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5 stuff\FILE685\"/>
    </mc:Choice>
  </mc:AlternateContent>
  <xr:revisionPtr revIDLastSave="0" documentId="13_ncr:1_{1A10AD74-4703-44A1-B94F-EA4189661219}" xr6:coauthVersionLast="45" xr6:coauthVersionMax="45" xr10:uidLastSave="{00000000-0000-0000-0000-000000000000}"/>
  <bookViews>
    <workbookView xWindow="-120" yWindow="-120" windowWidth="29040" windowHeight="15840" activeTab="1" xr2:uid="{B347A54B-ABD5-4DD1-9BCD-28FC019A6BAD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<sst xmlns="http://schemas.openxmlformats.org/spreadsheetml/2006/main" count="2" uniqueCount="1">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</sst>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05F8-135D-4C2F-AE3D-63FD4F6AADD7}">
  <dimension ref="A1:CX1500"/>
  <sheetViews>
    <sheetView workbookViewId="0">
      <selection activeCell="F15" sqref="F15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X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  <c r="CX1">
        <f t="shared" si="2"/>
        <v>101</v>
      </c>
    </row>
    <row r="2" spans="1:102" x14ac:dyDescent="0.25">
      <c r="A2">
        <v>0</v>
      </c>
      <c r="B2">
        <v>357.93575249374402</v>
      </c>
      <c r="C2">
        <v>347.78355908263097</v>
      </c>
      <c r="D2">
        <v>351.13696164926398</v>
      </c>
      <c r="E2">
        <v>349.50582658036001</v>
      </c>
      <c r="F2">
        <v>358.21811783352098</v>
      </c>
      <c r="G2">
        <v>355.96208023857099</v>
      </c>
      <c r="H2">
        <v>353.92436294008399</v>
      </c>
      <c r="I2">
        <v>342.26188739592101</v>
      </c>
      <c r="J2">
        <v>347.01989738768702</v>
      </c>
      <c r="K2">
        <v>349.18971230661202</v>
      </c>
      <c r="L2">
        <v>348.15718565375801</v>
      </c>
      <c r="M2">
        <v>351.78990377966301</v>
      </c>
      <c r="N2">
        <v>352.55236451983302</v>
      </c>
      <c r="O2">
        <v>355.30087189806801</v>
      </c>
      <c r="P2">
        <v>346.87075107167999</v>
      </c>
      <c r="Q2">
        <v>354.48030351822501</v>
      </c>
      <c r="R2">
        <v>338.702390464328</v>
      </c>
      <c r="S2">
        <v>338.403690115335</v>
      </c>
      <c r="T2">
        <v>344.76884574896798</v>
      </c>
      <c r="U2">
        <v>344.30292065253002</v>
      </c>
      <c r="V2">
        <v>341.02010066002498</v>
      </c>
      <c r="W2">
        <v>340.565324952342</v>
      </c>
      <c r="X2">
        <v>339.89453804020798</v>
      </c>
      <c r="Y2">
        <v>343.28514902639603</v>
      </c>
      <c r="Z2">
        <v>351.23962965693403</v>
      </c>
      <c r="AA2">
        <v>363.17527622583498</v>
      </c>
      <c r="AB2">
        <v>343.61554301306899</v>
      </c>
      <c r="AC2">
        <v>341.48126026022697</v>
      </c>
      <c r="AD2">
        <v>346.46937625696802</v>
      </c>
      <c r="AE2">
        <v>344.74409515966698</v>
      </c>
      <c r="AF2">
        <v>347.15801382624301</v>
      </c>
      <c r="AG2">
        <v>340.085086709096</v>
      </c>
      <c r="AH2">
        <v>346.54329637195701</v>
      </c>
      <c r="AI2">
        <v>340.223453854068</v>
      </c>
      <c r="AJ2">
        <v>336.48422085444599</v>
      </c>
      <c r="AK2">
        <v>341.76037587048899</v>
      </c>
      <c r="AL2">
        <v>338.97699311938101</v>
      </c>
      <c r="AM2">
        <v>340.21442740880298</v>
      </c>
      <c r="AN2">
        <v>332.37896008156201</v>
      </c>
      <c r="AO2">
        <v>325.26617807146698</v>
      </c>
      <c r="AP2">
        <v>328.32686746351902</v>
      </c>
      <c r="AQ2">
        <v>335.45727819122698</v>
      </c>
      <c r="AR2">
        <v>322.73778208177799</v>
      </c>
      <c r="AS2">
        <v>319.52117470030402</v>
      </c>
      <c r="AT2">
        <v>329.482006998099</v>
      </c>
      <c r="AU2">
        <v>337.06284849536598</v>
      </c>
      <c r="AV2">
        <v>330.945878886782</v>
      </c>
      <c r="AW2">
        <v>330.54614927882801</v>
      </c>
      <c r="AX2">
        <v>330.79817957459602</v>
      </c>
      <c r="AY2">
        <v>336.93386542140303</v>
      </c>
      <c r="AZ2">
        <v>326.60887781290199</v>
      </c>
      <c r="BA2">
        <v>320.79107417289401</v>
      </c>
      <c r="BB2">
        <v>336.59137998741699</v>
      </c>
      <c r="BC2">
        <v>339.63612944424301</v>
      </c>
      <c r="BD2">
        <v>334.481220024268</v>
      </c>
      <c r="BE2">
        <v>329.01663660038599</v>
      </c>
      <c r="BF2">
        <v>343.08250127496399</v>
      </c>
      <c r="BG2">
        <v>336.63755604700401</v>
      </c>
      <c r="BH2">
        <v>334.86113308040001</v>
      </c>
      <c r="BI2">
        <v>340.456200476059</v>
      </c>
      <c r="BJ2">
        <v>329.42696856672598</v>
      </c>
      <c r="BK2">
        <v>339.26096133904099</v>
      </c>
      <c r="BL2">
        <v>332.445520952305</v>
      </c>
      <c r="BM2">
        <v>331.70447127995902</v>
      </c>
      <c r="BN2">
        <v>334.08582069359602</v>
      </c>
      <c r="BO2">
        <v>338.256575769466</v>
      </c>
      <c r="BP2">
        <v>332.74353228524899</v>
      </c>
      <c r="BQ2">
        <v>338.92421464408898</v>
      </c>
      <c r="BR2">
        <v>339.846359659754</v>
      </c>
      <c r="BS2">
        <v>340.567179695758</v>
      </c>
      <c r="BT2">
        <v>341.08201645364198</v>
      </c>
      <c r="BU2">
        <v>325.94366851278301</v>
      </c>
      <c r="BV2">
        <v>343.15283590268399</v>
      </c>
      <c r="BW2">
        <v>347.71822457454402</v>
      </c>
      <c r="BX2">
        <v>347.57290315954299</v>
      </c>
      <c r="BY2">
        <v>338.98748758733399</v>
      </c>
      <c r="BZ2">
        <v>351.77726817175699</v>
      </c>
      <c r="CA2">
        <v>346.66481179870698</v>
      </c>
      <c r="CB2">
        <v>346.28496981501399</v>
      </c>
      <c r="CC2">
        <v>342.37123234547801</v>
      </c>
      <c r="CD2">
        <v>351.44990209832702</v>
      </c>
      <c r="CE2">
        <v>344.89533434891302</v>
      </c>
      <c r="CF2">
        <v>350.39120798808</v>
      </c>
      <c r="CG2">
        <v>348.72130775767602</v>
      </c>
      <c r="CH2">
        <v>371.942143714716</v>
      </c>
      <c r="CI2">
        <v>383.81001014260198</v>
      </c>
      <c r="CJ2">
        <v>379.66936642401203</v>
      </c>
      <c r="CK2">
        <v>338.54203596211897</v>
      </c>
      <c r="CL2">
        <v>342.50029014988201</v>
      </c>
      <c r="CM2">
        <v>344.939969083432</v>
      </c>
      <c r="CN2">
        <v>362.549782596532</v>
      </c>
      <c r="CO2">
        <v>351.949952072023</v>
      </c>
      <c r="CP2">
        <v>355.18449041654497</v>
      </c>
      <c r="CQ2">
        <v>360.89228260551198</v>
      </c>
      <c r="CR2">
        <v>355.69077003484699</v>
      </c>
      <c r="CS2">
        <v>358.435381267411</v>
      </c>
      <c r="CT2">
        <v>351.95561651683602</v>
      </c>
      <c r="CU2">
        <v>357.97145025553903</v>
      </c>
      <c r="CV2">
        <v>351.78156963660098</v>
      </c>
      <c r="CW2">
        <v>355.00556010602099</v>
      </c>
      <c r="CX2">
        <v>357.47404406709302</v>
      </c>
    </row>
    <row r="3" spans="1:102" x14ac:dyDescent="0.25">
      <c r="A3">
        <v>0.240320427236315</v>
      </c>
      <c r="B3">
        <v>357.29057860624499</v>
      </c>
      <c r="C3">
        <v>347.96044433094397</v>
      </c>
      <c r="D3">
        <v>351.04268493699902</v>
      </c>
      <c r="E3">
        <v>349.291951392935</v>
      </c>
      <c r="F3">
        <v>358.20293232000199</v>
      </c>
      <c r="G3">
        <v>356.18209361950898</v>
      </c>
      <c r="H3">
        <v>353.89104626214601</v>
      </c>
      <c r="I3">
        <v>341.99700805497901</v>
      </c>
      <c r="J3">
        <v>347.25806924494202</v>
      </c>
      <c r="K3">
        <v>349.94385777107999</v>
      </c>
      <c r="L3">
        <v>348.418127794746</v>
      </c>
      <c r="M3">
        <v>351.848618444105</v>
      </c>
      <c r="N3">
        <v>352.83813031993702</v>
      </c>
      <c r="O3">
        <v>355.47319082291199</v>
      </c>
      <c r="P3">
        <v>347.065159301638</v>
      </c>
      <c r="Q3">
        <v>354.81618472483598</v>
      </c>
      <c r="R3">
        <v>339.75374874796802</v>
      </c>
      <c r="S3">
        <v>339.24158762585103</v>
      </c>
      <c r="T3">
        <v>345.63753407066798</v>
      </c>
      <c r="U3">
        <v>344.70427149039801</v>
      </c>
      <c r="V3">
        <v>341.36396788490998</v>
      </c>
      <c r="W3">
        <v>340.939812112813</v>
      </c>
      <c r="X3">
        <v>339.94622759447202</v>
      </c>
      <c r="Y3">
        <v>343.27185524672302</v>
      </c>
      <c r="Z3">
        <v>352.32995873188401</v>
      </c>
      <c r="AA3">
        <v>365.68200773687602</v>
      </c>
      <c r="AB3">
        <v>343.66770300413998</v>
      </c>
      <c r="AC3">
        <v>341.91375402724401</v>
      </c>
      <c r="AD3">
        <v>346.82196109818801</v>
      </c>
      <c r="AE3">
        <v>345.36359835464799</v>
      </c>
      <c r="AF3">
        <v>347.76668293186498</v>
      </c>
      <c r="AG3">
        <v>340.09726604335299</v>
      </c>
      <c r="AH3">
        <v>346.69118689809602</v>
      </c>
      <c r="AI3">
        <v>340.38142639419999</v>
      </c>
      <c r="AJ3">
        <v>336.45600847910703</v>
      </c>
      <c r="AK3">
        <v>342.25277671092402</v>
      </c>
      <c r="AL3">
        <v>339.20166554677297</v>
      </c>
      <c r="AM3">
        <v>339.91618480738799</v>
      </c>
      <c r="AN3">
        <v>332.85473156734997</v>
      </c>
      <c r="AO3">
        <v>325.84132667845302</v>
      </c>
      <c r="AP3">
        <v>328.67617217621199</v>
      </c>
      <c r="AQ3">
        <v>335.61499810814598</v>
      </c>
      <c r="AR3">
        <v>322.60757122694798</v>
      </c>
      <c r="AS3">
        <v>319.88678791636198</v>
      </c>
      <c r="AT3">
        <v>329.73517879819599</v>
      </c>
      <c r="AU3">
        <v>337.52921508855701</v>
      </c>
      <c r="AV3">
        <v>331.06544840635303</v>
      </c>
      <c r="AW3">
        <v>330.12480606559001</v>
      </c>
      <c r="AX3">
        <v>331.64905340599501</v>
      </c>
      <c r="AY3">
        <v>337.13636234127301</v>
      </c>
      <c r="AZ3">
        <v>326.72495563561</v>
      </c>
      <c r="BA3">
        <v>320.98095704170402</v>
      </c>
      <c r="BB3">
        <v>337.13309472263097</v>
      </c>
      <c r="BC3">
        <v>339.632930184884</v>
      </c>
      <c r="BD3">
        <v>335.08890613240902</v>
      </c>
      <c r="BE3">
        <v>328.73068262619898</v>
      </c>
      <c r="BF3">
        <v>343.14113303695899</v>
      </c>
      <c r="BG3">
        <v>337.21600472924302</v>
      </c>
      <c r="BH3">
        <v>335.13606544651702</v>
      </c>
      <c r="BI3">
        <v>341.01505650606202</v>
      </c>
      <c r="BJ3">
        <v>329.34727850447598</v>
      </c>
      <c r="BK3">
        <v>339.64651584465901</v>
      </c>
      <c r="BL3">
        <v>332.38860828104703</v>
      </c>
      <c r="BM3">
        <v>331.74598130574299</v>
      </c>
      <c r="BN3">
        <v>334.21582585473197</v>
      </c>
      <c r="BO3">
        <v>338.59119549469102</v>
      </c>
      <c r="BP3">
        <v>333.16245350519802</v>
      </c>
      <c r="BQ3">
        <v>338.70821721413301</v>
      </c>
      <c r="BR3">
        <v>339.98559089552901</v>
      </c>
      <c r="BS3">
        <v>340.70217193024303</v>
      </c>
      <c r="BT3">
        <v>341.09844272847801</v>
      </c>
      <c r="BU3">
        <v>326.26168129697299</v>
      </c>
      <c r="BV3">
        <v>343.36391182766698</v>
      </c>
      <c r="BW3">
        <v>347.98338058552901</v>
      </c>
      <c r="BX3">
        <v>347.57878257246301</v>
      </c>
      <c r="BY3">
        <v>339.459902528481</v>
      </c>
      <c r="BZ3">
        <v>352.40993661473198</v>
      </c>
      <c r="CA3">
        <v>347.34105550080898</v>
      </c>
      <c r="CB3">
        <v>346.384587269176</v>
      </c>
      <c r="CC3">
        <v>342.90149576250701</v>
      </c>
      <c r="CD3">
        <v>351.99975176602101</v>
      </c>
      <c r="CE3">
        <v>345.31367596633697</v>
      </c>
      <c r="CF3">
        <v>351.05605623288301</v>
      </c>
      <c r="CG3">
        <v>349.02903579107902</v>
      </c>
      <c r="CH3">
        <v>374.07599287894601</v>
      </c>
      <c r="CI3">
        <v>388.33390608080799</v>
      </c>
      <c r="CJ3">
        <v>384.27817257438102</v>
      </c>
      <c r="CK3">
        <v>338.70529321149098</v>
      </c>
      <c r="CL3">
        <v>343.66119159445498</v>
      </c>
      <c r="CM3">
        <v>345.387867864067</v>
      </c>
      <c r="CN3">
        <v>362.75366007561598</v>
      </c>
      <c r="CO3">
        <v>351.80128487326198</v>
      </c>
      <c r="CP3">
        <v>355.57362136314401</v>
      </c>
      <c r="CQ3">
        <v>361.59465705469398</v>
      </c>
      <c r="CR3">
        <v>355.610575257991</v>
      </c>
      <c r="CS3">
        <v>358.55576905980098</v>
      </c>
      <c r="CT3">
        <v>352.04155451990999</v>
      </c>
      <c r="CU3">
        <v>357.65928437478402</v>
      </c>
      <c r="CV3">
        <v>351.73081838943699</v>
      </c>
      <c r="CW3">
        <v>355.13131398234299</v>
      </c>
      <c r="CX3">
        <v>357.57878077217902</v>
      </c>
    </row>
    <row r="4" spans="1:102" x14ac:dyDescent="0.25">
      <c r="A4">
        <v>0.48064085447263</v>
      </c>
      <c r="B4">
        <v>357.29057860624499</v>
      </c>
      <c r="C4">
        <v>347.96044433094397</v>
      </c>
      <c r="D4">
        <v>351.04268493699902</v>
      </c>
      <c r="E4">
        <v>349.291951392935</v>
      </c>
      <c r="F4">
        <v>358.20293232000199</v>
      </c>
      <c r="G4">
        <v>356.18209361950898</v>
      </c>
      <c r="H4">
        <v>353.89104626214601</v>
      </c>
      <c r="I4">
        <v>341.99700805497901</v>
      </c>
      <c r="J4">
        <v>347.25806924494202</v>
      </c>
      <c r="K4">
        <v>349.94385777107999</v>
      </c>
      <c r="L4">
        <v>348.418127794746</v>
      </c>
      <c r="M4">
        <v>351.848618444105</v>
      </c>
      <c r="N4">
        <v>352.83813031993702</v>
      </c>
      <c r="O4">
        <v>355.47319082291199</v>
      </c>
      <c r="P4">
        <v>347.065159301638</v>
      </c>
      <c r="Q4">
        <v>354.81618472483598</v>
      </c>
      <c r="R4">
        <v>339.75374874796802</v>
      </c>
      <c r="S4">
        <v>339.24158762585103</v>
      </c>
      <c r="T4">
        <v>345.63753407066798</v>
      </c>
      <c r="U4">
        <v>344.70427149039801</v>
      </c>
      <c r="V4">
        <v>341.36396788490998</v>
      </c>
      <c r="W4">
        <v>340.939812112813</v>
      </c>
      <c r="X4">
        <v>339.94622759447202</v>
      </c>
      <c r="Y4">
        <v>343.27185524672302</v>
      </c>
      <c r="Z4">
        <v>352.32995873188401</v>
      </c>
      <c r="AA4">
        <v>365.68200773687602</v>
      </c>
      <c r="AB4">
        <v>343.66770300413998</v>
      </c>
      <c r="AC4">
        <v>341.91375402724401</v>
      </c>
      <c r="AD4">
        <v>346.82196109818801</v>
      </c>
      <c r="AE4">
        <v>345.36359835464799</v>
      </c>
      <c r="AF4">
        <v>347.76668293186498</v>
      </c>
      <c r="AG4">
        <v>340.09726604335299</v>
      </c>
      <c r="AH4">
        <v>346.69118689809602</v>
      </c>
      <c r="AI4">
        <v>340.38142639419999</v>
      </c>
      <c r="AJ4">
        <v>336.45600847910703</v>
      </c>
      <c r="AK4">
        <v>342.25277671092402</v>
      </c>
      <c r="AL4">
        <v>339.20166554677297</v>
      </c>
      <c r="AM4">
        <v>339.91618480738799</v>
      </c>
      <c r="AN4">
        <v>332.85473156734997</v>
      </c>
      <c r="AO4">
        <v>325.84132667845302</v>
      </c>
      <c r="AP4">
        <v>328.67617217621199</v>
      </c>
      <c r="AQ4">
        <v>335.61499810814598</v>
      </c>
      <c r="AR4">
        <v>322.60757122694798</v>
      </c>
      <c r="AS4">
        <v>319.88678791636198</v>
      </c>
      <c r="AT4">
        <v>329.73517879819599</v>
      </c>
      <c r="AU4">
        <v>337.52921508855701</v>
      </c>
      <c r="AV4">
        <v>331.06544840635303</v>
      </c>
      <c r="AW4">
        <v>330.12480606559001</v>
      </c>
      <c r="AX4">
        <v>331.64905340599501</v>
      </c>
      <c r="AY4">
        <v>337.13636234127301</v>
      </c>
      <c r="AZ4">
        <v>326.72495563561</v>
      </c>
      <c r="BA4">
        <v>320.98095704170402</v>
      </c>
      <c r="BB4">
        <v>337.13309472263097</v>
      </c>
      <c r="BC4">
        <v>339.632930184884</v>
      </c>
      <c r="BD4">
        <v>335.08890613240902</v>
      </c>
      <c r="BE4">
        <v>328.73068262619898</v>
      </c>
      <c r="BF4">
        <v>343.14113303695899</v>
      </c>
      <c r="BG4">
        <v>337.21600472924302</v>
      </c>
      <c r="BH4">
        <v>335.13606544651702</v>
      </c>
      <c r="BI4">
        <v>341.01505650606202</v>
      </c>
      <c r="BJ4">
        <v>329.34727850447598</v>
      </c>
      <c r="BK4">
        <v>339.64651584465901</v>
      </c>
      <c r="BL4">
        <v>332.38860828104703</v>
      </c>
      <c r="BM4">
        <v>331.74598130574299</v>
      </c>
      <c r="BN4">
        <v>334.21582585473197</v>
      </c>
      <c r="BO4">
        <v>338.59119549469102</v>
      </c>
      <c r="BP4">
        <v>333.16245350519802</v>
      </c>
      <c r="BQ4">
        <v>338.70821721413301</v>
      </c>
      <c r="BR4">
        <v>339.98559089552901</v>
      </c>
      <c r="BS4">
        <v>340.70217193024303</v>
      </c>
      <c r="BT4">
        <v>341.09844272847801</v>
      </c>
      <c r="BU4">
        <v>326.26168129697299</v>
      </c>
      <c r="BV4">
        <v>343.36391182766698</v>
      </c>
      <c r="BW4">
        <v>347.98338058552901</v>
      </c>
      <c r="BX4">
        <v>347.57878257246301</v>
      </c>
      <c r="BY4">
        <v>339.459902528481</v>
      </c>
      <c r="BZ4">
        <v>352.40993661473198</v>
      </c>
      <c r="CA4">
        <v>347.34105550080898</v>
      </c>
      <c r="CB4">
        <v>346.384587269176</v>
      </c>
      <c r="CC4">
        <v>342.90149576250701</v>
      </c>
      <c r="CD4">
        <v>351.99975176602101</v>
      </c>
      <c r="CE4">
        <v>345.31367596633697</v>
      </c>
      <c r="CF4">
        <v>351.05605623288301</v>
      </c>
      <c r="CG4">
        <v>349.02903579107902</v>
      </c>
      <c r="CH4">
        <v>374.07599287894601</v>
      </c>
      <c r="CI4">
        <v>388.33390608080799</v>
      </c>
      <c r="CJ4">
        <v>384.27817257438102</v>
      </c>
      <c r="CK4">
        <v>338.70529321149098</v>
      </c>
      <c r="CL4">
        <v>343.66119159445498</v>
      </c>
      <c r="CM4">
        <v>345.387867864067</v>
      </c>
      <c r="CN4">
        <v>362.75366007561598</v>
      </c>
      <c r="CO4">
        <v>351.80128487326198</v>
      </c>
      <c r="CP4">
        <v>355.57362136314401</v>
      </c>
      <c r="CQ4">
        <v>361.59465705469398</v>
      </c>
      <c r="CR4">
        <v>355.610575257991</v>
      </c>
      <c r="CS4">
        <v>358.55576905980098</v>
      </c>
      <c r="CT4">
        <v>352.04155451990999</v>
      </c>
      <c r="CU4">
        <v>357.65928437478402</v>
      </c>
      <c r="CV4">
        <v>351.73081838943699</v>
      </c>
      <c r="CW4">
        <v>355.13131398234299</v>
      </c>
      <c r="CX4">
        <v>357.57878077217902</v>
      </c>
    </row>
    <row r="5" spans="1:102" x14ac:dyDescent="0.25">
      <c r="A5">
        <v>0.72096128170894502</v>
      </c>
      <c r="B5">
        <v>357.29057860624499</v>
      </c>
      <c r="C5">
        <v>347.96044433094397</v>
      </c>
      <c r="D5">
        <v>351.04268493699902</v>
      </c>
      <c r="E5">
        <v>349.291951392935</v>
      </c>
      <c r="F5">
        <v>358.20293232000199</v>
      </c>
      <c r="G5">
        <v>356.18209361950898</v>
      </c>
      <c r="H5">
        <v>353.89104626214601</v>
      </c>
      <c r="I5">
        <v>341.99700805497901</v>
      </c>
      <c r="J5">
        <v>347.25806924494202</v>
      </c>
      <c r="K5">
        <v>349.94385777107999</v>
      </c>
      <c r="L5">
        <v>348.418127794746</v>
      </c>
      <c r="M5">
        <v>351.848618444105</v>
      </c>
      <c r="N5">
        <v>352.83813031993702</v>
      </c>
      <c r="O5">
        <v>355.47319082291199</v>
      </c>
      <c r="P5">
        <v>347.065159301638</v>
      </c>
      <c r="Q5">
        <v>354.81618472483598</v>
      </c>
      <c r="R5">
        <v>339.75374874796802</v>
      </c>
      <c r="S5">
        <v>339.24158762585103</v>
      </c>
      <c r="T5">
        <v>345.63753407066798</v>
      </c>
      <c r="U5">
        <v>344.70427149039801</v>
      </c>
      <c r="V5">
        <v>341.36396788490998</v>
      </c>
      <c r="W5">
        <v>340.939812112813</v>
      </c>
      <c r="X5">
        <v>339.94622759447202</v>
      </c>
      <c r="Y5">
        <v>343.27185524672302</v>
      </c>
      <c r="Z5">
        <v>352.32995873188401</v>
      </c>
      <c r="AA5">
        <v>365.68200773687602</v>
      </c>
      <c r="AB5">
        <v>343.66770300413998</v>
      </c>
      <c r="AC5">
        <v>341.91375402724401</v>
      </c>
      <c r="AD5">
        <v>346.82196109818801</v>
      </c>
      <c r="AE5">
        <v>345.36359835464799</v>
      </c>
      <c r="AF5">
        <v>347.76668293186498</v>
      </c>
      <c r="AG5">
        <v>340.09726604335299</v>
      </c>
      <c r="AH5">
        <v>346.69118689809602</v>
      </c>
      <c r="AI5">
        <v>340.38142639419999</v>
      </c>
      <c r="AJ5">
        <v>336.45600847910703</v>
      </c>
      <c r="AK5">
        <v>342.25277671092402</v>
      </c>
      <c r="AL5">
        <v>339.20166554677297</v>
      </c>
      <c r="AM5">
        <v>339.91618480738799</v>
      </c>
      <c r="AN5">
        <v>332.85473156734997</v>
      </c>
      <c r="AO5">
        <v>325.84132667845302</v>
      </c>
      <c r="AP5">
        <v>328.67617217621199</v>
      </c>
      <c r="AQ5">
        <v>335.61499810814598</v>
      </c>
      <c r="AR5">
        <v>322.60757122694798</v>
      </c>
      <c r="AS5">
        <v>319.88678791636198</v>
      </c>
      <c r="AT5">
        <v>329.73517879819599</v>
      </c>
      <c r="AU5">
        <v>337.52921508855701</v>
      </c>
      <c r="AV5">
        <v>331.06544840635303</v>
      </c>
      <c r="AW5">
        <v>330.12480606559001</v>
      </c>
      <c r="AX5">
        <v>331.64905340599501</v>
      </c>
      <c r="AY5">
        <v>337.13636234127301</v>
      </c>
      <c r="AZ5">
        <v>326.72495563561</v>
      </c>
      <c r="BA5">
        <v>320.98095704170402</v>
      </c>
      <c r="BB5">
        <v>337.13309472263097</v>
      </c>
      <c r="BC5">
        <v>339.632930184884</v>
      </c>
      <c r="BD5">
        <v>335.08890613240902</v>
      </c>
      <c r="BE5">
        <v>328.73068262619898</v>
      </c>
      <c r="BF5">
        <v>343.14113303695899</v>
      </c>
      <c r="BG5">
        <v>337.21600472924302</v>
      </c>
      <c r="BH5">
        <v>335.13606544651702</v>
      </c>
      <c r="BI5">
        <v>341.01505650606202</v>
      </c>
      <c r="BJ5">
        <v>329.34727850447598</v>
      </c>
      <c r="BK5">
        <v>339.64651584465901</v>
      </c>
      <c r="BL5">
        <v>332.38860828104703</v>
      </c>
      <c r="BM5">
        <v>331.74598130574299</v>
      </c>
      <c r="BN5">
        <v>334.21582585473197</v>
      </c>
      <c r="BO5">
        <v>338.59119549469102</v>
      </c>
      <c r="BP5">
        <v>333.16245350519802</v>
      </c>
      <c r="BQ5">
        <v>338.70821721413301</v>
      </c>
      <c r="BR5">
        <v>339.98559089552901</v>
      </c>
      <c r="BS5">
        <v>340.70217193024303</v>
      </c>
      <c r="BT5">
        <v>341.09844272847801</v>
      </c>
      <c r="BU5">
        <v>326.26168129697299</v>
      </c>
      <c r="BV5">
        <v>343.36391182766698</v>
      </c>
      <c r="BW5">
        <v>347.98338058552901</v>
      </c>
      <c r="BX5">
        <v>347.57878257246301</v>
      </c>
      <c r="BY5">
        <v>339.459902528481</v>
      </c>
      <c r="BZ5">
        <v>352.40993661473198</v>
      </c>
      <c r="CA5">
        <v>347.34105550080898</v>
      </c>
      <c r="CB5">
        <v>346.384587269176</v>
      </c>
      <c r="CC5">
        <v>342.90149576250701</v>
      </c>
      <c r="CD5">
        <v>351.99975176602101</v>
      </c>
      <c r="CE5">
        <v>345.31367596633697</v>
      </c>
      <c r="CF5">
        <v>351.05605623288301</v>
      </c>
      <c r="CG5">
        <v>349.02903579107902</v>
      </c>
      <c r="CH5">
        <v>374.07599287894601</v>
      </c>
      <c r="CI5">
        <v>388.33390608080799</v>
      </c>
      <c r="CJ5">
        <v>384.27817257438102</v>
      </c>
      <c r="CK5">
        <v>338.70529321149098</v>
      </c>
      <c r="CL5">
        <v>343.66119159445498</v>
      </c>
      <c r="CM5">
        <v>345.387867864067</v>
      </c>
      <c r="CN5">
        <v>362.75366007561598</v>
      </c>
      <c r="CO5">
        <v>351.80128487326198</v>
      </c>
      <c r="CP5">
        <v>355.57362136314401</v>
      </c>
      <c r="CQ5">
        <v>361.59465705469398</v>
      </c>
      <c r="CR5">
        <v>355.610575257991</v>
      </c>
      <c r="CS5">
        <v>358.55576905980098</v>
      </c>
      <c r="CT5">
        <v>352.04155451990999</v>
      </c>
      <c r="CU5">
        <v>357.65928437478402</v>
      </c>
      <c r="CV5">
        <v>351.73081838943699</v>
      </c>
      <c r="CW5">
        <v>355.13131398234299</v>
      </c>
      <c r="CX5">
        <v>357.57878077217902</v>
      </c>
    </row>
    <row r="6" spans="1:102" x14ac:dyDescent="0.25">
      <c r="A6">
        <v>0.96128170894525999</v>
      </c>
      <c r="B6">
        <v>355.602856044936</v>
      </c>
      <c r="C6">
        <v>346.930574668769</v>
      </c>
      <c r="D6">
        <v>350.67870931776201</v>
      </c>
      <c r="E6">
        <v>348.54037903323598</v>
      </c>
      <c r="F6">
        <v>357.20612185469298</v>
      </c>
      <c r="G6">
        <v>356.87994930131401</v>
      </c>
      <c r="H6">
        <v>353.20320423302002</v>
      </c>
      <c r="I6">
        <v>343.29304047254601</v>
      </c>
      <c r="J6">
        <v>347.52713781321199</v>
      </c>
      <c r="K6">
        <v>350.22037288106202</v>
      </c>
      <c r="L6">
        <v>347.73165054750598</v>
      </c>
      <c r="M6">
        <v>350.78879254050503</v>
      </c>
      <c r="N6">
        <v>353.11484993962898</v>
      </c>
      <c r="O6">
        <v>355.88073324552403</v>
      </c>
      <c r="P6">
        <v>347.519794956439</v>
      </c>
      <c r="Q6">
        <v>354.95210202046201</v>
      </c>
      <c r="R6">
        <v>339.97307020038102</v>
      </c>
      <c r="S6">
        <v>339.46945081380602</v>
      </c>
      <c r="T6">
        <v>344.98692152612301</v>
      </c>
      <c r="U6">
        <v>344.12695911343502</v>
      </c>
      <c r="V6">
        <v>342.01988672081802</v>
      </c>
      <c r="W6">
        <v>341.54856649185302</v>
      </c>
      <c r="X6">
        <v>339.15344239859701</v>
      </c>
      <c r="Y6">
        <v>343.11562921243802</v>
      </c>
      <c r="Z6">
        <v>351.778309080349</v>
      </c>
      <c r="AA6">
        <v>365.33511242621398</v>
      </c>
      <c r="AB6">
        <v>343.03825999189701</v>
      </c>
      <c r="AC6">
        <v>340.86172948049199</v>
      </c>
      <c r="AD6">
        <v>346.588509016648</v>
      </c>
      <c r="AE6">
        <v>345.28992648843899</v>
      </c>
      <c r="AF6">
        <v>347.06667434257997</v>
      </c>
      <c r="AG6">
        <v>339.11947173545701</v>
      </c>
      <c r="AH6">
        <v>346.67229861018802</v>
      </c>
      <c r="AI6">
        <v>340.87065585774201</v>
      </c>
      <c r="AJ6">
        <v>336.66350543578602</v>
      </c>
      <c r="AK6">
        <v>341.23012677768202</v>
      </c>
      <c r="AL6">
        <v>339.16060807008398</v>
      </c>
      <c r="AM6">
        <v>338.55816951945297</v>
      </c>
      <c r="AN6">
        <v>332.08754984448802</v>
      </c>
      <c r="AO6">
        <v>326.01400401538802</v>
      </c>
      <c r="AP6">
        <v>328.96226938628598</v>
      </c>
      <c r="AQ6">
        <v>334.66248060975602</v>
      </c>
      <c r="AR6">
        <v>321.70074505058102</v>
      </c>
      <c r="AS6">
        <v>320.77978920202901</v>
      </c>
      <c r="AT6">
        <v>329.09136240468098</v>
      </c>
      <c r="AU6">
        <v>336.69415075925099</v>
      </c>
      <c r="AV6">
        <v>330.51433640351797</v>
      </c>
      <c r="AW6">
        <v>329.94715502542198</v>
      </c>
      <c r="AX6">
        <v>332.07258966567503</v>
      </c>
      <c r="AY6">
        <v>337.150646633213</v>
      </c>
      <c r="AZ6">
        <v>325.58653508541499</v>
      </c>
      <c r="BA6">
        <v>320.45633611881698</v>
      </c>
      <c r="BB6">
        <v>336.60858404392701</v>
      </c>
      <c r="BC6">
        <v>339.57774867331301</v>
      </c>
      <c r="BD6">
        <v>334.60083985371102</v>
      </c>
      <c r="BE6">
        <v>327.94975121006797</v>
      </c>
      <c r="BF6">
        <v>343.43761384188002</v>
      </c>
      <c r="BG6">
        <v>336.57583831914798</v>
      </c>
      <c r="BH6">
        <v>334.98915890366402</v>
      </c>
      <c r="BI6">
        <v>340.87726002326298</v>
      </c>
      <c r="BJ6">
        <v>328.96919858104002</v>
      </c>
      <c r="BK6">
        <v>338.77261535650001</v>
      </c>
      <c r="BL6">
        <v>332.61369728077602</v>
      </c>
      <c r="BM6">
        <v>331.30088724618798</v>
      </c>
      <c r="BN6">
        <v>333.84699716986398</v>
      </c>
      <c r="BO6">
        <v>338.72093625408797</v>
      </c>
      <c r="BP6">
        <v>333.31226044904901</v>
      </c>
      <c r="BQ6">
        <v>338.47824462742898</v>
      </c>
      <c r="BR6">
        <v>339.80164215330399</v>
      </c>
      <c r="BS6">
        <v>339.10347591521401</v>
      </c>
      <c r="BT6">
        <v>340.98637165511599</v>
      </c>
      <c r="BU6">
        <v>326.14761575161299</v>
      </c>
      <c r="BV6">
        <v>343.13190345575498</v>
      </c>
      <c r="BW6">
        <v>346.92931512918699</v>
      </c>
      <c r="BX6">
        <v>346.04313809496102</v>
      </c>
      <c r="BY6">
        <v>340.01442942957601</v>
      </c>
      <c r="BZ6">
        <v>351.363138423885</v>
      </c>
      <c r="CA6">
        <v>347.73102951863302</v>
      </c>
      <c r="CB6">
        <v>345.878031107678</v>
      </c>
      <c r="CC6">
        <v>343.394531599076</v>
      </c>
      <c r="CD6">
        <v>351.79088320333699</v>
      </c>
      <c r="CE6">
        <v>345.09167747699001</v>
      </c>
      <c r="CF6">
        <v>350.60115304203799</v>
      </c>
      <c r="CG6">
        <v>349.24144411091402</v>
      </c>
      <c r="CH6">
        <v>371.93778085026599</v>
      </c>
      <c r="CI6">
        <v>387.90298529717501</v>
      </c>
      <c r="CJ6">
        <v>384.05417526675501</v>
      </c>
      <c r="CK6">
        <v>338.55305257001902</v>
      </c>
      <c r="CL6">
        <v>344.833255642202</v>
      </c>
      <c r="CM6">
        <v>345.22722744290297</v>
      </c>
      <c r="CN6">
        <v>362.17500994951502</v>
      </c>
      <c r="CO6">
        <v>351.14639020182699</v>
      </c>
      <c r="CP6">
        <v>355.56808291385801</v>
      </c>
      <c r="CQ6">
        <v>361.48828384774799</v>
      </c>
      <c r="CR6">
        <v>355.19259775901497</v>
      </c>
      <c r="CS6">
        <v>358.532811868924</v>
      </c>
      <c r="CT6">
        <v>350.70146746718399</v>
      </c>
      <c r="CU6">
        <v>356.94987601200501</v>
      </c>
      <c r="CV6">
        <v>351.70271447778401</v>
      </c>
      <c r="CW6">
        <v>353.928005126573</v>
      </c>
      <c r="CX6">
        <v>357.35807160951202</v>
      </c>
    </row>
    <row r="7" spans="1:102" x14ac:dyDescent="0.25">
      <c r="A7">
        <v>1.2016021361815701</v>
      </c>
      <c r="B7">
        <v>343.97633576994502</v>
      </c>
      <c r="C7">
        <v>345.40662421649102</v>
      </c>
      <c r="D7">
        <v>352.15232678174698</v>
      </c>
      <c r="E7">
        <v>347.359645204446</v>
      </c>
      <c r="F7">
        <v>354.08532951115899</v>
      </c>
      <c r="G7">
        <v>356.85563566202399</v>
      </c>
      <c r="H7">
        <v>347.23012240745902</v>
      </c>
      <c r="I7">
        <v>348.93152599516202</v>
      </c>
      <c r="J7">
        <v>349.13855186470698</v>
      </c>
      <c r="K7">
        <v>349.02733104864802</v>
      </c>
      <c r="L7">
        <v>345.84398970203603</v>
      </c>
      <c r="M7">
        <v>349.154809136626</v>
      </c>
      <c r="N7">
        <v>347.30559225746799</v>
      </c>
      <c r="O7">
        <v>360.597121087299</v>
      </c>
      <c r="P7">
        <v>357.40536092084898</v>
      </c>
      <c r="Q7">
        <v>347.60287944862301</v>
      </c>
      <c r="R7">
        <v>340.42945593326101</v>
      </c>
      <c r="S7">
        <v>337.98297409093902</v>
      </c>
      <c r="T7">
        <v>337.26180503915998</v>
      </c>
      <c r="U7">
        <v>338.61096189093797</v>
      </c>
      <c r="V7">
        <v>345.16662984837802</v>
      </c>
      <c r="W7">
        <v>346.80079424680798</v>
      </c>
      <c r="X7">
        <v>342.58606455940401</v>
      </c>
      <c r="Y7">
        <v>351.16873429805798</v>
      </c>
      <c r="Z7">
        <v>347.14373896279699</v>
      </c>
      <c r="AA7">
        <v>369.68588039859901</v>
      </c>
      <c r="AB7">
        <v>339.826986347954</v>
      </c>
      <c r="AC7">
        <v>340.520720765958</v>
      </c>
      <c r="AD7">
        <v>341.193402799083</v>
      </c>
      <c r="AE7">
        <v>345.12657936012101</v>
      </c>
      <c r="AF7">
        <v>342.98090163391697</v>
      </c>
      <c r="AG7">
        <v>341.77468103541298</v>
      </c>
      <c r="AH7">
        <v>341.36886935850703</v>
      </c>
      <c r="AI7">
        <v>342.41373624798399</v>
      </c>
      <c r="AJ7">
        <v>340.671331317029</v>
      </c>
      <c r="AK7">
        <v>340.80069136671602</v>
      </c>
      <c r="AL7">
        <v>339.73353070726199</v>
      </c>
      <c r="AM7">
        <v>335.07724807291697</v>
      </c>
      <c r="AN7">
        <v>332.83112616253999</v>
      </c>
      <c r="AO7">
        <v>333.53138323185698</v>
      </c>
      <c r="AP7">
        <v>331.81168778582702</v>
      </c>
      <c r="AQ7">
        <v>330.54279829501297</v>
      </c>
      <c r="AR7">
        <v>323.58446163822401</v>
      </c>
      <c r="AS7">
        <v>325.62582485476003</v>
      </c>
      <c r="AT7">
        <v>328.12331830617302</v>
      </c>
      <c r="AU7">
        <v>331.375593919913</v>
      </c>
      <c r="AV7">
        <v>326.33606484963201</v>
      </c>
      <c r="AW7">
        <v>330.85549684959699</v>
      </c>
      <c r="AX7">
        <v>333.38623422130399</v>
      </c>
      <c r="AY7">
        <v>329.97651610916199</v>
      </c>
      <c r="AZ7">
        <v>323.11900978110401</v>
      </c>
      <c r="BA7">
        <v>317.62848064690201</v>
      </c>
      <c r="BB7">
        <v>332.61353168140801</v>
      </c>
      <c r="BC7">
        <v>340.47628914413201</v>
      </c>
      <c r="BD7">
        <v>333.621538669551</v>
      </c>
      <c r="BE7">
        <v>329.86238794460701</v>
      </c>
      <c r="BF7">
        <v>338.655326617588</v>
      </c>
      <c r="BG7">
        <v>335.33512693431697</v>
      </c>
      <c r="BH7">
        <v>332.76694290382301</v>
      </c>
      <c r="BI7">
        <v>334.10237448698598</v>
      </c>
      <c r="BJ7">
        <v>325.69551100788402</v>
      </c>
      <c r="BK7">
        <v>329.26069164563597</v>
      </c>
      <c r="BL7">
        <v>336.37132502845998</v>
      </c>
      <c r="BM7">
        <v>327.41774404194098</v>
      </c>
      <c r="BN7">
        <v>335.98745471734401</v>
      </c>
      <c r="BO7">
        <v>334.15057274935998</v>
      </c>
      <c r="BP7">
        <v>337.04240702109001</v>
      </c>
      <c r="BQ7">
        <v>338.84075877920799</v>
      </c>
      <c r="BR7">
        <v>337.04797050588598</v>
      </c>
      <c r="BS7">
        <v>332.270481258134</v>
      </c>
      <c r="BT7">
        <v>342.07738597136603</v>
      </c>
      <c r="BU7">
        <v>331.64642499636199</v>
      </c>
      <c r="BV7">
        <v>339.062306384436</v>
      </c>
      <c r="BW7">
        <v>345.22288399589701</v>
      </c>
      <c r="BX7">
        <v>340.453418216903</v>
      </c>
      <c r="BY7">
        <v>347.15108713676398</v>
      </c>
      <c r="BZ7">
        <v>343.42400296806301</v>
      </c>
      <c r="CA7">
        <v>342.67276253719803</v>
      </c>
      <c r="CB7">
        <v>344.15884054880303</v>
      </c>
      <c r="CC7">
        <v>343.98243046703499</v>
      </c>
      <c r="CD7">
        <v>353.12459501599898</v>
      </c>
      <c r="CE7">
        <v>350.59060598969802</v>
      </c>
      <c r="CF7">
        <v>349.79797504841702</v>
      </c>
      <c r="CG7">
        <v>352.19584352135399</v>
      </c>
      <c r="CH7">
        <v>376.950421958959</v>
      </c>
      <c r="CI7">
        <v>413.52153140437298</v>
      </c>
      <c r="CJ7">
        <v>405.41362724438198</v>
      </c>
      <c r="CK7">
        <v>338.16926122259201</v>
      </c>
      <c r="CL7">
        <v>352.06784406645102</v>
      </c>
      <c r="CM7">
        <v>343.22302553932298</v>
      </c>
      <c r="CN7">
        <v>353.38831865016698</v>
      </c>
      <c r="CO7">
        <v>349.870477684771</v>
      </c>
      <c r="CP7">
        <v>362.18049314431101</v>
      </c>
      <c r="CQ7">
        <v>352.118471307395</v>
      </c>
      <c r="CR7">
        <v>357.73625109764799</v>
      </c>
      <c r="CS7">
        <v>357.03405911548498</v>
      </c>
      <c r="CT7">
        <v>346.08623940917897</v>
      </c>
      <c r="CU7">
        <v>348.55576453918701</v>
      </c>
      <c r="CV7">
        <v>352.89757586570698</v>
      </c>
      <c r="CW7">
        <v>342.11312420031499</v>
      </c>
      <c r="CX7">
        <v>357.34214353066801</v>
      </c>
    </row>
    <row r="8" spans="1:102" x14ac:dyDescent="0.25">
      <c r="A8">
        <v>1.44192256341789</v>
      </c>
      <c r="B8">
        <v>346.02704035273399</v>
      </c>
      <c r="C8">
        <v>345.893835721014</v>
      </c>
      <c r="D8">
        <v>352.88613977852799</v>
      </c>
      <c r="E8">
        <v>348.030813848631</v>
      </c>
      <c r="F8">
        <v>353.94687460612801</v>
      </c>
      <c r="G8">
        <v>354.92350614657602</v>
      </c>
      <c r="H8">
        <v>347.02682898421199</v>
      </c>
      <c r="I8">
        <v>352.59971285630098</v>
      </c>
      <c r="J8">
        <v>348.77982636693997</v>
      </c>
      <c r="K8">
        <v>344.40720224785099</v>
      </c>
      <c r="L8">
        <v>344.80791755271002</v>
      </c>
      <c r="M8">
        <v>347.68723619304501</v>
      </c>
      <c r="N8">
        <v>343.44358537452598</v>
      </c>
      <c r="O8">
        <v>361.80555759334402</v>
      </c>
      <c r="P8">
        <v>360.65759079821999</v>
      </c>
      <c r="Q8">
        <v>347.33127085860502</v>
      </c>
      <c r="R8">
        <v>336.58318849636998</v>
      </c>
      <c r="S8">
        <v>336.13980229600702</v>
      </c>
      <c r="T8">
        <v>332.293334007287</v>
      </c>
      <c r="U8">
        <v>336.32063235552698</v>
      </c>
      <c r="V8">
        <v>347.42643437538698</v>
      </c>
      <c r="W8">
        <v>348.04610125607502</v>
      </c>
      <c r="X8">
        <v>345.71397500851401</v>
      </c>
      <c r="Y8">
        <v>355.36084936215701</v>
      </c>
      <c r="Z8">
        <v>346.226468035224</v>
      </c>
      <c r="AA8">
        <v>371.55816958780002</v>
      </c>
      <c r="AB8">
        <v>339.73683392311398</v>
      </c>
      <c r="AC8">
        <v>339.99846344987901</v>
      </c>
      <c r="AD8">
        <v>337.95824286857601</v>
      </c>
      <c r="AE8">
        <v>340.91037970162199</v>
      </c>
      <c r="AF8">
        <v>337.99616783317799</v>
      </c>
      <c r="AG8">
        <v>345.55968059543898</v>
      </c>
      <c r="AH8">
        <v>340.04395637903701</v>
      </c>
      <c r="AI8">
        <v>341.19503294562202</v>
      </c>
      <c r="AJ8">
        <v>342.58698111300401</v>
      </c>
      <c r="AK8">
        <v>339.14525747858602</v>
      </c>
      <c r="AL8">
        <v>342.72924637533902</v>
      </c>
      <c r="AM8">
        <v>336.27240118177798</v>
      </c>
      <c r="AN8">
        <v>332.74659178182497</v>
      </c>
      <c r="AO8">
        <v>334.85545595205099</v>
      </c>
      <c r="AP8">
        <v>328.92321098724602</v>
      </c>
      <c r="AQ8">
        <v>330.26813301302099</v>
      </c>
      <c r="AR8">
        <v>325.41145474634197</v>
      </c>
      <c r="AS8">
        <v>324.18082534465202</v>
      </c>
      <c r="AT8">
        <v>330.35440216660601</v>
      </c>
      <c r="AU8">
        <v>328.56410533729002</v>
      </c>
      <c r="AV8">
        <v>326.46901110007502</v>
      </c>
      <c r="AW8">
        <v>335.66888640932802</v>
      </c>
      <c r="AX8">
        <v>331.68287093961698</v>
      </c>
      <c r="AY8">
        <v>327.16810104710902</v>
      </c>
      <c r="AZ8">
        <v>322.45127666235999</v>
      </c>
      <c r="BA8">
        <v>317.16819129646899</v>
      </c>
      <c r="BB8">
        <v>329.488557143121</v>
      </c>
      <c r="BC8">
        <v>342.38474530804501</v>
      </c>
      <c r="BD8">
        <v>332.26234658526403</v>
      </c>
      <c r="BE8">
        <v>330.837381916639</v>
      </c>
      <c r="BF8">
        <v>336.82154410318901</v>
      </c>
      <c r="BG8">
        <v>333.19957196633902</v>
      </c>
      <c r="BH8">
        <v>334.68576403371799</v>
      </c>
      <c r="BI8">
        <v>329.54407452888302</v>
      </c>
      <c r="BJ8">
        <v>324.408634350988</v>
      </c>
      <c r="BK8">
        <v>324.66075728221301</v>
      </c>
      <c r="BL8">
        <v>338.92208262613201</v>
      </c>
      <c r="BM8">
        <v>325.14759836479601</v>
      </c>
      <c r="BN8">
        <v>339.04322458435598</v>
      </c>
      <c r="BO8">
        <v>331.62069766276602</v>
      </c>
      <c r="BP8">
        <v>338.54318956845299</v>
      </c>
      <c r="BQ8">
        <v>340.52995431385301</v>
      </c>
      <c r="BR8">
        <v>334.747366084916</v>
      </c>
      <c r="BS8">
        <v>330.98925996463299</v>
      </c>
      <c r="BT8">
        <v>342.67987253018799</v>
      </c>
      <c r="BU8">
        <v>332.889669452627</v>
      </c>
      <c r="BV8">
        <v>336.00436322520699</v>
      </c>
      <c r="BW8">
        <v>340.95537479236299</v>
      </c>
      <c r="BX8">
        <v>339.41296517639103</v>
      </c>
      <c r="BY8">
        <v>347.39656014189802</v>
      </c>
      <c r="BZ8">
        <v>340.49102834724101</v>
      </c>
      <c r="CA8">
        <v>338.98095116454698</v>
      </c>
      <c r="CB8">
        <v>346.09065639599402</v>
      </c>
      <c r="CC8">
        <v>345.15277335943102</v>
      </c>
      <c r="CD8">
        <v>352.59004274842601</v>
      </c>
      <c r="CE8">
        <v>350.31027724132002</v>
      </c>
      <c r="CF8">
        <v>347.16594803859198</v>
      </c>
      <c r="CG8">
        <v>353.72782826729002</v>
      </c>
      <c r="CH8">
        <v>380.71144741810201</v>
      </c>
      <c r="CI8">
        <v>429.251639062783</v>
      </c>
      <c r="CJ8">
        <v>420.04346126833002</v>
      </c>
      <c r="CK8">
        <v>342.986132766276</v>
      </c>
      <c r="CL8">
        <v>349.910101984714</v>
      </c>
      <c r="CM8">
        <v>341.78717405278297</v>
      </c>
      <c r="CN8">
        <v>349.902448978976</v>
      </c>
      <c r="CO8">
        <v>351.36135239033399</v>
      </c>
      <c r="CP8">
        <v>362.34270938556</v>
      </c>
      <c r="CQ8">
        <v>345.520786412652</v>
      </c>
      <c r="CR8">
        <v>359.81614718569398</v>
      </c>
      <c r="CS8">
        <v>356.53657619996602</v>
      </c>
      <c r="CT8">
        <v>347.826921706983</v>
      </c>
      <c r="CU8">
        <v>348.66271164548601</v>
      </c>
      <c r="CV8">
        <v>353.519701416879</v>
      </c>
      <c r="CW8">
        <v>338.072647499467</v>
      </c>
      <c r="CX8">
        <v>356.795343623093</v>
      </c>
    </row>
    <row r="9" spans="1:102" x14ac:dyDescent="0.25">
      <c r="A9">
        <v>1.6822429906542</v>
      </c>
      <c r="B9">
        <v>346.02704035273399</v>
      </c>
      <c r="C9">
        <v>345.893835721014</v>
      </c>
      <c r="D9">
        <v>352.88613977852799</v>
      </c>
      <c r="E9">
        <v>348.030813848631</v>
      </c>
      <c r="F9">
        <v>353.94687460612801</v>
      </c>
      <c r="G9">
        <v>354.92350614657602</v>
      </c>
      <c r="H9">
        <v>347.02682898421199</v>
      </c>
      <c r="I9">
        <v>352.59971285630098</v>
      </c>
      <c r="J9">
        <v>348.77982636693997</v>
      </c>
      <c r="K9">
        <v>344.40720224785099</v>
      </c>
      <c r="L9">
        <v>344.80791755271002</v>
      </c>
      <c r="M9">
        <v>347.68723619304501</v>
      </c>
      <c r="N9">
        <v>343.44358537452598</v>
      </c>
      <c r="O9">
        <v>361.80555759334402</v>
      </c>
      <c r="P9">
        <v>360.65759079821999</v>
      </c>
      <c r="Q9">
        <v>347.33127085860502</v>
      </c>
      <c r="R9">
        <v>336.58318849636998</v>
      </c>
      <c r="S9">
        <v>336.13980229600702</v>
      </c>
      <c r="T9">
        <v>332.293334007287</v>
      </c>
      <c r="U9">
        <v>336.32063235552698</v>
      </c>
      <c r="V9">
        <v>347.42643437538698</v>
      </c>
      <c r="W9">
        <v>348.04610125607502</v>
      </c>
      <c r="X9">
        <v>345.71397500851401</v>
      </c>
      <c r="Y9">
        <v>355.36084936215701</v>
      </c>
      <c r="Z9">
        <v>346.226468035224</v>
      </c>
      <c r="AA9">
        <v>371.55816958780002</v>
      </c>
      <c r="AB9">
        <v>339.73683392311398</v>
      </c>
      <c r="AC9">
        <v>339.99846344987901</v>
      </c>
      <c r="AD9">
        <v>337.95824286857601</v>
      </c>
      <c r="AE9">
        <v>340.91037970162199</v>
      </c>
      <c r="AF9">
        <v>337.99616783317799</v>
      </c>
      <c r="AG9">
        <v>345.55968059543898</v>
      </c>
      <c r="AH9">
        <v>340.04395637903701</v>
      </c>
      <c r="AI9">
        <v>341.19503294562202</v>
      </c>
      <c r="AJ9">
        <v>342.58698111300401</v>
      </c>
      <c r="AK9">
        <v>339.14525747858602</v>
      </c>
      <c r="AL9">
        <v>342.72924637533902</v>
      </c>
      <c r="AM9">
        <v>336.27240118177798</v>
      </c>
      <c r="AN9">
        <v>332.74659178182497</v>
      </c>
      <c r="AO9">
        <v>334.85545595205099</v>
      </c>
      <c r="AP9">
        <v>328.92321098724602</v>
      </c>
      <c r="AQ9">
        <v>330.26813301302099</v>
      </c>
      <c r="AR9">
        <v>325.41145474634197</v>
      </c>
      <c r="AS9">
        <v>324.18082534465202</v>
      </c>
      <c r="AT9">
        <v>330.35440216660601</v>
      </c>
      <c r="AU9">
        <v>328.56410533729002</v>
      </c>
      <c r="AV9">
        <v>326.46901110007502</v>
      </c>
      <c r="AW9">
        <v>335.66888640932802</v>
      </c>
      <c r="AX9">
        <v>331.68287093961698</v>
      </c>
      <c r="AY9">
        <v>327.16810104710902</v>
      </c>
      <c r="AZ9">
        <v>322.45127666235999</v>
      </c>
      <c r="BA9">
        <v>317.16819129646899</v>
      </c>
      <c r="BB9">
        <v>329.488557143121</v>
      </c>
      <c r="BC9">
        <v>342.38474530804501</v>
      </c>
      <c r="BD9">
        <v>332.26234658526403</v>
      </c>
      <c r="BE9">
        <v>330.837381916639</v>
      </c>
      <c r="BF9">
        <v>336.82154410318901</v>
      </c>
      <c r="BG9">
        <v>333.19957196633902</v>
      </c>
      <c r="BH9">
        <v>334.68576403371799</v>
      </c>
      <c r="BI9">
        <v>329.54407452888302</v>
      </c>
      <c r="BJ9">
        <v>324.408634350988</v>
      </c>
      <c r="BK9">
        <v>324.66075728221301</v>
      </c>
      <c r="BL9">
        <v>338.92208262613201</v>
      </c>
      <c r="BM9">
        <v>325.14759836479601</v>
      </c>
      <c r="BN9">
        <v>339.04322458435598</v>
      </c>
      <c r="BO9">
        <v>331.62069766276602</v>
      </c>
      <c r="BP9">
        <v>338.54318956845299</v>
      </c>
      <c r="BQ9">
        <v>340.52995431385301</v>
      </c>
      <c r="BR9">
        <v>334.747366084916</v>
      </c>
      <c r="BS9">
        <v>330.98925996463299</v>
      </c>
      <c r="BT9">
        <v>342.67987253018799</v>
      </c>
      <c r="BU9">
        <v>332.889669452627</v>
      </c>
      <c r="BV9">
        <v>336.00436322520699</v>
      </c>
      <c r="BW9">
        <v>340.95537479236299</v>
      </c>
      <c r="BX9">
        <v>339.41296517639103</v>
      </c>
      <c r="BY9">
        <v>347.39656014189802</v>
      </c>
      <c r="BZ9">
        <v>340.49102834724101</v>
      </c>
      <c r="CA9">
        <v>338.98095116454698</v>
      </c>
      <c r="CB9">
        <v>346.09065639599402</v>
      </c>
      <c r="CC9">
        <v>345.15277335943102</v>
      </c>
      <c r="CD9">
        <v>352.59004274842601</v>
      </c>
      <c r="CE9">
        <v>350.31027724132002</v>
      </c>
      <c r="CF9">
        <v>347.16594803859198</v>
      </c>
      <c r="CG9">
        <v>353.72782826729002</v>
      </c>
      <c r="CH9">
        <v>380.71144741810201</v>
      </c>
      <c r="CI9">
        <v>429.251639062783</v>
      </c>
      <c r="CJ9">
        <v>420.04346126833002</v>
      </c>
      <c r="CK9">
        <v>342.986132766276</v>
      </c>
      <c r="CL9">
        <v>349.910101984714</v>
      </c>
      <c r="CM9">
        <v>341.78717405278297</v>
      </c>
      <c r="CN9">
        <v>349.902448978976</v>
      </c>
      <c r="CO9">
        <v>351.36135239033399</v>
      </c>
      <c r="CP9">
        <v>362.34270938556</v>
      </c>
      <c r="CQ9">
        <v>345.520786412652</v>
      </c>
      <c r="CR9">
        <v>359.81614718569398</v>
      </c>
      <c r="CS9">
        <v>356.53657619996602</v>
      </c>
      <c r="CT9">
        <v>347.826921706983</v>
      </c>
      <c r="CU9">
        <v>348.66271164548601</v>
      </c>
      <c r="CV9">
        <v>353.519701416879</v>
      </c>
      <c r="CW9">
        <v>338.072647499467</v>
      </c>
      <c r="CX9">
        <v>356.795343623093</v>
      </c>
    </row>
    <row r="10" spans="1:102" x14ac:dyDescent="0.25">
      <c r="A10">
        <v>1.92256341789052</v>
      </c>
      <c r="B10">
        <v>346.51185529767002</v>
      </c>
      <c r="C10">
        <v>346.30190905237902</v>
      </c>
      <c r="D10">
        <v>352.33511449559802</v>
      </c>
      <c r="E10">
        <v>348.23672219364198</v>
      </c>
      <c r="F10">
        <v>353.52607850676299</v>
      </c>
      <c r="G10">
        <v>354.06173633575497</v>
      </c>
      <c r="H10">
        <v>347.08544430287498</v>
      </c>
      <c r="I10">
        <v>352.65562645684201</v>
      </c>
      <c r="J10">
        <v>348.56793509758597</v>
      </c>
      <c r="K10">
        <v>343.836456164163</v>
      </c>
      <c r="L10">
        <v>345.02371843173302</v>
      </c>
      <c r="M10">
        <v>347.74825765418899</v>
      </c>
      <c r="N10">
        <v>343.92302665023902</v>
      </c>
      <c r="O10">
        <v>361.65804180153498</v>
      </c>
      <c r="P10">
        <v>359.50801246310101</v>
      </c>
      <c r="Q10">
        <v>347.019005811971</v>
      </c>
      <c r="R10">
        <v>336.69793242147398</v>
      </c>
      <c r="S10">
        <v>336.00103032560997</v>
      </c>
      <c r="T10">
        <v>332.47168483343398</v>
      </c>
      <c r="U10">
        <v>336.44432741743202</v>
      </c>
      <c r="V10">
        <v>346.631132558361</v>
      </c>
      <c r="W10">
        <v>347.18177140468299</v>
      </c>
      <c r="X10">
        <v>345.58072304359001</v>
      </c>
      <c r="Y10">
        <v>355.02725793925401</v>
      </c>
      <c r="Z10">
        <v>345.63319555113401</v>
      </c>
      <c r="AA10">
        <v>370.87240637253598</v>
      </c>
      <c r="AB10">
        <v>339.536117339052</v>
      </c>
      <c r="AC10">
        <v>339.909888149697</v>
      </c>
      <c r="AD10">
        <v>337.91797727570099</v>
      </c>
      <c r="AE10">
        <v>341.26080950978798</v>
      </c>
      <c r="AF10">
        <v>337.26990044357001</v>
      </c>
      <c r="AG10">
        <v>345.43092416792001</v>
      </c>
      <c r="AH10">
        <v>339.784629590858</v>
      </c>
      <c r="AI10">
        <v>340.54147587823002</v>
      </c>
      <c r="AJ10">
        <v>342.26058961074</v>
      </c>
      <c r="AK10">
        <v>339.20158834756501</v>
      </c>
      <c r="AL10">
        <v>342.65618174648301</v>
      </c>
      <c r="AM10">
        <v>336.03380434438498</v>
      </c>
      <c r="AN10">
        <v>332.48748313898699</v>
      </c>
      <c r="AO10">
        <v>334.73404271412699</v>
      </c>
      <c r="AP10">
        <v>329.48722901612098</v>
      </c>
      <c r="AQ10">
        <v>330.36311372260002</v>
      </c>
      <c r="AR10">
        <v>325.70352748425302</v>
      </c>
      <c r="AS10">
        <v>324.51131740146297</v>
      </c>
      <c r="AT10">
        <v>330.70549437094098</v>
      </c>
      <c r="AU10">
        <v>328.63869171557099</v>
      </c>
      <c r="AV10">
        <v>327.12546314094698</v>
      </c>
      <c r="AW10">
        <v>335.67894280314499</v>
      </c>
      <c r="AX10">
        <v>331.52095123562401</v>
      </c>
      <c r="AY10">
        <v>326.57610420183101</v>
      </c>
      <c r="AZ10">
        <v>322.68652383998898</v>
      </c>
      <c r="BA10">
        <v>316.93856912066002</v>
      </c>
      <c r="BB10">
        <v>329.20313359155199</v>
      </c>
      <c r="BC10">
        <v>341.912417382657</v>
      </c>
      <c r="BD10">
        <v>332.40695755492101</v>
      </c>
      <c r="BE10">
        <v>330.51262630740302</v>
      </c>
      <c r="BF10">
        <v>337.15409822536901</v>
      </c>
      <c r="BG10">
        <v>333.48594125868698</v>
      </c>
      <c r="BH10">
        <v>334.47865678922898</v>
      </c>
      <c r="BI10">
        <v>329.37571890457298</v>
      </c>
      <c r="BJ10">
        <v>324.46098778919497</v>
      </c>
      <c r="BK10">
        <v>324.78316165745298</v>
      </c>
      <c r="BL10">
        <v>338.836609017282</v>
      </c>
      <c r="BM10">
        <v>325.29221810391198</v>
      </c>
      <c r="BN10">
        <v>339.24443663086498</v>
      </c>
      <c r="BO10">
        <v>330.930884937754</v>
      </c>
      <c r="BP10">
        <v>338.04818033170602</v>
      </c>
      <c r="BQ10">
        <v>340.22004324898398</v>
      </c>
      <c r="BR10">
        <v>334.52951587056998</v>
      </c>
      <c r="BS10">
        <v>330.81870359018001</v>
      </c>
      <c r="BT10">
        <v>342.61649780309602</v>
      </c>
      <c r="BU10">
        <v>333.13979286170201</v>
      </c>
      <c r="BV10">
        <v>336.22102541439199</v>
      </c>
      <c r="BW10">
        <v>340.80075001444601</v>
      </c>
      <c r="BX10">
        <v>339.46496560395502</v>
      </c>
      <c r="BY10">
        <v>347.33529490331398</v>
      </c>
      <c r="BZ10">
        <v>340.58513277657698</v>
      </c>
      <c r="CA10">
        <v>338.585748965503</v>
      </c>
      <c r="CB10">
        <v>345.92210317920399</v>
      </c>
      <c r="CC10">
        <v>345.16401130860299</v>
      </c>
      <c r="CD10">
        <v>352.45669259665999</v>
      </c>
      <c r="CE10">
        <v>349.82981531126001</v>
      </c>
      <c r="CF10">
        <v>346.73778057110297</v>
      </c>
      <c r="CG10">
        <v>352.89343224274103</v>
      </c>
      <c r="CH10">
        <v>380.45515906208698</v>
      </c>
      <c r="CI10">
        <v>428.00135208912297</v>
      </c>
      <c r="CJ10">
        <v>418.39535647249801</v>
      </c>
      <c r="CK10">
        <v>342.790295422665</v>
      </c>
      <c r="CL10">
        <v>349.75350925062997</v>
      </c>
      <c r="CM10">
        <v>342.46394638860397</v>
      </c>
      <c r="CN10">
        <v>349.730147765737</v>
      </c>
      <c r="CO10">
        <v>351.31511209947701</v>
      </c>
      <c r="CP10">
        <v>362.56651705875203</v>
      </c>
      <c r="CQ10">
        <v>345.72344117331397</v>
      </c>
      <c r="CR10">
        <v>359.36761448683001</v>
      </c>
      <c r="CS10">
        <v>356.79651401307098</v>
      </c>
      <c r="CT10">
        <v>348.082625572827</v>
      </c>
      <c r="CU10">
        <v>348.25903535989198</v>
      </c>
      <c r="CV10">
        <v>353.73210194909598</v>
      </c>
      <c r="CW10">
        <v>338.26386118476398</v>
      </c>
      <c r="CX10">
        <v>356.51351935645101</v>
      </c>
    </row>
    <row r="11" spans="1:102" x14ac:dyDescent="0.25">
      <c r="A11">
        <v>2.1628838451268302</v>
      </c>
      <c r="B11">
        <v>356.51609027346302</v>
      </c>
      <c r="C11">
        <v>352.05814454312099</v>
      </c>
      <c r="D11">
        <v>343.55924512836702</v>
      </c>
      <c r="E11">
        <v>349.70566428861099</v>
      </c>
      <c r="F11">
        <v>351.76645688722101</v>
      </c>
      <c r="G11">
        <v>343.91319558045097</v>
      </c>
      <c r="H11">
        <v>351.214727123709</v>
      </c>
      <c r="I11">
        <v>349.15860641001098</v>
      </c>
      <c r="J11">
        <v>346.29596610043399</v>
      </c>
      <c r="K11">
        <v>341.71426784033702</v>
      </c>
      <c r="L11">
        <v>346.539855840521</v>
      </c>
      <c r="M11">
        <v>354.65582862277699</v>
      </c>
      <c r="N11">
        <v>351.38005107110899</v>
      </c>
      <c r="O11">
        <v>357.10262736292702</v>
      </c>
      <c r="P11">
        <v>350.67120882497898</v>
      </c>
      <c r="Q11">
        <v>340.59740806316398</v>
      </c>
      <c r="R11">
        <v>335.814026628286</v>
      </c>
      <c r="S11">
        <v>338.26679308516202</v>
      </c>
      <c r="T11">
        <v>335.98352183490198</v>
      </c>
      <c r="U11">
        <v>336.368461122876</v>
      </c>
      <c r="V11">
        <v>342.03560903521998</v>
      </c>
      <c r="W11">
        <v>341.87904171454397</v>
      </c>
      <c r="X11">
        <v>349.81939517639103</v>
      </c>
      <c r="Y11">
        <v>353.25489238006401</v>
      </c>
      <c r="Z11">
        <v>345.14994881763801</v>
      </c>
      <c r="AA11">
        <v>371.30237238168598</v>
      </c>
      <c r="AB11">
        <v>337.77044778809199</v>
      </c>
      <c r="AC11">
        <v>339.049697418981</v>
      </c>
      <c r="AD11">
        <v>340.516637028432</v>
      </c>
      <c r="AE11">
        <v>344.767173804903</v>
      </c>
      <c r="AF11">
        <v>337.357465341411</v>
      </c>
      <c r="AG11">
        <v>343.10229934067098</v>
      </c>
      <c r="AH11">
        <v>341.53572990559201</v>
      </c>
      <c r="AI11">
        <v>335.19990562913898</v>
      </c>
      <c r="AJ11">
        <v>338.09607690155099</v>
      </c>
      <c r="AK11">
        <v>338.49076910631999</v>
      </c>
      <c r="AL11">
        <v>342.729294890159</v>
      </c>
      <c r="AM11">
        <v>335.735596466012</v>
      </c>
      <c r="AN11">
        <v>335.11672226799101</v>
      </c>
      <c r="AO11">
        <v>336.15098375402499</v>
      </c>
      <c r="AP11">
        <v>331.14639670408599</v>
      </c>
      <c r="AQ11">
        <v>332.838713774079</v>
      </c>
      <c r="AR11">
        <v>330.63632682651502</v>
      </c>
      <c r="AS11">
        <v>320.96016577082099</v>
      </c>
      <c r="AT11">
        <v>336.116991941028</v>
      </c>
      <c r="AU11">
        <v>336.50184833071802</v>
      </c>
      <c r="AV11">
        <v>333.11896500629302</v>
      </c>
      <c r="AW11">
        <v>332.57462083175898</v>
      </c>
      <c r="AX11">
        <v>329.61376978598997</v>
      </c>
      <c r="AY11">
        <v>327.370764795056</v>
      </c>
      <c r="AZ11">
        <v>327.93215167543002</v>
      </c>
      <c r="BA11">
        <v>325.676602712457</v>
      </c>
      <c r="BB11">
        <v>333.09412833482901</v>
      </c>
      <c r="BC11">
        <v>339.67112856156899</v>
      </c>
      <c r="BD11">
        <v>333.54256262535898</v>
      </c>
      <c r="BE11">
        <v>334.67523671141703</v>
      </c>
      <c r="BF11">
        <v>339.88321514031497</v>
      </c>
      <c r="BG11">
        <v>341.932656224813</v>
      </c>
      <c r="BH11">
        <v>337.16237218039498</v>
      </c>
      <c r="BI11">
        <v>332.96439953788501</v>
      </c>
      <c r="BJ11">
        <v>329.49406859444503</v>
      </c>
      <c r="BK11">
        <v>328.10195988293799</v>
      </c>
      <c r="BL11">
        <v>339.091487271532</v>
      </c>
      <c r="BM11">
        <v>328.17811678222603</v>
      </c>
      <c r="BN11">
        <v>347.00877863050903</v>
      </c>
      <c r="BO11">
        <v>328.83327622639899</v>
      </c>
      <c r="BP11">
        <v>338.78752152086702</v>
      </c>
      <c r="BQ11">
        <v>334.47325758348802</v>
      </c>
      <c r="BR11">
        <v>331.281555288547</v>
      </c>
      <c r="BS11">
        <v>337.733501951363</v>
      </c>
      <c r="BT11">
        <v>338.75251909274101</v>
      </c>
      <c r="BU11">
        <v>338.06874375983699</v>
      </c>
      <c r="BV11">
        <v>333.62386553192903</v>
      </c>
      <c r="BW11">
        <v>337.93054850438699</v>
      </c>
      <c r="BX11">
        <v>342.01648108818301</v>
      </c>
      <c r="BY11">
        <v>347.36142170121099</v>
      </c>
      <c r="BZ11">
        <v>347.66657060294102</v>
      </c>
      <c r="CA11">
        <v>337.70742022486297</v>
      </c>
      <c r="CB11">
        <v>344.15458884796999</v>
      </c>
      <c r="CC11">
        <v>347.76107686482499</v>
      </c>
      <c r="CD11">
        <v>350.51169410353901</v>
      </c>
      <c r="CE11">
        <v>345.67649275153002</v>
      </c>
      <c r="CF11">
        <v>346.38065075967398</v>
      </c>
      <c r="CG11">
        <v>348.94162018260198</v>
      </c>
      <c r="CH11">
        <v>379.65593970612201</v>
      </c>
      <c r="CI11">
        <v>424.74414034108901</v>
      </c>
      <c r="CJ11">
        <v>411.66744268195902</v>
      </c>
      <c r="CK11">
        <v>341.524287863263</v>
      </c>
      <c r="CL11">
        <v>355.79320862332003</v>
      </c>
      <c r="CM11">
        <v>345.722675791683</v>
      </c>
      <c r="CN11">
        <v>353.58159186282302</v>
      </c>
      <c r="CO11">
        <v>357.77075854624297</v>
      </c>
      <c r="CP11">
        <v>358.05946362806401</v>
      </c>
      <c r="CQ11">
        <v>346.687122171461</v>
      </c>
      <c r="CR11">
        <v>355.28938655278398</v>
      </c>
      <c r="CS11">
        <v>359.30008235018602</v>
      </c>
      <c r="CT11">
        <v>360.941183697268</v>
      </c>
      <c r="CU11">
        <v>343.76724428967702</v>
      </c>
      <c r="CV11">
        <v>356.869666280383</v>
      </c>
      <c r="CW11">
        <v>347.19200032615697</v>
      </c>
      <c r="CX11">
        <v>355.32090585355297</v>
      </c>
    </row>
    <row r="12" spans="1:102" x14ac:dyDescent="0.25">
      <c r="A12">
        <v>2.4032042723631499</v>
      </c>
      <c r="B12">
        <v>361.31646162116198</v>
      </c>
      <c r="C12">
        <v>350.71962106590399</v>
      </c>
      <c r="D12">
        <v>340.22665981835002</v>
      </c>
      <c r="E12">
        <v>344.73915625932602</v>
      </c>
      <c r="F12">
        <v>352.57428647584698</v>
      </c>
      <c r="G12">
        <v>341.47174889720498</v>
      </c>
      <c r="H12">
        <v>352.86678264509902</v>
      </c>
      <c r="I12">
        <v>352.76425023954999</v>
      </c>
      <c r="J12">
        <v>349.97241106854</v>
      </c>
      <c r="K12">
        <v>341.93819824995097</v>
      </c>
      <c r="L12">
        <v>346.13377992040898</v>
      </c>
      <c r="M12">
        <v>358.04771592704498</v>
      </c>
      <c r="N12">
        <v>357.858998549771</v>
      </c>
      <c r="O12">
        <v>354.390299105434</v>
      </c>
      <c r="P12">
        <v>345.59215558667302</v>
      </c>
      <c r="Q12">
        <v>341.67577000573101</v>
      </c>
      <c r="R12">
        <v>336.56843695186001</v>
      </c>
      <c r="S12">
        <v>345.45290343166499</v>
      </c>
      <c r="T12">
        <v>341.130331562371</v>
      </c>
      <c r="U12">
        <v>343.578895331301</v>
      </c>
      <c r="V12">
        <v>339.204089023763</v>
      </c>
      <c r="W12">
        <v>339.21268545498998</v>
      </c>
      <c r="X12">
        <v>349.641269035562</v>
      </c>
      <c r="Y12">
        <v>348.59706567782803</v>
      </c>
      <c r="Z12">
        <v>354.07810052118703</v>
      </c>
      <c r="AA12">
        <v>381.70924158306002</v>
      </c>
      <c r="AB12">
        <v>341.59648980128799</v>
      </c>
      <c r="AC12">
        <v>336.709720666782</v>
      </c>
      <c r="AD12">
        <v>336.63724182345999</v>
      </c>
      <c r="AE12">
        <v>343.64504419736102</v>
      </c>
      <c r="AF12">
        <v>340.30131897511302</v>
      </c>
      <c r="AG12">
        <v>340.75454599234001</v>
      </c>
      <c r="AH12">
        <v>345.45257801046301</v>
      </c>
      <c r="AI12">
        <v>343.77276538954601</v>
      </c>
      <c r="AJ12">
        <v>337.04998742269203</v>
      </c>
      <c r="AK12">
        <v>335.73011407428697</v>
      </c>
      <c r="AL12">
        <v>339.84246044493398</v>
      </c>
      <c r="AM12">
        <v>336.11954030603698</v>
      </c>
      <c r="AN12">
        <v>334.46611423370302</v>
      </c>
      <c r="AO12">
        <v>334.89172572197202</v>
      </c>
      <c r="AP12">
        <v>336.51747172697299</v>
      </c>
      <c r="AQ12">
        <v>328.59368670066999</v>
      </c>
      <c r="AR12">
        <v>330.895542507811</v>
      </c>
      <c r="AS12">
        <v>321.32156437136899</v>
      </c>
      <c r="AT12">
        <v>332.78861970375499</v>
      </c>
      <c r="AU12">
        <v>337.347791135161</v>
      </c>
      <c r="AV12">
        <v>328.50639666164398</v>
      </c>
      <c r="AW12">
        <v>330.41181621144199</v>
      </c>
      <c r="AX12">
        <v>328.75898689634198</v>
      </c>
      <c r="AY12">
        <v>326.58717162535697</v>
      </c>
      <c r="AZ12">
        <v>325.92670635365101</v>
      </c>
      <c r="BA12">
        <v>331.49334256761699</v>
      </c>
      <c r="BB12">
        <v>330.41078029776901</v>
      </c>
      <c r="BC12">
        <v>334.16481083736699</v>
      </c>
      <c r="BD12">
        <v>335.26385502094502</v>
      </c>
      <c r="BE12">
        <v>335.46383480414198</v>
      </c>
      <c r="BF12">
        <v>339.99061765120899</v>
      </c>
      <c r="BG12">
        <v>338.39661803608902</v>
      </c>
      <c r="BH12">
        <v>337.96053850709598</v>
      </c>
      <c r="BI12">
        <v>337.27941681577499</v>
      </c>
      <c r="BJ12">
        <v>330.86660306217601</v>
      </c>
      <c r="BK12">
        <v>335.64369583962201</v>
      </c>
      <c r="BL12">
        <v>337.98677429559098</v>
      </c>
      <c r="BM12">
        <v>333.18434030870901</v>
      </c>
      <c r="BN12">
        <v>344.94942141413497</v>
      </c>
      <c r="BO12">
        <v>330.97852653096902</v>
      </c>
      <c r="BP12">
        <v>337.696684120143</v>
      </c>
      <c r="BQ12">
        <v>335.30321186489402</v>
      </c>
      <c r="BR12">
        <v>326.54464447925</v>
      </c>
      <c r="BS12">
        <v>339.00093825940002</v>
      </c>
      <c r="BT12">
        <v>338.06956242599</v>
      </c>
      <c r="BU12">
        <v>340.10021207891998</v>
      </c>
      <c r="BV12">
        <v>335.741853480793</v>
      </c>
      <c r="BW12">
        <v>332.60971249474602</v>
      </c>
      <c r="BX12">
        <v>339.21980656429798</v>
      </c>
      <c r="BY12">
        <v>344.19950874764902</v>
      </c>
      <c r="BZ12">
        <v>350.51194317080802</v>
      </c>
      <c r="CA12">
        <v>338.17494368431102</v>
      </c>
      <c r="CB12">
        <v>342.84566034850099</v>
      </c>
      <c r="CC12">
        <v>351.29949742251802</v>
      </c>
      <c r="CD12">
        <v>352.98863210664899</v>
      </c>
      <c r="CE12">
        <v>345.85977322614201</v>
      </c>
      <c r="CF12">
        <v>348.76124225482198</v>
      </c>
      <c r="CG12">
        <v>352.66923550798703</v>
      </c>
      <c r="CH12">
        <v>383.88401178489897</v>
      </c>
      <c r="CI12">
        <v>450.20528404927597</v>
      </c>
      <c r="CJ12">
        <v>434.02088582959402</v>
      </c>
      <c r="CK12">
        <v>344.26650608668302</v>
      </c>
      <c r="CL12">
        <v>356.922455402835</v>
      </c>
      <c r="CM12">
        <v>352.53992996365798</v>
      </c>
      <c r="CN12">
        <v>355.50354618221201</v>
      </c>
      <c r="CO12">
        <v>362.21181298815401</v>
      </c>
      <c r="CP12">
        <v>352.09024432106298</v>
      </c>
      <c r="CQ12">
        <v>350.19813789255102</v>
      </c>
      <c r="CR12">
        <v>355.27986305962798</v>
      </c>
      <c r="CS12">
        <v>361.860485367644</v>
      </c>
      <c r="CT12">
        <v>363.17963437928898</v>
      </c>
      <c r="CU12">
        <v>346.25460945402102</v>
      </c>
      <c r="CV12">
        <v>355.977159306967</v>
      </c>
      <c r="CW12">
        <v>354.70953446628602</v>
      </c>
      <c r="CX12">
        <v>347.12139707368499</v>
      </c>
    </row>
    <row r="13" spans="1:102" x14ac:dyDescent="0.25">
      <c r="A13">
        <v>2.6435246995994599</v>
      </c>
      <c r="B13">
        <v>361.52158745387601</v>
      </c>
      <c r="C13">
        <v>349.92562290100801</v>
      </c>
      <c r="D13">
        <v>338.24810204792499</v>
      </c>
      <c r="E13">
        <v>343.18449638063498</v>
      </c>
      <c r="F13">
        <v>351.39531761191103</v>
      </c>
      <c r="G13">
        <v>339.625042667088</v>
      </c>
      <c r="H13">
        <v>354.14475215463</v>
      </c>
      <c r="I13">
        <v>352.499385543784</v>
      </c>
      <c r="J13">
        <v>349.65001340564402</v>
      </c>
      <c r="K13">
        <v>341.19778783397197</v>
      </c>
      <c r="L13">
        <v>345.76675905180298</v>
      </c>
      <c r="M13">
        <v>358.17584913053599</v>
      </c>
      <c r="N13">
        <v>359.38973453022498</v>
      </c>
      <c r="O13">
        <v>354.139733505668</v>
      </c>
      <c r="P13">
        <v>343.183537385774</v>
      </c>
      <c r="Q13">
        <v>340.540436999446</v>
      </c>
      <c r="R13">
        <v>335.79222984830102</v>
      </c>
      <c r="S13">
        <v>344.76300241371501</v>
      </c>
      <c r="T13">
        <v>342.15244114279602</v>
      </c>
      <c r="U13">
        <v>342.950668424659</v>
      </c>
      <c r="V13">
        <v>337.64016418340799</v>
      </c>
      <c r="W13">
        <v>339.02606475308698</v>
      </c>
      <c r="X13">
        <v>347.55069702191599</v>
      </c>
      <c r="Y13">
        <v>348.52102568414301</v>
      </c>
      <c r="Z13">
        <v>354.49971631494202</v>
      </c>
      <c r="AA13">
        <v>378.740417229542</v>
      </c>
      <c r="AB13">
        <v>342.71411215849002</v>
      </c>
      <c r="AC13">
        <v>334.34731431021697</v>
      </c>
      <c r="AD13">
        <v>336.590985063071</v>
      </c>
      <c r="AE13">
        <v>342.853869660881</v>
      </c>
      <c r="AF13">
        <v>341.43301536849498</v>
      </c>
      <c r="AG13">
        <v>337.99578802673602</v>
      </c>
      <c r="AH13">
        <v>344.74027250464201</v>
      </c>
      <c r="AI13">
        <v>345.29412306976502</v>
      </c>
      <c r="AJ13">
        <v>337.085948502382</v>
      </c>
      <c r="AK13">
        <v>334.33984603216498</v>
      </c>
      <c r="AL13">
        <v>337.34576501204202</v>
      </c>
      <c r="AM13">
        <v>336.46818777401597</v>
      </c>
      <c r="AN13">
        <v>335.20928773793099</v>
      </c>
      <c r="AO13">
        <v>334.59169943274901</v>
      </c>
      <c r="AP13">
        <v>340.05891452258498</v>
      </c>
      <c r="AQ13">
        <v>328.539154590306</v>
      </c>
      <c r="AR13">
        <v>329.74629839184001</v>
      </c>
      <c r="AS13">
        <v>322.66676344204501</v>
      </c>
      <c r="AT13">
        <v>329.71279737445798</v>
      </c>
      <c r="AU13">
        <v>336.42790121922599</v>
      </c>
      <c r="AV13">
        <v>328.77833029178902</v>
      </c>
      <c r="AW13">
        <v>329.593443506536</v>
      </c>
      <c r="AX13">
        <v>327.486383868774</v>
      </c>
      <c r="AY13">
        <v>325.76939990716801</v>
      </c>
      <c r="AZ13">
        <v>325.27173870079798</v>
      </c>
      <c r="BA13">
        <v>332.64793353864502</v>
      </c>
      <c r="BB13">
        <v>330.77570425170899</v>
      </c>
      <c r="BC13">
        <v>332.61556555278901</v>
      </c>
      <c r="BD13">
        <v>335.40105424147498</v>
      </c>
      <c r="BE13">
        <v>337.25717077769798</v>
      </c>
      <c r="BF13">
        <v>339.82422946249397</v>
      </c>
      <c r="BG13">
        <v>335.896203548377</v>
      </c>
      <c r="BH13">
        <v>336.79334555392398</v>
      </c>
      <c r="BI13">
        <v>336.79981049041203</v>
      </c>
      <c r="BJ13">
        <v>331.99453994923402</v>
      </c>
      <c r="BK13">
        <v>334.96364677771601</v>
      </c>
      <c r="BL13">
        <v>337.45970510593702</v>
      </c>
      <c r="BM13">
        <v>334.97037767156303</v>
      </c>
      <c r="BN13">
        <v>342.846027665642</v>
      </c>
      <c r="BO13">
        <v>328.78373151649203</v>
      </c>
      <c r="BP13">
        <v>337.51988335861398</v>
      </c>
      <c r="BQ13">
        <v>334.61270994676698</v>
      </c>
      <c r="BR13">
        <v>324.57757281319999</v>
      </c>
      <c r="BS13">
        <v>340.16708492729998</v>
      </c>
      <c r="BT13">
        <v>338.25525578065702</v>
      </c>
      <c r="BU13">
        <v>339.66846272036798</v>
      </c>
      <c r="BV13">
        <v>337.12887955943</v>
      </c>
      <c r="BW13">
        <v>331.879237244075</v>
      </c>
      <c r="BX13">
        <v>337.90811474686899</v>
      </c>
      <c r="BY13">
        <v>343.696568997783</v>
      </c>
      <c r="BZ13">
        <v>349.88970668900498</v>
      </c>
      <c r="CA13">
        <v>339.38463175097701</v>
      </c>
      <c r="CB13">
        <v>340.81935036767601</v>
      </c>
      <c r="CC13">
        <v>351.52058775414002</v>
      </c>
      <c r="CD13">
        <v>352.09333548724902</v>
      </c>
      <c r="CE13">
        <v>345.42301371838101</v>
      </c>
      <c r="CF13">
        <v>347.905709878354</v>
      </c>
      <c r="CG13">
        <v>351.59056807927499</v>
      </c>
      <c r="CH13">
        <v>380.38152344588298</v>
      </c>
      <c r="CI13">
        <v>449.48793751583003</v>
      </c>
      <c r="CJ13">
        <v>428.77952975787599</v>
      </c>
      <c r="CK13">
        <v>340.76534439162202</v>
      </c>
      <c r="CL13">
        <v>356.57650414553802</v>
      </c>
      <c r="CM13">
        <v>352.40982472761499</v>
      </c>
      <c r="CN13">
        <v>358.26237384365999</v>
      </c>
      <c r="CO13">
        <v>362.03291330430801</v>
      </c>
      <c r="CP13">
        <v>352.15301210476201</v>
      </c>
      <c r="CQ13">
        <v>351.20858072664799</v>
      </c>
      <c r="CR13">
        <v>355.89422784836802</v>
      </c>
      <c r="CS13">
        <v>363.125526871234</v>
      </c>
      <c r="CT13">
        <v>362.55559121589198</v>
      </c>
      <c r="CU13">
        <v>345.12167483461099</v>
      </c>
      <c r="CV13">
        <v>357.13123078165501</v>
      </c>
      <c r="CW13">
        <v>355.65773161230197</v>
      </c>
      <c r="CX13">
        <v>346.93831155589498</v>
      </c>
    </row>
    <row r="14" spans="1:102" x14ac:dyDescent="0.25">
      <c r="A14">
        <v>2.8838451268357801</v>
      </c>
      <c r="B14">
        <v>361.18482895190698</v>
      </c>
      <c r="C14">
        <v>350.29934438496701</v>
      </c>
      <c r="D14">
        <v>338.33215806134598</v>
      </c>
      <c r="E14">
        <v>343.19332748464097</v>
      </c>
      <c r="F14">
        <v>350.97861333198898</v>
      </c>
      <c r="G14">
        <v>339.82277109427702</v>
      </c>
      <c r="H14">
        <v>354.01598689027003</v>
      </c>
      <c r="I14">
        <v>351.920730897824</v>
      </c>
      <c r="J14">
        <v>349.660326031713</v>
      </c>
      <c r="K14">
        <v>341.06605920770301</v>
      </c>
      <c r="L14">
        <v>345.49792610820202</v>
      </c>
      <c r="M14">
        <v>358.11469124207002</v>
      </c>
      <c r="N14">
        <v>358.90565507197601</v>
      </c>
      <c r="O14">
        <v>354.05858401177397</v>
      </c>
      <c r="P14">
        <v>343.270515869657</v>
      </c>
      <c r="Q14">
        <v>340.60171156640399</v>
      </c>
      <c r="R14">
        <v>335.95259438171098</v>
      </c>
      <c r="S14">
        <v>344.29039321578801</v>
      </c>
      <c r="T14">
        <v>341.77223902922901</v>
      </c>
      <c r="U14">
        <v>342.89927000705302</v>
      </c>
      <c r="V14">
        <v>337.84219246309902</v>
      </c>
      <c r="W14">
        <v>339.02862626215398</v>
      </c>
      <c r="X14">
        <v>347.05427750301999</v>
      </c>
      <c r="Y14">
        <v>348.45129342252602</v>
      </c>
      <c r="Z14">
        <v>354.133723147426</v>
      </c>
      <c r="AA14">
        <v>378.20183875746102</v>
      </c>
      <c r="AB14">
        <v>342.39770472558899</v>
      </c>
      <c r="AC14">
        <v>334.58827865561102</v>
      </c>
      <c r="AD14">
        <v>336.27768612409301</v>
      </c>
      <c r="AE14">
        <v>342.70036241048501</v>
      </c>
      <c r="AF14">
        <v>341.23958633644003</v>
      </c>
      <c r="AG14">
        <v>337.90750972247997</v>
      </c>
      <c r="AH14">
        <v>344.36907757100101</v>
      </c>
      <c r="AI14">
        <v>345.02756549058603</v>
      </c>
      <c r="AJ14">
        <v>336.61789692802603</v>
      </c>
      <c r="AK14">
        <v>334.21466641738198</v>
      </c>
      <c r="AL14">
        <v>337.296110703289</v>
      </c>
      <c r="AM14">
        <v>336.24298474443299</v>
      </c>
      <c r="AN14">
        <v>335.499151174318</v>
      </c>
      <c r="AO14">
        <v>334.48093103342501</v>
      </c>
      <c r="AP14">
        <v>339.78135164451697</v>
      </c>
      <c r="AQ14">
        <v>328.60617160538402</v>
      </c>
      <c r="AR14">
        <v>329.36830876108002</v>
      </c>
      <c r="AS14">
        <v>322.315518212641</v>
      </c>
      <c r="AT14">
        <v>329.64384950913802</v>
      </c>
      <c r="AU14">
        <v>336.75307633081599</v>
      </c>
      <c r="AV14">
        <v>328.91408179811202</v>
      </c>
      <c r="AW14">
        <v>329.60879967756102</v>
      </c>
      <c r="AX14">
        <v>327.16468589343498</v>
      </c>
      <c r="AY14">
        <v>325.71041310958998</v>
      </c>
      <c r="AZ14">
        <v>324.70717273022001</v>
      </c>
      <c r="BA14">
        <v>332.381320431885</v>
      </c>
      <c r="BB14">
        <v>330.80900217851598</v>
      </c>
      <c r="BC14">
        <v>332.607419344145</v>
      </c>
      <c r="BD14">
        <v>335.79737784077798</v>
      </c>
      <c r="BE14">
        <v>337.27240690255297</v>
      </c>
      <c r="BF14">
        <v>339.901398193001</v>
      </c>
      <c r="BG14">
        <v>335.977941369701</v>
      </c>
      <c r="BH14">
        <v>336.47348874848899</v>
      </c>
      <c r="BI14">
        <v>336.50461792388398</v>
      </c>
      <c r="BJ14">
        <v>332.789767929937</v>
      </c>
      <c r="BK14">
        <v>334.85941406189198</v>
      </c>
      <c r="BL14">
        <v>337.67156357632302</v>
      </c>
      <c r="BM14">
        <v>334.84569944648598</v>
      </c>
      <c r="BN14">
        <v>342.85181566408698</v>
      </c>
      <c r="BO14">
        <v>328.82727694609599</v>
      </c>
      <c r="BP14">
        <v>337.07863655512801</v>
      </c>
      <c r="BQ14">
        <v>334.51010524111302</v>
      </c>
      <c r="BR14">
        <v>323.798461981147</v>
      </c>
      <c r="BS14">
        <v>340.31794648190998</v>
      </c>
      <c r="BT14">
        <v>338.29083418709899</v>
      </c>
      <c r="BU14">
        <v>339.68137068014897</v>
      </c>
      <c r="BV14">
        <v>336.53223565380898</v>
      </c>
      <c r="BW14">
        <v>332.11809473190499</v>
      </c>
      <c r="BX14">
        <v>337.70444313796997</v>
      </c>
      <c r="BY14">
        <v>343.591707133331</v>
      </c>
      <c r="BZ14">
        <v>349.302610162414</v>
      </c>
      <c r="CA14">
        <v>339.38562816695497</v>
      </c>
      <c r="CB14">
        <v>341.063993497551</v>
      </c>
      <c r="CC14">
        <v>351.17936530470899</v>
      </c>
      <c r="CD14">
        <v>352.048580333014</v>
      </c>
      <c r="CE14">
        <v>345.00707352196702</v>
      </c>
      <c r="CF14">
        <v>348.182165867322</v>
      </c>
      <c r="CG14">
        <v>350.82260151611001</v>
      </c>
      <c r="CH14">
        <v>379.495377134526</v>
      </c>
      <c r="CI14">
        <v>447.84849173283197</v>
      </c>
      <c r="CJ14">
        <v>427.35892331445501</v>
      </c>
      <c r="CK14">
        <v>340.26579722034501</v>
      </c>
      <c r="CL14">
        <v>356.97328523799501</v>
      </c>
      <c r="CM14">
        <v>352.02252206309697</v>
      </c>
      <c r="CN14">
        <v>357.598329878833</v>
      </c>
      <c r="CO14">
        <v>361.517097780021</v>
      </c>
      <c r="CP14">
        <v>352.377167711607</v>
      </c>
      <c r="CQ14">
        <v>351.077347538879</v>
      </c>
      <c r="CR14">
        <v>355.66481343420998</v>
      </c>
      <c r="CS14">
        <v>362.890268503512</v>
      </c>
      <c r="CT14">
        <v>362.05917936064998</v>
      </c>
      <c r="CU14">
        <v>344.954096031316</v>
      </c>
      <c r="CV14">
        <v>357.159934118286</v>
      </c>
      <c r="CW14">
        <v>355.872631774561</v>
      </c>
      <c r="CX14">
        <v>346.99317484777902</v>
      </c>
    </row>
    <row r="15" spans="1:102" x14ac:dyDescent="0.25">
      <c r="A15">
        <v>3.1241655540720901</v>
      </c>
      <c r="B15">
        <v>357.92032180409399</v>
      </c>
      <c r="C15">
        <v>351.90288682959601</v>
      </c>
      <c r="D15">
        <v>340.418716137057</v>
      </c>
      <c r="E15">
        <v>343.93665104742598</v>
      </c>
      <c r="F15">
        <v>352.47551777233099</v>
      </c>
      <c r="G15">
        <v>342.34580868700402</v>
      </c>
      <c r="H15">
        <v>352.338755383582</v>
      </c>
      <c r="I15">
        <v>350.52417095141402</v>
      </c>
      <c r="J15">
        <v>350.33819324021403</v>
      </c>
      <c r="K15">
        <v>344.75782187963301</v>
      </c>
      <c r="L15">
        <v>346.78731693147898</v>
      </c>
      <c r="M15">
        <v>355.71961692264199</v>
      </c>
      <c r="N15">
        <v>347.32710037514198</v>
      </c>
      <c r="O15">
        <v>352.726990660252</v>
      </c>
      <c r="P15">
        <v>348.88945790811601</v>
      </c>
      <c r="Q15">
        <v>339.63289680491903</v>
      </c>
      <c r="R15">
        <v>336.36416694733703</v>
      </c>
      <c r="S15">
        <v>346.58904243168502</v>
      </c>
      <c r="T15">
        <v>340.269117367435</v>
      </c>
      <c r="U15">
        <v>346.77163400280199</v>
      </c>
      <c r="V15">
        <v>338.43804776390698</v>
      </c>
      <c r="W15">
        <v>341.78024613176302</v>
      </c>
      <c r="X15">
        <v>341.797429533524</v>
      </c>
      <c r="Y15">
        <v>343.85363855105197</v>
      </c>
      <c r="Z15">
        <v>355.41587038343499</v>
      </c>
      <c r="AA15">
        <v>373.786268209951</v>
      </c>
      <c r="AB15">
        <v>341.81480996810001</v>
      </c>
      <c r="AC15">
        <v>338.15644218835803</v>
      </c>
      <c r="AD15">
        <v>331.08135050047701</v>
      </c>
      <c r="AE15">
        <v>337.39038132538201</v>
      </c>
      <c r="AF15">
        <v>344.47124665969602</v>
      </c>
      <c r="AG15">
        <v>340.04816477527402</v>
      </c>
      <c r="AH15">
        <v>344.86625523642499</v>
      </c>
      <c r="AI15">
        <v>342.22263521242701</v>
      </c>
      <c r="AJ15">
        <v>333.80111449976499</v>
      </c>
      <c r="AK15">
        <v>334.10392372050597</v>
      </c>
      <c r="AL15">
        <v>337.07447559116201</v>
      </c>
      <c r="AM15">
        <v>341.71416419573598</v>
      </c>
      <c r="AN15">
        <v>340.31230827187397</v>
      </c>
      <c r="AO15">
        <v>333.52604040054598</v>
      </c>
      <c r="AP15">
        <v>337.54763654398198</v>
      </c>
      <c r="AQ15">
        <v>329.99442787470099</v>
      </c>
      <c r="AR15">
        <v>326.031493098981</v>
      </c>
      <c r="AS15">
        <v>319.56432279200902</v>
      </c>
      <c r="AT15">
        <v>326.42352234266701</v>
      </c>
      <c r="AU15">
        <v>334.91932927887899</v>
      </c>
      <c r="AV15">
        <v>327.65092969037198</v>
      </c>
      <c r="AW15">
        <v>328.97877512355399</v>
      </c>
      <c r="AX15">
        <v>328.53859248167697</v>
      </c>
      <c r="AY15">
        <v>325.93467545395703</v>
      </c>
      <c r="AZ15">
        <v>323.69434121767898</v>
      </c>
      <c r="BA15">
        <v>328.154633262066</v>
      </c>
      <c r="BB15">
        <v>330.37371909575899</v>
      </c>
      <c r="BC15">
        <v>333.70763842273902</v>
      </c>
      <c r="BD15">
        <v>342.74100888267998</v>
      </c>
      <c r="BE15">
        <v>333.475974660654</v>
      </c>
      <c r="BF15">
        <v>337.77384080338402</v>
      </c>
      <c r="BG15">
        <v>336.10464893254402</v>
      </c>
      <c r="BH15">
        <v>334.120201954528</v>
      </c>
      <c r="BI15">
        <v>330.87911059446998</v>
      </c>
      <c r="BJ15">
        <v>336.12098280198097</v>
      </c>
      <c r="BK15">
        <v>335.01509117503002</v>
      </c>
      <c r="BL15">
        <v>337.47248429744701</v>
      </c>
      <c r="BM15">
        <v>334.60078766674297</v>
      </c>
      <c r="BN15">
        <v>340.88836084775397</v>
      </c>
      <c r="BO15">
        <v>331.67927543647698</v>
      </c>
      <c r="BP15">
        <v>335.63530582518001</v>
      </c>
      <c r="BQ15">
        <v>336.74250168454699</v>
      </c>
      <c r="BR15">
        <v>321.04990713174499</v>
      </c>
      <c r="BS15">
        <v>339.327765176149</v>
      </c>
      <c r="BT15">
        <v>339.13666406290201</v>
      </c>
      <c r="BU15">
        <v>339.68821550496898</v>
      </c>
      <c r="BV15">
        <v>336.53433993376399</v>
      </c>
      <c r="BW15">
        <v>332.64955493063502</v>
      </c>
      <c r="BX15">
        <v>336.25221650147603</v>
      </c>
      <c r="BY15">
        <v>341.78083857940601</v>
      </c>
      <c r="BZ15">
        <v>342.99133232366597</v>
      </c>
      <c r="CA15">
        <v>340.78662983574498</v>
      </c>
      <c r="CB15">
        <v>343.13851448721198</v>
      </c>
      <c r="CC15">
        <v>350.86275602001098</v>
      </c>
      <c r="CD15">
        <v>348.16891846104699</v>
      </c>
      <c r="CE15">
        <v>345.67569716998901</v>
      </c>
      <c r="CF15">
        <v>351.79419832352801</v>
      </c>
      <c r="CG15">
        <v>351.72028661142298</v>
      </c>
      <c r="CH15">
        <v>375.97934962864002</v>
      </c>
      <c r="CI15">
        <v>437.86671410210801</v>
      </c>
      <c r="CJ15">
        <v>425.60581192336701</v>
      </c>
      <c r="CK15">
        <v>342.22292786876102</v>
      </c>
      <c r="CL15">
        <v>356.18856555951203</v>
      </c>
      <c r="CM15">
        <v>342.60276622276302</v>
      </c>
      <c r="CN15">
        <v>355.55907607877498</v>
      </c>
      <c r="CO15">
        <v>359.35014931206302</v>
      </c>
      <c r="CP15">
        <v>357.123485460398</v>
      </c>
      <c r="CQ15">
        <v>350.47167880108202</v>
      </c>
      <c r="CR15">
        <v>359.05802529843402</v>
      </c>
      <c r="CS15">
        <v>359.98349902250499</v>
      </c>
      <c r="CT15">
        <v>358.47031878656497</v>
      </c>
      <c r="CU15">
        <v>345.73111769254598</v>
      </c>
      <c r="CV15">
        <v>356.65077953265802</v>
      </c>
      <c r="CW15">
        <v>354.73130878564399</v>
      </c>
      <c r="CX15">
        <v>348.89822161862003</v>
      </c>
    </row>
    <row r="16" spans="1:102" x14ac:dyDescent="0.25">
      <c r="A16">
        <v>3.3644859813084098</v>
      </c>
      <c r="B16">
        <v>354.03178841238099</v>
      </c>
      <c r="C16">
        <v>356.54959984137201</v>
      </c>
      <c r="D16">
        <v>345.025339586195</v>
      </c>
      <c r="E16">
        <v>348.21894563277101</v>
      </c>
      <c r="F16">
        <v>348.66975259560098</v>
      </c>
      <c r="G16">
        <v>342.27342480339098</v>
      </c>
      <c r="H16">
        <v>347.31854284094197</v>
      </c>
      <c r="I16">
        <v>346.06201771412998</v>
      </c>
      <c r="J16">
        <v>355.062903850081</v>
      </c>
      <c r="K16">
        <v>344.6999914804</v>
      </c>
      <c r="L16">
        <v>347.30034670528602</v>
      </c>
      <c r="M16">
        <v>349.18868103679102</v>
      </c>
      <c r="N16">
        <v>341.602122478669</v>
      </c>
      <c r="O16">
        <v>353.42017399802899</v>
      </c>
      <c r="P16">
        <v>350.78500216403899</v>
      </c>
      <c r="Q16">
        <v>350.01737521374099</v>
      </c>
      <c r="R16">
        <v>336.30071183443602</v>
      </c>
      <c r="S16">
        <v>343.12843414777598</v>
      </c>
      <c r="T16">
        <v>341.344474016091</v>
      </c>
      <c r="U16">
        <v>346.437254201119</v>
      </c>
      <c r="V16">
        <v>341.58036475250401</v>
      </c>
      <c r="W16">
        <v>340.91876789152798</v>
      </c>
      <c r="X16">
        <v>335.710001120627</v>
      </c>
      <c r="Y16">
        <v>341.51216107403701</v>
      </c>
      <c r="Z16">
        <v>358.59450651926301</v>
      </c>
      <c r="AA16">
        <v>372.02776508788497</v>
      </c>
      <c r="AB16">
        <v>345.317505580589</v>
      </c>
      <c r="AC16">
        <v>344.40580723537403</v>
      </c>
      <c r="AD16">
        <v>332.405409324017</v>
      </c>
      <c r="AE16">
        <v>335.596571852468</v>
      </c>
      <c r="AF16">
        <v>347.62158852518797</v>
      </c>
      <c r="AG16">
        <v>341.38610111265302</v>
      </c>
      <c r="AH16">
        <v>338.30886201097297</v>
      </c>
      <c r="AI16">
        <v>342.41865146034701</v>
      </c>
      <c r="AJ16">
        <v>335.74140929474402</v>
      </c>
      <c r="AK16">
        <v>333.62350902210699</v>
      </c>
      <c r="AL16">
        <v>344.12229337622898</v>
      </c>
      <c r="AM16">
        <v>351.06029708971403</v>
      </c>
      <c r="AN16">
        <v>343.23563991940699</v>
      </c>
      <c r="AO16">
        <v>340.865628720323</v>
      </c>
      <c r="AP16">
        <v>337.32137254171403</v>
      </c>
      <c r="AQ16">
        <v>332.32320500058302</v>
      </c>
      <c r="AR16">
        <v>321.78123551453501</v>
      </c>
      <c r="AS16">
        <v>326.08899993041501</v>
      </c>
      <c r="AT16">
        <v>326.29520819193499</v>
      </c>
      <c r="AU16">
        <v>328.91734386098199</v>
      </c>
      <c r="AV16">
        <v>332.711466938846</v>
      </c>
      <c r="AW16">
        <v>330.07367630255101</v>
      </c>
      <c r="AX16">
        <v>325.84727133370899</v>
      </c>
      <c r="AY16">
        <v>326.233752701117</v>
      </c>
      <c r="AZ16">
        <v>320.40141680145803</v>
      </c>
      <c r="BA16">
        <v>326.69369740182299</v>
      </c>
      <c r="BB16">
        <v>335.31827333007902</v>
      </c>
      <c r="BC16">
        <v>333.464870460849</v>
      </c>
      <c r="BD16">
        <v>346.31501555826702</v>
      </c>
      <c r="BE16">
        <v>329.185420800234</v>
      </c>
      <c r="BF16">
        <v>335.36525556706903</v>
      </c>
      <c r="BG16">
        <v>334.14383451758698</v>
      </c>
      <c r="BH16">
        <v>332.33397612942002</v>
      </c>
      <c r="BI16">
        <v>329.01307803186398</v>
      </c>
      <c r="BJ16">
        <v>335.33351390558698</v>
      </c>
      <c r="BK16">
        <v>334.99268385584799</v>
      </c>
      <c r="BL16">
        <v>333.50373331289501</v>
      </c>
      <c r="BM16">
        <v>329.50533061833301</v>
      </c>
      <c r="BN16">
        <v>337.51877764311899</v>
      </c>
      <c r="BO16">
        <v>328.10648808722402</v>
      </c>
      <c r="BP16">
        <v>337.42310777790902</v>
      </c>
      <c r="BQ16">
        <v>336.58537095732402</v>
      </c>
      <c r="BR16">
        <v>323.89029586680499</v>
      </c>
      <c r="BS16">
        <v>336.05504845931398</v>
      </c>
      <c r="BT16">
        <v>341.44108799422099</v>
      </c>
      <c r="BU16">
        <v>338.27315089726898</v>
      </c>
      <c r="BV16">
        <v>340.37873890351199</v>
      </c>
      <c r="BW16">
        <v>333.41304429349998</v>
      </c>
      <c r="BX16">
        <v>338.83745824993002</v>
      </c>
      <c r="BY16">
        <v>342.39861057680997</v>
      </c>
      <c r="BZ16">
        <v>337.891976491067</v>
      </c>
      <c r="CA16">
        <v>345.93908300228202</v>
      </c>
      <c r="CB16">
        <v>343.50636350606601</v>
      </c>
      <c r="CC16">
        <v>347.19988182076798</v>
      </c>
      <c r="CD16">
        <v>349.09744329997602</v>
      </c>
      <c r="CE16">
        <v>350.30738990393502</v>
      </c>
      <c r="CF16">
        <v>349.36915736462998</v>
      </c>
      <c r="CG16">
        <v>348.48239008617998</v>
      </c>
      <c r="CH16">
        <v>380.04002218254999</v>
      </c>
      <c r="CI16">
        <v>436.05392313264599</v>
      </c>
      <c r="CJ16">
        <v>424.815719017996</v>
      </c>
      <c r="CK16">
        <v>349.62418137577703</v>
      </c>
      <c r="CL16">
        <v>349.44386303380003</v>
      </c>
      <c r="CM16">
        <v>340.82192526137698</v>
      </c>
      <c r="CN16">
        <v>356.47377059007198</v>
      </c>
      <c r="CO16">
        <v>357.130840565109</v>
      </c>
      <c r="CP16">
        <v>361.210806284895</v>
      </c>
      <c r="CQ16">
        <v>351.46952310716802</v>
      </c>
      <c r="CR16">
        <v>361.30951341583801</v>
      </c>
      <c r="CS16">
        <v>353.63943322583702</v>
      </c>
      <c r="CT16">
        <v>350.34642766698698</v>
      </c>
      <c r="CU16">
        <v>347.475076628284</v>
      </c>
      <c r="CV16">
        <v>355.803643579604</v>
      </c>
      <c r="CW16">
        <v>350.080213404902</v>
      </c>
      <c r="CX16">
        <v>348.84752578835003</v>
      </c>
    </row>
    <row r="17" spans="1:102" x14ac:dyDescent="0.25">
      <c r="A17">
        <v>3.6048064085447198</v>
      </c>
      <c r="B17">
        <v>352.84911549732197</v>
      </c>
      <c r="C17">
        <v>360.02875693212098</v>
      </c>
      <c r="D17">
        <v>342.481941285358</v>
      </c>
      <c r="E17">
        <v>355.15172342471101</v>
      </c>
      <c r="F17">
        <v>344.33718853482998</v>
      </c>
      <c r="G17">
        <v>340.92664160795402</v>
      </c>
      <c r="H17">
        <v>344.44717744670203</v>
      </c>
      <c r="I17">
        <v>339.34597941161798</v>
      </c>
      <c r="J17">
        <v>351.76946858598097</v>
      </c>
      <c r="K17">
        <v>345.33403877061801</v>
      </c>
      <c r="L17">
        <v>344.75590572473601</v>
      </c>
      <c r="M17">
        <v>343.99919061851199</v>
      </c>
      <c r="N17">
        <v>343.18874808244101</v>
      </c>
      <c r="O17">
        <v>356.672144348345</v>
      </c>
      <c r="P17">
        <v>348.95016113756202</v>
      </c>
      <c r="Q17">
        <v>350.53861337124903</v>
      </c>
      <c r="R17">
        <v>333.87552889449501</v>
      </c>
      <c r="S17">
        <v>335.90517771539601</v>
      </c>
      <c r="T17">
        <v>337.49073606664501</v>
      </c>
      <c r="U17">
        <v>345.28971249400701</v>
      </c>
      <c r="V17">
        <v>344.85868905214397</v>
      </c>
      <c r="W17">
        <v>338.44251919967502</v>
      </c>
      <c r="X17">
        <v>337.43841034022199</v>
      </c>
      <c r="Y17">
        <v>340.68559702756198</v>
      </c>
      <c r="Z17">
        <v>358.746308354853</v>
      </c>
      <c r="AA17">
        <v>374.72493564825299</v>
      </c>
      <c r="AB17">
        <v>346.641525231316</v>
      </c>
      <c r="AC17">
        <v>347.79836584117999</v>
      </c>
      <c r="AD17">
        <v>337.02054349877</v>
      </c>
      <c r="AE17">
        <v>343.44728014719499</v>
      </c>
      <c r="AF17">
        <v>344.863803618247</v>
      </c>
      <c r="AG17">
        <v>341.10322976400801</v>
      </c>
      <c r="AH17">
        <v>334.98445258406701</v>
      </c>
      <c r="AI17">
        <v>334.37751000413698</v>
      </c>
      <c r="AJ17">
        <v>342.20704355088498</v>
      </c>
      <c r="AK17">
        <v>336.82701129017101</v>
      </c>
      <c r="AL17">
        <v>344.99109403760298</v>
      </c>
      <c r="AM17">
        <v>353.51557212901599</v>
      </c>
      <c r="AN17">
        <v>346.29376841483003</v>
      </c>
      <c r="AO17">
        <v>344.684880815035</v>
      </c>
      <c r="AP17">
        <v>335.21582982381898</v>
      </c>
      <c r="AQ17">
        <v>334.89372776127402</v>
      </c>
      <c r="AR17">
        <v>323.00084159123901</v>
      </c>
      <c r="AS17">
        <v>331.90859049272501</v>
      </c>
      <c r="AT17">
        <v>327.571867947729</v>
      </c>
      <c r="AU17">
        <v>329.47499989866998</v>
      </c>
      <c r="AV17">
        <v>338.13123185672703</v>
      </c>
      <c r="AW17">
        <v>332.41513517672399</v>
      </c>
      <c r="AX17">
        <v>325.06295014274502</v>
      </c>
      <c r="AY17">
        <v>327.86663313712103</v>
      </c>
      <c r="AZ17">
        <v>321.69570050448499</v>
      </c>
      <c r="BA17">
        <v>327.38905544954599</v>
      </c>
      <c r="BB17">
        <v>335.55026769272303</v>
      </c>
      <c r="BC17">
        <v>334.60781959256201</v>
      </c>
      <c r="BD17">
        <v>344.19011019749001</v>
      </c>
      <c r="BE17">
        <v>331.34980592273001</v>
      </c>
      <c r="BF17">
        <v>336.22724671080999</v>
      </c>
      <c r="BG17">
        <v>336.89106689511601</v>
      </c>
      <c r="BH17">
        <v>327.50004529496499</v>
      </c>
      <c r="BI17">
        <v>327.76973979608601</v>
      </c>
      <c r="BJ17">
        <v>338.57905298362999</v>
      </c>
      <c r="BK17">
        <v>337.01618639697</v>
      </c>
      <c r="BL17">
        <v>334.52771841942098</v>
      </c>
      <c r="BM17">
        <v>328.91862974425499</v>
      </c>
      <c r="BN17">
        <v>334.53552772107901</v>
      </c>
      <c r="BO17">
        <v>328.21778870975402</v>
      </c>
      <c r="BP17">
        <v>338.79685095769202</v>
      </c>
      <c r="BQ17">
        <v>337.31721773623298</v>
      </c>
      <c r="BR17">
        <v>331.27016209634598</v>
      </c>
      <c r="BS17">
        <v>334.62288543419999</v>
      </c>
      <c r="BT17">
        <v>339.21486994057602</v>
      </c>
      <c r="BU17">
        <v>337.28666595532098</v>
      </c>
      <c r="BV17">
        <v>335.24805581780498</v>
      </c>
      <c r="BW17">
        <v>335.13083637641398</v>
      </c>
      <c r="BX17">
        <v>340.92518604812398</v>
      </c>
      <c r="BY17">
        <v>346.75534708247801</v>
      </c>
      <c r="BZ17">
        <v>338.36841115737599</v>
      </c>
      <c r="CA17">
        <v>345.293817021905</v>
      </c>
      <c r="CB17">
        <v>341.36940564050002</v>
      </c>
      <c r="CC17">
        <v>346.073677698626</v>
      </c>
      <c r="CD17">
        <v>349.75832420985898</v>
      </c>
      <c r="CE17">
        <v>347.73436087319197</v>
      </c>
      <c r="CF17">
        <v>345.88827011415799</v>
      </c>
      <c r="CG17">
        <v>345.426618051258</v>
      </c>
      <c r="CH17">
        <v>388.18002145103702</v>
      </c>
      <c r="CI17">
        <v>474.13607226146399</v>
      </c>
      <c r="CJ17">
        <v>458.28896146150601</v>
      </c>
      <c r="CK17">
        <v>349.67968164840403</v>
      </c>
      <c r="CL17">
        <v>351.39993208057598</v>
      </c>
      <c r="CM17">
        <v>340.615027102677</v>
      </c>
      <c r="CN17">
        <v>357.32077989586003</v>
      </c>
      <c r="CO17">
        <v>354.05776567484003</v>
      </c>
      <c r="CP17">
        <v>362.69479941549298</v>
      </c>
      <c r="CQ17">
        <v>348.60186539921602</v>
      </c>
      <c r="CR17">
        <v>358.40037150449501</v>
      </c>
      <c r="CS17">
        <v>350.821043251059</v>
      </c>
      <c r="CT17">
        <v>347.17597846919199</v>
      </c>
      <c r="CU17">
        <v>346.30217930439801</v>
      </c>
      <c r="CV17">
        <v>353.43037413650598</v>
      </c>
      <c r="CW17">
        <v>346.68104251352298</v>
      </c>
      <c r="CX17">
        <v>347.59690517743599</v>
      </c>
    </row>
    <row r="18" spans="1:102" x14ac:dyDescent="0.25">
      <c r="A18">
        <v>3.84512683578104</v>
      </c>
      <c r="B18">
        <v>353.01873949112701</v>
      </c>
      <c r="C18">
        <v>361.10514295574097</v>
      </c>
      <c r="D18">
        <v>342.04800522080598</v>
      </c>
      <c r="E18">
        <v>356.20584293099301</v>
      </c>
      <c r="F18">
        <v>343.460264928566</v>
      </c>
      <c r="G18">
        <v>340.83433904289501</v>
      </c>
      <c r="H18">
        <v>343.30500174133499</v>
      </c>
      <c r="I18">
        <v>338.54813686550801</v>
      </c>
      <c r="J18">
        <v>351.38967503266201</v>
      </c>
      <c r="K18">
        <v>344.79609654549301</v>
      </c>
      <c r="L18">
        <v>345.13987101081602</v>
      </c>
      <c r="M18">
        <v>344.17297191276703</v>
      </c>
      <c r="N18">
        <v>343.05779842799802</v>
      </c>
      <c r="O18">
        <v>356.32515581664501</v>
      </c>
      <c r="P18">
        <v>349.00400365806797</v>
      </c>
      <c r="Q18">
        <v>347.34675079194602</v>
      </c>
      <c r="R18">
        <v>332.01237765559</v>
      </c>
      <c r="S18">
        <v>333.87528712685599</v>
      </c>
      <c r="T18">
        <v>335.49588206789201</v>
      </c>
      <c r="U18">
        <v>345.257216506882</v>
      </c>
      <c r="V18">
        <v>344.54462384589198</v>
      </c>
      <c r="W18">
        <v>336.851232783309</v>
      </c>
      <c r="X18">
        <v>339.04577751811001</v>
      </c>
      <c r="Y18">
        <v>339.30817040393202</v>
      </c>
      <c r="Z18">
        <v>354.30540528508197</v>
      </c>
      <c r="AA18">
        <v>364.71846867968901</v>
      </c>
      <c r="AB18">
        <v>345.19841240849098</v>
      </c>
      <c r="AC18">
        <v>348.75162716645201</v>
      </c>
      <c r="AD18">
        <v>336.663270974282</v>
      </c>
      <c r="AE18">
        <v>344.23595515723002</v>
      </c>
      <c r="AF18">
        <v>344.425147757753</v>
      </c>
      <c r="AG18">
        <v>341.06325992381602</v>
      </c>
      <c r="AH18">
        <v>335.05412449455201</v>
      </c>
      <c r="AI18">
        <v>331.34895687313002</v>
      </c>
      <c r="AJ18">
        <v>340.44759028688298</v>
      </c>
      <c r="AK18">
        <v>337.92862517140799</v>
      </c>
      <c r="AL18">
        <v>345.71736164750803</v>
      </c>
      <c r="AM18">
        <v>353.69083141716402</v>
      </c>
      <c r="AN18">
        <v>345.604256460827</v>
      </c>
      <c r="AO18">
        <v>344.75941685969201</v>
      </c>
      <c r="AP18">
        <v>334.17372913874698</v>
      </c>
      <c r="AQ18">
        <v>333.97029776728101</v>
      </c>
      <c r="AR18">
        <v>324.604289437913</v>
      </c>
      <c r="AS18">
        <v>333.16045894910002</v>
      </c>
      <c r="AT18">
        <v>328.61550381666399</v>
      </c>
      <c r="AU18">
        <v>330.05472720651602</v>
      </c>
      <c r="AV18">
        <v>338.52881271572198</v>
      </c>
      <c r="AW18">
        <v>329.555574508436</v>
      </c>
      <c r="AX18">
        <v>325.19473025011303</v>
      </c>
      <c r="AY18">
        <v>328.38980080716698</v>
      </c>
      <c r="AZ18">
        <v>323.48512035367298</v>
      </c>
      <c r="BA18">
        <v>326.67945514706099</v>
      </c>
      <c r="BB18">
        <v>335.58647311840798</v>
      </c>
      <c r="BC18">
        <v>334.42817318094598</v>
      </c>
      <c r="BD18">
        <v>343.04959666834998</v>
      </c>
      <c r="BE18">
        <v>330.38391508069401</v>
      </c>
      <c r="BF18">
        <v>336.34665227725702</v>
      </c>
      <c r="BG18">
        <v>337.88407816966401</v>
      </c>
      <c r="BH18">
        <v>325.62409417916001</v>
      </c>
      <c r="BI18">
        <v>327.151694926434</v>
      </c>
      <c r="BJ18">
        <v>339.779820060068</v>
      </c>
      <c r="BK18">
        <v>336.70346672704898</v>
      </c>
      <c r="BL18">
        <v>333.79865269868401</v>
      </c>
      <c r="BM18">
        <v>329.56278218977099</v>
      </c>
      <c r="BN18">
        <v>333.42322909632202</v>
      </c>
      <c r="BO18">
        <v>328.56967274055899</v>
      </c>
      <c r="BP18">
        <v>336.87538796318898</v>
      </c>
      <c r="BQ18">
        <v>338.010202104131</v>
      </c>
      <c r="BR18">
        <v>333.50200035723401</v>
      </c>
      <c r="BS18">
        <v>332.71196027882701</v>
      </c>
      <c r="BT18">
        <v>337.83696907620202</v>
      </c>
      <c r="BU18">
        <v>337.259475462973</v>
      </c>
      <c r="BV18">
        <v>333.98434697061202</v>
      </c>
      <c r="BW18">
        <v>336.02762909827601</v>
      </c>
      <c r="BX18">
        <v>340.89867679145902</v>
      </c>
      <c r="BY18">
        <v>345.80596741047202</v>
      </c>
      <c r="BZ18">
        <v>337.66450740535601</v>
      </c>
      <c r="CA18">
        <v>344.21023628705001</v>
      </c>
      <c r="CB18">
        <v>341.52712826181403</v>
      </c>
      <c r="CC18">
        <v>343.58653776643803</v>
      </c>
      <c r="CD18">
        <v>349.52200111567703</v>
      </c>
      <c r="CE18">
        <v>347.45144738218198</v>
      </c>
      <c r="CF18">
        <v>346.01869014549402</v>
      </c>
      <c r="CG18">
        <v>344.05863865847903</v>
      </c>
      <c r="CH18">
        <v>380.87146318208602</v>
      </c>
      <c r="CI18">
        <v>458.90332386239299</v>
      </c>
      <c r="CJ18">
        <v>442.007859111313</v>
      </c>
      <c r="CK18">
        <v>349.19949820559998</v>
      </c>
      <c r="CL18">
        <v>351.74359445945998</v>
      </c>
      <c r="CM18">
        <v>339.670690758565</v>
      </c>
      <c r="CN18">
        <v>355.14961460030997</v>
      </c>
      <c r="CO18">
        <v>354.49206849770098</v>
      </c>
      <c r="CP18">
        <v>362.63975196517902</v>
      </c>
      <c r="CQ18">
        <v>347.232841757031</v>
      </c>
      <c r="CR18">
        <v>356.81552655252602</v>
      </c>
      <c r="CS18">
        <v>348.30698569910999</v>
      </c>
      <c r="CT18">
        <v>344.85077061262899</v>
      </c>
      <c r="CU18">
        <v>345.34250129482501</v>
      </c>
      <c r="CV18">
        <v>354.17957540600099</v>
      </c>
      <c r="CW18">
        <v>346.79812199742503</v>
      </c>
      <c r="CX18">
        <v>347.341271876078</v>
      </c>
    </row>
    <row r="19" spans="1:102" x14ac:dyDescent="0.25">
      <c r="A19">
        <v>4.0854472630173504</v>
      </c>
      <c r="B19">
        <v>350.548004255254</v>
      </c>
      <c r="C19">
        <v>361.587236453873</v>
      </c>
      <c r="D19">
        <v>341.45664220130902</v>
      </c>
      <c r="E19">
        <v>352.60648392366897</v>
      </c>
      <c r="F19">
        <v>344.63145669211099</v>
      </c>
      <c r="G19">
        <v>341.41308016323597</v>
      </c>
      <c r="H19">
        <v>347.37240484131001</v>
      </c>
      <c r="I19">
        <v>339.113603095879</v>
      </c>
      <c r="J19">
        <v>349.92576248916799</v>
      </c>
      <c r="K19">
        <v>348.02278113485698</v>
      </c>
      <c r="L19">
        <v>343.52257944261697</v>
      </c>
      <c r="M19">
        <v>342.54931295715699</v>
      </c>
      <c r="N19">
        <v>342.57695503332297</v>
      </c>
      <c r="O19">
        <v>353.54202718116102</v>
      </c>
      <c r="P19">
        <v>349.39821049729699</v>
      </c>
      <c r="Q19">
        <v>349.22352795659998</v>
      </c>
      <c r="R19">
        <v>327.89023905794897</v>
      </c>
      <c r="S19">
        <v>332.71836660572302</v>
      </c>
      <c r="T19">
        <v>336.93071508174501</v>
      </c>
      <c r="U19">
        <v>343.48320203198</v>
      </c>
      <c r="V19">
        <v>345.76716665540499</v>
      </c>
      <c r="W19">
        <v>333.256435029888</v>
      </c>
      <c r="X19">
        <v>343.97164959345298</v>
      </c>
      <c r="Y19">
        <v>339.19090177917798</v>
      </c>
      <c r="Z19">
        <v>355.63970829660798</v>
      </c>
      <c r="AA19">
        <v>366.16689728601398</v>
      </c>
      <c r="AB19">
        <v>343.289907222664</v>
      </c>
      <c r="AC19">
        <v>345.55044163540703</v>
      </c>
      <c r="AD19">
        <v>336.51234152065501</v>
      </c>
      <c r="AE19">
        <v>343.22289565591899</v>
      </c>
      <c r="AF19">
        <v>343.56191579346398</v>
      </c>
      <c r="AG19">
        <v>339.66796463606499</v>
      </c>
      <c r="AH19">
        <v>329.88653543460902</v>
      </c>
      <c r="AI19">
        <v>331.49662148195199</v>
      </c>
      <c r="AJ19">
        <v>337.71605828338699</v>
      </c>
      <c r="AK19">
        <v>338.79194439827501</v>
      </c>
      <c r="AL19">
        <v>345.22932115677497</v>
      </c>
      <c r="AM19">
        <v>353.02681226490699</v>
      </c>
      <c r="AN19">
        <v>342.05060435335798</v>
      </c>
      <c r="AO19">
        <v>346.610017457021</v>
      </c>
      <c r="AP19">
        <v>336.15747108129398</v>
      </c>
      <c r="AQ19">
        <v>330.27422953670799</v>
      </c>
      <c r="AR19">
        <v>323.07287703832299</v>
      </c>
      <c r="AS19">
        <v>335.49705222893903</v>
      </c>
      <c r="AT19">
        <v>328.40328787748803</v>
      </c>
      <c r="AU19">
        <v>322.96377758960699</v>
      </c>
      <c r="AV19">
        <v>334.21010813658199</v>
      </c>
      <c r="AW19">
        <v>323.92655716796702</v>
      </c>
      <c r="AX19">
        <v>331.62603069163202</v>
      </c>
      <c r="AY19">
        <v>329.76095443308998</v>
      </c>
      <c r="AZ19">
        <v>323.56237956319899</v>
      </c>
      <c r="BA19">
        <v>327.661774537913</v>
      </c>
      <c r="BB19">
        <v>338.28871893674102</v>
      </c>
      <c r="BC19">
        <v>331.975958429748</v>
      </c>
      <c r="BD19">
        <v>342.210761032015</v>
      </c>
      <c r="BE19">
        <v>326.547014374779</v>
      </c>
      <c r="BF19">
        <v>329.30109213782799</v>
      </c>
      <c r="BG19">
        <v>333.40417881501401</v>
      </c>
      <c r="BH19">
        <v>328.60207709197903</v>
      </c>
      <c r="BI19">
        <v>329.58377149647299</v>
      </c>
      <c r="BJ19">
        <v>338.602959730679</v>
      </c>
      <c r="BK19">
        <v>334.807791329699</v>
      </c>
      <c r="BL19">
        <v>331.706444311128</v>
      </c>
      <c r="BM19">
        <v>329.87935503618098</v>
      </c>
      <c r="BN19">
        <v>331.907331588837</v>
      </c>
      <c r="BO19">
        <v>330.22770286495597</v>
      </c>
      <c r="BP19">
        <v>338.43836555955397</v>
      </c>
      <c r="BQ19">
        <v>337.79582969686902</v>
      </c>
      <c r="BR19">
        <v>336.33171014000601</v>
      </c>
      <c r="BS19">
        <v>331.59090029673098</v>
      </c>
      <c r="BT19">
        <v>333.41211451375801</v>
      </c>
      <c r="BU19">
        <v>335.12084779943598</v>
      </c>
      <c r="BV19">
        <v>336.83678963063602</v>
      </c>
      <c r="BW19">
        <v>337.563534735887</v>
      </c>
      <c r="BX19">
        <v>340.31362493581503</v>
      </c>
      <c r="BY19">
        <v>343.731414880241</v>
      </c>
      <c r="BZ19">
        <v>341.70904787023602</v>
      </c>
      <c r="CA19">
        <v>345.69592269415</v>
      </c>
      <c r="CB19">
        <v>343.546601859205</v>
      </c>
      <c r="CC19">
        <v>342.68112596198102</v>
      </c>
      <c r="CD19">
        <v>345.36854901202099</v>
      </c>
      <c r="CE19">
        <v>345.28670152439003</v>
      </c>
      <c r="CF19">
        <v>344.45850549232802</v>
      </c>
      <c r="CG19">
        <v>345.64074079329902</v>
      </c>
      <c r="CH19">
        <v>376.170228863842</v>
      </c>
      <c r="CI19">
        <v>448.17576351399401</v>
      </c>
      <c r="CJ19">
        <v>437.24637634020598</v>
      </c>
      <c r="CK19">
        <v>349.27101666093398</v>
      </c>
      <c r="CL19">
        <v>345.59740504888799</v>
      </c>
      <c r="CM19">
        <v>344.72823363075003</v>
      </c>
      <c r="CN19">
        <v>357.34561087750598</v>
      </c>
      <c r="CO19">
        <v>354.34796997208002</v>
      </c>
      <c r="CP19">
        <v>360.01760896742201</v>
      </c>
      <c r="CQ19">
        <v>348.75750673938302</v>
      </c>
      <c r="CR19">
        <v>355.74172629661803</v>
      </c>
      <c r="CS19">
        <v>346.97540615485599</v>
      </c>
      <c r="CT19">
        <v>344.93817254377097</v>
      </c>
      <c r="CU19">
        <v>344.61825710689999</v>
      </c>
      <c r="CV19">
        <v>352.84876353702498</v>
      </c>
      <c r="CW19">
        <v>345.27113649358199</v>
      </c>
      <c r="CX19">
        <v>346.08648111109</v>
      </c>
    </row>
    <row r="20" spans="1:102" x14ac:dyDescent="0.25">
      <c r="A20">
        <v>4.3257676902536701</v>
      </c>
      <c r="B20">
        <v>351.78880570203501</v>
      </c>
      <c r="C20">
        <v>361.38498573713503</v>
      </c>
      <c r="D20">
        <v>348.15879438997399</v>
      </c>
      <c r="E20">
        <v>353.31815354115702</v>
      </c>
      <c r="F20">
        <v>345.60673999319198</v>
      </c>
      <c r="G20">
        <v>345.039803913085</v>
      </c>
      <c r="H20">
        <v>350.62102261232297</v>
      </c>
      <c r="I20">
        <v>336.29230109258202</v>
      </c>
      <c r="J20">
        <v>349.31096372762602</v>
      </c>
      <c r="K20">
        <v>347.59139732073299</v>
      </c>
      <c r="L20">
        <v>343.78930950872802</v>
      </c>
      <c r="M20">
        <v>341.16523459285798</v>
      </c>
      <c r="N20">
        <v>348.43532670901197</v>
      </c>
      <c r="O20">
        <v>353.36406255355899</v>
      </c>
      <c r="P20">
        <v>350.20809237655999</v>
      </c>
      <c r="Q20">
        <v>351.89761125583402</v>
      </c>
      <c r="R20">
        <v>328.07734085485799</v>
      </c>
      <c r="S20">
        <v>331.60027680014502</v>
      </c>
      <c r="T20">
        <v>331.69897959826602</v>
      </c>
      <c r="U20">
        <v>340.51847761681</v>
      </c>
      <c r="V20">
        <v>349.48073351813701</v>
      </c>
      <c r="W20">
        <v>334.21968058089197</v>
      </c>
      <c r="X20">
        <v>343.47166133631703</v>
      </c>
      <c r="Y20">
        <v>342.12767308611001</v>
      </c>
      <c r="Z20">
        <v>353.48652944269702</v>
      </c>
      <c r="AA20">
        <v>367.89902729718</v>
      </c>
      <c r="AB20">
        <v>346.74737314942701</v>
      </c>
      <c r="AC20">
        <v>344.58815369985598</v>
      </c>
      <c r="AD20">
        <v>336.44898994873699</v>
      </c>
      <c r="AE20">
        <v>344.08524378686201</v>
      </c>
      <c r="AF20">
        <v>337.67515318221501</v>
      </c>
      <c r="AG20">
        <v>338.30627738127498</v>
      </c>
      <c r="AH20">
        <v>328.98915538912598</v>
      </c>
      <c r="AI20">
        <v>335.53572060144802</v>
      </c>
      <c r="AJ20">
        <v>342.73076281026101</v>
      </c>
      <c r="AK20">
        <v>341.27220517376202</v>
      </c>
      <c r="AL20">
        <v>343.11563969523098</v>
      </c>
      <c r="AM20">
        <v>346.85970599711601</v>
      </c>
      <c r="AN20">
        <v>340.14378881438699</v>
      </c>
      <c r="AO20">
        <v>343.71833541692502</v>
      </c>
      <c r="AP20">
        <v>331.47200786629099</v>
      </c>
      <c r="AQ20">
        <v>328.862288920129</v>
      </c>
      <c r="AR20">
        <v>326.21843632824402</v>
      </c>
      <c r="AS20">
        <v>335.494406432559</v>
      </c>
      <c r="AT20">
        <v>329.81091178589401</v>
      </c>
      <c r="AU20">
        <v>329.636591077329</v>
      </c>
      <c r="AV20">
        <v>329.14595342365698</v>
      </c>
      <c r="AW20">
        <v>324.34674152546802</v>
      </c>
      <c r="AX20">
        <v>334.54515996355701</v>
      </c>
      <c r="AY20">
        <v>325.96945363182198</v>
      </c>
      <c r="AZ20">
        <v>326.31502844429701</v>
      </c>
      <c r="BA20">
        <v>329.47010772721399</v>
      </c>
      <c r="BB20">
        <v>337.74628749373102</v>
      </c>
      <c r="BC20">
        <v>327.41046968282598</v>
      </c>
      <c r="BD20">
        <v>340.13024626178299</v>
      </c>
      <c r="BE20">
        <v>331.29316076250097</v>
      </c>
      <c r="BF20">
        <v>331.48562722689599</v>
      </c>
      <c r="BG20">
        <v>328.211592858865</v>
      </c>
      <c r="BH20">
        <v>333.95088925456002</v>
      </c>
      <c r="BI20">
        <v>333.45741799915601</v>
      </c>
      <c r="BJ20">
        <v>340.51324939890799</v>
      </c>
      <c r="BK20">
        <v>336.99403783948901</v>
      </c>
      <c r="BL20">
        <v>331.95395626719301</v>
      </c>
      <c r="BM20">
        <v>329.85470679222499</v>
      </c>
      <c r="BN20">
        <v>332.01913341343499</v>
      </c>
      <c r="BO20">
        <v>329.396880694434</v>
      </c>
      <c r="BP20">
        <v>341.36250417024502</v>
      </c>
      <c r="BQ20">
        <v>338.43351179843199</v>
      </c>
      <c r="BR20">
        <v>334.38522348223898</v>
      </c>
      <c r="BS20">
        <v>335.783847268584</v>
      </c>
      <c r="BT20">
        <v>329.025696260252</v>
      </c>
      <c r="BU20">
        <v>331.39051748650797</v>
      </c>
      <c r="BV20">
        <v>334.76666551576699</v>
      </c>
      <c r="BW20">
        <v>337.38330173792502</v>
      </c>
      <c r="BX20">
        <v>338.44366849452501</v>
      </c>
      <c r="BY20">
        <v>339.19020680572601</v>
      </c>
      <c r="BZ20">
        <v>344.414826050182</v>
      </c>
      <c r="CA20">
        <v>348.74745826848402</v>
      </c>
      <c r="CB20">
        <v>345.34942310179099</v>
      </c>
      <c r="CC20">
        <v>343.20093587372099</v>
      </c>
      <c r="CD20">
        <v>341.894714435737</v>
      </c>
      <c r="CE20">
        <v>347.73911834768398</v>
      </c>
      <c r="CF20">
        <v>345.48211857505697</v>
      </c>
      <c r="CG20">
        <v>348.97910899105102</v>
      </c>
      <c r="CH20">
        <v>377.025036250889</v>
      </c>
      <c r="CI20">
        <v>449.12486132467001</v>
      </c>
      <c r="CJ20">
        <v>441.40724796578502</v>
      </c>
      <c r="CK20">
        <v>343.11078851433399</v>
      </c>
      <c r="CL20">
        <v>345.620379647177</v>
      </c>
      <c r="CM20">
        <v>355.48101097536897</v>
      </c>
      <c r="CN20">
        <v>357.94621775690803</v>
      </c>
      <c r="CO20">
        <v>354.15343485772797</v>
      </c>
      <c r="CP20">
        <v>360.34007246438301</v>
      </c>
      <c r="CQ20">
        <v>350.22975314545897</v>
      </c>
      <c r="CR20">
        <v>354.22761877012499</v>
      </c>
      <c r="CS20">
        <v>349.17437632865898</v>
      </c>
      <c r="CT20">
        <v>341.41880481842799</v>
      </c>
      <c r="CU20">
        <v>342.97768857267403</v>
      </c>
      <c r="CV20">
        <v>356.66192487109799</v>
      </c>
      <c r="CW20">
        <v>346.23854448132198</v>
      </c>
      <c r="CX20">
        <v>341.82518255830098</v>
      </c>
    </row>
    <row r="21" spans="1:102" x14ac:dyDescent="0.25">
      <c r="A21">
        <v>4.5660881174899801</v>
      </c>
      <c r="B21">
        <v>352.50435697720297</v>
      </c>
      <c r="C21">
        <v>359.30936015011002</v>
      </c>
      <c r="D21">
        <v>347.48412659806303</v>
      </c>
      <c r="E21">
        <v>353.96292757331599</v>
      </c>
      <c r="F21">
        <v>350.68614994302902</v>
      </c>
      <c r="G21">
        <v>348.22938470726598</v>
      </c>
      <c r="H21">
        <v>353.84691987880501</v>
      </c>
      <c r="I21">
        <v>341.15695746472301</v>
      </c>
      <c r="J21">
        <v>345.90105167940101</v>
      </c>
      <c r="K21">
        <v>351.337965432018</v>
      </c>
      <c r="L21">
        <v>343.82752862454799</v>
      </c>
      <c r="M21">
        <v>339.47699062817298</v>
      </c>
      <c r="N21">
        <v>346.46809337494102</v>
      </c>
      <c r="O21">
        <v>347.87716598831503</v>
      </c>
      <c r="P21">
        <v>351.97525757697599</v>
      </c>
      <c r="Q21">
        <v>348.34199295714097</v>
      </c>
      <c r="R21">
        <v>330.430983313083</v>
      </c>
      <c r="S21">
        <v>337.52248164683402</v>
      </c>
      <c r="T21">
        <v>332.34618396551502</v>
      </c>
      <c r="U21">
        <v>341.56069911683898</v>
      </c>
      <c r="V21">
        <v>345.44238948803002</v>
      </c>
      <c r="W21">
        <v>334.43039963056799</v>
      </c>
      <c r="X21">
        <v>344.45757831798102</v>
      </c>
      <c r="Y21">
        <v>340.37240598098703</v>
      </c>
      <c r="Z21">
        <v>352.458747234344</v>
      </c>
      <c r="AA21">
        <v>370.69076217816502</v>
      </c>
      <c r="AB21">
        <v>341.184565577939</v>
      </c>
      <c r="AC21">
        <v>344.646802854501</v>
      </c>
      <c r="AD21">
        <v>340.36003101419601</v>
      </c>
      <c r="AE21">
        <v>346.733148540402</v>
      </c>
      <c r="AF21">
        <v>333.75889766247502</v>
      </c>
      <c r="AG21">
        <v>345.96239272233601</v>
      </c>
      <c r="AH21">
        <v>330.31572019530699</v>
      </c>
      <c r="AI21">
        <v>332.86196272952702</v>
      </c>
      <c r="AJ21">
        <v>339.19308535549402</v>
      </c>
      <c r="AK21">
        <v>344.48973634319299</v>
      </c>
      <c r="AL21">
        <v>340.99967435328398</v>
      </c>
      <c r="AM21">
        <v>341.87206373516398</v>
      </c>
      <c r="AN21">
        <v>337.29953567187903</v>
      </c>
      <c r="AO21">
        <v>338.239409524537</v>
      </c>
      <c r="AP21">
        <v>329.04539235748803</v>
      </c>
      <c r="AQ21">
        <v>328.51833057440598</v>
      </c>
      <c r="AR21">
        <v>325.94290082153202</v>
      </c>
      <c r="AS21">
        <v>328.22453169737901</v>
      </c>
      <c r="AT21">
        <v>332.54049453516302</v>
      </c>
      <c r="AU21">
        <v>327.68339326398399</v>
      </c>
      <c r="AV21">
        <v>324.05817306169502</v>
      </c>
      <c r="AW21">
        <v>326.269029430405</v>
      </c>
      <c r="AX21">
        <v>334.58367881716299</v>
      </c>
      <c r="AY21">
        <v>327.85821990208501</v>
      </c>
      <c r="AZ21">
        <v>325.91738770245502</v>
      </c>
      <c r="BA21">
        <v>325.73562159812002</v>
      </c>
      <c r="BB21">
        <v>332.34023670305498</v>
      </c>
      <c r="BC21">
        <v>329.78604383545797</v>
      </c>
      <c r="BD21">
        <v>341.097733892029</v>
      </c>
      <c r="BE21">
        <v>333.16275722144502</v>
      </c>
      <c r="BF21">
        <v>326.842053521168</v>
      </c>
      <c r="BG21">
        <v>330.43606527969598</v>
      </c>
      <c r="BH21">
        <v>338.02992384005398</v>
      </c>
      <c r="BI21">
        <v>331.87226419405198</v>
      </c>
      <c r="BJ21">
        <v>342.94564604580501</v>
      </c>
      <c r="BK21">
        <v>338.571429359604</v>
      </c>
      <c r="BL21">
        <v>333.17768267269599</v>
      </c>
      <c r="BM21">
        <v>332.10606440175798</v>
      </c>
      <c r="BN21">
        <v>332.19726586523399</v>
      </c>
      <c r="BO21">
        <v>335.73352318808497</v>
      </c>
      <c r="BP21">
        <v>339.49403393546402</v>
      </c>
      <c r="BQ21">
        <v>339.54553548820797</v>
      </c>
      <c r="BR21">
        <v>332.44691442758301</v>
      </c>
      <c r="BS21">
        <v>337.85597005519401</v>
      </c>
      <c r="BT21">
        <v>325.09135358532899</v>
      </c>
      <c r="BU21">
        <v>330.09751387172798</v>
      </c>
      <c r="BV21">
        <v>333.12838607265098</v>
      </c>
      <c r="BW21">
        <v>339.27397901314498</v>
      </c>
      <c r="BX21">
        <v>337.148952795978</v>
      </c>
      <c r="BY21">
        <v>339.88312683373402</v>
      </c>
      <c r="BZ21">
        <v>344.41423357249602</v>
      </c>
      <c r="CA21">
        <v>349.730448047636</v>
      </c>
      <c r="CB21">
        <v>344.08085003641798</v>
      </c>
      <c r="CC21">
        <v>345.88492922151897</v>
      </c>
      <c r="CD21">
        <v>342.816355587435</v>
      </c>
      <c r="CE21">
        <v>347.69741866599298</v>
      </c>
      <c r="CF21">
        <v>347.22174348163799</v>
      </c>
      <c r="CG21">
        <v>350.56853012320198</v>
      </c>
      <c r="CH21">
        <v>379.86524839989897</v>
      </c>
      <c r="CI21">
        <v>455.82105943056001</v>
      </c>
      <c r="CJ21">
        <v>449.90040113791702</v>
      </c>
      <c r="CK21">
        <v>342.95906643532902</v>
      </c>
      <c r="CL21">
        <v>349.24971726495198</v>
      </c>
      <c r="CM21">
        <v>354.62780327226</v>
      </c>
      <c r="CN21">
        <v>359.11364444851398</v>
      </c>
      <c r="CO21">
        <v>347.50372395488301</v>
      </c>
      <c r="CP21">
        <v>356.10268643058799</v>
      </c>
      <c r="CQ21">
        <v>354.80825349445502</v>
      </c>
      <c r="CR21">
        <v>356.15655535109698</v>
      </c>
      <c r="CS21">
        <v>353.49251106384702</v>
      </c>
      <c r="CT21">
        <v>344.53979748120099</v>
      </c>
      <c r="CU21">
        <v>343.01839219233</v>
      </c>
      <c r="CV21">
        <v>358.760955646642</v>
      </c>
      <c r="CW21">
        <v>343.33668149628801</v>
      </c>
      <c r="CX21">
        <v>344.36237820735698</v>
      </c>
    </row>
    <row r="22" spans="1:102" x14ac:dyDescent="0.25">
      <c r="A22">
        <v>4.8064085447262999</v>
      </c>
      <c r="B22">
        <v>352.510244017415</v>
      </c>
      <c r="C22">
        <v>356.11268312014698</v>
      </c>
      <c r="D22">
        <v>347.949885397115</v>
      </c>
      <c r="E22">
        <v>347.530871018695</v>
      </c>
      <c r="F22">
        <v>356.65685048365702</v>
      </c>
      <c r="G22">
        <v>352.29149147872403</v>
      </c>
      <c r="H22">
        <v>357.00646031837499</v>
      </c>
      <c r="I22">
        <v>341.58139111948401</v>
      </c>
      <c r="J22">
        <v>349.60075241237701</v>
      </c>
      <c r="K22">
        <v>353.90704467558999</v>
      </c>
      <c r="L22">
        <v>348.58883638823897</v>
      </c>
      <c r="M22">
        <v>344.74529192952298</v>
      </c>
      <c r="N22">
        <v>346.04847876635603</v>
      </c>
      <c r="O22">
        <v>343.58616708569002</v>
      </c>
      <c r="P22">
        <v>356.45791584593599</v>
      </c>
      <c r="Q22">
        <v>352.257300789466</v>
      </c>
      <c r="R22">
        <v>330.344208294341</v>
      </c>
      <c r="S22">
        <v>345.07303596714701</v>
      </c>
      <c r="T22">
        <v>335.39463920582301</v>
      </c>
      <c r="U22">
        <v>341.78396861648997</v>
      </c>
      <c r="V22">
        <v>343.23323938653101</v>
      </c>
      <c r="W22">
        <v>337.11870809665498</v>
      </c>
      <c r="X22">
        <v>342.62803726978399</v>
      </c>
      <c r="Y22">
        <v>343.85696914782801</v>
      </c>
      <c r="Z22">
        <v>354.994346176482</v>
      </c>
      <c r="AA22">
        <v>379.24364421517203</v>
      </c>
      <c r="AB22">
        <v>335.105172193839</v>
      </c>
      <c r="AC22">
        <v>343.59620854049899</v>
      </c>
      <c r="AD22">
        <v>344.08137004611598</v>
      </c>
      <c r="AE22">
        <v>346.91775725707998</v>
      </c>
      <c r="AF22">
        <v>338.529378592912</v>
      </c>
      <c r="AG22">
        <v>347.87086483421098</v>
      </c>
      <c r="AH22">
        <v>330.52561908631998</v>
      </c>
      <c r="AI22">
        <v>337.11634422323402</v>
      </c>
      <c r="AJ22">
        <v>334.25133413632801</v>
      </c>
      <c r="AK22">
        <v>346.10639432041802</v>
      </c>
      <c r="AL22">
        <v>339.81219030580502</v>
      </c>
      <c r="AM22">
        <v>342.65590203039602</v>
      </c>
      <c r="AN22">
        <v>335.06398132371402</v>
      </c>
      <c r="AO22">
        <v>338.38461464598299</v>
      </c>
      <c r="AP22">
        <v>327.055464020437</v>
      </c>
      <c r="AQ22">
        <v>328.38162651679198</v>
      </c>
      <c r="AR22">
        <v>326.969639340328</v>
      </c>
      <c r="AS22">
        <v>325.943771180765</v>
      </c>
      <c r="AT22">
        <v>333.84469969044801</v>
      </c>
      <c r="AU22">
        <v>325.15033990577098</v>
      </c>
      <c r="AV22">
        <v>318.63018350085702</v>
      </c>
      <c r="AW22">
        <v>327.37129583230802</v>
      </c>
      <c r="AX22">
        <v>334.08677837296199</v>
      </c>
      <c r="AY22">
        <v>332.57488877695403</v>
      </c>
      <c r="AZ22">
        <v>328.57253177401901</v>
      </c>
      <c r="BA22">
        <v>320.10631373791699</v>
      </c>
      <c r="BB22">
        <v>328.86653479600102</v>
      </c>
      <c r="BC22">
        <v>330.08369470635301</v>
      </c>
      <c r="BD22">
        <v>339.496205972116</v>
      </c>
      <c r="BE22">
        <v>330.03948415077798</v>
      </c>
      <c r="BF22">
        <v>327.63974829188197</v>
      </c>
      <c r="BG22">
        <v>333.95497238286299</v>
      </c>
      <c r="BH22">
        <v>341.06755171285403</v>
      </c>
      <c r="BI22">
        <v>330.49288695182202</v>
      </c>
      <c r="BJ22">
        <v>343.369313763153</v>
      </c>
      <c r="BK22">
        <v>334.73351502160602</v>
      </c>
      <c r="BL22">
        <v>334.41564882579598</v>
      </c>
      <c r="BM22">
        <v>331.241821430605</v>
      </c>
      <c r="BN22">
        <v>337.11411140464298</v>
      </c>
      <c r="BO22">
        <v>336.07817072808399</v>
      </c>
      <c r="BP22">
        <v>338.48549482023799</v>
      </c>
      <c r="BQ22">
        <v>338.69053233281198</v>
      </c>
      <c r="BR22">
        <v>327.908605917194</v>
      </c>
      <c r="BS22">
        <v>340.06980303781398</v>
      </c>
      <c r="BT22">
        <v>327.51950330542797</v>
      </c>
      <c r="BU22">
        <v>330.40105642643402</v>
      </c>
      <c r="BV22">
        <v>334.51572385655402</v>
      </c>
      <c r="BW22">
        <v>341.24284561614797</v>
      </c>
      <c r="BX22">
        <v>335.25392245499899</v>
      </c>
      <c r="BY22">
        <v>339.810474099011</v>
      </c>
      <c r="BZ22">
        <v>341.63062081828298</v>
      </c>
      <c r="CA22">
        <v>349.36908122168199</v>
      </c>
      <c r="CB22">
        <v>347.58822929165899</v>
      </c>
      <c r="CC22">
        <v>346.24615161013298</v>
      </c>
      <c r="CD22">
        <v>341.50945468426301</v>
      </c>
      <c r="CE22">
        <v>347.80676864422298</v>
      </c>
      <c r="CF22">
        <v>351.60446351759902</v>
      </c>
      <c r="CG22">
        <v>352.34608272002498</v>
      </c>
      <c r="CH22">
        <v>385.400078011679</v>
      </c>
      <c r="CI22">
        <v>501.15022978000201</v>
      </c>
      <c r="CJ22">
        <v>475.33275615940499</v>
      </c>
      <c r="CK22">
        <v>350.11781205337201</v>
      </c>
      <c r="CL22">
        <v>352.54465518439099</v>
      </c>
      <c r="CM22">
        <v>353.961442551392</v>
      </c>
      <c r="CN22">
        <v>361.002605697516</v>
      </c>
      <c r="CO22">
        <v>345.62554673971198</v>
      </c>
      <c r="CP22">
        <v>352.71694857805301</v>
      </c>
      <c r="CQ22">
        <v>357.37509430449597</v>
      </c>
      <c r="CR22">
        <v>355.96177890739898</v>
      </c>
      <c r="CS22">
        <v>350.12951498422399</v>
      </c>
      <c r="CT22">
        <v>343.74813591788097</v>
      </c>
      <c r="CU22">
        <v>341.99536955559802</v>
      </c>
      <c r="CV22">
        <v>361.26469248717098</v>
      </c>
      <c r="CW22">
        <v>345.33981697004799</v>
      </c>
      <c r="CX22">
        <v>348.22594255781797</v>
      </c>
    </row>
    <row r="23" spans="1:102" x14ac:dyDescent="0.25">
      <c r="A23">
        <v>5.0467289719626098</v>
      </c>
      <c r="B23">
        <v>352.59951378684002</v>
      </c>
      <c r="C23">
        <v>350.49947170158299</v>
      </c>
      <c r="D23">
        <v>350.86550044532902</v>
      </c>
      <c r="E23">
        <v>351.98618596967998</v>
      </c>
      <c r="F23">
        <v>358.748250517082</v>
      </c>
      <c r="G23">
        <v>350.74548349378398</v>
      </c>
      <c r="H23">
        <v>354.77685432064902</v>
      </c>
      <c r="I23">
        <v>345.66141797169598</v>
      </c>
      <c r="J23">
        <v>351.25775019722499</v>
      </c>
      <c r="K23">
        <v>354.139178097019</v>
      </c>
      <c r="L23">
        <v>349.14984474639402</v>
      </c>
      <c r="M23">
        <v>347.43931265317298</v>
      </c>
      <c r="N23">
        <v>349.69472386198998</v>
      </c>
      <c r="O23">
        <v>345.52428908116002</v>
      </c>
      <c r="P23">
        <v>357.37357914264601</v>
      </c>
      <c r="Q23">
        <v>347.51306069554499</v>
      </c>
      <c r="R23">
        <v>333.50127152170501</v>
      </c>
      <c r="S23">
        <v>348.30205133919901</v>
      </c>
      <c r="T23">
        <v>336.68249905171803</v>
      </c>
      <c r="U23">
        <v>335.31645927449898</v>
      </c>
      <c r="V23">
        <v>340.14376989122502</v>
      </c>
      <c r="W23">
        <v>337.79206099709802</v>
      </c>
      <c r="X23">
        <v>337.112638010475</v>
      </c>
      <c r="Y23">
        <v>342.81477844689402</v>
      </c>
      <c r="Z23">
        <v>352.51737550021102</v>
      </c>
      <c r="AA23">
        <v>364.345574502158</v>
      </c>
      <c r="AB23">
        <v>333.91039112010901</v>
      </c>
      <c r="AC23">
        <v>341.53486034876403</v>
      </c>
      <c r="AD23">
        <v>343.034680088453</v>
      </c>
      <c r="AE23">
        <v>343.33104421602297</v>
      </c>
      <c r="AF23">
        <v>340.50583427928899</v>
      </c>
      <c r="AG23">
        <v>350.86544271844798</v>
      </c>
      <c r="AH23">
        <v>334.37694239591201</v>
      </c>
      <c r="AI23">
        <v>335.46840464803898</v>
      </c>
      <c r="AJ23">
        <v>333.559298221733</v>
      </c>
      <c r="AK23">
        <v>343.33133828355102</v>
      </c>
      <c r="AL23">
        <v>337.26837098090601</v>
      </c>
      <c r="AM23">
        <v>342.19219039350202</v>
      </c>
      <c r="AN23">
        <v>334.77058535317701</v>
      </c>
      <c r="AO23">
        <v>338.90088367738599</v>
      </c>
      <c r="AP23">
        <v>323.08213380385803</v>
      </c>
      <c r="AQ23">
        <v>325.86118102760702</v>
      </c>
      <c r="AR23">
        <v>326.04749314798602</v>
      </c>
      <c r="AS23">
        <v>326.055886680828</v>
      </c>
      <c r="AT23">
        <v>333.64924028310497</v>
      </c>
      <c r="AU23">
        <v>328.27698928539598</v>
      </c>
      <c r="AV23">
        <v>318.32106090103201</v>
      </c>
      <c r="AW23">
        <v>328.64269233509998</v>
      </c>
      <c r="AX23">
        <v>329.43712659487699</v>
      </c>
      <c r="AY23">
        <v>331.59487053540602</v>
      </c>
      <c r="AZ23">
        <v>328.66029680965198</v>
      </c>
      <c r="BA23">
        <v>319.28797762776901</v>
      </c>
      <c r="BB23">
        <v>324.71329204098902</v>
      </c>
      <c r="BC23">
        <v>332.12098072353899</v>
      </c>
      <c r="BD23">
        <v>336.39221176073698</v>
      </c>
      <c r="BE23">
        <v>332.79375695268101</v>
      </c>
      <c r="BF23">
        <v>334.60569651528601</v>
      </c>
      <c r="BG23">
        <v>335.65181797456199</v>
      </c>
      <c r="BH23">
        <v>337.04045839381001</v>
      </c>
      <c r="BI23">
        <v>328.18382397872</v>
      </c>
      <c r="BJ23">
        <v>344.08848200007799</v>
      </c>
      <c r="BK23">
        <v>336.97728391263598</v>
      </c>
      <c r="BL23">
        <v>333.17463230966501</v>
      </c>
      <c r="BM23">
        <v>332.242163944293</v>
      </c>
      <c r="BN23">
        <v>340.18927452683801</v>
      </c>
      <c r="BO23">
        <v>333.635437252126</v>
      </c>
      <c r="BP23">
        <v>339.26250182933597</v>
      </c>
      <c r="BQ23">
        <v>336.67623205118599</v>
      </c>
      <c r="BR23">
        <v>325.67719293418497</v>
      </c>
      <c r="BS23">
        <v>338.60969395032203</v>
      </c>
      <c r="BT23">
        <v>327.51961217245702</v>
      </c>
      <c r="BU23">
        <v>328.15026612590901</v>
      </c>
      <c r="BV23">
        <v>335.23626520760598</v>
      </c>
      <c r="BW23">
        <v>338.36707742187798</v>
      </c>
      <c r="BX23">
        <v>336.19456578976798</v>
      </c>
      <c r="BY23">
        <v>338.70081945878502</v>
      </c>
      <c r="BZ23">
        <v>338.49160941653003</v>
      </c>
      <c r="CA23">
        <v>345.573622811554</v>
      </c>
      <c r="CB23">
        <v>344.08371789094002</v>
      </c>
      <c r="CC23">
        <v>343.43985184153701</v>
      </c>
      <c r="CD23">
        <v>338.25789568719699</v>
      </c>
      <c r="CE23">
        <v>349.32144019951301</v>
      </c>
      <c r="CF23">
        <v>352.13187074836901</v>
      </c>
      <c r="CG23">
        <v>352.40474068498497</v>
      </c>
      <c r="CH23">
        <v>373.94657453758799</v>
      </c>
      <c r="CI23">
        <v>464.026309255466</v>
      </c>
      <c r="CJ23">
        <v>441.81188524258698</v>
      </c>
      <c r="CK23">
        <v>346.94321119328401</v>
      </c>
      <c r="CL23">
        <v>349.98874072345598</v>
      </c>
      <c r="CM23">
        <v>352.948130326853</v>
      </c>
      <c r="CN23">
        <v>361.54454818906999</v>
      </c>
      <c r="CO23">
        <v>344.80891007192997</v>
      </c>
      <c r="CP23">
        <v>350.65289978905002</v>
      </c>
      <c r="CQ23">
        <v>354.96980787640399</v>
      </c>
      <c r="CR23">
        <v>354.08776306400802</v>
      </c>
      <c r="CS23">
        <v>351.39910614175898</v>
      </c>
      <c r="CT23">
        <v>344.50106318281001</v>
      </c>
      <c r="CU23">
        <v>341.58890964858</v>
      </c>
      <c r="CV23">
        <v>354.42555885983398</v>
      </c>
      <c r="CW23">
        <v>348.820707888642</v>
      </c>
      <c r="CX23">
        <v>346.38482459448699</v>
      </c>
    </row>
    <row r="24" spans="1:102" x14ac:dyDescent="0.25">
      <c r="A24">
        <v>5.2870493991989296</v>
      </c>
      <c r="B24">
        <v>352.850523725698</v>
      </c>
      <c r="C24">
        <v>348.78249400317202</v>
      </c>
      <c r="D24">
        <v>354.17089742167701</v>
      </c>
      <c r="E24">
        <v>353.001771897136</v>
      </c>
      <c r="F24">
        <v>360.27534406255501</v>
      </c>
      <c r="G24">
        <v>354.463415662751</v>
      </c>
      <c r="H24">
        <v>351.97156757268402</v>
      </c>
      <c r="I24">
        <v>347.51725484969597</v>
      </c>
      <c r="J24">
        <v>350.35892537863401</v>
      </c>
      <c r="K24">
        <v>353.32391525759198</v>
      </c>
      <c r="L24">
        <v>351.47683795098601</v>
      </c>
      <c r="M24">
        <v>348.73370449478398</v>
      </c>
      <c r="N24">
        <v>353.201300311757</v>
      </c>
      <c r="O24">
        <v>350.16606537220702</v>
      </c>
      <c r="P24">
        <v>360.06395546172701</v>
      </c>
      <c r="Q24">
        <v>347.80898101547302</v>
      </c>
      <c r="R24">
        <v>333.832164249465</v>
      </c>
      <c r="S24">
        <v>350.48322316702001</v>
      </c>
      <c r="T24">
        <v>342.097619422599</v>
      </c>
      <c r="U24">
        <v>332.495374056694</v>
      </c>
      <c r="V24">
        <v>339.650139549823</v>
      </c>
      <c r="W24">
        <v>342.733292721363</v>
      </c>
      <c r="X24">
        <v>334.97083736345098</v>
      </c>
      <c r="Y24">
        <v>342.82323576121001</v>
      </c>
      <c r="Z24">
        <v>354.206929746539</v>
      </c>
      <c r="AA24">
        <v>365.15725741390702</v>
      </c>
      <c r="AB24">
        <v>334.10554598537198</v>
      </c>
      <c r="AC24">
        <v>343.19553231441301</v>
      </c>
      <c r="AD24">
        <v>343.41532099187401</v>
      </c>
      <c r="AE24">
        <v>340.194264529615</v>
      </c>
      <c r="AF24">
        <v>340.704228234825</v>
      </c>
      <c r="AG24">
        <v>350.96152108691899</v>
      </c>
      <c r="AH24">
        <v>338.94667577681798</v>
      </c>
      <c r="AI24">
        <v>336.058227868936</v>
      </c>
      <c r="AJ24">
        <v>334.72808296301798</v>
      </c>
      <c r="AK24">
        <v>341.87502033771</v>
      </c>
      <c r="AL24">
        <v>339.47407661836002</v>
      </c>
      <c r="AM24">
        <v>342.80346063546199</v>
      </c>
      <c r="AN24">
        <v>335.64356467209097</v>
      </c>
      <c r="AO24">
        <v>339.350414594477</v>
      </c>
      <c r="AP24">
        <v>323.11772392038</v>
      </c>
      <c r="AQ24">
        <v>330.807266662443</v>
      </c>
      <c r="AR24">
        <v>328.72527937446699</v>
      </c>
      <c r="AS24">
        <v>328.61136637962397</v>
      </c>
      <c r="AT24">
        <v>336.07161372203302</v>
      </c>
      <c r="AU24">
        <v>330.49585329837402</v>
      </c>
      <c r="AV24">
        <v>319.91223442388599</v>
      </c>
      <c r="AW24">
        <v>332.43556103955598</v>
      </c>
      <c r="AX24">
        <v>328.93928929291798</v>
      </c>
      <c r="AY24">
        <v>333.370950934051</v>
      </c>
      <c r="AZ24">
        <v>329.918788934178</v>
      </c>
      <c r="BA24">
        <v>319.03637750569902</v>
      </c>
      <c r="BB24">
        <v>322.59653476680597</v>
      </c>
      <c r="BC24">
        <v>342.22385223840598</v>
      </c>
      <c r="BD24">
        <v>333.26656546091198</v>
      </c>
      <c r="BE24">
        <v>332.73100266099198</v>
      </c>
      <c r="BF24">
        <v>341.51997973440501</v>
      </c>
      <c r="BG24">
        <v>339.24736677481297</v>
      </c>
      <c r="BH24">
        <v>336.28021473370097</v>
      </c>
      <c r="BI24">
        <v>327.37660897214499</v>
      </c>
      <c r="BJ24">
        <v>337.98508384031697</v>
      </c>
      <c r="BK24">
        <v>338.10243792100198</v>
      </c>
      <c r="BL24">
        <v>331.82200274639399</v>
      </c>
      <c r="BM24">
        <v>337.99892695211901</v>
      </c>
      <c r="BN24">
        <v>342.485371330438</v>
      </c>
      <c r="BO24">
        <v>336.04042364624701</v>
      </c>
      <c r="BP24">
        <v>341.99795735588299</v>
      </c>
      <c r="BQ24">
        <v>334.87964532966998</v>
      </c>
      <c r="BR24">
        <v>328.67980896609299</v>
      </c>
      <c r="BS24">
        <v>340.31462857320997</v>
      </c>
      <c r="BT24">
        <v>336.12750965515602</v>
      </c>
      <c r="BU24">
        <v>331.011679786027</v>
      </c>
      <c r="BV24">
        <v>335.105375222551</v>
      </c>
      <c r="BW24">
        <v>339.76290999710301</v>
      </c>
      <c r="BX24">
        <v>338.96322848368999</v>
      </c>
      <c r="BY24">
        <v>340.73373599638398</v>
      </c>
      <c r="BZ24">
        <v>337.12006655107501</v>
      </c>
      <c r="CA24">
        <v>341.40343157316499</v>
      </c>
      <c r="CB24">
        <v>344.74183365883601</v>
      </c>
      <c r="CC24">
        <v>344.22995979712601</v>
      </c>
      <c r="CD24">
        <v>343.49635030010802</v>
      </c>
      <c r="CE24">
        <v>353.21747599804098</v>
      </c>
      <c r="CF24">
        <v>351.71833046563802</v>
      </c>
      <c r="CG24">
        <v>349.33130905439498</v>
      </c>
      <c r="CH24">
        <v>377.21560574725902</v>
      </c>
      <c r="CI24">
        <v>467.78359733418398</v>
      </c>
      <c r="CJ24">
        <v>441.83618764882198</v>
      </c>
      <c r="CK24">
        <v>348.59979247510898</v>
      </c>
      <c r="CL24">
        <v>352.017553542798</v>
      </c>
      <c r="CM24">
        <v>353.41677026825198</v>
      </c>
      <c r="CN24">
        <v>364.52886968287697</v>
      </c>
      <c r="CO24">
        <v>341.37376212763701</v>
      </c>
      <c r="CP24">
        <v>348.545811097816</v>
      </c>
      <c r="CQ24">
        <v>354.03881717743599</v>
      </c>
      <c r="CR24">
        <v>348.43097667082299</v>
      </c>
      <c r="CS24">
        <v>351.11801207907001</v>
      </c>
      <c r="CT24">
        <v>344.92252924160601</v>
      </c>
      <c r="CU24">
        <v>347.59422415716301</v>
      </c>
      <c r="CV24">
        <v>352.760677137823</v>
      </c>
      <c r="CW24">
        <v>354.19037100646801</v>
      </c>
      <c r="CX24">
        <v>350.70367074564899</v>
      </c>
    </row>
    <row r="25" spans="1:102" x14ac:dyDescent="0.25">
      <c r="A25">
        <v>5.5273698264352404</v>
      </c>
      <c r="B25">
        <v>348.453651168063</v>
      </c>
      <c r="C25">
        <v>347.17718268828003</v>
      </c>
      <c r="D25">
        <v>348.872509369174</v>
      </c>
      <c r="E25">
        <v>351.94015312701998</v>
      </c>
      <c r="F25">
        <v>360.22120899736399</v>
      </c>
      <c r="G25">
        <v>353.18779383681198</v>
      </c>
      <c r="H25">
        <v>355.99342006595703</v>
      </c>
      <c r="I25">
        <v>355.01907417843802</v>
      </c>
      <c r="J25">
        <v>351.48433639899798</v>
      </c>
      <c r="K25">
        <v>351.30664584413603</v>
      </c>
      <c r="L25">
        <v>350.37728112628702</v>
      </c>
      <c r="M25">
        <v>352.06442681597503</v>
      </c>
      <c r="N25">
        <v>353.56822934125603</v>
      </c>
      <c r="O25">
        <v>352.12381120793799</v>
      </c>
      <c r="P25">
        <v>357.36068039774398</v>
      </c>
      <c r="Q25">
        <v>346.74150640528802</v>
      </c>
      <c r="R25">
        <v>338.33374507931802</v>
      </c>
      <c r="S25">
        <v>352.32778941533502</v>
      </c>
      <c r="T25">
        <v>345.36688516048002</v>
      </c>
      <c r="U25">
        <v>333.06409815741199</v>
      </c>
      <c r="V25">
        <v>336.534344751964</v>
      </c>
      <c r="W25">
        <v>344.96910546379399</v>
      </c>
      <c r="X25">
        <v>338.96536870873803</v>
      </c>
      <c r="Y25">
        <v>347.75392562300499</v>
      </c>
      <c r="Z25">
        <v>356.59557104123098</v>
      </c>
      <c r="AA25">
        <v>365.59657238923103</v>
      </c>
      <c r="AB25">
        <v>335.61262844849398</v>
      </c>
      <c r="AC25">
        <v>344.31719419081901</v>
      </c>
      <c r="AD25">
        <v>343.265892240298</v>
      </c>
      <c r="AE25">
        <v>341.60245874690997</v>
      </c>
      <c r="AF25">
        <v>346.64001107160499</v>
      </c>
      <c r="AG25">
        <v>349.49346705393702</v>
      </c>
      <c r="AH25">
        <v>337.71364128338098</v>
      </c>
      <c r="AI25">
        <v>334.56641754291797</v>
      </c>
      <c r="AJ25">
        <v>333.314795787018</v>
      </c>
      <c r="AK25">
        <v>343.01924580090599</v>
      </c>
      <c r="AL25">
        <v>338.56847624140897</v>
      </c>
      <c r="AM25">
        <v>346.07100212897899</v>
      </c>
      <c r="AN25">
        <v>340.86273822400199</v>
      </c>
      <c r="AO25">
        <v>343.98977639014697</v>
      </c>
      <c r="AP25">
        <v>322.89838535010199</v>
      </c>
      <c r="AQ25">
        <v>333.37009484749399</v>
      </c>
      <c r="AR25">
        <v>327.44441237061</v>
      </c>
      <c r="AS25">
        <v>330.16225520399399</v>
      </c>
      <c r="AT25">
        <v>335.49197616916399</v>
      </c>
      <c r="AU25">
        <v>326.26177717035802</v>
      </c>
      <c r="AV25">
        <v>318.23705992029397</v>
      </c>
      <c r="AW25">
        <v>334.19976646009002</v>
      </c>
      <c r="AX25">
        <v>330.76405196407302</v>
      </c>
      <c r="AY25">
        <v>340.42099326354202</v>
      </c>
      <c r="AZ25">
        <v>332.064478686021</v>
      </c>
      <c r="BA25">
        <v>318.51594637030001</v>
      </c>
      <c r="BB25">
        <v>325.99301969068802</v>
      </c>
      <c r="BC25">
        <v>347.940606116146</v>
      </c>
      <c r="BD25">
        <v>331.86257982154802</v>
      </c>
      <c r="BE25">
        <v>331.22161763810601</v>
      </c>
      <c r="BF25">
        <v>345.250480209209</v>
      </c>
      <c r="BG25">
        <v>339.932148198905</v>
      </c>
      <c r="BH25">
        <v>334.64402648396202</v>
      </c>
      <c r="BI25">
        <v>328.06831274723697</v>
      </c>
      <c r="BJ25">
        <v>339.97941872540201</v>
      </c>
      <c r="BK25">
        <v>334.49667956231298</v>
      </c>
      <c r="BL25">
        <v>329.02411529767699</v>
      </c>
      <c r="BM25">
        <v>341.88430615195699</v>
      </c>
      <c r="BN25">
        <v>343.63908601074297</v>
      </c>
      <c r="BO25">
        <v>339.72122750570298</v>
      </c>
      <c r="BP25">
        <v>340.71497075732901</v>
      </c>
      <c r="BQ25">
        <v>338.46088517125997</v>
      </c>
      <c r="BR25">
        <v>325.415487497713</v>
      </c>
      <c r="BS25">
        <v>336.82644463845901</v>
      </c>
      <c r="BT25">
        <v>338.57153480784802</v>
      </c>
      <c r="BU25">
        <v>335.68460305663501</v>
      </c>
      <c r="BV25">
        <v>334.02913618830303</v>
      </c>
      <c r="BW25">
        <v>340.50474246467201</v>
      </c>
      <c r="BX25">
        <v>338.12063297498901</v>
      </c>
      <c r="BY25">
        <v>346.30168866321702</v>
      </c>
      <c r="BZ25">
        <v>336.66288443255399</v>
      </c>
      <c r="CA25">
        <v>333.64694570278402</v>
      </c>
      <c r="CB25">
        <v>346.186887838014</v>
      </c>
      <c r="CC25">
        <v>346.19425368089401</v>
      </c>
      <c r="CD25">
        <v>349.44538573693001</v>
      </c>
      <c r="CE25">
        <v>350.22407237557201</v>
      </c>
      <c r="CF25">
        <v>352.23122679829299</v>
      </c>
      <c r="CG25">
        <v>350.59539175611002</v>
      </c>
      <c r="CH25">
        <v>378.27751503918398</v>
      </c>
      <c r="CI25">
        <v>468.14263655359002</v>
      </c>
      <c r="CJ25">
        <v>440.48263993675698</v>
      </c>
      <c r="CK25">
        <v>350.845292580327</v>
      </c>
      <c r="CL25">
        <v>353.25680612347202</v>
      </c>
      <c r="CM25">
        <v>352.52959578103997</v>
      </c>
      <c r="CN25">
        <v>362.60327118272897</v>
      </c>
      <c r="CO25">
        <v>345.63080947024599</v>
      </c>
      <c r="CP25">
        <v>348.05796417958902</v>
      </c>
      <c r="CQ25">
        <v>347.71017551640102</v>
      </c>
      <c r="CR25">
        <v>348.61814440753301</v>
      </c>
      <c r="CS25">
        <v>351.28137095825002</v>
      </c>
      <c r="CT25">
        <v>346.67436382531702</v>
      </c>
      <c r="CU25">
        <v>346.11578097155302</v>
      </c>
      <c r="CV25">
        <v>350.446164052641</v>
      </c>
      <c r="CW25">
        <v>358.25804920547398</v>
      </c>
      <c r="CX25">
        <v>351.563206831142</v>
      </c>
    </row>
    <row r="26" spans="1:102" x14ac:dyDescent="0.25">
      <c r="A26">
        <v>5.7676902536715602</v>
      </c>
      <c r="B26">
        <v>346.98511189364802</v>
      </c>
      <c r="C26">
        <v>346.78733296833502</v>
      </c>
      <c r="D26">
        <v>351.28845896512598</v>
      </c>
      <c r="E26">
        <v>347.33755207268501</v>
      </c>
      <c r="F26">
        <v>353.24245450426201</v>
      </c>
      <c r="G26">
        <v>354.74387944921199</v>
      </c>
      <c r="H26">
        <v>360.87024736375997</v>
      </c>
      <c r="I26">
        <v>357.59131209945002</v>
      </c>
      <c r="J26">
        <v>353.691189097679</v>
      </c>
      <c r="K26">
        <v>350.91881545358802</v>
      </c>
      <c r="L26">
        <v>353.08878639455003</v>
      </c>
      <c r="M26">
        <v>356.02247609939099</v>
      </c>
      <c r="N26">
        <v>355.06421420069597</v>
      </c>
      <c r="O26">
        <v>353.81305166639203</v>
      </c>
      <c r="P26">
        <v>360.12457579039199</v>
      </c>
      <c r="Q26">
        <v>344.30320277059599</v>
      </c>
      <c r="R26">
        <v>339.55824344491498</v>
      </c>
      <c r="S26">
        <v>348.21845495803302</v>
      </c>
      <c r="T26">
        <v>346.312826079064</v>
      </c>
      <c r="U26">
        <v>335.19350156314999</v>
      </c>
      <c r="V26">
        <v>338.33946526531503</v>
      </c>
      <c r="W26">
        <v>346.08289805048702</v>
      </c>
      <c r="X26">
        <v>343.19698174605401</v>
      </c>
      <c r="Y26">
        <v>350.226575315915</v>
      </c>
      <c r="Z26">
        <v>360.39059310475301</v>
      </c>
      <c r="AA26">
        <v>367.20756940146799</v>
      </c>
      <c r="AB26">
        <v>336.44468151041798</v>
      </c>
      <c r="AC26">
        <v>343.57276785846</v>
      </c>
      <c r="AD26">
        <v>340.71447256976199</v>
      </c>
      <c r="AE26">
        <v>336.72062331772003</v>
      </c>
      <c r="AF26">
        <v>351.84350242000397</v>
      </c>
      <c r="AG26">
        <v>343.68844102545899</v>
      </c>
      <c r="AH26">
        <v>339.6138656453</v>
      </c>
      <c r="AI26">
        <v>337.49414203243902</v>
      </c>
      <c r="AJ26">
        <v>331.60024699159902</v>
      </c>
      <c r="AK26">
        <v>342.57592725549398</v>
      </c>
      <c r="AL26">
        <v>338.10891077859998</v>
      </c>
      <c r="AM26">
        <v>346.23649073850601</v>
      </c>
      <c r="AN26">
        <v>343.57737927816601</v>
      </c>
      <c r="AO26">
        <v>344.78402626816103</v>
      </c>
      <c r="AP26">
        <v>325.58891471841099</v>
      </c>
      <c r="AQ26">
        <v>334.44634140026898</v>
      </c>
      <c r="AR26">
        <v>325.71999716283898</v>
      </c>
      <c r="AS26">
        <v>329.226645960268</v>
      </c>
      <c r="AT26">
        <v>332.70740801533901</v>
      </c>
      <c r="AU26">
        <v>327.532161990411</v>
      </c>
      <c r="AV26">
        <v>318.51890303280999</v>
      </c>
      <c r="AW26">
        <v>331.48737774328998</v>
      </c>
      <c r="AX26">
        <v>331.88097553866498</v>
      </c>
      <c r="AY26">
        <v>340.78778872551197</v>
      </c>
      <c r="AZ26">
        <v>332.30030937137798</v>
      </c>
      <c r="BA26">
        <v>322.56155345741098</v>
      </c>
      <c r="BB26">
        <v>330.968016042459</v>
      </c>
      <c r="BC26">
        <v>347.80126614532497</v>
      </c>
      <c r="BD26">
        <v>332.24801031813598</v>
      </c>
      <c r="BE26">
        <v>329.63330245583097</v>
      </c>
      <c r="BF26">
        <v>348.83066241664801</v>
      </c>
      <c r="BG26">
        <v>334.97433384525198</v>
      </c>
      <c r="BH26">
        <v>336.46788864633902</v>
      </c>
      <c r="BI26">
        <v>326.60966253784801</v>
      </c>
      <c r="BJ26">
        <v>340.61260702917298</v>
      </c>
      <c r="BK26">
        <v>334.367336528512</v>
      </c>
      <c r="BL26">
        <v>330.954772354135</v>
      </c>
      <c r="BM26">
        <v>340.91616519963799</v>
      </c>
      <c r="BN26">
        <v>342.75721220092203</v>
      </c>
      <c r="BO26">
        <v>336.577950358409</v>
      </c>
      <c r="BP26">
        <v>340.62034129405998</v>
      </c>
      <c r="BQ26">
        <v>341.25164966996903</v>
      </c>
      <c r="BR26">
        <v>326.45028933204702</v>
      </c>
      <c r="BS26">
        <v>335.67710903088101</v>
      </c>
      <c r="BT26">
        <v>340.99990531211103</v>
      </c>
      <c r="BU26">
        <v>337.15857148035298</v>
      </c>
      <c r="BV26">
        <v>332.94379739141101</v>
      </c>
      <c r="BW26">
        <v>339.95449748010401</v>
      </c>
      <c r="BX26">
        <v>337.07920342475001</v>
      </c>
      <c r="BY26">
        <v>345.111500315304</v>
      </c>
      <c r="BZ26">
        <v>335.04077994722502</v>
      </c>
      <c r="CA26">
        <v>330.84778652451899</v>
      </c>
      <c r="CB26">
        <v>347.51864965218601</v>
      </c>
      <c r="CC26">
        <v>348.31177683441501</v>
      </c>
      <c r="CD26">
        <v>349.38658997289599</v>
      </c>
      <c r="CE26">
        <v>346.96016570996801</v>
      </c>
      <c r="CF26">
        <v>353.155527380465</v>
      </c>
      <c r="CG26">
        <v>355.39569983289402</v>
      </c>
      <c r="CH26">
        <v>382.16676862862499</v>
      </c>
      <c r="CI26">
        <v>481.576923144445</v>
      </c>
      <c r="CJ26">
        <v>448.627470803905</v>
      </c>
      <c r="CK26">
        <v>350.63275177379501</v>
      </c>
      <c r="CL26">
        <v>351.13199104719098</v>
      </c>
      <c r="CM26">
        <v>356.70187797898097</v>
      </c>
      <c r="CN26">
        <v>362.41341672635298</v>
      </c>
      <c r="CO26">
        <v>350.69007986396002</v>
      </c>
      <c r="CP26">
        <v>350.40667528656002</v>
      </c>
      <c r="CQ26">
        <v>343.96109105021998</v>
      </c>
      <c r="CR26">
        <v>348.8541934868</v>
      </c>
      <c r="CS26">
        <v>351.05288668506199</v>
      </c>
      <c r="CT26">
        <v>346.439752293759</v>
      </c>
      <c r="CU26">
        <v>348.59899837021601</v>
      </c>
      <c r="CV26">
        <v>353.52095248229898</v>
      </c>
      <c r="CW26">
        <v>360.29939983856201</v>
      </c>
      <c r="CX26">
        <v>349.133817568099</v>
      </c>
    </row>
    <row r="27" spans="1:102" x14ac:dyDescent="0.25">
      <c r="A27">
        <v>6.0080106809078702</v>
      </c>
      <c r="B27">
        <v>346.954899663535</v>
      </c>
      <c r="C27">
        <v>349.77739845851499</v>
      </c>
      <c r="D27">
        <v>354.49428175492801</v>
      </c>
      <c r="E27">
        <v>350.115354988626</v>
      </c>
      <c r="F27">
        <v>349.95954130398098</v>
      </c>
      <c r="G27">
        <v>357.58306275781098</v>
      </c>
      <c r="H27">
        <v>356.30895321837301</v>
      </c>
      <c r="I27">
        <v>358.44069697475499</v>
      </c>
      <c r="J27">
        <v>355.532600043971</v>
      </c>
      <c r="K27">
        <v>350.857909968657</v>
      </c>
      <c r="L27">
        <v>352.669848954607</v>
      </c>
      <c r="M27">
        <v>353.972483891325</v>
      </c>
      <c r="N27">
        <v>351.29513669576198</v>
      </c>
      <c r="O27">
        <v>355.99878884948401</v>
      </c>
      <c r="P27">
        <v>356.64973309009702</v>
      </c>
      <c r="Q27">
        <v>343.47282380785299</v>
      </c>
      <c r="R27">
        <v>346.72955980407301</v>
      </c>
      <c r="S27">
        <v>344.25296664162403</v>
      </c>
      <c r="T27">
        <v>340.21099769918197</v>
      </c>
      <c r="U27">
        <v>334.63736579282499</v>
      </c>
      <c r="V27">
        <v>339.648511295209</v>
      </c>
      <c r="W27">
        <v>346.92189027859399</v>
      </c>
      <c r="X27">
        <v>347.43246222405401</v>
      </c>
      <c r="Y27">
        <v>349.160830662416</v>
      </c>
      <c r="Z27">
        <v>363.44017400886599</v>
      </c>
      <c r="AA27">
        <v>369.43840426169601</v>
      </c>
      <c r="AB27">
        <v>337.73546163187802</v>
      </c>
      <c r="AC27">
        <v>343.113893709666</v>
      </c>
      <c r="AD27">
        <v>334.37792195226098</v>
      </c>
      <c r="AE27">
        <v>333.11456583696298</v>
      </c>
      <c r="AF27">
        <v>349.98518376092102</v>
      </c>
      <c r="AG27">
        <v>339.34571348564998</v>
      </c>
      <c r="AH27">
        <v>340.158268630924</v>
      </c>
      <c r="AI27">
        <v>340.06361343461299</v>
      </c>
      <c r="AJ27">
        <v>332.560955449294</v>
      </c>
      <c r="AK27">
        <v>342.19051145498003</v>
      </c>
      <c r="AL27">
        <v>337.55083272658101</v>
      </c>
      <c r="AM27">
        <v>342.57438231683102</v>
      </c>
      <c r="AN27">
        <v>347.72479512844001</v>
      </c>
      <c r="AO27">
        <v>338.25399586782601</v>
      </c>
      <c r="AP27">
        <v>323.72593784944002</v>
      </c>
      <c r="AQ27">
        <v>335.460985509029</v>
      </c>
      <c r="AR27">
        <v>324.59892893077102</v>
      </c>
      <c r="AS27">
        <v>324.033822188214</v>
      </c>
      <c r="AT27">
        <v>331.10026462943802</v>
      </c>
      <c r="AU27">
        <v>329.27897547694198</v>
      </c>
      <c r="AV27">
        <v>320.06769951469499</v>
      </c>
      <c r="AW27">
        <v>330.410105933605</v>
      </c>
      <c r="AX27">
        <v>334.26052467143899</v>
      </c>
      <c r="AY27">
        <v>336.92695051015397</v>
      </c>
      <c r="AZ27">
        <v>326.90000512454702</v>
      </c>
      <c r="BA27">
        <v>322.58968362241598</v>
      </c>
      <c r="BB27">
        <v>334.97987232186102</v>
      </c>
      <c r="BC27">
        <v>344.88990446838</v>
      </c>
      <c r="BD27">
        <v>333.65895093061499</v>
      </c>
      <c r="BE27">
        <v>331.15714410643699</v>
      </c>
      <c r="BF27">
        <v>343.77590704971101</v>
      </c>
      <c r="BG27">
        <v>332.87841464593703</v>
      </c>
      <c r="BH27">
        <v>337.60730156721002</v>
      </c>
      <c r="BI27">
        <v>328.32935353058298</v>
      </c>
      <c r="BJ27">
        <v>334.22731238797502</v>
      </c>
      <c r="BK27">
        <v>336.06908348911799</v>
      </c>
      <c r="BL27">
        <v>329.51208796809698</v>
      </c>
      <c r="BM27">
        <v>339.08559557365902</v>
      </c>
      <c r="BN27">
        <v>340.75980626812998</v>
      </c>
      <c r="BO27">
        <v>337.81223072863099</v>
      </c>
      <c r="BP27">
        <v>334.87762326559101</v>
      </c>
      <c r="BQ27">
        <v>335.80486493276698</v>
      </c>
      <c r="BR27">
        <v>333.72919427974898</v>
      </c>
      <c r="BS27">
        <v>333.71231661615201</v>
      </c>
      <c r="BT27">
        <v>337.45878651549901</v>
      </c>
      <c r="BU27">
        <v>339.404118751883</v>
      </c>
      <c r="BV27">
        <v>336.42851241551398</v>
      </c>
      <c r="BW27">
        <v>339.44796523044198</v>
      </c>
      <c r="BX27">
        <v>341.66196011807</v>
      </c>
      <c r="BY27">
        <v>345.91811090743698</v>
      </c>
      <c r="BZ27">
        <v>333.36400056060398</v>
      </c>
      <c r="CA27">
        <v>335.20501395994199</v>
      </c>
      <c r="CB27">
        <v>347.82890939957002</v>
      </c>
      <c r="CC27">
        <v>347.41594374111997</v>
      </c>
      <c r="CD27">
        <v>345.17731052872199</v>
      </c>
      <c r="CE27">
        <v>347.20476933543</v>
      </c>
      <c r="CF27">
        <v>352.14957351468001</v>
      </c>
      <c r="CG27">
        <v>357.97428137779701</v>
      </c>
      <c r="CH27">
        <v>395.40776309653199</v>
      </c>
      <c r="CI27">
        <v>524.63665112928197</v>
      </c>
      <c r="CJ27">
        <v>474.02855257000101</v>
      </c>
      <c r="CK27">
        <v>349.65827392284399</v>
      </c>
      <c r="CL27">
        <v>348.59923220644299</v>
      </c>
      <c r="CM27">
        <v>352.45818779239801</v>
      </c>
      <c r="CN27">
        <v>358.56521516151901</v>
      </c>
      <c r="CO27">
        <v>350.34451317133102</v>
      </c>
      <c r="CP27">
        <v>355.11347210931501</v>
      </c>
      <c r="CQ27">
        <v>349.16615812108</v>
      </c>
      <c r="CR27">
        <v>349.89190604043898</v>
      </c>
      <c r="CS27">
        <v>355.54471166820599</v>
      </c>
      <c r="CT27">
        <v>346.273237555994</v>
      </c>
      <c r="CU27">
        <v>351.32519784254998</v>
      </c>
      <c r="CV27">
        <v>355.91116548521597</v>
      </c>
      <c r="CW27">
        <v>358.55313476904797</v>
      </c>
      <c r="CX27">
        <v>349.06268647329199</v>
      </c>
    </row>
    <row r="28" spans="1:102" x14ac:dyDescent="0.25">
      <c r="A28">
        <v>6.2483311081441899</v>
      </c>
      <c r="B28">
        <v>345.30891310860397</v>
      </c>
      <c r="C28">
        <v>349.39264582111502</v>
      </c>
      <c r="D28">
        <v>355.07726590176799</v>
      </c>
      <c r="E28">
        <v>348.985697322048</v>
      </c>
      <c r="F28">
        <v>349.92151112745302</v>
      </c>
      <c r="G28">
        <v>360.36800384996201</v>
      </c>
      <c r="H28">
        <v>352.85991876530198</v>
      </c>
      <c r="I28">
        <v>358.40293742522698</v>
      </c>
      <c r="J28">
        <v>358.80316167890999</v>
      </c>
      <c r="K28">
        <v>351.956808066402</v>
      </c>
      <c r="L28">
        <v>350.326114540167</v>
      </c>
      <c r="M28">
        <v>351.384927162716</v>
      </c>
      <c r="N28">
        <v>348.68091213560899</v>
      </c>
      <c r="O28">
        <v>353.95672209215297</v>
      </c>
      <c r="P28">
        <v>350.78334329168899</v>
      </c>
      <c r="Q28">
        <v>340.04571795351598</v>
      </c>
      <c r="R28">
        <v>343.22086793146099</v>
      </c>
      <c r="S28">
        <v>338.76129636196299</v>
      </c>
      <c r="T28">
        <v>336.89547864733203</v>
      </c>
      <c r="U28">
        <v>339.42368287886899</v>
      </c>
      <c r="V28">
        <v>340.59178855150799</v>
      </c>
      <c r="W28">
        <v>343.36191224917201</v>
      </c>
      <c r="X28">
        <v>349.39003507440401</v>
      </c>
      <c r="Y28">
        <v>350.90975641828999</v>
      </c>
      <c r="Z28">
        <v>355.57161997411799</v>
      </c>
      <c r="AA28">
        <v>363.59376129898698</v>
      </c>
      <c r="AB28">
        <v>340.19073638538998</v>
      </c>
      <c r="AC28">
        <v>343.64737840344299</v>
      </c>
      <c r="AD28">
        <v>332.520015212717</v>
      </c>
      <c r="AE28">
        <v>335.988441644467</v>
      </c>
      <c r="AF28">
        <v>349.91395385772398</v>
      </c>
      <c r="AG28">
        <v>334.991730932331</v>
      </c>
      <c r="AH28">
        <v>338.87713833845902</v>
      </c>
      <c r="AI28">
        <v>337.55339266908601</v>
      </c>
      <c r="AJ28">
        <v>336.26055173011798</v>
      </c>
      <c r="AK28">
        <v>342.05464924654501</v>
      </c>
      <c r="AL28">
        <v>337.48604773299098</v>
      </c>
      <c r="AM28">
        <v>344.23409432698799</v>
      </c>
      <c r="AN28">
        <v>351.46724104320901</v>
      </c>
      <c r="AO28">
        <v>338.77339086089899</v>
      </c>
      <c r="AP28">
        <v>321.48547780336702</v>
      </c>
      <c r="AQ28">
        <v>337.438548870158</v>
      </c>
      <c r="AR28">
        <v>323.14368997498599</v>
      </c>
      <c r="AS28">
        <v>318.81154489334898</v>
      </c>
      <c r="AT28">
        <v>329.68099179933</v>
      </c>
      <c r="AU28">
        <v>330.626141532161</v>
      </c>
      <c r="AV28">
        <v>323.15506910117301</v>
      </c>
      <c r="AW28">
        <v>330.87013717541402</v>
      </c>
      <c r="AX28">
        <v>338.332034200919</v>
      </c>
      <c r="AY28">
        <v>335.91257804956001</v>
      </c>
      <c r="AZ28">
        <v>324.81892688035902</v>
      </c>
      <c r="BA28">
        <v>320.28319524557003</v>
      </c>
      <c r="BB28">
        <v>337.05562030886603</v>
      </c>
      <c r="BC28">
        <v>341.25387447685102</v>
      </c>
      <c r="BD28">
        <v>334.87272481401402</v>
      </c>
      <c r="BE28">
        <v>329.03689861210802</v>
      </c>
      <c r="BF28">
        <v>343.40426151104299</v>
      </c>
      <c r="BG28">
        <v>335.63872264001702</v>
      </c>
      <c r="BH28">
        <v>340.29041901959198</v>
      </c>
      <c r="BI28">
        <v>329.20197314365799</v>
      </c>
      <c r="BJ28">
        <v>336.31633546362798</v>
      </c>
      <c r="BK28">
        <v>337.46771002938402</v>
      </c>
      <c r="BL28">
        <v>331.238381570012</v>
      </c>
      <c r="BM28">
        <v>335.22146068755899</v>
      </c>
      <c r="BN28">
        <v>338.41327276212002</v>
      </c>
      <c r="BO28">
        <v>339.04723546984701</v>
      </c>
      <c r="BP28">
        <v>336.16395587182501</v>
      </c>
      <c r="BQ28">
        <v>335.28839687066198</v>
      </c>
      <c r="BR28">
        <v>336.29439023849898</v>
      </c>
      <c r="BS28">
        <v>334.05977186140098</v>
      </c>
      <c r="BT28">
        <v>336.07727591307599</v>
      </c>
      <c r="BU28">
        <v>339.77175267396302</v>
      </c>
      <c r="BV28">
        <v>336.86788089726002</v>
      </c>
      <c r="BW28">
        <v>338.26575261958601</v>
      </c>
      <c r="BX28">
        <v>341.39333951645199</v>
      </c>
      <c r="BY28">
        <v>345.02233216961901</v>
      </c>
      <c r="BZ28">
        <v>335.634761225425</v>
      </c>
      <c r="CA28">
        <v>337.26914570256002</v>
      </c>
      <c r="CB28">
        <v>348.142081479002</v>
      </c>
      <c r="CC28">
        <v>347.42484436221702</v>
      </c>
      <c r="CD28">
        <v>347.19026333727197</v>
      </c>
      <c r="CE28">
        <v>341.50003351755998</v>
      </c>
      <c r="CF28">
        <v>349.198456388708</v>
      </c>
      <c r="CG28">
        <v>357.182999151204</v>
      </c>
      <c r="CH28">
        <v>394.58234961299399</v>
      </c>
      <c r="CI28">
        <v>496.216576577387</v>
      </c>
      <c r="CJ28">
        <v>449.01787870970099</v>
      </c>
      <c r="CK28">
        <v>350.17246765820602</v>
      </c>
      <c r="CL28">
        <v>349.45657579208199</v>
      </c>
      <c r="CM28">
        <v>347.16602216921899</v>
      </c>
      <c r="CN28">
        <v>353.743601188036</v>
      </c>
      <c r="CO28">
        <v>355.82498496339201</v>
      </c>
      <c r="CP28">
        <v>354.977504914657</v>
      </c>
      <c r="CQ28">
        <v>352.34259982132198</v>
      </c>
      <c r="CR28">
        <v>350.415519579359</v>
      </c>
      <c r="CS28">
        <v>356.03620953342698</v>
      </c>
      <c r="CT28">
        <v>347.47789245400702</v>
      </c>
      <c r="CU28">
        <v>348.40306876279101</v>
      </c>
      <c r="CV28">
        <v>362.751645608986</v>
      </c>
      <c r="CW28">
        <v>354.97397874709998</v>
      </c>
      <c r="CX28">
        <v>352.565412944039</v>
      </c>
    </row>
    <row r="29" spans="1:102" x14ac:dyDescent="0.25">
      <c r="A29">
        <v>6.4886515353804999</v>
      </c>
      <c r="B29">
        <v>348.55241848354001</v>
      </c>
      <c r="C29">
        <v>349.52522335981598</v>
      </c>
      <c r="D29">
        <v>352.47307234317702</v>
      </c>
      <c r="E29">
        <v>347.24249986473899</v>
      </c>
      <c r="F29">
        <v>349.00266152435802</v>
      </c>
      <c r="G29">
        <v>359.66079052888199</v>
      </c>
      <c r="H29">
        <v>352.02492524558801</v>
      </c>
      <c r="I29">
        <v>355.11914810107498</v>
      </c>
      <c r="J29">
        <v>361.58015360938901</v>
      </c>
      <c r="K29">
        <v>352.31472141025199</v>
      </c>
      <c r="L29">
        <v>352.13777147021602</v>
      </c>
      <c r="M29">
        <v>352.17347086812998</v>
      </c>
      <c r="N29">
        <v>348.37181877315601</v>
      </c>
      <c r="O29">
        <v>350.59901666409502</v>
      </c>
      <c r="P29">
        <v>353.89812135394499</v>
      </c>
      <c r="Q29">
        <v>339.97410738890898</v>
      </c>
      <c r="R29">
        <v>344.579887546061</v>
      </c>
      <c r="S29">
        <v>338.471498807969</v>
      </c>
      <c r="T29">
        <v>337.70106639210502</v>
      </c>
      <c r="U29">
        <v>339.20337083183</v>
      </c>
      <c r="V29">
        <v>342.39217623113399</v>
      </c>
      <c r="W29">
        <v>340.71167539068398</v>
      </c>
      <c r="X29">
        <v>352.69253273649798</v>
      </c>
      <c r="Y29">
        <v>353.04010531516798</v>
      </c>
      <c r="Z29">
        <v>356.11390782032498</v>
      </c>
      <c r="AA29">
        <v>361.65513945052601</v>
      </c>
      <c r="AB29">
        <v>339.11979620834501</v>
      </c>
      <c r="AC29">
        <v>344.92173379623898</v>
      </c>
      <c r="AD29">
        <v>330.41077589644601</v>
      </c>
      <c r="AE29">
        <v>336.524930821179</v>
      </c>
      <c r="AF29">
        <v>356.08115616048298</v>
      </c>
      <c r="AG29">
        <v>336.36612052107603</v>
      </c>
      <c r="AH29">
        <v>339.370422295644</v>
      </c>
      <c r="AI29">
        <v>339.79283640987398</v>
      </c>
      <c r="AJ29">
        <v>338.39616306615898</v>
      </c>
      <c r="AK29">
        <v>340.23539840209702</v>
      </c>
      <c r="AL29">
        <v>334.20549130036102</v>
      </c>
      <c r="AM29">
        <v>344.91182382972403</v>
      </c>
      <c r="AN29">
        <v>350.608636038496</v>
      </c>
      <c r="AO29">
        <v>338.37651980048702</v>
      </c>
      <c r="AP29">
        <v>322.04149729744103</v>
      </c>
      <c r="AQ29">
        <v>332.85727062255302</v>
      </c>
      <c r="AR29">
        <v>322.02825108058801</v>
      </c>
      <c r="AS29">
        <v>319.96154493983897</v>
      </c>
      <c r="AT29">
        <v>329.562570806152</v>
      </c>
      <c r="AU29">
        <v>331.946412015931</v>
      </c>
      <c r="AV29">
        <v>327.03469007363299</v>
      </c>
      <c r="AW29">
        <v>329.38158675309398</v>
      </c>
      <c r="AX29">
        <v>336.38398473631298</v>
      </c>
      <c r="AY29">
        <v>333.79609999977401</v>
      </c>
      <c r="AZ29">
        <v>322.31030780368502</v>
      </c>
      <c r="BA29">
        <v>322.238684261873</v>
      </c>
      <c r="BB29">
        <v>337.28015787958998</v>
      </c>
      <c r="BC29">
        <v>335.26651823493597</v>
      </c>
      <c r="BD29">
        <v>333.04163128985198</v>
      </c>
      <c r="BE29">
        <v>330.24552598659102</v>
      </c>
      <c r="BF29">
        <v>339.671988823699</v>
      </c>
      <c r="BG29">
        <v>338.70829279731498</v>
      </c>
      <c r="BH29">
        <v>336.06382692169399</v>
      </c>
      <c r="BI29">
        <v>328.51725883635999</v>
      </c>
      <c r="BJ29">
        <v>338.02415014230297</v>
      </c>
      <c r="BK29">
        <v>338.316769811065</v>
      </c>
      <c r="BL29">
        <v>333.22881628760001</v>
      </c>
      <c r="BM29">
        <v>332.18053307674302</v>
      </c>
      <c r="BN29">
        <v>335.60023335902002</v>
      </c>
      <c r="BO29">
        <v>336.99346006505499</v>
      </c>
      <c r="BP29">
        <v>334.06304749445201</v>
      </c>
      <c r="BQ29">
        <v>337.29205266454102</v>
      </c>
      <c r="BR29">
        <v>337.71521270349302</v>
      </c>
      <c r="BS29">
        <v>334.85224156999698</v>
      </c>
      <c r="BT29">
        <v>332.240922190437</v>
      </c>
      <c r="BU29">
        <v>336.03843941323498</v>
      </c>
      <c r="BV29">
        <v>335.504950867395</v>
      </c>
      <c r="BW29">
        <v>336.73219934132499</v>
      </c>
      <c r="BX29">
        <v>338.57976778745098</v>
      </c>
      <c r="BY29">
        <v>345.95913249707598</v>
      </c>
      <c r="BZ29">
        <v>334.33218654431499</v>
      </c>
      <c r="CA29">
        <v>339.55389717466198</v>
      </c>
      <c r="CB29">
        <v>347.38194066200998</v>
      </c>
      <c r="CC29">
        <v>349.95419102569798</v>
      </c>
      <c r="CD29">
        <v>353.267232698356</v>
      </c>
      <c r="CE29">
        <v>338.71678414716303</v>
      </c>
      <c r="CF29">
        <v>352.003300293336</v>
      </c>
      <c r="CG29">
        <v>360.38753531280202</v>
      </c>
      <c r="CH29">
        <v>391.87914710744798</v>
      </c>
      <c r="CI29">
        <v>497.09379408541599</v>
      </c>
      <c r="CJ29">
        <v>451.88894323789702</v>
      </c>
      <c r="CK29">
        <v>351.18445462623902</v>
      </c>
      <c r="CL29">
        <v>350.22819994314102</v>
      </c>
      <c r="CM29">
        <v>347.74878694843198</v>
      </c>
      <c r="CN29">
        <v>350.79078307801097</v>
      </c>
      <c r="CO29">
        <v>360.15815573677997</v>
      </c>
      <c r="CP29">
        <v>352.75915288221501</v>
      </c>
      <c r="CQ29">
        <v>355.02507767995701</v>
      </c>
      <c r="CR29">
        <v>355.06951554122401</v>
      </c>
      <c r="CS29">
        <v>350.90576134323402</v>
      </c>
      <c r="CT29">
        <v>348.69684849678401</v>
      </c>
      <c r="CU29">
        <v>350.469358180499</v>
      </c>
      <c r="CV29">
        <v>359.94878406047201</v>
      </c>
      <c r="CW29">
        <v>353.326502971656</v>
      </c>
      <c r="CX29">
        <v>347.57922097120098</v>
      </c>
    </row>
    <row r="30" spans="1:102" x14ac:dyDescent="0.25">
      <c r="A30">
        <v>6.7289719626168196</v>
      </c>
      <c r="B30">
        <v>352.72710594358603</v>
      </c>
      <c r="C30">
        <v>350.96030846097199</v>
      </c>
      <c r="D30">
        <v>351.38135719974503</v>
      </c>
      <c r="E30">
        <v>347.60535488340599</v>
      </c>
      <c r="F30">
        <v>346.92613871082898</v>
      </c>
      <c r="G30">
        <v>364.43757925794398</v>
      </c>
      <c r="H30">
        <v>350.12105786054099</v>
      </c>
      <c r="I30">
        <v>354.79436022838701</v>
      </c>
      <c r="J30">
        <v>360.87704530689501</v>
      </c>
      <c r="K30">
        <v>349.417042748347</v>
      </c>
      <c r="L30">
        <v>352.301654006479</v>
      </c>
      <c r="M30">
        <v>352.20214684744099</v>
      </c>
      <c r="N30">
        <v>348.957358826068</v>
      </c>
      <c r="O30">
        <v>350.24649620178502</v>
      </c>
      <c r="P30">
        <v>355.38835776132601</v>
      </c>
      <c r="Q30">
        <v>341.87844359520898</v>
      </c>
      <c r="R30">
        <v>343.041212722404</v>
      </c>
      <c r="S30">
        <v>337.17800463938801</v>
      </c>
      <c r="T30">
        <v>342.53669285965799</v>
      </c>
      <c r="U30">
        <v>340.46644042133602</v>
      </c>
      <c r="V30">
        <v>345.66086379398399</v>
      </c>
      <c r="W30">
        <v>338.89691223774201</v>
      </c>
      <c r="X30">
        <v>353.91373114381599</v>
      </c>
      <c r="Y30">
        <v>348.81338829657102</v>
      </c>
      <c r="Z30">
        <v>358.73931033016697</v>
      </c>
      <c r="AA30">
        <v>363.442632642793</v>
      </c>
      <c r="AB30">
        <v>339.99027686323501</v>
      </c>
      <c r="AC30">
        <v>340.25884332759102</v>
      </c>
      <c r="AD30">
        <v>329.35277564817801</v>
      </c>
      <c r="AE30">
        <v>337.33998409190298</v>
      </c>
      <c r="AF30">
        <v>355.391241561409</v>
      </c>
      <c r="AG30">
        <v>338.14929284541</v>
      </c>
      <c r="AH30">
        <v>340.72505134124202</v>
      </c>
      <c r="AI30">
        <v>340.90464993766898</v>
      </c>
      <c r="AJ30">
        <v>339.95212083486302</v>
      </c>
      <c r="AK30">
        <v>339.23865967233797</v>
      </c>
      <c r="AL30">
        <v>335.18463672035199</v>
      </c>
      <c r="AM30">
        <v>342.02750930513298</v>
      </c>
      <c r="AN30">
        <v>345.25873335275799</v>
      </c>
      <c r="AO30">
        <v>336.18772910536001</v>
      </c>
      <c r="AP30">
        <v>325.22671314248498</v>
      </c>
      <c r="AQ30">
        <v>329.25462482350702</v>
      </c>
      <c r="AR30">
        <v>323.26603866411898</v>
      </c>
      <c r="AS30">
        <v>321.65898416926899</v>
      </c>
      <c r="AT30">
        <v>330.89009028504699</v>
      </c>
      <c r="AU30">
        <v>331.96300746200501</v>
      </c>
      <c r="AV30">
        <v>329.33729275128297</v>
      </c>
      <c r="AW30">
        <v>331.80056602214</v>
      </c>
      <c r="AX30">
        <v>332.49883377847698</v>
      </c>
      <c r="AY30">
        <v>329.79016706431298</v>
      </c>
      <c r="AZ30">
        <v>318.92359144109997</v>
      </c>
      <c r="BA30">
        <v>324.74210382024</v>
      </c>
      <c r="BB30">
        <v>334.58185023732898</v>
      </c>
      <c r="BC30">
        <v>334.63360631160299</v>
      </c>
      <c r="BD30">
        <v>334.660440778164</v>
      </c>
      <c r="BE30">
        <v>329.90501333011298</v>
      </c>
      <c r="BF30">
        <v>337.28013718047498</v>
      </c>
      <c r="BG30">
        <v>341.07975563447502</v>
      </c>
      <c r="BH30">
        <v>335.11712606010099</v>
      </c>
      <c r="BI30">
        <v>328.65033204736801</v>
      </c>
      <c r="BJ30">
        <v>336.624671869483</v>
      </c>
      <c r="BK30">
        <v>340.70100453286398</v>
      </c>
      <c r="BL30">
        <v>334.843790451247</v>
      </c>
      <c r="BM30">
        <v>332.00953624702601</v>
      </c>
      <c r="BN30">
        <v>336.03637056900101</v>
      </c>
      <c r="BO30">
        <v>332.31101503964101</v>
      </c>
      <c r="BP30">
        <v>333.17041250076801</v>
      </c>
      <c r="BQ30">
        <v>332.68235532808899</v>
      </c>
      <c r="BR30">
        <v>343.090075094989</v>
      </c>
      <c r="BS30">
        <v>336.13940194032301</v>
      </c>
      <c r="BT30">
        <v>332.27902943509099</v>
      </c>
      <c r="BU30">
        <v>334.366608568564</v>
      </c>
      <c r="BV30">
        <v>336.69811089776198</v>
      </c>
      <c r="BW30">
        <v>335.97449594284097</v>
      </c>
      <c r="BX30">
        <v>340.76713795628098</v>
      </c>
      <c r="BY30">
        <v>346.79684068866197</v>
      </c>
      <c r="BZ30">
        <v>337.525588411103</v>
      </c>
      <c r="CA30">
        <v>344.428271236032</v>
      </c>
      <c r="CB30">
        <v>347.43819486217802</v>
      </c>
      <c r="CC30">
        <v>351.60836949883702</v>
      </c>
      <c r="CD30">
        <v>352.77087448851898</v>
      </c>
      <c r="CE30">
        <v>340.61304744364702</v>
      </c>
      <c r="CF30">
        <v>349.82850040552802</v>
      </c>
      <c r="CG30">
        <v>360.04815410420701</v>
      </c>
      <c r="CH30">
        <v>391.15243803896198</v>
      </c>
      <c r="CI30">
        <v>499.42247549124102</v>
      </c>
      <c r="CJ30">
        <v>452.39236776072897</v>
      </c>
      <c r="CK30">
        <v>352.21882571211898</v>
      </c>
      <c r="CL30">
        <v>352.03307193082202</v>
      </c>
      <c r="CM30">
        <v>346.46804425619899</v>
      </c>
      <c r="CN30">
        <v>347.07260580378397</v>
      </c>
      <c r="CO30">
        <v>359.34654245681003</v>
      </c>
      <c r="CP30">
        <v>353.32175476911999</v>
      </c>
      <c r="CQ30">
        <v>356.61695649173498</v>
      </c>
      <c r="CR30">
        <v>350.726752953058</v>
      </c>
      <c r="CS30">
        <v>347.81859536319598</v>
      </c>
      <c r="CT30">
        <v>351.29722744639503</v>
      </c>
      <c r="CU30">
        <v>352.96961210001302</v>
      </c>
      <c r="CV30">
        <v>356.17014432295099</v>
      </c>
      <c r="CW30">
        <v>351.79723617577599</v>
      </c>
      <c r="CX30">
        <v>348.88645824137802</v>
      </c>
    </row>
    <row r="31" spans="1:102" x14ac:dyDescent="0.25">
      <c r="A31">
        <v>6.9692923898531296</v>
      </c>
      <c r="B31">
        <v>352.77317606854501</v>
      </c>
      <c r="C31">
        <v>355.951445461726</v>
      </c>
      <c r="D31">
        <v>350.72028826717201</v>
      </c>
      <c r="E31">
        <v>347.57671721808902</v>
      </c>
      <c r="F31">
        <v>350.24480306968098</v>
      </c>
      <c r="G31">
        <v>363.85562657522303</v>
      </c>
      <c r="H31">
        <v>350.954446472038</v>
      </c>
      <c r="I31">
        <v>350.53077743529599</v>
      </c>
      <c r="J31">
        <v>361.98439002241901</v>
      </c>
      <c r="K31">
        <v>341.53780803468601</v>
      </c>
      <c r="L31">
        <v>350.52936660786298</v>
      </c>
      <c r="M31">
        <v>351.384730073208</v>
      </c>
      <c r="N31">
        <v>349.08449891177298</v>
      </c>
      <c r="O31">
        <v>352.32696852309402</v>
      </c>
      <c r="P31">
        <v>354.07112085321802</v>
      </c>
      <c r="Q31">
        <v>343.98066031530999</v>
      </c>
      <c r="R31">
        <v>342.07194823273397</v>
      </c>
      <c r="S31">
        <v>337.57981583420701</v>
      </c>
      <c r="T31">
        <v>344.424109914876</v>
      </c>
      <c r="U31">
        <v>341.80265334339299</v>
      </c>
      <c r="V31">
        <v>345.63920708988201</v>
      </c>
      <c r="W31">
        <v>338.47362577355602</v>
      </c>
      <c r="X31">
        <v>351.52837997404902</v>
      </c>
      <c r="Y31">
        <v>348.89208087412101</v>
      </c>
      <c r="Z31">
        <v>360.45123221845699</v>
      </c>
      <c r="AA31">
        <v>370.45365753537499</v>
      </c>
      <c r="AB31">
        <v>338.621769643812</v>
      </c>
      <c r="AC31">
        <v>336.395190519815</v>
      </c>
      <c r="AD31">
        <v>326.945324622339</v>
      </c>
      <c r="AE31">
        <v>340.12952240682301</v>
      </c>
      <c r="AF31">
        <v>354.10977860819298</v>
      </c>
      <c r="AG31">
        <v>340.23649683467102</v>
      </c>
      <c r="AH31">
        <v>341.22531319654502</v>
      </c>
      <c r="AI31">
        <v>341.51488358748298</v>
      </c>
      <c r="AJ31">
        <v>339.90760031853898</v>
      </c>
      <c r="AK31">
        <v>335.96082308027701</v>
      </c>
      <c r="AL31">
        <v>336.96067813675899</v>
      </c>
      <c r="AM31">
        <v>339.5248834102</v>
      </c>
      <c r="AN31">
        <v>337.25621380244399</v>
      </c>
      <c r="AO31">
        <v>335.37238610648399</v>
      </c>
      <c r="AP31">
        <v>323.919357087197</v>
      </c>
      <c r="AQ31">
        <v>326.48839861812399</v>
      </c>
      <c r="AR31">
        <v>325.37084235082898</v>
      </c>
      <c r="AS31">
        <v>325.13915514673602</v>
      </c>
      <c r="AT31">
        <v>332.64632538218001</v>
      </c>
      <c r="AU31">
        <v>330.71047108639601</v>
      </c>
      <c r="AV31">
        <v>331.85980770968899</v>
      </c>
      <c r="AW31">
        <v>332.40395001048603</v>
      </c>
      <c r="AX31">
        <v>331.94396584234403</v>
      </c>
      <c r="AY31">
        <v>327.19278978580201</v>
      </c>
      <c r="AZ31">
        <v>316.46365801969199</v>
      </c>
      <c r="BA31">
        <v>322.19290085912502</v>
      </c>
      <c r="BB31">
        <v>332.85591737888598</v>
      </c>
      <c r="BC31">
        <v>331.93352279229401</v>
      </c>
      <c r="BD31">
        <v>335.686952036457</v>
      </c>
      <c r="BE31">
        <v>333.26303285958198</v>
      </c>
      <c r="BF31">
        <v>339.458505434269</v>
      </c>
      <c r="BG31">
        <v>344.12599350754499</v>
      </c>
      <c r="BH31">
        <v>335.09636806070398</v>
      </c>
      <c r="BI31">
        <v>329.16224969988201</v>
      </c>
      <c r="BJ31">
        <v>333.71360143761802</v>
      </c>
      <c r="BK31">
        <v>341.995441503515</v>
      </c>
      <c r="BL31">
        <v>334.00305024660702</v>
      </c>
      <c r="BM31">
        <v>331.99330465271998</v>
      </c>
      <c r="BN31">
        <v>333.76642552237001</v>
      </c>
      <c r="BO31">
        <v>332.42315725960202</v>
      </c>
      <c r="BP31">
        <v>336.45321856357901</v>
      </c>
      <c r="BQ31">
        <v>329.77390666638001</v>
      </c>
      <c r="BR31">
        <v>338.69473764716503</v>
      </c>
      <c r="BS31">
        <v>334.08421551880701</v>
      </c>
      <c r="BT31">
        <v>331.07082798988199</v>
      </c>
      <c r="BU31">
        <v>333.03448275721797</v>
      </c>
      <c r="BV31">
        <v>338.15431447254002</v>
      </c>
      <c r="BW31">
        <v>338.15537407284</v>
      </c>
      <c r="BX31">
        <v>340.83621269334202</v>
      </c>
      <c r="BY31">
        <v>347.55860207509198</v>
      </c>
      <c r="BZ31">
        <v>347.13175308359502</v>
      </c>
      <c r="CA31">
        <v>347.80374903367402</v>
      </c>
      <c r="CB31">
        <v>347.80517154869199</v>
      </c>
      <c r="CC31">
        <v>346.25345094974699</v>
      </c>
      <c r="CD31">
        <v>349.55979716287698</v>
      </c>
      <c r="CE31">
        <v>340.12746471587599</v>
      </c>
      <c r="CF31">
        <v>347.25608964194402</v>
      </c>
      <c r="CG31">
        <v>356.973085748838</v>
      </c>
      <c r="CH31">
        <v>389.44612758811201</v>
      </c>
      <c r="CI31">
        <v>504.94583230544202</v>
      </c>
      <c r="CJ31">
        <v>461.937644105186</v>
      </c>
      <c r="CK31">
        <v>352.72539077267999</v>
      </c>
      <c r="CL31">
        <v>349.50163437799</v>
      </c>
      <c r="CM31">
        <v>345.99082379395497</v>
      </c>
      <c r="CN31">
        <v>347.13763774940003</v>
      </c>
      <c r="CO31">
        <v>360.73457427221598</v>
      </c>
      <c r="CP31">
        <v>350.78474945894197</v>
      </c>
      <c r="CQ31">
        <v>356.35833231521099</v>
      </c>
      <c r="CR31">
        <v>346.49220075992901</v>
      </c>
      <c r="CS31">
        <v>350.613183634873</v>
      </c>
      <c r="CT31">
        <v>353.86307935308099</v>
      </c>
      <c r="CU31">
        <v>351.82507325992998</v>
      </c>
      <c r="CV31">
        <v>350.60076955016098</v>
      </c>
      <c r="CW31">
        <v>351.05633041728402</v>
      </c>
      <c r="CX31">
        <v>350.46242442432202</v>
      </c>
    </row>
    <row r="32" spans="1:102" x14ac:dyDescent="0.25">
      <c r="A32">
        <v>7.2096128170894502</v>
      </c>
      <c r="B32">
        <v>347.80994172829901</v>
      </c>
      <c r="C32">
        <v>356.05502683680999</v>
      </c>
      <c r="D32">
        <v>348.59443769491901</v>
      </c>
      <c r="E32">
        <v>347.18584673828099</v>
      </c>
      <c r="F32">
        <v>349.053324524723</v>
      </c>
      <c r="G32">
        <v>359.24372844017</v>
      </c>
      <c r="H32">
        <v>352.94092462003903</v>
      </c>
      <c r="I32">
        <v>352.28803977130701</v>
      </c>
      <c r="J32">
        <v>358.87762569110799</v>
      </c>
      <c r="K32">
        <v>339.63104734698902</v>
      </c>
      <c r="L32">
        <v>350.624660886752</v>
      </c>
      <c r="M32">
        <v>352.67027549542701</v>
      </c>
      <c r="N32">
        <v>355.43075556914403</v>
      </c>
      <c r="O32">
        <v>346.23459810903802</v>
      </c>
      <c r="P32">
        <v>350.866829170036</v>
      </c>
      <c r="Q32">
        <v>342.52655846013897</v>
      </c>
      <c r="R32">
        <v>341.79802739441601</v>
      </c>
      <c r="S32">
        <v>339.90908393241898</v>
      </c>
      <c r="T32">
        <v>348.16306504749201</v>
      </c>
      <c r="U32">
        <v>342.78837413619902</v>
      </c>
      <c r="V32">
        <v>349.75459507361501</v>
      </c>
      <c r="W32">
        <v>335.49263737493197</v>
      </c>
      <c r="X32">
        <v>348.26194356161602</v>
      </c>
      <c r="Y32">
        <v>351.85265110825799</v>
      </c>
      <c r="Z32">
        <v>367.23658501830698</v>
      </c>
      <c r="AA32">
        <v>379.74671634058802</v>
      </c>
      <c r="AB32">
        <v>341.44015163544901</v>
      </c>
      <c r="AC32">
        <v>337.869748836253</v>
      </c>
      <c r="AD32">
        <v>329.96886592004199</v>
      </c>
      <c r="AE32">
        <v>343.814209286569</v>
      </c>
      <c r="AF32">
        <v>354.60719427937897</v>
      </c>
      <c r="AG32">
        <v>336.69083201259099</v>
      </c>
      <c r="AH32">
        <v>338.851379275461</v>
      </c>
      <c r="AI32">
        <v>341.10206341862101</v>
      </c>
      <c r="AJ32">
        <v>340.41750626104698</v>
      </c>
      <c r="AK32">
        <v>334.26750197733702</v>
      </c>
      <c r="AL32">
        <v>337.01642176759401</v>
      </c>
      <c r="AM32">
        <v>334.35372264061903</v>
      </c>
      <c r="AN32">
        <v>332.23455020841999</v>
      </c>
      <c r="AO32">
        <v>337.57033372597198</v>
      </c>
      <c r="AP32">
        <v>326.495350264904</v>
      </c>
      <c r="AQ32">
        <v>327.10261474618397</v>
      </c>
      <c r="AR32">
        <v>325.536588454271</v>
      </c>
      <c r="AS32">
        <v>324.35656981109202</v>
      </c>
      <c r="AT32">
        <v>334.386419259592</v>
      </c>
      <c r="AU32">
        <v>330.95919567379798</v>
      </c>
      <c r="AV32">
        <v>330.75729461689502</v>
      </c>
      <c r="AW32">
        <v>331.63319314242699</v>
      </c>
      <c r="AX32">
        <v>330.70361760710398</v>
      </c>
      <c r="AY32">
        <v>326.49161339348899</v>
      </c>
      <c r="AZ32">
        <v>317.35931675691899</v>
      </c>
      <c r="BA32">
        <v>323.123725492083</v>
      </c>
      <c r="BB32">
        <v>337.95620408209101</v>
      </c>
      <c r="BC32">
        <v>332.27833369569902</v>
      </c>
      <c r="BD32">
        <v>338.116318193479</v>
      </c>
      <c r="BE32">
        <v>332.07284749805001</v>
      </c>
      <c r="BF32">
        <v>340.14898681026199</v>
      </c>
      <c r="BG32">
        <v>347.00296123772699</v>
      </c>
      <c r="BH32">
        <v>335.84909256496599</v>
      </c>
      <c r="BI32">
        <v>333.99286999697802</v>
      </c>
      <c r="BJ32">
        <v>335.83828288236401</v>
      </c>
      <c r="BK32">
        <v>342.58455215489897</v>
      </c>
      <c r="BL32">
        <v>335.62760085994302</v>
      </c>
      <c r="BM32">
        <v>335.50261999834402</v>
      </c>
      <c r="BN32">
        <v>332.71542946328299</v>
      </c>
      <c r="BO32">
        <v>332.75314986361701</v>
      </c>
      <c r="BP32">
        <v>339.35553128541198</v>
      </c>
      <c r="BQ32">
        <v>336.327377625537</v>
      </c>
      <c r="BR32">
        <v>340.84744055776201</v>
      </c>
      <c r="BS32">
        <v>337.97425064841002</v>
      </c>
      <c r="BT32">
        <v>334.286592824786</v>
      </c>
      <c r="BU32">
        <v>334.44315507880299</v>
      </c>
      <c r="BV32">
        <v>335.36420107789598</v>
      </c>
      <c r="BW32">
        <v>336.74043962876999</v>
      </c>
      <c r="BX32">
        <v>340.661707342439</v>
      </c>
      <c r="BY32">
        <v>348.23222173019701</v>
      </c>
      <c r="BZ32">
        <v>351.16681634055601</v>
      </c>
      <c r="CA32">
        <v>346.67804432629703</v>
      </c>
      <c r="CB32">
        <v>349.81490154717898</v>
      </c>
      <c r="CC32">
        <v>346.614628185649</v>
      </c>
      <c r="CD32">
        <v>352.98682931928698</v>
      </c>
      <c r="CE32">
        <v>343.52449888101199</v>
      </c>
      <c r="CF32">
        <v>343.79642318844998</v>
      </c>
      <c r="CG32">
        <v>352.53064964699098</v>
      </c>
      <c r="CH32">
        <v>395.71074558281703</v>
      </c>
      <c r="CI32">
        <v>553.62616336351198</v>
      </c>
      <c r="CJ32">
        <v>498.14740689824799</v>
      </c>
      <c r="CK32">
        <v>349.99105029742498</v>
      </c>
      <c r="CL32">
        <v>347.93302552792699</v>
      </c>
      <c r="CM32">
        <v>346.03993103694199</v>
      </c>
      <c r="CN32">
        <v>347.101525373448</v>
      </c>
      <c r="CO32">
        <v>362.12728423541398</v>
      </c>
      <c r="CP32">
        <v>344.895475149579</v>
      </c>
      <c r="CQ32">
        <v>351.09639368939202</v>
      </c>
      <c r="CR32">
        <v>347.21589706223898</v>
      </c>
      <c r="CS32">
        <v>351.516063775992</v>
      </c>
      <c r="CT32">
        <v>353.45657058830801</v>
      </c>
      <c r="CU32">
        <v>350.494217074407</v>
      </c>
      <c r="CV32">
        <v>349.35282642566199</v>
      </c>
      <c r="CW32">
        <v>349.77298585829902</v>
      </c>
      <c r="CX32">
        <v>349.19617823104699</v>
      </c>
    </row>
    <row r="33" spans="1:102" x14ac:dyDescent="0.25">
      <c r="A33">
        <v>7.4499332443257602</v>
      </c>
      <c r="B33">
        <v>350.41914938478402</v>
      </c>
      <c r="C33">
        <v>352.36768237381699</v>
      </c>
      <c r="D33">
        <v>344.73991924062301</v>
      </c>
      <c r="E33">
        <v>348.93904521623102</v>
      </c>
      <c r="F33">
        <v>347.67800371036799</v>
      </c>
      <c r="G33">
        <v>359.68777865218198</v>
      </c>
      <c r="H33">
        <v>354.53460770846499</v>
      </c>
      <c r="I33">
        <v>354.64662580927597</v>
      </c>
      <c r="J33">
        <v>352.53461221007598</v>
      </c>
      <c r="K33">
        <v>339.607320170717</v>
      </c>
      <c r="L33">
        <v>356.16175579446502</v>
      </c>
      <c r="M33">
        <v>353.25486723732701</v>
      </c>
      <c r="N33">
        <v>355.942962206353</v>
      </c>
      <c r="O33">
        <v>348.29312853376598</v>
      </c>
      <c r="P33">
        <v>352.56936118464398</v>
      </c>
      <c r="Q33">
        <v>344.68730753362001</v>
      </c>
      <c r="R33">
        <v>344.21040786592999</v>
      </c>
      <c r="S33">
        <v>338.48746100631797</v>
      </c>
      <c r="T33">
        <v>348.50039930701899</v>
      </c>
      <c r="U33">
        <v>338.30036668335401</v>
      </c>
      <c r="V33">
        <v>350.83891459049698</v>
      </c>
      <c r="W33">
        <v>333.823102463363</v>
      </c>
      <c r="X33">
        <v>345.77958533113298</v>
      </c>
      <c r="Y33">
        <v>346.97623565524401</v>
      </c>
      <c r="Z33">
        <v>365.79291758958999</v>
      </c>
      <c r="AA33">
        <v>373.04377510154899</v>
      </c>
      <c r="AB33">
        <v>340.28578390234799</v>
      </c>
      <c r="AC33">
        <v>334.748804297817</v>
      </c>
      <c r="AD33">
        <v>330.868971758827</v>
      </c>
      <c r="AE33">
        <v>343.81296909160801</v>
      </c>
      <c r="AF33">
        <v>355.864498539517</v>
      </c>
      <c r="AG33">
        <v>338.89204881374297</v>
      </c>
      <c r="AH33">
        <v>339.612065551895</v>
      </c>
      <c r="AI33">
        <v>341.10820673967402</v>
      </c>
      <c r="AJ33">
        <v>336.941150341222</v>
      </c>
      <c r="AK33">
        <v>331.244723741418</v>
      </c>
      <c r="AL33">
        <v>337.56183678641099</v>
      </c>
      <c r="AM33">
        <v>333.59368928720801</v>
      </c>
      <c r="AN33">
        <v>327.70034211684299</v>
      </c>
      <c r="AO33">
        <v>336.25618164112001</v>
      </c>
      <c r="AP33">
        <v>331.79328900275999</v>
      </c>
      <c r="AQ33">
        <v>325.31866655973897</v>
      </c>
      <c r="AR33">
        <v>327.63389514809302</v>
      </c>
      <c r="AS33">
        <v>328.09220631714601</v>
      </c>
      <c r="AT33">
        <v>333.49674930582597</v>
      </c>
      <c r="AU33">
        <v>327.76353192672002</v>
      </c>
      <c r="AV33">
        <v>330.64088873794901</v>
      </c>
      <c r="AW33">
        <v>330.93296567097798</v>
      </c>
      <c r="AX33">
        <v>326.45708925543897</v>
      </c>
      <c r="AY33">
        <v>327.92784320788502</v>
      </c>
      <c r="AZ33">
        <v>321.20194285147198</v>
      </c>
      <c r="BA33">
        <v>323.841010173222</v>
      </c>
      <c r="BB33">
        <v>337.038230438997</v>
      </c>
      <c r="BC33">
        <v>335.42887604582802</v>
      </c>
      <c r="BD33">
        <v>335.69432371969998</v>
      </c>
      <c r="BE33">
        <v>332.85250450147299</v>
      </c>
      <c r="BF33">
        <v>339.87088036282</v>
      </c>
      <c r="BG33">
        <v>343.467727092563</v>
      </c>
      <c r="BH33">
        <v>336.75307956081002</v>
      </c>
      <c r="BI33">
        <v>334.188960271621</v>
      </c>
      <c r="BJ33">
        <v>334.10832836135</v>
      </c>
      <c r="BK33">
        <v>343.23397474472398</v>
      </c>
      <c r="BL33">
        <v>329.89113417023299</v>
      </c>
      <c r="BM33">
        <v>338.15704402898399</v>
      </c>
      <c r="BN33">
        <v>331.20945271915798</v>
      </c>
      <c r="BO33">
        <v>335.54664272405898</v>
      </c>
      <c r="BP33">
        <v>340.18189727978802</v>
      </c>
      <c r="BQ33">
        <v>336.66808592036102</v>
      </c>
      <c r="BR33">
        <v>342.55370144329299</v>
      </c>
      <c r="BS33">
        <v>334.96316843421198</v>
      </c>
      <c r="BT33">
        <v>338.28375434551799</v>
      </c>
      <c r="BU33">
        <v>336.36263820704397</v>
      </c>
      <c r="BV33">
        <v>332.60084517728302</v>
      </c>
      <c r="BW33">
        <v>336.18863865080402</v>
      </c>
      <c r="BX33">
        <v>342.02282644396701</v>
      </c>
      <c r="BY33">
        <v>350.82379062712198</v>
      </c>
      <c r="BZ33">
        <v>349.63259580306999</v>
      </c>
      <c r="CA33">
        <v>348.12428344217398</v>
      </c>
      <c r="CB33">
        <v>351.26407178139698</v>
      </c>
      <c r="CC33">
        <v>350.05860059123597</v>
      </c>
      <c r="CD33">
        <v>352.532437768747</v>
      </c>
      <c r="CE33">
        <v>346.79578602838097</v>
      </c>
      <c r="CF33">
        <v>342.07537513270398</v>
      </c>
      <c r="CG33">
        <v>349.353704220559</v>
      </c>
      <c r="CH33">
        <v>383.71648624326298</v>
      </c>
      <c r="CI33">
        <v>519.53626666804701</v>
      </c>
      <c r="CJ33">
        <v>470.80006715457898</v>
      </c>
      <c r="CK33">
        <v>347.87145306481</v>
      </c>
      <c r="CL33">
        <v>349.67998159061801</v>
      </c>
      <c r="CM33">
        <v>347.112649084417</v>
      </c>
      <c r="CN33">
        <v>348.38854650480403</v>
      </c>
      <c r="CO33">
        <v>360.95546553379199</v>
      </c>
      <c r="CP33">
        <v>345.14949987027302</v>
      </c>
      <c r="CQ33">
        <v>348.35809980745501</v>
      </c>
      <c r="CR33">
        <v>353.878384145881</v>
      </c>
      <c r="CS33">
        <v>352.98709942237502</v>
      </c>
      <c r="CT33">
        <v>350.04430002298398</v>
      </c>
      <c r="CU33">
        <v>352.08005996857497</v>
      </c>
      <c r="CV33">
        <v>348.796918399356</v>
      </c>
      <c r="CW33">
        <v>353.612328614663</v>
      </c>
      <c r="CX33">
        <v>345.18662075277302</v>
      </c>
    </row>
    <row r="34" spans="1:102" x14ac:dyDescent="0.25">
      <c r="A34">
        <v>7.69025367156208</v>
      </c>
      <c r="B34">
        <v>352.08704438137102</v>
      </c>
      <c r="C34">
        <v>353.024454792413</v>
      </c>
      <c r="D34">
        <v>345.33291763089898</v>
      </c>
      <c r="E34">
        <v>351.230840496121</v>
      </c>
      <c r="F34">
        <v>349.93711333335102</v>
      </c>
      <c r="G34">
        <v>357.551984648982</v>
      </c>
      <c r="H34">
        <v>357.18790416034199</v>
      </c>
      <c r="I34">
        <v>356.16862260008998</v>
      </c>
      <c r="J34">
        <v>353.527056106717</v>
      </c>
      <c r="K34">
        <v>342.46467927045597</v>
      </c>
      <c r="L34">
        <v>353.570680123155</v>
      </c>
      <c r="M34">
        <v>352.31097555817098</v>
      </c>
      <c r="N34">
        <v>353.53805571492097</v>
      </c>
      <c r="O34">
        <v>348.15294022893698</v>
      </c>
      <c r="P34">
        <v>350.96041194341802</v>
      </c>
      <c r="Q34">
        <v>346.17872265088602</v>
      </c>
      <c r="R34">
        <v>344.070836689499</v>
      </c>
      <c r="S34">
        <v>338.54073543074099</v>
      </c>
      <c r="T34">
        <v>346.43652573855502</v>
      </c>
      <c r="U34">
        <v>338.30347855231201</v>
      </c>
      <c r="V34">
        <v>350.10037988779101</v>
      </c>
      <c r="W34">
        <v>334.20057912569399</v>
      </c>
      <c r="X34">
        <v>345.37451814628702</v>
      </c>
      <c r="Y34">
        <v>346.678885052368</v>
      </c>
      <c r="Z34">
        <v>366.56935329325597</v>
      </c>
      <c r="AA34">
        <v>372.27275215037599</v>
      </c>
      <c r="AB34">
        <v>343.04535749462798</v>
      </c>
      <c r="AC34">
        <v>332.97866932735002</v>
      </c>
      <c r="AD34">
        <v>331.78858171298901</v>
      </c>
      <c r="AE34">
        <v>344.50337251752597</v>
      </c>
      <c r="AF34">
        <v>354.26032500656601</v>
      </c>
      <c r="AG34">
        <v>340.50449569499102</v>
      </c>
      <c r="AH34">
        <v>340.99576046962102</v>
      </c>
      <c r="AI34">
        <v>340.575479949076</v>
      </c>
      <c r="AJ34">
        <v>336.24245092650398</v>
      </c>
      <c r="AK34">
        <v>334.63608274888799</v>
      </c>
      <c r="AL34">
        <v>340.81107143826199</v>
      </c>
      <c r="AM34">
        <v>336.67480542282698</v>
      </c>
      <c r="AN34">
        <v>329.797584224177</v>
      </c>
      <c r="AO34">
        <v>336.547137771949</v>
      </c>
      <c r="AP34">
        <v>333.23975834402398</v>
      </c>
      <c r="AQ34">
        <v>326.59100271489399</v>
      </c>
      <c r="AR34">
        <v>327.794306609263</v>
      </c>
      <c r="AS34">
        <v>327.007267019842</v>
      </c>
      <c r="AT34">
        <v>334.39782106197703</v>
      </c>
      <c r="AU34">
        <v>327.51544407555201</v>
      </c>
      <c r="AV34">
        <v>330.86779974149198</v>
      </c>
      <c r="AW34">
        <v>328.330711869943</v>
      </c>
      <c r="AX34">
        <v>327.89810327870998</v>
      </c>
      <c r="AY34">
        <v>330.45945736036498</v>
      </c>
      <c r="AZ34">
        <v>321.89633445428501</v>
      </c>
      <c r="BA34">
        <v>321.04350602386103</v>
      </c>
      <c r="BB34">
        <v>337.06831901753901</v>
      </c>
      <c r="BC34">
        <v>339.26730036337898</v>
      </c>
      <c r="BD34">
        <v>339.04646723578003</v>
      </c>
      <c r="BE34">
        <v>331.91210225052902</v>
      </c>
      <c r="BF34">
        <v>339.82646405421099</v>
      </c>
      <c r="BG34">
        <v>338.93097040588799</v>
      </c>
      <c r="BH34">
        <v>337.41207781220203</v>
      </c>
      <c r="BI34">
        <v>334.94572299482701</v>
      </c>
      <c r="BJ34">
        <v>334.28621690416998</v>
      </c>
      <c r="BK34">
        <v>344.86230483981001</v>
      </c>
      <c r="BL34">
        <v>330.72675640729301</v>
      </c>
      <c r="BM34">
        <v>339.75372931350699</v>
      </c>
      <c r="BN34">
        <v>330.79613946823002</v>
      </c>
      <c r="BO34">
        <v>337.21637914557999</v>
      </c>
      <c r="BP34">
        <v>343.65101158506502</v>
      </c>
      <c r="BQ34">
        <v>335.343534164978</v>
      </c>
      <c r="BR34">
        <v>344.610504772399</v>
      </c>
      <c r="BS34">
        <v>333.22452853091198</v>
      </c>
      <c r="BT34">
        <v>337.56350342303</v>
      </c>
      <c r="BU34">
        <v>338.00127566475601</v>
      </c>
      <c r="BV34">
        <v>332.37632466813199</v>
      </c>
      <c r="BW34">
        <v>333.39873085676601</v>
      </c>
      <c r="BX34">
        <v>343.969904720736</v>
      </c>
      <c r="BY34">
        <v>350.56041632960603</v>
      </c>
      <c r="BZ34">
        <v>352.89469336065901</v>
      </c>
      <c r="CA34">
        <v>350.28600509531401</v>
      </c>
      <c r="CB34">
        <v>350.38183137860898</v>
      </c>
      <c r="CC34">
        <v>347.696834529976</v>
      </c>
      <c r="CD34">
        <v>351.00822625631201</v>
      </c>
      <c r="CE34">
        <v>349.11132952646602</v>
      </c>
      <c r="CF34">
        <v>341.38352021819702</v>
      </c>
      <c r="CG34">
        <v>349.80633864574997</v>
      </c>
      <c r="CH34">
        <v>382.66469095751</v>
      </c>
      <c r="CI34">
        <v>516.70832037581704</v>
      </c>
      <c r="CJ34">
        <v>464.96750258073899</v>
      </c>
      <c r="CK34">
        <v>346.29506457162</v>
      </c>
      <c r="CL34">
        <v>350.8445148202</v>
      </c>
      <c r="CM34">
        <v>346.08046910958598</v>
      </c>
      <c r="CN34">
        <v>349.839549455471</v>
      </c>
      <c r="CO34">
        <v>357.77467452685602</v>
      </c>
      <c r="CP34">
        <v>344.99778908625399</v>
      </c>
      <c r="CQ34">
        <v>350.68114948583502</v>
      </c>
      <c r="CR34">
        <v>355.43768454560001</v>
      </c>
      <c r="CS34">
        <v>358.17589175224202</v>
      </c>
      <c r="CT34">
        <v>346.73809629268101</v>
      </c>
      <c r="CU34">
        <v>349.67255536523999</v>
      </c>
      <c r="CV34">
        <v>352.32210669865401</v>
      </c>
      <c r="CW34">
        <v>348.74023868898399</v>
      </c>
      <c r="CX34">
        <v>349.49386042549702</v>
      </c>
    </row>
    <row r="35" spans="1:102" x14ac:dyDescent="0.25">
      <c r="A35">
        <v>7.9305740987983899</v>
      </c>
      <c r="B35">
        <v>350.31603099873701</v>
      </c>
      <c r="C35">
        <v>351.225162716304</v>
      </c>
      <c r="D35">
        <v>345.42305097466698</v>
      </c>
      <c r="E35">
        <v>350.628263968152</v>
      </c>
      <c r="F35">
        <v>352.275871235762</v>
      </c>
      <c r="G35">
        <v>354.77305839086898</v>
      </c>
      <c r="H35">
        <v>359.83895745775698</v>
      </c>
      <c r="I35">
        <v>351.847697626333</v>
      </c>
      <c r="J35">
        <v>352.93994993327902</v>
      </c>
      <c r="K35">
        <v>345.70843776148502</v>
      </c>
      <c r="L35">
        <v>355.13325479134801</v>
      </c>
      <c r="M35">
        <v>350.25396426788802</v>
      </c>
      <c r="N35">
        <v>348.09274971292899</v>
      </c>
      <c r="O35">
        <v>347.161452358894</v>
      </c>
      <c r="P35">
        <v>350.67660057307501</v>
      </c>
      <c r="Q35">
        <v>343.79026837316297</v>
      </c>
      <c r="R35">
        <v>343.95159464516502</v>
      </c>
      <c r="S35">
        <v>339.96166063859499</v>
      </c>
      <c r="T35">
        <v>343.14145138671302</v>
      </c>
      <c r="U35">
        <v>338.75904757189301</v>
      </c>
      <c r="V35">
        <v>346.66494112908799</v>
      </c>
      <c r="W35">
        <v>334.37203065648703</v>
      </c>
      <c r="X35">
        <v>343.76554023230699</v>
      </c>
      <c r="Y35">
        <v>348.39383561079399</v>
      </c>
      <c r="Z35">
        <v>364.41625890847502</v>
      </c>
      <c r="AA35">
        <v>366.51334223970099</v>
      </c>
      <c r="AB35">
        <v>338.97982195241502</v>
      </c>
      <c r="AC35">
        <v>336.27220223766102</v>
      </c>
      <c r="AD35">
        <v>330.99489418962702</v>
      </c>
      <c r="AE35">
        <v>344.657366354369</v>
      </c>
      <c r="AF35">
        <v>354.75777708122803</v>
      </c>
      <c r="AG35">
        <v>337.79245188897499</v>
      </c>
      <c r="AH35">
        <v>338.99462560357199</v>
      </c>
      <c r="AI35">
        <v>339.25576202556402</v>
      </c>
      <c r="AJ35">
        <v>335.38372727032902</v>
      </c>
      <c r="AK35">
        <v>338.957592316096</v>
      </c>
      <c r="AL35">
        <v>340.43999998929002</v>
      </c>
      <c r="AM35">
        <v>334.81514729667202</v>
      </c>
      <c r="AN35">
        <v>332.19326135500501</v>
      </c>
      <c r="AO35">
        <v>334.82409365307097</v>
      </c>
      <c r="AP35">
        <v>333.86492928569601</v>
      </c>
      <c r="AQ35">
        <v>328.93166183954099</v>
      </c>
      <c r="AR35">
        <v>332.99981231692999</v>
      </c>
      <c r="AS35">
        <v>326.28562125024899</v>
      </c>
      <c r="AT35">
        <v>335.76997677293002</v>
      </c>
      <c r="AU35">
        <v>325.14399157476998</v>
      </c>
      <c r="AV35">
        <v>330.180665819029</v>
      </c>
      <c r="AW35">
        <v>325.88475919579298</v>
      </c>
      <c r="AX35">
        <v>331.32639678399102</v>
      </c>
      <c r="AY35">
        <v>332.30807388174497</v>
      </c>
      <c r="AZ35">
        <v>326.43173213437899</v>
      </c>
      <c r="BA35">
        <v>316.81500269529403</v>
      </c>
      <c r="BB35">
        <v>337.55651822608502</v>
      </c>
      <c r="BC35">
        <v>340.83467088384702</v>
      </c>
      <c r="BD35">
        <v>334.67362200616702</v>
      </c>
      <c r="BE35">
        <v>328.05794126353999</v>
      </c>
      <c r="BF35">
        <v>337.30301549069497</v>
      </c>
      <c r="BG35">
        <v>334.65057193915101</v>
      </c>
      <c r="BH35">
        <v>338.57445766473501</v>
      </c>
      <c r="BI35">
        <v>331.06227714463199</v>
      </c>
      <c r="BJ35">
        <v>333.16352866826702</v>
      </c>
      <c r="BK35">
        <v>346.31346743717597</v>
      </c>
      <c r="BL35">
        <v>336.67514631530003</v>
      </c>
      <c r="BM35">
        <v>339.80409910248602</v>
      </c>
      <c r="BN35">
        <v>327.42490432257398</v>
      </c>
      <c r="BO35">
        <v>340.26920217224102</v>
      </c>
      <c r="BP35">
        <v>342.86520197602601</v>
      </c>
      <c r="BQ35">
        <v>331.530020804515</v>
      </c>
      <c r="BR35">
        <v>341.04282537820399</v>
      </c>
      <c r="BS35">
        <v>335.19953312694003</v>
      </c>
      <c r="BT35">
        <v>339.35659549012098</v>
      </c>
      <c r="BU35">
        <v>337.57433629646403</v>
      </c>
      <c r="BV35">
        <v>335.32768242178201</v>
      </c>
      <c r="BW35">
        <v>334.029661703675</v>
      </c>
      <c r="BX35">
        <v>341.21206665553899</v>
      </c>
      <c r="BY35">
        <v>343.232262718215</v>
      </c>
      <c r="BZ35">
        <v>351.19257724524601</v>
      </c>
      <c r="CA35">
        <v>351.886381440121</v>
      </c>
      <c r="CB35">
        <v>349.19083583644198</v>
      </c>
      <c r="CC35">
        <v>347.39821231602298</v>
      </c>
      <c r="CD35">
        <v>350.02830026341002</v>
      </c>
      <c r="CE35">
        <v>348.72935545812197</v>
      </c>
      <c r="CF35">
        <v>344.00478337445901</v>
      </c>
      <c r="CG35">
        <v>346.05086174293501</v>
      </c>
      <c r="CH35">
        <v>384.91382913834798</v>
      </c>
      <c r="CI35">
        <v>511.46596044989201</v>
      </c>
      <c r="CJ35">
        <v>460.68120801130902</v>
      </c>
      <c r="CK35">
        <v>347.15068058036201</v>
      </c>
      <c r="CL35">
        <v>349.28526438946301</v>
      </c>
      <c r="CM35">
        <v>346.07831466103602</v>
      </c>
      <c r="CN35">
        <v>353.42665891541799</v>
      </c>
      <c r="CO35">
        <v>357.52895544174902</v>
      </c>
      <c r="CP35">
        <v>341.673682073762</v>
      </c>
      <c r="CQ35">
        <v>351.40829802605703</v>
      </c>
      <c r="CR35">
        <v>356.29544726894801</v>
      </c>
      <c r="CS35">
        <v>360.19531464095002</v>
      </c>
      <c r="CT35">
        <v>344.471081450707</v>
      </c>
      <c r="CU35">
        <v>350.32048219261497</v>
      </c>
      <c r="CV35">
        <v>357.28144185000502</v>
      </c>
      <c r="CW35">
        <v>350.29678612897101</v>
      </c>
      <c r="CX35">
        <v>351.14073561361198</v>
      </c>
    </row>
    <row r="36" spans="1:102" x14ac:dyDescent="0.25">
      <c r="A36">
        <v>8.1708945260347097</v>
      </c>
      <c r="B36">
        <v>350.10132986911799</v>
      </c>
      <c r="C36">
        <v>348.19090360503702</v>
      </c>
      <c r="D36">
        <v>347.13591806390298</v>
      </c>
      <c r="E36">
        <v>351.52247576898401</v>
      </c>
      <c r="F36">
        <v>351.14646648719003</v>
      </c>
      <c r="G36">
        <v>355.71160403264003</v>
      </c>
      <c r="H36">
        <v>353.09656281033102</v>
      </c>
      <c r="I36">
        <v>355.007826536143</v>
      </c>
      <c r="J36">
        <v>348.56672410318203</v>
      </c>
      <c r="K36">
        <v>347.46172634753901</v>
      </c>
      <c r="L36">
        <v>360.375073138201</v>
      </c>
      <c r="M36">
        <v>347.98330426050802</v>
      </c>
      <c r="N36">
        <v>347.14948611581298</v>
      </c>
      <c r="O36">
        <v>348.32626002445897</v>
      </c>
      <c r="P36">
        <v>350.79841461986803</v>
      </c>
      <c r="Q36">
        <v>343.12821894186197</v>
      </c>
      <c r="R36">
        <v>341.487804788738</v>
      </c>
      <c r="S36">
        <v>344.16701818842103</v>
      </c>
      <c r="T36">
        <v>346.43553065303399</v>
      </c>
      <c r="U36">
        <v>339.965033010578</v>
      </c>
      <c r="V36">
        <v>346.26969889462202</v>
      </c>
      <c r="W36">
        <v>333.43558160758101</v>
      </c>
      <c r="X36">
        <v>347.41550913020097</v>
      </c>
      <c r="Y36">
        <v>351.03528120663799</v>
      </c>
      <c r="Z36">
        <v>370.83772669717598</v>
      </c>
      <c r="AA36">
        <v>371.69153862431398</v>
      </c>
      <c r="AB36">
        <v>335.96990843795498</v>
      </c>
      <c r="AC36">
        <v>337.70747407338303</v>
      </c>
      <c r="AD36">
        <v>332.31872183434899</v>
      </c>
      <c r="AE36">
        <v>343.40879812323197</v>
      </c>
      <c r="AF36">
        <v>349.85791915123099</v>
      </c>
      <c r="AG36">
        <v>338.226917383733</v>
      </c>
      <c r="AH36">
        <v>339.00496540906101</v>
      </c>
      <c r="AI36">
        <v>333.90765959103197</v>
      </c>
      <c r="AJ36">
        <v>335.687844142828</v>
      </c>
      <c r="AK36">
        <v>343.67251582808001</v>
      </c>
      <c r="AL36">
        <v>338.16650200702401</v>
      </c>
      <c r="AM36">
        <v>337.86207805900199</v>
      </c>
      <c r="AN36">
        <v>335.037618067089</v>
      </c>
      <c r="AO36">
        <v>335.824200432895</v>
      </c>
      <c r="AP36">
        <v>336.25058494280898</v>
      </c>
      <c r="AQ36">
        <v>330.56588244284302</v>
      </c>
      <c r="AR36">
        <v>330.687955175144</v>
      </c>
      <c r="AS36">
        <v>329.757059492699</v>
      </c>
      <c r="AT36">
        <v>334.84373529144</v>
      </c>
      <c r="AU36">
        <v>329.40042336451</v>
      </c>
      <c r="AV36">
        <v>328.69187231632498</v>
      </c>
      <c r="AW36">
        <v>326.88197877857101</v>
      </c>
      <c r="AX36">
        <v>336.70992386320302</v>
      </c>
      <c r="AY36">
        <v>331.88392595341497</v>
      </c>
      <c r="AZ36">
        <v>331.48370734090503</v>
      </c>
      <c r="BA36">
        <v>316.07361084958501</v>
      </c>
      <c r="BB36">
        <v>339.56068516838502</v>
      </c>
      <c r="BC36">
        <v>339.19251772490998</v>
      </c>
      <c r="BD36">
        <v>330.42918034276403</v>
      </c>
      <c r="BE36">
        <v>328.412910122021</v>
      </c>
      <c r="BF36">
        <v>335.13527449292002</v>
      </c>
      <c r="BG36">
        <v>331.94035126341902</v>
      </c>
      <c r="BH36">
        <v>336.34217931794399</v>
      </c>
      <c r="BI36">
        <v>331.442764045763</v>
      </c>
      <c r="BJ36">
        <v>336.51202020395101</v>
      </c>
      <c r="BK36">
        <v>346.63945003031603</v>
      </c>
      <c r="BL36">
        <v>337.82866720421703</v>
      </c>
      <c r="BM36">
        <v>341.85730507488898</v>
      </c>
      <c r="BN36">
        <v>326.01585428166601</v>
      </c>
      <c r="BO36">
        <v>340.99853768441801</v>
      </c>
      <c r="BP36">
        <v>337.48762219688501</v>
      </c>
      <c r="BQ36">
        <v>332.52255876634399</v>
      </c>
      <c r="BR36">
        <v>339.19745572961</v>
      </c>
      <c r="BS36">
        <v>334.91549231267498</v>
      </c>
      <c r="BT36">
        <v>343.44913238162798</v>
      </c>
      <c r="BU36">
        <v>336.20069941288801</v>
      </c>
      <c r="BV36">
        <v>336.52148507914501</v>
      </c>
      <c r="BW36">
        <v>330.33567054498297</v>
      </c>
      <c r="BX36">
        <v>342.31330110626197</v>
      </c>
      <c r="BY36">
        <v>341.06562360220499</v>
      </c>
      <c r="BZ36">
        <v>341.22392235421302</v>
      </c>
      <c r="CA36">
        <v>347.35832029509299</v>
      </c>
      <c r="CB36">
        <v>349.81237518058202</v>
      </c>
      <c r="CC36">
        <v>344.03759094637797</v>
      </c>
      <c r="CD36">
        <v>356.11259753456102</v>
      </c>
      <c r="CE36">
        <v>352.564017154081</v>
      </c>
      <c r="CF36">
        <v>349.28328206647097</v>
      </c>
      <c r="CG36">
        <v>343.64643491665998</v>
      </c>
      <c r="CH36">
        <v>394.68298902471503</v>
      </c>
      <c r="CI36">
        <v>553.66582699902096</v>
      </c>
      <c r="CJ36">
        <v>483.17968954127002</v>
      </c>
      <c r="CK36">
        <v>351.10447128255998</v>
      </c>
      <c r="CL36">
        <v>351.78586540769197</v>
      </c>
      <c r="CM36">
        <v>347.750562423769</v>
      </c>
      <c r="CN36">
        <v>357.33290455631902</v>
      </c>
      <c r="CO36">
        <v>354.96462742135702</v>
      </c>
      <c r="CP36">
        <v>344.447554354131</v>
      </c>
      <c r="CQ36">
        <v>352.09806655211202</v>
      </c>
      <c r="CR36">
        <v>355.70879064627098</v>
      </c>
      <c r="CS36">
        <v>361.08727739272803</v>
      </c>
      <c r="CT36">
        <v>342.28261452796397</v>
      </c>
      <c r="CU36">
        <v>349.50866561846902</v>
      </c>
      <c r="CV36">
        <v>358.03510564168403</v>
      </c>
      <c r="CW36">
        <v>348.71329329278598</v>
      </c>
      <c r="CX36">
        <v>351.62998311487701</v>
      </c>
    </row>
    <row r="37" spans="1:102" x14ac:dyDescent="0.25">
      <c r="A37">
        <v>8.4112149532710205</v>
      </c>
      <c r="B37">
        <v>349.75240849693199</v>
      </c>
      <c r="C37">
        <v>350.62198016763801</v>
      </c>
      <c r="D37">
        <v>346.41113555375603</v>
      </c>
      <c r="E37">
        <v>354.690623558048</v>
      </c>
      <c r="F37">
        <v>353.824123948774</v>
      </c>
      <c r="G37">
        <v>357.19770229228999</v>
      </c>
      <c r="H37">
        <v>353.66846059757501</v>
      </c>
      <c r="I37">
        <v>356.95856497646599</v>
      </c>
      <c r="J37">
        <v>350.98463385376698</v>
      </c>
      <c r="K37">
        <v>350.03599669522299</v>
      </c>
      <c r="L37">
        <v>363.02531448258799</v>
      </c>
      <c r="M37">
        <v>348.20392673420798</v>
      </c>
      <c r="N37">
        <v>341.35520965889401</v>
      </c>
      <c r="O37">
        <v>352.87751171340801</v>
      </c>
      <c r="P37">
        <v>355.527431708905</v>
      </c>
      <c r="Q37">
        <v>347.44048897594098</v>
      </c>
      <c r="R37">
        <v>336.95042460684601</v>
      </c>
      <c r="S37">
        <v>346.20363916429199</v>
      </c>
      <c r="T37">
        <v>348.11131677964801</v>
      </c>
      <c r="U37">
        <v>342.39638469963899</v>
      </c>
      <c r="V37">
        <v>344.73090274413499</v>
      </c>
      <c r="W37">
        <v>338.44176546286502</v>
      </c>
      <c r="X37">
        <v>352.82537417653799</v>
      </c>
      <c r="Y37">
        <v>356.33561291056799</v>
      </c>
      <c r="Z37">
        <v>373.27161557821199</v>
      </c>
      <c r="AA37">
        <v>370.28715853785502</v>
      </c>
      <c r="AB37">
        <v>337.46767033524799</v>
      </c>
      <c r="AC37">
        <v>340.67573871294297</v>
      </c>
      <c r="AD37">
        <v>333.37830175065801</v>
      </c>
      <c r="AE37">
        <v>343.22557349178999</v>
      </c>
      <c r="AF37">
        <v>346.99091858823903</v>
      </c>
      <c r="AG37">
        <v>339.06978176472302</v>
      </c>
      <c r="AH37">
        <v>340.35235568806502</v>
      </c>
      <c r="AI37">
        <v>335.23051221054698</v>
      </c>
      <c r="AJ37">
        <v>339.13252464510202</v>
      </c>
      <c r="AK37">
        <v>342.13765981474103</v>
      </c>
      <c r="AL37">
        <v>337.21800662853798</v>
      </c>
      <c r="AM37">
        <v>342.54540772613899</v>
      </c>
      <c r="AN37">
        <v>335.07136342288601</v>
      </c>
      <c r="AO37">
        <v>336.86564298732401</v>
      </c>
      <c r="AP37">
        <v>337.84987909691603</v>
      </c>
      <c r="AQ37">
        <v>329.75499615331103</v>
      </c>
      <c r="AR37">
        <v>332.41465313894201</v>
      </c>
      <c r="AS37">
        <v>333.54982487340999</v>
      </c>
      <c r="AT37">
        <v>329.529710612592</v>
      </c>
      <c r="AU37">
        <v>328.63044339090197</v>
      </c>
      <c r="AV37">
        <v>326.72814767830403</v>
      </c>
      <c r="AW37">
        <v>325.17300029835599</v>
      </c>
      <c r="AX37">
        <v>335.56141173958798</v>
      </c>
      <c r="AY37">
        <v>332.28740352406402</v>
      </c>
      <c r="AZ37">
        <v>333.80031980396899</v>
      </c>
      <c r="BA37">
        <v>320.51737611315599</v>
      </c>
      <c r="BB37">
        <v>341.700678449995</v>
      </c>
      <c r="BC37">
        <v>335.37441461095699</v>
      </c>
      <c r="BD37">
        <v>330.63703525797399</v>
      </c>
      <c r="BE37">
        <v>330.36468987610903</v>
      </c>
      <c r="BF37">
        <v>335.331124530137</v>
      </c>
      <c r="BG37">
        <v>325.95162631655899</v>
      </c>
      <c r="BH37">
        <v>335.64154342512802</v>
      </c>
      <c r="BI37">
        <v>331.46949696819502</v>
      </c>
      <c r="BJ37">
        <v>338.96614571122899</v>
      </c>
      <c r="BK37">
        <v>344.55489714183301</v>
      </c>
      <c r="BL37">
        <v>337.81348573343598</v>
      </c>
      <c r="BM37">
        <v>336.151691103693</v>
      </c>
      <c r="BN37">
        <v>324.64246344019301</v>
      </c>
      <c r="BO37">
        <v>341.68231450814801</v>
      </c>
      <c r="BP37">
        <v>335.91705952912702</v>
      </c>
      <c r="BQ37">
        <v>328.929601274981</v>
      </c>
      <c r="BR37">
        <v>337.43541986873203</v>
      </c>
      <c r="BS37">
        <v>333.00753385956398</v>
      </c>
      <c r="BT37">
        <v>336.67135066216503</v>
      </c>
      <c r="BU37">
        <v>334.71598778757601</v>
      </c>
      <c r="BV37">
        <v>339.34865900713999</v>
      </c>
      <c r="BW37">
        <v>330.53433725111302</v>
      </c>
      <c r="BX37">
        <v>342.13549582239898</v>
      </c>
      <c r="BY37">
        <v>338.65646109386199</v>
      </c>
      <c r="BZ37">
        <v>336.38576313269198</v>
      </c>
      <c r="CA37">
        <v>346.69896417726198</v>
      </c>
      <c r="CB37">
        <v>348.03170402836298</v>
      </c>
      <c r="CC37">
        <v>348.72714815628001</v>
      </c>
      <c r="CD37">
        <v>353.95259506729701</v>
      </c>
      <c r="CE37">
        <v>350.50724374866797</v>
      </c>
      <c r="CF37">
        <v>352.84556343603703</v>
      </c>
      <c r="CG37">
        <v>347.70846447179298</v>
      </c>
      <c r="CH37">
        <v>396.611735852332</v>
      </c>
      <c r="CI37">
        <v>600.83146603926502</v>
      </c>
      <c r="CJ37">
        <v>505.45307741655103</v>
      </c>
      <c r="CK37">
        <v>352.58133902541499</v>
      </c>
      <c r="CL37">
        <v>351.630154972181</v>
      </c>
      <c r="CM37">
        <v>346.92185909072901</v>
      </c>
      <c r="CN37">
        <v>360.56608852580098</v>
      </c>
      <c r="CO37">
        <v>358.426926959664</v>
      </c>
      <c r="CP37">
        <v>349.130136064152</v>
      </c>
      <c r="CQ37">
        <v>352.35001430076898</v>
      </c>
      <c r="CR37">
        <v>356.82177114173197</v>
      </c>
      <c r="CS37">
        <v>359.42173931217201</v>
      </c>
      <c r="CT37">
        <v>342.627914767378</v>
      </c>
      <c r="CU37">
        <v>352.97086481109397</v>
      </c>
      <c r="CV37">
        <v>356.37185315714299</v>
      </c>
      <c r="CW37">
        <v>352.56775772967598</v>
      </c>
      <c r="CX37">
        <v>350.22363284596997</v>
      </c>
    </row>
    <row r="38" spans="1:102" x14ac:dyDescent="0.25">
      <c r="A38">
        <v>8.6515353805073403</v>
      </c>
      <c r="B38">
        <v>347.34961084386902</v>
      </c>
      <c r="C38">
        <v>353.61105533838003</v>
      </c>
      <c r="D38">
        <v>348.51645736650602</v>
      </c>
      <c r="E38">
        <v>357.63037676976802</v>
      </c>
      <c r="F38">
        <v>353.38851836084001</v>
      </c>
      <c r="G38">
        <v>356.78041450609498</v>
      </c>
      <c r="H38">
        <v>354.72023026623401</v>
      </c>
      <c r="I38">
        <v>354.72229589406197</v>
      </c>
      <c r="J38">
        <v>354.04650081167199</v>
      </c>
      <c r="K38">
        <v>348.83545254852999</v>
      </c>
      <c r="L38">
        <v>361.33693504250601</v>
      </c>
      <c r="M38">
        <v>345.28633820694</v>
      </c>
      <c r="N38">
        <v>339.01681811063202</v>
      </c>
      <c r="O38">
        <v>352.67472439067001</v>
      </c>
      <c r="P38">
        <v>355.25214580764498</v>
      </c>
      <c r="Q38">
        <v>344.99087659393399</v>
      </c>
      <c r="R38">
        <v>337.47545306779</v>
      </c>
      <c r="S38">
        <v>346.96664260900502</v>
      </c>
      <c r="T38">
        <v>346.33154460758101</v>
      </c>
      <c r="U38">
        <v>346.67564700776597</v>
      </c>
      <c r="V38">
        <v>344.47676400113801</v>
      </c>
      <c r="W38">
        <v>340.58071838182002</v>
      </c>
      <c r="X38">
        <v>352.69415156953602</v>
      </c>
      <c r="Y38">
        <v>355.07132577186098</v>
      </c>
      <c r="Z38">
        <v>366.80776827695797</v>
      </c>
      <c r="AA38">
        <v>365.14983796368398</v>
      </c>
      <c r="AB38">
        <v>335.53259986838401</v>
      </c>
      <c r="AC38">
        <v>340.16313964314901</v>
      </c>
      <c r="AD38">
        <v>333.34408761129998</v>
      </c>
      <c r="AE38">
        <v>344.68510693695902</v>
      </c>
      <c r="AF38">
        <v>346.39276716954299</v>
      </c>
      <c r="AG38">
        <v>337.50037448215102</v>
      </c>
      <c r="AH38">
        <v>341.12783394221702</v>
      </c>
      <c r="AI38">
        <v>336.28560469628599</v>
      </c>
      <c r="AJ38">
        <v>339.40875326823198</v>
      </c>
      <c r="AK38">
        <v>342.058970645062</v>
      </c>
      <c r="AL38">
        <v>335.753115560423</v>
      </c>
      <c r="AM38">
        <v>337.781254088016</v>
      </c>
      <c r="AN38">
        <v>332.85798392348198</v>
      </c>
      <c r="AO38">
        <v>335.75164339238597</v>
      </c>
      <c r="AP38">
        <v>337.39717788580202</v>
      </c>
      <c r="AQ38">
        <v>327.97738425825497</v>
      </c>
      <c r="AR38">
        <v>332.01695234064698</v>
      </c>
      <c r="AS38">
        <v>333.60745511835103</v>
      </c>
      <c r="AT38">
        <v>329.62857674568397</v>
      </c>
      <c r="AU38">
        <v>326.27343408735101</v>
      </c>
      <c r="AV38">
        <v>325.66381980002302</v>
      </c>
      <c r="AW38">
        <v>325.05506662755897</v>
      </c>
      <c r="AX38">
        <v>336.32406424870902</v>
      </c>
      <c r="AY38">
        <v>330.81206981473599</v>
      </c>
      <c r="AZ38">
        <v>334.24316501536799</v>
      </c>
      <c r="BA38">
        <v>322.987909443913</v>
      </c>
      <c r="BB38">
        <v>342.33790767431998</v>
      </c>
      <c r="BC38">
        <v>331.84888508199703</v>
      </c>
      <c r="BD38">
        <v>331.71486625445198</v>
      </c>
      <c r="BE38">
        <v>332.90548108972899</v>
      </c>
      <c r="BF38">
        <v>331.57747368245202</v>
      </c>
      <c r="BG38">
        <v>327.15521993152299</v>
      </c>
      <c r="BH38">
        <v>334.07345704554001</v>
      </c>
      <c r="BI38">
        <v>332.64701764517201</v>
      </c>
      <c r="BJ38">
        <v>336.20378069229702</v>
      </c>
      <c r="BK38">
        <v>344.07789763546401</v>
      </c>
      <c r="BL38">
        <v>340.98827074555498</v>
      </c>
      <c r="BM38">
        <v>332.47758015153499</v>
      </c>
      <c r="BN38">
        <v>326.32819973194</v>
      </c>
      <c r="BO38">
        <v>341.27887865305797</v>
      </c>
      <c r="BP38">
        <v>335.80212506667903</v>
      </c>
      <c r="BQ38">
        <v>328.27943574266999</v>
      </c>
      <c r="BR38">
        <v>334.62004466978101</v>
      </c>
      <c r="BS38">
        <v>337.94677025994599</v>
      </c>
      <c r="BT38">
        <v>333.60197128220301</v>
      </c>
      <c r="BU38">
        <v>331.54936554470299</v>
      </c>
      <c r="BV38">
        <v>343.526145308075</v>
      </c>
      <c r="BW38">
        <v>333.00394656899198</v>
      </c>
      <c r="BX38">
        <v>340.919619272099</v>
      </c>
      <c r="BY38">
        <v>338.92457384741198</v>
      </c>
      <c r="BZ38">
        <v>340.28596348037701</v>
      </c>
      <c r="CA38">
        <v>341.48316650863802</v>
      </c>
      <c r="CB38">
        <v>347.27052851147198</v>
      </c>
      <c r="CC38">
        <v>346.47945349685602</v>
      </c>
      <c r="CD38">
        <v>353.52183681280701</v>
      </c>
      <c r="CE38">
        <v>350.08207639549101</v>
      </c>
      <c r="CF38">
        <v>350.833647289086</v>
      </c>
      <c r="CG38">
        <v>346.23413777953601</v>
      </c>
      <c r="CH38">
        <v>387.107879445175</v>
      </c>
      <c r="CI38">
        <v>555.28430247217</v>
      </c>
      <c r="CJ38">
        <v>479.71800239212303</v>
      </c>
      <c r="CK38">
        <v>351.886405175471</v>
      </c>
      <c r="CL38">
        <v>346.57230692440299</v>
      </c>
      <c r="CM38">
        <v>347.05396080265598</v>
      </c>
      <c r="CN38">
        <v>361.32720596595601</v>
      </c>
      <c r="CO38">
        <v>358.059479869048</v>
      </c>
      <c r="CP38">
        <v>350.76810859935699</v>
      </c>
      <c r="CQ38">
        <v>354.88503274614101</v>
      </c>
      <c r="CR38">
        <v>353.86886611073101</v>
      </c>
      <c r="CS38">
        <v>355.67755520532302</v>
      </c>
      <c r="CT38">
        <v>344.61767627632901</v>
      </c>
      <c r="CU38">
        <v>352.70183762673298</v>
      </c>
      <c r="CV38">
        <v>354.62776568641902</v>
      </c>
      <c r="CW38">
        <v>351.56396625236403</v>
      </c>
      <c r="CX38">
        <v>351.39378311593902</v>
      </c>
    </row>
    <row r="39" spans="1:102" x14ac:dyDescent="0.25">
      <c r="A39">
        <v>8.8918558077436494</v>
      </c>
      <c r="B39">
        <v>346.524248568112</v>
      </c>
      <c r="C39">
        <v>351.67236092518499</v>
      </c>
      <c r="D39">
        <v>351.49162490005199</v>
      </c>
      <c r="E39">
        <v>355.84115883000197</v>
      </c>
      <c r="F39">
        <v>351.60469325333798</v>
      </c>
      <c r="G39">
        <v>356.49999955691601</v>
      </c>
      <c r="H39">
        <v>353.110810470665</v>
      </c>
      <c r="I39">
        <v>350.04038390628898</v>
      </c>
      <c r="J39">
        <v>353.37338492510202</v>
      </c>
      <c r="K39">
        <v>346.61255098987999</v>
      </c>
      <c r="L39">
        <v>360.57552360629097</v>
      </c>
      <c r="M39">
        <v>346.561552558926</v>
      </c>
      <c r="N39">
        <v>338.791166506862</v>
      </c>
      <c r="O39">
        <v>350.207254483854</v>
      </c>
      <c r="P39">
        <v>355.025348306159</v>
      </c>
      <c r="Q39">
        <v>344.07519583818402</v>
      </c>
      <c r="R39">
        <v>335.69921230582202</v>
      </c>
      <c r="S39">
        <v>348.41352158079297</v>
      </c>
      <c r="T39">
        <v>346.94787528660203</v>
      </c>
      <c r="U39">
        <v>349.30107587261602</v>
      </c>
      <c r="V39">
        <v>343.62906435620403</v>
      </c>
      <c r="W39">
        <v>342.28516063439503</v>
      </c>
      <c r="X39">
        <v>351.79776109447698</v>
      </c>
      <c r="Y39">
        <v>355.87428269832702</v>
      </c>
      <c r="Z39">
        <v>365.214106653253</v>
      </c>
      <c r="AA39">
        <v>367.00451897237502</v>
      </c>
      <c r="AB39">
        <v>333.18246299146398</v>
      </c>
      <c r="AC39">
        <v>341.52541751665302</v>
      </c>
      <c r="AD39">
        <v>336.75653169560798</v>
      </c>
      <c r="AE39">
        <v>344.27041342144298</v>
      </c>
      <c r="AF39">
        <v>343.30267087708199</v>
      </c>
      <c r="AG39">
        <v>337.04948578110498</v>
      </c>
      <c r="AH39">
        <v>338.81208724915501</v>
      </c>
      <c r="AI39">
        <v>334.35225421717399</v>
      </c>
      <c r="AJ39">
        <v>339.44708705108701</v>
      </c>
      <c r="AK39">
        <v>341.06484927512298</v>
      </c>
      <c r="AL39">
        <v>338.432798605448</v>
      </c>
      <c r="AM39">
        <v>334.28560964223198</v>
      </c>
      <c r="AN39">
        <v>332.65828305841097</v>
      </c>
      <c r="AO39">
        <v>335.20861931426202</v>
      </c>
      <c r="AP39">
        <v>337.00165688813001</v>
      </c>
      <c r="AQ39">
        <v>328.18476086328002</v>
      </c>
      <c r="AR39">
        <v>330.25710518130398</v>
      </c>
      <c r="AS39">
        <v>331.51490535488</v>
      </c>
      <c r="AT39">
        <v>329.01501163353402</v>
      </c>
      <c r="AU39">
        <v>326.96062745370102</v>
      </c>
      <c r="AV39">
        <v>325.77240638548398</v>
      </c>
      <c r="AW39">
        <v>331.25901997831102</v>
      </c>
      <c r="AX39">
        <v>336.638197996918</v>
      </c>
      <c r="AY39">
        <v>331.80574816908103</v>
      </c>
      <c r="AZ39">
        <v>330.00953724954002</v>
      </c>
      <c r="BA39">
        <v>324.02936569820901</v>
      </c>
      <c r="BB39">
        <v>342.739165895707</v>
      </c>
      <c r="BC39">
        <v>330.24411528034</v>
      </c>
      <c r="BD39">
        <v>330.05608735925102</v>
      </c>
      <c r="BE39">
        <v>332.876571747144</v>
      </c>
      <c r="BF39">
        <v>330.33218401881101</v>
      </c>
      <c r="BG39">
        <v>329.587172783624</v>
      </c>
      <c r="BH39">
        <v>337.01317011419798</v>
      </c>
      <c r="BI39">
        <v>331.43640098543199</v>
      </c>
      <c r="BJ39">
        <v>333.42097172188301</v>
      </c>
      <c r="BK39">
        <v>343.85590976893599</v>
      </c>
      <c r="BL39">
        <v>340.616484516941</v>
      </c>
      <c r="BM39">
        <v>333.29030782724101</v>
      </c>
      <c r="BN39">
        <v>328.73748420026197</v>
      </c>
      <c r="BO39">
        <v>343.435296956336</v>
      </c>
      <c r="BP39">
        <v>333.36936913331198</v>
      </c>
      <c r="BQ39">
        <v>332.18333133796199</v>
      </c>
      <c r="BR39">
        <v>332.52771016533302</v>
      </c>
      <c r="BS39">
        <v>337.69910203332802</v>
      </c>
      <c r="BT39">
        <v>339.75967146232102</v>
      </c>
      <c r="BU39">
        <v>329.99000356907601</v>
      </c>
      <c r="BV39">
        <v>344.80055257411601</v>
      </c>
      <c r="BW39">
        <v>334.23899412984298</v>
      </c>
      <c r="BX39">
        <v>336.81324134748002</v>
      </c>
      <c r="BY39">
        <v>340.41255998712899</v>
      </c>
      <c r="BZ39">
        <v>340.310212963168</v>
      </c>
      <c r="CA39">
        <v>337.63485862337302</v>
      </c>
      <c r="CB39">
        <v>347.33460904924902</v>
      </c>
      <c r="CC39">
        <v>344.968346773169</v>
      </c>
      <c r="CD39">
        <v>354.953748542163</v>
      </c>
      <c r="CE39">
        <v>350.35651389831798</v>
      </c>
      <c r="CF39">
        <v>349.10109881011903</v>
      </c>
      <c r="CG39">
        <v>351.38457845251901</v>
      </c>
      <c r="CH39">
        <v>383.50780987540401</v>
      </c>
      <c r="CI39">
        <v>534.15336679805</v>
      </c>
      <c r="CJ39">
        <v>470.730691276556</v>
      </c>
      <c r="CK39">
        <v>352.18108001476202</v>
      </c>
      <c r="CL39">
        <v>341.93247981300198</v>
      </c>
      <c r="CM39">
        <v>345.08863467500498</v>
      </c>
      <c r="CN39">
        <v>362.31160159061602</v>
      </c>
      <c r="CO39">
        <v>358.50502177909999</v>
      </c>
      <c r="CP39">
        <v>354.15183870442098</v>
      </c>
      <c r="CQ39">
        <v>353.79788784081597</v>
      </c>
      <c r="CR39">
        <v>353.23939489300398</v>
      </c>
      <c r="CS39">
        <v>354.29116415597701</v>
      </c>
      <c r="CT39">
        <v>347.74777573132098</v>
      </c>
      <c r="CU39">
        <v>353.64603521601202</v>
      </c>
      <c r="CV39">
        <v>355.59521376925198</v>
      </c>
      <c r="CW39">
        <v>356.755047770646</v>
      </c>
      <c r="CX39">
        <v>350.20778970319998</v>
      </c>
    </row>
    <row r="40" spans="1:102" x14ac:dyDescent="0.25">
      <c r="A40">
        <v>9.1321762349799709</v>
      </c>
      <c r="B40">
        <v>349.22026156151497</v>
      </c>
      <c r="C40">
        <v>352.75146148266202</v>
      </c>
      <c r="D40">
        <v>350.14067431185902</v>
      </c>
      <c r="E40">
        <v>355.38585292432703</v>
      </c>
      <c r="F40">
        <v>348.91123373214799</v>
      </c>
      <c r="G40">
        <v>357.871727568371</v>
      </c>
      <c r="H40">
        <v>352.05568470340103</v>
      </c>
      <c r="I40">
        <v>351.01040432339897</v>
      </c>
      <c r="J40">
        <v>351.07220181038099</v>
      </c>
      <c r="K40">
        <v>348.34003235544998</v>
      </c>
      <c r="L40">
        <v>360.055290905324</v>
      </c>
      <c r="M40">
        <v>347.302015868654</v>
      </c>
      <c r="N40">
        <v>340.06892845369202</v>
      </c>
      <c r="O40">
        <v>350.18571005459199</v>
      </c>
      <c r="P40">
        <v>354.50335816501502</v>
      </c>
      <c r="Q40">
        <v>347.99261311408799</v>
      </c>
      <c r="R40">
        <v>335.76012157834799</v>
      </c>
      <c r="S40">
        <v>348.35773460695299</v>
      </c>
      <c r="T40">
        <v>346.97479654762498</v>
      </c>
      <c r="U40">
        <v>352.36207252629799</v>
      </c>
      <c r="V40">
        <v>342.01387723634201</v>
      </c>
      <c r="W40">
        <v>345.457742679847</v>
      </c>
      <c r="X40">
        <v>353.86772104425802</v>
      </c>
      <c r="Y40">
        <v>356.81515600141802</v>
      </c>
      <c r="Z40">
        <v>365.330633060227</v>
      </c>
      <c r="AA40">
        <v>371.61159275798502</v>
      </c>
      <c r="AB40">
        <v>341.32172876941399</v>
      </c>
      <c r="AC40">
        <v>343.71596519529402</v>
      </c>
      <c r="AD40">
        <v>338.609895910999</v>
      </c>
      <c r="AE40">
        <v>348.522493874166</v>
      </c>
      <c r="AF40">
        <v>341.376868116445</v>
      </c>
      <c r="AG40">
        <v>338.071103868097</v>
      </c>
      <c r="AH40">
        <v>342.05010479265701</v>
      </c>
      <c r="AI40">
        <v>335.04159940520202</v>
      </c>
      <c r="AJ40">
        <v>340.50718758226799</v>
      </c>
      <c r="AK40">
        <v>334.14258723248003</v>
      </c>
      <c r="AL40">
        <v>338.26702134883902</v>
      </c>
      <c r="AM40">
        <v>335.311399583389</v>
      </c>
      <c r="AN40">
        <v>335.36195343210198</v>
      </c>
      <c r="AO40">
        <v>337.23590711752098</v>
      </c>
      <c r="AP40">
        <v>336.15161918540599</v>
      </c>
      <c r="AQ40">
        <v>326.93129967713901</v>
      </c>
      <c r="AR40">
        <v>327.37625574541897</v>
      </c>
      <c r="AS40">
        <v>329.93387484023202</v>
      </c>
      <c r="AT40">
        <v>328.76112680909802</v>
      </c>
      <c r="AU40">
        <v>330.74634562265902</v>
      </c>
      <c r="AV40">
        <v>328.214297612785</v>
      </c>
      <c r="AW40">
        <v>332.655306149262</v>
      </c>
      <c r="AX40">
        <v>334.39963788035698</v>
      </c>
      <c r="AY40">
        <v>329.31611811899</v>
      </c>
      <c r="AZ40">
        <v>322.71330420163599</v>
      </c>
      <c r="BA40">
        <v>324.75277227266002</v>
      </c>
      <c r="BB40">
        <v>346.74993631017003</v>
      </c>
      <c r="BC40">
        <v>327.11928877360799</v>
      </c>
      <c r="BD40">
        <v>333.09177123932398</v>
      </c>
      <c r="BE40">
        <v>335.12638431468997</v>
      </c>
      <c r="BF40">
        <v>333.02051593610298</v>
      </c>
      <c r="BG40">
        <v>333.28618274780598</v>
      </c>
      <c r="BH40">
        <v>339.32071135186902</v>
      </c>
      <c r="BI40">
        <v>330.88239446970903</v>
      </c>
      <c r="BJ40">
        <v>332.324859822831</v>
      </c>
      <c r="BK40">
        <v>342.82548214554703</v>
      </c>
      <c r="BL40">
        <v>335.74446231637103</v>
      </c>
      <c r="BM40">
        <v>331.84104324328001</v>
      </c>
      <c r="BN40">
        <v>335.43615527296402</v>
      </c>
      <c r="BO40">
        <v>344.255887014103</v>
      </c>
      <c r="BP40">
        <v>332.37239779535702</v>
      </c>
      <c r="BQ40">
        <v>334.78236162445398</v>
      </c>
      <c r="BR40">
        <v>337.720285133159</v>
      </c>
      <c r="BS40">
        <v>337.51143244999002</v>
      </c>
      <c r="BT40">
        <v>340.41016109053402</v>
      </c>
      <c r="BU40">
        <v>330.383549516568</v>
      </c>
      <c r="BV40">
        <v>341.11747292692797</v>
      </c>
      <c r="BW40">
        <v>335.838217957822</v>
      </c>
      <c r="BX40">
        <v>334.64009818981702</v>
      </c>
      <c r="BY40">
        <v>348.02696377323599</v>
      </c>
      <c r="BZ40">
        <v>339.555326895311</v>
      </c>
      <c r="CA40">
        <v>330.588086911635</v>
      </c>
      <c r="CB40">
        <v>347.25399398645902</v>
      </c>
      <c r="CC40">
        <v>344.43466370715998</v>
      </c>
      <c r="CD40">
        <v>354.15085699372798</v>
      </c>
      <c r="CE40">
        <v>345.05023880492797</v>
      </c>
      <c r="CF40">
        <v>348.03622154106603</v>
      </c>
      <c r="CG40">
        <v>354.02437557478203</v>
      </c>
      <c r="CH40">
        <v>381.652949029002</v>
      </c>
      <c r="CI40">
        <v>534.14648181155803</v>
      </c>
      <c r="CJ40">
        <v>475.70304101435198</v>
      </c>
      <c r="CK40">
        <v>353.49435976717399</v>
      </c>
      <c r="CL40">
        <v>342.19047331347002</v>
      </c>
      <c r="CM40">
        <v>344.09054986106702</v>
      </c>
      <c r="CN40">
        <v>364.248443987418</v>
      </c>
      <c r="CO40">
        <v>356.44318836762801</v>
      </c>
      <c r="CP40">
        <v>358.58989737215899</v>
      </c>
      <c r="CQ40">
        <v>356.70235123026299</v>
      </c>
      <c r="CR40">
        <v>354.97523292611999</v>
      </c>
      <c r="CS40">
        <v>352.66908075945997</v>
      </c>
      <c r="CT40">
        <v>343.78940738895398</v>
      </c>
      <c r="CU40">
        <v>351.03517805521199</v>
      </c>
      <c r="CV40">
        <v>354.56957646808598</v>
      </c>
      <c r="CW40">
        <v>358.46008374188199</v>
      </c>
      <c r="CX40">
        <v>344.43920655041597</v>
      </c>
    </row>
    <row r="41" spans="1:102" x14ac:dyDescent="0.25">
      <c r="A41">
        <v>9.37249666221628</v>
      </c>
      <c r="B41">
        <v>349.95330776072802</v>
      </c>
      <c r="C41">
        <v>351.95004593171302</v>
      </c>
      <c r="D41">
        <v>351.96891983781597</v>
      </c>
      <c r="E41">
        <v>358.87377127826602</v>
      </c>
      <c r="F41">
        <v>355.16375985363402</v>
      </c>
      <c r="G41">
        <v>357.63193236915203</v>
      </c>
      <c r="H41">
        <v>358.70121803737999</v>
      </c>
      <c r="I41">
        <v>345.11781058692401</v>
      </c>
      <c r="J41">
        <v>351.420474786591</v>
      </c>
      <c r="K41">
        <v>352.0975928615</v>
      </c>
      <c r="L41">
        <v>358.98044917717698</v>
      </c>
      <c r="M41">
        <v>349.52218479177702</v>
      </c>
      <c r="N41">
        <v>340.14571733383798</v>
      </c>
      <c r="O41">
        <v>350.93838868923802</v>
      </c>
      <c r="P41">
        <v>356.10073009977299</v>
      </c>
      <c r="Q41">
        <v>352.52432720119998</v>
      </c>
      <c r="R41">
        <v>337.30397309893402</v>
      </c>
      <c r="S41">
        <v>343.32414051666899</v>
      </c>
      <c r="T41">
        <v>345.188233921105</v>
      </c>
      <c r="U41">
        <v>350.28362392887101</v>
      </c>
      <c r="V41">
        <v>343.52539420740402</v>
      </c>
      <c r="W41">
        <v>348.05124538844899</v>
      </c>
      <c r="X41">
        <v>353.56935027590902</v>
      </c>
      <c r="Y41">
        <v>361.53454433199602</v>
      </c>
      <c r="Z41">
        <v>371.04230232454398</v>
      </c>
      <c r="AA41">
        <v>380.038360514788</v>
      </c>
      <c r="AB41">
        <v>346.07378194882699</v>
      </c>
      <c r="AC41">
        <v>348.05563076557002</v>
      </c>
      <c r="AD41">
        <v>338.25823619478803</v>
      </c>
      <c r="AE41">
        <v>351.36503960246</v>
      </c>
      <c r="AF41">
        <v>346.12898416257502</v>
      </c>
      <c r="AG41">
        <v>336.82283345565497</v>
      </c>
      <c r="AH41">
        <v>340.86760842848798</v>
      </c>
      <c r="AI41">
        <v>336.735141485486</v>
      </c>
      <c r="AJ41">
        <v>339.67177102866401</v>
      </c>
      <c r="AK41">
        <v>331.969055088147</v>
      </c>
      <c r="AL41">
        <v>337.03044291186802</v>
      </c>
      <c r="AM41">
        <v>334.74905680852203</v>
      </c>
      <c r="AN41">
        <v>338.44471450787398</v>
      </c>
      <c r="AO41">
        <v>339.75332876093199</v>
      </c>
      <c r="AP41">
        <v>336.48525109652098</v>
      </c>
      <c r="AQ41">
        <v>321.48403017155999</v>
      </c>
      <c r="AR41">
        <v>329.01868344094601</v>
      </c>
      <c r="AS41">
        <v>329.86635009177098</v>
      </c>
      <c r="AT41">
        <v>329.70420041988399</v>
      </c>
      <c r="AU41">
        <v>326.84391016909001</v>
      </c>
      <c r="AV41">
        <v>335.81441537940401</v>
      </c>
      <c r="AW41">
        <v>334.163475120052</v>
      </c>
      <c r="AX41">
        <v>332.49119598049998</v>
      </c>
      <c r="AY41">
        <v>330.129446463975</v>
      </c>
      <c r="AZ41">
        <v>319.20761867482798</v>
      </c>
      <c r="BA41">
        <v>324.16592380101798</v>
      </c>
      <c r="BB41">
        <v>349.27181792792999</v>
      </c>
      <c r="BC41">
        <v>327.29725962295299</v>
      </c>
      <c r="BD41">
        <v>335.90193936691799</v>
      </c>
      <c r="BE41">
        <v>333.99827342649002</v>
      </c>
      <c r="BF41">
        <v>336.39462964601699</v>
      </c>
      <c r="BG41">
        <v>333.07709485751298</v>
      </c>
      <c r="BH41">
        <v>335.94699945765899</v>
      </c>
      <c r="BI41">
        <v>328.42412780778398</v>
      </c>
      <c r="BJ41">
        <v>335.75574172716</v>
      </c>
      <c r="BK41">
        <v>335.28035098350199</v>
      </c>
      <c r="BL41">
        <v>335.29560683904299</v>
      </c>
      <c r="BM41">
        <v>332.46460327288798</v>
      </c>
      <c r="BN41">
        <v>338.128764164578</v>
      </c>
      <c r="BO41">
        <v>347.11697551103902</v>
      </c>
      <c r="BP41">
        <v>333.971678697632</v>
      </c>
      <c r="BQ41">
        <v>333.18830795759902</v>
      </c>
      <c r="BR41">
        <v>340.47203261870601</v>
      </c>
      <c r="BS41">
        <v>336.16916560783898</v>
      </c>
      <c r="BT41">
        <v>341.29671470904702</v>
      </c>
      <c r="BU41">
        <v>332.38691510251698</v>
      </c>
      <c r="BV41">
        <v>340.747213582955</v>
      </c>
      <c r="BW41">
        <v>336.659981139254</v>
      </c>
      <c r="BX41">
        <v>332.13045956601098</v>
      </c>
      <c r="BY41">
        <v>350.91650920884598</v>
      </c>
      <c r="BZ41">
        <v>340.884168137774</v>
      </c>
      <c r="CA41">
        <v>331.64232056665401</v>
      </c>
      <c r="CB41">
        <v>346.43128897455301</v>
      </c>
      <c r="CC41">
        <v>343.66986746536202</v>
      </c>
      <c r="CD41">
        <v>354.46847474728997</v>
      </c>
      <c r="CE41">
        <v>345.459137028545</v>
      </c>
      <c r="CF41">
        <v>345.33184564177202</v>
      </c>
      <c r="CG41">
        <v>357.06974179847299</v>
      </c>
      <c r="CH41">
        <v>391.00298098579202</v>
      </c>
      <c r="CI41">
        <v>567.45644647909899</v>
      </c>
      <c r="CJ41">
        <v>505.34586233360301</v>
      </c>
      <c r="CK41">
        <v>356.21481970976703</v>
      </c>
      <c r="CL41">
        <v>344.84328344810399</v>
      </c>
      <c r="CM41">
        <v>343.50221160299299</v>
      </c>
      <c r="CN41">
        <v>359.35379524590002</v>
      </c>
      <c r="CO41">
        <v>356.289202570962</v>
      </c>
      <c r="CP41">
        <v>356.371857790251</v>
      </c>
      <c r="CQ41">
        <v>358.95544766469499</v>
      </c>
      <c r="CR41">
        <v>357.87904522250801</v>
      </c>
      <c r="CS41">
        <v>350.120221456661</v>
      </c>
      <c r="CT41">
        <v>346.52634260270997</v>
      </c>
      <c r="CU41">
        <v>353.83352931813499</v>
      </c>
      <c r="CV41">
        <v>354.82052806994301</v>
      </c>
      <c r="CW41">
        <v>362.642184948401</v>
      </c>
      <c r="CX41">
        <v>342.36541221516597</v>
      </c>
    </row>
    <row r="42" spans="1:102" x14ac:dyDescent="0.25">
      <c r="A42">
        <v>9.6128170894525997</v>
      </c>
      <c r="B42">
        <v>350.35077252471899</v>
      </c>
      <c r="C42">
        <v>350.239641671009</v>
      </c>
      <c r="D42">
        <v>354.98385906918702</v>
      </c>
      <c r="E42">
        <v>358.11541728188701</v>
      </c>
      <c r="F42">
        <v>357.22452270818201</v>
      </c>
      <c r="G42">
        <v>357.76163637451901</v>
      </c>
      <c r="H42">
        <v>364.695747941555</v>
      </c>
      <c r="I42">
        <v>343.03989527201497</v>
      </c>
      <c r="J42">
        <v>352.483776256954</v>
      </c>
      <c r="K42">
        <v>352.93654830161699</v>
      </c>
      <c r="L42">
        <v>354.68447720581997</v>
      </c>
      <c r="M42">
        <v>353.20599960492399</v>
      </c>
      <c r="N42">
        <v>344.19689505946002</v>
      </c>
      <c r="O42">
        <v>346.90218005186802</v>
      </c>
      <c r="P42">
        <v>356.41388476597399</v>
      </c>
      <c r="Q42">
        <v>354.86568418806303</v>
      </c>
      <c r="R42">
        <v>339.01498487297999</v>
      </c>
      <c r="S42">
        <v>341.69073933854497</v>
      </c>
      <c r="T42">
        <v>341.28522630540903</v>
      </c>
      <c r="U42">
        <v>350.30047354820101</v>
      </c>
      <c r="V42">
        <v>345.25069488765803</v>
      </c>
      <c r="W42">
        <v>347.20807943320301</v>
      </c>
      <c r="X42">
        <v>348.70413013423899</v>
      </c>
      <c r="Y42">
        <v>365.34373998424599</v>
      </c>
      <c r="Z42">
        <v>374.70899532895697</v>
      </c>
      <c r="AA42">
        <v>387.45218610032498</v>
      </c>
      <c r="AB42">
        <v>346.852095943069</v>
      </c>
      <c r="AC42">
        <v>345.76951706627699</v>
      </c>
      <c r="AD42">
        <v>341.07717661158301</v>
      </c>
      <c r="AE42">
        <v>351.52088926071298</v>
      </c>
      <c r="AF42">
        <v>345.05727705236097</v>
      </c>
      <c r="AG42">
        <v>335.88309257424299</v>
      </c>
      <c r="AH42">
        <v>338.18115349007599</v>
      </c>
      <c r="AI42">
        <v>335.41102087664501</v>
      </c>
      <c r="AJ42">
        <v>340.34045440690699</v>
      </c>
      <c r="AK42">
        <v>332.80258692552599</v>
      </c>
      <c r="AL42">
        <v>336.79105168324202</v>
      </c>
      <c r="AM42">
        <v>335.532068133763</v>
      </c>
      <c r="AN42">
        <v>341.36072530347099</v>
      </c>
      <c r="AO42">
        <v>343.02225946443002</v>
      </c>
      <c r="AP42">
        <v>333.61854193055802</v>
      </c>
      <c r="AQ42">
        <v>323.44345371389301</v>
      </c>
      <c r="AR42">
        <v>330.22537237620799</v>
      </c>
      <c r="AS42">
        <v>330.82216928379501</v>
      </c>
      <c r="AT42">
        <v>334.23708587188702</v>
      </c>
      <c r="AU42">
        <v>326.36488311214401</v>
      </c>
      <c r="AV42">
        <v>339.57340154750699</v>
      </c>
      <c r="AW42">
        <v>336.83294025162797</v>
      </c>
      <c r="AX42">
        <v>333.07700140873902</v>
      </c>
      <c r="AY42">
        <v>332.61101683580898</v>
      </c>
      <c r="AZ42">
        <v>318.21384004173302</v>
      </c>
      <c r="BA42">
        <v>324.86136053179399</v>
      </c>
      <c r="BB42">
        <v>345.79768010995502</v>
      </c>
      <c r="BC42">
        <v>332.83434061606101</v>
      </c>
      <c r="BD42">
        <v>335.04005747141503</v>
      </c>
      <c r="BE42">
        <v>331.43172707832503</v>
      </c>
      <c r="BF42">
        <v>335.994047986662</v>
      </c>
      <c r="BG42">
        <v>340.27269654263301</v>
      </c>
      <c r="BH42">
        <v>334.73514773982902</v>
      </c>
      <c r="BI42">
        <v>324.27839089300198</v>
      </c>
      <c r="BJ42">
        <v>336.13370549892699</v>
      </c>
      <c r="BK42">
        <v>335.09422807449801</v>
      </c>
      <c r="BL42">
        <v>338.481119665969</v>
      </c>
      <c r="BM42">
        <v>334.96077622563001</v>
      </c>
      <c r="BN42">
        <v>341.11190222672298</v>
      </c>
      <c r="BO42">
        <v>347.82086182812299</v>
      </c>
      <c r="BP42">
        <v>335.72105214120398</v>
      </c>
      <c r="BQ42">
        <v>332.57103897332303</v>
      </c>
      <c r="BR42">
        <v>339.90511762092001</v>
      </c>
      <c r="BS42">
        <v>340.42042574017802</v>
      </c>
      <c r="BT42">
        <v>346.72508029791197</v>
      </c>
      <c r="BU42">
        <v>331.60232166518398</v>
      </c>
      <c r="BV42">
        <v>341.74182079627201</v>
      </c>
      <c r="BW42">
        <v>337.82150968581101</v>
      </c>
      <c r="BX42">
        <v>332.44290338709601</v>
      </c>
      <c r="BY42">
        <v>349.75187846185298</v>
      </c>
      <c r="BZ42">
        <v>345.44687134576901</v>
      </c>
      <c r="CA42">
        <v>328.60111517792899</v>
      </c>
      <c r="CB42">
        <v>347.119975146998</v>
      </c>
      <c r="CC42">
        <v>344.66788290759098</v>
      </c>
      <c r="CD42">
        <v>352.17851554505</v>
      </c>
      <c r="CE42">
        <v>345.95556795320601</v>
      </c>
      <c r="CF42">
        <v>346.920001587179</v>
      </c>
      <c r="CG42">
        <v>355.93544302839302</v>
      </c>
      <c r="CH42">
        <v>403.59476775040702</v>
      </c>
      <c r="CI42">
        <v>606.26143151013298</v>
      </c>
      <c r="CJ42">
        <v>531.627604906177</v>
      </c>
      <c r="CK42">
        <v>356.22072175800997</v>
      </c>
      <c r="CL42">
        <v>346.33643552899298</v>
      </c>
      <c r="CM42">
        <v>345.22571072883397</v>
      </c>
      <c r="CN42">
        <v>356.17277331515299</v>
      </c>
      <c r="CO42">
        <v>356.48893359790497</v>
      </c>
      <c r="CP42">
        <v>359.32028367669602</v>
      </c>
      <c r="CQ42">
        <v>355.94189385693898</v>
      </c>
      <c r="CR42">
        <v>352.870020895479</v>
      </c>
      <c r="CS42">
        <v>349.82279783272099</v>
      </c>
      <c r="CT42">
        <v>346.40792035220397</v>
      </c>
      <c r="CU42">
        <v>352.89191136961301</v>
      </c>
      <c r="CV42">
        <v>358.379639228494</v>
      </c>
      <c r="CW42">
        <v>364.34803133545699</v>
      </c>
      <c r="CX42">
        <v>345.72804150780098</v>
      </c>
    </row>
    <row r="43" spans="1:102" x14ac:dyDescent="0.25">
      <c r="A43">
        <v>9.8531375166889106</v>
      </c>
      <c r="B43">
        <v>351.05074140816299</v>
      </c>
      <c r="C43">
        <v>351.616790314171</v>
      </c>
      <c r="D43">
        <v>353.75802202363502</v>
      </c>
      <c r="E43">
        <v>359.45180982084202</v>
      </c>
      <c r="F43">
        <v>357.55789856959501</v>
      </c>
      <c r="G43">
        <v>357.02286119530498</v>
      </c>
      <c r="H43">
        <v>365.02677231954999</v>
      </c>
      <c r="I43">
        <v>341.76463458122799</v>
      </c>
      <c r="J43">
        <v>352.34100850580302</v>
      </c>
      <c r="K43">
        <v>354.96877589091298</v>
      </c>
      <c r="L43">
        <v>352.36040832357202</v>
      </c>
      <c r="M43">
        <v>354.93298750598598</v>
      </c>
      <c r="N43">
        <v>346.674329337399</v>
      </c>
      <c r="O43">
        <v>346.91099385288999</v>
      </c>
      <c r="P43">
        <v>351.57076438789898</v>
      </c>
      <c r="Q43">
        <v>353.72368726160499</v>
      </c>
      <c r="R43">
        <v>340.39979725667803</v>
      </c>
      <c r="S43">
        <v>340.580238985042</v>
      </c>
      <c r="T43">
        <v>341.367284790827</v>
      </c>
      <c r="U43">
        <v>346.98760047771901</v>
      </c>
      <c r="V43">
        <v>345.263848614408</v>
      </c>
      <c r="W43">
        <v>347.97149020558402</v>
      </c>
      <c r="X43">
        <v>348.83211767451598</v>
      </c>
      <c r="Y43">
        <v>360.651696300688</v>
      </c>
      <c r="Z43">
        <v>373.776703263044</v>
      </c>
      <c r="AA43">
        <v>377.16243947647803</v>
      </c>
      <c r="AB43">
        <v>343.78858438741702</v>
      </c>
      <c r="AC43">
        <v>348.74926717033901</v>
      </c>
      <c r="AD43">
        <v>340.41545140365201</v>
      </c>
      <c r="AE43">
        <v>347.43301784876701</v>
      </c>
      <c r="AF43">
        <v>340.45196908241297</v>
      </c>
      <c r="AG43">
        <v>337.01752587227401</v>
      </c>
      <c r="AH43">
        <v>337.48046602870397</v>
      </c>
      <c r="AI43">
        <v>336.141341948106</v>
      </c>
      <c r="AJ43">
        <v>339.842111201156</v>
      </c>
      <c r="AK43">
        <v>333.25108460036699</v>
      </c>
      <c r="AL43">
        <v>337.37159700787601</v>
      </c>
      <c r="AM43">
        <v>334.88346855661803</v>
      </c>
      <c r="AN43">
        <v>342.72094892914703</v>
      </c>
      <c r="AO43">
        <v>341.85056959147403</v>
      </c>
      <c r="AP43">
        <v>330.38260442316999</v>
      </c>
      <c r="AQ43">
        <v>326.12582450180099</v>
      </c>
      <c r="AR43">
        <v>332.30719307998902</v>
      </c>
      <c r="AS43">
        <v>331.34969149665301</v>
      </c>
      <c r="AT43">
        <v>334.74329513327001</v>
      </c>
      <c r="AU43">
        <v>328.752982229998</v>
      </c>
      <c r="AV43">
        <v>340.38808810733502</v>
      </c>
      <c r="AW43">
        <v>334.91813461405599</v>
      </c>
      <c r="AX43">
        <v>335.63582904087701</v>
      </c>
      <c r="AY43">
        <v>334.72002962772302</v>
      </c>
      <c r="AZ43">
        <v>316.38732531922</v>
      </c>
      <c r="BA43">
        <v>325.63880389074097</v>
      </c>
      <c r="BB43">
        <v>346.59238783760401</v>
      </c>
      <c r="BC43">
        <v>335.90398108993998</v>
      </c>
      <c r="BD43">
        <v>336.26294717114803</v>
      </c>
      <c r="BE43">
        <v>330.86797284293101</v>
      </c>
      <c r="BF43">
        <v>337.02817383018498</v>
      </c>
      <c r="BG43">
        <v>341.78263483502701</v>
      </c>
      <c r="BH43">
        <v>335.36176826769901</v>
      </c>
      <c r="BI43">
        <v>322.276123281872</v>
      </c>
      <c r="BJ43">
        <v>337.917896361668</v>
      </c>
      <c r="BK43">
        <v>334.86250258091098</v>
      </c>
      <c r="BL43">
        <v>337.754773942935</v>
      </c>
      <c r="BM43">
        <v>337.12667871533699</v>
      </c>
      <c r="BN43">
        <v>339.24036565627398</v>
      </c>
      <c r="BO43">
        <v>344.12171366910798</v>
      </c>
      <c r="BP43">
        <v>335.14383229516898</v>
      </c>
      <c r="BQ43">
        <v>331.66169022101099</v>
      </c>
      <c r="BR43">
        <v>341.59013558996003</v>
      </c>
      <c r="BS43">
        <v>338.71893118922497</v>
      </c>
      <c r="BT43">
        <v>345.94785553623399</v>
      </c>
      <c r="BU43">
        <v>330.08399274935499</v>
      </c>
      <c r="BV43">
        <v>338.88840196944898</v>
      </c>
      <c r="BW43">
        <v>338.90963108188998</v>
      </c>
      <c r="BX43">
        <v>332.26056169837398</v>
      </c>
      <c r="BY43">
        <v>345.96704715880901</v>
      </c>
      <c r="BZ43">
        <v>342.801162043994</v>
      </c>
      <c r="CA43">
        <v>332.96990440491697</v>
      </c>
      <c r="CB43">
        <v>342.51132500755</v>
      </c>
      <c r="CC43">
        <v>346.82417272441</v>
      </c>
      <c r="CD43">
        <v>350.50830828551602</v>
      </c>
      <c r="CE43">
        <v>341.86306629634299</v>
      </c>
      <c r="CF43">
        <v>350.16464110836699</v>
      </c>
      <c r="CG43">
        <v>354.78032302543397</v>
      </c>
      <c r="CH43">
        <v>390.79438991270001</v>
      </c>
      <c r="CI43">
        <v>540.30816191318104</v>
      </c>
      <c r="CJ43">
        <v>485.64788550342899</v>
      </c>
      <c r="CK43">
        <v>356.34216806466799</v>
      </c>
      <c r="CL43">
        <v>345.47394783671598</v>
      </c>
      <c r="CM43">
        <v>342.55938226113</v>
      </c>
      <c r="CN43">
        <v>357.352398202301</v>
      </c>
      <c r="CO43">
        <v>358.97134729014903</v>
      </c>
      <c r="CP43">
        <v>360.32091042672602</v>
      </c>
      <c r="CQ43">
        <v>353.39887553428503</v>
      </c>
      <c r="CR43">
        <v>350.948512790645</v>
      </c>
      <c r="CS43">
        <v>347.975035983547</v>
      </c>
      <c r="CT43">
        <v>346.98148838244299</v>
      </c>
      <c r="CU43">
        <v>358.17939509063501</v>
      </c>
      <c r="CV43">
        <v>357.26058366123198</v>
      </c>
      <c r="CW43">
        <v>364.810254573799</v>
      </c>
      <c r="CX43">
        <v>349.36042234920399</v>
      </c>
    </row>
    <row r="44" spans="1:102" x14ac:dyDescent="0.25">
      <c r="A44">
        <v>10.0934579439252</v>
      </c>
      <c r="B44">
        <v>354.90344391014003</v>
      </c>
      <c r="C44">
        <v>352.69499082420998</v>
      </c>
      <c r="D44">
        <v>352.02351203465099</v>
      </c>
      <c r="E44">
        <v>358.07602856392703</v>
      </c>
      <c r="F44">
        <v>360.75333568781701</v>
      </c>
      <c r="G44">
        <v>352.44206178266597</v>
      </c>
      <c r="H44">
        <v>365.61981629596397</v>
      </c>
      <c r="I44">
        <v>345.45684561383803</v>
      </c>
      <c r="J44">
        <v>352.19501907079098</v>
      </c>
      <c r="K44">
        <v>353.06653470805702</v>
      </c>
      <c r="L44">
        <v>354.53665915038198</v>
      </c>
      <c r="M44">
        <v>355.62943267972202</v>
      </c>
      <c r="N44">
        <v>349.85130519823298</v>
      </c>
      <c r="O44">
        <v>351.56092488603701</v>
      </c>
      <c r="P44">
        <v>350.82038862937901</v>
      </c>
      <c r="Q44">
        <v>355.21354221487502</v>
      </c>
      <c r="R44">
        <v>346.86244001504599</v>
      </c>
      <c r="S44">
        <v>340.22931566616597</v>
      </c>
      <c r="T44">
        <v>342.46898156113701</v>
      </c>
      <c r="U44">
        <v>345.22032852703398</v>
      </c>
      <c r="V44">
        <v>345.016377548317</v>
      </c>
      <c r="W44">
        <v>343.71077142914498</v>
      </c>
      <c r="X44">
        <v>348.60648613561301</v>
      </c>
      <c r="Y44">
        <v>357.41351115951801</v>
      </c>
      <c r="Z44">
        <v>372.70122133682997</v>
      </c>
      <c r="AA44">
        <v>371.484360986973</v>
      </c>
      <c r="AB44">
        <v>345.092440887169</v>
      </c>
      <c r="AC44">
        <v>351.19713296420599</v>
      </c>
      <c r="AD44">
        <v>339.45793449629099</v>
      </c>
      <c r="AE44">
        <v>343.98095687138499</v>
      </c>
      <c r="AF44">
        <v>341.60685266732997</v>
      </c>
      <c r="AG44">
        <v>337.91210559953299</v>
      </c>
      <c r="AH44">
        <v>337.585616677404</v>
      </c>
      <c r="AI44">
        <v>333.79033806934598</v>
      </c>
      <c r="AJ44">
        <v>336.505880116436</v>
      </c>
      <c r="AK44">
        <v>333.870586054265</v>
      </c>
      <c r="AL44">
        <v>335.928695411776</v>
      </c>
      <c r="AM44">
        <v>338.02995941838799</v>
      </c>
      <c r="AN44">
        <v>343.56583639290602</v>
      </c>
      <c r="AO44">
        <v>340.79769632624499</v>
      </c>
      <c r="AP44">
        <v>327.61189570308602</v>
      </c>
      <c r="AQ44">
        <v>324.97904515515597</v>
      </c>
      <c r="AR44">
        <v>330.176905213613</v>
      </c>
      <c r="AS44">
        <v>330.61802109530998</v>
      </c>
      <c r="AT44">
        <v>334.08534895093902</v>
      </c>
      <c r="AU44">
        <v>328.17698147579102</v>
      </c>
      <c r="AV44">
        <v>344.32451363482301</v>
      </c>
      <c r="AW44">
        <v>332.87479897784499</v>
      </c>
      <c r="AX44">
        <v>334.76225972344503</v>
      </c>
      <c r="AY44">
        <v>331.68724593115502</v>
      </c>
      <c r="AZ44">
        <v>322.22612749586898</v>
      </c>
      <c r="BA44">
        <v>326.762861247182</v>
      </c>
      <c r="BB44">
        <v>347.41556858067298</v>
      </c>
      <c r="BC44">
        <v>338.71090200639702</v>
      </c>
      <c r="BD44">
        <v>339.74864914375502</v>
      </c>
      <c r="BE44">
        <v>331.309267058535</v>
      </c>
      <c r="BF44">
        <v>339.64365295572298</v>
      </c>
      <c r="BG44">
        <v>340.18583256509601</v>
      </c>
      <c r="BH44">
        <v>332.42290714983301</v>
      </c>
      <c r="BI44">
        <v>323.20444907944801</v>
      </c>
      <c r="BJ44">
        <v>339.60013846421998</v>
      </c>
      <c r="BK44">
        <v>333.90056420207901</v>
      </c>
      <c r="BL44">
        <v>336.42645076150501</v>
      </c>
      <c r="BM44">
        <v>337.22832835395297</v>
      </c>
      <c r="BN44">
        <v>337.51982725166999</v>
      </c>
      <c r="BO44">
        <v>340.469540415594</v>
      </c>
      <c r="BP44">
        <v>335.91159873372197</v>
      </c>
      <c r="BQ44">
        <v>330.39226970894998</v>
      </c>
      <c r="BR44">
        <v>343.77835526654701</v>
      </c>
      <c r="BS44">
        <v>338.84600605937197</v>
      </c>
      <c r="BT44">
        <v>341.87741636266998</v>
      </c>
      <c r="BU44">
        <v>330.232902708761</v>
      </c>
      <c r="BV44">
        <v>336.33194973294201</v>
      </c>
      <c r="BW44">
        <v>339.63527546018298</v>
      </c>
      <c r="BX44">
        <v>337.746888381963</v>
      </c>
      <c r="BY44">
        <v>344.446419421283</v>
      </c>
      <c r="BZ44">
        <v>339.52881651266802</v>
      </c>
      <c r="CA44">
        <v>341.47359489804199</v>
      </c>
      <c r="CB44">
        <v>342.41747655336502</v>
      </c>
      <c r="CC44">
        <v>346.69167032921899</v>
      </c>
      <c r="CD44">
        <v>349.08823737846399</v>
      </c>
      <c r="CE44">
        <v>340.73833699384198</v>
      </c>
      <c r="CF44">
        <v>351.65502428824902</v>
      </c>
      <c r="CG44">
        <v>349.31080956885103</v>
      </c>
      <c r="CH44">
        <v>389.276353428101</v>
      </c>
      <c r="CI44">
        <v>535.51886084997705</v>
      </c>
      <c r="CJ44">
        <v>480.84753822358198</v>
      </c>
      <c r="CK44">
        <v>356.61507207184599</v>
      </c>
      <c r="CL44">
        <v>344.33640562949199</v>
      </c>
      <c r="CM44">
        <v>343.22462159991198</v>
      </c>
      <c r="CN44">
        <v>356.35921622311503</v>
      </c>
      <c r="CO44">
        <v>360.70495799861101</v>
      </c>
      <c r="CP44">
        <v>358.710776453118</v>
      </c>
      <c r="CQ44">
        <v>350.13941238441799</v>
      </c>
      <c r="CR44">
        <v>347.92664270532498</v>
      </c>
      <c r="CS44">
        <v>346.17971238925901</v>
      </c>
      <c r="CT44">
        <v>348.55872177388102</v>
      </c>
      <c r="CU44">
        <v>362.09135720322899</v>
      </c>
      <c r="CV44">
        <v>358.785680252151</v>
      </c>
      <c r="CW44">
        <v>361.63441540409798</v>
      </c>
      <c r="CX44">
        <v>347.305653396678</v>
      </c>
    </row>
    <row r="45" spans="1:102" x14ac:dyDescent="0.25">
      <c r="A45">
        <v>10.3337783711615</v>
      </c>
      <c r="B45">
        <v>351.51538670665502</v>
      </c>
      <c r="C45">
        <v>352.64272159665501</v>
      </c>
      <c r="D45">
        <v>358.41404313072701</v>
      </c>
      <c r="E45">
        <v>358.84944811188501</v>
      </c>
      <c r="F45">
        <v>359.98179288776203</v>
      </c>
      <c r="G45">
        <v>350.26624957773402</v>
      </c>
      <c r="H45">
        <v>367.74974202098099</v>
      </c>
      <c r="I45">
        <v>348.35594221239398</v>
      </c>
      <c r="J45">
        <v>350.90260107747599</v>
      </c>
      <c r="K45">
        <v>352.92539437600101</v>
      </c>
      <c r="L45">
        <v>351.71362316513398</v>
      </c>
      <c r="M45">
        <v>356.80350512968698</v>
      </c>
      <c r="N45">
        <v>352.118311348936</v>
      </c>
      <c r="O45">
        <v>354.74730285031302</v>
      </c>
      <c r="P45">
        <v>350.391491976238</v>
      </c>
      <c r="Q45">
        <v>355.94946918384301</v>
      </c>
      <c r="R45">
        <v>348.22233463172103</v>
      </c>
      <c r="S45">
        <v>338.78405849341402</v>
      </c>
      <c r="T45">
        <v>343.771834770439</v>
      </c>
      <c r="U45">
        <v>341.95078604263199</v>
      </c>
      <c r="V45">
        <v>347.02813170424798</v>
      </c>
      <c r="W45">
        <v>340.25347566552603</v>
      </c>
      <c r="X45">
        <v>348.86147521488601</v>
      </c>
      <c r="Y45">
        <v>358.58191874049999</v>
      </c>
      <c r="Z45">
        <v>371.99025546901498</v>
      </c>
      <c r="AA45">
        <v>373.79169751644798</v>
      </c>
      <c r="AB45">
        <v>341.63490030225103</v>
      </c>
      <c r="AC45">
        <v>352.49438534332302</v>
      </c>
      <c r="AD45">
        <v>339.33906775225398</v>
      </c>
      <c r="AE45">
        <v>340.45854586893802</v>
      </c>
      <c r="AF45">
        <v>337.90152101739301</v>
      </c>
      <c r="AG45">
        <v>341.30239066924003</v>
      </c>
      <c r="AH45">
        <v>338.65538179152099</v>
      </c>
      <c r="AI45">
        <v>334.45040263743601</v>
      </c>
      <c r="AJ45">
        <v>337.94746194602902</v>
      </c>
      <c r="AK45">
        <v>337.58134922302003</v>
      </c>
      <c r="AL45">
        <v>335.10201479942498</v>
      </c>
      <c r="AM45">
        <v>340.84222203235902</v>
      </c>
      <c r="AN45">
        <v>340.31940113944302</v>
      </c>
      <c r="AO45">
        <v>341.94172775480303</v>
      </c>
      <c r="AP45">
        <v>324.09801812442601</v>
      </c>
      <c r="AQ45">
        <v>327.738799394762</v>
      </c>
      <c r="AR45">
        <v>327.35606733275898</v>
      </c>
      <c r="AS45">
        <v>333.65543878352099</v>
      </c>
      <c r="AT45">
        <v>332.83403605900497</v>
      </c>
      <c r="AU45">
        <v>325.86160212107598</v>
      </c>
      <c r="AV45">
        <v>341.732606274555</v>
      </c>
      <c r="AW45">
        <v>333.935535352903</v>
      </c>
      <c r="AX45">
        <v>341.85297099591003</v>
      </c>
      <c r="AY45">
        <v>331.69693364641898</v>
      </c>
      <c r="AZ45">
        <v>331.73325097581102</v>
      </c>
      <c r="BA45">
        <v>327.84404086522801</v>
      </c>
      <c r="BB45">
        <v>345.40588041229501</v>
      </c>
      <c r="BC45">
        <v>342.14415386503799</v>
      </c>
      <c r="BD45">
        <v>338.43965077103297</v>
      </c>
      <c r="BE45">
        <v>332.067825113867</v>
      </c>
      <c r="BF45">
        <v>337.11927213289698</v>
      </c>
      <c r="BG45">
        <v>341.83538212250699</v>
      </c>
      <c r="BH45">
        <v>331.174225435035</v>
      </c>
      <c r="BI45">
        <v>325.24877767635701</v>
      </c>
      <c r="BJ45">
        <v>341.453757935358</v>
      </c>
      <c r="BK45">
        <v>330.302813948128</v>
      </c>
      <c r="BL45">
        <v>334.345338352304</v>
      </c>
      <c r="BM45">
        <v>339.96437132055303</v>
      </c>
      <c r="BN45">
        <v>329.73191516519</v>
      </c>
      <c r="BO45">
        <v>341.72890275384401</v>
      </c>
      <c r="BP45">
        <v>337.243520367298</v>
      </c>
      <c r="BQ45">
        <v>332.92686777897001</v>
      </c>
      <c r="BR45">
        <v>341.26047591938402</v>
      </c>
      <c r="BS45">
        <v>339.99116838007302</v>
      </c>
      <c r="BT45">
        <v>341.51283673264402</v>
      </c>
      <c r="BU45">
        <v>328.32895810570699</v>
      </c>
      <c r="BV45">
        <v>337.73452568332903</v>
      </c>
      <c r="BW45">
        <v>338.31032102093201</v>
      </c>
      <c r="BX45">
        <v>339.53428835154398</v>
      </c>
      <c r="BY45">
        <v>345.18504765348803</v>
      </c>
      <c r="BZ45">
        <v>339.59731815313501</v>
      </c>
      <c r="CA45">
        <v>347.96475407427999</v>
      </c>
      <c r="CB45">
        <v>342.848466147176</v>
      </c>
      <c r="CC45">
        <v>345.76602862613601</v>
      </c>
      <c r="CD45">
        <v>348.292529367773</v>
      </c>
      <c r="CE45">
        <v>349.39444485000001</v>
      </c>
      <c r="CF45">
        <v>354.93206821483398</v>
      </c>
      <c r="CG45">
        <v>348.27246634500801</v>
      </c>
      <c r="CH45">
        <v>392.80813063325797</v>
      </c>
      <c r="CI45">
        <v>547.102371420243</v>
      </c>
      <c r="CJ45">
        <v>490.28069166218302</v>
      </c>
      <c r="CK45">
        <v>357.33230424362199</v>
      </c>
      <c r="CL45">
        <v>347.00977544250202</v>
      </c>
      <c r="CM45">
        <v>340.55530551662298</v>
      </c>
      <c r="CN45">
        <v>353.641581060926</v>
      </c>
      <c r="CO45">
        <v>358.93384452081102</v>
      </c>
      <c r="CP45">
        <v>356.17431377910498</v>
      </c>
      <c r="CQ45">
        <v>346.50129246156303</v>
      </c>
      <c r="CR45">
        <v>349.98718418516103</v>
      </c>
      <c r="CS45">
        <v>348.25481849268999</v>
      </c>
      <c r="CT45">
        <v>355.68441330022802</v>
      </c>
      <c r="CU45">
        <v>363.19882644248497</v>
      </c>
      <c r="CV45">
        <v>358.19837014021903</v>
      </c>
      <c r="CW45">
        <v>357.19717890236802</v>
      </c>
      <c r="CX45">
        <v>353.46124796271403</v>
      </c>
    </row>
    <row r="46" spans="1:102" x14ac:dyDescent="0.25">
      <c r="A46">
        <v>10.574098798397801</v>
      </c>
      <c r="B46">
        <v>353.78250141615098</v>
      </c>
      <c r="C46">
        <v>353.67665839133701</v>
      </c>
      <c r="D46">
        <v>356.27188827384202</v>
      </c>
      <c r="E46">
        <v>360.932076517268</v>
      </c>
      <c r="F46">
        <v>355.56082316009099</v>
      </c>
      <c r="G46">
        <v>352.871610421426</v>
      </c>
      <c r="H46">
        <v>363.44895420603899</v>
      </c>
      <c r="I46">
        <v>350.88677773327998</v>
      </c>
      <c r="J46">
        <v>350.53473792150999</v>
      </c>
      <c r="K46">
        <v>352.13167691068702</v>
      </c>
      <c r="L46">
        <v>347.832011530339</v>
      </c>
      <c r="M46">
        <v>355.424559242155</v>
      </c>
      <c r="N46">
        <v>356.22054007577401</v>
      </c>
      <c r="O46">
        <v>357.035850913898</v>
      </c>
      <c r="P46">
        <v>346.89959150544098</v>
      </c>
      <c r="Q46">
        <v>353.99885417050001</v>
      </c>
      <c r="R46">
        <v>349.12254590422998</v>
      </c>
      <c r="S46">
        <v>339.52110680483202</v>
      </c>
      <c r="T46">
        <v>345.82241931658803</v>
      </c>
      <c r="U46">
        <v>343.27712835957198</v>
      </c>
      <c r="V46">
        <v>347.35841426983501</v>
      </c>
      <c r="W46">
        <v>341.97438082969097</v>
      </c>
      <c r="X46">
        <v>357.09520764401299</v>
      </c>
      <c r="Y46">
        <v>359.42809925356698</v>
      </c>
      <c r="Z46">
        <v>378.16895485324102</v>
      </c>
      <c r="AA46">
        <v>376.49704752019699</v>
      </c>
      <c r="AB46">
        <v>341.852721873733</v>
      </c>
      <c r="AC46">
        <v>351.41664102387398</v>
      </c>
      <c r="AD46">
        <v>340.22637558017902</v>
      </c>
      <c r="AE46">
        <v>341.61018409721999</v>
      </c>
      <c r="AF46">
        <v>334.85556896366001</v>
      </c>
      <c r="AG46">
        <v>345.34935253548599</v>
      </c>
      <c r="AH46">
        <v>341.30140632807098</v>
      </c>
      <c r="AI46">
        <v>334.18207921414597</v>
      </c>
      <c r="AJ46">
        <v>340.57372499238602</v>
      </c>
      <c r="AK46">
        <v>340.10947264436197</v>
      </c>
      <c r="AL46">
        <v>334.81706556289299</v>
      </c>
      <c r="AM46">
        <v>342.89578199754197</v>
      </c>
      <c r="AN46">
        <v>340.06104981879702</v>
      </c>
      <c r="AO46">
        <v>340.052769332298</v>
      </c>
      <c r="AP46">
        <v>325.67793952341299</v>
      </c>
      <c r="AQ46">
        <v>332.400198830585</v>
      </c>
      <c r="AR46">
        <v>328.06214659942901</v>
      </c>
      <c r="AS46">
        <v>332.48807775408102</v>
      </c>
      <c r="AT46">
        <v>329.958123574615</v>
      </c>
      <c r="AU46">
        <v>326.93015610438601</v>
      </c>
      <c r="AV46">
        <v>338.21317852863302</v>
      </c>
      <c r="AW46">
        <v>334.90032521063898</v>
      </c>
      <c r="AX46">
        <v>344.29664812743601</v>
      </c>
      <c r="AY46">
        <v>326.35151146455502</v>
      </c>
      <c r="AZ46">
        <v>333.56543115893197</v>
      </c>
      <c r="BA46">
        <v>328.02384439112399</v>
      </c>
      <c r="BB46">
        <v>344.33399911404501</v>
      </c>
      <c r="BC46">
        <v>348.56715300270702</v>
      </c>
      <c r="BD46">
        <v>338.886349878754</v>
      </c>
      <c r="BE46">
        <v>331.69945866974501</v>
      </c>
      <c r="BF46">
        <v>337.59875329245398</v>
      </c>
      <c r="BG46">
        <v>343.91662741842902</v>
      </c>
      <c r="BH46">
        <v>333.544359129631</v>
      </c>
      <c r="BI46">
        <v>330.73413614595597</v>
      </c>
      <c r="BJ46">
        <v>339.00441322610197</v>
      </c>
      <c r="BK46">
        <v>333.20926531685097</v>
      </c>
      <c r="BL46">
        <v>337.07958246943099</v>
      </c>
      <c r="BM46">
        <v>337.80342341098401</v>
      </c>
      <c r="BN46">
        <v>329.00976411794898</v>
      </c>
      <c r="BO46">
        <v>342.325652700766</v>
      </c>
      <c r="BP46">
        <v>341.26043705374298</v>
      </c>
      <c r="BQ46">
        <v>334.63871473388502</v>
      </c>
      <c r="BR46">
        <v>339.58576804242801</v>
      </c>
      <c r="BS46">
        <v>338.544271717735</v>
      </c>
      <c r="BT46">
        <v>342.77497391156697</v>
      </c>
      <c r="BU46">
        <v>329.57711845006003</v>
      </c>
      <c r="BV46">
        <v>338.62660645917401</v>
      </c>
      <c r="BW46">
        <v>338.57415973257201</v>
      </c>
      <c r="BX46">
        <v>341.76686942453</v>
      </c>
      <c r="BY46">
        <v>344.58856612351701</v>
      </c>
      <c r="BZ46">
        <v>341.59294387575102</v>
      </c>
      <c r="CA46">
        <v>350.647257135372</v>
      </c>
      <c r="CB46">
        <v>346.754051871478</v>
      </c>
      <c r="CC46">
        <v>350.39205129665402</v>
      </c>
      <c r="CD46">
        <v>347.10304300252699</v>
      </c>
      <c r="CE46">
        <v>352.59820255017502</v>
      </c>
      <c r="CF46">
        <v>354.380783407732</v>
      </c>
      <c r="CG46">
        <v>348.26828558214999</v>
      </c>
      <c r="CH46">
        <v>399.747215662006</v>
      </c>
      <c r="CI46">
        <v>583.46338659789899</v>
      </c>
      <c r="CJ46">
        <v>520.15030880092797</v>
      </c>
      <c r="CK46">
        <v>357.78671168104199</v>
      </c>
      <c r="CL46">
        <v>345.815383639939</v>
      </c>
      <c r="CM46">
        <v>342.07776193253102</v>
      </c>
      <c r="CN46">
        <v>353.81194043989302</v>
      </c>
      <c r="CO46">
        <v>359.93545594914599</v>
      </c>
      <c r="CP46">
        <v>355.68736662513999</v>
      </c>
      <c r="CQ46">
        <v>345.73481644825603</v>
      </c>
      <c r="CR46">
        <v>350.16576518376098</v>
      </c>
      <c r="CS46">
        <v>347.50145977271598</v>
      </c>
      <c r="CT46">
        <v>354.23269367931198</v>
      </c>
      <c r="CU46">
        <v>361.32117641835498</v>
      </c>
      <c r="CV46">
        <v>356.48207471932602</v>
      </c>
      <c r="CW46">
        <v>357.11096367872398</v>
      </c>
      <c r="CX46">
        <v>353.12157485249799</v>
      </c>
    </row>
    <row r="47" spans="1:102" x14ac:dyDescent="0.25">
      <c r="A47">
        <v>10.814419225634101</v>
      </c>
      <c r="B47">
        <v>354.19433715777097</v>
      </c>
      <c r="C47">
        <v>351.36072273133698</v>
      </c>
      <c r="D47">
        <v>355.08186857843498</v>
      </c>
      <c r="E47">
        <v>358.69619119579301</v>
      </c>
      <c r="F47">
        <v>349.36221625176699</v>
      </c>
      <c r="G47">
        <v>352.25696587468298</v>
      </c>
      <c r="H47">
        <v>361.94750248386998</v>
      </c>
      <c r="I47">
        <v>350.54897710893601</v>
      </c>
      <c r="J47">
        <v>350.25736758935801</v>
      </c>
      <c r="K47">
        <v>350.94621777633398</v>
      </c>
      <c r="L47">
        <v>348.25761495103302</v>
      </c>
      <c r="M47">
        <v>354.79415419038901</v>
      </c>
      <c r="N47">
        <v>354.39217507905403</v>
      </c>
      <c r="O47">
        <v>363.539321521342</v>
      </c>
      <c r="P47">
        <v>343.12719809127202</v>
      </c>
      <c r="Q47">
        <v>352.840474148569</v>
      </c>
      <c r="R47">
        <v>348.50309734028701</v>
      </c>
      <c r="S47">
        <v>336.53960909959602</v>
      </c>
      <c r="T47">
        <v>347.16360290457101</v>
      </c>
      <c r="U47">
        <v>342.72693849977702</v>
      </c>
      <c r="V47">
        <v>345.014527684896</v>
      </c>
      <c r="W47">
        <v>343.386870245485</v>
      </c>
      <c r="X47">
        <v>356.846388416406</v>
      </c>
      <c r="Y47">
        <v>360.917985203</v>
      </c>
      <c r="Z47">
        <v>382.832996678673</v>
      </c>
      <c r="AA47">
        <v>378.83402142349598</v>
      </c>
      <c r="AB47">
        <v>342.731612625357</v>
      </c>
      <c r="AC47">
        <v>350.71105513465102</v>
      </c>
      <c r="AD47">
        <v>335.75027584364301</v>
      </c>
      <c r="AE47">
        <v>341.20936928812199</v>
      </c>
      <c r="AF47">
        <v>336.57192254044401</v>
      </c>
      <c r="AG47">
        <v>346.44935225823798</v>
      </c>
      <c r="AH47">
        <v>341.98267533610698</v>
      </c>
      <c r="AI47">
        <v>336.89025040172498</v>
      </c>
      <c r="AJ47">
        <v>338.55915784574</v>
      </c>
      <c r="AK47">
        <v>340.21545607190501</v>
      </c>
      <c r="AL47">
        <v>334.38612105178299</v>
      </c>
      <c r="AM47">
        <v>342.82087643252697</v>
      </c>
      <c r="AN47">
        <v>339.35586549598099</v>
      </c>
      <c r="AO47">
        <v>336.55034980725299</v>
      </c>
      <c r="AP47">
        <v>326.57239394459901</v>
      </c>
      <c r="AQ47">
        <v>331.09199623352703</v>
      </c>
      <c r="AR47">
        <v>329.32803627093102</v>
      </c>
      <c r="AS47">
        <v>333.61280682741801</v>
      </c>
      <c r="AT47">
        <v>324.96224964739599</v>
      </c>
      <c r="AU47">
        <v>330.95917491629302</v>
      </c>
      <c r="AV47">
        <v>335.31064245393901</v>
      </c>
      <c r="AW47">
        <v>332.48606928738297</v>
      </c>
      <c r="AX47">
        <v>343.16524688508798</v>
      </c>
      <c r="AY47">
        <v>324.56178937617199</v>
      </c>
      <c r="AZ47">
        <v>333.76517569657398</v>
      </c>
      <c r="BA47">
        <v>327.96520694204702</v>
      </c>
      <c r="BB47">
        <v>344.11204580771999</v>
      </c>
      <c r="BC47">
        <v>352.32626974295499</v>
      </c>
      <c r="BD47">
        <v>341.11880282037998</v>
      </c>
      <c r="BE47">
        <v>328.73360033542798</v>
      </c>
      <c r="BF47">
        <v>339.26435625539898</v>
      </c>
      <c r="BG47">
        <v>341.26797974054898</v>
      </c>
      <c r="BH47">
        <v>334.50243642668897</v>
      </c>
      <c r="BI47">
        <v>329.65788086210699</v>
      </c>
      <c r="BJ47">
        <v>338.404965333061</v>
      </c>
      <c r="BK47">
        <v>336.29631982263101</v>
      </c>
      <c r="BL47">
        <v>336.88914160540298</v>
      </c>
      <c r="BM47">
        <v>337.50726215587798</v>
      </c>
      <c r="BN47">
        <v>327.615443593686</v>
      </c>
      <c r="BO47">
        <v>344.115821913655</v>
      </c>
      <c r="BP47">
        <v>342.48921207748998</v>
      </c>
      <c r="BQ47">
        <v>333.08676313220798</v>
      </c>
      <c r="BR47">
        <v>339.493222393292</v>
      </c>
      <c r="BS47">
        <v>336.55973461855098</v>
      </c>
      <c r="BT47">
        <v>341.95410362819501</v>
      </c>
      <c r="BU47">
        <v>330.20166711534301</v>
      </c>
      <c r="BV47">
        <v>336.84910884282698</v>
      </c>
      <c r="BW47">
        <v>337.62551065210801</v>
      </c>
      <c r="BX47">
        <v>341.47870240437697</v>
      </c>
      <c r="BY47">
        <v>343.703947505374</v>
      </c>
      <c r="BZ47">
        <v>339.55984439235402</v>
      </c>
      <c r="CA47">
        <v>353.679697675547</v>
      </c>
      <c r="CB47">
        <v>342.70080675856798</v>
      </c>
      <c r="CC47">
        <v>347.38148396888101</v>
      </c>
      <c r="CD47">
        <v>346.70514016718403</v>
      </c>
      <c r="CE47">
        <v>352.912072017215</v>
      </c>
      <c r="CF47">
        <v>350.853314830984</v>
      </c>
      <c r="CG47">
        <v>349.76278541598998</v>
      </c>
      <c r="CH47">
        <v>404.05764030698703</v>
      </c>
      <c r="CI47">
        <v>633.00064457701103</v>
      </c>
      <c r="CJ47">
        <v>535.302685277362</v>
      </c>
      <c r="CK47">
        <v>355.30473254822198</v>
      </c>
      <c r="CL47">
        <v>346.38353302293802</v>
      </c>
      <c r="CM47">
        <v>347.57108987634302</v>
      </c>
      <c r="CN47">
        <v>355.624433064188</v>
      </c>
      <c r="CO47">
        <v>359.15426560559098</v>
      </c>
      <c r="CP47">
        <v>351.75548566912198</v>
      </c>
      <c r="CQ47">
        <v>349.181566547042</v>
      </c>
      <c r="CR47">
        <v>350.48107746922801</v>
      </c>
      <c r="CS47">
        <v>346.45612460516998</v>
      </c>
      <c r="CT47">
        <v>357.68943407232001</v>
      </c>
      <c r="CU47">
        <v>359.31492261630899</v>
      </c>
      <c r="CV47">
        <v>355.045586835672</v>
      </c>
      <c r="CW47">
        <v>357.034495440966</v>
      </c>
      <c r="CX47">
        <v>350.61065777602698</v>
      </c>
    </row>
    <row r="48" spans="1:102" x14ac:dyDescent="0.25">
      <c r="A48">
        <v>11.054739652870399</v>
      </c>
      <c r="B48">
        <v>355.04621536521199</v>
      </c>
      <c r="C48">
        <v>349.13702184975398</v>
      </c>
      <c r="D48">
        <v>355.15008421411198</v>
      </c>
      <c r="E48">
        <v>354.63060101017601</v>
      </c>
      <c r="F48">
        <v>346.46862658987402</v>
      </c>
      <c r="G48">
        <v>352.13694326123903</v>
      </c>
      <c r="H48">
        <v>359.10323840181599</v>
      </c>
      <c r="I48">
        <v>351.72918031509198</v>
      </c>
      <c r="J48">
        <v>352.343994150306</v>
      </c>
      <c r="K48">
        <v>349.402807964928</v>
      </c>
      <c r="L48">
        <v>351.45931534140499</v>
      </c>
      <c r="M48">
        <v>354.354245119388</v>
      </c>
      <c r="N48">
        <v>353.07207141372902</v>
      </c>
      <c r="O48">
        <v>364.05532003395001</v>
      </c>
      <c r="P48">
        <v>348.33610662390402</v>
      </c>
      <c r="Q48">
        <v>353.23019872764502</v>
      </c>
      <c r="R48">
        <v>347.45016356198698</v>
      </c>
      <c r="S48">
        <v>335.95076195752301</v>
      </c>
      <c r="T48">
        <v>347.847193578705</v>
      </c>
      <c r="U48">
        <v>342.36775438016502</v>
      </c>
      <c r="V48">
        <v>340.85298548208698</v>
      </c>
      <c r="W48">
        <v>340.47555624555599</v>
      </c>
      <c r="X48">
        <v>355.010432480188</v>
      </c>
      <c r="Y48">
        <v>354.94750505868899</v>
      </c>
      <c r="Z48">
        <v>368.12228831955099</v>
      </c>
      <c r="AA48">
        <v>373.30598041081998</v>
      </c>
      <c r="AB48">
        <v>341.525311841595</v>
      </c>
      <c r="AC48">
        <v>345.26026176322102</v>
      </c>
      <c r="AD48">
        <v>333.10498535015103</v>
      </c>
      <c r="AE48">
        <v>346.00779649612599</v>
      </c>
      <c r="AF48">
        <v>338.77421803067801</v>
      </c>
      <c r="AG48">
        <v>344.03226711255297</v>
      </c>
      <c r="AH48">
        <v>339.134163525725</v>
      </c>
      <c r="AI48">
        <v>339.19611017256301</v>
      </c>
      <c r="AJ48">
        <v>336.38632603169401</v>
      </c>
      <c r="AK48">
        <v>341.03416760000198</v>
      </c>
      <c r="AL48">
        <v>332.30221374023199</v>
      </c>
      <c r="AM48">
        <v>344.19419972567499</v>
      </c>
      <c r="AN48">
        <v>336.98199562782099</v>
      </c>
      <c r="AO48">
        <v>336.44471543916802</v>
      </c>
      <c r="AP48">
        <v>325.91622292711401</v>
      </c>
      <c r="AQ48">
        <v>329.24683103616297</v>
      </c>
      <c r="AR48">
        <v>327.08842517464501</v>
      </c>
      <c r="AS48">
        <v>333.59902547182998</v>
      </c>
      <c r="AT48">
        <v>323.40876349161601</v>
      </c>
      <c r="AU48">
        <v>333.20100490004501</v>
      </c>
      <c r="AV48">
        <v>334.82608303707002</v>
      </c>
      <c r="AW48">
        <v>334.22821896765902</v>
      </c>
      <c r="AX48">
        <v>339.92880868765297</v>
      </c>
      <c r="AY48">
        <v>322.98817293292802</v>
      </c>
      <c r="AZ48">
        <v>332.64896211695299</v>
      </c>
      <c r="BA48">
        <v>323.82733389226399</v>
      </c>
      <c r="BB48">
        <v>343.31762048033897</v>
      </c>
      <c r="BC48">
        <v>352.92185769751001</v>
      </c>
      <c r="BD48">
        <v>337.66245445464699</v>
      </c>
      <c r="BE48">
        <v>330.65720520612501</v>
      </c>
      <c r="BF48">
        <v>342.66790192898799</v>
      </c>
      <c r="BG48">
        <v>339.80937665593899</v>
      </c>
      <c r="BH48">
        <v>337.90876560214002</v>
      </c>
      <c r="BI48">
        <v>330.97536399121401</v>
      </c>
      <c r="BJ48">
        <v>335.71393136041399</v>
      </c>
      <c r="BK48">
        <v>333.39190473129099</v>
      </c>
      <c r="BL48">
        <v>337.66250067265798</v>
      </c>
      <c r="BM48">
        <v>337.37993402655098</v>
      </c>
      <c r="BN48">
        <v>332.45450403637699</v>
      </c>
      <c r="BO48">
        <v>346.65695058605797</v>
      </c>
      <c r="BP48">
        <v>344.08316544873202</v>
      </c>
      <c r="BQ48">
        <v>331.59061744180201</v>
      </c>
      <c r="BR48">
        <v>337.74396536522102</v>
      </c>
      <c r="BS48">
        <v>335.88129778682003</v>
      </c>
      <c r="BT48">
        <v>341.88965350032902</v>
      </c>
      <c r="BU48">
        <v>335.32576725551797</v>
      </c>
      <c r="BV48">
        <v>335.41302210303797</v>
      </c>
      <c r="BW48">
        <v>335.46114702538898</v>
      </c>
      <c r="BX48">
        <v>342.96712931965402</v>
      </c>
      <c r="BY48">
        <v>348.153266180706</v>
      </c>
      <c r="BZ48">
        <v>339.90536204899098</v>
      </c>
      <c r="CA48">
        <v>352.66795122464902</v>
      </c>
      <c r="CB48">
        <v>339.23394610025503</v>
      </c>
      <c r="CC48">
        <v>340.870015498974</v>
      </c>
      <c r="CD48">
        <v>348.17231974856003</v>
      </c>
      <c r="CE48">
        <v>354.64724551212799</v>
      </c>
      <c r="CF48">
        <v>347.40192024230299</v>
      </c>
      <c r="CG48">
        <v>346.80695600838101</v>
      </c>
      <c r="CH48">
        <v>385.74207373754001</v>
      </c>
      <c r="CI48">
        <v>546.70139431600899</v>
      </c>
      <c r="CJ48">
        <v>478.75444373456298</v>
      </c>
      <c r="CK48">
        <v>350.05113454360401</v>
      </c>
      <c r="CL48">
        <v>344.67077424157497</v>
      </c>
      <c r="CM48">
        <v>348.58885444922498</v>
      </c>
      <c r="CN48">
        <v>357.001655649501</v>
      </c>
      <c r="CO48">
        <v>358.53877418496899</v>
      </c>
      <c r="CP48">
        <v>346.27720515246898</v>
      </c>
      <c r="CQ48">
        <v>349.95799498728502</v>
      </c>
      <c r="CR48">
        <v>351.53649978674503</v>
      </c>
      <c r="CS48">
        <v>347.28050704558598</v>
      </c>
      <c r="CT48">
        <v>359.81072597311697</v>
      </c>
      <c r="CU48">
        <v>357.37955918542201</v>
      </c>
      <c r="CV48">
        <v>356.66718471332302</v>
      </c>
      <c r="CW48">
        <v>356.41900997816703</v>
      </c>
      <c r="CX48">
        <v>346.60111649203702</v>
      </c>
    </row>
    <row r="49" spans="1:102" x14ac:dyDescent="0.25">
      <c r="A49">
        <v>11.295060080106801</v>
      </c>
      <c r="B49">
        <v>349.36665789449899</v>
      </c>
      <c r="C49">
        <v>348.502060856882</v>
      </c>
      <c r="D49">
        <v>355.81108580736901</v>
      </c>
      <c r="E49">
        <v>354.19151174117701</v>
      </c>
      <c r="F49">
        <v>346.45110344796001</v>
      </c>
      <c r="G49">
        <v>359.31007986497201</v>
      </c>
      <c r="H49">
        <v>358.32779175878699</v>
      </c>
      <c r="I49">
        <v>355.50279274775301</v>
      </c>
      <c r="J49">
        <v>351.82345828189898</v>
      </c>
      <c r="K49">
        <v>351.28016092350902</v>
      </c>
      <c r="L49">
        <v>348.71207196166199</v>
      </c>
      <c r="M49">
        <v>354.58973343450498</v>
      </c>
      <c r="N49">
        <v>352.63779482850401</v>
      </c>
      <c r="O49">
        <v>360.159621224327</v>
      </c>
      <c r="P49">
        <v>346.54086704701803</v>
      </c>
      <c r="Q49">
        <v>352.556325432378</v>
      </c>
      <c r="R49">
        <v>340.44686097785802</v>
      </c>
      <c r="S49">
        <v>334.45286314793299</v>
      </c>
      <c r="T49">
        <v>352.38424974964499</v>
      </c>
      <c r="U49">
        <v>342.431727633788</v>
      </c>
      <c r="V49">
        <v>345.43812048259298</v>
      </c>
      <c r="W49">
        <v>345.50790060447298</v>
      </c>
      <c r="X49">
        <v>358.95231218552601</v>
      </c>
      <c r="Y49">
        <v>357.79373229145</v>
      </c>
      <c r="Z49">
        <v>369.22453265307598</v>
      </c>
      <c r="AA49">
        <v>372.53120351525098</v>
      </c>
      <c r="AB49">
        <v>343.589949642379</v>
      </c>
      <c r="AC49">
        <v>342.26977319088002</v>
      </c>
      <c r="AD49">
        <v>334.30651853457698</v>
      </c>
      <c r="AE49">
        <v>351.37352945866297</v>
      </c>
      <c r="AF49">
        <v>337.26813729844997</v>
      </c>
      <c r="AG49">
        <v>348.84719095152002</v>
      </c>
      <c r="AH49">
        <v>343.18506527605899</v>
      </c>
      <c r="AI49">
        <v>340.84727620142303</v>
      </c>
      <c r="AJ49">
        <v>337.19370576382602</v>
      </c>
      <c r="AK49">
        <v>341.61612063685101</v>
      </c>
      <c r="AL49">
        <v>330.52753494489502</v>
      </c>
      <c r="AM49">
        <v>344.50621832574802</v>
      </c>
      <c r="AN49">
        <v>335.097307713997</v>
      </c>
      <c r="AO49">
        <v>335.62628647098398</v>
      </c>
      <c r="AP49">
        <v>327.66211587256998</v>
      </c>
      <c r="AQ49">
        <v>333.80701837192498</v>
      </c>
      <c r="AR49">
        <v>331.20768820454498</v>
      </c>
      <c r="AS49">
        <v>335.57810826557397</v>
      </c>
      <c r="AT49">
        <v>323.78490985580498</v>
      </c>
      <c r="AU49">
        <v>332.55034787388001</v>
      </c>
      <c r="AV49">
        <v>328.370737169211</v>
      </c>
      <c r="AW49">
        <v>333.55070983718099</v>
      </c>
      <c r="AX49">
        <v>339.04573091432201</v>
      </c>
      <c r="AY49">
        <v>324.57502172735298</v>
      </c>
      <c r="AZ49">
        <v>331.28283437432299</v>
      </c>
      <c r="BA49">
        <v>321.75626797652399</v>
      </c>
      <c r="BB49">
        <v>342.05531739993802</v>
      </c>
      <c r="BC49">
        <v>350.40285508537602</v>
      </c>
      <c r="BD49">
        <v>333.69260633342498</v>
      </c>
      <c r="BE49">
        <v>331.28617186485297</v>
      </c>
      <c r="BF49">
        <v>337.19868320805199</v>
      </c>
      <c r="BG49">
        <v>340.12284069853899</v>
      </c>
      <c r="BH49">
        <v>338.27625529944402</v>
      </c>
      <c r="BI49">
        <v>330.660468207083</v>
      </c>
      <c r="BJ49">
        <v>337.89409319582302</v>
      </c>
      <c r="BK49">
        <v>332.00487322330599</v>
      </c>
      <c r="BL49">
        <v>338.14466857111898</v>
      </c>
      <c r="BM49">
        <v>332.05159847275598</v>
      </c>
      <c r="BN49">
        <v>332.184200469779</v>
      </c>
      <c r="BO49">
        <v>346.93631614998498</v>
      </c>
      <c r="BP49">
        <v>340.49275873387597</v>
      </c>
      <c r="BQ49">
        <v>334.46465677287301</v>
      </c>
      <c r="BR49">
        <v>339.41755920682499</v>
      </c>
      <c r="BS49">
        <v>332.165571946358</v>
      </c>
      <c r="BT49">
        <v>343.02543669315401</v>
      </c>
      <c r="BU49">
        <v>337.00595355597801</v>
      </c>
      <c r="BV49">
        <v>334.50315843698701</v>
      </c>
      <c r="BW49">
        <v>333.59394733511601</v>
      </c>
      <c r="BX49">
        <v>341.546004168303</v>
      </c>
      <c r="BY49">
        <v>347.25873697287398</v>
      </c>
      <c r="BZ49">
        <v>342.19724843222798</v>
      </c>
      <c r="CA49">
        <v>349.80168755446999</v>
      </c>
      <c r="CB49">
        <v>338.31307456632101</v>
      </c>
      <c r="CC49">
        <v>338.36786831124101</v>
      </c>
      <c r="CD49">
        <v>346.33441638614102</v>
      </c>
      <c r="CE49">
        <v>356.58501973874701</v>
      </c>
      <c r="CF49">
        <v>343.349860113158</v>
      </c>
      <c r="CG49">
        <v>347.58189513107499</v>
      </c>
      <c r="CH49">
        <v>383.99304874405698</v>
      </c>
      <c r="CI49">
        <v>542.91105793210795</v>
      </c>
      <c r="CJ49">
        <v>476.349898806716</v>
      </c>
      <c r="CK49">
        <v>349.70449019496499</v>
      </c>
      <c r="CL49">
        <v>351.92878128936201</v>
      </c>
      <c r="CM49">
        <v>348.10318974963502</v>
      </c>
      <c r="CN49">
        <v>358.92446381189598</v>
      </c>
      <c r="CO49">
        <v>358.95083860762901</v>
      </c>
      <c r="CP49">
        <v>349.90391420927699</v>
      </c>
      <c r="CQ49">
        <v>349.95776433413897</v>
      </c>
      <c r="CR49">
        <v>355.04592124255498</v>
      </c>
      <c r="CS49">
        <v>348.42375275412797</v>
      </c>
      <c r="CT49">
        <v>362.111997455562</v>
      </c>
      <c r="CU49">
        <v>353.33878419269598</v>
      </c>
      <c r="CV49">
        <v>354.67784886652402</v>
      </c>
      <c r="CW49">
        <v>358.14863080529</v>
      </c>
      <c r="CX49">
        <v>343.32991643703002</v>
      </c>
    </row>
    <row r="50" spans="1:102" x14ac:dyDescent="0.25">
      <c r="A50">
        <v>11.535380507343101</v>
      </c>
      <c r="B50">
        <v>354.90579108781799</v>
      </c>
      <c r="C50">
        <v>347.42102848847702</v>
      </c>
      <c r="D50">
        <v>350.10616608270198</v>
      </c>
      <c r="E50">
        <v>355.271287422412</v>
      </c>
      <c r="F50">
        <v>348.40425285378001</v>
      </c>
      <c r="G50">
        <v>361.07698633834201</v>
      </c>
      <c r="H50">
        <v>351.31429173727003</v>
      </c>
      <c r="I50">
        <v>352.122148393511</v>
      </c>
      <c r="J50">
        <v>354.02445735414801</v>
      </c>
      <c r="K50">
        <v>351.55854320090702</v>
      </c>
      <c r="L50">
        <v>351.62627477722299</v>
      </c>
      <c r="M50">
        <v>350.86043796448399</v>
      </c>
      <c r="N50">
        <v>356.80756569797398</v>
      </c>
      <c r="O50">
        <v>354.67252072737602</v>
      </c>
      <c r="P50">
        <v>347.53997069913999</v>
      </c>
      <c r="Q50">
        <v>349.48309750094302</v>
      </c>
      <c r="R50">
        <v>342.49993890064201</v>
      </c>
      <c r="S50">
        <v>332.84215209844302</v>
      </c>
      <c r="T50">
        <v>354.38740078739499</v>
      </c>
      <c r="U50">
        <v>346.56796959945899</v>
      </c>
      <c r="V50">
        <v>340.17607508815502</v>
      </c>
      <c r="W50">
        <v>346.73058323198001</v>
      </c>
      <c r="X50">
        <v>357.545077151854</v>
      </c>
      <c r="Y50">
        <v>357.57845194963301</v>
      </c>
      <c r="Z50">
        <v>375.07593836445</v>
      </c>
      <c r="AA50">
        <v>373.47101611573902</v>
      </c>
      <c r="AB50">
        <v>346.36263802190302</v>
      </c>
      <c r="AC50">
        <v>346.04194802422001</v>
      </c>
      <c r="AD50">
        <v>334.22716380539401</v>
      </c>
      <c r="AE50">
        <v>354.58675319313397</v>
      </c>
      <c r="AF50">
        <v>343.53196177784298</v>
      </c>
      <c r="AG50">
        <v>349.04094351195602</v>
      </c>
      <c r="AH50">
        <v>342.80854619691303</v>
      </c>
      <c r="AI50">
        <v>339.652189156438</v>
      </c>
      <c r="AJ50">
        <v>335.46539379608799</v>
      </c>
      <c r="AK50">
        <v>344.48147161782703</v>
      </c>
      <c r="AL50">
        <v>333.88621479675902</v>
      </c>
      <c r="AM50">
        <v>343.191682428852</v>
      </c>
      <c r="AN50">
        <v>335.91699785400601</v>
      </c>
      <c r="AO50">
        <v>338.271470820319</v>
      </c>
      <c r="AP50">
        <v>333.35958963819201</v>
      </c>
      <c r="AQ50">
        <v>331.389101130141</v>
      </c>
      <c r="AR50">
        <v>335.23436027560098</v>
      </c>
      <c r="AS50">
        <v>336.67895064546502</v>
      </c>
      <c r="AT50">
        <v>322.21085135253003</v>
      </c>
      <c r="AU50">
        <v>332.31896410779598</v>
      </c>
      <c r="AV50">
        <v>328.11865979571098</v>
      </c>
      <c r="AW50">
        <v>332.38914452521601</v>
      </c>
      <c r="AX50">
        <v>334.40335138801601</v>
      </c>
      <c r="AY50">
        <v>324.23772856959903</v>
      </c>
      <c r="AZ50">
        <v>324.539368204298</v>
      </c>
      <c r="BA50">
        <v>323.10368186496601</v>
      </c>
      <c r="BB50">
        <v>337.34077470794301</v>
      </c>
      <c r="BC50">
        <v>347.654749997875</v>
      </c>
      <c r="BD50">
        <v>335.40517341713399</v>
      </c>
      <c r="BE50">
        <v>330.647775570021</v>
      </c>
      <c r="BF50">
        <v>336.27791049436598</v>
      </c>
      <c r="BG50">
        <v>339.83163788691201</v>
      </c>
      <c r="BH50">
        <v>338.72838289639299</v>
      </c>
      <c r="BI50">
        <v>330.40109428741499</v>
      </c>
      <c r="BJ50">
        <v>339.11443649375002</v>
      </c>
      <c r="BK50">
        <v>329.62880296772499</v>
      </c>
      <c r="BL50">
        <v>339.85427444140498</v>
      </c>
      <c r="BM50">
        <v>327.73539895833397</v>
      </c>
      <c r="BN50">
        <v>335.18953231930402</v>
      </c>
      <c r="BO50">
        <v>344.59243117711998</v>
      </c>
      <c r="BP50">
        <v>340.92672903141403</v>
      </c>
      <c r="BQ50">
        <v>334.75673300706097</v>
      </c>
      <c r="BR50">
        <v>337.69517613230897</v>
      </c>
      <c r="BS50">
        <v>335.27250207998799</v>
      </c>
      <c r="BT50">
        <v>344.788874751572</v>
      </c>
      <c r="BU50">
        <v>343.092298094905</v>
      </c>
      <c r="BV50">
        <v>335.84811238276001</v>
      </c>
      <c r="BW50">
        <v>338.27217157476798</v>
      </c>
      <c r="BX50">
        <v>340.44366310890598</v>
      </c>
      <c r="BY50">
        <v>342.90944519122598</v>
      </c>
      <c r="BZ50">
        <v>345.00020274646602</v>
      </c>
      <c r="CA50">
        <v>348.38515886949602</v>
      </c>
      <c r="CB50">
        <v>338.54591094492798</v>
      </c>
      <c r="CC50">
        <v>341.170076551482</v>
      </c>
      <c r="CD50">
        <v>346.62194035152697</v>
      </c>
      <c r="CE50">
        <v>351.60599575774802</v>
      </c>
      <c r="CF50">
        <v>337.91497107657301</v>
      </c>
      <c r="CG50">
        <v>346.52520222792998</v>
      </c>
      <c r="CH50">
        <v>383.58123709515201</v>
      </c>
      <c r="CI50">
        <v>550.54241410534098</v>
      </c>
      <c r="CJ50">
        <v>485.465578535872</v>
      </c>
      <c r="CK50">
        <v>349.67402968224002</v>
      </c>
      <c r="CL50">
        <v>354.97197635076498</v>
      </c>
      <c r="CM50">
        <v>349.40341593470902</v>
      </c>
      <c r="CN50">
        <v>357.49302880098799</v>
      </c>
      <c r="CO50">
        <v>358.30517593603298</v>
      </c>
      <c r="CP50">
        <v>348.13924041180297</v>
      </c>
      <c r="CQ50">
        <v>349.12442946791401</v>
      </c>
      <c r="CR50">
        <v>352.09617286677502</v>
      </c>
      <c r="CS50">
        <v>348.26653593380098</v>
      </c>
      <c r="CT50">
        <v>360.90127081145801</v>
      </c>
      <c r="CU50">
        <v>351.63492836107503</v>
      </c>
      <c r="CV50">
        <v>349.30589901400202</v>
      </c>
      <c r="CW50">
        <v>360.62086242684597</v>
      </c>
      <c r="CX50">
        <v>347.24360776611297</v>
      </c>
    </row>
    <row r="51" spans="1:102" x14ac:dyDescent="0.25">
      <c r="A51">
        <v>11.775700934579399</v>
      </c>
      <c r="B51">
        <v>353.19833161355399</v>
      </c>
      <c r="C51">
        <v>348.55109262205701</v>
      </c>
      <c r="D51">
        <v>351.49223594328498</v>
      </c>
      <c r="E51">
        <v>352.96483180256598</v>
      </c>
      <c r="F51">
        <v>350.091476730512</v>
      </c>
      <c r="G51">
        <v>357.97625400713798</v>
      </c>
      <c r="H51">
        <v>351.37913707763499</v>
      </c>
      <c r="I51">
        <v>348.18694225906899</v>
      </c>
      <c r="J51">
        <v>358.49034919440601</v>
      </c>
      <c r="K51">
        <v>351.634464013068</v>
      </c>
      <c r="L51">
        <v>355.92251627186101</v>
      </c>
      <c r="M51">
        <v>352.15614878928102</v>
      </c>
      <c r="N51">
        <v>354.69601740233401</v>
      </c>
      <c r="O51">
        <v>349.09925947344101</v>
      </c>
      <c r="P51">
        <v>348.45045042238399</v>
      </c>
      <c r="Q51">
        <v>351.25005590652199</v>
      </c>
      <c r="R51">
        <v>340.33125440872698</v>
      </c>
      <c r="S51">
        <v>331.29632366262899</v>
      </c>
      <c r="T51">
        <v>355.80310134260299</v>
      </c>
      <c r="U51">
        <v>347.21748483857198</v>
      </c>
      <c r="V51">
        <v>341.039489635167</v>
      </c>
      <c r="W51">
        <v>350.046894380499</v>
      </c>
      <c r="X51">
        <v>360.34071469483001</v>
      </c>
      <c r="Y51">
        <v>362.45533767818</v>
      </c>
      <c r="Z51">
        <v>382.744529880453</v>
      </c>
      <c r="AA51">
        <v>377.34434873197</v>
      </c>
      <c r="AB51">
        <v>345.75673328419202</v>
      </c>
      <c r="AC51">
        <v>345.92023979142601</v>
      </c>
      <c r="AD51">
        <v>334.94970133296601</v>
      </c>
      <c r="AE51">
        <v>347.712458403281</v>
      </c>
      <c r="AF51">
        <v>344.39824860826502</v>
      </c>
      <c r="AG51">
        <v>347.923075042856</v>
      </c>
      <c r="AH51">
        <v>343.00137138325698</v>
      </c>
      <c r="AI51">
        <v>338.66840160360601</v>
      </c>
      <c r="AJ51">
        <v>337.72660366026901</v>
      </c>
      <c r="AK51">
        <v>340.56160214766498</v>
      </c>
      <c r="AL51">
        <v>336.18472852170498</v>
      </c>
      <c r="AM51">
        <v>342.16414421687398</v>
      </c>
      <c r="AN51">
        <v>336.62528481877001</v>
      </c>
      <c r="AO51">
        <v>337.54408783936799</v>
      </c>
      <c r="AP51">
        <v>335.084287284075</v>
      </c>
      <c r="AQ51">
        <v>331.70160141953698</v>
      </c>
      <c r="AR51">
        <v>334.45337314557599</v>
      </c>
      <c r="AS51">
        <v>334.28506796653897</v>
      </c>
      <c r="AT51">
        <v>321.33767794862598</v>
      </c>
      <c r="AU51">
        <v>335.22060976101102</v>
      </c>
      <c r="AV51">
        <v>327.82845632785501</v>
      </c>
      <c r="AW51">
        <v>333.20062858367902</v>
      </c>
      <c r="AX51">
        <v>333.30485867909903</v>
      </c>
      <c r="AY51">
        <v>327.16754684998398</v>
      </c>
      <c r="AZ51">
        <v>319.875411245409</v>
      </c>
      <c r="BA51">
        <v>321.04006408773898</v>
      </c>
      <c r="BB51">
        <v>334.10566098371498</v>
      </c>
      <c r="BC51">
        <v>341.83490001157901</v>
      </c>
      <c r="BD51">
        <v>336.25497550209002</v>
      </c>
      <c r="BE51">
        <v>329.20712170402101</v>
      </c>
      <c r="BF51">
        <v>334.84788392713398</v>
      </c>
      <c r="BG51">
        <v>336.89854022234101</v>
      </c>
      <c r="BH51">
        <v>339.48093019866099</v>
      </c>
      <c r="BI51">
        <v>332.13547098609303</v>
      </c>
      <c r="BJ51">
        <v>339.09241329197101</v>
      </c>
      <c r="BK51">
        <v>328.620415183403</v>
      </c>
      <c r="BL51">
        <v>337.74079163892401</v>
      </c>
      <c r="BM51">
        <v>331.34231775294802</v>
      </c>
      <c r="BN51">
        <v>336.27993584042298</v>
      </c>
      <c r="BO51">
        <v>341.69665097448598</v>
      </c>
      <c r="BP51">
        <v>339.903065442171</v>
      </c>
      <c r="BQ51">
        <v>335.30968257800998</v>
      </c>
      <c r="BR51">
        <v>341.30406527133698</v>
      </c>
      <c r="BS51">
        <v>334.99685015073698</v>
      </c>
      <c r="BT51">
        <v>339.52916553050301</v>
      </c>
      <c r="BU51">
        <v>340.89359862811199</v>
      </c>
      <c r="BV51">
        <v>334.04754244914602</v>
      </c>
      <c r="BW51">
        <v>337.03071987608803</v>
      </c>
      <c r="BX51">
        <v>340.838722357748</v>
      </c>
      <c r="BY51">
        <v>343.34043225843601</v>
      </c>
      <c r="BZ51">
        <v>346.48387143098302</v>
      </c>
      <c r="CA51">
        <v>350.05271101675697</v>
      </c>
      <c r="CB51">
        <v>343.61275477478802</v>
      </c>
      <c r="CC51">
        <v>335.80383469599502</v>
      </c>
      <c r="CD51">
        <v>347.325113957761</v>
      </c>
      <c r="CE51">
        <v>351.86764203108498</v>
      </c>
      <c r="CF51">
        <v>339.12831917002899</v>
      </c>
      <c r="CG51">
        <v>344.52685616020301</v>
      </c>
      <c r="CH51">
        <v>390.14307205877498</v>
      </c>
      <c r="CI51">
        <v>576.76418398907504</v>
      </c>
      <c r="CJ51">
        <v>502.64921364665202</v>
      </c>
      <c r="CK51">
        <v>354.01044936415701</v>
      </c>
      <c r="CL51">
        <v>357.59904871066601</v>
      </c>
      <c r="CM51">
        <v>353.912257546192</v>
      </c>
      <c r="CN51">
        <v>355.58713226920497</v>
      </c>
      <c r="CO51">
        <v>361.79649917079502</v>
      </c>
      <c r="CP51">
        <v>350.24257687534799</v>
      </c>
      <c r="CQ51">
        <v>352.51819594591899</v>
      </c>
      <c r="CR51">
        <v>358.26426348772998</v>
      </c>
      <c r="CS51">
        <v>348.34816738149402</v>
      </c>
      <c r="CT51">
        <v>360.550435189182</v>
      </c>
      <c r="CU51">
        <v>352.86839788823301</v>
      </c>
      <c r="CV51">
        <v>353.62450251024802</v>
      </c>
      <c r="CW51">
        <v>363.25919913964702</v>
      </c>
      <c r="CX51">
        <v>348.20337526697699</v>
      </c>
    </row>
    <row r="52" spans="1:102" x14ac:dyDescent="0.25">
      <c r="A52">
        <v>12.016021361815699</v>
      </c>
      <c r="B52">
        <v>352.79368124244598</v>
      </c>
      <c r="C52">
        <v>349.62237557142498</v>
      </c>
      <c r="D52">
        <v>351.50098696584001</v>
      </c>
      <c r="E52">
        <v>355.82563023395898</v>
      </c>
      <c r="F52">
        <v>352.20530265191701</v>
      </c>
      <c r="G52">
        <v>358.48906172951803</v>
      </c>
      <c r="H52">
        <v>352.98853003285899</v>
      </c>
      <c r="I52">
        <v>348.98353786938497</v>
      </c>
      <c r="J52">
        <v>358.94461687797502</v>
      </c>
      <c r="K52">
        <v>349.059413518459</v>
      </c>
      <c r="L52">
        <v>352.845000825662</v>
      </c>
      <c r="M52">
        <v>350.39563219682401</v>
      </c>
      <c r="N52">
        <v>351.22451814658598</v>
      </c>
      <c r="O52">
        <v>346.38163220423399</v>
      </c>
      <c r="P52">
        <v>348.570888710291</v>
      </c>
      <c r="Q52">
        <v>350.17614813450001</v>
      </c>
      <c r="R52">
        <v>342.53796131945302</v>
      </c>
      <c r="S52">
        <v>333.53193427800699</v>
      </c>
      <c r="T52">
        <v>352.45481504613099</v>
      </c>
      <c r="U52">
        <v>344.35189505072702</v>
      </c>
      <c r="V52">
        <v>341.82977509152403</v>
      </c>
      <c r="W52">
        <v>346.56195912719198</v>
      </c>
      <c r="X52">
        <v>354.74010698233002</v>
      </c>
      <c r="Y52">
        <v>369.15466632601601</v>
      </c>
      <c r="Z52">
        <v>395.803031919072</v>
      </c>
      <c r="AA52">
        <v>376.45433183831199</v>
      </c>
      <c r="AB52">
        <v>341.03645034108803</v>
      </c>
      <c r="AC52">
        <v>349.05338220318498</v>
      </c>
      <c r="AD52">
        <v>338.88560840779797</v>
      </c>
      <c r="AE52">
        <v>340.75055346200702</v>
      </c>
      <c r="AF52">
        <v>343.999127926661</v>
      </c>
      <c r="AG52">
        <v>346.74238835537398</v>
      </c>
      <c r="AH52">
        <v>346.892777282395</v>
      </c>
      <c r="AI52">
        <v>339.78668986737</v>
      </c>
      <c r="AJ52">
        <v>336.85263050674399</v>
      </c>
      <c r="AK52">
        <v>338.504255055361</v>
      </c>
      <c r="AL52">
        <v>340.95214557324903</v>
      </c>
      <c r="AM52">
        <v>341.50574690075302</v>
      </c>
      <c r="AN52">
        <v>335.08620335975598</v>
      </c>
      <c r="AO52">
        <v>337.99359771441999</v>
      </c>
      <c r="AP52">
        <v>331.75861495357498</v>
      </c>
      <c r="AQ52">
        <v>331.67009017651498</v>
      </c>
      <c r="AR52">
        <v>331.85364256354001</v>
      </c>
      <c r="AS52">
        <v>334.539469737182</v>
      </c>
      <c r="AT52">
        <v>323.86386611075699</v>
      </c>
      <c r="AU52">
        <v>333.26581638747501</v>
      </c>
      <c r="AV52">
        <v>324.94828941342797</v>
      </c>
      <c r="AW52">
        <v>341.46158621722901</v>
      </c>
      <c r="AX52">
        <v>332.19088467283501</v>
      </c>
      <c r="AY52">
        <v>327.81713826981201</v>
      </c>
      <c r="AZ52">
        <v>317.52001818461002</v>
      </c>
      <c r="BA52">
        <v>322.54203861428499</v>
      </c>
      <c r="BB52">
        <v>332.41572358999503</v>
      </c>
      <c r="BC52">
        <v>335.571897951577</v>
      </c>
      <c r="BD52">
        <v>335.30146992436602</v>
      </c>
      <c r="BE52">
        <v>334.07921368915601</v>
      </c>
      <c r="BF52">
        <v>329.977557869821</v>
      </c>
      <c r="BG52">
        <v>333.102825725542</v>
      </c>
      <c r="BH52">
        <v>336.53680312594099</v>
      </c>
      <c r="BI52">
        <v>338.50010117486602</v>
      </c>
      <c r="BJ52">
        <v>335.77765870772203</v>
      </c>
      <c r="BK52">
        <v>330.12577836621199</v>
      </c>
      <c r="BL52">
        <v>332.811920134525</v>
      </c>
      <c r="BM52">
        <v>332.270762004267</v>
      </c>
      <c r="BN52">
        <v>336.43301623938299</v>
      </c>
      <c r="BO52">
        <v>336.97081716712802</v>
      </c>
      <c r="BP52">
        <v>338.28560882865298</v>
      </c>
      <c r="BQ52">
        <v>338.38661663954701</v>
      </c>
      <c r="BR52">
        <v>339.86652527362298</v>
      </c>
      <c r="BS52">
        <v>336.94176993981699</v>
      </c>
      <c r="BT52">
        <v>338.364460998943</v>
      </c>
      <c r="BU52">
        <v>340.51717607389497</v>
      </c>
      <c r="BV52">
        <v>333.48283477310201</v>
      </c>
      <c r="BW52">
        <v>338.30628915881698</v>
      </c>
      <c r="BX52">
        <v>336.41808965657202</v>
      </c>
      <c r="BY52">
        <v>344.70336609020097</v>
      </c>
      <c r="BZ52">
        <v>348.74397383598199</v>
      </c>
      <c r="CA52">
        <v>351.53656439038502</v>
      </c>
      <c r="CB52">
        <v>344.13046385370097</v>
      </c>
      <c r="CC52">
        <v>330.43908218207798</v>
      </c>
      <c r="CD52">
        <v>350.28359079031401</v>
      </c>
      <c r="CE52">
        <v>353.44747429844102</v>
      </c>
      <c r="CF52">
        <v>339.30966320484401</v>
      </c>
      <c r="CG52">
        <v>346.21619743219401</v>
      </c>
      <c r="CH52">
        <v>397.26580779355902</v>
      </c>
      <c r="CI52">
        <v>624.89889703576705</v>
      </c>
      <c r="CJ52">
        <v>511.151316959307</v>
      </c>
      <c r="CK52">
        <v>358.70992073996899</v>
      </c>
      <c r="CL52">
        <v>355.94614943365798</v>
      </c>
      <c r="CM52">
        <v>348.32205327151502</v>
      </c>
      <c r="CN52">
        <v>353.34321948486001</v>
      </c>
      <c r="CO52">
        <v>361.75667042681698</v>
      </c>
      <c r="CP52">
        <v>348.77613695819002</v>
      </c>
      <c r="CQ52">
        <v>354.82637412816899</v>
      </c>
      <c r="CR52">
        <v>363.470833397403</v>
      </c>
      <c r="CS52">
        <v>349.49586710437001</v>
      </c>
      <c r="CT52">
        <v>359.37318808393297</v>
      </c>
      <c r="CU52">
        <v>353.240970991582</v>
      </c>
      <c r="CV52">
        <v>357.890720556644</v>
      </c>
      <c r="CW52">
        <v>363.77458023241502</v>
      </c>
      <c r="CX52">
        <v>354.12508832222102</v>
      </c>
    </row>
    <row r="53" spans="1:102" x14ac:dyDescent="0.25">
      <c r="A53">
        <v>12.256341789052</v>
      </c>
      <c r="B53">
        <v>352.60222062554499</v>
      </c>
      <c r="C53">
        <v>351.030801372415</v>
      </c>
      <c r="D53">
        <v>353.694097660529</v>
      </c>
      <c r="E53">
        <v>357.050726615928</v>
      </c>
      <c r="F53">
        <v>355.79380663113898</v>
      </c>
      <c r="G53">
        <v>356.04645192430502</v>
      </c>
      <c r="H53">
        <v>353.48088547693902</v>
      </c>
      <c r="I53">
        <v>348.04201704120999</v>
      </c>
      <c r="J53">
        <v>358.690268717165</v>
      </c>
      <c r="K53">
        <v>348.817204530482</v>
      </c>
      <c r="L53">
        <v>351.085178343574</v>
      </c>
      <c r="M53">
        <v>351.079953688866</v>
      </c>
      <c r="N53">
        <v>350.09733362965198</v>
      </c>
      <c r="O53">
        <v>343.01697128031299</v>
      </c>
      <c r="P53">
        <v>350.98626535667501</v>
      </c>
      <c r="Q53">
        <v>347.24788656708398</v>
      </c>
      <c r="R53">
        <v>341.97111505422902</v>
      </c>
      <c r="S53">
        <v>332.27934100242697</v>
      </c>
      <c r="T53">
        <v>348.61807488177402</v>
      </c>
      <c r="U53">
        <v>339.93177530895002</v>
      </c>
      <c r="V53">
        <v>340.38175629373001</v>
      </c>
      <c r="W53">
        <v>343.864725624779</v>
      </c>
      <c r="X53">
        <v>354.75428536571297</v>
      </c>
      <c r="Y53">
        <v>367.45320097304602</v>
      </c>
      <c r="Z53">
        <v>384.56222753457399</v>
      </c>
      <c r="AA53">
        <v>358.28112149084001</v>
      </c>
      <c r="AB53">
        <v>337.03564160728899</v>
      </c>
      <c r="AC53">
        <v>351.32813070594602</v>
      </c>
      <c r="AD53">
        <v>341.98514284676298</v>
      </c>
      <c r="AE53">
        <v>338.21999152387298</v>
      </c>
      <c r="AF53">
        <v>340.80668994504799</v>
      </c>
      <c r="AG53">
        <v>347.19390203515599</v>
      </c>
      <c r="AH53">
        <v>348.472370546273</v>
      </c>
      <c r="AI53">
        <v>337.26643797441801</v>
      </c>
      <c r="AJ53">
        <v>342.63144512190797</v>
      </c>
      <c r="AK53">
        <v>334.562336685601</v>
      </c>
      <c r="AL53">
        <v>344.31066485992699</v>
      </c>
      <c r="AM53">
        <v>340.34369242430301</v>
      </c>
      <c r="AN53">
        <v>335.94079859133302</v>
      </c>
      <c r="AO53">
        <v>332.51880261007898</v>
      </c>
      <c r="AP53">
        <v>335.55019704689698</v>
      </c>
      <c r="AQ53">
        <v>334.51075462473</v>
      </c>
      <c r="AR53">
        <v>332.50908126320701</v>
      </c>
      <c r="AS53">
        <v>335.99297481234498</v>
      </c>
      <c r="AT53">
        <v>325.25863565270402</v>
      </c>
      <c r="AU53">
        <v>333.64392395117198</v>
      </c>
      <c r="AV53">
        <v>325.08068229661598</v>
      </c>
      <c r="AW53">
        <v>343.70935700988701</v>
      </c>
      <c r="AX53">
        <v>331.82233749388502</v>
      </c>
      <c r="AY53">
        <v>329.651657792062</v>
      </c>
      <c r="AZ53">
        <v>317.96252354898598</v>
      </c>
      <c r="BA53">
        <v>326.64655979083699</v>
      </c>
      <c r="BB53">
        <v>330.09647389293502</v>
      </c>
      <c r="BC53">
        <v>334.35756520804301</v>
      </c>
      <c r="BD53">
        <v>332.95904172694901</v>
      </c>
      <c r="BE53">
        <v>336.268496960606</v>
      </c>
      <c r="BF53">
        <v>329.16309476584701</v>
      </c>
      <c r="BG53">
        <v>332.64503113919199</v>
      </c>
      <c r="BH53">
        <v>336.34914407520301</v>
      </c>
      <c r="BI53">
        <v>343.066132443615</v>
      </c>
      <c r="BJ53">
        <v>334.161308029748</v>
      </c>
      <c r="BK53">
        <v>333.44099489152399</v>
      </c>
      <c r="BL53">
        <v>329.39912334987002</v>
      </c>
      <c r="BM53">
        <v>330.938228169578</v>
      </c>
      <c r="BN53">
        <v>335.41429134013703</v>
      </c>
      <c r="BO53">
        <v>335.388505035305</v>
      </c>
      <c r="BP53">
        <v>339.233926712727</v>
      </c>
      <c r="BQ53">
        <v>340.22479166514199</v>
      </c>
      <c r="BR53">
        <v>337.02805549283403</v>
      </c>
      <c r="BS53">
        <v>338.47628993555401</v>
      </c>
      <c r="BT53">
        <v>340.60316083775501</v>
      </c>
      <c r="BU53">
        <v>335.19886103159098</v>
      </c>
      <c r="BV53">
        <v>331.718530178489</v>
      </c>
      <c r="BW53">
        <v>339.30507802052898</v>
      </c>
      <c r="BX53">
        <v>334.735025946147</v>
      </c>
      <c r="BY53">
        <v>346.110590397289</v>
      </c>
      <c r="BZ53">
        <v>346.369945065781</v>
      </c>
      <c r="CA53">
        <v>351.84834707442099</v>
      </c>
      <c r="CB53">
        <v>346.45471719925303</v>
      </c>
      <c r="CC53">
        <v>329.18927339128999</v>
      </c>
      <c r="CD53">
        <v>347.15033106510299</v>
      </c>
      <c r="CE53">
        <v>351.60909659700201</v>
      </c>
      <c r="CF53">
        <v>337.21201368323199</v>
      </c>
      <c r="CG53">
        <v>343.905947064337</v>
      </c>
      <c r="CH53">
        <v>380.108697177279</v>
      </c>
      <c r="CI53">
        <v>529.82598686465303</v>
      </c>
      <c r="CJ53">
        <v>457.46870183376001</v>
      </c>
      <c r="CK53">
        <v>358.456229252767</v>
      </c>
      <c r="CL53">
        <v>354.84881321542798</v>
      </c>
      <c r="CM53">
        <v>344.983345906382</v>
      </c>
      <c r="CN53">
        <v>349.78802805138599</v>
      </c>
      <c r="CO53">
        <v>362.472691789767</v>
      </c>
      <c r="CP53">
        <v>348.29003775986502</v>
      </c>
      <c r="CQ53">
        <v>356.97226701652698</v>
      </c>
      <c r="CR53">
        <v>368.53512500916298</v>
      </c>
      <c r="CS53">
        <v>350.95323800135299</v>
      </c>
      <c r="CT53">
        <v>356.44114696529402</v>
      </c>
      <c r="CU53">
        <v>350.29225345100502</v>
      </c>
      <c r="CV53">
        <v>357.64614754687398</v>
      </c>
      <c r="CW53">
        <v>360.47790653999499</v>
      </c>
      <c r="CX53">
        <v>358.83764100048302</v>
      </c>
    </row>
    <row r="54" spans="1:102" x14ac:dyDescent="0.25">
      <c r="A54">
        <v>12.4966622162883</v>
      </c>
      <c r="B54">
        <v>357.05692906990498</v>
      </c>
      <c r="C54">
        <v>350.16201487355602</v>
      </c>
      <c r="D54">
        <v>357.23620887942798</v>
      </c>
      <c r="E54">
        <v>358.93671826762301</v>
      </c>
      <c r="F54">
        <v>355.43963017797699</v>
      </c>
      <c r="G54">
        <v>350.31882817936599</v>
      </c>
      <c r="H54">
        <v>355.80709317900499</v>
      </c>
      <c r="I54">
        <v>347.637009272851</v>
      </c>
      <c r="J54">
        <v>359.04305759317799</v>
      </c>
      <c r="K54">
        <v>344.77878580335602</v>
      </c>
      <c r="L54">
        <v>348.50041342260602</v>
      </c>
      <c r="M54">
        <v>352.95086285251602</v>
      </c>
      <c r="N54">
        <v>348.92367442465002</v>
      </c>
      <c r="O54">
        <v>341.60555143455099</v>
      </c>
      <c r="P54">
        <v>355.89026355429797</v>
      </c>
      <c r="Q54">
        <v>346.46755626903098</v>
      </c>
      <c r="R54">
        <v>346.19509398968802</v>
      </c>
      <c r="S54">
        <v>332.09807623648101</v>
      </c>
      <c r="T54">
        <v>346.66539401089801</v>
      </c>
      <c r="U54">
        <v>341.36745535497198</v>
      </c>
      <c r="V54">
        <v>340.15677166231598</v>
      </c>
      <c r="W54">
        <v>344.09659838213003</v>
      </c>
      <c r="X54">
        <v>356.07736149722001</v>
      </c>
      <c r="Y54">
        <v>372.77283377814899</v>
      </c>
      <c r="Z54">
        <v>383.216025314359</v>
      </c>
      <c r="AA54">
        <v>360.81684195767701</v>
      </c>
      <c r="AB54">
        <v>333.56037906210099</v>
      </c>
      <c r="AC54">
        <v>350.77333446621202</v>
      </c>
      <c r="AD54">
        <v>342.98085073166902</v>
      </c>
      <c r="AE54">
        <v>335.91681888522498</v>
      </c>
      <c r="AF54">
        <v>342.18549287065298</v>
      </c>
      <c r="AG54">
        <v>345.25317424163097</v>
      </c>
      <c r="AH54">
        <v>345.02223876484197</v>
      </c>
      <c r="AI54">
        <v>339.55526682815099</v>
      </c>
      <c r="AJ54">
        <v>350.31318295780102</v>
      </c>
      <c r="AK54">
        <v>330.73744872223602</v>
      </c>
      <c r="AL54">
        <v>346.452081816538</v>
      </c>
      <c r="AM54">
        <v>339.29006460529001</v>
      </c>
      <c r="AN54">
        <v>339.49187640046398</v>
      </c>
      <c r="AO54">
        <v>334.17087886967801</v>
      </c>
      <c r="AP54">
        <v>337.27225477982199</v>
      </c>
      <c r="AQ54">
        <v>329.36676440946502</v>
      </c>
      <c r="AR54">
        <v>330.013201480698</v>
      </c>
      <c r="AS54">
        <v>337.38392210811497</v>
      </c>
      <c r="AT54">
        <v>324.63787704502897</v>
      </c>
      <c r="AU54">
        <v>333.977392582052</v>
      </c>
      <c r="AV54">
        <v>325.89294231532199</v>
      </c>
      <c r="AW54">
        <v>344.126516061242</v>
      </c>
      <c r="AX54">
        <v>330.91496118728901</v>
      </c>
      <c r="AY54">
        <v>329.04336241953399</v>
      </c>
      <c r="AZ54">
        <v>317.04587268796598</v>
      </c>
      <c r="BA54">
        <v>328.90488657977301</v>
      </c>
      <c r="BB54">
        <v>330.19279966302702</v>
      </c>
      <c r="BC54">
        <v>333.55422731674798</v>
      </c>
      <c r="BD54">
        <v>333.418076406343</v>
      </c>
      <c r="BE54">
        <v>338.26091655578102</v>
      </c>
      <c r="BF54">
        <v>330.80551637003902</v>
      </c>
      <c r="BG54">
        <v>331.38652808270302</v>
      </c>
      <c r="BH54">
        <v>333.62171616460398</v>
      </c>
      <c r="BI54">
        <v>343.17339786226501</v>
      </c>
      <c r="BJ54">
        <v>332.89355218237398</v>
      </c>
      <c r="BK54">
        <v>336.92508394706698</v>
      </c>
      <c r="BL54">
        <v>330.79057936622598</v>
      </c>
      <c r="BM54">
        <v>331.967602530531</v>
      </c>
      <c r="BN54">
        <v>334.28144255963502</v>
      </c>
      <c r="BO54">
        <v>336.63923436590198</v>
      </c>
      <c r="BP54">
        <v>342.15440229589001</v>
      </c>
      <c r="BQ54">
        <v>335.96342805068099</v>
      </c>
      <c r="BR54">
        <v>338.18730440739699</v>
      </c>
      <c r="BS54">
        <v>341.18521035599701</v>
      </c>
      <c r="BT54">
        <v>341.26466534520301</v>
      </c>
      <c r="BU54">
        <v>335.762606580306</v>
      </c>
      <c r="BV54">
        <v>333.38654991572901</v>
      </c>
      <c r="BW54">
        <v>341.11110010292799</v>
      </c>
      <c r="BX54">
        <v>336.53269195228199</v>
      </c>
      <c r="BY54">
        <v>346.23346816601099</v>
      </c>
      <c r="BZ54">
        <v>342.01473922895798</v>
      </c>
      <c r="CA54">
        <v>351.75400777886898</v>
      </c>
      <c r="CB54">
        <v>350.76551004411101</v>
      </c>
      <c r="CC54">
        <v>329.18656154886997</v>
      </c>
      <c r="CD54">
        <v>348.99008678036398</v>
      </c>
      <c r="CE54">
        <v>353.56578152100502</v>
      </c>
      <c r="CF54">
        <v>341.56785980096998</v>
      </c>
      <c r="CG54">
        <v>344.81725858964001</v>
      </c>
      <c r="CH54">
        <v>384.36476125308002</v>
      </c>
      <c r="CI54">
        <v>532.77288840966503</v>
      </c>
      <c r="CJ54">
        <v>462.816232080475</v>
      </c>
      <c r="CK54">
        <v>362.53512345354102</v>
      </c>
      <c r="CL54">
        <v>350.91018538181999</v>
      </c>
      <c r="CM54">
        <v>344.86980292123098</v>
      </c>
      <c r="CN54">
        <v>346.92833334827498</v>
      </c>
      <c r="CO54">
        <v>355.73259212341401</v>
      </c>
      <c r="CP54">
        <v>348.31270162135303</v>
      </c>
      <c r="CQ54">
        <v>356.39966092672</v>
      </c>
      <c r="CR54">
        <v>373.13731146623201</v>
      </c>
      <c r="CS54">
        <v>353.67135960584397</v>
      </c>
      <c r="CT54">
        <v>356.60014164902498</v>
      </c>
      <c r="CU54">
        <v>349.832913630419</v>
      </c>
      <c r="CV54">
        <v>358.40119348360798</v>
      </c>
      <c r="CW54">
        <v>357.38600127493697</v>
      </c>
      <c r="CX54">
        <v>362.01583754762203</v>
      </c>
    </row>
    <row r="55" spans="1:102" x14ac:dyDescent="0.25">
      <c r="A55">
        <v>12.7369826435247</v>
      </c>
      <c r="B55">
        <v>354.462223207867</v>
      </c>
      <c r="C55">
        <v>352.03109339368598</v>
      </c>
      <c r="D55">
        <v>357.75493120630603</v>
      </c>
      <c r="E55">
        <v>357.63306583800801</v>
      </c>
      <c r="F55">
        <v>353.21252544006899</v>
      </c>
      <c r="G55">
        <v>350.51789020765199</v>
      </c>
      <c r="H55">
        <v>355.89811819216601</v>
      </c>
      <c r="I55">
        <v>346.52490750052903</v>
      </c>
      <c r="J55">
        <v>361.75974261607399</v>
      </c>
      <c r="K55">
        <v>345.34675930848198</v>
      </c>
      <c r="L55">
        <v>348.17019816002102</v>
      </c>
      <c r="M55">
        <v>354.75265238075002</v>
      </c>
      <c r="N55">
        <v>347.461627268646</v>
      </c>
      <c r="O55">
        <v>343.73613634139099</v>
      </c>
      <c r="P55">
        <v>356.58707263798999</v>
      </c>
      <c r="Q55">
        <v>349.51467053306698</v>
      </c>
      <c r="R55">
        <v>346.21025884973602</v>
      </c>
      <c r="S55">
        <v>333.16502864851401</v>
      </c>
      <c r="T55">
        <v>343.551384848476</v>
      </c>
      <c r="U55">
        <v>339.981704098205</v>
      </c>
      <c r="V55">
        <v>342.02935180373402</v>
      </c>
      <c r="W55">
        <v>348.08396473714902</v>
      </c>
      <c r="X55">
        <v>358.292890423286</v>
      </c>
      <c r="Y55">
        <v>376.44098221064598</v>
      </c>
      <c r="Z55">
        <v>377.30177323793902</v>
      </c>
      <c r="AA55">
        <v>364.79201295563598</v>
      </c>
      <c r="AB55">
        <v>331.382455863286</v>
      </c>
      <c r="AC55">
        <v>347.03599811744402</v>
      </c>
      <c r="AD55">
        <v>343.54640769213597</v>
      </c>
      <c r="AE55">
        <v>334.288963290141</v>
      </c>
      <c r="AF55">
        <v>339.44172902477698</v>
      </c>
      <c r="AG55">
        <v>347.69072887264599</v>
      </c>
      <c r="AH55">
        <v>344.98232023941603</v>
      </c>
      <c r="AI55">
        <v>340.24770793443201</v>
      </c>
      <c r="AJ55">
        <v>358.39348055101402</v>
      </c>
      <c r="AK55">
        <v>330.867470908793</v>
      </c>
      <c r="AL55">
        <v>346.71045669495498</v>
      </c>
      <c r="AM55">
        <v>338.86193707026098</v>
      </c>
      <c r="AN55">
        <v>339.09425208604802</v>
      </c>
      <c r="AO55">
        <v>334.47999264220198</v>
      </c>
      <c r="AP55">
        <v>337.23961236348498</v>
      </c>
      <c r="AQ55">
        <v>333.12544286685198</v>
      </c>
      <c r="AR55">
        <v>327.84659583624602</v>
      </c>
      <c r="AS55">
        <v>335.62376377393599</v>
      </c>
      <c r="AT55">
        <v>325.89401296634401</v>
      </c>
      <c r="AU55">
        <v>336.29825529105301</v>
      </c>
      <c r="AV55">
        <v>326.13638552420502</v>
      </c>
      <c r="AW55">
        <v>343.54576630111501</v>
      </c>
      <c r="AX55">
        <v>330.74386960873699</v>
      </c>
      <c r="AY55">
        <v>330.67015867697</v>
      </c>
      <c r="AZ55">
        <v>317.854513752554</v>
      </c>
      <c r="BA55">
        <v>326.06996519704097</v>
      </c>
      <c r="BB55">
        <v>333.280362394235</v>
      </c>
      <c r="BC55">
        <v>335.75619163091801</v>
      </c>
      <c r="BD55">
        <v>328.14226843779301</v>
      </c>
      <c r="BE55">
        <v>336.324799572063</v>
      </c>
      <c r="BF55">
        <v>335.19130843222302</v>
      </c>
      <c r="BG55">
        <v>333.46110181066098</v>
      </c>
      <c r="BH55">
        <v>334.76685145190902</v>
      </c>
      <c r="BI55">
        <v>344.070104008214</v>
      </c>
      <c r="BJ55">
        <v>331.32071726630301</v>
      </c>
      <c r="BK55">
        <v>339.43914587121901</v>
      </c>
      <c r="BL55">
        <v>335.55487245092701</v>
      </c>
      <c r="BM55">
        <v>334.52827748696802</v>
      </c>
      <c r="BN55">
        <v>336.70831623149201</v>
      </c>
      <c r="BO55">
        <v>338.71729335179703</v>
      </c>
      <c r="BP55">
        <v>339.39208093296401</v>
      </c>
      <c r="BQ55">
        <v>338.61062156473002</v>
      </c>
      <c r="BR55">
        <v>341.30944421821198</v>
      </c>
      <c r="BS55">
        <v>341.18244263932002</v>
      </c>
      <c r="BT55">
        <v>336.68145551989397</v>
      </c>
      <c r="BU55">
        <v>331.14149497050403</v>
      </c>
      <c r="BV55">
        <v>332.82264509389103</v>
      </c>
      <c r="BW55">
        <v>336.41597356744398</v>
      </c>
      <c r="BX55">
        <v>339.37658995856401</v>
      </c>
      <c r="BY55">
        <v>347.27654106253902</v>
      </c>
      <c r="BZ55">
        <v>339.80454325273098</v>
      </c>
      <c r="CA55">
        <v>349.68204728296598</v>
      </c>
      <c r="CB55">
        <v>353.503579369129</v>
      </c>
      <c r="CC55">
        <v>328.58469319113101</v>
      </c>
      <c r="CD55">
        <v>346.98123082652302</v>
      </c>
      <c r="CE55">
        <v>356.25827989765497</v>
      </c>
      <c r="CF55">
        <v>346.79451500163702</v>
      </c>
      <c r="CG55">
        <v>346.91785466140601</v>
      </c>
      <c r="CH55">
        <v>388.56208567715299</v>
      </c>
      <c r="CI55">
        <v>542.39689535416801</v>
      </c>
      <c r="CJ55">
        <v>464.503427428451</v>
      </c>
      <c r="CK55">
        <v>365.47031894427698</v>
      </c>
      <c r="CL55">
        <v>347.20416391807902</v>
      </c>
      <c r="CM55">
        <v>346.73923751874901</v>
      </c>
      <c r="CN55">
        <v>346.42151371359301</v>
      </c>
      <c r="CO55">
        <v>358.23155352144698</v>
      </c>
      <c r="CP55">
        <v>352.53052904313398</v>
      </c>
      <c r="CQ55">
        <v>360.303776248215</v>
      </c>
      <c r="CR55">
        <v>373.72885476755198</v>
      </c>
      <c r="CS55">
        <v>353.22869891077897</v>
      </c>
      <c r="CT55">
        <v>352.98959518411198</v>
      </c>
      <c r="CU55">
        <v>353.258706160131</v>
      </c>
      <c r="CV55">
        <v>363.26021462466201</v>
      </c>
      <c r="CW55">
        <v>353.01735415251699</v>
      </c>
      <c r="CX55">
        <v>361.42886310866697</v>
      </c>
    </row>
    <row r="56" spans="1:102" x14ac:dyDescent="0.25">
      <c r="A56">
        <v>12.977303070761</v>
      </c>
      <c r="B56">
        <v>352.18385545266</v>
      </c>
      <c r="C56">
        <v>349.169525150607</v>
      </c>
      <c r="D56">
        <v>358.46056458847698</v>
      </c>
      <c r="E56">
        <v>356.71093055964701</v>
      </c>
      <c r="F56">
        <v>357.52458824418801</v>
      </c>
      <c r="G56">
        <v>355.58690017849801</v>
      </c>
      <c r="H56">
        <v>354.95337029729097</v>
      </c>
      <c r="I56">
        <v>349.139382903046</v>
      </c>
      <c r="J56">
        <v>355.99246849749198</v>
      </c>
      <c r="K56">
        <v>345.022221793688</v>
      </c>
      <c r="L56">
        <v>349.99309027876001</v>
      </c>
      <c r="M56">
        <v>352.15193872773199</v>
      </c>
      <c r="N56">
        <v>349.24078255440003</v>
      </c>
      <c r="O56">
        <v>347.80189963281703</v>
      </c>
      <c r="P56">
        <v>353.92252718498099</v>
      </c>
      <c r="Q56">
        <v>351.92493501163</v>
      </c>
      <c r="R56">
        <v>348.79239458422398</v>
      </c>
      <c r="S56">
        <v>341.38428149284101</v>
      </c>
      <c r="T56">
        <v>340.15383101186001</v>
      </c>
      <c r="U56">
        <v>335.48271051223003</v>
      </c>
      <c r="V56">
        <v>344.46751538750601</v>
      </c>
      <c r="W56">
        <v>350.44833890970301</v>
      </c>
      <c r="X56">
        <v>357.63902958926502</v>
      </c>
      <c r="Y56">
        <v>383.106716793933</v>
      </c>
      <c r="Z56">
        <v>387.84648472767998</v>
      </c>
      <c r="AA56">
        <v>369.290325363156</v>
      </c>
      <c r="AB56">
        <v>330.24423042775101</v>
      </c>
      <c r="AC56">
        <v>346.58200096323799</v>
      </c>
      <c r="AD56">
        <v>343.93081312997703</v>
      </c>
      <c r="AE56">
        <v>339.07307378844803</v>
      </c>
      <c r="AF56">
        <v>337.45328181305302</v>
      </c>
      <c r="AG56">
        <v>346.57848653548302</v>
      </c>
      <c r="AH56">
        <v>341.89464674769101</v>
      </c>
      <c r="AI56">
        <v>345.88298199949298</v>
      </c>
      <c r="AJ56">
        <v>358.03410095097797</v>
      </c>
      <c r="AK56">
        <v>330.921343282137</v>
      </c>
      <c r="AL56">
        <v>345.18740544143901</v>
      </c>
      <c r="AM56">
        <v>340.174902178509</v>
      </c>
      <c r="AN56">
        <v>346.00243133414</v>
      </c>
      <c r="AO56">
        <v>333.47312556093698</v>
      </c>
      <c r="AP56">
        <v>338.09941618706699</v>
      </c>
      <c r="AQ56">
        <v>333.24937092318498</v>
      </c>
      <c r="AR56">
        <v>331.25887561086898</v>
      </c>
      <c r="AS56">
        <v>339.95198796319698</v>
      </c>
      <c r="AT56">
        <v>328.39385093305702</v>
      </c>
      <c r="AU56">
        <v>338.02650168660898</v>
      </c>
      <c r="AV56">
        <v>326.41759718969001</v>
      </c>
      <c r="AW56">
        <v>345.58784586655599</v>
      </c>
      <c r="AX56">
        <v>328.96669664705598</v>
      </c>
      <c r="AY56">
        <v>332.61133586314799</v>
      </c>
      <c r="AZ56">
        <v>320.46542459262702</v>
      </c>
      <c r="BA56">
        <v>325.928127581968</v>
      </c>
      <c r="BB56">
        <v>336.50559321543898</v>
      </c>
      <c r="BC56">
        <v>335.89710403352899</v>
      </c>
      <c r="BD56">
        <v>328.94953263007699</v>
      </c>
      <c r="BE56">
        <v>336.91182787652798</v>
      </c>
      <c r="BF56">
        <v>340.71930478815199</v>
      </c>
      <c r="BG56">
        <v>330.74062835456101</v>
      </c>
      <c r="BH56">
        <v>330.91378589092301</v>
      </c>
      <c r="BI56">
        <v>345.14984370985297</v>
      </c>
      <c r="BJ56">
        <v>329.44349206034701</v>
      </c>
      <c r="BK56">
        <v>340.75947999459902</v>
      </c>
      <c r="BL56">
        <v>337.21451279009398</v>
      </c>
      <c r="BM56">
        <v>338.09261354452002</v>
      </c>
      <c r="BN56">
        <v>341.42963524197</v>
      </c>
      <c r="BO56">
        <v>334.67368508483401</v>
      </c>
      <c r="BP56">
        <v>335.65337875770803</v>
      </c>
      <c r="BQ56">
        <v>336.142022117718</v>
      </c>
      <c r="BR56">
        <v>343.41511931430301</v>
      </c>
      <c r="BS56">
        <v>342.29913627278597</v>
      </c>
      <c r="BT56">
        <v>335.42926148051299</v>
      </c>
      <c r="BU56">
        <v>334.609494835183</v>
      </c>
      <c r="BV56">
        <v>335.48978099662497</v>
      </c>
      <c r="BW56">
        <v>333.87639389132602</v>
      </c>
      <c r="BX56">
        <v>341.80238791740101</v>
      </c>
      <c r="BY56">
        <v>347.88967043516101</v>
      </c>
      <c r="BZ56">
        <v>336.02474722613999</v>
      </c>
      <c r="CA56">
        <v>353.62767083969402</v>
      </c>
      <c r="CB56">
        <v>350.23844213319001</v>
      </c>
      <c r="CC56">
        <v>331.09341514995901</v>
      </c>
      <c r="CD56">
        <v>347.44562107155002</v>
      </c>
      <c r="CE56">
        <v>354.20199928833102</v>
      </c>
      <c r="CF56">
        <v>351.117744396109</v>
      </c>
      <c r="CG56">
        <v>351.64206967067202</v>
      </c>
      <c r="CH56">
        <v>390.85650827642201</v>
      </c>
      <c r="CI56">
        <v>576.64550604173303</v>
      </c>
      <c r="CJ56">
        <v>478.31615309138601</v>
      </c>
      <c r="CK56">
        <v>363.86174993088099</v>
      </c>
      <c r="CL56">
        <v>346.75636087896299</v>
      </c>
      <c r="CM56">
        <v>343.55092873338202</v>
      </c>
      <c r="CN56">
        <v>348.11346414563502</v>
      </c>
      <c r="CO56">
        <v>357.71010683399402</v>
      </c>
      <c r="CP56">
        <v>351.90635911637003</v>
      </c>
      <c r="CQ56">
        <v>360.82382292404202</v>
      </c>
      <c r="CR56">
        <v>371.66071794377399</v>
      </c>
      <c r="CS56">
        <v>355.88757763566099</v>
      </c>
      <c r="CT56">
        <v>350.88561848086198</v>
      </c>
      <c r="CU56">
        <v>353.58591675431097</v>
      </c>
      <c r="CV56">
        <v>366.63862747121601</v>
      </c>
      <c r="CW56">
        <v>353.30263650948899</v>
      </c>
      <c r="CX56">
        <v>361.314382670371</v>
      </c>
    </row>
    <row r="57" spans="1:102" x14ac:dyDescent="0.25">
      <c r="A57">
        <v>13.2176234979973</v>
      </c>
      <c r="B57">
        <v>353.07371639752898</v>
      </c>
      <c r="C57">
        <v>348.35326433640103</v>
      </c>
      <c r="D57">
        <v>355.559504327615</v>
      </c>
      <c r="E57">
        <v>351.71922090399499</v>
      </c>
      <c r="F57">
        <v>360.881521331871</v>
      </c>
      <c r="G57">
        <v>357.47754824428603</v>
      </c>
      <c r="H57">
        <v>354.65832966435602</v>
      </c>
      <c r="I57">
        <v>351.42657016765997</v>
      </c>
      <c r="J57">
        <v>350.90572311815203</v>
      </c>
      <c r="K57">
        <v>345.37935998397199</v>
      </c>
      <c r="L57">
        <v>352.63028172720601</v>
      </c>
      <c r="M57">
        <v>355.53193040667099</v>
      </c>
      <c r="N57">
        <v>349.918861512457</v>
      </c>
      <c r="O57">
        <v>349.07537911829002</v>
      </c>
      <c r="P57">
        <v>352.38361347150499</v>
      </c>
      <c r="Q57">
        <v>355.098688634415</v>
      </c>
      <c r="R57">
        <v>348.024453140969</v>
      </c>
      <c r="S57">
        <v>343.91495575144</v>
      </c>
      <c r="T57">
        <v>342.24931822669703</v>
      </c>
      <c r="U57">
        <v>333.11760719862298</v>
      </c>
      <c r="V57">
        <v>344.79626504322499</v>
      </c>
      <c r="W57">
        <v>353.328508304168</v>
      </c>
      <c r="X57">
        <v>360.24925552277199</v>
      </c>
      <c r="Y57">
        <v>391.37577693827399</v>
      </c>
      <c r="Z57">
        <v>394.539639690429</v>
      </c>
      <c r="AA57">
        <v>375.747084887668</v>
      </c>
      <c r="AB57">
        <v>336.46399876618</v>
      </c>
      <c r="AC57">
        <v>345.12143467449698</v>
      </c>
      <c r="AD57">
        <v>338.67014822374398</v>
      </c>
      <c r="AE57">
        <v>343.39800454761098</v>
      </c>
      <c r="AF57">
        <v>337.545959751353</v>
      </c>
      <c r="AG57">
        <v>343.51738594891299</v>
      </c>
      <c r="AH57">
        <v>338.018957680678</v>
      </c>
      <c r="AI57">
        <v>348.93847916359402</v>
      </c>
      <c r="AJ57">
        <v>357.66941317603403</v>
      </c>
      <c r="AK57">
        <v>333.00804526850101</v>
      </c>
      <c r="AL57">
        <v>341.26077566391899</v>
      </c>
      <c r="AM57">
        <v>340.03319557110098</v>
      </c>
      <c r="AN57">
        <v>349.11892559422802</v>
      </c>
      <c r="AO57">
        <v>334.10568898206998</v>
      </c>
      <c r="AP57">
        <v>332.91841105546001</v>
      </c>
      <c r="AQ57">
        <v>333.12940274572901</v>
      </c>
      <c r="AR57">
        <v>332.53404422510403</v>
      </c>
      <c r="AS57">
        <v>342.10388142387802</v>
      </c>
      <c r="AT57">
        <v>328.71811449117502</v>
      </c>
      <c r="AU57">
        <v>339.04920045499301</v>
      </c>
      <c r="AV57">
        <v>331.32239944812</v>
      </c>
      <c r="AW57">
        <v>338.96402105617898</v>
      </c>
      <c r="AX57">
        <v>330.767575290396</v>
      </c>
      <c r="AY57">
        <v>333.38195845028702</v>
      </c>
      <c r="AZ57">
        <v>317.63228263153599</v>
      </c>
      <c r="BA57">
        <v>324.08955589160001</v>
      </c>
      <c r="BB57">
        <v>336.85255075146102</v>
      </c>
      <c r="BC57">
        <v>337.84728369890001</v>
      </c>
      <c r="BD57">
        <v>332.488514794911</v>
      </c>
      <c r="BE57">
        <v>338.65151258712302</v>
      </c>
      <c r="BF57">
        <v>340.53681112809801</v>
      </c>
      <c r="BG57">
        <v>331.90211072546299</v>
      </c>
      <c r="BH57">
        <v>332.48899618455698</v>
      </c>
      <c r="BI57">
        <v>340.135834137838</v>
      </c>
      <c r="BJ57">
        <v>327.46142840006002</v>
      </c>
      <c r="BK57">
        <v>335.38185774327798</v>
      </c>
      <c r="BL57">
        <v>345.26521492593997</v>
      </c>
      <c r="BM57">
        <v>339.64853415116499</v>
      </c>
      <c r="BN57">
        <v>342.85495654361802</v>
      </c>
      <c r="BO57">
        <v>330.87697098813402</v>
      </c>
      <c r="BP57">
        <v>333.08489355976002</v>
      </c>
      <c r="BQ57">
        <v>332.85885090752703</v>
      </c>
      <c r="BR57">
        <v>346.918055100245</v>
      </c>
      <c r="BS57">
        <v>342.48909418554899</v>
      </c>
      <c r="BT57">
        <v>336.77637842880802</v>
      </c>
      <c r="BU57">
        <v>334.53976991245997</v>
      </c>
      <c r="BV57">
        <v>337.23351014479999</v>
      </c>
      <c r="BW57">
        <v>335.99253846280902</v>
      </c>
      <c r="BX57">
        <v>342.54389612829198</v>
      </c>
      <c r="BY57">
        <v>346.783084805795</v>
      </c>
      <c r="BZ57">
        <v>332.88410546654899</v>
      </c>
      <c r="CA57">
        <v>353.47380238631001</v>
      </c>
      <c r="CB57">
        <v>345.78001301616399</v>
      </c>
      <c r="CC57">
        <v>338.48049982679998</v>
      </c>
      <c r="CD57">
        <v>348.86673852800499</v>
      </c>
      <c r="CE57">
        <v>351.54495052091499</v>
      </c>
      <c r="CF57">
        <v>354.079482231876</v>
      </c>
      <c r="CG57">
        <v>354.52367380047298</v>
      </c>
      <c r="CH57">
        <v>391.409039680776</v>
      </c>
      <c r="CI57">
        <v>599.26750822964402</v>
      </c>
      <c r="CJ57">
        <v>485.99769603430002</v>
      </c>
      <c r="CK57">
        <v>366.39391845623601</v>
      </c>
      <c r="CL57">
        <v>346.85596793309702</v>
      </c>
      <c r="CM57">
        <v>345.11888672812</v>
      </c>
      <c r="CN57">
        <v>348.62703824462801</v>
      </c>
      <c r="CO57">
        <v>357.20016170210499</v>
      </c>
      <c r="CP57">
        <v>355.53161081149602</v>
      </c>
      <c r="CQ57">
        <v>355.61329566165603</v>
      </c>
      <c r="CR57">
        <v>368.95267162155398</v>
      </c>
      <c r="CS57">
        <v>358.116437238836</v>
      </c>
      <c r="CT57">
        <v>349.45921391978197</v>
      </c>
      <c r="CU57">
        <v>353.885717770643</v>
      </c>
      <c r="CV57">
        <v>364.803296737614</v>
      </c>
      <c r="CW57">
        <v>351.24565604776302</v>
      </c>
      <c r="CX57">
        <v>359.18492468238202</v>
      </c>
    </row>
    <row r="58" spans="1:102" x14ac:dyDescent="0.25">
      <c r="A58">
        <v>13.4579439252336</v>
      </c>
      <c r="B58">
        <v>351.92773102848503</v>
      </c>
      <c r="C58">
        <v>342.27108832221302</v>
      </c>
      <c r="D58">
        <v>352.19138191184697</v>
      </c>
      <c r="E58">
        <v>350.89044687434199</v>
      </c>
      <c r="F58">
        <v>363.18707753708202</v>
      </c>
      <c r="G58">
        <v>358.55893560027999</v>
      </c>
      <c r="H58">
        <v>352.23727890520598</v>
      </c>
      <c r="I58">
        <v>354.883747509523</v>
      </c>
      <c r="J58">
        <v>349.01112061057597</v>
      </c>
      <c r="K58">
        <v>349.62791717780999</v>
      </c>
      <c r="L58">
        <v>353.48186826346199</v>
      </c>
      <c r="M58">
        <v>355.42534226082103</v>
      </c>
      <c r="N58">
        <v>349.33945162693101</v>
      </c>
      <c r="O58">
        <v>347.30866553472998</v>
      </c>
      <c r="P58">
        <v>349.20386678207097</v>
      </c>
      <c r="Q58">
        <v>354.87726186240798</v>
      </c>
      <c r="R58">
        <v>343.03817703221301</v>
      </c>
      <c r="S58">
        <v>341.617822684158</v>
      </c>
      <c r="T58">
        <v>345.188167618916</v>
      </c>
      <c r="U58">
        <v>338.48998200046799</v>
      </c>
      <c r="V58">
        <v>350.29163548416801</v>
      </c>
      <c r="W58">
        <v>355.13508838904602</v>
      </c>
      <c r="X58">
        <v>366.04321887715599</v>
      </c>
      <c r="Y58">
        <v>386.29192890963998</v>
      </c>
      <c r="Z58">
        <v>390.35017641578997</v>
      </c>
      <c r="AA58">
        <v>372.96374535829602</v>
      </c>
      <c r="AB58">
        <v>340.92482295998201</v>
      </c>
      <c r="AC58">
        <v>343.79926437549199</v>
      </c>
      <c r="AD58">
        <v>337.768559341946</v>
      </c>
      <c r="AE58">
        <v>343.31473181543299</v>
      </c>
      <c r="AF58">
        <v>340.51875813715401</v>
      </c>
      <c r="AG58">
        <v>340.62423320988199</v>
      </c>
      <c r="AH58">
        <v>335.69032027053203</v>
      </c>
      <c r="AI58">
        <v>351.46236539464002</v>
      </c>
      <c r="AJ58">
        <v>358.53598555082101</v>
      </c>
      <c r="AK58">
        <v>336.88089490339598</v>
      </c>
      <c r="AL58">
        <v>337.76416063062698</v>
      </c>
      <c r="AM58">
        <v>336.70181800972802</v>
      </c>
      <c r="AN58">
        <v>348.85109080728898</v>
      </c>
      <c r="AO58">
        <v>335.00508127986598</v>
      </c>
      <c r="AP58">
        <v>335.006921165638</v>
      </c>
      <c r="AQ58">
        <v>331.029249719132</v>
      </c>
      <c r="AR58">
        <v>330.58021197580098</v>
      </c>
      <c r="AS58">
        <v>341.37764839152601</v>
      </c>
      <c r="AT58">
        <v>330.81885904436399</v>
      </c>
      <c r="AU58">
        <v>336.51222788152</v>
      </c>
      <c r="AV58">
        <v>332.01412627214802</v>
      </c>
      <c r="AW58">
        <v>334.87002814993201</v>
      </c>
      <c r="AX58">
        <v>332.939239335043</v>
      </c>
      <c r="AY58">
        <v>334.607876359562</v>
      </c>
      <c r="AZ58">
        <v>319.34245653649998</v>
      </c>
      <c r="BA58">
        <v>323.31500609096099</v>
      </c>
      <c r="BB58">
        <v>337.11562538301501</v>
      </c>
      <c r="BC58">
        <v>339.58817782397898</v>
      </c>
      <c r="BD58">
        <v>330.72874503390102</v>
      </c>
      <c r="BE58">
        <v>338.98041044121197</v>
      </c>
      <c r="BF58">
        <v>339.62950433201701</v>
      </c>
      <c r="BG58">
        <v>329.015885626998</v>
      </c>
      <c r="BH58">
        <v>336.13089603182698</v>
      </c>
      <c r="BI58">
        <v>339.51572568427201</v>
      </c>
      <c r="BJ58">
        <v>331.862463975087</v>
      </c>
      <c r="BK58">
        <v>332.72343650682302</v>
      </c>
      <c r="BL58">
        <v>345.693180071808</v>
      </c>
      <c r="BM58">
        <v>339.93431193898402</v>
      </c>
      <c r="BN58">
        <v>341.27289540662298</v>
      </c>
      <c r="BO58">
        <v>327.77566471759798</v>
      </c>
      <c r="BP58">
        <v>334.62392059150102</v>
      </c>
      <c r="BQ58">
        <v>334.41568857321499</v>
      </c>
      <c r="BR58">
        <v>345.24829622714799</v>
      </c>
      <c r="BS58">
        <v>341.03000127970199</v>
      </c>
      <c r="BT58">
        <v>335.60840452775199</v>
      </c>
      <c r="BU58">
        <v>336.09653793641598</v>
      </c>
      <c r="BV58">
        <v>337.31285404122298</v>
      </c>
      <c r="BW58">
        <v>337.94529628064402</v>
      </c>
      <c r="BX58">
        <v>343.46855097053901</v>
      </c>
      <c r="BY58">
        <v>349.219887889441</v>
      </c>
      <c r="BZ58">
        <v>333.83172890543699</v>
      </c>
      <c r="CA58">
        <v>354.11706420339698</v>
      </c>
      <c r="CB58">
        <v>347.425486769222</v>
      </c>
      <c r="CC58">
        <v>340.81810125225002</v>
      </c>
      <c r="CD58">
        <v>348.78023581355097</v>
      </c>
      <c r="CE58">
        <v>353.14014204419101</v>
      </c>
      <c r="CF58">
        <v>354.22610669808699</v>
      </c>
      <c r="CG58">
        <v>356.12406808577902</v>
      </c>
      <c r="CH58">
        <v>380.10083922949798</v>
      </c>
      <c r="CI58">
        <v>542.680597975399</v>
      </c>
      <c r="CJ58">
        <v>452.10930888762903</v>
      </c>
      <c r="CK58">
        <v>365.82999244762902</v>
      </c>
      <c r="CL58">
        <v>343.64674989231003</v>
      </c>
      <c r="CM58">
        <v>344.147164965831</v>
      </c>
      <c r="CN58">
        <v>344.05968302455</v>
      </c>
      <c r="CO58">
        <v>356.24177146558702</v>
      </c>
      <c r="CP58">
        <v>360.62978250762001</v>
      </c>
      <c r="CQ58">
        <v>354.93214019752998</v>
      </c>
      <c r="CR58">
        <v>365.79210004294703</v>
      </c>
      <c r="CS58">
        <v>358.46416197255201</v>
      </c>
      <c r="CT58">
        <v>349.673869778182</v>
      </c>
      <c r="CU58">
        <v>354.14931108046397</v>
      </c>
      <c r="CV58">
        <v>361.16954163522797</v>
      </c>
      <c r="CW58">
        <v>349.53678169259899</v>
      </c>
      <c r="CX58">
        <v>357.73208448273101</v>
      </c>
    </row>
    <row r="59" spans="1:102" x14ac:dyDescent="0.25">
      <c r="A59">
        <v>13.6982643524699</v>
      </c>
      <c r="B59">
        <v>354.50133856893399</v>
      </c>
      <c r="C59">
        <v>341.28523434287501</v>
      </c>
      <c r="D59">
        <v>350.429212953937</v>
      </c>
      <c r="E59">
        <v>351.06395082163499</v>
      </c>
      <c r="F59">
        <v>365.28332937641397</v>
      </c>
      <c r="G59">
        <v>362.75404723709102</v>
      </c>
      <c r="H59">
        <v>352.08886974801197</v>
      </c>
      <c r="I59">
        <v>352.64943527270401</v>
      </c>
      <c r="J59">
        <v>347.99304324305803</v>
      </c>
      <c r="K59">
        <v>354.06023939013301</v>
      </c>
      <c r="L59">
        <v>356.54899779650299</v>
      </c>
      <c r="M59">
        <v>355.64046200259997</v>
      </c>
      <c r="N59">
        <v>348.18967664395802</v>
      </c>
      <c r="O59">
        <v>353.31622290367602</v>
      </c>
      <c r="P59">
        <v>349.41206433194299</v>
      </c>
      <c r="Q59">
        <v>351.964883177182</v>
      </c>
      <c r="R59">
        <v>339.58386192712999</v>
      </c>
      <c r="S59">
        <v>340.82820887193901</v>
      </c>
      <c r="T59">
        <v>343.00048053900701</v>
      </c>
      <c r="U59">
        <v>337.01790037192802</v>
      </c>
      <c r="V59">
        <v>348.80051449494903</v>
      </c>
      <c r="W59">
        <v>354.80504576073997</v>
      </c>
      <c r="X59">
        <v>362.206939017921</v>
      </c>
      <c r="Y59">
        <v>380.315372218383</v>
      </c>
      <c r="Z59">
        <v>393.54059109445598</v>
      </c>
      <c r="AA59">
        <v>373.35531611391002</v>
      </c>
      <c r="AB59">
        <v>338.15364695</v>
      </c>
      <c r="AC59">
        <v>345.91933242762099</v>
      </c>
      <c r="AD59">
        <v>336.88970443356902</v>
      </c>
      <c r="AE59">
        <v>341.06843882954598</v>
      </c>
      <c r="AF59">
        <v>342.50455253800499</v>
      </c>
      <c r="AG59">
        <v>339.80040607661601</v>
      </c>
      <c r="AH59">
        <v>335.74699551226797</v>
      </c>
      <c r="AI59">
        <v>350.811217034653</v>
      </c>
      <c r="AJ59">
        <v>355.87644317578798</v>
      </c>
      <c r="AK59">
        <v>342.421793456557</v>
      </c>
      <c r="AL59">
        <v>339.855369950355</v>
      </c>
      <c r="AM59">
        <v>337.10999930781998</v>
      </c>
      <c r="AN59">
        <v>349.000285113041</v>
      </c>
      <c r="AO59">
        <v>336.04569019485899</v>
      </c>
      <c r="AP59">
        <v>335.44137513689299</v>
      </c>
      <c r="AQ59">
        <v>333.98427850447001</v>
      </c>
      <c r="AR59">
        <v>334.991561403699</v>
      </c>
      <c r="AS59">
        <v>336.88220317904802</v>
      </c>
      <c r="AT59">
        <v>330.67140779530098</v>
      </c>
      <c r="AU59">
        <v>333.31742607499598</v>
      </c>
      <c r="AV59">
        <v>336.658719258242</v>
      </c>
      <c r="AW59">
        <v>332.31476752821999</v>
      </c>
      <c r="AX59">
        <v>333.448422763895</v>
      </c>
      <c r="AY59">
        <v>333.18585299079803</v>
      </c>
      <c r="AZ59">
        <v>325.852567572216</v>
      </c>
      <c r="BA59">
        <v>319.138302739582</v>
      </c>
      <c r="BB59">
        <v>335.83190237505602</v>
      </c>
      <c r="BC59">
        <v>336.07942679092599</v>
      </c>
      <c r="BD59">
        <v>336.23417642137298</v>
      </c>
      <c r="BE59">
        <v>339.88178176616702</v>
      </c>
      <c r="BF59">
        <v>339.902398850655</v>
      </c>
      <c r="BG59">
        <v>330.64709535321902</v>
      </c>
      <c r="BH59">
        <v>335.18429354996198</v>
      </c>
      <c r="BI59">
        <v>337.34314504968103</v>
      </c>
      <c r="BJ59">
        <v>334.17485439489701</v>
      </c>
      <c r="BK59">
        <v>332.11267359241498</v>
      </c>
      <c r="BL59">
        <v>346.595909131074</v>
      </c>
      <c r="BM59">
        <v>337.93133262595001</v>
      </c>
      <c r="BN59">
        <v>344.47492609743301</v>
      </c>
      <c r="BO59">
        <v>326.54658791738598</v>
      </c>
      <c r="BP59">
        <v>333.26538497547699</v>
      </c>
      <c r="BQ59">
        <v>333.47571542990499</v>
      </c>
      <c r="BR59">
        <v>341.19956100176398</v>
      </c>
      <c r="BS59">
        <v>338.87206807424599</v>
      </c>
      <c r="BT59">
        <v>334.95418042836502</v>
      </c>
      <c r="BU59">
        <v>335.31823280001203</v>
      </c>
      <c r="BV59">
        <v>335.41005668505699</v>
      </c>
      <c r="BW59">
        <v>335.91000213546198</v>
      </c>
      <c r="BX59">
        <v>341.33018523208102</v>
      </c>
      <c r="BY59">
        <v>351.37248096602502</v>
      </c>
      <c r="BZ59">
        <v>337.409095708508</v>
      </c>
      <c r="CA59">
        <v>352.32746644163302</v>
      </c>
      <c r="CB59">
        <v>347.61478847936502</v>
      </c>
      <c r="CC59">
        <v>338.82634213345301</v>
      </c>
      <c r="CD59">
        <v>344.824589699787</v>
      </c>
      <c r="CE59">
        <v>348.07478736654002</v>
      </c>
      <c r="CF59">
        <v>354.75716826696799</v>
      </c>
      <c r="CG59">
        <v>357.78219389958298</v>
      </c>
      <c r="CH59">
        <v>379.64013554440203</v>
      </c>
      <c r="CI59">
        <v>535.15366666328805</v>
      </c>
      <c r="CJ59">
        <v>453.455982972328</v>
      </c>
      <c r="CK59">
        <v>366.50049547847198</v>
      </c>
      <c r="CL59">
        <v>347.92976522238399</v>
      </c>
      <c r="CM59">
        <v>347.36187143221599</v>
      </c>
      <c r="CN59">
        <v>345.60299824171898</v>
      </c>
      <c r="CO59">
        <v>361.24458221969201</v>
      </c>
      <c r="CP59">
        <v>363.37162177339502</v>
      </c>
      <c r="CQ59">
        <v>351.40294601432902</v>
      </c>
      <c r="CR59">
        <v>362.84283764070398</v>
      </c>
      <c r="CS59">
        <v>356.73412932204701</v>
      </c>
      <c r="CT59">
        <v>345.06402696985703</v>
      </c>
      <c r="CU59">
        <v>357.30108869206998</v>
      </c>
      <c r="CV59">
        <v>359.67568684076701</v>
      </c>
      <c r="CW59">
        <v>349.59273893508401</v>
      </c>
      <c r="CX59">
        <v>357.28040556305302</v>
      </c>
    </row>
    <row r="60" spans="1:102" x14ac:dyDescent="0.25">
      <c r="A60">
        <v>13.938584779706201</v>
      </c>
      <c r="B60">
        <v>357.21061483038</v>
      </c>
      <c r="C60">
        <v>340.45974868024598</v>
      </c>
      <c r="D60">
        <v>350.826965920448</v>
      </c>
      <c r="E60">
        <v>354.23186860603499</v>
      </c>
      <c r="F60">
        <v>366.21696128834702</v>
      </c>
      <c r="G60">
        <v>360.83911903244098</v>
      </c>
      <c r="H60">
        <v>348.46738780396203</v>
      </c>
      <c r="I60">
        <v>358.83364359917101</v>
      </c>
      <c r="J60">
        <v>347.81251765879398</v>
      </c>
      <c r="K60">
        <v>358.16846030629102</v>
      </c>
      <c r="L60">
        <v>355.949521249263</v>
      </c>
      <c r="M60">
        <v>354.85382175631997</v>
      </c>
      <c r="N60">
        <v>346.07471140003599</v>
      </c>
      <c r="O60">
        <v>352.69348194799699</v>
      </c>
      <c r="P60">
        <v>347.73063007674301</v>
      </c>
      <c r="Q60">
        <v>352.12302537483498</v>
      </c>
      <c r="R60">
        <v>336.09084118973101</v>
      </c>
      <c r="S60">
        <v>341.04953091001198</v>
      </c>
      <c r="T60">
        <v>342.16529780533699</v>
      </c>
      <c r="U60">
        <v>336.44420972692399</v>
      </c>
      <c r="V60">
        <v>348.4520377325</v>
      </c>
      <c r="W60">
        <v>349.73195016512102</v>
      </c>
      <c r="X60">
        <v>358.780692079571</v>
      </c>
      <c r="Y60">
        <v>379.839488154636</v>
      </c>
      <c r="Z60">
        <v>406.74538546013002</v>
      </c>
      <c r="AA60">
        <v>374.19613618847802</v>
      </c>
      <c r="AB60">
        <v>339.31175420244602</v>
      </c>
      <c r="AC60">
        <v>348.35675955328998</v>
      </c>
      <c r="AD60">
        <v>335.724785563274</v>
      </c>
      <c r="AE60">
        <v>341.05073895114299</v>
      </c>
      <c r="AF60">
        <v>342.75585679306101</v>
      </c>
      <c r="AG60">
        <v>334.21671610094103</v>
      </c>
      <c r="AH60">
        <v>336.27308167078002</v>
      </c>
      <c r="AI60">
        <v>348.51047754258201</v>
      </c>
      <c r="AJ60">
        <v>353.364620973473</v>
      </c>
      <c r="AK60">
        <v>346.76096048880601</v>
      </c>
      <c r="AL60">
        <v>335.22650485529198</v>
      </c>
      <c r="AM60">
        <v>340.93999654303002</v>
      </c>
      <c r="AN60">
        <v>347.39122838508598</v>
      </c>
      <c r="AO60">
        <v>333.20041720013199</v>
      </c>
      <c r="AP60">
        <v>332.06010692835503</v>
      </c>
      <c r="AQ60">
        <v>335.05528614282002</v>
      </c>
      <c r="AR60">
        <v>337.16500631869098</v>
      </c>
      <c r="AS60">
        <v>333.50117551917998</v>
      </c>
      <c r="AT60">
        <v>332.59555868046402</v>
      </c>
      <c r="AU60">
        <v>330.52196044290901</v>
      </c>
      <c r="AV60">
        <v>335.50007003500798</v>
      </c>
      <c r="AW60">
        <v>332.68861218790101</v>
      </c>
      <c r="AX60">
        <v>335.89992046489999</v>
      </c>
      <c r="AY60">
        <v>328.09382184824801</v>
      </c>
      <c r="AZ60">
        <v>323.78444724361901</v>
      </c>
      <c r="BA60">
        <v>322.43491344409898</v>
      </c>
      <c r="BB60">
        <v>335.09570410312602</v>
      </c>
      <c r="BC60">
        <v>337.59657461270899</v>
      </c>
      <c r="BD60">
        <v>338.30076432211803</v>
      </c>
      <c r="BE60">
        <v>338.22695503755102</v>
      </c>
      <c r="BF60">
        <v>337.93632382661599</v>
      </c>
      <c r="BG60">
        <v>329.62702390496798</v>
      </c>
      <c r="BH60">
        <v>338.87091406365101</v>
      </c>
      <c r="BI60">
        <v>336.39428342260101</v>
      </c>
      <c r="BJ60">
        <v>336.27475055632402</v>
      </c>
      <c r="BK60">
        <v>328.965486528241</v>
      </c>
      <c r="BL60">
        <v>345.67432509981103</v>
      </c>
      <c r="BM60">
        <v>338.60980651588801</v>
      </c>
      <c r="BN60">
        <v>346.16487268919002</v>
      </c>
      <c r="BO60">
        <v>324.90839607090197</v>
      </c>
      <c r="BP60">
        <v>335.25764776237003</v>
      </c>
      <c r="BQ60">
        <v>328.974809924287</v>
      </c>
      <c r="BR60">
        <v>335.61453744300297</v>
      </c>
      <c r="BS60">
        <v>339.14203417344203</v>
      </c>
      <c r="BT60">
        <v>337.01009617580598</v>
      </c>
      <c r="BU60">
        <v>336.87923440224398</v>
      </c>
      <c r="BV60">
        <v>332.85461101140299</v>
      </c>
      <c r="BW60">
        <v>339.54834950245998</v>
      </c>
      <c r="BX60">
        <v>337.10474373502899</v>
      </c>
      <c r="BY60">
        <v>353.25287681628998</v>
      </c>
      <c r="BZ60">
        <v>343.122738912991</v>
      </c>
      <c r="CA60">
        <v>351.54765809432399</v>
      </c>
      <c r="CB60">
        <v>346.49634973323703</v>
      </c>
      <c r="CC60">
        <v>340.06179242130003</v>
      </c>
      <c r="CD60">
        <v>345.56940989338898</v>
      </c>
      <c r="CE60">
        <v>341.75642683786202</v>
      </c>
      <c r="CF60">
        <v>350.64848444753801</v>
      </c>
      <c r="CG60">
        <v>356.956562884834</v>
      </c>
      <c r="CH60">
        <v>386.06899376420102</v>
      </c>
      <c r="CI60">
        <v>537.97137544479301</v>
      </c>
      <c r="CJ60">
        <v>461.55996547573801</v>
      </c>
      <c r="CK60">
        <v>365.61726370296202</v>
      </c>
      <c r="CL60">
        <v>346.030663347673</v>
      </c>
      <c r="CM60">
        <v>346.33440092893699</v>
      </c>
      <c r="CN60">
        <v>345.72552262995401</v>
      </c>
      <c r="CO60">
        <v>358.95864157009402</v>
      </c>
      <c r="CP60">
        <v>360.04767250835403</v>
      </c>
      <c r="CQ60">
        <v>350.09467458968402</v>
      </c>
      <c r="CR60">
        <v>363.73766496047</v>
      </c>
      <c r="CS60">
        <v>355.06085132844697</v>
      </c>
      <c r="CT60">
        <v>343.49017301731999</v>
      </c>
      <c r="CU60">
        <v>357.06231263772003</v>
      </c>
      <c r="CV60">
        <v>360.57953747822597</v>
      </c>
      <c r="CW60">
        <v>349.504426042663</v>
      </c>
      <c r="CX60">
        <v>354.600061060646</v>
      </c>
    </row>
    <row r="61" spans="1:102" x14ac:dyDescent="0.25">
      <c r="A61">
        <v>14.178905206942501</v>
      </c>
      <c r="B61">
        <v>362.18628814672502</v>
      </c>
      <c r="C61">
        <v>338.99888894980899</v>
      </c>
      <c r="D61">
        <v>352.90515854996698</v>
      </c>
      <c r="E61">
        <v>356.15480680422598</v>
      </c>
      <c r="F61">
        <v>363.94397563514099</v>
      </c>
      <c r="G61">
        <v>358.72366550522401</v>
      </c>
      <c r="H61">
        <v>348.94584598060499</v>
      </c>
      <c r="I61">
        <v>361.89566495201302</v>
      </c>
      <c r="J61">
        <v>348.81911525573997</v>
      </c>
      <c r="K61">
        <v>357.84189600310299</v>
      </c>
      <c r="L61">
        <v>355.789247470384</v>
      </c>
      <c r="M61">
        <v>357.59926731306098</v>
      </c>
      <c r="N61">
        <v>344.538210830769</v>
      </c>
      <c r="O61">
        <v>352.84944204883402</v>
      </c>
      <c r="P61">
        <v>350.67560293530698</v>
      </c>
      <c r="Q61">
        <v>352.66336455848102</v>
      </c>
      <c r="R61">
        <v>336.70424238038999</v>
      </c>
      <c r="S61">
        <v>337.77468278197603</v>
      </c>
      <c r="T61">
        <v>343.22361162423999</v>
      </c>
      <c r="U61">
        <v>336.01520859042699</v>
      </c>
      <c r="V61">
        <v>349.139434898329</v>
      </c>
      <c r="W61">
        <v>347.04530458847501</v>
      </c>
      <c r="X61">
        <v>362.908425540503</v>
      </c>
      <c r="Y61">
        <v>387.393888973777</v>
      </c>
      <c r="Z61">
        <v>421.19128775890198</v>
      </c>
      <c r="AA61">
        <v>376.83238806115202</v>
      </c>
      <c r="AB61">
        <v>346.85625425059902</v>
      </c>
      <c r="AC61">
        <v>350.81605890368098</v>
      </c>
      <c r="AD61">
        <v>337.180102581342</v>
      </c>
      <c r="AE61">
        <v>341.587553902531</v>
      </c>
      <c r="AF61">
        <v>343.35461894801603</v>
      </c>
      <c r="AG61">
        <v>333.97812554301601</v>
      </c>
      <c r="AH61">
        <v>337.916086475226</v>
      </c>
      <c r="AI61">
        <v>347.79764389285401</v>
      </c>
      <c r="AJ61">
        <v>351.18704093866302</v>
      </c>
      <c r="AK61">
        <v>351.02162773106397</v>
      </c>
      <c r="AL61">
        <v>335.90032695774499</v>
      </c>
      <c r="AM61">
        <v>340.02107852928498</v>
      </c>
      <c r="AN61">
        <v>346.58975827648698</v>
      </c>
      <c r="AO61">
        <v>333.89933104316401</v>
      </c>
      <c r="AP61">
        <v>331.202831876532</v>
      </c>
      <c r="AQ61">
        <v>337.639446047908</v>
      </c>
      <c r="AR61">
        <v>339.57086282239499</v>
      </c>
      <c r="AS61">
        <v>331.34978762918797</v>
      </c>
      <c r="AT61">
        <v>335.01775165881003</v>
      </c>
      <c r="AU61">
        <v>331.269377137307</v>
      </c>
      <c r="AV61">
        <v>334.65706122480702</v>
      </c>
      <c r="AW61">
        <v>330.03125635927199</v>
      </c>
      <c r="AX61">
        <v>338.14400734597501</v>
      </c>
      <c r="AY61">
        <v>328.37046205550001</v>
      </c>
      <c r="AZ61">
        <v>323.41088369326599</v>
      </c>
      <c r="BA61">
        <v>325.53234627952497</v>
      </c>
      <c r="BB61">
        <v>332.67765111937598</v>
      </c>
      <c r="BC61">
        <v>338.28028574187499</v>
      </c>
      <c r="BD61">
        <v>341.23794151748098</v>
      </c>
      <c r="BE61">
        <v>337.67485998416998</v>
      </c>
      <c r="BF61">
        <v>333.703112275639</v>
      </c>
      <c r="BG61">
        <v>332.86164618399499</v>
      </c>
      <c r="BH61">
        <v>343.82233220073903</v>
      </c>
      <c r="BI61">
        <v>334.40907417304902</v>
      </c>
      <c r="BJ61">
        <v>337.530786551105</v>
      </c>
      <c r="BK61">
        <v>328.34110685841603</v>
      </c>
      <c r="BL61">
        <v>343.88346016261102</v>
      </c>
      <c r="BM61">
        <v>329.020012021718</v>
      </c>
      <c r="BN61">
        <v>344.58495296791602</v>
      </c>
      <c r="BO61">
        <v>325.93556546690002</v>
      </c>
      <c r="BP61">
        <v>338.53106300157202</v>
      </c>
      <c r="BQ61">
        <v>325.39547930682801</v>
      </c>
      <c r="BR61">
        <v>331.001170750391</v>
      </c>
      <c r="BS61">
        <v>338.36939622610299</v>
      </c>
      <c r="BT61">
        <v>336.40661741398299</v>
      </c>
      <c r="BU61">
        <v>332.13962440362798</v>
      </c>
      <c r="BV61">
        <v>330.28385222316098</v>
      </c>
      <c r="BW61">
        <v>339.94177092474001</v>
      </c>
      <c r="BX61">
        <v>335.62903344734002</v>
      </c>
      <c r="BY61">
        <v>355.90936265814099</v>
      </c>
      <c r="BZ61">
        <v>348.14501744772099</v>
      </c>
      <c r="CA61">
        <v>351.31501179827097</v>
      </c>
      <c r="CB61">
        <v>347.32416956528903</v>
      </c>
      <c r="CC61">
        <v>343.31090863632198</v>
      </c>
      <c r="CD61">
        <v>348.74274425963802</v>
      </c>
      <c r="CE61">
        <v>342.90493430252599</v>
      </c>
      <c r="CF61">
        <v>349.720823934446</v>
      </c>
      <c r="CG61">
        <v>357.30156905200198</v>
      </c>
      <c r="CH61">
        <v>398.17805516866201</v>
      </c>
      <c r="CI61">
        <v>563.80014973291804</v>
      </c>
      <c r="CJ61">
        <v>471.21036237955298</v>
      </c>
      <c r="CK61">
        <v>366.07944215695898</v>
      </c>
      <c r="CL61">
        <v>346.045937509103</v>
      </c>
      <c r="CM61">
        <v>348.41860065289598</v>
      </c>
      <c r="CN61">
        <v>347.476665270502</v>
      </c>
      <c r="CO61">
        <v>360.10918238491701</v>
      </c>
      <c r="CP61">
        <v>362.413477266288</v>
      </c>
      <c r="CQ61">
        <v>347.501864171085</v>
      </c>
      <c r="CR61">
        <v>361.22498295219202</v>
      </c>
      <c r="CS61">
        <v>354.69311734313698</v>
      </c>
      <c r="CT61">
        <v>345.89999462136097</v>
      </c>
      <c r="CU61">
        <v>355.76841582854303</v>
      </c>
      <c r="CV61">
        <v>358.72963868867402</v>
      </c>
      <c r="CW61">
        <v>346.79348353419402</v>
      </c>
      <c r="CX61">
        <v>351.090829010606</v>
      </c>
    </row>
    <row r="62" spans="1:102" x14ac:dyDescent="0.25">
      <c r="A62">
        <v>14.4192256341789</v>
      </c>
      <c r="B62">
        <v>363.07412160118997</v>
      </c>
      <c r="C62">
        <v>340.06020619991398</v>
      </c>
      <c r="D62">
        <v>354.67904684899901</v>
      </c>
      <c r="E62">
        <v>357.329838155564</v>
      </c>
      <c r="F62">
        <v>360.17679482338099</v>
      </c>
      <c r="G62">
        <v>355.68794472095698</v>
      </c>
      <c r="H62">
        <v>350.01005974540101</v>
      </c>
      <c r="I62">
        <v>359.03288017325502</v>
      </c>
      <c r="J62">
        <v>351.73911076064701</v>
      </c>
      <c r="K62">
        <v>356.58416643763599</v>
      </c>
      <c r="L62">
        <v>355.64761611417401</v>
      </c>
      <c r="M62">
        <v>357.12957310328801</v>
      </c>
      <c r="N62">
        <v>344.73981599035102</v>
      </c>
      <c r="O62">
        <v>352.25043796512898</v>
      </c>
      <c r="P62">
        <v>354.81444294559702</v>
      </c>
      <c r="Q62">
        <v>351.52407999663501</v>
      </c>
      <c r="R62">
        <v>338.40098271791601</v>
      </c>
      <c r="S62">
        <v>334.306500908891</v>
      </c>
      <c r="T62">
        <v>341.18167898860702</v>
      </c>
      <c r="U62">
        <v>337.86532632369398</v>
      </c>
      <c r="V62">
        <v>344.52044084404002</v>
      </c>
      <c r="W62">
        <v>348.519803743257</v>
      </c>
      <c r="X62">
        <v>365.29033287573299</v>
      </c>
      <c r="Y62">
        <v>393.25908553828498</v>
      </c>
      <c r="Z62">
        <v>433.02794426955302</v>
      </c>
      <c r="AA62">
        <v>379.73832806859701</v>
      </c>
      <c r="AB62">
        <v>349.25703161352499</v>
      </c>
      <c r="AC62">
        <v>354.053418229491</v>
      </c>
      <c r="AD62">
        <v>338.46074918642603</v>
      </c>
      <c r="AE62">
        <v>339.57105620384999</v>
      </c>
      <c r="AF62">
        <v>345.236806568134</v>
      </c>
      <c r="AG62">
        <v>337.21710272719599</v>
      </c>
      <c r="AH62">
        <v>341.333900412454</v>
      </c>
      <c r="AI62">
        <v>345.07334559676099</v>
      </c>
      <c r="AJ62">
        <v>347.39043873049701</v>
      </c>
      <c r="AK62">
        <v>353.03642774117498</v>
      </c>
      <c r="AL62">
        <v>339.42156567610402</v>
      </c>
      <c r="AM62">
        <v>339.62614197136298</v>
      </c>
      <c r="AN62">
        <v>342.583564205193</v>
      </c>
      <c r="AO62">
        <v>336.536272222945</v>
      </c>
      <c r="AP62">
        <v>333.39323423140098</v>
      </c>
      <c r="AQ62">
        <v>336.81097934891</v>
      </c>
      <c r="AR62">
        <v>340.06532304955903</v>
      </c>
      <c r="AS62">
        <v>328.30451321475402</v>
      </c>
      <c r="AT62">
        <v>334.48856813293298</v>
      </c>
      <c r="AU62">
        <v>329.53227249697397</v>
      </c>
      <c r="AV62">
        <v>333.22617602565998</v>
      </c>
      <c r="AW62">
        <v>329.24608789343699</v>
      </c>
      <c r="AX62">
        <v>336.16550571008298</v>
      </c>
      <c r="AY62">
        <v>328.66695377845599</v>
      </c>
      <c r="AZ62">
        <v>326.33408369787401</v>
      </c>
      <c r="BA62">
        <v>327.13453561197701</v>
      </c>
      <c r="BB62">
        <v>333.17184868068199</v>
      </c>
      <c r="BC62">
        <v>337.04928835150099</v>
      </c>
      <c r="BD62">
        <v>338.18616032132297</v>
      </c>
      <c r="BE62">
        <v>340.32145474624502</v>
      </c>
      <c r="BF62">
        <v>333.97301824127999</v>
      </c>
      <c r="BG62">
        <v>335.36322385701999</v>
      </c>
      <c r="BH62">
        <v>344.94590772042199</v>
      </c>
      <c r="BI62">
        <v>331.70171990446801</v>
      </c>
      <c r="BJ62">
        <v>337.77792044809399</v>
      </c>
      <c r="BK62">
        <v>332.18027142109702</v>
      </c>
      <c r="BL62">
        <v>340.47554478051802</v>
      </c>
      <c r="BM62">
        <v>322.72203432916899</v>
      </c>
      <c r="BN62">
        <v>344.58106162663398</v>
      </c>
      <c r="BO62">
        <v>327.77328368584898</v>
      </c>
      <c r="BP62">
        <v>339.12325116551398</v>
      </c>
      <c r="BQ62">
        <v>323.53050342867999</v>
      </c>
      <c r="BR62">
        <v>329.76517713273802</v>
      </c>
      <c r="BS62">
        <v>337.22199502673101</v>
      </c>
      <c r="BT62">
        <v>333.470744025881</v>
      </c>
      <c r="BU62">
        <v>330.00528744447303</v>
      </c>
      <c r="BV62">
        <v>327.60982029873099</v>
      </c>
      <c r="BW62">
        <v>339.15180503106899</v>
      </c>
      <c r="BX62">
        <v>334.92560207461202</v>
      </c>
      <c r="BY62">
        <v>355.86310711291497</v>
      </c>
      <c r="BZ62">
        <v>350.89067984193599</v>
      </c>
      <c r="CA62">
        <v>349.536859930633</v>
      </c>
      <c r="CB62">
        <v>348.47181021291601</v>
      </c>
      <c r="CC62">
        <v>342.87286378556797</v>
      </c>
      <c r="CD62">
        <v>349.90284830161198</v>
      </c>
      <c r="CE62">
        <v>345.50718639210498</v>
      </c>
      <c r="CF62">
        <v>348.963394658499</v>
      </c>
      <c r="CG62">
        <v>358.44657318721198</v>
      </c>
      <c r="CH62">
        <v>404.55269289760702</v>
      </c>
      <c r="CI62">
        <v>557.25332631573303</v>
      </c>
      <c r="CJ62">
        <v>465.98808832086598</v>
      </c>
      <c r="CK62">
        <v>362.62893852740598</v>
      </c>
      <c r="CL62">
        <v>348.57304183823101</v>
      </c>
      <c r="CM62">
        <v>351.41073198409799</v>
      </c>
      <c r="CN62">
        <v>346.88773565207401</v>
      </c>
      <c r="CO62">
        <v>363.10829211231299</v>
      </c>
      <c r="CP62">
        <v>361.938298490693</v>
      </c>
      <c r="CQ62">
        <v>350.841106866909</v>
      </c>
      <c r="CR62">
        <v>358.84424663022003</v>
      </c>
      <c r="CS62">
        <v>354.88743156325302</v>
      </c>
      <c r="CT62">
        <v>350.36477901946301</v>
      </c>
      <c r="CU62">
        <v>355.98431505937202</v>
      </c>
      <c r="CV62">
        <v>357.10455582254502</v>
      </c>
      <c r="CW62">
        <v>344.856717308832</v>
      </c>
      <c r="CX62">
        <v>349.84348629219897</v>
      </c>
    </row>
    <row r="63" spans="1:102" x14ac:dyDescent="0.25">
      <c r="A63">
        <v>14.659546061415201</v>
      </c>
      <c r="B63">
        <v>361.12571914773503</v>
      </c>
      <c r="C63">
        <v>344.49118730759102</v>
      </c>
      <c r="D63">
        <v>354.22289666889998</v>
      </c>
      <c r="E63">
        <v>357.660550954364</v>
      </c>
      <c r="F63">
        <v>355.59010306569201</v>
      </c>
      <c r="G63">
        <v>351.89458728215902</v>
      </c>
      <c r="H63">
        <v>349.76927689304301</v>
      </c>
      <c r="I63">
        <v>354.85288567839399</v>
      </c>
      <c r="J63">
        <v>353.327588138902</v>
      </c>
      <c r="K63">
        <v>356.233606934227</v>
      </c>
      <c r="L63">
        <v>353.90002010196503</v>
      </c>
      <c r="M63">
        <v>354.87387556479001</v>
      </c>
      <c r="N63">
        <v>348.02745388822001</v>
      </c>
      <c r="O63">
        <v>352.20624024960102</v>
      </c>
      <c r="P63">
        <v>357.36469224942402</v>
      </c>
      <c r="Q63">
        <v>349.85341055091197</v>
      </c>
      <c r="R63">
        <v>342.11548579318298</v>
      </c>
      <c r="S63">
        <v>334.013382706372</v>
      </c>
      <c r="T63">
        <v>342.58992770334498</v>
      </c>
      <c r="U63">
        <v>339.70221093617101</v>
      </c>
      <c r="V63">
        <v>340.99955450456599</v>
      </c>
      <c r="W63">
        <v>351.00082254509198</v>
      </c>
      <c r="X63">
        <v>364.22753947103803</v>
      </c>
      <c r="Y63">
        <v>391.13230977774998</v>
      </c>
      <c r="Z63">
        <v>433.135063657373</v>
      </c>
      <c r="AA63">
        <v>378.449466798157</v>
      </c>
      <c r="AB63">
        <v>345.82906888639502</v>
      </c>
      <c r="AC63">
        <v>353.25015770418798</v>
      </c>
      <c r="AD63">
        <v>341.224246313663</v>
      </c>
      <c r="AE63">
        <v>337.167425482993</v>
      </c>
      <c r="AF63">
        <v>343.06977356649998</v>
      </c>
      <c r="AG63">
        <v>342.30566077631499</v>
      </c>
      <c r="AH63">
        <v>343.74699215308601</v>
      </c>
      <c r="AI63">
        <v>340.67905446837898</v>
      </c>
      <c r="AJ63">
        <v>344.40725151109302</v>
      </c>
      <c r="AK63">
        <v>352.481542954134</v>
      </c>
      <c r="AL63">
        <v>337.56990657809803</v>
      </c>
      <c r="AM63">
        <v>340.30480935374698</v>
      </c>
      <c r="AN63">
        <v>339.95921899132998</v>
      </c>
      <c r="AO63">
        <v>342.030590735148</v>
      </c>
      <c r="AP63">
        <v>333.64502288695098</v>
      </c>
      <c r="AQ63">
        <v>338.014213416865</v>
      </c>
      <c r="AR63">
        <v>340.17901036769399</v>
      </c>
      <c r="AS63">
        <v>325.26350514870802</v>
      </c>
      <c r="AT63">
        <v>332.928692762867</v>
      </c>
      <c r="AU63">
        <v>326.91514347065299</v>
      </c>
      <c r="AV63">
        <v>331.41691869261803</v>
      </c>
      <c r="AW63">
        <v>332.03994413868298</v>
      </c>
      <c r="AX63">
        <v>334.40400151664301</v>
      </c>
      <c r="AY63">
        <v>328.58952741099802</v>
      </c>
      <c r="AZ63">
        <v>327.87215614087302</v>
      </c>
      <c r="BA63">
        <v>328.52675515091602</v>
      </c>
      <c r="BB63">
        <v>334.9030934964</v>
      </c>
      <c r="BC63">
        <v>335.57765618256502</v>
      </c>
      <c r="BD63">
        <v>336.573412598282</v>
      </c>
      <c r="BE63">
        <v>344.28189081462301</v>
      </c>
      <c r="BF63">
        <v>336.98704187624003</v>
      </c>
      <c r="BG63">
        <v>337.31219478709897</v>
      </c>
      <c r="BH63">
        <v>340.49645476017201</v>
      </c>
      <c r="BI63">
        <v>329.92291717210401</v>
      </c>
      <c r="BJ63">
        <v>336.43702605427097</v>
      </c>
      <c r="BK63">
        <v>336.386012569569</v>
      </c>
      <c r="BL63">
        <v>339.35690748711801</v>
      </c>
      <c r="BM63">
        <v>322.38053012626301</v>
      </c>
      <c r="BN63">
        <v>346.722887382149</v>
      </c>
      <c r="BO63">
        <v>332.439565764929</v>
      </c>
      <c r="BP63">
        <v>335.80467486899198</v>
      </c>
      <c r="BQ63">
        <v>326.12075074418999</v>
      </c>
      <c r="BR63">
        <v>328.49143654962899</v>
      </c>
      <c r="BS63">
        <v>337.10157118619799</v>
      </c>
      <c r="BT63">
        <v>331.813476867943</v>
      </c>
      <c r="BU63">
        <v>330.73609646705802</v>
      </c>
      <c r="BV63">
        <v>326.36106436335899</v>
      </c>
      <c r="BW63">
        <v>336.07087351694503</v>
      </c>
      <c r="BX63">
        <v>336.457578901886</v>
      </c>
      <c r="BY63">
        <v>352.70855429303299</v>
      </c>
      <c r="BZ63">
        <v>350.51754563581602</v>
      </c>
      <c r="CA63">
        <v>344.77419666561502</v>
      </c>
      <c r="CB63">
        <v>349.67431460302703</v>
      </c>
      <c r="CC63">
        <v>340.06232007566001</v>
      </c>
      <c r="CD63">
        <v>350.25309601002601</v>
      </c>
      <c r="CE63">
        <v>346.37149002179501</v>
      </c>
      <c r="CF63">
        <v>346.98344384656798</v>
      </c>
      <c r="CG63">
        <v>357.34902878627202</v>
      </c>
      <c r="CH63">
        <v>404.39657574617002</v>
      </c>
      <c r="CI63">
        <v>519.33988055188695</v>
      </c>
      <c r="CJ63">
        <v>449.62394957123001</v>
      </c>
      <c r="CK63">
        <v>360.49629727331097</v>
      </c>
      <c r="CL63">
        <v>352.51390139232899</v>
      </c>
      <c r="CM63">
        <v>351.47890916127398</v>
      </c>
      <c r="CN63">
        <v>346.20992475634</v>
      </c>
      <c r="CO63">
        <v>360.50545355299403</v>
      </c>
      <c r="CP63">
        <v>359.586645445991</v>
      </c>
      <c r="CQ63">
        <v>353.13850224697501</v>
      </c>
      <c r="CR63">
        <v>357.41887783694898</v>
      </c>
      <c r="CS63">
        <v>352.70436991357298</v>
      </c>
      <c r="CT63">
        <v>353.68433268690399</v>
      </c>
      <c r="CU63">
        <v>355.99740971495601</v>
      </c>
      <c r="CV63">
        <v>357.50518210855103</v>
      </c>
      <c r="CW63">
        <v>345.39528691409203</v>
      </c>
      <c r="CX63">
        <v>349.353853533039</v>
      </c>
    </row>
    <row r="64" spans="1:102" x14ac:dyDescent="0.25">
      <c r="A64">
        <v>14.899866488651501</v>
      </c>
      <c r="B64">
        <v>359.58904885704698</v>
      </c>
      <c r="C64">
        <v>347.18144264815402</v>
      </c>
      <c r="D64">
        <v>352.26728769940303</v>
      </c>
      <c r="E64">
        <v>356.97743000921099</v>
      </c>
      <c r="F64">
        <v>353.48949047326403</v>
      </c>
      <c r="G64">
        <v>348.03277524327302</v>
      </c>
      <c r="H64">
        <v>349.73913660110298</v>
      </c>
      <c r="I64">
        <v>355.45436263198599</v>
      </c>
      <c r="J64">
        <v>354.29026350433901</v>
      </c>
      <c r="K64">
        <v>354.80025688948899</v>
      </c>
      <c r="L64">
        <v>354.13640474003898</v>
      </c>
      <c r="M64">
        <v>353.53911855345098</v>
      </c>
      <c r="N64">
        <v>351.57806088915697</v>
      </c>
      <c r="O64">
        <v>351.98646274426898</v>
      </c>
      <c r="P64">
        <v>355.51610258297399</v>
      </c>
      <c r="Q64">
        <v>347.29869057734197</v>
      </c>
      <c r="R64">
        <v>342.51221364582602</v>
      </c>
      <c r="S64">
        <v>334.59524306194203</v>
      </c>
      <c r="T64">
        <v>344.25098515250801</v>
      </c>
      <c r="U64">
        <v>341.744196931663</v>
      </c>
      <c r="V64">
        <v>339.74389502449702</v>
      </c>
      <c r="W64">
        <v>352.43692297371098</v>
      </c>
      <c r="X64">
        <v>358.07988810833803</v>
      </c>
      <c r="Y64">
        <v>381.76110927935503</v>
      </c>
      <c r="Z64">
        <v>419.239814723378</v>
      </c>
      <c r="AA64">
        <v>371.68477442984698</v>
      </c>
      <c r="AB64">
        <v>345.591769744842</v>
      </c>
      <c r="AC64">
        <v>350.20949478439599</v>
      </c>
      <c r="AD64">
        <v>340.72249672677799</v>
      </c>
      <c r="AE64">
        <v>334.96241215986203</v>
      </c>
      <c r="AF64">
        <v>339.44663659377801</v>
      </c>
      <c r="AG64">
        <v>346.37889275197898</v>
      </c>
      <c r="AH64">
        <v>342.70531678260699</v>
      </c>
      <c r="AI64">
        <v>337.85538007956399</v>
      </c>
      <c r="AJ64">
        <v>341.10942507541301</v>
      </c>
      <c r="AK64">
        <v>346.59820382639498</v>
      </c>
      <c r="AL64">
        <v>334.07052430468701</v>
      </c>
      <c r="AM64">
        <v>339.18611968029199</v>
      </c>
      <c r="AN64">
        <v>339.67533045434902</v>
      </c>
      <c r="AO64">
        <v>343.50092026752702</v>
      </c>
      <c r="AP64">
        <v>331.30768877239097</v>
      </c>
      <c r="AQ64">
        <v>338.14056504489099</v>
      </c>
      <c r="AR64">
        <v>335.88581134614498</v>
      </c>
      <c r="AS64">
        <v>325.07117925932698</v>
      </c>
      <c r="AT64">
        <v>331.02807817263499</v>
      </c>
      <c r="AU64">
        <v>328.91227553859898</v>
      </c>
      <c r="AV64">
        <v>328.94482254141502</v>
      </c>
      <c r="AW64">
        <v>333.76468836505398</v>
      </c>
      <c r="AX64">
        <v>335.98735665032302</v>
      </c>
      <c r="AY64">
        <v>328.86415074269598</v>
      </c>
      <c r="AZ64">
        <v>325.79463092843099</v>
      </c>
      <c r="BA64">
        <v>331.77142497849502</v>
      </c>
      <c r="BB64">
        <v>336.38986315583998</v>
      </c>
      <c r="BC64">
        <v>335.51515234022997</v>
      </c>
      <c r="BD64">
        <v>334.66236211178699</v>
      </c>
      <c r="BE64">
        <v>343.93742032811798</v>
      </c>
      <c r="BF64">
        <v>341.23721722761002</v>
      </c>
      <c r="BG64">
        <v>335.01527396798201</v>
      </c>
      <c r="BH64">
        <v>338.469690990591</v>
      </c>
      <c r="BI64">
        <v>332.171555153111</v>
      </c>
      <c r="BJ64">
        <v>334.09383186054799</v>
      </c>
      <c r="BK64">
        <v>335.80378552852397</v>
      </c>
      <c r="BL64">
        <v>336.265800270657</v>
      </c>
      <c r="BM64">
        <v>324.99623579926299</v>
      </c>
      <c r="BN64">
        <v>345.86501982432998</v>
      </c>
      <c r="BO64">
        <v>336.71031868513501</v>
      </c>
      <c r="BP64">
        <v>333.34586611547797</v>
      </c>
      <c r="BQ64">
        <v>330.85186016268602</v>
      </c>
      <c r="BR64">
        <v>329.83962470220001</v>
      </c>
      <c r="BS64">
        <v>337.89221358738001</v>
      </c>
      <c r="BT64">
        <v>332.323255868724</v>
      </c>
      <c r="BU64">
        <v>331.89854878268602</v>
      </c>
      <c r="BV64">
        <v>330.17144995866403</v>
      </c>
      <c r="BW64">
        <v>332.88981489167401</v>
      </c>
      <c r="BX64">
        <v>338.48487081318098</v>
      </c>
      <c r="BY64">
        <v>348.87113569981301</v>
      </c>
      <c r="BZ64">
        <v>350.85391977819199</v>
      </c>
      <c r="CA64">
        <v>345.93715776794397</v>
      </c>
      <c r="CB64">
        <v>348.72286482950699</v>
      </c>
      <c r="CC64">
        <v>343.42000911980102</v>
      </c>
      <c r="CD64">
        <v>351.20111731733999</v>
      </c>
      <c r="CE64">
        <v>348.95559174900097</v>
      </c>
      <c r="CF64">
        <v>349.50048257224</v>
      </c>
      <c r="CG64">
        <v>355.56436400613001</v>
      </c>
      <c r="CH64">
        <v>394.98459835032799</v>
      </c>
      <c r="CI64">
        <v>491.23667859468799</v>
      </c>
      <c r="CJ64">
        <v>432.00155134878599</v>
      </c>
      <c r="CK64">
        <v>361.768395728391</v>
      </c>
      <c r="CL64">
        <v>351.76218180780597</v>
      </c>
      <c r="CM64">
        <v>348.91159186293203</v>
      </c>
      <c r="CN64">
        <v>349.99170807172499</v>
      </c>
      <c r="CO64">
        <v>357.77209983939701</v>
      </c>
      <c r="CP64">
        <v>355.474208759779</v>
      </c>
      <c r="CQ64">
        <v>352.54154292571098</v>
      </c>
      <c r="CR64">
        <v>355.48412238311198</v>
      </c>
      <c r="CS64">
        <v>350.89193771688798</v>
      </c>
      <c r="CT64">
        <v>355.52278730813799</v>
      </c>
      <c r="CU64">
        <v>355.44862355015903</v>
      </c>
      <c r="CV64">
        <v>357.18691916405402</v>
      </c>
      <c r="CW64">
        <v>349.83547530748399</v>
      </c>
      <c r="CX64">
        <v>348.47714439714201</v>
      </c>
    </row>
    <row r="65" spans="1:102" x14ac:dyDescent="0.25">
      <c r="A65">
        <v>15.140186915887799</v>
      </c>
      <c r="B65">
        <v>356.51409091224798</v>
      </c>
      <c r="C65">
        <v>348.66178074735097</v>
      </c>
      <c r="D65">
        <v>353.585331919103</v>
      </c>
      <c r="E65">
        <v>356.616670051178</v>
      </c>
      <c r="F65">
        <v>353.63204307561</v>
      </c>
      <c r="G65">
        <v>345.15490131479601</v>
      </c>
      <c r="H65">
        <v>349.12555208770499</v>
      </c>
      <c r="I65">
        <v>354.50774152297703</v>
      </c>
      <c r="J65">
        <v>354.41523183792498</v>
      </c>
      <c r="K65">
        <v>353.17103644700802</v>
      </c>
      <c r="L65">
        <v>354.29582113195897</v>
      </c>
      <c r="M65">
        <v>352.389659916178</v>
      </c>
      <c r="N65">
        <v>351.73759646883502</v>
      </c>
      <c r="O65">
        <v>354.51370758940999</v>
      </c>
      <c r="P65">
        <v>357.21654752953498</v>
      </c>
      <c r="Q65">
        <v>346.55428489241501</v>
      </c>
      <c r="R65">
        <v>340.729924295937</v>
      </c>
      <c r="S65">
        <v>335.699957350923</v>
      </c>
      <c r="T65">
        <v>347.59616308419601</v>
      </c>
      <c r="U65">
        <v>346.65708400775299</v>
      </c>
      <c r="V65">
        <v>342.39388300151802</v>
      </c>
      <c r="W65">
        <v>355.980246706674</v>
      </c>
      <c r="X65">
        <v>359.00960882267299</v>
      </c>
      <c r="Y65">
        <v>382.97013117918999</v>
      </c>
      <c r="Z65">
        <v>420.01670973182797</v>
      </c>
      <c r="AA65">
        <v>375.014397585361</v>
      </c>
      <c r="AB65">
        <v>349.38120323912199</v>
      </c>
      <c r="AC65">
        <v>348.856165956626</v>
      </c>
      <c r="AD65">
        <v>343.00281608623698</v>
      </c>
      <c r="AE65">
        <v>336.73060589320698</v>
      </c>
      <c r="AF65">
        <v>340.93967073492303</v>
      </c>
      <c r="AG65">
        <v>347.00002638618002</v>
      </c>
      <c r="AH65">
        <v>342.129824007492</v>
      </c>
      <c r="AI65">
        <v>341.58498131922499</v>
      </c>
      <c r="AJ65">
        <v>335.777378311495</v>
      </c>
      <c r="AK65">
        <v>338.340631538612</v>
      </c>
      <c r="AL65">
        <v>333.43148005587801</v>
      </c>
      <c r="AM65">
        <v>336.92311919941397</v>
      </c>
      <c r="AN65">
        <v>341.58748176277498</v>
      </c>
      <c r="AO65">
        <v>345.58638633635297</v>
      </c>
      <c r="AP65">
        <v>331.55328033568202</v>
      </c>
      <c r="AQ65">
        <v>334.93705684814199</v>
      </c>
      <c r="AR65">
        <v>330.416401870085</v>
      </c>
      <c r="AS65">
        <v>326.39390334017099</v>
      </c>
      <c r="AT65">
        <v>328.01265704227598</v>
      </c>
      <c r="AU65">
        <v>333.60047345674502</v>
      </c>
      <c r="AV65">
        <v>332.333955758645</v>
      </c>
      <c r="AW65">
        <v>332.07617790475598</v>
      </c>
      <c r="AX65">
        <v>335.24054614463199</v>
      </c>
      <c r="AY65">
        <v>329.14306702847</v>
      </c>
      <c r="AZ65">
        <v>323.03697275342699</v>
      </c>
      <c r="BA65">
        <v>329.64576528118602</v>
      </c>
      <c r="BB65">
        <v>336.730439377327</v>
      </c>
      <c r="BC65">
        <v>333.05193552243401</v>
      </c>
      <c r="BD65">
        <v>331.24334598994398</v>
      </c>
      <c r="BE65">
        <v>340.43402264464601</v>
      </c>
      <c r="BF65">
        <v>339.480436057752</v>
      </c>
      <c r="BG65">
        <v>330.04181358860001</v>
      </c>
      <c r="BH65">
        <v>336.94547671692902</v>
      </c>
      <c r="BI65">
        <v>332.16099342476099</v>
      </c>
      <c r="BJ65">
        <v>332.295034675924</v>
      </c>
      <c r="BK65">
        <v>337.77936326276102</v>
      </c>
      <c r="BL65">
        <v>330.055883272698</v>
      </c>
      <c r="BM65">
        <v>327.951242266603</v>
      </c>
      <c r="BN65">
        <v>343.96175815552499</v>
      </c>
      <c r="BO65">
        <v>340.14771209434798</v>
      </c>
      <c r="BP65">
        <v>334.52150769658601</v>
      </c>
      <c r="BQ65">
        <v>336.308133897613</v>
      </c>
      <c r="BR65">
        <v>333.49042515870599</v>
      </c>
      <c r="BS65">
        <v>334.33041063898497</v>
      </c>
      <c r="BT65">
        <v>330.19578004527398</v>
      </c>
      <c r="BU65">
        <v>334.24581132968001</v>
      </c>
      <c r="BV65">
        <v>331.61472503163799</v>
      </c>
      <c r="BW65">
        <v>333.48842473674699</v>
      </c>
      <c r="BX65">
        <v>341.21163216366801</v>
      </c>
      <c r="BY65">
        <v>348.87415924529898</v>
      </c>
      <c r="BZ65">
        <v>347.44986135352502</v>
      </c>
      <c r="CA65">
        <v>350.69697834592398</v>
      </c>
      <c r="CB65">
        <v>346.80438113926499</v>
      </c>
      <c r="CC65">
        <v>345.32718710233098</v>
      </c>
      <c r="CD65">
        <v>356.44556730037198</v>
      </c>
      <c r="CE65">
        <v>355.48751137132399</v>
      </c>
      <c r="CF65">
        <v>350.833154562576</v>
      </c>
      <c r="CG65">
        <v>356.35169365759702</v>
      </c>
      <c r="CH65">
        <v>393.36086503074102</v>
      </c>
      <c r="CI65">
        <v>504.01182298975101</v>
      </c>
      <c r="CJ65">
        <v>433.21795433040302</v>
      </c>
      <c r="CK65">
        <v>363.33636774718099</v>
      </c>
      <c r="CL65">
        <v>348.64408717962903</v>
      </c>
      <c r="CM65">
        <v>348.81651257726401</v>
      </c>
      <c r="CN65">
        <v>352.69261422029501</v>
      </c>
      <c r="CO65">
        <v>358.32139607466598</v>
      </c>
      <c r="CP65">
        <v>353.34437885311701</v>
      </c>
      <c r="CQ65">
        <v>354.52010696087501</v>
      </c>
      <c r="CR65">
        <v>353.21049248058199</v>
      </c>
      <c r="CS65">
        <v>349.245672753794</v>
      </c>
      <c r="CT65">
        <v>360.58105075341501</v>
      </c>
      <c r="CU65">
        <v>355.38221131300799</v>
      </c>
      <c r="CV65">
        <v>354.15606764938502</v>
      </c>
      <c r="CW65">
        <v>350.181991365942</v>
      </c>
      <c r="CX65">
        <v>349.39597503014102</v>
      </c>
    </row>
    <row r="66" spans="1:102" x14ac:dyDescent="0.25">
      <c r="A66">
        <v>15.3805073431241</v>
      </c>
      <c r="B66">
        <v>354.04635138395003</v>
      </c>
      <c r="C66">
        <v>352.82826810553701</v>
      </c>
      <c r="D66">
        <v>354.27242931629598</v>
      </c>
      <c r="E66">
        <v>354.28806330321697</v>
      </c>
      <c r="F66">
        <v>349.48906966706602</v>
      </c>
      <c r="G66">
        <v>344.59114281996398</v>
      </c>
      <c r="H66">
        <v>353.24135981401503</v>
      </c>
      <c r="I66">
        <v>347.97262440063099</v>
      </c>
      <c r="J66">
        <v>353.43162046620301</v>
      </c>
      <c r="K66">
        <v>352.26610733366698</v>
      </c>
      <c r="L66">
        <v>355.464785825202</v>
      </c>
      <c r="M66">
        <v>354.56792117084399</v>
      </c>
      <c r="N66">
        <v>350.70749786368998</v>
      </c>
      <c r="O66">
        <v>358.41955981855301</v>
      </c>
      <c r="P66">
        <v>358.67085782770602</v>
      </c>
      <c r="Q66">
        <v>350.33323782294099</v>
      </c>
      <c r="R66">
        <v>342.70957368011301</v>
      </c>
      <c r="S66">
        <v>337.64641727927602</v>
      </c>
      <c r="T66">
        <v>344.89587309816102</v>
      </c>
      <c r="U66">
        <v>348.15409467219098</v>
      </c>
      <c r="V66">
        <v>346.92194002200603</v>
      </c>
      <c r="W66">
        <v>359.35146580443097</v>
      </c>
      <c r="X66">
        <v>365.77082090935301</v>
      </c>
      <c r="Y66">
        <v>394.99276821906</v>
      </c>
      <c r="Z66">
        <v>426.67977081957503</v>
      </c>
      <c r="AA66">
        <v>378.31926950132498</v>
      </c>
      <c r="AB66">
        <v>354.36161510845602</v>
      </c>
      <c r="AC66">
        <v>347.81608188969199</v>
      </c>
      <c r="AD66">
        <v>347.15611645327402</v>
      </c>
      <c r="AE66">
        <v>339.25034134763303</v>
      </c>
      <c r="AF66">
        <v>342.59272353369101</v>
      </c>
      <c r="AG66">
        <v>346.74147575018401</v>
      </c>
      <c r="AH66">
        <v>340.24036037388998</v>
      </c>
      <c r="AI66">
        <v>343.57847297183099</v>
      </c>
      <c r="AJ66">
        <v>335.58517561766098</v>
      </c>
      <c r="AK66">
        <v>335.39316359152002</v>
      </c>
      <c r="AL66">
        <v>337.177764423403</v>
      </c>
      <c r="AM66">
        <v>334.39249507426803</v>
      </c>
      <c r="AN66">
        <v>342.49871929724702</v>
      </c>
      <c r="AO66">
        <v>347.40543696997298</v>
      </c>
      <c r="AP66">
        <v>335.683217815506</v>
      </c>
      <c r="AQ66">
        <v>329.34528737017501</v>
      </c>
      <c r="AR66">
        <v>327.28927823955502</v>
      </c>
      <c r="AS66">
        <v>329.563499052559</v>
      </c>
      <c r="AT66">
        <v>327.175305786519</v>
      </c>
      <c r="AU66">
        <v>335.98145378734</v>
      </c>
      <c r="AV66">
        <v>332.17235661697703</v>
      </c>
      <c r="AW66">
        <v>333.63710049907098</v>
      </c>
      <c r="AX66">
        <v>335.88180687233898</v>
      </c>
      <c r="AY66">
        <v>332.247333879736</v>
      </c>
      <c r="AZ66">
        <v>324.06339684202499</v>
      </c>
      <c r="BA66">
        <v>329.65203676863399</v>
      </c>
      <c r="BB66">
        <v>335.52260391755601</v>
      </c>
      <c r="BC66">
        <v>330.72542226375498</v>
      </c>
      <c r="BD66">
        <v>332.22498617670402</v>
      </c>
      <c r="BE66">
        <v>342.00125865173499</v>
      </c>
      <c r="BF66">
        <v>338.56372839116199</v>
      </c>
      <c r="BG66">
        <v>327.30296218049699</v>
      </c>
      <c r="BH66">
        <v>335.999534606851</v>
      </c>
      <c r="BI66">
        <v>331.331962767606</v>
      </c>
      <c r="BJ66">
        <v>334.05763028191001</v>
      </c>
      <c r="BK66">
        <v>340.41189490849399</v>
      </c>
      <c r="BL66">
        <v>325.32725000606803</v>
      </c>
      <c r="BM66">
        <v>325.86254001955399</v>
      </c>
      <c r="BN66">
        <v>341.29371516817201</v>
      </c>
      <c r="BO66">
        <v>342.72043540821397</v>
      </c>
      <c r="BP66">
        <v>336.49830932878501</v>
      </c>
      <c r="BQ66">
        <v>339.209129403205</v>
      </c>
      <c r="BR66">
        <v>333.84646046566399</v>
      </c>
      <c r="BS66">
        <v>330.29622006828203</v>
      </c>
      <c r="BT66">
        <v>328.49012589138198</v>
      </c>
      <c r="BU66">
        <v>334.753460163493</v>
      </c>
      <c r="BV66">
        <v>336.086649591097</v>
      </c>
      <c r="BW66">
        <v>333.39878460787202</v>
      </c>
      <c r="BX66">
        <v>340.99540378825299</v>
      </c>
      <c r="BY66">
        <v>348.976156232412</v>
      </c>
      <c r="BZ66">
        <v>345.53796361423099</v>
      </c>
      <c r="CA66">
        <v>351.02855518714398</v>
      </c>
      <c r="CB66">
        <v>347.60918734082202</v>
      </c>
      <c r="CC66">
        <v>343.68637063062101</v>
      </c>
      <c r="CD66">
        <v>358.394652157883</v>
      </c>
      <c r="CE66">
        <v>359.21850507634099</v>
      </c>
      <c r="CF66">
        <v>350.81399583743797</v>
      </c>
      <c r="CG66">
        <v>357.79755873422198</v>
      </c>
      <c r="CH66">
        <v>398.85502450195099</v>
      </c>
      <c r="CI66">
        <v>520.72099040327305</v>
      </c>
      <c r="CJ66">
        <v>442.51890573640497</v>
      </c>
      <c r="CK66">
        <v>366.89013916934903</v>
      </c>
      <c r="CL66">
        <v>350.35734841115197</v>
      </c>
      <c r="CM66">
        <v>353.772813303406</v>
      </c>
      <c r="CN66">
        <v>356.05403379688602</v>
      </c>
      <c r="CO66">
        <v>361.69803525977699</v>
      </c>
      <c r="CP66">
        <v>348.12039250919099</v>
      </c>
      <c r="CQ66">
        <v>354.73728005246301</v>
      </c>
      <c r="CR66">
        <v>352.24842978420997</v>
      </c>
      <c r="CS66">
        <v>351.44210884266801</v>
      </c>
      <c r="CT66">
        <v>362.30249581449999</v>
      </c>
      <c r="CU66">
        <v>356.27108458458002</v>
      </c>
      <c r="CV66">
        <v>349.54348521604101</v>
      </c>
      <c r="CW66">
        <v>353.88148257823201</v>
      </c>
      <c r="CX66">
        <v>352.33533148547002</v>
      </c>
    </row>
    <row r="67" spans="1:102" x14ac:dyDescent="0.25">
      <c r="A67">
        <v>15.6208277703604</v>
      </c>
      <c r="B67">
        <v>350.68652010833603</v>
      </c>
      <c r="C67">
        <v>357.68989348991897</v>
      </c>
      <c r="D67">
        <v>353.181822865431</v>
      </c>
      <c r="E67">
        <v>354.07065049198701</v>
      </c>
      <c r="F67">
        <v>350.909696709012</v>
      </c>
      <c r="G67">
        <v>341.92137673682601</v>
      </c>
      <c r="H67">
        <v>355.39235026752601</v>
      </c>
      <c r="I67">
        <v>350.62022875276301</v>
      </c>
      <c r="J67">
        <v>353.50416264993402</v>
      </c>
      <c r="K67">
        <v>351.00815019127702</v>
      </c>
      <c r="L67">
        <v>354.01709317375997</v>
      </c>
      <c r="M67">
        <v>357.02125678492899</v>
      </c>
      <c r="N67">
        <v>352.79008773601998</v>
      </c>
      <c r="O67">
        <v>356.10247604645701</v>
      </c>
      <c r="P67">
        <v>356.59089336820898</v>
      </c>
      <c r="Q67">
        <v>351.25847658594</v>
      </c>
      <c r="R67">
        <v>341.303343724412</v>
      </c>
      <c r="S67">
        <v>339.340655324968</v>
      </c>
      <c r="T67">
        <v>343.03929623398199</v>
      </c>
      <c r="U67">
        <v>352.01666301038802</v>
      </c>
      <c r="V67">
        <v>349.33947156331101</v>
      </c>
      <c r="W67">
        <v>360.07496669512</v>
      </c>
      <c r="X67">
        <v>372.419965094227</v>
      </c>
      <c r="Y67">
        <v>403.37864124248398</v>
      </c>
      <c r="Z67">
        <v>436.38695740080499</v>
      </c>
      <c r="AA67">
        <v>380.45325021943302</v>
      </c>
      <c r="AB67">
        <v>357.67321890467298</v>
      </c>
      <c r="AC67">
        <v>345.973313171222</v>
      </c>
      <c r="AD67">
        <v>348.51554702663498</v>
      </c>
      <c r="AE67">
        <v>340.82777649293701</v>
      </c>
      <c r="AF67">
        <v>343.64384033895601</v>
      </c>
      <c r="AG67">
        <v>345.07365074307802</v>
      </c>
      <c r="AH67">
        <v>336.32668816555298</v>
      </c>
      <c r="AI67">
        <v>344.191354311456</v>
      </c>
      <c r="AJ67">
        <v>339.684181635519</v>
      </c>
      <c r="AK67">
        <v>335.84633334562699</v>
      </c>
      <c r="AL67">
        <v>337.461901903463</v>
      </c>
      <c r="AM67">
        <v>336.32728234466498</v>
      </c>
      <c r="AN67">
        <v>343.15697414253901</v>
      </c>
      <c r="AO67">
        <v>348.40170075922202</v>
      </c>
      <c r="AP67">
        <v>335.99358746831598</v>
      </c>
      <c r="AQ67">
        <v>325.60446513365099</v>
      </c>
      <c r="AR67">
        <v>325.39230469605099</v>
      </c>
      <c r="AS67">
        <v>330.25788603313998</v>
      </c>
      <c r="AT67">
        <v>325.23749141519102</v>
      </c>
      <c r="AU67">
        <v>336.98887763769301</v>
      </c>
      <c r="AV67">
        <v>332.800410544827</v>
      </c>
      <c r="AW67">
        <v>332.13020815236001</v>
      </c>
      <c r="AX67">
        <v>333.80314917379297</v>
      </c>
      <c r="AY67">
        <v>334.62125102430298</v>
      </c>
      <c r="AZ67">
        <v>323.68419086522903</v>
      </c>
      <c r="BA67">
        <v>331.09822776428302</v>
      </c>
      <c r="BB67">
        <v>337.14152563536499</v>
      </c>
      <c r="BC67">
        <v>330.157123434602</v>
      </c>
      <c r="BD67">
        <v>331.94493700918798</v>
      </c>
      <c r="BE67">
        <v>342.26598917848798</v>
      </c>
      <c r="BF67">
        <v>334.85212258371098</v>
      </c>
      <c r="BG67">
        <v>326.973602437453</v>
      </c>
      <c r="BH67">
        <v>332.62031722741699</v>
      </c>
      <c r="BI67">
        <v>335.16712386124198</v>
      </c>
      <c r="BJ67">
        <v>330.19445630236902</v>
      </c>
      <c r="BK67">
        <v>344.46971509741201</v>
      </c>
      <c r="BL67">
        <v>323.039174467561</v>
      </c>
      <c r="BM67">
        <v>329.01219358579698</v>
      </c>
      <c r="BN67">
        <v>338.854542729537</v>
      </c>
      <c r="BO67">
        <v>343.637499427433</v>
      </c>
      <c r="BP67">
        <v>335.89938869630703</v>
      </c>
      <c r="BQ67">
        <v>340.13389969713899</v>
      </c>
      <c r="BR67">
        <v>332.49439078688903</v>
      </c>
      <c r="BS67">
        <v>333.58512830544799</v>
      </c>
      <c r="BT67">
        <v>333.957895614969</v>
      </c>
      <c r="BU67">
        <v>335.87314285375999</v>
      </c>
      <c r="BV67">
        <v>336.141945390915</v>
      </c>
      <c r="BW67">
        <v>333.87432988168501</v>
      </c>
      <c r="BX67">
        <v>340.98345721983998</v>
      </c>
      <c r="BY67">
        <v>347.87649730122001</v>
      </c>
      <c r="BZ67">
        <v>346.83573561480802</v>
      </c>
      <c r="CA67">
        <v>349.97806102447203</v>
      </c>
      <c r="CB67">
        <v>348.303452555869</v>
      </c>
      <c r="CC67">
        <v>344.88793464879802</v>
      </c>
      <c r="CD67">
        <v>355.55767278331098</v>
      </c>
      <c r="CE67">
        <v>359.87271560773399</v>
      </c>
      <c r="CF67">
        <v>350.30575067911002</v>
      </c>
      <c r="CG67">
        <v>358.27355847745702</v>
      </c>
      <c r="CH67">
        <v>403.711180591664</v>
      </c>
      <c r="CI67">
        <v>513.13721392893206</v>
      </c>
      <c r="CJ67">
        <v>439.69593369623999</v>
      </c>
      <c r="CK67">
        <v>368.27198115875501</v>
      </c>
      <c r="CL67">
        <v>351.49589042007898</v>
      </c>
      <c r="CM67">
        <v>352.22924083742799</v>
      </c>
      <c r="CN67">
        <v>355.77770207335601</v>
      </c>
      <c r="CO67">
        <v>359.429512943345</v>
      </c>
      <c r="CP67">
        <v>345.043401517191</v>
      </c>
      <c r="CQ67">
        <v>353.10552725193099</v>
      </c>
      <c r="CR67">
        <v>353.61266738263703</v>
      </c>
      <c r="CS67">
        <v>347.24805955469799</v>
      </c>
      <c r="CT67">
        <v>361.68405695126103</v>
      </c>
      <c r="CU67">
        <v>358.15354099304102</v>
      </c>
      <c r="CV67">
        <v>350.03757191677698</v>
      </c>
      <c r="CW67">
        <v>358.86835143990498</v>
      </c>
      <c r="CX67">
        <v>355.87271071204799</v>
      </c>
    </row>
    <row r="68" spans="1:102" x14ac:dyDescent="0.25">
      <c r="A68">
        <v>15.8611481975967</v>
      </c>
      <c r="B68">
        <v>351.74886836954897</v>
      </c>
      <c r="C68">
        <v>359.90470681513</v>
      </c>
      <c r="D68">
        <v>353.19654427416202</v>
      </c>
      <c r="E68">
        <v>354.83059833717198</v>
      </c>
      <c r="F68">
        <v>353.23057285259898</v>
      </c>
      <c r="G68">
        <v>341.67809000489598</v>
      </c>
      <c r="H68">
        <v>353.22173123007599</v>
      </c>
      <c r="I68">
        <v>355.52204571778799</v>
      </c>
      <c r="J68">
        <v>350.92759684380201</v>
      </c>
      <c r="K68">
        <v>354.02830453512797</v>
      </c>
      <c r="L68">
        <v>352.43882421434898</v>
      </c>
      <c r="M68">
        <v>360.546083344637</v>
      </c>
      <c r="N68">
        <v>348.19463441631802</v>
      </c>
      <c r="O68">
        <v>356.51184397199899</v>
      </c>
      <c r="P68">
        <v>356.52482012136198</v>
      </c>
      <c r="Q68">
        <v>349.529494541492</v>
      </c>
      <c r="R68">
        <v>335.36684087878302</v>
      </c>
      <c r="S68">
        <v>344.207447027694</v>
      </c>
      <c r="T68">
        <v>343.48145065795001</v>
      </c>
      <c r="U68">
        <v>349.15260148166101</v>
      </c>
      <c r="V68">
        <v>353.998211548212</v>
      </c>
      <c r="W68">
        <v>354.96390089220199</v>
      </c>
      <c r="X68">
        <v>371.74502857493002</v>
      </c>
      <c r="Y68">
        <v>398.22017885927499</v>
      </c>
      <c r="Z68">
        <v>425.95150060332702</v>
      </c>
      <c r="AA68">
        <v>376.33029510861297</v>
      </c>
      <c r="AB68">
        <v>360.51932263112002</v>
      </c>
      <c r="AC68">
        <v>344.04045309313</v>
      </c>
      <c r="AD68">
        <v>351.26354191688898</v>
      </c>
      <c r="AE68">
        <v>344.57564958727198</v>
      </c>
      <c r="AF68">
        <v>342.25805595698802</v>
      </c>
      <c r="AG68">
        <v>346.15994702684799</v>
      </c>
      <c r="AH68">
        <v>334.835083531436</v>
      </c>
      <c r="AI68">
        <v>350.32020721978898</v>
      </c>
      <c r="AJ68">
        <v>343.66343673773298</v>
      </c>
      <c r="AK68">
        <v>333.38177279445301</v>
      </c>
      <c r="AL68">
        <v>337.895273978099</v>
      </c>
      <c r="AM68">
        <v>336.48297302519097</v>
      </c>
      <c r="AN68">
        <v>342.54929301894498</v>
      </c>
      <c r="AO68">
        <v>344.53919212589398</v>
      </c>
      <c r="AP68">
        <v>335.32986754212197</v>
      </c>
      <c r="AQ68">
        <v>329.31262869348598</v>
      </c>
      <c r="AR68">
        <v>327.75256160402103</v>
      </c>
      <c r="AS68">
        <v>329.67530119375601</v>
      </c>
      <c r="AT68">
        <v>324.24244221685802</v>
      </c>
      <c r="AU68">
        <v>336.66893525613102</v>
      </c>
      <c r="AV68">
        <v>329.47444831667798</v>
      </c>
      <c r="AW68">
        <v>328.66748870921299</v>
      </c>
      <c r="AX68">
        <v>335.02562070560401</v>
      </c>
      <c r="AY68">
        <v>333.26213970071001</v>
      </c>
      <c r="AZ68">
        <v>321.51766066278401</v>
      </c>
      <c r="BA68">
        <v>327.68243946268598</v>
      </c>
      <c r="BB68">
        <v>339.22530378284</v>
      </c>
      <c r="BC68">
        <v>327.61948841686097</v>
      </c>
      <c r="BD68">
        <v>334.21540382824099</v>
      </c>
      <c r="BE68">
        <v>341.135063494625</v>
      </c>
      <c r="BF68">
        <v>331.86214383128203</v>
      </c>
      <c r="BG68">
        <v>328.98697312693201</v>
      </c>
      <c r="BH68">
        <v>333.19083912615201</v>
      </c>
      <c r="BI68">
        <v>337.33553801911398</v>
      </c>
      <c r="BJ68">
        <v>332.69915599959103</v>
      </c>
      <c r="BK68">
        <v>342.01521202451698</v>
      </c>
      <c r="BL68">
        <v>324.40080164504502</v>
      </c>
      <c r="BM68">
        <v>329.07173119970003</v>
      </c>
      <c r="BN68">
        <v>339.07163681032398</v>
      </c>
      <c r="BO68">
        <v>344.145706031229</v>
      </c>
      <c r="BP68">
        <v>336.56331995156103</v>
      </c>
      <c r="BQ68">
        <v>343.14285580765102</v>
      </c>
      <c r="BR68">
        <v>332.66866338931999</v>
      </c>
      <c r="BS68">
        <v>332.32972728847102</v>
      </c>
      <c r="BT68">
        <v>338.52742838845501</v>
      </c>
      <c r="BU68">
        <v>337.13899175805801</v>
      </c>
      <c r="BV68">
        <v>336.24937752360501</v>
      </c>
      <c r="BW68">
        <v>333.74274367083501</v>
      </c>
      <c r="BX68">
        <v>340.10400387862597</v>
      </c>
      <c r="BY68">
        <v>347.87376736721097</v>
      </c>
      <c r="BZ68">
        <v>344.391207700846</v>
      </c>
      <c r="CA68">
        <v>349.997467445437</v>
      </c>
      <c r="CB68">
        <v>350.43133747513798</v>
      </c>
      <c r="CC68">
        <v>344.80802552815697</v>
      </c>
      <c r="CD68">
        <v>355.60449716447403</v>
      </c>
      <c r="CE68">
        <v>357.55910123634601</v>
      </c>
      <c r="CF68">
        <v>352.22178993384699</v>
      </c>
      <c r="CG68">
        <v>355.63156258832902</v>
      </c>
      <c r="CH68">
        <v>397.12762799161698</v>
      </c>
      <c r="CI68">
        <v>492.70459488087403</v>
      </c>
      <c r="CJ68">
        <v>425.81842189536599</v>
      </c>
      <c r="CK68">
        <v>366.03973381798198</v>
      </c>
      <c r="CL68">
        <v>350.10213323292402</v>
      </c>
      <c r="CM68">
        <v>350.50305914008499</v>
      </c>
      <c r="CN68">
        <v>357.123907278991</v>
      </c>
      <c r="CO68">
        <v>358.28945853340099</v>
      </c>
      <c r="CP68">
        <v>348.94796076852703</v>
      </c>
      <c r="CQ68">
        <v>351.44451705716</v>
      </c>
      <c r="CR68">
        <v>350.56675345982899</v>
      </c>
      <c r="CS68">
        <v>345.254186630253</v>
      </c>
      <c r="CT68">
        <v>358.04490630291099</v>
      </c>
      <c r="CU68">
        <v>355.66166882512198</v>
      </c>
      <c r="CV68">
        <v>351.21547432599101</v>
      </c>
      <c r="CW68">
        <v>358.30969907836902</v>
      </c>
      <c r="CX68">
        <v>358.600394388474</v>
      </c>
    </row>
    <row r="69" spans="1:102" x14ac:dyDescent="0.25">
      <c r="A69">
        <v>16.1014686248331</v>
      </c>
      <c r="B69">
        <v>355.89369865400698</v>
      </c>
      <c r="C69">
        <v>359.797809928954</v>
      </c>
      <c r="D69">
        <v>353.518450309331</v>
      </c>
      <c r="E69">
        <v>351.894454506275</v>
      </c>
      <c r="F69">
        <v>350.09639414984298</v>
      </c>
      <c r="G69">
        <v>342.22000107132601</v>
      </c>
      <c r="H69">
        <v>351.13093312119702</v>
      </c>
      <c r="I69">
        <v>356.574334624789</v>
      </c>
      <c r="J69">
        <v>351.082375175891</v>
      </c>
      <c r="K69">
        <v>357.08609967080599</v>
      </c>
      <c r="L69">
        <v>352.22905097793199</v>
      </c>
      <c r="M69">
        <v>359.91467818422097</v>
      </c>
      <c r="N69">
        <v>343.77909967231801</v>
      </c>
      <c r="O69">
        <v>355.24614855453802</v>
      </c>
      <c r="P69">
        <v>357.31501962570297</v>
      </c>
      <c r="Q69">
        <v>350.02803128936199</v>
      </c>
      <c r="R69">
        <v>334.49486241587499</v>
      </c>
      <c r="S69">
        <v>346.77034645398498</v>
      </c>
      <c r="T69">
        <v>339.77393878791901</v>
      </c>
      <c r="U69">
        <v>346.83682070708699</v>
      </c>
      <c r="V69">
        <v>351.92241390694198</v>
      </c>
      <c r="W69">
        <v>346.81053576161401</v>
      </c>
      <c r="X69">
        <v>368.445683265517</v>
      </c>
      <c r="Y69">
        <v>390.51678799833502</v>
      </c>
      <c r="Z69">
        <v>409.03609833087802</v>
      </c>
      <c r="AA69">
        <v>370.80935827842001</v>
      </c>
      <c r="AB69">
        <v>361.03340221649802</v>
      </c>
      <c r="AC69">
        <v>343.85851394953698</v>
      </c>
      <c r="AD69">
        <v>351.43901358970299</v>
      </c>
      <c r="AE69">
        <v>349.20791841311399</v>
      </c>
      <c r="AF69">
        <v>346.834944550778</v>
      </c>
      <c r="AG69">
        <v>344.96789257260502</v>
      </c>
      <c r="AH69">
        <v>337.15066372669901</v>
      </c>
      <c r="AI69">
        <v>352.017873740082</v>
      </c>
      <c r="AJ69">
        <v>343.30520737369397</v>
      </c>
      <c r="AK69">
        <v>339.32244765462599</v>
      </c>
      <c r="AL69">
        <v>339.94962621200898</v>
      </c>
      <c r="AM69">
        <v>337.47007026005798</v>
      </c>
      <c r="AN69">
        <v>343.19038618238199</v>
      </c>
      <c r="AO69">
        <v>339.32440405220501</v>
      </c>
      <c r="AP69">
        <v>338.08975179925301</v>
      </c>
      <c r="AQ69">
        <v>330.49782985174198</v>
      </c>
      <c r="AR69">
        <v>330.84805170426699</v>
      </c>
      <c r="AS69">
        <v>328.94393131883402</v>
      </c>
      <c r="AT69">
        <v>323.01251856165402</v>
      </c>
      <c r="AU69">
        <v>337.97903654090101</v>
      </c>
      <c r="AV69">
        <v>333.55875192258401</v>
      </c>
      <c r="AW69">
        <v>327.485725398081</v>
      </c>
      <c r="AX69">
        <v>331.95646294970902</v>
      </c>
      <c r="AY69">
        <v>332.31363875706398</v>
      </c>
      <c r="AZ69">
        <v>320.002153016389</v>
      </c>
      <c r="BA69">
        <v>323.95724238654401</v>
      </c>
      <c r="BB69">
        <v>337.27537564318402</v>
      </c>
      <c r="BC69">
        <v>328.23321118345899</v>
      </c>
      <c r="BD69">
        <v>333.94623878249803</v>
      </c>
      <c r="BE69">
        <v>336.71972310938298</v>
      </c>
      <c r="BF69">
        <v>328.382199109694</v>
      </c>
      <c r="BG69">
        <v>331.86773489421199</v>
      </c>
      <c r="BH69">
        <v>334.20208203084599</v>
      </c>
      <c r="BI69">
        <v>338.35037114508702</v>
      </c>
      <c r="BJ69">
        <v>334.56185821171903</v>
      </c>
      <c r="BK69">
        <v>342.94046658661199</v>
      </c>
      <c r="BL69">
        <v>324.56938030706698</v>
      </c>
      <c r="BM69">
        <v>328.07841712771602</v>
      </c>
      <c r="BN69">
        <v>336.73654711879198</v>
      </c>
      <c r="BO69">
        <v>339.02279307368002</v>
      </c>
      <c r="BP69">
        <v>338.00075288698702</v>
      </c>
      <c r="BQ69">
        <v>340.03693934232098</v>
      </c>
      <c r="BR69">
        <v>335.89334000420598</v>
      </c>
      <c r="BS69">
        <v>333.44668896949599</v>
      </c>
      <c r="BT69">
        <v>339.14714863130598</v>
      </c>
      <c r="BU69">
        <v>338.09684844347299</v>
      </c>
      <c r="BV69">
        <v>332.029340038204</v>
      </c>
      <c r="BW69">
        <v>333.73846665643703</v>
      </c>
      <c r="BX69">
        <v>338.44736562359202</v>
      </c>
      <c r="BY69">
        <v>350.31319137061098</v>
      </c>
      <c r="BZ69">
        <v>343.73625297592099</v>
      </c>
      <c r="CA69">
        <v>351.57925208283302</v>
      </c>
      <c r="CB69">
        <v>348.516976270236</v>
      </c>
      <c r="CC69">
        <v>346.138523738647</v>
      </c>
      <c r="CD69">
        <v>356.26363223219602</v>
      </c>
      <c r="CE69">
        <v>355.124871358078</v>
      </c>
      <c r="CF69">
        <v>352.18074104202202</v>
      </c>
      <c r="CG69">
        <v>353.46600977016499</v>
      </c>
      <c r="CH69">
        <v>386.06249164512502</v>
      </c>
      <c r="CI69">
        <v>462.94927368638002</v>
      </c>
      <c r="CJ69">
        <v>416.68564629937299</v>
      </c>
      <c r="CK69">
        <v>364.08191129340997</v>
      </c>
      <c r="CL69">
        <v>346.333753511895</v>
      </c>
      <c r="CM69">
        <v>353.349824221684</v>
      </c>
      <c r="CN69">
        <v>360.65477139826697</v>
      </c>
      <c r="CO69">
        <v>358.53727539601499</v>
      </c>
      <c r="CP69">
        <v>352.70835533130099</v>
      </c>
      <c r="CQ69">
        <v>350.94931698097997</v>
      </c>
      <c r="CR69">
        <v>350.635096184644</v>
      </c>
      <c r="CS69">
        <v>345.46754359021497</v>
      </c>
      <c r="CT69">
        <v>357.51674464323798</v>
      </c>
      <c r="CU69">
        <v>352.44789225083798</v>
      </c>
      <c r="CV69">
        <v>348.86243204944998</v>
      </c>
      <c r="CW69">
        <v>358.228707394092</v>
      </c>
      <c r="CX69">
        <v>363.25894345724498</v>
      </c>
    </row>
    <row r="70" spans="1:102" x14ac:dyDescent="0.25">
      <c r="A70">
        <v>16.341789052069402</v>
      </c>
      <c r="B70">
        <v>357.40492513937801</v>
      </c>
      <c r="C70">
        <v>360.65005598177203</v>
      </c>
      <c r="D70">
        <v>353.67871708192598</v>
      </c>
      <c r="E70">
        <v>354.247457022302</v>
      </c>
      <c r="F70">
        <v>350.12971604268301</v>
      </c>
      <c r="G70">
        <v>345.40654638911701</v>
      </c>
      <c r="H70">
        <v>350.88057140850702</v>
      </c>
      <c r="I70">
        <v>355.179600330212</v>
      </c>
      <c r="J70">
        <v>350.08918742681402</v>
      </c>
      <c r="K70">
        <v>355.64301939132901</v>
      </c>
      <c r="L70">
        <v>356.87478796791697</v>
      </c>
      <c r="M70">
        <v>359.58109000342898</v>
      </c>
      <c r="N70">
        <v>344.10672022579098</v>
      </c>
      <c r="O70">
        <v>354.801785707384</v>
      </c>
      <c r="P70">
        <v>357.03725153785598</v>
      </c>
      <c r="Q70">
        <v>348.80416125091801</v>
      </c>
      <c r="R70">
        <v>338.69676461207001</v>
      </c>
      <c r="S70">
        <v>348.47306479385702</v>
      </c>
      <c r="T70">
        <v>339.72590370693399</v>
      </c>
      <c r="U70">
        <v>346.61486122354898</v>
      </c>
      <c r="V70">
        <v>348.19731685448397</v>
      </c>
      <c r="W70">
        <v>346.24839673970098</v>
      </c>
      <c r="X70">
        <v>374.26710814859302</v>
      </c>
      <c r="Y70">
        <v>395.023883965729</v>
      </c>
      <c r="Z70">
        <v>416.80108820611002</v>
      </c>
      <c r="AA70">
        <v>374.28054490804999</v>
      </c>
      <c r="AB70">
        <v>363.16416021549702</v>
      </c>
      <c r="AC70">
        <v>343.44792550505599</v>
      </c>
      <c r="AD70">
        <v>354.23399363921101</v>
      </c>
      <c r="AE70">
        <v>352.25106637833898</v>
      </c>
      <c r="AF70">
        <v>343.78948303123201</v>
      </c>
      <c r="AG70">
        <v>342.13841193254598</v>
      </c>
      <c r="AH70">
        <v>337.05928129598698</v>
      </c>
      <c r="AI70">
        <v>352.08329565654998</v>
      </c>
      <c r="AJ70">
        <v>347.84486624800297</v>
      </c>
      <c r="AK70">
        <v>344.251484695231</v>
      </c>
      <c r="AL70">
        <v>343.06800761322302</v>
      </c>
      <c r="AM70">
        <v>340.05019277758998</v>
      </c>
      <c r="AN70">
        <v>344.49420905039398</v>
      </c>
      <c r="AO70">
        <v>339.27939239867101</v>
      </c>
      <c r="AP70">
        <v>341.40857017442198</v>
      </c>
      <c r="AQ70">
        <v>334.85817776860802</v>
      </c>
      <c r="AR70">
        <v>334.90975971119798</v>
      </c>
      <c r="AS70">
        <v>328.82724647967501</v>
      </c>
      <c r="AT70">
        <v>325.64848007602399</v>
      </c>
      <c r="AU70">
        <v>338.62687798180298</v>
      </c>
      <c r="AV70">
        <v>331.08684887179197</v>
      </c>
      <c r="AW70">
        <v>326.20927151522801</v>
      </c>
      <c r="AX70">
        <v>331.61086083845697</v>
      </c>
      <c r="AY70">
        <v>332.85656882895302</v>
      </c>
      <c r="AZ70">
        <v>323.37124083349698</v>
      </c>
      <c r="BA70">
        <v>323.96923227860498</v>
      </c>
      <c r="BB70">
        <v>335.47004016152101</v>
      </c>
      <c r="BC70">
        <v>328.901102214829</v>
      </c>
      <c r="BD70">
        <v>334.03519625701301</v>
      </c>
      <c r="BE70">
        <v>341.569423950935</v>
      </c>
      <c r="BF70">
        <v>327.22640059560598</v>
      </c>
      <c r="BG70">
        <v>333.71004411158702</v>
      </c>
      <c r="BH70">
        <v>338.52626217560999</v>
      </c>
      <c r="BI70">
        <v>338.00174330999698</v>
      </c>
      <c r="BJ70">
        <v>340.094926147406</v>
      </c>
      <c r="BK70">
        <v>340.37294684962097</v>
      </c>
      <c r="BL70">
        <v>331.96006334005301</v>
      </c>
      <c r="BM70">
        <v>325.59614866027499</v>
      </c>
      <c r="BN70">
        <v>335.04518476786302</v>
      </c>
      <c r="BO70">
        <v>335.95321537682599</v>
      </c>
      <c r="BP70">
        <v>337.46607921014299</v>
      </c>
      <c r="BQ70">
        <v>332.63855258723999</v>
      </c>
      <c r="BR70">
        <v>333.39644112431301</v>
      </c>
      <c r="BS70">
        <v>338.04217409127699</v>
      </c>
      <c r="BT70">
        <v>341.97792702046701</v>
      </c>
      <c r="BU70">
        <v>336.07839731022301</v>
      </c>
      <c r="BV70">
        <v>336.93298200212803</v>
      </c>
      <c r="BW70">
        <v>335.764292440112</v>
      </c>
      <c r="BX70">
        <v>341.33520925698099</v>
      </c>
      <c r="BY70">
        <v>347.52894376957602</v>
      </c>
      <c r="BZ70">
        <v>344.32399972670498</v>
      </c>
      <c r="CA70">
        <v>348.45204118696199</v>
      </c>
      <c r="CB70">
        <v>348.89993544819299</v>
      </c>
      <c r="CC70">
        <v>348.45834803012701</v>
      </c>
      <c r="CD70">
        <v>351.64507452175002</v>
      </c>
      <c r="CE70">
        <v>354.51396883923002</v>
      </c>
      <c r="CF70">
        <v>353.38788484145999</v>
      </c>
      <c r="CG70">
        <v>352.40239592962803</v>
      </c>
      <c r="CH70">
        <v>394.34943731294101</v>
      </c>
      <c r="CI70">
        <v>465.88412536101202</v>
      </c>
      <c r="CJ70">
        <v>418.93773555229802</v>
      </c>
      <c r="CK70">
        <v>363.30764851203099</v>
      </c>
      <c r="CL70">
        <v>348.635011051699</v>
      </c>
      <c r="CM70">
        <v>354.95463501530799</v>
      </c>
      <c r="CN70">
        <v>362.064337232745</v>
      </c>
      <c r="CO70">
        <v>363.63464154618498</v>
      </c>
      <c r="CP70">
        <v>353.424742000413</v>
      </c>
      <c r="CQ70">
        <v>354.12961073698699</v>
      </c>
      <c r="CR70">
        <v>349.19875934948101</v>
      </c>
      <c r="CS70">
        <v>343.05521951455898</v>
      </c>
      <c r="CT70">
        <v>357.86164992355998</v>
      </c>
      <c r="CU70">
        <v>350.01373473186197</v>
      </c>
      <c r="CV70">
        <v>350.458568678022</v>
      </c>
      <c r="CW70">
        <v>357.34675556271901</v>
      </c>
      <c r="CX70">
        <v>362.903170262152</v>
      </c>
    </row>
    <row r="71" spans="1:102" x14ac:dyDescent="0.25">
      <c r="A71">
        <v>16.5821094793057</v>
      </c>
      <c r="B71">
        <v>357.55215253543901</v>
      </c>
      <c r="C71">
        <v>358.53643510529201</v>
      </c>
      <c r="D71">
        <v>354.17583725413999</v>
      </c>
      <c r="E71">
        <v>354.04539693915098</v>
      </c>
      <c r="F71">
        <v>352.17542206339402</v>
      </c>
      <c r="G71">
        <v>346.92521775767898</v>
      </c>
      <c r="H71">
        <v>346.68499199394103</v>
      </c>
      <c r="I71">
        <v>357.27126539109099</v>
      </c>
      <c r="J71">
        <v>349.65662593713199</v>
      </c>
      <c r="K71">
        <v>350.21767622858999</v>
      </c>
      <c r="L71">
        <v>359.512381591196</v>
      </c>
      <c r="M71">
        <v>359.57677186089302</v>
      </c>
      <c r="N71">
        <v>348.657754114049</v>
      </c>
      <c r="O71">
        <v>352.30642064667802</v>
      </c>
      <c r="P71">
        <v>352.96188967775498</v>
      </c>
      <c r="Q71">
        <v>345.613058813865</v>
      </c>
      <c r="R71">
        <v>339.50307579494603</v>
      </c>
      <c r="S71">
        <v>348.28366205266599</v>
      </c>
      <c r="T71">
        <v>340.266029379484</v>
      </c>
      <c r="U71">
        <v>346.159931430163</v>
      </c>
      <c r="V71">
        <v>350.67726849307701</v>
      </c>
      <c r="W71">
        <v>349.83793362035499</v>
      </c>
      <c r="X71">
        <v>378.61622937595899</v>
      </c>
      <c r="Y71">
        <v>405.32571883851602</v>
      </c>
      <c r="Z71">
        <v>426.33659128255198</v>
      </c>
      <c r="AA71">
        <v>374.53179290667998</v>
      </c>
      <c r="AB71">
        <v>366.488936942625</v>
      </c>
      <c r="AC71">
        <v>345.034048677405</v>
      </c>
      <c r="AD71">
        <v>351.605361047663</v>
      </c>
      <c r="AE71">
        <v>352.00985697556303</v>
      </c>
      <c r="AF71">
        <v>342.046084578798</v>
      </c>
      <c r="AG71">
        <v>343.81336422293998</v>
      </c>
      <c r="AH71">
        <v>340.28494629834</v>
      </c>
      <c r="AI71">
        <v>352.526867786065</v>
      </c>
      <c r="AJ71">
        <v>350.27849111016099</v>
      </c>
      <c r="AK71">
        <v>346.54379574488001</v>
      </c>
      <c r="AL71">
        <v>342.207543920295</v>
      </c>
      <c r="AM71">
        <v>339.55900378860201</v>
      </c>
      <c r="AN71">
        <v>346.58106798108599</v>
      </c>
      <c r="AO71">
        <v>335.303283870538</v>
      </c>
      <c r="AP71">
        <v>336.76094280758798</v>
      </c>
      <c r="AQ71">
        <v>336.01389172869</v>
      </c>
      <c r="AR71">
        <v>336.78444668329098</v>
      </c>
      <c r="AS71">
        <v>327.519944462669</v>
      </c>
      <c r="AT71">
        <v>326.03404593079301</v>
      </c>
      <c r="AU71">
        <v>337.91404457785097</v>
      </c>
      <c r="AV71">
        <v>326.13555906544798</v>
      </c>
      <c r="AW71">
        <v>329.22369382989399</v>
      </c>
      <c r="AX71">
        <v>329.63185578710801</v>
      </c>
      <c r="AY71">
        <v>335.37958313561899</v>
      </c>
      <c r="AZ71">
        <v>326.74563768669498</v>
      </c>
      <c r="BA71">
        <v>325.15130663881502</v>
      </c>
      <c r="BB71">
        <v>336.47768175681898</v>
      </c>
      <c r="BC71">
        <v>332.41500743479202</v>
      </c>
      <c r="BD71">
        <v>336.311318304427</v>
      </c>
      <c r="BE71">
        <v>343.49700040678903</v>
      </c>
      <c r="BF71">
        <v>326.763962064341</v>
      </c>
      <c r="BG71">
        <v>336.38657195748698</v>
      </c>
      <c r="BH71">
        <v>340.678416717272</v>
      </c>
      <c r="BI71">
        <v>338.554170552762</v>
      </c>
      <c r="BJ71">
        <v>340.05931289818301</v>
      </c>
      <c r="BK71">
        <v>338.642326273577</v>
      </c>
      <c r="BL71">
        <v>335.59137382012301</v>
      </c>
      <c r="BM71">
        <v>326.14943757490897</v>
      </c>
      <c r="BN71">
        <v>334.24703003305899</v>
      </c>
      <c r="BO71">
        <v>335.14231986500499</v>
      </c>
      <c r="BP71">
        <v>335.31639340134598</v>
      </c>
      <c r="BQ71">
        <v>332.37681527019203</v>
      </c>
      <c r="BR71">
        <v>333.4205828094</v>
      </c>
      <c r="BS71">
        <v>340.043261908624</v>
      </c>
      <c r="BT71">
        <v>345.15078018893001</v>
      </c>
      <c r="BU71">
        <v>334.70791729354102</v>
      </c>
      <c r="BV71">
        <v>338.32317812121101</v>
      </c>
      <c r="BW71">
        <v>335.89846468004799</v>
      </c>
      <c r="BX71">
        <v>340.13990194021801</v>
      </c>
      <c r="BY71">
        <v>348.67057101248503</v>
      </c>
      <c r="BZ71">
        <v>347.30060297908699</v>
      </c>
      <c r="CA71">
        <v>346.61515644945598</v>
      </c>
      <c r="CB71">
        <v>349.89511097337697</v>
      </c>
      <c r="CC71">
        <v>348.96867297467099</v>
      </c>
      <c r="CD71">
        <v>347.45967006106599</v>
      </c>
      <c r="CE71">
        <v>352.72607523728101</v>
      </c>
      <c r="CF71">
        <v>356.84125149537402</v>
      </c>
      <c r="CG71">
        <v>350.57289932010201</v>
      </c>
      <c r="CH71">
        <v>398.39605085295301</v>
      </c>
      <c r="CI71">
        <v>474.236177967949</v>
      </c>
      <c r="CJ71">
        <v>423.90169394173603</v>
      </c>
      <c r="CK71">
        <v>364.63015457215801</v>
      </c>
      <c r="CL71">
        <v>356.49080051726298</v>
      </c>
      <c r="CM71">
        <v>353.63893515261401</v>
      </c>
      <c r="CN71">
        <v>363.96794803844199</v>
      </c>
      <c r="CO71">
        <v>364.46507966423502</v>
      </c>
      <c r="CP71">
        <v>354.74917360002598</v>
      </c>
      <c r="CQ71">
        <v>356.186974678311</v>
      </c>
      <c r="CR71">
        <v>346.82304301048299</v>
      </c>
      <c r="CS71">
        <v>342.42922967415302</v>
      </c>
      <c r="CT71">
        <v>357.813739005841</v>
      </c>
      <c r="CU71">
        <v>348.18579545863599</v>
      </c>
      <c r="CV71">
        <v>353.92428563763701</v>
      </c>
      <c r="CW71">
        <v>355.94120985062102</v>
      </c>
      <c r="CX71">
        <v>364.18666400924099</v>
      </c>
    </row>
    <row r="72" spans="1:102" x14ac:dyDescent="0.25">
      <c r="A72">
        <v>16.822429906541998</v>
      </c>
      <c r="B72">
        <v>357.943371151213</v>
      </c>
      <c r="C72">
        <v>358.626024481954</v>
      </c>
      <c r="D72">
        <v>354.87795998878101</v>
      </c>
      <c r="E72">
        <v>351.20843398891799</v>
      </c>
      <c r="F72">
        <v>357.06200831674897</v>
      </c>
      <c r="G72">
        <v>346.56323741179602</v>
      </c>
      <c r="H72">
        <v>346.267350899554</v>
      </c>
      <c r="I72">
        <v>356.69658268971602</v>
      </c>
      <c r="J72">
        <v>351.58732199221203</v>
      </c>
      <c r="K72">
        <v>350.167398620347</v>
      </c>
      <c r="L72">
        <v>358.25411499295802</v>
      </c>
      <c r="M72">
        <v>354.75116787771799</v>
      </c>
      <c r="N72">
        <v>351.57312945893602</v>
      </c>
      <c r="O72">
        <v>349.23762098398299</v>
      </c>
      <c r="P72">
        <v>351.274287218133</v>
      </c>
      <c r="Q72">
        <v>344.62789109717102</v>
      </c>
      <c r="R72">
        <v>341.78700940594302</v>
      </c>
      <c r="S72">
        <v>349.44880776681799</v>
      </c>
      <c r="T72">
        <v>345.803348833153</v>
      </c>
      <c r="U72">
        <v>346.58024530559697</v>
      </c>
      <c r="V72">
        <v>357.43639228128097</v>
      </c>
      <c r="W72">
        <v>352.80024368811303</v>
      </c>
      <c r="X72">
        <v>391.83062478424699</v>
      </c>
      <c r="Y72">
        <v>420.96151965000098</v>
      </c>
      <c r="Z72">
        <v>450.98153233595701</v>
      </c>
      <c r="AA72">
        <v>381.24556750188799</v>
      </c>
      <c r="AB72">
        <v>371.468793537708</v>
      </c>
      <c r="AC72">
        <v>341.69310130708499</v>
      </c>
      <c r="AD72">
        <v>347.24037582798098</v>
      </c>
      <c r="AE72">
        <v>350.913735840828</v>
      </c>
      <c r="AF72">
        <v>340.93671470626902</v>
      </c>
      <c r="AG72">
        <v>343.97265143085002</v>
      </c>
      <c r="AH72">
        <v>341.21267747518903</v>
      </c>
      <c r="AI72">
        <v>347.69053650976002</v>
      </c>
      <c r="AJ72">
        <v>349.63248055558199</v>
      </c>
      <c r="AK72">
        <v>345.90093563108297</v>
      </c>
      <c r="AL72">
        <v>337.508860661141</v>
      </c>
      <c r="AM72">
        <v>341.65358349307797</v>
      </c>
      <c r="AN72">
        <v>348.02858416313899</v>
      </c>
      <c r="AO72">
        <v>336.39431860224198</v>
      </c>
      <c r="AP72">
        <v>331.52660979823298</v>
      </c>
      <c r="AQ72">
        <v>339.63320705777801</v>
      </c>
      <c r="AR72">
        <v>336.226232925251</v>
      </c>
      <c r="AS72">
        <v>324.71436865371402</v>
      </c>
      <c r="AT72">
        <v>326.57027095385098</v>
      </c>
      <c r="AU72">
        <v>335.74252063862599</v>
      </c>
      <c r="AV72">
        <v>324.14268767118898</v>
      </c>
      <c r="AW72">
        <v>329.57850963601499</v>
      </c>
      <c r="AX72">
        <v>324.62631024768098</v>
      </c>
      <c r="AY72">
        <v>334.80861128823801</v>
      </c>
      <c r="AZ72">
        <v>323.75761989333603</v>
      </c>
      <c r="BA72">
        <v>324.98201840520301</v>
      </c>
      <c r="BB72">
        <v>336.38012485794701</v>
      </c>
      <c r="BC72">
        <v>332.68354592756202</v>
      </c>
      <c r="BD72">
        <v>333.12022899852599</v>
      </c>
      <c r="BE72">
        <v>340.57480132004599</v>
      </c>
      <c r="BF72">
        <v>329.31691053411498</v>
      </c>
      <c r="BG72">
        <v>334.29935779897801</v>
      </c>
      <c r="BH72">
        <v>340.08647999424801</v>
      </c>
      <c r="BI72">
        <v>337.38269901303102</v>
      </c>
      <c r="BJ72">
        <v>342.55576927417297</v>
      </c>
      <c r="BK72">
        <v>335.88257728038099</v>
      </c>
      <c r="BL72">
        <v>338.05136788165998</v>
      </c>
      <c r="BM72">
        <v>329.70349955312503</v>
      </c>
      <c r="BN72">
        <v>335.42443097747002</v>
      </c>
      <c r="BO72">
        <v>332.466372005972</v>
      </c>
      <c r="BP72">
        <v>333.44712290645901</v>
      </c>
      <c r="BQ72">
        <v>334.96707783692699</v>
      </c>
      <c r="BR72">
        <v>333.98645503343801</v>
      </c>
      <c r="BS72">
        <v>339.24414716245201</v>
      </c>
      <c r="BT72">
        <v>345.79599805036099</v>
      </c>
      <c r="BU72">
        <v>331.53620058677097</v>
      </c>
      <c r="BV72">
        <v>339.133211399061</v>
      </c>
      <c r="BW72">
        <v>337.69120592381302</v>
      </c>
      <c r="BX72">
        <v>339.916082662988</v>
      </c>
      <c r="BY72">
        <v>346.74969768918402</v>
      </c>
      <c r="BZ72">
        <v>347.98083075480099</v>
      </c>
      <c r="CA72">
        <v>346.773801819114</v>
      </c>
      <c r="CB72">
        <v>350.06907409391198</v>
      </c>
      <c r="CC72">
        <v>348.354329209247</v>
      </c>
      <c r="CD72">
        <v>347.85823438418799</v>
      </c>
      <c r="CE72">
        <v>355.38772897329898</v>
      </c>
      <c r="CF72">
        <v>359.21003232946299</v>
      </c>
      <c r="CG72">
        <v>347.66499824273501</v>
      </c>
      <c r="CH72">
        <v>411.71137620719901</v>
      </c>
      <c r="CI72">
        <v>481.03210912321401</v>
      </c>
      <c r="CJ72">
        <v>424.037066674747</v>
      </c>
      <c r="CK72">
        <v>367.83889534567197</v>
      </c>
      <c r="CL72">
        <v>358.11366532508202</v>
      </c>
      <c r="CM72">
        <v>348.708778293482</v>
      </c>
      <c r="CN72">
        <v>362.52440722019202</v>
      </c>
      <c r="CO72">
        <v>361.962262285262</v>
      </c>
      <c r="CP72">
        <v>357.05801619881498</v>
      </c>
      <c r="CQ72">
        <v>356.17666113144099</v>
      </c>
      <c r="CR72">
        <v>346.17282371769397</v>
      </c>
      <c r="CS72">
        <v>341.90023296456201</v>
      </c>
      <c r="CT72">
        <v>355.18067882406899</v>
      </c>
      <c r="CU72">
        <v>342.60145491538401</v>
      </c>
      <c r="CV72">
        <v>350.745430988517</v>
      </c>
      <c r="CW72">
        <v>353.23856029051598</v>
      </c>
      <c r="CX72">
        <v>360.28914145277798</v>
      </c>
    </row>
    <row r="73" spans="1:102" x14ac:dyDescent="0.25">
      <c r="A73">
        <v>17.0627503337783</v>
      </c>
      <c r="B73">
        <v>358.601309853072</v>
      </c>
      <c r="C73">
        <v>357.92944808125498</v>
      </c>
      <c r="D73">
        <v>354.52034721794502</v>
      </c>
      <c r="E73">
        <v>352.98071540466401</v>
      </c>
      <c r="F73">
        <v>356.47047155650802</v>
      </c>
      <c r="G73">
        <v>347.28460729460602</v>
      </c>
      <c r="H73">
        <v>345.620978756093</v>
      </c>
      <c r="I73">
        <v>355.28514471342299</v>
      </c>
      <c r="J73">
        <v>354.67328913121798</v>
      </c>
      <c r="K73">
        <v>349.27314918174602</v>
      </c>
      <c r="L73">
        <v>356.12531689189302</v>
      </c>
      <c r="M73">
        <v>351.32590935948599</v>
      </c>
      <c r="N73">
        <v>355.90176667650701</v>
      </c>
      <c r="O73">
        <v>350.95912141942603</v>
      </c>
      <c r="P73">
        <v>347.75256693213498</v>
      </c>
      <c r="Q73">
        <v>339.29959017247501</v>
      </c>
      <c r="R73">
        <v>342.232863537681</v>
      </c>
      <c r="S73">
        <v>348.44233318877002</v>
      </c>
      <c r="T73">
        <v>343.40598045758401</v>
      </c>
      <c r="U73">
        <v>347.07667820196002</v>
      </c>
      <c r="V73">
        <v>358.484585281497</v>
      </c>
      <c r="W73">
        <v>354.46802544713597</v>
      </c>
      <c r="X73">
        <v>384.17575400306498</v>
      </c>
      <c r="Y73">
        <v>409.01406094598099</v>
      </c>
      <c r="Z73">
        <v>439.20397220100301</v>
      </c>
      <c r="AA73">
        <v>375.95387594949102</v>
      </c>
      <c r="AB73">
        <v>365.78815691303203</v>
      </c>
      <c r="AC73">
        <v>340.23216951140802</v>
      </c>
      <c r="AD73">
        <v>344.90740404747697</v>
      </c>
      <c r="AE73">
        <v>348.59509106443397</v>
      </c>
      <c r="AF73">
        <v>341.458319543529</v>
      </c>
      <c r="AG73">
        <v>343.75388247389998</v>
      </c>
      <c r="AH73">
        <v>339.60881754568902</v>
      </c>
      <c r="AI73">
        <v>342.92909591169803</v>
      </c>
      <c r="AJ73">
        <v>350.77037107112</v>
      </c>
      <c r="AK73">
        <v>345.23265416983497</v>
      </c>
      <c r="AL73">
        <v>338.30450101557898</v>
      </c>
      <c r="AM73">
        <v>338.73113706569501</v>
      </c>
      <c r="AN73">
        <v>348.56069676822102</v>
      </c>
      <c r="AO73">
        <v>338.05627942496398</v>
      </c>
      <c r="AP73">
        <v>333.96055773703</v>
      </c>
      <c r="AQ73">
        <v>337.58849765075001</v>
      </c>
      <c r="AR73">
        <v>334.36357139090597</v>
      </c>
      <c r="AS73">
        <v>324.16955696880899</v>
      </c>
      <c r="AT73">
        <v>328.80783596981701</v>
      </c>
      <c r="AU73">
        <v>337.20878173718398</v>
      </c>
      <c r="AV73">
        <v>325.56853153142902</v>
      </c>
      <c r="AW73">
        <v>328.92965695894702</v>
      </c>
      <c r="AX73">
        <v>325.302729182978</v>
      </c>
      <c r="AY73">
        <v>334.73369956136997</v>
      </c>
      <c r="AZ73">
        <v>323.96076275834002</v>
      </c>
      <c r="BA73">
        <v>326.119829533737</v>
      </c>
      <c r="BB73">
        <v>332.74715649619401</v>
      </c>
      <c r="BC73">
        <v>332.07789850174601</v>
      </c>
      <c r="BD73">
        <v>332.617792461894</v>
      </c>
      <c r="BE73">
        <v>339.26377258124103</v>
      </c>
      <c r="BF73">
        <v>328.87439495335502</v>
      </c>
      <c r="BG73">
        <v>334.87504028028599</v>
      </c>
      <c r="BH73">
        <v>343.96515316305403</v>
      </c>
      <c r="BI73">
        <v>335.27635023397102</v>
      </c>
      <c r="BJ73">
        <v>342.37917786320901</v>
      </c>
      <c r="BK73">
        <v>334.56643674804297</v>
      </c>
      <c r="BL73">
        <v>337.056714594016</v>
      </c>
      <c r="BM73">
        <v>334.51168895507902</v>
      </c>
      <c r="BN73">
        <v>336.252164547544</v>
      </c>
      <c r="BO73">
        <v>332.55814189660703</v>
      </c>
      <c r="BP73">
        <v>331.58659660187402</v>
      </c>
      <c r="BQ73">
        <v>332.36613905888998</v>
      </c>
      <c r="BR73">
        <v>337.81284851366001</v>
      </c>
      <c r="BS73">
        <v>339.29021884230701</v>
      </c>
      <c r="BT73">
        <v>340.269434926744</v>
      </c>
      <c r="BU73">
        <v>330.743757774519</v>
      </c>
      <c r="BV73">
        <v>341.76310159539298</v>
      </c>
      <c r="BW73">
        <v>341.56226728781701</v>
      </c>
      <c r="BX73">
        <v>341.48175536360202</v>
      </c>
      <c r="BY73">
        <v>348.09500603953899</v>
      </c>
      <c r="BZ73">
        <v>350.96056320955</v>
      </c>
      <c r="CA73">
        <v>349.62025594283398</v>
      </c>
      <c r="CB73">
        <v>348.97544342790701</v>
      </c>
      <c r="CC73">
        <v>347.62219191321401</v>
      </c>
      <c r="CD73">
        <v>343.90436758294697</v>
      </c>
      <c r="CE73">
        <v>357.31527587685099</v>
      </c>
      <c r="CF73">
        <v>360.04622672012403</v>
      </c>
      <c r="CG73">
        <v>348.71408261764401</v>
      </c>
      <c r="CH73">
        <v>401.83849013944098</v>
      </c>
      <c r="CI73">
        <v>457.31137240645</v>
      </c>
      <c r="CJ73">
        <v>412.48972833181</v>
      </c>
      <c r="CK73">
        <v>369.97450776630899</v>
      </c>
      <c r="CL73">
        <v>356.61050578993797</v>
      </c>
      <c r="CM73">
        <v>349.089008360013</v>
      </c>
      <c r="CN73">
        <v>364.89165920277401</v>
      </c>
      <c r="CO73">
        <v>360.984668388437</v>
      </c>
      <c r="CP73">
        <v>355.76054264995901</v>
      </c>
      <c r="CQ73">
        <v>356.17334194149799</v>
      </c>
      <c r="CR73">
        <v>348.88345423931099</v>
      </c>
      <c r="CS73">
        <v>345.105938768763</v>
      </c>
      <c r="CT73">
        <v>357.27760590054203</v>
      </c>
      <c r="CU73">
        <v>340.18305741363099</v>
      </c>
      <c r="CV73">
        <v>352.34555817201402</v>
      </c>
      <c r="CW73">
        <v>354.82658584122402</v>
      </c>
      <c r="CX73">
        <v>358.143240531282</v>
      </c>
    </row>
    <row r="74" spans="1:102" x14ac:dyDescent="0.25">
      <c r="A74">
        <v>17.303070761014599</v>
      </c>
      <c r="B74">
        <v>355.84314600230903</v>
      </c>
      <c r="C74">
        <v>356.82274751269603</v>
      </c>
      <c r="D74">
        <v>352.39353432622403</v>
      </c>
      <c r="E74">
        <v>353.08804938693902</v>
      </c>
      <c r="F74">
        <v>360.32513083089799</v>
      </c>
      <c r="G74">
        <v>348.61856100303601</v>
      </c>
      <c r="H74">
        <v>351.99112097168802</v>
      </c>
      <c r="I74">
        <v>350.48490319659902</v>
      </c>
      <c r="J74">
        <v>360.30744508744903</v>
      </c>
      <c r="K74">
        <v>347.16840850953201</v>
      </c>
      <c r="L74">
        <v>358.25546771757502</v>
      </c>
      <c r="M74">
        <v>348.89795601250597</v>
      </c>
      <c r="N74">
        <v>357.36288141823798</v>
      </c>
      <c r="O74">
        <v>350.45127184241301</v>
      </c>
      <c r="P74">
        <v>350.06190031876599</v>
      </c>
      <c r="Q74">
        <v>335.918732917998</v>
      </c>
      <c r="R74">
        <v>341.35577885723598</v>
      </c>
      <c r="S74">
        <v>347.15794643452301</v>
      </c>
      <c r="T74">
        <v>342.42406159097197</v>
      </c>
      <c r="U74">
        <v>348.44583214604597</v>
      </c>
      <c r="V74">
        <v>356.49581161967302</v>
      </c>
      <c r="W74">
        <v>354.81304739588302</v>
      </c>
      <c r="X74">
        <v>384.49977232187501</v>
      </c>
      <c r="Y74">
        <v>405.65127058707202</v>
      </c>
      <c r="Z74">
        <v>431.59139877360298</v>
      </c>
      <c r="AA74">
        <v>373.45992267832202</v>
      </c>
      <c r="AB74">
        <v>359.59518671740102</v>
      </c>
      <c r="AC74">
        <v>343.77055083252202</v>
      </c>
      <c r="AD74">
        <v>341.029331976116</v>
      </c>
      <c r="AE74">
        <v>344.55340471548999</v>
      </c>
      <c r="AF74">
        <v>340.20929915345903</v>
      </c>
      <c r="AG74">
        <v>341.96512197001402</v>
      </c>
      <c r="AH74">
        <v>340.773563043416</v>
      </c>
      <c r="AI74">
        <v>340.39533984245799</v>
      </c>
      <c r="AJ74">
        <v>346.67209196934903</v>
      </c>
      <c r="AK74">
        <v>342.95004350731398</v>
      </c>
      <c r="AL74">
        <v>337.80157327251698</v>
      </c>
      <c r="AM74">
        <v>335.73270634138498</v>
      </c>
      <c r="AN74">
        <v>347.96577901939099</v>
      </c>
      <c r="AO74">
        <v>342.52651700076501</v>
      </c>
      <c r="AP74">
        <v>334.46701490138099</v>
      </c>
      <c r="AQ74">
        <v>334.930962136831</v>
      </c>
      <c r="AR74">
        <v>331.31893617662098</v>
      </c>
      <c r="AS74">
        <v>324.20288864193998</v>
      </c>
      <c r="AT74">
        <v>327.733355509109</v>
      </c>
      <c r="AU74">
        <v>338.62322982327299</v>
      </c>
      <c r="AV74">
        <v>320.90804766684198</v>
      </c>
      <c r="AW74">
        <v>330.72407864976998</v>
      </c>
      <c r="AX74">
        <v>324.19378238847901</v>
      </c>
      <c r="AY74">
        <v>335.69013386080297</v>
      </c>
      <c r="AZ74">
        <v>324.61698173922099</v>
      </c>
      <c r="BA74">
        <v>330.468104005567</v>
      </c>
      <c r="BB74">
        <v>331.57597363054703</v>
      </c>
      <c r="BC74">
        <v>330.80815054282402</v>
      </c>
      <c r="BD74">
        <v>332.80101039251502</v>
      </c>
      <c r="BE74">
        <v>339.81651744477603</v>
      </c>
      <c r="BF74">
        <v>327.89818770569701</v>
      </c>
      <c r="BG74">
        <v>334.14068672810203</v>
      </c>
      <c r="BH74">
        <v>341.69937803142699</v>
      </c>
      <c r="BI74">
        <v>337.06223612735897</v>
      </c>
      <c r="BJ74">
        <v>341.06608601140698</v>
      </c>
      <c r="BK74">
        <v>336.90070099150603</v>
      </c>
      <c r="BL74">
        <v>334.98412102977198</v>
      </c>
      <c r="BM74">
        <v>334.06468359337498</v>
      </c>
      <c r="BN74">
        <v>340.28645037154303</v>
      </c>
      <c r="BO74">
        <v>332.348162044623</v>
      </c>
      <c r="BP74">
        <v>332.74132473524901</v>
      </c>
      <c r="BQ74">
        <v>331.890921340212</v>
      </c>
      <c r="BR74">
        <v>336.42276607631999</v>
      </c>
      <c r="BS74">
        <v>338.04296656957001</v>
      </c>
      <c r="BT74">
        <v>339.04097852241301</v>
      </c>
      <c r="BU74">
        <v>329.43584549403198</v>
      </c>
      <c r="BV74">
        <v>343.16497490025603</v>
      </c>
      <c r="BW74">
        <v>342.24193310526499</v>
      </c>
      <c r="BX74">
        <v>341.53348967615</v>
      </c>
      <c r="BY74">
        <v>347.10387597333101</v>
      </c>
      <c r="BZ74">
        <v>352.944437396458</v>
      </c>
      <c r="CA74">
        <v>351.53086027393101</v>
      </c>
      <c r="CB74">
        <v>351.51278383054</v>
      </c>
      <c r="CC74">
        <v>347.733280287132</v>
      </c>
      <c r="CD74">
        <v>341.804822910349</v>
      </c>
      <c r="CE74">
        <v>359.856530899326</v>
      </c>
      <c r="CF74">
        <v>358.09263369964702</v>
      </c>
      <c r="CG74">
        <v>347.80073253398899</v>
      </c>
      <c r="CH74">
        <v>397.990081167477</v>
      </c>
      <c r="CI74">
        <v>441.010930334112</v>
      </c>
      <c r="CJ74">
        <v>398.64369327565998</v>
      </c>
      <c r="CK74">
        <v>374.61948746672999</v>
      </c>
      <c r="CL74">
        <v>357.37214487198702</v>
      </c>
      <c r="CM74">
        <v>345.82746423556199</v>
      </c>
      <c r="CN74">
        <v>364.79478444925502</v>
      </c>
      <c r="CO74">
        <v>360.58703096432203</v>
      </c>
      <c r="CP74">
        <v>357.98142175395498</v>
      </c>
      <c r="CQ74">
        <v>359.53308080066</v>
      </c>
      <c r="CR74">
        <v>349.85388689100898</v>
      </c>
      <c r="CS74">
        <v>346.914881515513</v>
      </c>
      <c r="CT74">
        <v>355.30020817446001</v>
      </c>
      <c r="CU74">
        <v>342.39706442817902</v>
      </c>
      <c r="CV74">
        <v>353.646899529206</v>
      </c>
      <c r="CW74">
        <v>351.75853561563002</v>
      </c>
      <c r="CX74">
        <v>352.09198790792198</v>
      </c>
    </row>
    <row r="75" spans="1:102" x14ac:dyDescent="0.25">
      <c r="A75">
        <v>17.543391188251</v>
      </c>
      <c r="B75">
        <v>351.476582858234</v>
      </c>
      <c r="C75">
        <v>356.93522810990402</v>
      </c>
      <c r="D75">
        <v>354.716427444158</v>
      </c>
      <c r="E75">
        <v>354.16141765804599</v>
      </c>
      <c r="F75">
        <v>362.26787498439103</v>
      </c>
      <c r="G75">
        <v>350.395691110602</v>
      </c>
      <c r="H75">
        <v>355.25491436529802</v>
      </c>
      <c r="I75">
        <v>348.71221500679002</v>
      </c>
      <c r="J75">
        <v>360.871757658452</v>
      </c>
      <c r="K75">
        <v>345.340543314863</v>
      </c>
      <c r="L75">
        <v>355.88494004865697</v>
      </c>
      <c r="M75">
        <v>351.00462822625798</v>
      </c>
      <c r="N75">
        <v>355.282911590114</v>
      </c>
      <c r="O75">
        <v>352.01089241667103</v>
      </c>
      <c r="P75">
        <v>349.51710433670701</v>
      </c>
      <c r="Q75">
        <v>339.04934830617799</v>
      </c>
      <c r="R75">
        <v>342.91749897489501</v>
      </c>
      <c r="S75">
        <v>347.00919859724797</v>
      </c>
      <c r="T75">
        <v>342.76021924160602</v>
      </c>
      <c r="U75">
        <v>349.03706066729097</v>
      </c>
      <c r="V75">
        <v>362.844679079223</v>
      </c>
      <c r="W75">
        <v>359.08747996217699</v>
      </c>
      <c r="X75">
        <v>388.10274323242601</v>
      </c>
      <c r="Y75">
        <v>411.540388465234</v>
      </c>
      <c r="Z75">
        <v>438.690599530209</v>
      </c>
      <c r="AA75">
        <v>376.37745446771697</v>
      </c>
      <c r="AB75">
        <v>362.24887977549702</v>
      </c>
      <c r="AC75">
        <v>347.57464932607797</v>
      </c>
      <c r="AD75">
        <v>340.84866835474799</v>
      </c>
      <c r="AE75">
        <v>341.49243965506201</v>
      </c>
      <c r="AF75">
        <v>341.76137522218102</v>
      </c>
      <c r="AG75">
        <v>338.98395422202901</v>
      </c>
      <c r="AH75">
        <v>342.08486606820702</v>
      </c>
      <c r="AI75">
        <v>341.95638521071902</v>
      </c>
      <c r="AJ75">
        <v>344.71572799710901</v>
      </c>
      <c r="AK75">
        <v>340.31066170718401</v>
      </c>
      <c r="AL75">
        <v>340.00409217236597</v>
      </c>
      <c r="AM75">
        <v>332.14335972279201</v>
      </c>
      <c r="AN75">
        <v>348.10789216292198</v>
      </c>
      <c r="AO75">
        <v>344.61549574474799</v>
      </c>
      <c r="AP75">
        <v>330.779653633348</v>
      </c>
      <c r="AQ75">
        <v>336.03971311633802</v>
      </c>
      <c r="AR75">
        <v>331.43945910890602</v>
      </c>
      <c r="AS75">
        <v>324.02618945428497</v>
      </c>
      <c r="AT75">
        <v>324.92809644507503</v>
      </c>
      <c r="AU75">
        <v>338.80416968576401</v>
      </c>
      <c r="AV75">
        <v>320.06366632591499</v>
      </c>
      <c r="AW75">
        <v>332.24092570857698</v>
      </c>
      <c r="AX75">
        <v>323.95163488793298</v>
      </c>
      <c r="AY75">
        <v>338.47206867525398</v>
      </c>
      <c r="AZ75">
        <v>320.23035387738702</v>
      </c>
      <c r="BA75">
        <v>332.29293802736203</v>
      </c>
      <c r="BB75">
        <v>332.42781219648299</v>
      </c>
      <c r="BC75">
        <v>331.97890380322798</v>
      </c>
      <c r="BD75">
        <v>333.602543843359</v>
      </c>
      <c r="BE75">
        <v>336.78234764378402</v>
      </c>
      <c r="BF75">
        <v>328.523447464166</v>
      </c>
      <c r="BG75">
        <v>331.37813199528102</v>
      </c>
      <c r="BH75">
        <v>342.23061634302502</v>
      </c>
      <c r="BI75">
        <v>337.11831950148201</v>
      </c>
      <c r="BJ75">
        <v>337.319064311575</v>
      </c>
      <c r="BK75">
        <v>337.04275337566298</v>
      </c>
      <c r="BL75">
        <v>331.31029796822401</v>
      </c>
      <c r="BM75">
        <v>335.19446713113501</v>
      </c>
      <c r="BN75">
        <v>342.13719212918602</v>
      </c>
      <c r="BO75">
        <v>334.04080504519499</v>
      </c>
      <c r="BP75">
        <v>333.44980472799398</v>
      </c>
      <c r="BQ75">
        <v>333.52293468132802</v>
      </c>
      <c r="BR75">
        <v>337.06508226205102</v>
      </c>
      <c r="BS75">
        <v>334.654984040459</v>
      </c>
      <c r="BT75">
        <v>339.30338279761003</v>
      </c>
      <c r="BU75">
        <v>330.33902096421502</v>
      </c>
      <c r="BV75">
        <v>342.35015284434002</v>
      </c>
      <c r="BW75">
        <v>343.73686322445297</v>
      </c>
      <c r="BX75">
        <v>343.37925997546398</v>
      </c>
      <c r="BY75">
        <v>348.43040630337401</v>
      </c>
      <c r="BZ75">
        <v>353.75046768807903</v>
      </c>
      <c r="CA75">
        <v>355.12684074631602</v>
      </c>
      <c r="CB75">
        <v>350.66714578218898</v>
      </c>
      <c r="CC75">
        <v>346.962665963392</v>
      </c>
      <c r="CD75">
        <v>342.49840144408302</v>
      </c>
      <c r="CE75">
        <v>362.71693416972698</v>
      </c>
      <c r="CF75">
        <v>356.97364773991097</v>
      </c>
      <c r="CG75">
        <v>349.27993886447302</v>
      </c>
      <c r="CH75">
        <v>398.61526053031599</v>
      </c>
      <c r="CI75">
        <v>448.24342880255602</v>
      </c>
      <c r="CJ75">
        <v>401.35235950812398</v>
      </c>
      <c r="CK75">
        <v>378.64682221760103</v>
      </c>
      <c r="CL75">
        <v>358.06453593016499</v>
      </c>
      <c r="CM75">
        <v>346.71329920955401</v>
      </c>
      <c r="CN75">
        <v>363.92592628695002</v>
      </c>
      <c r="CO75">
        <v>358.556885793329</v>
      </c>
      <c r="CP75">
        <v>357.59648453205801</v>
      </c>
      <c r="CQ75">
        <v>357.95621534252098</v>
      </c>
      <c r="CR75">
        <v>356.61014594752299</v>
      </c>
      <c r="CS75">
        <v>350.435881137237</v>
      </c>
      <c r="CT75">
        <v>356.63650137757702</v>
      </c>
      <c r="CU75">
        <v>343.665315120652</v>
      </c>
      <c r="CV75">
        <v>353.077856086265</v>
      </c>
      <c r="CW75">
        <v>351.96131844242598</v>
      </c>
      <c r="CX75">
        <v>349.76557570978201</v>
      </c>
    </row>
    <row r="76" spans="1:102" x14ac:dyDescent="0.25">
      <c r="A76">
        <v>17.783711615487299</v>
      </c>
      <c r="B76">
        <v>350.36715276856501</v>
      </c>
      <c r="C76">
        <v>356.69092338021801</v>
      </c>
      <c r="D76">
        <v>354.185953823761</v>
      </c>
      <c r="E76">
        <v>352.81500029104501</v>
      </c>
      <c r="F76">
        <v>363.17768493056502</v>
      </c>
      <c r="G76">
        <v>350.71996804620801</v>
      </c>
      <c r="H76">
        <v>358.682905739229</v>
      </c>
      <c r="I76">
        <v>347.00519648839901</v>
      </c>
      <c r="J76">
        <v>360.73171330639099</v>
      </c>
      <c r="K76">
        <v>346.78626786822502</v>
      </c>
      <c r="L76">
        <v>351.86761721355202</v>
      </c>
      <c r="M76">
        <v>351.33799131732098</v>
      </c>
      <c r="N76">
        <v>353.63726650204399</v>
      </c>
      <c r="O76">
        <v>351.33401890704198</v>
      </c>
      <c r="P76">
        <v>348.27775922093701</v>
      </c>
      <c r="Q76">
        <v>343.473148862882</v>
      </c>
      <c r="R76">
        <v>343.63420634412398</v>
      </c>
      <c r="S76">
        <v>347.784727046076</v>
      </c>
      <c r="T76">
        <v>342.87491675239801</v>
      </c>
      <c r="U76">
        <v>353.195073961106</v>
      </c>
      <c r="V76">
        <v>365.22245162656901</v>
      </c>
      <c r="W76">
        <v>362.18199537351899</v>
      </c>
      <c r="X76">
        <v>392.809229460523</v>
      </c>
      <c r="Y76">
        <v>420.23986677288002</v>
      </c>
      <c r="Z76">
        <v>446.82904171389998</v>
      </c>
      <c r="AA76">
        <v>378.75162596861099</v>
      </c>
      <c r="AB76">
        <v>367.25503876357101</v>
      </c>
      <c r="AC76">
        <v>348.98924292409299</v>
      </c>
      <c r="AD76">
        <v>340.39977005874499</v>
      </c>
      <c r="AE76">
        <v>340.45044652274697</v>
      </c>
      <c r="AF76">
        <v>344.35667091218198</v>
      </c>
      <c r="AG76">
        <v>339.70204779925098</v>
      </c>
      <c r="AH76">
        <v>344.44627053807397</v>
      </c>
      <c r="AI76">
        <v>343.13469623997503</v>
      </c>
      <c r="AJ76">
        <v>346.361033380886</v>
      </c>
      <c r="AK76">
        <v>341.17831271034601</v>
      </c>
      <c r="AL76">
        <v>341.44337526125099</v>
      </c>
      <c r="AM76">
        <v>331.188068968918</v>
      </c>
      <c r="AN76">
        <v>346.34394113446098</v>
      </c>
      <c r="AO76">
        <v>346.63305708565503</v>
      </c>
      <c r="AP76">
        <v>329.911427429958</v>
      </c>
      <c r="AQ76">
        <v>335.63020343757302</v>
      </c>
      <c r="AR76">
        <v>329.16050128233701</v>
      </c>
      <c r="AS76">
        <v>325.10872106796103</v>
      </c>
      <c r="AT76">
        <v>322.84652712594601</v>
      </c>
      <c r="AU76">
        <v>338.93298828933598</v>
      </c>
      <c r="AV76">
        <v>321.16788755791401</v>
      </c>
      <c r="AW76">
        <v>330.70071673781302</v>
      </c>
      <c r="AX76">
        <v>322.79078803883402</v>
      </c>
      <c r="AY76">
        <v>338.34779785741199</v>
      </c>
      <c r="AZ76">
        <v>317.22337575735901</v>
      </c>
      <c r="BA76">
        <v>331.64917981171601</v>
      </c>
      <c r="BB76">
        <v>333.152097895498</v>
      </c>
      <c r="BC76">
        <v>332.032207598703</v>
      </c>
      <c r="BD76">
        <v>332.126277973703</v>
      </c>
      <c r="BE76">
        <v>334.22392401965101</v>
      </c>
      <c r="BF76">
        <v>325.84878465752701</v>
      </c>
      <c r="BG76">
        <v>330.55501746971697</v>
      </c>
      <c r="BH76">
        <v>340.551953850708</v>
      </c>
      <c r="BI76">
        <v>337.098340467588</v>
      </c>
      <c r="BJ76">
        <v>334.73133472810702</v>
      </c>
      <c r="BK76">
        <v>336.63304510878697</v>
      </c>
      <c r="BL76">
        <v>328.87172009907999</v>
      </c>
      <c r="BM76">
        <v>336.78803976809598</v>
      </c>
      <c r="BN76">
        <v>343.27026517941903</v>
      </c>
      <c r="BO76">
        <v>335.42230859051602</v>
      </c>
      <c r="BP76">
        <v>334.62580793609197</v>
      </c>
      <c r="BQ76">
        <v>334.21654402518902</v>
      </c>
      <c r="BR76">
        <v>337.607464893079</v>
      </c>
      <c r="BS76">
        <v>330.63793702198001</v>
      </c>
      <c r="BT76">
        <v>338.90664365081801</v>
      </c>
      <c r="BU76">
        <v>335.36882116483901</v>
      </c>
      <c r="BV76">
        <v>340.74473131699398</v>
      </c>
      <c r="BW76">
        <v>342.89820899841601</v>
      </c>
      <c r="BX76">
        <v>344.90672236603302</v>
      </c>
      <c r="BY76">
        <v>348.94648344004298</v>
      </c>
      <c r="BZ76">
        <v>351.52227051032099</v>
      </c>
      <c r="CA76">
        <v>357.91475929708503</v>
      </c>
      <c r="CB76">
        <v>349.74192985362299</v>
      </c>
      <c r="CC76">
        <v>345.57220442139197</v>
      </c>
      <c r="CD76">
        <v>344.92232005666398</v>
      </c>
      <c r="CE76">
        <v>366.142607108905</v>
      </c>
      <c r="CF76">
        <v>355.14292513026101</v>
      </c>
      <c r="CG76">
        <v>350.36368707793002</v>
      </c>
      <c r="CH76">
        <v>402.11443905439398</v>
      </c>
      <c r="CI76">
        <v>453.54439384032401</v>
      </c>
      <c r="CJ76">
        <v>404.42357238989098</v>
      </c>
      <c r="CK76">
        <v>383.75016913347997</v>
      </c>
      <c r="CL76">
        <v>358.05353785950399</v>
      </c>
      <c r="CM76">
        <v>345.39528865005298</v>
      </c>
      <c r="CN76">
        <v>361.58804095362302</v>
      </c>
      <c r="CO76">
        <v>355.410597310009</v>
      </c>
      <c r="CP76">
        <v>358.02547625246001</v>
      </c>
      <c r="CQ76">
        <v>355.11872037941299</v>
      </c>
      <c r="CR76">
        <v>360.55599980378798</v>
      </c>
      <c r="CS76">
        <v>352.70415627153602</v>
      </c>
      <c r="CT76">
        <v>355.77086914149999</v>
      </c>
      <c r="CU76">
        <v>342.49333600335001</v>
      </c>
      <c r="CV76">
        <v>351.45232927597101</v>
      </c>
      <c r="CW76">
        <v>354.15890630425997</v>
      </c>
      <c r="CX76">
        <v>347.37807014430803</v>
      </c>
    </row>
    <row r="77" spans="1:102" x14ac:dyDescent="0.25">
      <c r="A77">
        <v>18.024032042723601</v>
      </c>
      <c r="B77">
        <v>353.33725126205297</v>
      </c>
      <c r="C77">
        <v>353.92399994905202</v>
      </c>
      <c r="D77">
        <v>348.31349346897503</v>
      </c>
      <c r="E77">
        <v>349.868855939539</v>
      </c>
      <c r="F77">
        <v>366.085439920863</v>
      </c>
      <c r="G77">
        <v>355.99786271852798</v>
      </c>
      <c r="H77">
        <v>362.35070952522801</v>
      </c>
      <c r="I77">
        <v>340.64969713990598</v>
      </c>
      <c r="J77">
        <v>360.54988561978001</v>
      </c>
      <c r="K77">
        <v>350.13611957978901</v>
      </c>
      <c r="L77">
        <v>346.47626445693101</v>
      </c>
      <c r="M77">
        <v>349.22634719089399</v>
      </c>
      <c r="N77">
        <v>354.56507178890502</v>
      </c>
      <c r="O77">
        <v>353.37101514881903</v>
      </c>
      <c r="P77">
        <v>350.97808365367302</v>
      </c>
      <c r="Q77">
        <v>349.18561892365602</v>
      </c>
      <c r="R77">
        <v>350.503333901161</v>
      </c>
      <c r="S77">
        <v>349.92902987634</v>
      </c>
      <c r="T77">
        <v>340.24492971415998</v>
      </c>
      <c r="U77">
        <v>358.47886543971299</v>
      </c>
      <c r="V77">
        <v>361.52545405457198</v>
      </c>
      <c r="W77">
        <v>367.20156769946198</v>
      </c>
      <c r="X77">
        <v>407.60214077945301</v>
      </c>
      <c r="Y77">
        <v>432.581563710284</v>
      </c>
      <c r="Z77">
        <v>461.39527695608098</v>
      </c>
      <c r="AA77">
        <v>378.83441243253299</v>
      </c>
      <c r="AB77">
        <v>372.96083084963101</v>
      </c>
      <c r="AC77">
        <v>352.10833274741901</v>
      </c>
      <c r="AD77">
        <v>342.12458728708498</v>
      </c>
      <c r="AE77">
        <v>338.68285184607799</v>
      </c>
      <c r="AF77">
        <v>348.244973133531</v>
      </c>
      <c r="AG77">
        <v>336.67308196995998</v>
      </c>
      <c r="AH77">
        <v>345.87820741962503</v>
      </c>
      <c r="AI77">
        <v>342.40261378560302</v>
      </c>
      <c r="AJ77">
        <v>350.62246044396102</v>
      </c>
      <c r="AK77">
        <v>348.37067140374</v>
      </c>
      <c r="AL77">
        <v>344.63700458396698</v>
      </c>
      <c r="AM77">
        <v>328.48491357697799</v>
      </c>
      <c r="AN77">
        <v>346.49825231725498</v>
      </c>
      <c r="AO77">
        <v>349.80929147771701</v>
      </c>
      <c r="AP77">
        <v>333.610086235246</v>
      </c>
      <c r="AQ77">
        <v>335.61772019582799</v>
      </c>
      <c r="AR77">
        <v>328.57727991789602</v>
      </c>
      <c r="AS77">
        <v>326.866298572245</v>
      </c>
      <c r="AT77">
        <v>323.07278224236399</v>
      </c>
      <c r="AU77">
        <v>339.67441211767698</v>
      </c>
      <c r="AV77">
        <v>327.08120945688802</v>
      </c>
      <c r="AW77">
        <v>326.35128262700403</v>
      </c>
      <c r="AX77">
        <v>323.000192363108</v>
      </c>
      <c r="AY77">
        <v>336.62135986536703</v>
      </c>
      <c r="AZ77">
        <v>316.470792892568</v>
      </c>
      <c r="BA77">
        <v>325.55109970544999</v>
      </c>
      <c r="BB77">
        <v>337.188583075184</v>
      </c>
      <c r="BC77">
        <v>330.16233799091299</v>
      </c>
      <c r="BD77">
        <v>330.09963105712899</v>
      </c>
      <c r="BE77">
        <v>332.38669504344398</v>
      </c>
      <c r="BF77">
        <v>325.30862516031198</v>
      </c>
      <c r="BG77">
        <v>334.40437747137901</v>
      </c>
      <c r="BH77">
        <v>336.58834986385699</v>
      </c>
      <c r="BI77">
        <v>340.47519723310103</v>
      </c>
      <c r="BJ77">
        <v>332.17260571555499</v>
      </c>
      <c r="BK77">
        <v>335.77708147123599</v>
      </c>
      <c r="BL77">
        <v>327.47235593102101</v>
      </c>
      <c r="BM77">
        <v>338.20900138853398</v>
      </c>
      <c r="BN77">
        <v>345.21855785920201</v>
      </c>
      <c r="BO77">
        <v>337.20095628297298</v>
      </c>
      <c r="BP77">
        <v>335.63019661208199</v>
      </c>
      <c r="BQ77">
        <v>336.64885923937601</v>
      </c>
      <c r="BR77">
        <v>339.27157755344598</v>
      </c>
      <c r="BS77">
        <v>333.96087033324699</v>
      </c>
      <c r="BT77">
        <v>338.45573653770202</v>
      </c>
      <c r="BU77">
        <v>341.26991111936098</v>
      </c>
      <c r="BV77">
        <v>340.20901450753701</v>
      </c>
      <c r="BW77">
        <v>338.553562374227</v>
      </c>
      <c r="BX77">
        <v>344.16038220542998</v>
      </c>
      <c r="BY77">
        <v>347.48102427041198</v>
      </c>
      <c r="BZ77">
        <v>351.33982649105798</v>
      </c>
      <c r="CA77">
        <v>358.06962380722001</v>
      </c>
      <c r="CB77">
        <v>344.97451663835398</v>
      </c>
      <c r="CC77">
        <v>346.20796578974603</v>
      </c>
      <c r="CD77">
        <v>346.63962747096502</v>
      </c>
      <c r="CE77">
        <v>370.34354528817602</v>
      </c>
      <c r="CF77">
        <v>349.34597891302099</v>
      </c>
      <c r="CG77">
        <v>357.00291483524597</v>
      </c>
      <c r="CH77">
        <v>413.72341904570101</v>
      </c>
      <c r="CI77">
        <v>463.63488814987898</v>
      </c>
      <c r="CJ77">
        <v>405.41167426555</v>
      </c>
      <c r="CK77">
        <v>387.28356327511898</v>
      </c>
      <c r="CL77">
        <v>358.39505367992399</v>
      </c>
      <c r="CM77">
        <v>344.93082004154098</v>
      </c>
      <c r="CN77">
        <v>357.80801242742803</v>
      </c>
      <c r="CO77">
        <v>354.04848952946099</v>
      </c>
      <c r="CP77">
        <v>359.50789043592198</v>
      </c>
      <c r="CQ77">
        <v>359.94389502874998</v>
      </c>
      <c r="CR77">
        <v>364.835650931901</v>
      </c>
      <c r="CS77">
        <v>355.25495820262398</v>
      </c>
      <c r="CT77">
        <v>353.54098738353798</v>
      </c>
      <c r="CU77">
        <v>343.36201475058601</v>
      </c>
      <c r="CV77">
        <v>352.17713951289198</v>
      </c>
      <c r="CW77">
        <v>360.79387904590999</v>
      </c>
      <c r="CX77">
        <v>348.00255575291698</v>
      </c>
    </row>
    <row r="78" spans="1:102" x14ac:dyDescent="0.25">
      <c r="A78">
        <v>18.264352469959899</v>
      </c>
      <c r="B78">
        <v>353.14734361436098</v>
      </c>
      <c r="C78">
        <v>356.63593151598502</v>
      </c>
      <c r="D78">
        <v>350.79755611495699</v>
      </c>
      <c r="E78">
        <v>348.035474195809</v>
      </c>
      <c r="F78">
        <v>366.77565166959698</v>
      </c>
      <c r="G78">
        <v>356.95277531788099</v>
      </c>
      <c r="H78">
        <v>359.78304162325998</v>
      </c>
      <c r="I78">
        <v>339.591412611799</v>
      </c>
      <c r="J78">
        <v>361.99978667541501</v>
      </c>
      <c r="K78">
        <v>349.07421565452802</v>
      </c>
      <c r="L78">
        <v>344.23437783393098</v>
      </c>
      <c r="M78">
        <v>351.57342653716501</v>
      </c>
      <c r="N78">
        <v>353.66027139133502</v>
      </c>
      <c r="O78">
        <v>350.820642475201</v>
      </c>
      <c r="P78">
        <v>352.51760069240203</v>
      </c>
      <c r="Q78">
        <v>352.44040663250797</v>
      </c>
      <c r="R78">
        <v>354.48572304840098</v>
      </c>
      <c r="S78">
        <v>352.37980718387001</v>
      </c>
      <c r="T78">
        <v>346.11319756624101</v>
      </c>
      <c r="U78">
        <v>360.843921869062</v>
      </c>
      <c r="V78">
        <v>361.422741294368</v>
      </c>
      <c r="W78">
        <v>369.58016700378897</v>
      </c>
      <c r="X78">
        <v>412.32674287833601</v>
      </c>
      <c r="Y78">
        <v>430.501142167951</v>
      </c>
      <c r="Z78">
        <v>449.33725723722898</v>
      </c>
      <c r="AA78">
        <v>377.32763895276003</v>
      </c>
      <c r="AB78">
        <v>369.26326351065001</v>
      </c>
      <c r="AC78">
        <v>354.80168420659101</v>
      </c>
      <c r="AD78">
        <v>340.92279367383099</v>
      </c>
      <c r="AE78">
        <v>338.55297233170802</v>
      </c>
      <c r="AF78">
        <v>349.24642979080198</v>
      </c>
      <c r="AG78">
        <v>331.46415034168399</v>
      </c>
      <c r="AH78">
        <v>346.44284443725098</v>
      </c>
      <c r="AI78">
        <v>344.99215502020098</v>
      </c>
      <c r="AJ78">
        <v>349.64175137955999</v>
      </c>
      <c r="AK78">
        <v>347.045118844775</v>
      </c>
      <c r="AL78">
        <v>343.57384063670702</v>
      </c>
      <c r="AM78">
        <v>326.416004385414</v>
      </c>
      <c r="AN78">
        <v>343.199418408307</v>
      </c>
      <c r="AO78">
        <v>350.04947229114998</v>
      </c>
      <c r="AP78">
        <v>331.78806438407503</v>
      </c>
      <c r="AQ78">
        <v>332.74341521728701</v>
      </c>
      <c r="AR78">
        <v>330.74165683431602</v>
      </c>
      <c r="AS78">
        <v>327.51609893753198</v>
      </c>
      <c r="AT78">
        <v>323.32024627504802</v>
      </c>
      <c r="AU78">
        <v>336.72622798994399</v>
      </c>
      <c r="AV78">
        <v>329.403273488352</v>
      </c>
      <c r="AW78">
        <v>327.600458582969</v>
      </c>
      <c r="AX78">
        <v>327.56819061699298</v>
      </c>
      <c r="AY78">
        <v>338.882906840224</v>
      </c>
      <c r="AZ78">
        <v>320.42862292261998</v>
      </c>
      <c r="BA78">
        <v>324.44560068561202</v>
      </c>
      <c r="BB78">
        <v>339.690835618618</v>
      </c>
      <c r="BC78">
        <v>333.946658726306</v>
      </c>
      <c r="BD78">
        <v>330.99236039470799</v>
      </c>
      <c r="BE78">
        <v>335.13296207197902</v>
      </c>
      <c r="BF78">
        <v>331.51792452938901</v>
      </c>
      <c r="BG78">
        <v>336.62279880989701</v>
      </c>
      <c r="BH78">
        <v>338.09012460208203</v>
      </c>
      <c r="BI78">
        <v>342.276388845589</v>
      </c>
      <c r="BJ78">
        <v>331.80827160706099</v>
      </c>
      <c r="BK78">
        <v>335.704019263112</v>
      </c>
      <c r="BL78">
        <v>329.55223077788702</v>
      </c>
      <c r="BM78">
        <v>336.40270161109999</v>
      </c>
      <c r="BN78">
        <v>341.97778746440002</v>
      </c>
      <c r="BO78">
        <v>336.57758796004799</v>
      </c>
      <c r="BP78">
        <v>334.599773680591</v>
      </c>
      <c r="BQ78">
        <v>335.39699213989599</v>
      </c>
      <c r="BR78">
        <v>337.708292629487</v>
      </c>
      <c r="BS78">
        <v>332.380182232881</v>
      </c>
      <c r="BT78">
        <v>340.16797899136498</v>
      </c>
      <c r="BU78">
        <v>343.71257363566502</v>
      </c>
      <c r="BV78">
        <v>343.66971053327302</v>
      </c>
      <c r="BW78">
        <v>337.96069639484301</v>
      </c>
      <c r="BX78">
        <v>346.219333560785</v>
      </c>
      <c r="BY78">
        <v>348.57989521741501</v>
      </c>
      <c r="BZ78">
        <v>348.86297568618801</v>
      </c>
      <c r="CA78">
        <v>361.32708572292898</v>
      </c>
      <c r="CB78">
        <v>345.40554009415399</v>
      </c>
      <c r="CC78">
        <v>350.48175992680399</v>
      </c>
      <c r="CD78">
        <v>348.11380572718201</v>
      </c>
      <c r="CE78">
        <v>373.934526896016</v>
      </c>
      <c r="CF78">
        <v>348.40463807585797</v>
      </c>
      <c r="CG78">
        <v>355.56020049146599</v>
      </c>
      <c r="CH78">
        <v>410.06021648142303</v>
      </c>
      <c r="CI78">
        <v>445.220943148017</v>
      </c>
      <c r="CJ78">
        <v>394.90075366777302</v>
      </c>
      <c r="CK78">
        <v>385.26138713268898</v>
      </c>
      <c r="CL78">
        <v>357.0090826183</v>
      </c>
      <c r="CM78">
        <v>345.4348611689</v>
      </c>
      <c r="CN78">
        <v>357.86059274351999</v>
      </c>
      <c r="CO78">
        <v>351.58802276140398</v>
      </c>
      <c r="CP78">
        <v>361.49535076353902</v>
      </c>
      <c r="CQ78">
        <v>359.61372044549501</v>
      </c>
      <c r="CR78">
        <v>364.52557044140798</v>
      </c>
      <c r="CS78">
        <v>357.56826524423099</v>
      </c>
      <c r="CT78">
        <v>353.96974091695199</v>
      </c>
      <c r="CU78">
        <v>349.43313627915097</v>
      </c>
      <c r="CV78">
        <v>351.44979124559097</v>
      </c>
      <c r="CW78">
        <v>358.32741172651401</v>
      </c>
      <c r="CX78">
        <v>347.16160662104102</v>
      </c>
    </row>
    <row r="79" spans="1:102" x14ac:dyDescent="0.25">
      <c r="A79">
        <v>18.504672897196201</v>
      </c>
      <c r="B79">
        <v>351.37837267033399</v>
      </c>
      <c r="C79">
        <v>357.76202732734203</v>
      </c>
      <c r="D79">
        <v>354.24007947416698</v>
      </c>
      <c r="E79">
        <v>346.32752486107302</v>
      </c>
      <c r="F79">
        <v>366.461803986956</v>
      </c>
      <c r="G79">
        <v>356.45286601180999</v>
      </c>
      <c r="H79">
        <v>359.04984194885401</v>
      </c>
      <c r="I79">
        <v>339.423735675545</v>
      </c>
      <c r="J79">
        <v>359.63905843698097</v>
      </c>
      <c r="K79">
        <v>348.42050185412</v>
      </c>
      <c r="L79">
        <v>342.70572017186799</v>
      </c>
      <c r="M79">
        <v>352.69693913485298</v>
      </c>
      <c r="N79">
        <v>353.49647709966501</v>
      </c>
      <c r="O79">
        <v>350.10655723849499</v>
      </c>
      <c r="P79">
        <v>351.29031838369099</v>
      </c>
      <c r="Q79">
        <v>352.78800105112299</v>
      </c>
      <c r="R79">
        <v>356.78562861072902</v>
      </c>
      <c r="S79">
        <v>354.34233386136702</v>
      </c>
      <c r="T79">
        <v>348.70917838618499</v>
      </c>
      <c r="U79">
        <v>359.81729634501301</v>
      </c>
      <c r="V79">
        <v>360.98840343159202</v>
      </c>
      <c r="W79">
        <v>370.87781864778702</v>
      </c>
      <c r="X79">
        <v>411.99151530925701</v>
      </c>
      <c r="Y79">
        <v>430.48511297226901</v>
      </c>
      <c r="Z79">
        <v>442.69552454984898</v>
      </c>
      <c r="AA79">
        <v>374.72260534664503</v>
      </c>
      <c r="AB79">
        <v>371.11715251737797</v>
      </c>
      <c r="AC79">
        <v>354.88398561208498</v>
      </c>
      <c r="AD79">
        <v>341.68843484540702</v>
      </c>
      <c r="AE79">
        <v>340.15226992621803</v>
      </c>
      <c r="AF79">
        <v>350.39639232428198</v>
      </c>
      <c r="AG79">
        <v>329.61211542724698</v>
      </c>
      <c r="AH79">
        <v>345.87550023648203</v>
      </c>
      <c r="AI79">
        <v>344.49079876221202</v>
      </c>
      <c r="AJ79">
        <v>349.69864422125301</v>
      </c>
      <c r="AK79">
        <v>347.761513439395</v>
      </c>
      <c r="AL79">
        <v>343.757503662077</v>
      </c>
      <c r="AM79">
        <v>327.20769856174599</v>
      </c>
      <c r="AN79">
        <v>341.83679695188999</v>
      </c>
      <c r="AO79">
        <v>348.92098651653498</v>
      </c>
      <c r="AP79">
        <v>331.19077490674499</v>
      </c>
      <c r="AQ79">
        <v>332.06467759683301</v>
      </c>
      <c r="AR79">
        <v>332.26719682080602</v>
      </c>
      <c r="AS79">
        <v>328.56521079233602</v>
      </c>
      <c r="AT79">
        <v>322.27456161100201</v>
      </c>
      <c r="AU79">
        <v>334.37292376861598</v>
      </c>
      <c r="AV79">
        <v>331.891742455903</v>
      </c>
      <c r="AW79">
        <v>327.62845193340598</v>
      </c>
      <c r="AX79">
        <v>328.38507149923601</v>
      </c>
      <c r="AY79">
        <v>337.936941877376</v>
      </c>
      <c r="AZ79">
        <v>321.40800631348799</v>
      </c>
      <c r="BA79">
        <v>322.33492098771097</v>
      </c>
      <c r="BB79">
        <v>341.97930190208899</v>
      </c>
      <c r="BC79">
        <v>337.045187550165</v>
      </c>
      <c r="BD79">
        <v>331.73545551351401</v>
      </c>
      <c r="BE79">
        <v>334.99934669961198</v>
      </c>
      <c r="BF79">
        <v>334.29170501303599</v>
      </c>
      <c r="BG79">
        <v>336.224052787863</v>
      </c>
      <c r="BH79">
        <v>338.83689940092</v>
      </c>
      <c r="BI79">
        <v>342.05282884369302</v>
      </c>
      <c r="BJ79">
        <v>332.33648995779703</v>
      </c>
      <c r="BK79">
        <v>335.23308743331</v>
      </c>
      <c r="BL79">
        <v>332.29468846814899</v>
      </c>
      <c r="BM79">
        <v>336.05363194781597</v>
      </c>
      <c r="BN79">
        <v>338.693024961775</v>
      </c>
      <c r="BO79">
        <v>336.22306199479698</v>
      </c>
      <c r="BP79">
        <v>335.811620455906</v>
      </c>
      <c r="BQ79">
        <v>335.47066429516502</v>
      </c>
      <c r="BR79">
        <v>337.83763349135199</v>
      </c>
      <c r="BS79">
        <v>332.20760374043198</v>
      </c>
      <c r="BT79">
        <v>342.03460211509599</v>
      </c>
      <c r="BU79">
        <v>344.393395304965</v>
      </c>
      <c r="BV79">
        <v>346.44113114753497</v>
      </c>
      <c r="BW79">
        <v>337.69546616284401</v>
      </c>
      <c r="BX79">
        <v>345.38941640187102</v>
      </c>
      <c r="BY79">
        <v>347.87975931371898</v>
      </c>
      <c r="BZ79">
        <v>347.86542240250299</v>
      </c>
      <c r="CA79">
        <v>361.11379756125001</v>
      </c>
      <c r="CB79">
        <v>345.89621759366099</v>
      </c>
      <c r="CC79">
        <v>350.609181448995</v>
      </c>
      <c r="CD79">
        <v>349.58255180457297</v>
      </c>
      <c r="CE79">
        <v>373.20814965076499</v>
      </c>
      <c r="CF79">
        <v>347.36174838619303</v>
      </c>
      <c r="CG79">
        <v>354.39867803031302</v>
      </c>
      <c r="CH79">
        <v>409.37444832848098</v>
      </c>
      <c r="CI79">
        <v>442.33944730802801</v>
      </c>
      <c r="CJ79">
        <v>393.98844327500501</v>
      </c>
      <c r="CK79">
        <v>382.08943810514302</v>
      </c>
      <c r="CL79">
        <v>357.778306346921</v>
      </c>
      <c r="CM79">
        <v>345.56636952050502</v>
      </c>
      <c r="CN79">
        <v>357.765999993734</v>
      </c>
      <c r="CO79">
        <v>351.64801650595899</v>
      </c>
      <c r="CP79">
        <v>359.97524666875302</v>
      </c>
      <c r="CQ79">
        <v>360.08236404056998</v>
      </c>
      <c r="CR79">
        <v>364.40354745186602</v>
      </c>
      <c r="CS79">
        <v>358.71885821228398</v>
      </c>
      <c r="CT79">
        <v>353.528665860545</v>
      </c>
      <c r="CU79">
        <v>352.02313685952402</v>
      </c>
      <c r="CV79">
        <v>351.21192787984501</v>
      </c>
      <c r="CW79">
        <v>357.592937284904</v>
      </c>
      <c r="CX79">
        <v>347.154644103495</v>
      </c>
    </row>
    <row r="80" spans="1:102" x14ac:dyDescent="0.25">
      <c r="A80">
        <v>18.7449933244325</v>
      </c>
      <c r="B80">
        <v>348.29582702062601</v>
      </c>
      <c r="C80">
        <v>357.90921402983003</v>
      </c>
      <c r="D80">
        <v>359.02593178180598</v>
      </c>
      <c r="E80">
        <v>343.722358984192</v>
      </c>
      <c r="F80">
        <v>364.59018784683099</v>
      </c>
      <c r="G80">
        <v>354.54892821763502</v>
      </c>
      <c r="H80">
        <v>359.51367409293601</v>
      </c>
      <c r="I80">
        <v>339.49888615429398</v>
      </c>
      <c r="J80">
        <v>353.60073881526802</v>
      </c>
      <c r="K80">
        <v>347.245825092963</v>
      </c>
      <c r="L80">
        <v>341.33904087672198</v>
      </c>
      <c r="M80">
        <v>352.981785808962</v>
      </c>
      <c r="N80">
        <v>353.657557720017</v>
      </c>
      <c r="O80">
        <v>350.638386476937</v>
      </c>
      <c r="P80">
        <v>347.40583766200399</v>
      </c>
      <c r="Q80">
        <v>350.12368855755699</v>
      </c>
      <c r="R80">
        <v>358.04019530549601</v>
      </c>
      <c r="S80">
        <v>356.064600901093</v>
      </c>
      <c r="T80">
        <v>348.16959701752501</v>
      </c>
      <c r="U80">
        <v>355.87520291649099</v>
      </c>
      <c r="V80">
        <v>359.95603377925499</v>
      </c>
      <c r="W80">
        <v>373.43508729219798</v>
      </c>
      <c r="X80">
        <v>408.07075228168202</v>
      </c>
      <c r="Y80">
        <v>428.34006847393903</v>
      </c>
      <c r="Z80">
        <v>434.01214110555401</v>
      </c>
      <c r="AA80">
        <v>369.20872529855598</v>
      </c>
      <c r="AB80">
        <v>377.715352380046</v>
      </c>
      <c r="AC80">
        <v>353.22816555158801</v>
      </c>
      <c r="AD80">
        <v>343.27583634256598</v>
      </c>
      <c r="AE80">
        <v>342.88754178603699</v>
      </c>
      <c r="AF80">
        <v>351.36880911551202</v>
      </c>
      <c r="AG80">
        <v>330.64755460549401</v>
      </c>
      <c r="AH80">
        <v>344.40790571052702</v>
      </c>
      <c r="AI80">
        <v>342.26210446332902</v>
      </c>
      <c r="AJ80">
        <v>351.08771980448802</v>
      </c>
      <c r="AK80">
        <v>349.94404708173897</v>
      </c>
      <c r="AL80">
        <v>346.22047900964401</v>
      </c>
      <c r="AM80">
        <v>330.33983962553498</v>
      </c>
      <c r="AN80">
        <v>341.73829858024197</v>
      </c>
      <c r="AO80">
        <v>344.95504602878702</v>
      </c>
      <c r="AP80">
        <v>331.72450195577699</v>
      </c>
      <c r="AQ80">
        <v>332.23066028961398</v>
      </c>
      <c r="AR80">
        <v>333.27173395321898</v>
      </c>
      <c r="AS80">
        <v>330.42006163973798</v>
      </c>
      <c r="AT80">
        <v>319.54066527675297</v>
      </c>
      <c r="AU80">
        <v>332.39705181925598</v>
      </c>
      <c r="AV80">
        <v>335.80967469462598</v>
      </c>
      <c r="AW80">
        <v>326.69651403307</v>
      </c>
      <c r="AX80">
        <v>326.15083748177602</v>
      </c>
      <c r="AY80">
        <v>335.19424945328501</v>
      </c>
      <c r="AZ80">
        <v>320.465706221777</v>
      </c>
      <c r="BA80">
        <v>318.95721850722299</v>
      </c>
      <c r="BB80">
        <v>344.23335494071603</v>
      </c>
      <c r="BC80">
        <v>340.23246830771302</v>
      </c>
      <c r="BD80">
        <v>332.66874630563302</v>
      </c>
      <c r="BE80">
        <v>332.40185609458598</v>
      </c>
      <c r="BF80">
        <v>335.329381420201</v>
      </c>
      <c r="BG80">
        <v>333.01915055077598</v>
      </c>
      <c r="BH80">
        <v>338.810645279124</v>
      </c>
      <c r="BI80">
        <v>340.69986072984</v>
      </c>
      <c r="BJ80">
        <v>333.37877363327101</v>
      </c>
      <c r="BK80">
        <v>333.87451660625902</v>
      </c>
      <c r="BL80">
        <v>335.74463515278399</v>
      </c>
      <c r="BM80">
        <v>336.91621224375501</v>
      </c>
      <c r="BN80">
        <v>333.94438296277099</v>
      </c>
      <c r="BO80">
        <v>335.66118382825499</v>
      </c>
      <c r="BP80">
        <v>338.41572649423102</v>
      </c>
      <c r="BQ80">
        <v>335.35731415805202</v>
      </c>
      <c r="BR80">
        <v>338.77433711796698</v>
      </c>
      <c r="BS80">
        <v>333.05849083772301</v>
      </c>
      <c r="BT80">
        <v>343.91572515845399</v>
      </c>
      <c r="BU80">
        <v>344.26188098835303</v>
      </c>
      <c r="BV80">
        <v>348.93251953072098</v>
      </c>
      <c r="BW80">
        <v>336.92021674006702</v>
      </c>
      <c r="BX80">
        <v>342.435180559581</v>
      </c>
      <c r="BY80">
        <v>346.565023963442</v>
      </c>
      <c r="BZ80">
        <v>347.45166260869399</v>
      </c>
      <c r="CA80">
        <v>358.251917391277</v>
      </c>
      <c r="CB80">
        <v>345.77783630793499</v>
      </c>
      <c r="CC80">
        <v>347.13246376914702</v>
      </c>
      <c r="CD80">
        <v>350.98923498973897</v>
      </c>
      <c r="CE80">
        <v>369.57982593506898</v>
      </c>
      <c r="CF80">
        <v>345.27267732863601</v>
      </c>
      <c r="CG80">
        <v>353.09234942700698</v>
      </c>
      <c r="CH80">
        <v>406.15996833114599</v>
      </c>
      <c r="CI80">
        <v>442.53695275916601</v>
      </c>
      <c r="CJ80">
        <v>396.06109278700097</v>
      </c>
      <c r="CK80">
        <v>376.95003241748799</v>
      </c>
      <c r="CL80">
        <v>358.99328675890399</v>
      </c>
      <c r="CM80">
        <v>346.11011323895201</v>
      </c>
      <c r="CN80">
        <v>356.69577906475001</v>
      </c>
      <c r="CO80">
        <v>353.15366797591599</v>
      </c>
      <c r="CP80">
        <v>356.239474833347</v>
      </c>
      <c r="CQ80">
        <v>361.70549791866898</v>
      </c>
      <c r="CR80">
        <v>363.68754079430101</v>
      </c>
      <c r="CS80">
        <v>359.41798144979299</v>
      </c>
      <c r="CT80">
        <v>353.17852494255402</v>
      </c>
      <c r="CU80">
        <v>353.32904570593598</v>
      </c>
      <c r="CV80">
        <v>352.194573974349</v>
      </c>
      <c r="CW80">
        <v>358.25628706997298</v>
      </c>
      <c r="CX80">
        <v>348.22855685915601</v>
      </c>
    </row>
    <row r="81" spans="1:102" x14ac:dyDescent="0.25">
      <c r="A81">
        <v>18.985313751668802</v>
      </c>
      <c r="B81">
        <v>349.345759195982</v>
      </c>
      <c r="C81">
        <v>357.15664597563301</v>
      </c>
      <c r="D81">
        <v>355.73405482591801</v>
      </c>
      <c r="E81">
        <v>339.44698642001299</v>
      </c>
      <c r="F81">
        <v>361.06024525813098</v>
      </c>
      <c r="G81">
        <v>355.20144948597999</v>
      </c>
      <c r="H81">
        <v>354.156765351849</v>
      </c>
      <c r="I81">
        <v>342.54415648759101</v>
      </c>
      <c r="J81">
        <v>350.58009695195801</v>
      </c>
      <c r="K81">
        <v>345.851204342735</v>
      </c>
      <c r="L81">
        <v>339.31279340624297</v>
      </c>
      <c r="M81">
        <v>353.07560462138798</v>
      </c>
      <c r="N81">
        <v>356.67973285741402</v>
      </c>
      <c r="O81">
        <v>347.60024215739901</v>
      </c>
      <c r="P81">
        <v>349.27883776641102</v>
      </c>
      <c r="Q81">
        <v>348.56088443666999</v>
      </c>
      <c r="R81">
        <v>355.70030300210198</v>
      </c>
      <c r="S81">
        <v>351.942781421299</v>
      </c>
      <c r="T81">
        <v>344.857388846817</v>
      </c>
      <c r="U81">
        <v>353.22242754172402</v>
      </c>
      <c r="V81">
        <v>359.736062149644</v>
      </c>
      <c r="W81">
        <v>381.71077746376699</v>
      </c>
      <c r="X81">
        <v>417.02182983880698</v>
      </c>
      <c r="Y81">
        <v>437.16393028980099</v>
      </c>
      <c r="Z81">
        <v>440.85903088711899</v>
      </c>
      <c r="AA81">
        <v>366.87844036339197</v>
      </c>
      <c r="AB81">
        <v>379.71862426808502</v>
      </c>
      <c r="AC81">
        <v>352.641452181977</v>
      </c>
      <c r="AD81">
        <v>342.63715002650798</v>
      </c>
      <c r="AE81">
        <v>345.32871913445001</v>
      </c>
      <c r="AF81">
        <v>349.61631602807898</v>
      </c>
      <c r="AG81">
        <v>330.41258184443802</v>
      </c>
      <c r="AH81">
        <v>341.68035805564199</v>
      </c>
      <c r="AI81">
        <v>339.90576243191299</v>
      </c>
      <c r="AJ81">
        <v>349.36935357267299</v>
      </c>
      <c r="AK81">
        <v>352.68752481564297</v>
      </c>
      <c r="AL81">
        <v>350.26183003981902</v>
      </c>
      <c r="AM81">
        <v>336.75258355472403</v>
      </c>
      <c r="AN81">
        <v>341.57420933929899</v>
      </c>
      <c r="AO81">
        <v>343.95275090931699</v>
      </c>
      <c r="AP81">
        <v>330.16011476764299</v>
      </c>
      <c r="AQ81">
        <v>331.81601423805</v>
      </c>
      <c r="AR81">
        <v>335.09558330802599</v>
      </c>
      <c r="AS81">
        <v>329.58313137016</v>
      </c>
      <c r="AT81">
        <v>325.21575173960002</v>
      </c>
      <c r="AU81">
        <v>330.32083375350197</v>
      </c>
      <c r="AV81">
        <v>338.78935252878398</v>
      </c>
      <c r="AW81">
        <v>329.99608194216199</v>
      </c>
      <c r="AX81">
        <v>330.289600644703</v>
      </c>
      <c r="AY81">
        <v>332.51479445483301</v>
      </c>
      <c r="AZ81">
        <v>322.19057475121798</v>
      </c>
      <c r="BA81">
        <v>321.51157466822201</v>
      </c>
      <c r="BB81">
        <v>341.60155645972401</v>
      </c>
      <c r="BC81">
        <v>337.95635599325101</v>
      </c>
      <c r="BD81">
        <v>339.433187427468</v>
      </c>
      <c r="BE81">
        <v>331.32497748504898</v>
      </c>
      <c r="BF81">
        <v>340.546066191649</v>
      </c>
      <c r="BG81">
        <v>333.65648399772999</v>
      </c>
      <c r="BH81">
        <v>338.25498735122699</v>
      </c>
      <c r="BI81">
        <v>342.58020972910799</v>
      </c>
      <c r="BJ81">
        <v>329.08448404695702</v>
      </c>
      <c r="BK81">
        <v>330.74606451043701</v>
      </c>
      <c r="BL81">
        <v>336.70555837228198</v>
      </c>
      <c r="BM81">
        <v>332.38676910606898</v>
      </c>
      <c r="BN81">
        <v>333.25501217823398</v>
      </c>
      <c r="BO81">
        <v>331.41193378650399</v>
      </c>
      <c r="BP81">
        <v>342.01673148481001</v>
      </c>
      <c r="BQ81">
        <v>333.794455266223</v>
      </c>
      <c r="BR81">
        <v>343.29298770758197</v>
      </c>
      <c r="BS81">
        <v>337.95613027116798</v>
      </c>
      <c r="BT81">
        <v>344.87198607105302</v>
      </c>
      <c r="BU81">
        <v>339.30201601216299</v>
      </c>
      <c r="BV81">
        <v>348.85299587954</v>
      </c>
      <c r="BW81">
        <v>334.58742846583601</v>
      </c>
      <c r="BX81">
        <v>339.433749442617</v>
      </c>
      <c r="BY81">
        <v>347.75775026095999</v>
      </c>
      <c r="BZ81">
        <v>350.98167030203803</v>
      </c>
      <c r="CA81">
        <v>358.49055474893999</v>
      </c>
      <c r="CB81">
        <v>349.26578576244901</v>
      </c>
      <c r="CC81">
        <v>348.35269779340302</v>
      </c>
      <c r="CD81">
        <v>348.01225018575599</v>
      </c>
      <c r="CE81">
        <v>369.44617238438201</v>
      </c>
      <c r="CF81">
        <v>348.423887373117</v>
      </c>
      <c r="CG81">
        <v>351.27564625178297</v>
      </c>
      <c r="CH81">
        <v>412.69886850633702</v>
      </c>
      <c r="CI81">
        <v>450.40265810475199</v>
      </c>
      <c r="CJ81">
        <v>394.17430676031898</v>
      </c>
      <c r="CK81">
        <v>384.48592275750502</v>
      </c>
      <c r="CL81">
        <v>357.47256687378302</v>
      </c>
      <c r="CM81">
        <v>344.69080965617599</v>
      </c>
      <c r="CN81">
        <v>355.884257164448</v>
      </c>
      <c r="CO81">
        <v>353.49527208643201</v>
      </c>
      <c r="CP81">
        <v>358.10200093722699</v>
      </c>
      <c r="CQ81">
        <v>361.47992974815401</v>
      </c>
      <c r="CR81">
        <v>358.36629016981601</v>
      </c>
      <c r="CS81">
        <v>362.396094922759</v>
      </c>
      <c r="CT81">
        <v>350.68235485160301</v>
      </c>
      <c r="CU81">
        <v>357.337441258826</v>
      </c>
      <c r="CV81">
        <v>350.76527985372201</v>
      </c>
      <c r="CW81">
        <v>362.17202793595999</v>
      </c>
      <c r="CX81">
        <v>344.80275738075198</v>
      </c>
    </row>
    <row r="82" spans="1:102" x14ac:dyDescent="0.25">
      <c r="A82">
        <v>19.225634178905199</v>
      </c>
      <c r="B82">
        <v>347.523407673186</v>
      </c>
      <c r="C82">
        <v>359.63990635481002</v>
      </c>
      <c r="D82">
        <v>358.08670792220101</v>
      </c>
      <c r="E82">
        <v>339.94509267348798</v>
      </c>
      <c r="F82">
        <v>357.79958521709898</v>
      </c>
      <c r="G82">
        <v>354.76837186207098</v>
      </c>
      <c r="H82">
        <v>352.53802079703098</v>
      </c>
      <c r="I82">
        <v>344.48868214593898</v>
      </c>
      <c r="J82">
        <v>348.94918775666298</v>
      </c>
      <c r="K82">
        <v>349.01087621686798</v>
      </c>
      <c r="L82">
        <v>341.09048939652803</v>
      </c>
      <c r="M82">
        <v>351.15179722379003</v>
      </c>
      <c r="N82">
        <v>355.91176562809102</v>
      </c>
      <c r="O82">
        <v>344.13240000164802</v>
      </c>
      <c r="P82">
        <v>347.80461198461398</v>
      </c>
      <c r="Q82">
        <v>344.53043192448899</v>
      </c>
      <c r="R82">
        <v>352.96391064053699</v>
      </c>
      <c r="S82">
        <v>350.45191578850802</v>
      </c>
      <c r="T82">
        <v>345.70152102393303</v>
      </c>
      <c r="U82">
        <v>351.25844110734602</v>
      </c>
      <c r="V82">
        <v>362.78264860669998</v>
      </c>
      <c r="W82">
        <v>382.81098121883502</v>
      </c>
      <c r="X82">
        <v>422.30652806757399</v>
      </c>
      <c r="Y82">
        <v>444.37040566606697</v>
      </c>
      <c r="Z82">
        <v>444.14582621665699</v>
      </c>
      <c r="AA82">
        <v>370.36527949927699</v>
      </c>
      <c r="AB82">
        <v>383.59827608671799</v>
      </c>
      <c r="AC82">
        <v>355.23047602436401</v>
      </c>
      <c r="AD82">
        <v>343.863027524431</v>
      </c>
      <c r="AE82">
        <v>346.33443158296399</v>
      </c>
      <c r="AF82">
        <v>349.67901840447399</v>
      </c>
      <c r="AG82">
        <v>332.65176215942898</v>
      </c>
      <c r="AH82">
        <v>340.174721516212</v>
      </c>
      <c r="AI82">
        <v>341.68869989253602</v>
      </c>
      <c r="AJ82">
        <v>345.316791659263</v>
      </c>
      <c r="AK82">
        <v>347.78948562171001</v>
      </c>
      <c r="AL82">
        <v>350.23650147425298</v>
      </c>
      <c r="AM82">
        <v>338.31161047127</v>
      </c>
      <c r="AN82">
        <v>340.55299421981999</v>
      </c>
      <c r="AO82">
        <v>344.01942168844198</v>
      </c>
      <c r="AP82">
        <v>329.78536675789002</v>
      </c>
      <c r="AQ82">
        <v>332.12188684980401</v>
      </c>
      <c r="AR82">
        <v>337.19406232745803</v>
      </c>
      <c r="AS82">
        <v>328.17836027432799</v>
      </c>
      <c r="AT82">
        <v>327.53179429661401</v>
      </c>
      <c r="AU82">
        <v>329.80452226073203</v>
      </c>
      <c r="AV82">
        <v>338.53757211610201</v>
      </c>
      <c r="AW82">
        <v>329.23498690038298</v>
      </c>
      <c r="AX82">
        <v>332.34132025259203</v>
      </c>
      <c r="AY82">
        <v>332.25054435263797</v>
      </c>
      <c r="AZ82">
        <v>324.23516508772502</v>
      </c>
      <c r="BA82">
        <v>323.53670385504398</v>
      </c>
      <c r="BB82">
        <v>337.09813015611297</v>
      </c>
      <c r="BC82">
        <v>338.56433423720301</v>
      </c>
      <c r="BD82">
        <v>339.676465609611</v>
      </c>
      <c r="BE82">
        <v>334.79758055979602</v>
      </c>
      <c r="BF82">
        <v>342.35702155303699</v>
      </c>
      <c r="BG82">
        <v>333.87317166132902</v>
      </c>
      <c r="BH82">
        <v>340.95713690380597</v>
      </c>
      <c r="BI82">
        <v>341.67252449059998</v>
      </c>
      <c r="BJ82">
        <v>330.25936598219698</v>
      </c>
      <c r="BK82">
        <v>331.06618747339598</v>
      </c>
      <c r="BL82">
        <v>338.94984982313298</v>
      </c>
      <c r="BM82">
        <v>332.67979384235502</v>
      </c>
      <c r="BN82">
        <v>335.10158900691999</v>
      </c>
      <c r="BO82">
        <v>332.37212161294201</v>
      </c>
      <c r="BP82">
        <v>343.41107599887198</v>
      </c>
      <c r="BQ82">
        <v>333.64942222894001</v>
      </c>
      <c r="BR82">
        <v>344.44181977616103</v>
      </c>
      <c r="BS82">
        <v>337.72713366938098</v>
      </c>
      <c r="BT82">
        <v>342.385534059973</v>
      </c>
      <c r="BU82">
        <v>335.07119777930001</v>
      </c>
      <c r="BV82">
        <v>348.11624677062201</v>
      </c>
      <c r="BW82">
        <v>338.64482044989302</v>
      </c>
      <c r="BX82">
        <v>338.23345428176901</v>
      </c>
      <c r="BY82">
        <v>350.35079637851601</v>
      </c>
      <c r="BZ82">
        <v>355.46969918957598</v>
      </c>
      <c r="CA82">
        <v>360.65824183256098</v>
      </c>
      <c r="CB82">
        <v>352.63573901790301</v>
      </c>
      <c r="CC82">
        <v>350.19005900258799</v>
      </c>
      <c r="CD82">
        <v>344.560038426213</v>
      </c>
      <c r="CE82">
        <v>371.85363584837597</v>
      </c>
      <c r="CF82">
        <v>347.90236118539099</v>
      </c>
      <c r="CG82">
        <v>352.475601787036</v>
      </c>
      <c r="CH82">
        <v>414.12450571706597</v>
      </c>
      <c r="CI82">
        <v>452.55880592556298</v>
      </c>
      <c r="CJ82">
        <v>396.76619025836902</v>
      </c>
      <c r="CK82">
        <v>389.21263804203301</v>
      </c>
      <c r="CL82">
        <v>355.49115769792502</v>
      </c>
      <c r="CM82">
        <v>346.12909116510201</v>
      </c>
      <c r="CN82">
        <v>356.482995767928</v>
      </c>
      <c r="CO82">
        <v>353.60257938802499</v>
      </c>
      <c r="CP82">
        <v>359.778043191954</v>
      </c>
      <c r="CQ82">
        <v>359.22416940873501</v>
      </c>
      <c r="CR82">
        <v>355.822979682126</v>
      </c>
      <c r="CS82">
        <v>362.79706621582602</v>
      </c>
      <c r="CT82">
        <v>353.03043659267001</v>
      </c>
      <c r="CU82">
        <v>359.82882055338303</v>
      </c>
      <c r="CV82">
        <v>350.46949144971001</v>
      </c>
      <c r="CW82">
        <v>358.01301987796597</v>
      </c>
      <c r="CX82">
        <v>342.43250763638099</v>
      </c>
    </row>
    <row r="83" spans="1:102" x14ac:dyDescent="0.25">
      <c r="A83">
        <v>19.465954606141501</v>
      </c>
      <c r="B83">
        <v>346.07902816173799</v>
      </c>
      <c r="C83">
        <v>360.41726706070102</v>
      </c>
      <c r="D83">
        <v>360.12820991536103</v>
      </c>
      <c r="E83">
        <v>341.37014029927798</v>
      </c>
      <c r="F83">
        <v>354.03231477371003</v>
      </c>
      <c r="G83">
        <v>353.53082501895199</v>
      </c>
      <c r="H83">
        <v>351.06114717545398</v>
      </c>
      <c r="I83">
        <v>347.37551051620198</v>
      </c>
      <c r="J83">
        <v>347.532323877404</v>
      </c>
      <c r="K83">
        <v>350.70395844975502</v>
      </c>
      <c r="L83">
        <v>343.393169084627</v>
      </c>
      <c r="M83">
        <v>349.18877522854399</v>
      </c>
      <c r="N83">
        <v>355.23328200891001</v>
      </c>
      <c r="O83">
        <v>343.92223456987102</v>
      </c>
      <c r="P83">
        <v>347.09191506645402</v>
      </c>
      <c r="Q83">
        <v>341.44883651148302</v>
      </c>
      <c r="R83">
        <v>352.52312674079701</v>
      </c>
      <c r="S83">
        <v>351.623818845892</v>
      </c>
      <c r="T83">
        <v>345.450800196942</v>
      </c>
      <c r="U83">
        <v>352.56388629155202</v>
      </c>
      <c r="V83">
        <v>369.450871662449</v>
      </c>
      <c r="W83">
        <v>385.54820814230698</v>
      </c>
      <c r="X83">
        <v>439.804734735333</v>
      </c>
      <c r="Y83">
        <v>447.466225598032</v>
      </c>
      <c r="Z83">
        <v>448.93429525509401</v>
      </c>
      <c r="AA83">
        <v>371.98320625995501</v>
      </c>
      <c r="AB83">
        <v>390.66499713338499</v>
      </c>
      <c r="AC83">
        <v>357.38911774290102</v>
      </c>
      <c r="AD83">
        <v>346.26428788649002</v>
      </c>
      <c r="AE83">
        <v>345.89121103074501</v>
      </c>
      <c r="AF83">
        <v>349.24495495604299</v>
      </c>
      <c r="AG83">
        <v>336.273136061081</v>
      </c>
      <c r="AH83">
        <v>340.58613395318099</v>
      </c>
      <c r="AI83">
        <v>342.43353607405697</v>
      </c>
      <c r="AJ83">
        <v>340.69836217181</v>
      </c>
      <c r="AK83">
        <v>344.79013958715802</v>
      </c>
      <c r="AL83">
        <v>350.57549872216799</v>
      </c>
      <c r="AM83">
        <v>336.163230996469</v>
      </c>
      <c r="AN83">
        <v>341.13322026089799</v>
      </c>
      <c r="AO83">
        <v>340.90387893453197</v>
      </c>
      <c r="AP83">
        <v>328.00351036438798</v>
      </c>
      <c r="AQ83">
        <v>332.88493356282498</v>
      </c>
      <c r="AR83">
        <v>338.31708686820002</v>
      </c>
      <c r="AS83">
        <v>329.01359067238502</v>
      </c>
      <c r="AT83">
        <v>327.87820212475799</v>
      </c>
      <c r="AU83">
        <v>331.05525115654399</v>
      </c>
      <c r="AV83">
        <v>339.42793904884297</v>
      </c>
      <c r="AW83">
        <v>329.11756192889499</v>
      </c>
      <c r="AX83">
        <v>334.404556745371</v>
      </c>
      <c r="AY83">
        <v>331.37954670462102</v>
      </c>
      <c r="AZ83">
        <v>321.95803027900001</v>
      </c>
      <c r="BA83">
        <v>321.27420005319101</v>
      </c>
      <c r="BB83">
        <v>335.11534745767801</v>
      </c>
      <c r="BC83">
        <v>339.07898963772999</v>
      </c>
      <c r="BD83">
        <v>341.97110596212099</v>
      </c>
      <c r="BE83">
        <v>337.20409766239197</v>
      </c>
      <c r="BF83">
        <v>343.806362129165</v>
      </c>
      <c r="BG83">
        <v>333.38993348294798</v>
      </c>
      <c r="BH83">
        <v>341.58297991042701</v>
      </c>
      <c r="BI83">
        <v>340.373838164929</v>
      </c>
      <c r="BJ83">
        <v>331.64756236420499</v>
      </c>
      <c r="BK83">
        <v>332.73413313419798</v>
      </c>
      <c r="BL83">
        <v>341.54121140550501</v>
      </c>
      <c r="BM83">
        <v>333.35306041657799</v>
      </c>
      <c r="BN83">
        <v>335.41808531373999</v>
      </c>
      <c r="BO83">
        <v>332.201587300293</v>
      </c>
      <c r="BP83">
        <v>344.73841214829201</v>
      </c>
      <c r="BQ83">
        <v>333.33433195575901</v>
      </c>
      <c r="BR83">
        <v>342.03110313121698</v>
      </c>
      <c r="BS83">
        <v>337.81530697621702</v>
      </c>
      <c r="BT83">
        <v>340.07935586236698</v>
      </c>
      <c r="BU83">
        <v>330.50236169997203</v>
      </c>
      <c r="BV83">
        <v>350.14651702914301</v>
      </c>
      <c r="BW83">
        <v>342.63305536072198</v>
      </c>
      <c r="BX83">
        <v>338.34855491878</v>
      </c>
      <c r="BY83">
        <v>355.017555081929</v>
      </c>
      <c r="BZ83">
        <v>358.326303298168</v>
      </c>
      <c r="CA83">
        <v>362.49496888977598</v>
      </c>
      <c r="CB83">
        <v>357.71790693009399</v>
      </c>
      <c r="CC83">
        <v>350.729773079685</v>
      </c>
      <c r="CD83">
        <v>344.37168482705999</v>
      </c>
      <c r="CE83">
        <v>380.48059931992401</v>
      </c>
      <c r="CF83">
        <v>346.667260234933</v>
      </c>
      <c r="CG83">
        <v>350.38403461951702</v>
      </c>
      <c r="CH83">
        <v>418.49278668839298</v>
      </c>
      <c r="CI83">
        <v>446.79059852410199</v>
      </c>
      <c r="CJ83">
        <v>394.48018524242298</v>
      </c>
      <c r="CK83">
        <v>399.17312798799497</v>
      </c>
      <c r="CL83">
        <v>351.71429029619799</v>
      </c>
      <c r="CM83">
        <v>349.96993720693803</v>
      </c>
      <c r="CN83">
        <v>357.79541336460198</v>
      </c>
      <c r="CO83">
        <v>353.60249200213599</v>
      </c>
      <c r="CP83">
        <v>359.72717821990602</v>
      </c>
      <c r="CQ83">
        <v>358.64844694467098</v>
      </c>
      <c r="CR83">
        <v>352.82712335754798</v>
      </c>
      <c r="CS83">
        <v>363.091709373801</v>
      </c>
      <c r="CT83">
        <v>353.42148027033699</v>
      </c>
      <c r="CU83">
        <v>362.3234305304</v>
      </c>
      <c r="CV83">
        <v>350.92526867570899</v>
      </c>
      <c r="CW83">
        <v>355.85405485425503</v>
      </c>
      <c r="CX83">
        <v>342.151792259849</v>
      </c>
    </row>
    <row r="84" spans="1:102" x14ac:dyDescent="0.25">
      <c r="A84">
        <v>19.7062750333778</v>
      </c>
      <c r="B84">
        <v>350.81360352416499</v>
      </c>
      <c r="C84">
        <v>357.62789231417099</v>
      </c>
      <c r="D84">
        <v>356.69610030086898</v>
      </c>
      <c r="E84">
        <v>344.53917943484601</v>
      </c>
      <c r="F84">
        <v>349.38976661198899</v>
      </c>
      <c r="G84">
        <v>355.41309564272501</v>
      </c>
      <c r="H84">
        <v>350.28490864267297</v>
      </c>
      <c r="I84">
        <v>347.40108418411802</v>
      </c>
      <c r="J84">
        <v>341.70910964518498</v>
      </c>
      <c r="K84">
        <v>350.79184766704401</v>
      </c>
      <c r="L84">
        <v>347.13584918370401</v>
      </c>
      <c r="M84">
        <v>348.15651784774599</v>
      </c>
      <c r="N84">
        <v>356.21936202648902</v>
      </c>
      <c r="O84">
        <v>349.16407623209102</v>
      </c>
      <c r="P84">
        <v>348.712150511338</v>
      </c>
      <c r="Q84">
        <v>337.44466992685699</v>
      </c>
      <c r="R84">
        <v>346.92918814272798</v>
      </c>
      <c r="S84">
        <v>350.53042755425503</v>
      </c>
      <c r="T84">
        <v>340.54120987762002</v>
      </c>
      <c r="U84">
        <v>352.57109599797798</v>
      </c>
      <c r="V84">
        <v>368.927746995468</v>
      </c>
      <c r="W84">
        <v>382.063516208274</v>
      </c>
      <c r="X84">
        <v>430.78710375729798</v>
      </c>
      <c r="Y84">
        <v>433.39759571792598</v>
      </c>
      <c r="Z84">
        <v>434.33933927680198</v>
      </c>
      <c r="AA84">
        <v>369.60219401339998</v>
      </c>
      <c r="AB84">
        <v>390.006924196272</v>
      </c>
      <c r="AC84">
        <v>356.10266160077202</v>
      </c>
      <c r="AD84">
        <v>350.49684388029198</v>
      </c>
      <c r="AE84">
        <v>347.86571667255498</v>
      </c>
      <c r="AF84">
        <v>346.66483661022397</v>
      </c>
      <c r="AG84">
        <v>342.07798739691799</v>
      </c>
      <c r="AH84">
        <v>341.79746654364499</v>
      </c>
      <c r="AI84">
        <v>343.49915434801198</v>
      </c>
      <c r="AJ84">
        <v>335.37947352536997</v>
      </c>
      <c r="AK84">
        <v>347.54703107525</v>
      </c>
      <c r="AL84">
        <v>352.51935212025802</v>
      </c>
      <c r="AM84">
        <v>340.12980360770501</v>
      </c>
      <c r="AN84">
        <v>344.54433925711601</v>
      </c>
      <c r="AO84">
        <v>338.55164548716698</v>
      </c>
      <c r="AP84">
        <v>331.039634089765</v>
      </c>
      <c r="AQ84">
        <v>334.52799966859698</v>
      </c>
      <c r="AR84">
        <v>336.97989591814797</v>
      </c>
      <c r="AS84">
        <v>330.66326705192</v>
      </c>
      <c r="AT84">
        <v>326.78268405192301</v>
      </c>
      <c r="AU84">
        <v>330.930757513895</v>
      </c>
      <c r="AV84">
        <v>339.927122630334</v>
      </c>
      <c r="AW84">
        <v>328.77339611260402</v>
      </c>
      <c r="AX84">
        <v>331.20704577125798</v>
      </c>
      <c r="AY84">
        <v>330.11392206822399</v>
      </c>
      <c r="AZ84">
        <v>321.858998059057</v>
      </c>
      <c r="BA84">
        <v>316.79017029499101</v>
      </c>
      <c r="BB84">
        <v>333.47565488103902</v>
      </c>
      <c r="BC84">
        <v>335.74642713368502</v>
      </c>
      <c r="BD84">
        <v>340.88184907727498</v>
      </c>
      <c r="BE84">
        <v>334.91429405243599</v>
      </c>
      <c r="BF84">
        <v>337.74661470788499</v>
      </c>
      <c r="BG84">
        <v>334.48325895082098</v>
      </c>
      <c r="BH84">
        <v>337.04284448406099</v>
      </c>
      <c r="BI84">
        <v>337.677807749122</v>
      </c>
      <c r="BJ84">
        <v>332.982862141552</v>
      </c>
      <c r="BK84">
        <v>332.72390707274297</v>
      </c>
      <c r="BL84">
        <v>341.82676720045299</v>
      </c>
      <c r="BM84">
        <v>333.85174350352997</v>
      </c>
      <c r="BN84">
        <v>334.52881340826599</v>
      </c>
      <c r="BO84">
        <v>331.39932550106403</v>
      </c>
      <c r="BP84">
        <v>349.24854614149302</v>
      </c>
      <c r="BQ84">
        <v>332.620279410102</v>
      </c>
      <c r="BR84">
        <v>342.95678602747199</v>
      </c>
      <c r="BS84">
        <v>336.99025451804198</v>
      </c>
      <c r="BT84">
        <v>339.79733723081603</v>
      </c>
      <c r="BU84">
        <v>330.08150665066398</v>
      </c>
      <c r="BV84">
        <v>348.15747462466101</v>
      </c>
      <c r="BW84">
        <v>341.780471838273</v>
      </c>
      <c r="BX84">
        <v>336.47988534670998</v>
      </c>
      <c r="BY84">
        <v>351.92883262196602</v>
      </c>
      <c r="BZ84">
        <v>362.75257237682598</v>
      </c>
      <c r="CA84">
        <v>358.57426550312198</v>
      </c>
      <c r="CB84">
        <v>355.87982957397702</v>
      </c>
      <c r="CC84">
        <v>347.09033743846697</v>
      </c>
      <c r="CD84">
        <v>345.94810183290298</v>
      </c>
      <c r="CE84">
        <v>378.28864255880899</v>
      </c>
      <c r="CF84">
        <v>343.62359101043199</v>
      </c>
      <c r="CG84">
        <v>346.52446401825398</v>
      </c>
      <c r="CH84">
        <v>411.39648654137602</v>
      </c>
      <c r="CI84">
        <v>440.83594130984</v>
      </c>
      <c r="CJ84">
        <v>392.30157201640901</v>
      </c>
      <c r="CK84">
        <v>398.69456963438398</v>
      </c>
      <c r="CL84">
        <v>351.96754239737101</v>
      </c>
      <c r="CM84">
        <v>349.50616887374298</v>
      </c>
      <c r="CN84">
        <v>354.27650423180199</v>
      </c>
      <c r="CO84">
        <v>352.13064029729298</v>
      </c>
      <c r="CP84">
        <v>358.97651759926401</v>
      </c>
      <c r="CQ84">
        <v>357.83001720527801</v>
      </c>
      <c r="CR84">
        <v>350.46627021636903</v>
      </c>
      <c r="CS84">
        <v>358.49101837736902</v>
      </c>
      <c r="CT84">
        <v>359.084674726873</v>
      </c>
      <c r="CU84">
        <v>355.58396469186101</v>
      </c>
      <c r="CV84">
        <v>348.60967525482101</v>
      </c>
      <c r="CW84">
        <v>352.37980513963402</v>
      </c>
      <c r="CX84">
        <v>343.80817783625798</v>
      </c>
    </row>
    <row r="85" spans="1:102" x14ac:dyDescent="0.25">
      <c r="A85">
        <v>19.946595460614098</v>
      </c>
      <c r="B85">
        <v>351.45114303247698</v>
      </c>
      <c r="C85">
        <v>359.22043534751901</v>
      </c>
      <c r="D85">
        <v>357.227371791574</v>
      </c>
      <c r="E85">
        <v>342.190861787892</v>
      </c>
      <c r="F85">
        <v>352.33528821848103</v>
      </c>
      <c r="G85">
        <v>354.38359068434897</v>
      </c>
      <c r="H85">
        <v>347.95605838767699</v>
      </c>
      <c r="I85">
        <v>347.131852100456</v>
      </c>
      <c r="J85">
        <v>343.555125185777</v>
      </c>
      <c r="K85">
        <v>354.38488515659799</v>
      </c>
      <c r="L85">
        <v>350.555094220098</v>
      </c>
      <c r="M85">
        <v>349.45652370435499</v>
      </c>
      <c r="N85">
        <v>353.45449537938998</v>
      </c>
      <c r="O85">
        <v>347.73436121312699</v>
      </c>
      <c r="P85">
        <v>351.40004758697597</v>
      </c>
      <c r="Q85">
        <v>338.36065509415101</v>
      </c>
      <c r="R85">
        <v>347.75979497631999</v>
      </c>
      <c r="S85">
        <v>349.78909600953398</v>
      </c>
      <c r="T85">
        <v>340.95731596117798</v>
      </c>
      <c r="U85">
        <v>352.59489857798502</v>
      </c>
      <c r="V85">
        <v>364.90183891405002</v>
      </c>
      <c r="W85">
        <v>378.94568672867302</v>
      </c>
      <c r="X85">
        <v>423.43335625219999</v>
      </c>
      <c r="Y85">
        <v>423.283553812668</v>
      </c>
      <c r="Z85">
        <v>424.87497704248602</v>
      </c>
      <c r="AA85">
        <v>372.24303018738698</v>
      </c>
      <c r="AB85">
        <v>383.84996003179901</v>
      </c>
      <c r="AC85">
        <v>355.57786138837099</v>
      </c>
      <c r="AD85">
        <v>348.841684408373</v>
      </c>
      <c r="AE85">
        <v>346.306024419766</v>
      </c>
      <c r="AF85">
        <v>346.13536029347898</v>
      </c>
      <c r="AG85">
        <v>343.41454558733199</v>
      </c>
      <c r="AH85">
        <v>342.69385611822702</v>
      </c>
      <c r="AI85">
        <v>346.93675648025902</v>
      </c>
      <c r="AJ85">
        <v>333.20527354840198</v>
      </c>
      <c r="AK85">
        <v>348.48966293341698</v>
      </c>
      <c r="AL85">
        <v>355.610768947243</v>
      </c>
      <c r="AM85">
        <v>339.88528525763701</v>
      </c>
      <c r="AN85">
        <v>345.89153325171401</v>
      </c>
      <c r="AO85">
        <v>341.44292323527799</v>
      </c>
      <c r="AP85">
        <v>328.23961791207699</v>
      </c>
      <c r="AQ85">
        <v>337.77627680144201</v>
      </c>
      <c r="AR85">
        <v>334.33316441936199</v>
      </c>
      <c r="AS85">
        <v>331.43538249366497</v>
      </c>
      <c r="AT85">
        <v>325.55971040772499</v>
      </c>
      <c r="AU85">
        <v>331.512740142599</v>
      </c>
      <c r="AV85">
        <v>341.72345306041802</v>
      </c>
      <c r="AW85">
        <v>328.25289707400998</v>
      </c>
      <c r="AX85">
        <v>332.63954335034902</v>
      </c>
      <c r="AY85">
        <v>330.923654900499</v>
      </c>
      <c r="AZ85">
        <v>321.315240795021</v>
      </c>
      <c r="BA85">
        <v>317.71960460543102</v>
      </c>
      <c r="BB85">
        <v>332.480293805229</v>
      </c>
      <c r="BC85">
        <v>334.47203103789298</v>
      </c>
      <c r="BD85">
        <v>342.41060734871502</v>
      </c>
      <c r="BE85">
        <v>332.55119409753797</v>
      </c>
      <c r="BF85">
        <v>334.950877493598</v>
      </c>
      <c r="BG85">
        <v>337.58162335372901</v>
      </c>
      <c r="BH85">
        <v>334.92429619909598</v>
      </c>
      <c r="BI85">
        <v>336.18325866764701</v>
      </c>
      <c r="BJ85">
        <v>335.34504393889398</v>
      </c>
      <c r="BK85">
        <v>329.95810295388299</v>
      </c>
      <c r="BL85">
        <v>340.76201006973002</v>
      </c>
      <c r="BM85">
        <v>333.737068156953</v>
      </c>
      <c r="BN85">
        <v>336.13002091564499</v>
      </c>
      <c r="BO85">
        <v>333.12680313680801</v>
      </c>
      <c r="BP85">
        <v>345.14456566688102</v>
      </c>
      <c r="BQ85">
        <v>330.93034362896702</v>
      </c>
      <c r="BR85">
        <v>340.97815674856002</v>
      </c>
      <c r="BS85">
        <v>336.822575496578</v>
      </c>
      <c r="BT85">
        <v>338.31568773447299</v>
      </c>
      <c r="BU85">
        <v>330.68653263666698</v>
      </c>
      <c r="BV85">
        <v>345.50941572633701</v>
      </c>
      <c r="BW85">
        <v>344.29049359816099</v>
      </c>
      <c r="BX85">
        <v>336.53509124577698</v>
      </c>
      <c r="BY85">
        <v>351.03318960373002</v>
      </c>
      <c r="BZ85">
        <v>358.86671775855501</v>
      </c>
      <c r="CA85">
        <v>361.330112284385</v>
      </c>
      <c r="CB85">
        <v>353.36227392983801</v>
      </c>
      <c r="CC85">
        <v>349.44639176025203</v>
      </c>
      <c r="CD85">
        <v>345.89067054160103</v>
      </c>
      <c r="CE85">
        <v>379.19812120341197</v>
      </c>
      <c r="CF85">
        <v>347.067572387008</v>
      </c>
      <c r="CG85">
        <v>345.98446928048202</v>
      </c>
      <c r="CH85">
        <v>404.34316499470901</v>
      </c>
      <c r="CI85">
        <v>431.07102609498003</v>
      </c>
      <c r="CJ85">
        <v>387.13648398177799</v>
      </c>
      <c r="CK85">
        <v>399.75103999210103</v>
      </c>
      <c r="CL85">
        <v>349.65595253272102</v>
      </c>
      <c r="CM85">
        <v>345.74396353371799</v>
      </c>
      <c r="CN85">
        <v>354.50377580956098</v>
      </c>
      <c r="CO85">
        <v>350.451188970484</v>
      </c>
      <c r="CP85">
        <v>358.99789592946797</v>
      </c>
      <c r="CQ85">
        <v>354.51303278320398</v>
      </c>
      <c r="CR85">
        <v>352.211163769753</v>
      </c>
      <c r="CS85">
        <v>359.68972671634799</v>
      </c>
      <c r="CT85">
        <v>363.71853953317299</v>
      </c>
      <c r="CU85">
        <v>353.695532817387</v>
      </c>
      <c r="CV85">
        <v>349.59519643209501</v>
      </c>
      <c r="CW85">
        <v>354.07574420316803</v>
      </c>
      <c r="CX85">
        <v>344.35469595559999</v>
      </c>
    </row>
    <row r="86" spans="1:102" x14ac:dyDescent="0.25">
      <c r="A86">
        <v>20.1869158878504</v>
      </c>
      <c r="B86">
        <v>351.25911037314398</v>
      </c>
      <c r="C86">
        <v>356.64406150779303</v>
      </c>
      <c r="D86">
        <v>358.31426709978598</v>
      </c>
      <c r="E86">
        <v>347.658977797766</v>
      </c>
      <c r="F86">
        <v>351.403841121114</v>
      </c>
      <c r="G86">
        <v>354.910822072825</v>
      </c>
      <c r="H86">
        <v>348.93081830520401</v>
      </c>
      <c r="I86">
        <v>351.240932125195</v>
      </c>
      <c r="J86">
        <v>342.81501633465501</v>
      </c>
      <c r="K86">
        <v>353.97848510806301</v>
      </c>
      <c r="L86">
        <v>349.15467803393801</v>
      </c>
      <c r="M86">
        <v>352.16584774781398</v>
      </c>
      <c r="N86">
        <v>353.24113483556499</v>
      </c>
      <c r="O86">
        <v>349.47685151456602</v>
      </c>
      <c r="P86">
        <v>355.251447454252</v>
      </c>
      <c r="Q86">
        <v>342.17680055202999</v>
      </c>
      <c r="R86">
        <v>352.18626277093102</v>
      </c>
      <c r="S86">
        <v>351.12009072862298</v>
      </c>
      <c r="T86">
        <v>343.12967658812602</v>
      </c>
      <c r="U86">
        <v>355.51765295681702</v>
      </c>
      <c r="V86">
        <v>365.727441574414</v>
      </c>
      <c r="W86">
        <v>382.32129672014202</v>
      </c>
      <c r="X86">
        <v>431.46129465491498</v>
      </c>
      <c r="Y86">
        <v>433.63746562564501</v>
      </c>
      <c r="Z86">
        <v>434.266024828973</v>
      </c>
      <c r="AA86">
        <v>380.93443032909801</v>
      </c>
      <c r="AB86">
        <v>389.163821503056</v>
      </c>
      <c r="AC86">
        <v>359.18956119750601</v>
      </c>
      <c r="AD86">
        <v>348.15739709628599</v>
      </c>
      <c r="AE86">
        <v>347.68168166647899</v>
      </c>
      <c r="AF86">
        <v>344.11317083947398</v>
      </c>
      <c r="AG86">
        <v>343.40492282098899</v>
      </c>
      <c r="AH86">
        <v>348.02155836428</v>
      </c>
      <c r="AI86">
        <v>347.39865040724999</v>
      </c>
      <c r="AJ86">
        <v>333.888148156797</v>
      </c>
      <c r="AK86">
        <v>349.582848313049</v>
      </c>
      <c r="AL86">
        <v>350.90411985259902</v>
      </c>
      <c r="AM86">
        <v>338.89016501068801</v>
      </c>
      <c r="AN86">
        <v>347.50392888379901</v>
      </c>
      <c r="AO86">
        <v>344.33282436973701</v>
      </c>
      <c r="AP86">
        <v>329.03092024273599</v>
      </c>
      <c r="AQ86">
        <v>341.691519303311</v>
      </c>
      <c r="AR86">
        <v>329.90503782052099</v>
      </c>
      <c r="AS86">
        <v>332.58785832854699</v>
      </c>
      <c r="AT86">
        <v>325.98379630378298</v>
      </c>
      <c r="AU86">
        <v>332.431533305534</v>
      </c>
      <c r="AV86">
        <v>340.309937497654</v>
      </c>
      <c r="AW86">
        <v>330.00739922665298</v>
      </c>
      <c r="AX86">
        <v>336.810165210744</v>
      </c>
      <c r="AY86">
        <v>329.56658742020102</v>
      </c>
      <c r="AZ86">
        <v>325.60772741922398</v>
      </c>
      <c r="BA86">
        <v>317.210722138324</v>
      </c>
      <c r="BB86">
        <v>335.22186603712902</v>
      </c>
      <c r="BC86">
        <v>335.29109185213701</v>
      </c>
      <c r="BD86">
        <v>339.24272297950398</v>
      </c>
      <c r="BE86">
        <v>339.23145940472699</v>
      </c>
      <c r="BF86">
        <v>337.01846878594699</v>
      </c>
      <c r="BG86">
        <v>341.088191501989</v>
      </c>
      <c r="BH86">
        <v>334.419777886021</v>
      </c>
      <c r="BI86">
        <v>336.38439821889699</v>
      </c>
      <c r="BJ86">
        <v>336.40875565714498</v>
      </c>
      <c r="BK86">
        <v>332.80773860604</v>
      </c>
      <c r="BL86">
        <v>336.61051511665801</v>
      </c>
      <c r="BM86">
        <v>337.03860718056899</v>
      </c>
      <c r="BN86">
        <v>339.38542098420999</v>
      </c>
      <c r="BO86">
        <v>336.65055636404003</v>
      </c>
      <c r="BP86">
        <v>344.74932139956599</v>
      </c>
      <c r="BQ86">
        <v>334.78406240963801</v>
      </c>
      <c r="BR86">
        <v>341.24524535536801</v>
      </c>
      <c r="BS86">
        <v>334.88219869336803</v>
      </c>
      <c r="BT86">
        <v>337.303239796208</v>
      </c>
      <c r="BU86">
        <v>329.85866054977498</v>
      </c>
      <c r="BV86">
        <v>343.24888693712001</v>
      </c>
      <c r="BW86">
        <v>342.13442271164399</v>
      </c>
      <c r="BX86">
        <v>340.45500916159801</v>
      </c>
      <c r="BY86">
        <v>351.002730251174</v>
      </c>
      <c r="BZ86">
        <v>358.85305039865801</v>
      </c>
      <c r="CA86">
        <v>362.98604811527099</v>
      </c>
      <c r="CB86">
        <v>353.14735299513399</v>
      </c>
      <c r="CC86">
        <v>353.64531859223501</v>
      </c>
      <c r="CD86">
        <v>345.08007541286901</v>
      </c>
      <c r="CE86">
        <v>387.08080635591898</v>
      </c>
      <c r="CF86">
        <v>344.89466975411699</v>
      </c>
      <c r="CG86">
        <v>344.68187206301798</v>
      </c>
      <c r="CH86">
        <v>409.039382066592</v>
      </c>
      <c r="CI86">
        <v>434.82854664572699</v>
      </c>
      <c r="CJ86">
        <v>393.46532855731499</v>
      </c>
      <c r="CK86">
        <v>411.04166261626398</v>
      </c>
      <c r="CL86">
        <v>350.07765482342302</v>
      </c>
      <c r="CM86">
        <v>349.54870559594701</v>
      </c>
      <c r="CN86">
        <v>355.697586646167</v>
      </c>
      <c r="CO86">
        <v>347.06739022828299</v>
      </c>
      <c r="CP86">
        <v>358.88219875902399</v>
      </c>
      <c r="CQ86">
        <v>354.34164569135902</v>
      </c>
      <c r="CR86">
        <v>356.99533380965198</v>
      </c>
      <c r="CS86">
        <v>357.834474966823</v>
      </c>
      <c r="CT86">
        <v>363.67594551876698</v>
      </c>
      <c r="CU86">
        <v>346.591449222817</v>
      </c>
      <c r="CV86">
        <v>348.618338979876</v>
      </c>
      <c r="CW86">
        <v>350.68697647475602</v>
      </c>
      <c r="CX86">
        <v>346.72489700161799</v>
      </c>
    </row>
    <row r="87" spans="1:102" x14ac:dyDescent="0.25">
      <c r="A87">
        <v>20.427236315086699</v>
      </c>
      <c r="B87">
        <v>353.41305381398502</v>
      </c>
      <c r="C87">
        <v>354.60629033553403</v>
      </c>
      <c r="D87">
        <v>359.43205222327202</v>
      </c>
      <c r="E87">
        <v>349.42831376622502</v>
      </c>
      <c r="F87">
        <v>351.51525349102701</v>
      </c>
      <c r="G87">
        <v>355.00893658861997</v>
      </c>
      <c r="H87">
        <v>349.906905082197</v>
      </c>
      <c r="I87">
        <v>351.63272351134998</v>
      </c>
      <c r="J87">
        <v>343.06659240305697</v>
      </c>
      <c r="K87">
        <v>356.88098819498902</v>
      </c>
      <c r="L87">
        <v>351.00521044724502</v>
      </c>
      <c r="M87">
        <v>349.76348951315998</v>
      </c>
      <c r="N87">
        <v>353.36932606146797</v>
      </c>
      <c r="O87">
        <v>348.856359535926</v>
      </c>
      <c r="P87">
        <v>355.20047939157098</v>
      </c>
      <c r="Q87">
        <v>344.754934700001</v>
      </c>
      <c r="R87">
        <v>353.55239843861398</v>
      </c>
      <c r="S87">
        <v>352.54338694148299</v>
      </c>
      <c r="T87">
        <v>348.175395635006</v>
      </c>
      <c r="U87">
        <v>362.31652940194903</v>
      </c>
      <c r="V87">
        <v>376.33537762827598</v>
      </c>
      <c r="W87">
        <v>390.06269229423299</v>
      </c>
      <c r="X87">
        <v>454.95814156118303</v>
      </c>
      <c r="Y87">
        <v>444.81813970357501</v>
      </c>
      <c r="Z87">
        <v>451.69972202948998</v>
      </c>
      <c r="AA87">
        <v>388.21396013849397</v>
      </c>
      <c r="AB87">
        <v>398.41492098456303</v>
      </c>
      <c r="AC87">
        <v>364.23511700121799</v>
      </c>
      <c r="AD87">
        <v>348.46422167297402</v>
      </c>
      <c r="AE87">
        <v>345.80608039085399</v>
      </c>
      <c r="AF87">
        <v>342.38780274626998</v>
      </c>
      <c r="AG87">
        <v>349.30705180056498</v>
      </c>
      <c r="AH87">
        <v>350.977723986299</v>
      </c>
      <c r="AI87">
        <v>349.02356200831201</v>
      </c>
      <c r="AJ87">
        <v>333.28075348861699</v>
      </c>
      <c r="AK87">
        <v>348.33213441971202</v>
      </c>
      <c r="AL87">
        <v>345.199276556619</v>
      </c>
      <c r="AM87">
        <v>337.59944921948102</v>
      </c>
      <c r="AN87">
        <v>349.72692252767399</v>
      </c>
      <c r="AO87">
        <v>346.06949870648498</v>
      </c>
      <c r="AP87">
        <v>332.59936556613098</v>
      </c>
      <c r="AQ87">
        <v>340.63677605051902</v>
      </c>
      <c r="AR87">
        <v>329.30868074136401</v>
      </c>
      <c r="AS87">
        <v>336.47856477411602</v>
      </c>
      <c r="AT87">
        <v>325.00811558877302</v>
      </c>
      <c r="AU87">
        <v>331.815789937055</v>
      </c>
      <c r="AV87">
        <v>340.39467851822002</v>
      </c>
      <c r="AW87">
        <v>328.67418496023703</v>
      </c>
      <c r="AX87">
        <v>331.744143493737</v>
      </c>
      <c r="AY87">
        <v>329.14813597993799</v>
      </c>
      <c r="AZ87">
        <v>327.64965277960903</v>
      </c>
      <c r="BA87">
        <v>314.469669986962</v>
      </c>
      <c r="BB87">
        <v>338.20047542825</v>
      </c>
      <c r="BC87">
        <v>338.21479882492901</v>
      </c>
      <c r="BD87">
        <v>336.75671124242399</v>
      </c>
      <c r="BE87">
        <v>340.11049179813</v>
      </c>
      <c r="BF87">
        <v>335.20925131940999</v>
      </c>
      <c r="BG87">
        <v>341.24560120944801</v>
      </c>
      <c r="BH87">
        <v>331.57018682321899</v>
      </c>
      <c r="BI87">
        <v>335.25289102769102</v>
      </c>
      <c r="BJ87">
        <v>341.102796159241</v>
      </c>
      <c r="BK87">
        <v>333.54597838095498</v>
      </c>
      <c r="BL87">
        <v>335.906075437281</v>
      </c>
      <c r="BM87">
        <v>339.03866325657799</v>
      </c>
      <c r="BN87">
        <v>338.223965863822</v>
      </c>
      <c r="BO87">
        <v>337.40991467615697</v>
      </c>
      <c r="BP87">
        <v>343.73687595415402</v>
      </c>
      <c r="BQ87">
        <v>338.408655682036</v>
      </c>
      <c r="BR87">
        <v>339.37923208994403</v>
      </c>
      <c r="BS87">
        <v>333.19815670065498</v>
      </c>
      <c r="BT87">
        <v>337.97438328580898</v>
      </c>
      <c r="BU87">
        <v>330.74592295569403</v>
      </c>
      <c r="BV87">
        <v>341.31675442255198</v>
      </c>
      <c r="BW87">
        <v>342.40603614961901</v>
      </c>
      <c r="BX87">
        <v>342.01805020768302</v>
      </c>
      <c r="BY87">
        <v>354.661493058563</v>
      </c>
      <c r="BZ87">
        <v>357.90772951945598</v>
      </c>
      <c r="CA87">
        <v>363.430678852386</v>
      </c>
      <c r="CB87">
        <v>353.75306846493902</v>
      </c>
      <c r="CC87">
        <v>355.01266020679702</v>
      </c>
      <c r="CD87">
        <v>351.13131199163502</v>
      </c>
      <c r="CE87">
        <v>402.38484528032501</v>
      </c>
      <c r="CF87">
        <v>343.26979961589097</v>
      </c>
      <c r="CG87">
        <v>341.76840001983101</v>
      </c>
      <c r="CH87">
        <v>420.45144441205503</v>
      </c>
      <c r="CI87">
        <v>437.36133226041198</v>
      </c>
      <c r="CJ87">
        <v>391.15536254687902</v>
      </c>
      <c r="CK87">
        <v>422.91364824551198</v>
      </c>
      <c r="CL87">
        <v>348.75525268313402</v>
      </c>
      <c r="CM87">
        <v>352.42127215325598</v>
      </c>
      <c r="CN87">
        <v>355.65093682590299</v>
      </c>
      <c r="CO87">
        <v>344.78896153818101</v>
      </c>
      <c r="CP87">
        <v>359.13367770654497</v>
      </c>
      <c r="CQ87">
        <v>353.47763200202098</v>
      </c>
      <c r="CR87">
        <v>359.55646153403899</v>
      </c>
      <c r="CS87">
        <v>357.055778739407</v>
      </c>
      <c r="CT87">
        <v>363.30778954331498</v>
      </c>
      <c r="CU87">
        <v>345.88664604821201</v>
      </c>
      <c r="CV87">
        <v>352.13369259828397</v>
      </c>
      <c r="CW87">
        <v>350.17228568731701</v>
      </c>
      <c r="CX87">
        <v>349.26451677212401</v>
      </c>
    </row>
    <row r="88" spans="1:102" x14ac:dyDescent="0.25">
      <c r="A88">
        <v>20.667556742323001</v>
      </c>
      <c r="B88">
        <v>353.77387761022999</v>
      </c>
      <c r="C88">
        <v>349.78077750560402</v>
      </c>
      <c r="D88">
        <v>357.27702709014699</v>
      </c>
      <c r="E88">
        <v>348.06980269133402</v>
      </c>
      <c r="F88">
        <v>350.83432873192902</v>
      </c>
      <c r="G88">
        <v>352.76043071453898</v>
      </c>
      <c r="H88">
        <v>349.79580005425299</v>
      </c>
      <c r="I88">
        <v>350.281815945061</v>
      </c>
      <c r="J88">
        <v>343.00666190453501</v>
      </c>
      <c r="K88">
        <v>357.774930427176</v>
      </c>
      <c r="L88">
        <v>349.02608357304302</v>
      </c>
      <c r="M88">
        <v>353.23927770677199</v>
      </c>
      <c r="N88">
        <v>353.112352244845</v>
      </c>
      <c r="O88">
        <v>351.29370920575002</v>
      </c>
      <c r="P88">
        <v>359.010002684727</v>
      </c>
      <c r="Q88">
        <v>348.57933567599503</v>
      </c>
      <c r="R88">
        <v>355.290773400511</v>
      </c>
      <c r="S88">
        <v>352.856532583724</v>
      </c>
      <c r="T88">
        <v>345.76176095184599</v>
      </c>
      <c r="U88">
        <v>369.82567894028398</v>
      </c>
      <c r="V88">
        <v>382.61116621830899</v>
      </c>
      <c r="W88">
        <v>400.25663422687501</v>
      </c>
      <c r="X88">
        <v>472.15092347786401</v>
      </c>
      <c r="Y88">
        <v>451.76985761017602</v>
      </c>
      <c r="Z88">
        <v>461.713887198762</v>
      </c>
      <c r="AA88">
        <v>390.19841272992102</v>
      </c>
      <c r="AB88">
        <v>403.599179346673</v>
      </c>
      <c r="AC88">
        <v>363.23224178796897</v>
      </c>
      <c r="AD88">
        <v>349.84842709117203</v>
      </c>
      <c r="AE88">
        <v>344.84041587874498</v>
      </c>
      <c r="AF88">
        <v>343.54870529157603</v>
      </c>
      <c r="AG88">
        <v>347.95399498293102</v>
      </c>
      <c r="AH88">
        <v>353.08277960721</v>
      </c>
      <c r="AI88">
        <v>350.60550054227099</v>
      </c>
      <c r="AJ88">
        <v>336.45396448860703</v>
      </c>
      <c r="AK88">
        <v>349.49404657236101</v>
      </c>
      <c r="AL88">
        <v>345.991544594397</v>
      </c>
      <c r="AM88">
        <v>339.873047148909</v>
      </c>
      <c r="AN88">
        <v>350.562362972828</v>
      </c>
      <c r="AO88">
        <v>347.92856133089799</v>
      </c>
      <c r="AP88">
        <v>332.23733292850602</v>
      </c>
      <c r="AQ88">
        <v>340.17520010720199</v>
      </c>
      <c r="AR88">
        <v>326.93238676549697</v>
      </c>
      <c r="AS88">
        <v>338.54784601091501</v>
      </c>
      <c r="AT88">
        <v>323.44223161276</v>
      </c>
      <c r="AU88">
        <v>329.28409175383803</v>
      </c>
      <c r="AV88">
        <v>337.53909314896498</v>
      </c>
      <c r="AW88">
        <v>330.87196478471299</v>
      </c>
      <c r="AX88">
        <v>325.60735231122402</v>
      </c>
      <c r="AY88">
        <v>331.83923178351699</v>
      </c>
      <c r="AZ88">
        <v>327.44899031659099</v>
      </c>
      <c r="BA88">
        <v>320.74251133199601</v>
      </c>
      <c r="BB88">
        <v>341.12946873214997</v>
      </c>
      <c r="BC88">
        <v>337.61473504685699</v>
      </c>
      <c r="BD88">
        <v>337.55951959556103</v>
      </c>
      <c r="BE88">
        <v>340.12617615125203</v>
      </c>
      <c r="BF88">
        <v>334.55844882685398</v>
      </c>
      <c r="BG88">
        <v>340.26901028469598</v>
      </c>
      <c r="BH88">
        <v>330.26300088734899</v>
      </c>
      <c r="BI88">
        <v>334.36287331115801</v>
      </c>
      <c r="BJ88">
        <v>336.12052398015197</v>
      </c>
      <c r="BK88">
        <v>333.21282825573002</v>
      </c>
      <c r="BL88">
        <v>337.48823208380799</v>
      </c>
      <c r="BM88">
        <v>339.31281339726002</v>
      </c>
      <c r="BN88">
        <v>334.127706466029</v>
      </c>
      <c r="BO88">
        <v>336.76756717914498</v>
      </c>
      <c r="BP88">
        <v>342.91135336225</v>
      </c>
      <c r="BQ88">
        <v>341.50165565604402</v>
      </c>
      <c r="BR88">
        <v>337.16884801341899</v>
      </c>
      <c r="BS88">
        <v>334.83544372620202</v>
      </c>
      <c r="BT88">
        <v>339.84433985599799</v>
      </c>
      <c r="BU88">
        <v>334.13877828667</v>
      </c>
      <c r="BV88">
        <v>341.81240836531401</v>
      </c>
      <c r="BW88">
        <v>342.58107336119002</v>
      </c>
      <c r="BX88">
        <v>342.25077044214299</v>
      </c>
      <c r="BY88">
        <v>356.46728848255401</v>
      </c>
      <c r="BZ88">
        <v>357.39193631669798</v>
      </c>
      <c r="CA88">
        <v>361.346873173777</v>
      </c>
      <c r="CB88">
        <v>354.55065185015297</v>
      </c>
      <c r="CC88">
        <v>352.99841037369703</v>
      </c>
      <c r="CD88">
        <v>355.26196042718402</v>
      </c>
      <c r="CE88">
        <v>411.88973320854598</v>
      </c>
      <c r="CF88">
        <v>346.85877268393801</v>
      </c>
      <c r="CG88">
        <v>338.78082066548899</v>
      </c>
      <c r="CH88">
        <v>426.57896630443997</v>
      </c>
      <c r="CI88">
        <v>435.53138445512002</v>
      </c>
      <c r="CJ88">
        <v>389.20432121644097</v>
      </c>
      <c r="CK88">
        <v>436.59068682478699</v>
      </c>
      <c r="CL88">
        <v>350.76090574467599</v>
      </c>
      <c r="CM88">
        <v>353.36577342335801</v>
      </c>
      <c r="CN88">
        <v>355.68232601354401</v>
      </c>
      <c r="CO88">
        <v>344.45240757652999</v>
      </c>
      <c r="CP88">
        <v>360.48431979372998</v>
      </c>
      <c r="CQ88">
        <v>351.38412495448603</v>
      </c>
      <c r="CR88">
        <v>359.40376282543798</v>
      </c>
      <c r="CS88">
        <v>353.42588444754</v>
      </c>
      <c r="CT88">
        <v>362.33207575060101</v>
      </c>
      <c r="CU88">
        <v>349.55539045319898</v>
      </c>
      <c r="CV88">
        <v>351.98982166937401</v>
      </c>
      <c r="CW88">
        <v>353.46408572830302</v>
      </c>
      <c r="CX88">
        <v>352.90890916578297</v>
      </c>
    </row>
    <row r="89" spans="1:102" x14ac:dyDescent="0.25">
      <c r="A89">
        <v>20.907877169559399</v>
      </c>
      <c r="B89">
        <v>353.20632687515098</v>
      </c>
      <c r="C89">
        <v>348.70977262092498</v>
      </c>
      <c r="D89">
        <v>358.37734605237</v>
      </c>
      <c r="E89">
        <v>346.190188165265</v>
      </c>
      <c r="F89">
        <v>349.93151170660298</v>
      </c>
      <c r="G89">
        <v>352.10907240996897</v>
      </c>
      <c r="H89">
        <v>351.98663735568402</v>
      </c>
      <c r="I89">
        <v>348.77104865381102</v>
      </c>
      <c r="J89">
        <v>342.21322898944499</v>
      </c>
      <c r="K89">
        <v>358.93944576488298</v>
      </c>
      <c r="L89">
        <v>348.33521400106099</v>
      </c>
      <c r="M89">
        <v>355.67744816777298</v>
      </c>
      <c r="N89">
        <v>352.51892915151899</v>
      </c>
      <c r="O89">
        <v>350.56060863670001</v>
      </c>
      <c r="P89">
        <v>357.529783483811</v>
      </c>
      <c r="Q89">
        <v>346.82171423732399</v>
      </c>
      <c r="R89">
        <v>353.98217209864202</v>
      </c>
      <c r="S89">
        <v>350.879555587646</v>
      </c>
      <c r="T89">
        <v>343.69584630567499</v>
      </c>
      <c r="U89">
        <v>365.69945155499602</v>
      </c>
      <c r="V89">
        <v>375.43529752574398</v>
      </c>
      <c r="W89">
        <v>396.17934346436101</v>
      </c>
      <c r="X89">
        <v>453.967954085283</v>
      </c>
      <c r="Y89">
        <v>433.477601768341</v>
      </c>
      <c r="Z89">
        <v>437.21298347746699</v>
      </c>
      <c r="AA89">
        <v>385.97452721036501</v>
      </c>
      <c r="AB89">
        <v>397.43323506496102</v>
      </c>
      <c r="AC89">
        <v>365.01001161436199</v>
      </c>
      <c r="AD89">
        <v>349.22846674243601</v>
      </c>
      <c r="AE89">
        <v>340.10025228778602</v>
      </c>
      <c r="AF89">
        <v>344.96912154897302</v>
      </c>
      <c r="AG89">
        <v>345.77004832546999</v>
      </c>
      <c r="AH89">
        <v>351.48334310236402</v>
      </c>
      <c r="AI89">
        <v>349.84986519764999</v>
      </c>
      <c r="AJ89">
        <v>341.36826414213999</v>
      </c>
      <c r="AK89">
        <v>345.71310634109102</v>
      </c>
      <c r="AL89">
        <v>345.668037656423</v>
      </c>
      <c r="AM89">
        <v>342.09358721196702</v>
      </c>
      <c r="AN89">
        <v>349.74241577575401</v>
      </c>
      <c r="AO89">
        <v>346.42132881545501</v>
      </c>
      <c r="AP89">
        <v>332.31649562274902</v>
      </c>
      <c r="AQ89">
        <v>338.19577065452398</v>
      </c>
      <c r="AR89">
        <v>326.81269506058197</v>
      </c>
      <c r="AS89">
        <v>335.51877282603198</v>
      </c>
      <c r="AT89">
        <v>323.48322518235602</v>
      </c>
      <c r="AU89">
        <v>323.62613765728599</v>
      </c>
      <c r="AV89">
        <v>334.83063106927898</v>
      </c>
      <c r="AW89">
        <v>329.14003554636002</v>
      </c>
      <c r="AX89">
        <v>322.70026674787999</v>
      </c>
      <c r="AY89">
        <v>336.28958337168302</v>
      </c>
      <c r="AZ89">
        <v>326.54410409298202</v>
      </c>
      <c r="BA89">
        <v>322.31258111549897</v>
      </c>
      <c r="BB89">
        <v>341.86872779974402</v>
      </c>
      <c r="BC89">
        <v>338.32692843994403</v>
      </c>
      <c r="BD89">
        <v>332.98286771484601</v>
      </c>
      <c r="BE89">
        <v>336.614290609146</v>
      </c>
      <c r="BF89">
        <v>339.60681564773898</v>
      </c>
      <c r="BG89">
        <v>335.40408269564603</v>
      </c>
      <c r="BH89">
        <v>330.74452852212403</v>
      </c>
      <c r="BI89">
        <v>333.34522692432398</v>
      </c>
      <c r="BJ89">
        <v>334.74702244318598</v>
      </c>
      <c r="BK89">
        <v>332.491973064072</v>
      </c>
      <c r="BL89">
        <v>336.96762621310802</v>
      </c>
      <c r="BM89">
        <v>337.50868192851101</v>
      </c>
      <c r="BN89">
        <v>338.33293473249802</v>
      </c>
      <c r="BO89">
        <v>330.99591551469803</v>
      </c>
      <c r="BP89">
        <v>339.48240068300697</v>
      </c>
      <c r="BQ89">
        <v>342.29444957245403</v>
      </c>
      <c r="BR89">
        <v>337.30791862358802</v>
      </c>
      <c r="BS89">
        <v>337.98439837532197</v>
      </c>
      <c r="BT89">
        <v>340.03858752568402</v>
      </c>
      <c r="BU89">
        <v>334.067923857984</v>
      </c>
      <c r="BV89">
        <v>339.05397535933503</v>
      </c>
      <c r="BW89">
        <v>342.49100763234298</v>
      </c>
      <c r="BX89">
        <v>340.18331953747798</v>
      </c>
      <c r="BY89">
        <v>355.74655461364102</v>
      </c>
      <c r="BZ89">
        <v>358.41445240319598</v>
      </c>
      <c r="CA89">
        <v>358.33801769493698</v>
      </c>
      <c r="CB89">
        <v>352.35522325773002</v>
      </c>
      <c r="CC89">
        <v>353.39004423053302</v>
      </c>
      <c r="CD89">
        <v>353.37887668724602</v>
      </c>
      <c r="CE89">
        <v>408.33725052980401</v>
      </c>
      <c r="CF89">
        <v>347.10424872630801</v>
      </c>
      <c r="CG89">
        <v>340.143567881992</v>
      </c>
      <c r="CH89">
        <v>410.30717236200297</v>
      </c>
      <c r="CI89">
        <v>416.56907711956302</v>
      </c>
      <c r="CJ89">
        <v>384.24300150027398</v>
      </c>
      <c r="CK89">
        <v>429.96213869444802</v>
      </c>
      <c r="CL89">
        <v>351.53837944243799</v>
      </c>
      <c r="CM89">
        <v>352.455237543218</v>
      </c>
      <c r="CN89">
        <v>354.05631350155602</v>
      </c>
      <c r="CO89">
        <v>345.93738523652002</v>
      </c>
      <c r="CP89">
        <v>356.82693876376698</v>
      </c>
      <c r="CQ89">
        <v>350.69166530986797</v>
      </c>
      <c r="CR89">
        <v>359.48526449857798</v>
      </c>
      <c r="CS89">
        <v>356.69661600158997</v>
      </c>
      <c r="CT89">
        <v>363.06243764903701</v>
      </c>
      <c r="CU89">
        <v>351.87872263625701</v>
      </c>
      <c r="CV89">
        <v>354.64546803319502</v>
      </c>
      <c r="CW89">
        <v>351.29072020025899</v>
      </c>
      <c r="CX89">
        <v>358.00011079994601</v>
      </c>
    </row>
    <row r="90" spans="1:102" x14ac:dyDescent="0.25">
      <c r="A90">
        <v>21.148197596795701</v>
      </c>
      <c r="B90">
        <v>351.75948719151398</v>
      </c>
      <c r="C90">
        <v>349.07619688972102</v>
      </c>
      <c r="D90">
        <v>360.51577946828399</v>
      </c>
      <c r="E90">
        <v>343.17639383315498</v>
      </c>
      <c r="F90">
        <v>353.00036758039897</v>
      </c>
      <c r="G90">
        <v>350.15676522664</v>
      </c>
      <c r="H90">
        <v>350.78483501933698</v>
      </c>
      <c r="I90">
        <v>350.15198927191398</v>
      </c>
      <c r="J90">
        <v>346.22896188430701</v>
      </c>
      <c r="K90">
        <v>357.97208748997701</v>
      </c>
      <c r="L90">
        <v>347.88442223519598</v>
      </c>
      <c r="M90">
        <v>355.05488037592301</v>
      </c>
      <c r="N90">
        <v>352.48820049930998</v>
      </c>
      <c r="O90">
        <v>351.37196613230702</v>
      </c>
      <c r="P90">
        <v>356.11304896771099</v>
      </c>
      <c r="Q90">
        <v>350.31164039340899</v>
      </c>
      <c r="R90">
        <v>352.61165063101299</v>
      </c>
      <c r="S90">
        <v>351.66056965412702</v>
      </c>
      <c r="T90">
        <v>349.10946232576498</v>
      </c>
      <c r="U90">
        <v>363.701706208936</v>
      </c>
      <c r="V90">
        <v>377.78797404704198</v>
      </c>
      <c r="W90">
        <v>397.52483048360398</v>
      </c>
      <c r="X90">
        <v>456.77562087609198</v>
      </c>
      <c r="Y90">
        <v>433.93788011783499</v>
      </c>
      <c r="Z90">
        <v>437.83980278197703</v>
      </c>
      <c r="AA90">
        <v>382.50015545910497</v>
      </c>
      <c r="AB90">
        <v>400.67501296065399</v>
      </c>
      <c r="AC90">
        <v>367.89294393375798</v>
      </c>
      <c r="AD90">
        <v>351.54998786175702</v>
      </c>
      <c r="AE90">
        <v>338.91690689924201</v>
      </c>
      <c r="AF90">
        <v>350.05307477164098</v>
      </c>
      <c r="AG90">
        <v>341.18002019862701</v>
      </c>
      <c r="AH90">
        <v>346.64504770034301</v>
      </c>
      <c r="AI90">
        <v>345.217929496132</v>
      </c>
      <c r="AJ90">
        <v>344.181192852832</v>
      </c>
      <c r="AK90">
        <v>344.23256397028598</v>
      </c>
      <c r="AL90">
        <v>343.93740986832597</v>
      </c>
      <c r="AM90">
        <v>342.83422394038399</v>
      </c>
      <c r="AN90">
        <v>345.88074845949399</v>
      </c>
      <c r="AO90">
        <v>345.75052973789701</v>
      </c>
      <c r="AP90">
        <v>331.81929434992901</v>
      </c>
      <c r="AQ90">
        <v>333.439364699777</v>
      </c>
      <c r="AR90">
        <v>324.48829315167001</v>
      </c>
      <c r="AS90">
        <v>333.25294987189199</v>
      </c>
      <c r="AT90">
        <v>327.874680061741</v>
      </c>
      <c r="AU90">
        <v>327.15560943570398</v>
      </c>
      <c r="AV90">
        <v>331.23528889598902</v>
      </c>
      <c r="AW90">
        <v>332.01117804763197</v>
      </c>
      <c r="AX90">
        <v>322.49968617860497</v>
      </c>
      <c r="AY90">
        <v>335.62434267159699</v>
      </c>
      <c r="AZ90">
        <v>322.81070246280802</v>
      </c>
      <c r="BA90">
        <v>327.46389723796602</v>
      </c>
      <c r="BB90">
        <v>337.66070602629202</v>
      </c>
      <c r="BC90">
        <v>337.71447985454898</v>
      </c>
      <c r="BD90">
        <v>332.961285789626</v>
      </c>
      <c r="BE90">
        <v>335.665480057536</v>
      </c>
      <c r="BF90">
        <v>343.20299971997002</v>
      </c>
      <c r="BG90">
        <v>333.89679417258401</v>
      </c>
      <c r="BH90">
        <v>329.03179986994201</v>
      </c>
      <c r="BI90">
        <v>329.81308774598801</v>
      </c>
      <c r="BJ90">
        <v>335.54509907367998</v>
      </c>
      <c r="BK90">
        <v>333.41014497213899</v>
      </c>
      <c r="BL90">
        <v>334.79100051084299</v>
      </c>
      <c r="BM90">
        <v>334.11356761842802</v>
      </c>
      <c r="BN90">
        <v>335.92216634586299</v>
      </c>
      <c r="BO90">
        <v>329.38095301739099</v>
      </c>
      <c r="BP90">
        <v>342.90039108710801</v>
      </c>
      <c r="BQ90">
        <v>345.11630030213001</v>
      </c>
      <c r="BR90">
        <v>336.372546473488</v>
      </c>
      <c r="BS90">
        <v>335.20233652397701</v>
      </c>
      <c r="BT90">
        <v>343.462781926753</v>
      </c>
      <c r="BU90">
        <v>332.20381002070599</v>
      </c>
      <c r="BV90">
        <v>337.17934447865002</v>
      </c>
      <c r="BW90">
        <v>341.90381920155602</v>
      </c>
      <c r="BX90">
        <v>341.572506850087</v>
      </c>
      <c r="BY90">
        <v>358.05390138261401</v>
      </c>
      <c r="BZ90">
        <v>358.21599293622</v>
      </c>
      <c r="CA90">
        <v>360.34836202367899</v>
      </c>
      <c r="CB90">
        <v>353.10397266067002</v>
      </c>
      <c r="CC90">
        <v>359.25880680797297</v>
      </c>
      <c r="CD90">
        <v>354.51649250069897</v>
      </c>
      <c r="CE90">
        <v>408.066360551363</v>
      </c>
      <c r="CF90">
        <v>347.40844532372302</v>
      </c>
      <c r="CG90">
        <v>345.58984226254802</v>
      </c>
      <c r="CH90">
        <v>410.176974586732</v>
      </c>
      <c r="CI90">
        <v>413.26401802366399</v>
      </c>
      <c r="CJ90">
        <v>380.70923163784897</v>
      </c>
      <c r="CK90">
        <v>435.839404181232</v>
      </c>
      <c r="CL90">
        <v>352.46823496135499</v>
      </c>
      <c r="CM90">
        <v>352.67206338679603</v>
      </c>
      <c r="CN90">
        <v>355.28588146491302</v>
      </c>
      <c r="CO90">
        <v>346.51913718498798</v>
      </c>
      <c r="CP90">
        <v>354.01098096591699</v>
      </c>
      <c r="CQ90">
        <v>350.78576956651102</v>
      </c>
      <c r="CR90">
        <v>362.39604945723801</v>
      </c>
      <c r="CS90">
        <v>357.05036895410399</v>
      </c>
      <c r="CT90">
        <v>355.76896263105499</v>
      </c>
      <c r="CU90">
        <v>354.19789151516699</v>
      </c>
      <c r="CV90">
        <v>353.72251859028802</v>
      </c>
      <c r="CW90">
        <v>350.84788855487301</v>
      </c>
      <c r="CX90">
        <v>355.50039993174499</v>
      </c>
    </row>
    <row r="91" spans="1:102" x14ac:dyDescent="0.25">
      <c r="A91">
        <v>21.388518024031999</v>
      </c>
      <c r="B91">
        <v>351.51252666862501</v>
      </c>
      <c r="C91">
        <v>347.51335211692299</v>
      </c>
      <c r="D91">
        <v>355.766409455396</v>
      </c>
      <c r="E91">
        <v>342.68941632440601</v>
      </c>
      <c r="F91">
        <v>353.28878723780002</v>
      </c>
      <c r="G91">
        <v>348.792326099837</v>
      </c>
      <c r="H91">
        <v>350.54321082640502</v>
      </c>
      <c r="I91">
        <v>348.862455024155</v>
      </c>
      <c r="J91">
        <v>349.46623386885602</v>
      </c>
      <c r="K91">
        <v>359.407488871174</v>
      </c>
      <c r="L91">
        <v>346.78203792447101</v>
      </c>
      <c r="M91">
        <v>349.10462472164397</v>
      </c>
      <c r="N91">
        <v>353.97910390658899</v>
      </c>
      <c r="O91">
        <v>351.56933719981703</v>
      </c>
      <c r="P91">
        <v>356.837544296239</v>
      </c>
      <c r="Q91">
        <v>352.70983885319902</v>
      </c>
      <c r="R91">
        <v>353.03530382562201</v>
      </c>
      <c r="S91">
        <v>352.29994205551401</v>
      </c>
      <c r="T91">
        <v>351.44908880732697</v>
      </c>
      <c r="U91">
        <v>364.81714932341998</v>
      </c>
      <c r="V91">
        <v>379.81618019116303</v>
      </c>
      <c r="W91">
        <v>397.54849838156701</v>
      </c>
      <c r="X91">
        <v>460.63997052326602</v>
      </c>
      <c r="Y91">
        <v>437.43665351540102</v>
      </c>
      <c r="Z91">
        <v>442.108763684699</v>
      </c>
      <c r="AA91">
        <v>383.036108195054</v>
      </c>
      <c r="AB91">
        <v>403.20840259459101</v>
      </c>
      <c r="AC91">
        <v>368.74390349138798</v>
      </c>
      <c r="AD91">
        <v>353.93882124224098</v>
      </c>
      <c r="AE91">
        <v>339.906535944268</v>
      </c>
      <c r="AF91">
        <v>351.60508710288099</v>
      </c>
      <c r="AG91">
        <v>341.22691381745801</v>
      </c>
      <c r="AH91">
        <v>346.69622691589501</v>
      </c>
      <c r="AI91">
        <v>346.48339467072702</v>
      </c>
      <c r="AJ91">
        <v>346.29227351667902</v>
      </c>
      <c r="AK91">
        <v>344.77048184381499</v>
      </c>
      <c r="AL91">
        <v>342.97581888055299</v>
      </c>
      <c r="AM91">
        <v>341.00596403968098</v>
      </c>
      <c r="AN91">
        <v>340.824951817856</v>
      </c>
      <c r="AO91">
        <v>342.33242979234802</v>
      </c>
      <c r="AP91">
        <v>332.98867681797299</v>
      </c>
      <c r="AQ91">
        <v>330.46099957524598</v>
      </c>
      <c r="AR91">
        <v>325.58946914279301</v>
      </c>
      <c r="AS91">
        <v>332.08086615491499</v>
      </c>
      <c r="AT91">
        <v>331.28311254129699</v>
      </c>
      <c r="AU91">
        <v>328.91808490200202</v>
      </c>
      <c r="AV91">
        <v>331.35359590590502</v>
      </c>
      <c r="AW91">
        <v>332.150674318146</v>
      </c>
      <c r="AX91">
        <v>320.774418655452</v>
      </c>
      <c r="AY91">
        <v>337.24604417864401</v>
      </c>
      <c r="AZ91">
        <v>320.19110640682902</v>
      </c>
      <c r="BA91">
        <v>326.29561685878502</v>
      </c>
      <c r="BB91">
        <v>333.46662432380401</v>
      </c>
      <c r="BC91">
        <v>332.12942233983102</v>
      </c>
      <c r="BD91">
        <v>331.900298434425</v>
      </c>
      <c r="BE91">
        <v>334.52468897949501</v>
      </c>
      <c r="BF91">
        <v>342.40746380034699</v>
      </c>
      <c r="BG91">
        <v>331.70946146447397</v>
      </c>
      <c r="BH91">
        <v>329.23455295885299</v>
      </c>
      <c r="BI91">
        <v>326.06321865327902</v>
      </c>
      <c r="BJ91">
        <v>332.94258424454898</v>
      </c>
      <c r="BK91">
        <v>333.98203057684299</v>
      </c>
      <c r="BL91">
        <v>332.86531000599001</v>
      </c>
      <c r="BM91">
        <v>333.31347725952003</v>
      </c>
      <c r="BN91">
        <v>333.71090609845697</v>
      </c>
      <c r="BO91">
        <v>330.66258952494201</v>
      </c>
      <c r="BP91">
        <v>345.70293173270301</v>
      </c>
      <c r="BQ91">
        <v>346.48695213620999</v>
      </c>
      <c r="BR91">
        <v>336.387816996992</v>
      </c>
      <c r="BS91">
        <v>334.14517716933801</v>
      </c>
      <c r="BT91">
        <v>343.21015512713302</v>
      </c>
      <c r="BU91">
        <v>333.907231172732</v>
      </c>
      <c r="BV91">
        <v>337.36184162442299</v>
      </c>
      <c r="BW91">
        <v>344.86046411848503</v>
      </c>
      <c r="BX91">
        <v>341.54517366914598</v>
      </c>
      <c r="BY91">
        <v>361.66980780148901</v>
      </c>
      <c r="BZ91">
        <v>363.16301218555202</v>
      </c>
      <c r="CA91">
        <v>360.08293007527698</v>
      </c>
      <c r="CB91">
        <v>356.87183750352801</v>
      </c>
      <c r="CC91">
        <v>358.11198311753799</v>
      </c>
      <c r="CD91">
        <v>354.422570669143</v>
      </c>
      <c r="CE91">
        <v>408.96746877396703</v>
      </c>
      <c r="CF91">
        <v>346.92387753973298</v>
      </c>
      <c r="CG91">
        <v>349.301995731109</v>
      </c>
      <c r="CH91">
        <v>413.557905507844</v>
      </c>
      <c r="CI91">
        <v>416.76658723870003</v>
      </c>
      <c r="CJ91">
        <v>380.655161331111</v>
      </c>
      <c r="CK91">
        <v>440.78242061983502</v>
      </c>
      <c r="CL91">
        <v>356.03782953889998</v>
      </c>
      <c r="CM91">
        <v>352.23909191093702</v>
      </c>
      <c r="CN91">
        <v>359.54801176401099</v>
      </c>
      <c r="CO91">
        <v>345.24118552684303</v>
      </c>
      <c r="CP91">
        <v>353.27955125932698</v>
      </c>
      <c r="CQ91">
        <v>354.84255311232101</v>
      </c>
      <c r="CR91">
        <v>358.90212677693802</v>
      </c>
      <c r="CS91">
        <v>354.48543457377502</v>
      </c>
      <c r="CT91">
        <v>357.17393978346303</v>
      </c>
      <c r="CU91">
        <v>354.04158112148701</v>
      </c>
      <c r="CV91">
        <v>348.71963104643498</v>
      </c>
      <c r="CW91">
        <v>349.67221335324399</v>
      </c>
      <c r="CX91">
        <v>355.18823959589002</v>
      </c>
    </row>
    <row r="92" spans="1:102" x14ac:dyDescent="0.25">
      <c r="A92">
        <v>21.628838451268301</v>
      </c>
      <c r="B92">
        <v>352.957722906936</v>
      </c>
      <c r="C92">
        <v>344.81926975022799</v>
      </c>
      <c r="D92">
        <v>357.53794615092198</v>
      </c>
      <c r="E92">
        <v>344.33302901409598</v>
      </c>
      <c r="F92">
        <v>352.56290026708803</v>
      </c>
      <c r="G92">
        <v>346.118885838192</v>
      </c>
      <c r="H92">
        <v>350.95213295507102</v>
      </c>
      <c r="I92">
        <v>348.61858804939499</v>
      </c>
      <c r="J92">
        <v>350.582600885695</v>
      </c>
      <c r="K92">
        <v>362.08378579897197</v>
      </c>
      <c r="L92">
        <v>347.96825081322902</v>
      </c>
      <c r="M92">
        <v>343.977337253462</v>
      </c>
      <c r="N92">
        <v>357.992142323341</v>
      </c>
      <c r="O92">
        <v>353.18382194010002</v>
      </c>
      <c r="P92">
        <v>354.850590654114</v>
      </c>
      <c r="Q92">
        <v>355.84305699675099</v>
      </c>
      <c r="R92">
        <v>355.681381015765</v>
      </c>
      <c r="S92">
        <v>360.38570126448798</v>
      </c>
      <c r="T92">
        <v>353.52215541655403</v>
      </c>
      <c r="U92">
        <v>373.853587884354</v>
      </c>
      <c r="V92">
        <v>388.52413268079601</v>
      </c>
      <c r="W92">
        <v>409.26675479347102</v>
      </c>
      <c r="X92">
        <v>492.14158813043798</v>
      </c>
      <c r="Y92">
        <v>454.72642952658998</v>
      </c>
      <c r="Z92">
        <v>453.97289579816498</v>
      </c>
      <c r="AA92">
        <v>388.06484029253897</v>
      </c>
      <c r="AB92">
        <v>415.87850944576797</v>
      </c>
      <c r="AC92">
        <v>373.33719585516099</v>
      </c>
      <c r="AD92">
        <v>357.43314772431597</v>
      </c>
      <c r="AE92">
        <v>342.34392324596803</v>
      </c>
      <c r="AF92">
        <v>357.14447953700301</v>
      </c>
      <c r="AG92">
        <v>344.067476122671</v>
      </c>
      <c r="AH92">
        <v>345.99392057164698</v>
      </c>
      <c r="AI92">
        <v>347.88871362090202</v>
      </c>
      <c r="AJ92">
        <v>348.93121120522301</v>
      </c>
      <c r="AK92">
        <v>344.97892198266197</v>
      </c>
      <c r="AL92">
        <v>340.69526697248</v>
      </c>
      <c r="AM92">
        <v>338.48763702965402</v>
      </c>
      <c r="AN92">
        <v>339.88779357778401</v>
      </c>
      <c r="AO92">
        <v>339.97426539635597</v>
      </c>
      <c r="AP92">
        <v>330.48174899774602</v>
      </c>
      <c r="AQ92">
        <v>325.84681511314699</v>
      </c>
      <c r="AR92">
        <v>325.68376823615603</v>
      </c>
      <c r="AS92">
        <v>331.37845656471097</v>
      </c>
      <c r="AT92">
        <v>335.56897466804702</v>
      </c>
      <c r="AU92">
        <v>330.73878366986702</v>
      </c>
      <c r="AV92">
        <v>332.29540823342199</v>
      </c>
      <c r="AW92">
        <v>333.720049003214</v>
      </c>
      <c r="AX92">
        <v>321.92254014282099</v>
      </c>
      <c r="AY92">
        <v>338.45141256065</v>
      </c>
      <c r="AZ92">
        <v>318.01193428671098</v>
      </c>
      <c r="BA92">
        <v>325.07143551957802</v>
      </c>
      <c r="BB92">
        <v>330.31173089747301</v>
      </c>
      <c r="BC92">
        <v>330.26381095954002</v>
      </c>
      <c r="BD92">
        <v>331.05859056469302</v>
      </c>
      <c r="BE92">
        <v>332.2107532114</v>
      </c>
      <c r="BF92">
        <v>340.70908645077799</v>
      </c>
      <c r="BG92">
        <v>327.70264824021001</v>
      </c>
      <c r="BH92">
        <v>328.60095392623202</v>
      </c>
      <c r="BI92">
        <v>328.34746196791201</v>
      </c>
      <c r="BJ92">
        <v>329.43025506808198</v>
      </c>
      <c r="BK92">
        <v>333.28409243960101</v>
      </c>
      <c r="BL92">
        <v>333.64193581327902</v>
      </c>
      <c r="BM92">
        <v>331.28317970989201</v>
      </c>
      <c r="BN92">
        <v>333.08985598583001</v>
      </c>
      <c r="BO92">
        <v>326.82333709655597</v>
      </c>
      <c r="BP92">
        <v>346.512950204834</v>
      </c>
      <c r="BQ92">
        <v>341.99410648476902</v>
      </c>
      <c r="BR92">
        <v>332.367301306</v>
      </c>
      <c r="BS92">
        <v>333.51445655351</v>
      </c>
      <c r="BT92">
        <v>343.02635179963198</v>
      </c>
      <c r="BU92">
        <v>335.93609517754999</v>
      </c>
      <c r="BV92">
        <v>340.44279683238398</v>
      </c>
      <c r="BW92">
        <v>344.251531955742</v>
      </c>
      <c r="BX92">
        <v>342.99552130953901</v>
      </c>
      <c r="BY92">
        <v>365.407416591897</v>
      </c>
      <c r="BZ92">
        <v>371.58825309133601</v>
      </c>
      <c r="CA92">
        <v>366.25753202572997</v>
      </c>
      <c r="CB92">
        <v>362.22628893023</v>
      </c>
      <c r="CC92">
        <v>353.79957745629702</v>
      </c>
      <c r="CD92">
        <v>358.26629699853999</v>
      </c>
      <c r="CE92">
        <v>433.714964263588</v>
      </c>
      <c r="CF92">
        <v>347.13586289776799</v>
      </c>
      <c r="CG92">
        <v>351.277537668283</v>
      </c>
      <c r="CH92">
        <v>435.17534752706302</v>
      </c>
      <c r="CI92">
        <v>423.555476308283</v>
      </c>
      <c r="CJ92">
        <v>381.85033158938302</v>
      </c>
      <c r="CK92">
        <v>464.39913618782202</v>
      </c>
      <c r="CL92">
        <v>358.56420231578801</v>
      </c>
      <c r="CM92">
        <v>354.14556293574901</v>
      </c>
      <c r="CN92">
        <v>361.05369972224099</v>
      </c>
      <c r="CO92">
        <v>345.36951613139098</v>
      </c>
      <c r="CP92">
        <v>351.83622129856599</v>
      </c>
      <c r="CQ92">
        <v>356.815574498226</v>
      </c>
      <c r="CR92">
        <v>356.25435953476</v>
      </c>
      <c r="CS92">
        <v>355.850405512934</v>
      </c>
      <c r="CT92">
        <v>357.44832052932799</v>
      </c>
      <c r="CU92">
        <v>358.40184848737999</v>
      </c>
      <c r="CV92">
        <v>348.08700026042197</v>
      </c>
      <c r="CW92">
        <v>347.81527761759997</v>
      </c>
      <c r="CX92">
        <v>352.23074102142198</v>
      </c>
    </row>
    <row r="93" spans="1:102" x14ac:dyDescent="0.25">
      <c r="A93">
        <v>21.869158878504599</v>
      </c>
      <c r="B93">
        <v>352.63219986511598</v>
      </c>
      <c r="C93">
        <v>344.93211212081798</v>
      </c>
      <c r="D93">
        <v>355.810657476443</v>
      </c>
      <c r="E93">
        <v>346.57057927546799</v>
      </c>
      <c r="F93">
        <v>355.09251912879</v>
      </c>
      <c r="G93">
        <v>342.71159154404398</v>
      </c>
      <c r="H93">
        <v>348.271500888368</v>
      </c>
      <c r="I93">
        <v>351.29788756491803</v>
      </c>
      <c r="J93">
        <v>353.047662324123</v>
      </c>
      <c r="K93">
        <v>357.01312253548201</v>
      </c>
      <c r="L93">
        <v>348.691326070824</v>
      </c>
      <c r="M93">
        <v>345.30273971831201</v>
      </c>
      <c r="N93">
        <v>358.71771827409799</v>
      </c>
      <c r="O93">
        <v>354.57009629957201</v>
      </c>
      <c r="P93">
        <v>355.64229097417098</v>
      </c>
      <c r="Q93">
        <v>355.75867235687599</v>
      </c>
      <c r="R93">
        <v>356.33302866694498</v>
      </c>
      <c r="S93">
        <v>365.822232122537</v>
      </c>
      <c r="T93">
        <v>354.80711983299699</v>
      </c>
      <c r="U93">
        <v>375.25145435860497</v>
      </c>
      <c r="V93">
        <v>388.91926926104099</v>
      </c>
      <c r="W93">
        <v>410.506779522405</v>
      </c>
      <c r="X93">
        <v>492.82942955768101</v>
      </c>
      <c r="Y93">
        <v>455.67723634825899</v>
      </c>
      <c r="Z93">
        <v>450.73101642572499</v>
      </c>
      <c r="AA93">
        <v>386.67885369056103</v>
      </c>
      <c r="AB93">
        <v>416.72090608556601</v>
      </c>
      <c r="AC93">
        <v>375.22707884110702</v>
      </c>
      <c r="AD93">
        <v>355.81904091964401</v>
      </c>
      <c r="AE93">
        <v>341.49282507502301</v>
      </c>
      <c r="AF93">
        <v>359.12364398151698</v>
      </c>
      <c r="AG93">
        <v>346.011861505056</v>
      </c>
      <c r="AH93">
        <v>346.40806971197401</v>
      </c>
      <c r="AI93">
        <v>347.40945575978202</v>
      </c>
      <c r="AJ93">
        <v>351.438975124688</v>
      </c>
      <c r="AK93">
        <v>342.47888490642202</v>
      </c>
      <c r="AL93">
        <v>343.54675759104799</v>
      </c>
      <c r="AM93">
        <v>340.29864141659402</v>
      </c>
      <c r="AN93">
        <v>339.47775335139698</v>
      </c>
      <c r="AO93">
        <v>337.92044481389797</v>
      </c>
      <c r="AP93">
        <v>329.65202677077798</v>
      </c>
      <c r="AQ93">
        <v>327.32386893465701</v>
      </c>
      <c r="AR93">
        <v>328.38273837767201</v>
      </c>
      <c r="AS93">
        <v>332.27536318965502</v>
      </c>
      <c r="AT93">
        <v>333.75010379291598</v>
      </c>
      <c r="AU93">
        <v>332.52626607157902</v>
      </c>
      <c r="AV93">
        <v>331.09806682108399</v>
      </c>
      <c r="AW93">
        <v>337.33417531655198</v>
      </c>
      <c r="AX93">
        <v>324.412889205753</v>
      </c>
      <c r="AY93">
        <v>334.458325305534</v>
      </c>
      <c r="AZ93">
        <v>320.062868680973</v>
      </c>
      <c r="BA93">
        <v>323.07530833673297</v>
      </c>
      <c r="BB93">
        <v>334.20859502427902</v>
      </c>
      <c r="BC93">
        <v>330.30094643969898</v>
      </c>
      <c r="BD93">
        <v>331.659407168163</v>
      </c>
      <c r="BE93">
        <v>332.13428479848102</v>
      </c>
      <c r="BF93">
        <v>341.24112827504302</v>
      </c>
      <c r="BG93">
        <v>329.989665765251</v>
      </c>
      <c r="BH93">
        <v>327.91488809907798</v>
      </c>
      <c r="BI93">
        <v>330.437172879851</v>
      </c>
      <c r="BJ93">
        <v>332.66408767037899</v>
      </c>
      <c r="BK93">
        <v>335.45904457491798</v>
      </c>
      <c r="BL93">
        <v>337.17539729413602</v>
      </c>
      <c r="BM93">
        <v>329.4608071028</v>
      </c>
      <c r="BN93">
        <v>334.00075892727898</v>
      </c>
      <c r="BO93">
        <v>330.629279710915</v>
      </c>
      <c r="BP93">
        <v>349.61302365802601</v>
      </c>
      <c r="BQ93">
        <v>344.68855379841602</v>
      </c>
      <c r="BR93">
        <v>332.498057986898</v>
      </c>
      <c r="BS93">
        <v>331.52477886171698</v>
      </c>
      <c r="BT93">
        <v>343.66048589863698</v>
      </c>
      <c r="BU93">
        <v>338.363272063887</v>
      </c>
      <c r="BV93">
        <v>344.20586412227198</v>
      </c>
      <c r="BW93">
        <v>340.04795546703002</v>
      </c>
      <c r="BX93">
        <v>343.87674520212198</v>
      </c>
      <c r="BY93">
        <v>367.02828315635799</v>
      </c>
      <c r="BZ93">
        <v>374.72271207963701</v>
      </c>
      <c r="CA93">
        <v>373.47176679078899</v>
      </c>
      <c r="CB93">
        <v>364.246908466729</v>
      </c>
      <c r="CC93">
        <v>352.06062292262402</v>
      </c>
      <c r="CD93">
        <v>355.72185893055001</v>
      </c>
      <c r="CE93">
        <v>431.28948343013099</v>
      </c>
      <c r="CF93">
        <v>346.98900306503901</v>
      </c>
      <c r="CG93">
        <v>354.15531299212103</v>
      </c>
      <c r="CH93">
        <v>436.28704686481501</v>
      </c>
      <c r="CI93">
        <v>420.64083753647799</v>
      </c>
      <c r="CJ93">
        <v>380.46177747135903</v>
      </c>
      <c r="CK93">
        <v>465.43552310189602</v>
      </c>
      <c r="CL93">
        <v>361.177534305167</v>
      </c>
      <c r="CM93">
        <v>354.677043299795</v>
      </c>
      <c r="CN93">
        <v>362.45980345876899</v>
      </c>
      <c r="CO93">
        <v>345.91753762882303</v>
      </c>
      <c r="CP93">
        <v>348.231707453647</v>
      </c>
      <c r="CQ93">
        <v>356.39188102192702</v>
      </c>
      <c r="CR93">
        <v>360.93740371853102</v>
      </c>
      <c r="CS93">
        <v>359.74696332270599</v>
      </c>
      <c r="CT93">
        <v>358.62849630872898</v>
      </c>
      <c r="CU93">
        <v>357.55286754878898</v>
      </c>
      <c r="CV93">
        <v>348.07717972455202</v>
      </c>
      <c r="CW93">
        <v>347.16719109009603</v>
      </c>
      <c r="CX93">
        <v>349.945094714775</v>
      </c>
    </row>
    <row r="94" spans="1:102" x14ac:dyDescent="0.25">
      <c r="A94">
        <v>22.109479305740901</v>
      </c>
      <c r="B94">
        <v>353.14566830339299</v>
      </c>
      <c r="C94">
        <v>347.953259077003</v>
      </c>
      <c r="D94">
        <v>353.86884374673798</v>
      </c>
      <c r="E94">
        <v>348.72467822772199</v>
      </c>
      <c r="F94">
        <v>356.34387112792302</v>
      </c>
      <c r="G94">
        <v>346.10315002077402</v>
      </c>
      <c r="H94">
        <v>347.64727174378203</v>
      </c>
      <c r="I94">
        <v>350.49261463689101</v>
      </c>
      <c r="J94">
        <v>358.41753008266397</v>
      </c>
      <c r="K94">
        <v>353.620163447636</v>
      </c>
      <c r="L94">
        <v>347.815361541605</v>
      </c>
      <c r="M94">
        <v>344.23050320612799</v>
      </c>
      <c r="N94">
        <v>358.339791697669</v>
      </c>
      <c r="O94">
        <v>353.53650628727098</v>
      </c>
      <c r="P94">
        <v>355.36210116745798</v>
      </c>
      <c r="Q94">
        <v>354.56496564496899</v>
      </c>
      <c r="R94">
        <v>360.12505631175202</v>
      </c>
      <c r="S94">
        <v>373.85418566295198</v>
      </c>
      <c r="T94">
        <v>359.67843293419298</v>
      </c>
      <c r="U94">
        <v>380.07485723628503</v>
      </c>
      <c r="V94">
        <v>390.72294730348602</v>
      </c>
      <c r="W94">
        <v>408.294267833871</v>
      </c>
      <c r="X94">
        <v>491.187192755166</v>
      </c>
      <c r="Y94">
        <v>452.97509458269701</v>
      </c>
      <c r="Z94">
        <v>441.03442635924102</v>
      </c>
      <c r="AA94">
        <v>382.57606345129801</v>
      </c>
      <c r="AB94">
        <v>419.64918668729501</v>
      </c>
      <c r="AC94">
        <v>377.40681785509503</v>
      </c>
      <c r="AD94">
        <v>357.16416006505898</v>
      </c>
      <c r="AE94">
        <v>345.38688314044498</v>
      </c>
      <c r="AF94">
        <v>358.49228064174702</v>
      </c>
      <c r="AG94">
        <v>348.43353557969601</v>
      </c>
      <c r="AH94">
        <v>344.35617849738702</v>
      </c>
      <c r="AI94">
        <v>347.666994097491</v>
      </c>
      <c r="AJ94">
        <v>350.850959281396</v>
      </c>
      <c r="AK94">
        <v>341.3190616064</v>
      </c>
      <c r="AL94">
        <v>339.896496530739</v>
      </c>
      <c r="AM94">
        <v>339.03496789276801</v>
      </c>
      <c r="AN94">
        <v>337.56188113901999</v>
      </c>
      <c r="AO94">
        <v>335.75424133551502</v>
      </c>
      <c r="AP94">
        <v>331.44774894935603</v>
      </c>
      <c r="AQ94">
        <v>326.18328794590502</v>
      </c>
      <c r="AR94">
        <v>327.57893949541898</v>
      </c>
      <c r="AS94">
        <v>333.58933459847202</v>
      </c>
      <c r="AT94">
        <v>331.47312586521002</v>
      </c>
      <c r="AU94">
        <v>334.90973204880902</v>
      </c>
      <c r="AV94">
        <v>331.57330775734698</v>
      </c>
      <c r="AW94">
        <v>337.59841759561698</v>
      </c>
      <c r="AX94">
        <v>329.26920580916902</v>
      </c>
      <c r="AY94">
        <v>332.68318463871702</v>
      </c>
      <c r="AZ94">
        <v>320.09547050375801</v>
      </c>
      <c r="BA94">
        <v>321.35469984026798</v>
      </c>
      <c r="BB94">
        <v>333.55691273657499</v>
      </c>
      <c r="BC94">
        <v>329.71743065213798</v>
      </c>
      <c r="BD94">
        <v>330.57109513418101</v>
      </c>
      <c r="BE94">
        <v>333.57057153148497</v>
      </c>
      <c r="BF94">
        <v>340.07689711594202</v>
      </c>
      <c r="BG94">
        <v>332.10514950901899</v>
      </c>
      <c r="BH94">
        <v>324.73318296968898</v>
      </c>
      <c r="BI94">
        <v>330.997481182581</v>
      </c>
      <c r="BJ94">
        <v>333.15797224743199</v>
      </c>
      <c r="BK94">
        <v>334.68524365841398</v>
      </c>
      <c r="BL94">
        <v>334.64584768532899</v>
      </c>
      <c r="BM94">
        <v>327.14542742743799</v>
      </c>
      <c r="BN94">
        <v>332.17122734615799</v>
      </c>
      <c r="BO94">
        <v>331.31609856942401</v>
      </c>
      <c r="BP94">
        <v>349.946358676817</v>
      </c>
      <c r="BQ94">
        <v>344.507689712608</v>
      </c>
      <c r="BR94">
        <v>337.90001167701399</v>
      </c>
      <c r="BS94">
        <v>331.204933301192</v>
      </c>
      <c r="BT94">
        <v>342.78582738826799</v>
      </c>
      <c r="BU94">
        <v>340.259531713012</v>
      </c>
      <c r="BV94">
        <v>345.65138041336297</v>
      </c>
      <c r="BW94">
        <v>337.081386433619</v>
      </c>
      <c r="BX94">
        <v>346.65840740811302</v>
      </c>
      <c r="BY94">
        <v>371.50960687274699</v>
      </c>
      <c r="BZ94">
        <v>375.585112067762</v>
      </c>
      <c r="CA94">
        <v>374.94849644896601</v>
      </c>
      <c r="CB94">
        <v>367.70522451605802</v>
      </c>
      <c r="CC94">
        <v>355.56179173474499</v>
      </c>
      <c r="CD94">
        <v>357.16663889459102</v>
      </c>
      <c r="CE94">
        <v>433.02626208116197</v>
      </c>
      <c r="CF94">
        <v>349.81621926009899</v>
      </c>
      <c r="CG94">
        <v>353.61557147842501</v>
      </c>
      <c r="CH94">
        <v>434.642174855939</v>
      </c>
      <c r="CI94">
        <v>408.45407016622102</v>
      </c>
      <c r="CJ94">
        <v>375.23403877048202</v>
      </c>
      <c r="CK94">
        <v>463.99649581407999</v>
      </c>
      <c r="CL94">
        <v>360.11103426740698</v>
      </c>
      <c r="CM94">
        <v>355.79069554069298</v>
      </c>
      <c r="CN94">
        <v>364.80549021274697</v>
      </c>
      <c r="CO94">
        <v>347.23920925424301</v>
      </c>
      <c r="CP94">
        <v>346.21507499308098</v>
      </c>
      <c r="CQ94">
        <v>357.61839887081197</v>
      </c>
      <c r="CR94">
        <v>359.44953579123302</v>
      </c>
      <c r="CS94">
        <v>357.45427191369203</v>
      </c>
      <c r="CT94">
        <v>356.41235629346897</v>
      </c>
      <c r="CU94">
        <v>354.62202925594897</v>
      </c>
      <c r="CV94">
        <v>347.90928684420101</v>
      </c>
      <c r="CW94">
        <v>350.54284164482198</v>
      </c>
      <c r="CX94">
        <v>346.84659562325697</v>
      </c>
    </row>
    <row r="95" spans="1:102" x14ac:dyDescent="0.25">
      <c r="A95">
        <v>22.349799732977299</v>
      </c>
      <c r="B95">
        <v>353.08383408404802</v>
      </c>
      <c r="C95">
        <v>349.46458729109298</v>
      </c>
      <c r="D95">
        <v>352.16970263952197</v>
      </c>
      <c r="E95">
        <v>352.240217312315</v>
      </c>
      <c r="F95">
        <v>353.73356923904998</v>
      </c>
      <c r="G95">
        <v>344.28217587596998</v>
      </c>
      <c r="H95">
        <v>345.31859610217703</v>
      </c>
      <c r="I95">
        <v>348.338641281778</v>
      </c>
      <c r="J95">
        <v>358.580300792218</v>
      </c>
      <c r="K95">
        <v>353.68810093723101</v>
      </c>
      <c r="L95">
        <v>345.51987305033202</v>
      </c>
      <c r="M95">
        <v>344.67832752215401</v>
      </c>
      <c r="N95">
        <v>354.50804614838103</v>
      </c>
      <c r="O95">
        <v>351.22864435936202</v>
      </c>
      <c r="P95">
        <v>358.66883754224</v>
      </c>
      <c r="Q95">
        <v>356.39944369465798</v>
      </c>
      <c r="R95">
        <v>361.66168469049501</v>
      </c>
      <c r="S95">
        <v>374.97257483533002</v>
      </c>
      <c r="T95">
        <v>358.019508853687</v>
      </c>
      <c r="U95">
        <v>378.79911062412299</v>
      </c>
      <c r="V95">
        <v>394.45270086123702</v>
      </c>
      <c r="W95">
        <v>407.02614580122003</v>
      </c>
      <c r="X95">
        <v>485.39743666022002</v>
      </c>
      <c r="Y95">
        <v>454.340913370723</v>
      </c>
      <c r="Z95">
        <v>443.38895444416198</v>
      </c>
      <c r="AA95">
        <v>380.07759543770499</v>
      </c>
      <c r="AB95">
        <v>418.58708342308501</v>
      </c>
      <c r="AC95">
        <v>374.614546714737</v>
      </c>
      <c r="AD95">
        <v>358.05834982643398</v>
      </c>
      <c r="AE95">
        <v>349.36084302347803</v>
      </c>
      <c r="AF95">
        <v>355.09940637922301</v>
      </c>
      <c r="AG95">
        <v>348.790482029087</v>
      </c>
      <c r="AH95">
        <v>346.13678502241203</v>
      </c>
      <c r="AI95">
        <v>351.72992139326601</v>
      </c>
      <c r="AJ95">
        <v>350.33304600963999</v>
      </c>
      <c r="AK95">
        <v>340.23952618089299</v>
      </c>
      <c r="AL95">
        <v>342.45520167746298</v>
      </c>
      <c r="AM95">
        <v>337.10056180958401</v>
      </c>
      <c r="AN95">
        <v>338.45140194660399</v>
      </c>
      <c r="AO95">
        <v>333.27765812893398</v>
      </c>
      <c r="AP95">
        <v>334.35592433352599</v>
      </c>
      <c r="AQ95">
        <v>325.48837208735802</v>
      </c>
      <c r="AR95">
        <v>325.86132929749601</v>
      </c>
      <c r="AS95">
        <v>335.432954759361</v>
      </c>
      <c r="AT95">
        <v>329.47494627258601</v>
      </c>
      <c r="AU95">
        <v>338.02614942096397</v>
      </c>
      <c r="AV95">
        <v>331.008920657109</v>
      </c>
      <c r="AW95">
        <v>335.76953630536502</v>
      </c>
      <c r="AX95">
        <v>327.63939094808597</v>
      </c>
      <c r="AY95">
        <v>331.967043990874</v>
      </c>
      <c r="AZ95">
        <v>325.007724188471</v>
      </c>
      <c r="BA95">
        <v>318.72430590875598</v>
      </c>
      <c r="BB95">
        <v>332.55046353255199</v>
      </c>
      <c r="BC95">
        <v>328.63242837858598</v>
      </c>
      <c r="BD95">
        <v>332.879866542196</v>
      </c>
      <c r="BE95">
        <v>336.48611449849301</v>
      </c>
      <c r="BF95">
        <v>339.48348873416302</v>
      </c>
      <c r="BG95">
        <v>333.16492459261099</v>
      </c>
      <c r="BH95">
        <v>323.197524711619</v>
      </c>
      <c r="BI95">
        <v>336.91368911277198</v>
      </c>
      <c r="BJ95">
        <v>332.38890934543599</v>
      </c>
      <c r="BK95">
        <v>332.03193051793102</v>
      </c>
      <c r="BL95">
        <v>334.91146734461</v>
      </c>
      <c r="BM95">
        <v>326.86731107185</v>
      </c>
      <c r="BN95">
        <v>330.47474222425001</v>
      </c>
      <c r="BO95">
        <v>337.318725327479</v>
      </c>
      <c r="BP95">
        <v>347.90822470701102</v>
      </c>
      <c r="BQ95">
        <v>341.48454327890403</v>
      </c>
      <c r="BR95">
        <v>338.922909552254</v>
      </c>
      <c r="BS95">
        <v>330.33488815972299</v>
      </c>
      <c r="BT95">
        <v>340.52508250182802</v>
      </c>
      <c r="BU95">
        <v>338.58629317572098</v>
      </c>
      <c r="BV95">
        <v>346.53874603418598</v>
      </c>
      <c r="BW95">
        <v>337.33673730169897</v>
      </c>
      <c r="BX95">
        <v>348.59041625615299</v>
      </c>
      <c r="BY95">
        <v>374.94555657211703</v>
      </c>
      <c r="BZ95">
        <v>375.49442849854597</v>
      </c>
      <c r="CA95">
        <v>375.75931395426397</v>
      </c>
      <c r="CB95">
        <v>372.45743445365503</v>
      </c>
      <c r="CC95">
        <v>350.98521655129099</v>
      </c>
      <c r="CD95">
        <v>356.46450830359601</v>
      </c>
      <c r="CE95">
        <v>433.09849938407802</v>
      </c>
      <c r="CF95">
        <v>351.15322248074898</v>
      </c>
      <c r="CG95">
        <v>352.39696585172402</v>
      </c>
      <c r="CH95">
        <v>435.75964984212601</v>
      </c>
      <c r="CI95">
        <v>410.79520759019499</v>
      </c>
      <c r="CJ95">
        <v>376.56772121735401</v>
      </c>
      <c r="CK95">
        <v>462.13497939796298</v>
      </c>
      <c r="CL95">
        <v>359.95349077839597</v>
      </c>
      <c r="CM95">
        <v>361.25901191726001</v>
      </c>
      <c r="CN95">
        <v>365.56857571599897</v>
      </c>
      <c r="CO95">
        <v>345.58057255214197</v>
      </c>
      <c r="CP95">
        <v>347.19883803681699</v>
      </c>
      <c r="CQ95">
        <v>357.88314712869999</v>
      </c>
      <c r="CR95">
        <v>357.50400763578898</v>
      </c>
      <c r="CS95">
        <v>356.39109346637599</v>
      </c>
      <c r="CT95">
        <v>357.83433471929499</v>
      </c>
      <c r="CU95">
        <v>351.99116325133298</v>
      </c>
      <c r="CV95">
        <v>344.44440401382502</v>
      </c>
      <c r="CW95">
        <v>351.85878387667702</v>
      </c>
      <c r="CX95">
        <v>342.53016037722</v>
      </c>
    </row>
    <row r="96" spans="1:102" x14ac:dyDescent="0.25">
      <c r="A96">
        <v>22.590120160213601</v>
      </c>
      <c r="B96">
        <v>352.07117119437299</v>
      </c>
      <c r="C96">
        <v>346.46134174201501</v>
      </c>
      <c r="D96">
        <v>353.165658744626</v>
      </c>
      <c r="E96">
        <v>356.17040717330502</v>
      </c>
      <c r="F96">
        <v>351.35450996762501</v>
      </c>
      <c r="G96">
        <v>347.20577448103001</v>
      </c>
      <c r="H96">
        <v>341.999157113943</v>
      </c>
      <c r="I96">
        <v>347.62818055133198</v>
      </c>
      <c r="J96">
        <v>359.195505756523</v>
      </c>
      <c r="K96">
        <v>355.82759342290399</v>
      </c>
      <c r="L96">
        <v>343.54196802185697</v>
      </c>
      <c r="M96">
        <v>349.18956777898899</v>
      </c>
      <c r="N96">
        <v>352.88607486832399</v>
      </c>
      <c r="O96">
        <v>353.98232755826501</v>
      </c>
      <c r="P96">
        <v>358.44340363866598</v>
      </c>
      <c r="Q96">
        <v>352.818933589133</v>
      </c>
      <c r="R96">
        <v>360.728375376126</v>
      </c>
      <c r="S96">
        <v>375.91958868368499</v>
      </c>
      <c r="T96">
        <v>354.44251333261502</v>
      </c>
      <c r="U96">
        <v>380.905517803794</v>
      </c>
      <c r="V96">
        <v>390.33448903673798</v>
      </c>
      <c r="W96">
        <v>411.223403884812</v>
      </c>
      <c r="X96">
        <v>489.08041135831297</v>
      </c>
      <c r="Y96">
        <v>452.04639499112398</v>
      </c>
      <c r="Z96">
        <v>443.56128057647601</v>
      </c>
      <c r="AA96">
        <v>377.42624781437399</v>
      </c>
      <c r="AB96">
        <v>415.17519621019301</v>
      </c>
      <c r="AC96">
        <v>377.70144245788401</v>
      </c>
      <c r="AD96">
        <v>356.13868788096403</v>
      </c>
      <c r="AE96">
        <v>350.84989043583897</v>
      </c>
      <c r="AF96">
        <v>351.918979780006</v>
      </c>
      <c r="AG96">
        <v>350.57908220848202</v>
      </c>
      <c r="AH96">
        <v>347.61752056708298</v>
      </c>
      <c r="AI96">
        <v>354.19844086217398</v>
      </c>
      <c r="AJ96">
        <v>351.38035760987998</v>
      </c>
      <c r="AK96">
        <v>339.62608071668399</v>
      </c>
      <c r="AL96">
        <v>344.718571063909</v>
      </c>
      <c r="AM96">
        <v>337.72394162733502</v>
      </c>
      <c r="AN96">
        <v>339.730582990166</v>
      </c>
      <c r="AO96">
        <v>333.30224816663798</v>
      </c>
      <c r="AP96">
        <v>331.83692121948297</v>
      </c>
      <c r="AQ96">
        <v>328.22011309983998</v>
      </c>
      <c r="AR96">
        <v>327.45001091713902</v>
      </c>
      <c r="AS96">
        <v>336.29902295730398</v>
      </c>
      <c r="AT96">
        <v>328.16427701142402</v>
      </c>
      <c r="AU96">
        <v>335.38845960473901</v>
      </c>
      <c r="AV96">
        <v>329.28337928237801</v>
      </c>
      <c r="AW96">
        <v>334.74312841221501</v>
      </c>
      <c r="AX96">
        <v>328.47674889927998</v>
      </c>
      <c r="AY96">
        <v>332.59252500291302</v>
      </c>
      <c r="AZ96">
        <v>328.740738208793</v>
      </c>
      <c r="BA96">
        <v>320.13333040277098</v>
      </c>
      <c r="BB96">
        <v>335.44680195879903</v>
      </c>
      <c r="BC96">
        <v>329.54965584133998</v>
      </c>
      <c r="BD96">
        <v>333.46604268248501</v>
      </c>
      <c r="BE96">
        <v>340.54218575281902</v>
      </c>
      <c r="BF96">
        <v>335.08904555187002</v>
      </c>
      <c r="BG96">
        <v>334.87616051971202</v>
      </c>
      <c r="BH96">
        <v>323.17217122472402</v>
      </c>
      <c r="BI96">
        <v>338.72234560206402</v>
      </c>
      <c r="BJ96">
        <v>332.699179414198</v>
      </c>
      <c r="BK96">
        <v>330.61954626348103</v>
      </c>
      <c r="BL96">
        <v>337.665451058337</v>
      </c>
      <c r="BM96">
        <v>327.98377451828998</v>
      </c>
      <c r="BN96">
        <v>332.28957924920701</v>
      </c>
      <c r="BO96">
        <v>338.37149307502</v>
      </c>
      <c r="BP96">
        <v>345.50526316579698</v>
      </c>
      <c r="BQ96">
        <v>336.05183307059099</v>
      </c>
      <c r="BR96">
        <v>338.20121434471099</v>
      </c>
      <c r="BS96">
        <v>334.44081901336199</v>
      </c>
      <c r="BT96">
        <v>335.97754421663802</v>
      </c>
      <c r="BU96">
        <v>342.34287865655102</v>
      </c>
      <c r="BV96">
        <v>348.26837913696301</v>
      </c>
      <c r="BW96">
        <v>337.03618633625803</v>
      </c>
      <c r="BX96">
        <v>350.35232685364201</v>
      </c>
      <c r="BY96">
        <v>376.105031916195</v>
      </c>
      <c r="BZ96">
        <v>376.18325443863301</v>
      </c>
      <c r="CA96">
        <v>376.83256610032799</v>
      </c>
      <c r="CB96">
        <v>373.58272116313998</v>
      </c>
      <c r="CC96">
        <v>348.13023778183299</v>
      </c>
      <c r="CD96">
        <v>358.63746738958099</v>
      </c>
      <c r="CE96">
        <v>443.713208680636</v>
      </c>
      <c r="CF96">
        <v>354.99749117440098</v>
      </c>
      <c r="CG96">
        <v>351.232615649629</v>
      </c>
      <c r="CH96">
        <v>436.40782225177998</v>
      </c>
      <c r="CI96">
        <v>406.03742897056702</v>
      </c>
      <c r="CJ96">
        <v>375.68510187817401</v>
      </c>
      <c r="CK96">
        <v>461.991822247534</v>
      </c>
      <c r="CL96">
        <v>355.62173045348101</v>
      </c>
      <c r="CM96">
        <v>365.30727931306097</v>
      </c>
      <c r="CN96">
        <v>364.38725904396802</v>
      </c>
      <c r="CO96">
        <v>348.87557008195603</v>
      </c>
      <c r="CP96">
        <v>348.11320605040299</v>
      </c>
      <c r="CQ96">
        <v>353.57610159185202</v>
      </c>
      <c r="CR96">
        <v>355.86527530684498</v>
      </c>
      <c r="CS96">
        <v>358.34366397875601</v>
      </c>
      <c r="CT96">
        <v>358.41036760369201</v>
      </c>
      <c r="CU96">
        <v>352.30638584691701</v>
      </c>
      <c r="CV96">
        <v>343.65583840931401</v>
      </c>
      <c r="CW96">
        <v>353.48961220266102</v>
      </c>
      <c r="CX96">
        <v>344.76365603949301</v>
      </c>
    </row>
    <row r="97" spans="1:102" x14ac:dyDescent="0.25">
      <c r="A97">
        <v>22.8304405874499</v>
      </c>
      <c r="B97">
        <v>350.755320892692</v>
      </c>
      <c r="C97">
        <v>347.61144255220199</v>
      </c>
      <c r="D97">
        <v>354.73656691801898</v>
      </c>
      <c r="E97">
        <v>358.23135033002302</v>
      </c>
      <c r="F97">
        <v>349.29783256660897</v>
      </c>
      <c r="G97">
        <v>350.43439500417298</v>
      </c>
      <c r="H97">
        <v>342.12520846610403</v>
      </c>
      <c r="I97">
        <v>347.99222220289198</v>
      </c>
      <c r="J97">
        <v>358.199847354523</v>
      </c>
      <c r="K97">
        <v>356.05488119567599</v>
      </c>
      <c r="L97">
        <v>346.66709497239299</v>
      </c>
      <c r="M97">
        <v>355.57724562277701</v>
      </c>
      <c r="N97">
        <v>353.31179987595402</v>
      </c>
      <c r="O97">
        <v>349.67934484422398</v>
      </c>
      <c r="P97">
        <v>358.86672577748101</v>
      </c>
      <c r="Q97">
        <v>348.93605708548699</v>
      </c>
      <c r="R97">
        <v>357.52302140043997</v>
      </c>
      <c r="S97">
        <v>375.31149178640101</v>
      </c>
      <c r="T97">
        <v>355.40904332958303</v>
      </c>
      <c r="U97">
        <v>387.84644582703203</v>
      </c>
      <c r="V97">
        <v>390.99943706832897</v>
      </c>
      <c r="W97">
        <v>420.79164944594902</v>
      </c>
      <c r="X97">
        <v>500.47250682470502</v>
      </c>
      <c r="Y97">
        <v>457.903004041516</v>
      </c>
      <c r="Z97">
        <v>445.47362488505502</v>
      </c>
      <c r="AA97">
        <v>374.964497456917</v>
      </c>
      <c r="AB97">
        <v>417.98112063635602</v>
      </c>
      <c r="AC97">
        <v>381.24073239539899</v>
      </c>
      <c r="AD97">
        <v>355.74708796440899</v>
      </c>
      <c r="AE97">
        <v>352.27935254540699</v>
      </c>
      <c r="AF97">
        <v>349.90709329882901</v>
      </c>
      <c r="AG97">
        <v>350.38279753168399</v>
      </c>
      <c r="AH97">
        <v>347.09553619789602</v>
      </c>
      <c r="AI97">
        <v>355.46216036545502</v>
      </c>
      <c r="AJ97">
        <v>352.69790619222499</v>
      </c>
      <c r="AK97">
        <v>337.51783482864897</v>
      </c>
      <c r="AL97">
        <v>345.05106850397902</v>
      </c>
      <c r="AM97">
        <v>339.22016525019097</v>
      </c>
      <c r="AN97">
        <v>344.65058954818602</v>
      </c>
      <c r="AO97">
        <v>331.51797691362202</v>
      </c>
      <c r="AP97">
        <v>331.09849544468398</v>
      </c>
      <c r="AQ97">
        <v>329.04844250486298</v>
      </c>
      <c r="AR97">
        <v>330.19438019160299</v>
      </c>
      <c r="AS97">
        <v>338.07556751519201</v>
      </c>
      <c r="AT97">
        <v>323.97250007105998</v>
      </c>
      <c r="AU97">
        <v>337.437082779082</v>
      </c>
      <c r="AV97">
        <v>327.72453515022198</v>
      </c>
      <c r="AW97">
        <v>332.779800082284</v>
      </c>
      <c r="AX97">
        <v>334.80180637004003</v>
      </c>
      <c r="AY97">
        <v>334.35440383377198</v>
      </c>
      <c r="AZ97">
        <v>331.25491812440498</v>
      </c>
      <c r="BA97">
        <v>319.679343897678</v>
      </c>
      <c r="BB97">
        <v>340.41863418816899</v>
      </c>
      <c r="BC97">
        <v>334.02521644989798</v>
      </c>
      <c r="BD97">
        <v>332.19182053872902</v>
      </c>
      <c r="BE97">
        <v>340.83975765317302</v>
      </c>
      <c r="BF97">
        <v>332.48004006040901</v>
      </c>
      <c r="BG97">
        <v>339.120030517788</v>
      </c>
      <c r="BH97">
        <v>324.164977803233</v>
      </c>
      <c r="BI97">
        <v>338.40266675440301</v>
      </c>
      <c r="BJ97">
        <v>335.46072651601702</v>
      </c>
      <c r="BK97">
        <v>330.01587748959003</v>
      </c>
      <c r="BL97">
        <v>343.701206906614</v>
      </c>
      <c r="BM97">
        <v>330.86644288039298</v>
      </c>
      <c r="BN97">
        <v>335.68030568353799</v>
      </c>
      <c r="BO97">
        <v>340.89193405883901</v>
      </c>
      <c r="BP97">
        <v>341.98283435280803</v>
      </c>
      <c r="BQ97">
        <v>337.467275163691</v>
      </c>
      <c r="BR97">
        <v>340.79093813114298</v>
      </c>
      <c r="BS97">
        <v>339.725047572199</v>
      </c>
      <c r="BT97">
        <v>335.55963080543199</v>
      </c>
      <c r="BU97">
        <v>337.27126409889797</v>
      </c>
      <c r="BV97">
        <v>344.65925028880599</v>
      </c>
      <c r="BW97">
        <v>337.54617456006002</v>
      </c>
      <c r="BX97">
        <v>350.77498254981998</v>
      </c>
      <c r="BY97">
        <v>375.14489123728202</v>
      </c>
      <c r="BZ97">
        <v>377.77574649978499</v>
      </c>
      <c r="CA97">
        <v>381.38964091883099</v>
      </c>
      <c r="CB97">
        <v>372.893155738595</v>
      </c>
      <c r="CC97">
        <v>346.46186410294899</v>
      </c>
      <c r="CD97">
        <v>361.80124179169098</v>
      </c>
      <c r="CE97">
        <v>453.127405521811</v>
      </c>
      <c r="CF97">
        <v>355.700359471691</v>
      </c>
      <c r="CG97">
        <v>352.79569174949597</v>
      </c>
      <c r="CH97">
        <v>440.91115067567802</v>
      </c>
      <c r="CI97">
        <v>402.01954730054598</v>
      </c>
      <c r="CJ97">
        <v>376.25114600629598</v>
      </c>
      <c r="CK97">
        <v>467.48225997624701</v>
      </c>
      <c r="CL97">
        <v>355.11672206161398</v>
      </c>
      <c r="CM97">
        <v>368.13753855116198</v>
      </c>
      <c r="CN97">
        <v>362.57415348255699</v>
      </c>
      <c r="CO97">
        <v>354.18613435623598</v>
      </c>
      <c r="CP97">
        <v>352.171779497405</v>
      </c>
      <c r="CQ97">
        <v>349.611237753149</v>
      </c>
      <c r="CR97">
        <v>355.29379585710001</v>
      </c>
      <c r="CS97">
        <v>358.76474568143601</v>
      </c>
      <c r="CT97">
        <v>355.77662090711198</v>
      </c>
      <c r="CU97">
        <v>352.18250559173202</v>
      </c>
      <c r="CV97">
        <v>346.27272501416797</v>
      </c>
      <c r="CW97">
        <v>353.20873406029699</v>
      </c>
      <c r="CX97">
        <v>346.39847349214398</v>
      </c>
    </row>
    <row r="98" spans="1:102" x14ac:dyDescent="0.25">
      <c r="A98">
        <v>23.070761014686202</v>
      </c>
      <c r="B98">
        <v>351.51001851885701</v>
      </c>
      <c r="C98">
        <v>350.30446268652298</v>
      </c>
      <c r="D98">
        <v>353.00269976687002</v>
      </c>
      <c r="E98">
        <v>356.787585628751</v>
      </c>
      <c r="F98">
        <v>349.31899706399298</v>
      </c>
      <c r="G98">
        <v>352.53892048581298</v>
      </c>
      <c r="H98">
        <v>343.15594028038998</v>
      </c>
      <c r="I98">
        <v>348.48954178462702</v>
      </c>
      <c r="J98">
        <v>358.55342593923598</v>
      </c>
      <c r="K98">
        <v>351.88235688441699</v>
      </c>
      <c r="L98">
        <v>347.30320020083298</v>
      </c>
      <c r="M98">
        <v>356.74066404489599</v>
      </c>
      <c r="N98">
        <v>352.22541640246402</v>
      </c>
      <c r="O98">
        <v>347.31178154637303</v>
      </c>
      <c r="P98">
        <v>356.94516337181199</v>
      </c>
      <c r="Q98">
        <v>349.79234296868498</v>
      </c>
      <c r="R98">
        <v>361.00621030599302</v>
      </c>
      <c r="S98">
        <v>385.04970386057698</v>
      </c>
      <c r="T98">
        <v>359.32674862029398</v>
      </c>
      <c r="U98">
        <v>399.06307887125598</v>
      </c>
      <c r="V98">
        <v>400.36093987712002</v>
      </c>
      <c r="W98">
        <v>431.754806056939</v>
      </c>
      <c r="X98">
        <v>519.55770600438996</v>
      </c>
      <c r="Y98">
        <v>462.84098040456598</v>
      </c>
      <c r="Z98">
        <v>447.47474091714002</v>
      </c>
      <c r="AA98">
        <v>374.90410151468899</v>
      </c>
      <c r="AB98">
        <v>425.29693849864998</v>
      </c>
      <c r="AC98">
        <v>387.08556321258601</v>
      </c>
      <c r="AD98">
        <v>357.54711821258502</v>
      </c>
      <c r="AE98">
        <v>351.831160684037</v>
      </c>
      <c r="AF98">
        <v>349.378043694094</v>
      </c>
      <c r="AG98">
        <v>348.22084259619299</v>
      </c>
      <c r="AH98">
        <v>344.542996721701</v>
      </c>
      <c r="AI98">
        <v>356.79960346349799</v>
      </c>
      <c r="AJ98">
        <v>353.82968516204801</v>
      </c>
      <c r="AK98">
        <v>338.91937551375202</v>
      </c>
      <c r="AL98">
        <v>347.91356494026297</v>
      </c>
      <c r="AM98">
        <v>336.860799841519</v>
      </c>
      <c r="AN98">
        <v>346.151325270256</v>
      </c>
      <c r="AO98">
        <v>335.245076222205</v>
      </c>
      <c r="AP98">
        <v>330.42472499302301</v>
      </c>
      <c r="AQ98">
        <v>326.97540647551699</v>
      </c>
      <c r="AR98">
        <v>332.156676762475</v>
      </c>
      <c r="AS98">
        <v>336.35525514427297</v>
      </c>
      <c r="AT98">
        <v>325.92560206081902</v>
      </c>
      <c r="AU98">
        <v>337.09936966335903</v>
      </c>
      <c r="AV98">
        <v>327.19786733554702</v>
      </c>
      <c r="AW98">
        <v>330.926240248174</v>
      </c>
      <c r="AX98">
        <v>334.74284278245102</v>
      </c>
      <c r="AY98">
        <v>338.17575439510802</v>
      </c>
      <c r="AZ98">
        <v>330.65667148748503</v>
      </c>
      <c r="BA98">
        <v>322.32273505613398</v>
      </c>
      <c r="BB98">
        <v>342.95150900107899</v>
      </c>
      <c r="BC98">
        <v>336.957791357774</v>
      </c>
      <c r="BD98">
        <v>336.77291431056</v>
      </c>
      <c r="BE98">
        <v>341.746111723007</v>
      </c>
      <c r="BF98">
        <v>332.917014170399</v>
      </c>
      <c r="BG98">
        <v>341.93271671498201</v>
      </c>
      <c r="BH98">
        <v>325.049888522147</v>
      </c>
      <c r="BI98">
        <v>337.50928269820298</v>
      </c>
      <c r="BJ98">
        <v>340.02893713507598</v>
      </c>
      <c r="BK98">
        <v>328.09325139491102</v>
      </c>
      <c r="BL98">
        <v>345.02602724569601</v>
      </c>
      <c r="BM98">
        <v>330.77717803316801</v>
      </c>
      <c r="BN98">
        <v>333.66907744384599</v>
      </c>
      <c r="BO98">
        <v>343.44200563183801</v>
      </c>
      <c r="BP98">
        <v>341.17376559708902</v>
      </c>
      <c r="BQ98">
        <v>336.24165476232702</v>
      </c>
      <c r="BR98">
        <v>345.50923715040898</v>
      </c>
      <c r="BS98">
        <v>343.51368432575902</v>
      </c>
      <c r="BT98">
        <v>334.78569379115601</v>
      </c>
      <c r="BU98">
        <v>336.88935005443801</v>
      </c>
      <c r="BV98">
        <v>342.295174545865</v>
      </c>
      <c r="BW98">
        <v>339.53199628659098</v>
      </c>
      <c r="BX98">
        <v>350.98480703462502</v>
      </c>
      <c r="BY98">
        <v>380.86555553956703</v>
      </c>
      <c r="BZ98">
        <v>383.49572046388499</v>
      </c>
      <c r="CA98">
        <v>382.035466121941</v>
      </c>
      <c r="CB98">
        <v>377.10552251692098</v>
      </c>
      <c r="CC98">
        <v>347.917698609448</v>
      </c>
      <c r="CD98">
        <v>362.94764034954198</v>
      </c>
      <c r="CE98">
        <v>473.64058527817002</v>
      </c>
      <c r="CF98">
        <v>358.98711569122599</v>
      </c>
      <c r="CG98">
        <v>353.259678286883</v>
      </c>
      <c r="CH98">
        <v>449.615768494115</v>
      </c>
      <c r="CI98">
        <v>396.696844338152</v>
      </c>
      <c r="CJ98">
        <v>377.58598715507497</v>
      </c>
      <c r="CK98">
        <v>474.39398196798402</v>
      </c>
      <c r="CL98">
        <v>355.247994580274</v>
      </c>
      <c r="CM98">
        <v>367.510053871791</v>
      </c>
      <c r="CN98">
        <v>362.26951269131899</v>
      </c>
      <c r="CO98">
        <v>356.160121900045</v>
      </c>
      <c r="CP98">
        <v>352.93171805065799</v>
      </c>
      <c r="CQ98">
        <v>350.11704729886497</v>
      </c>
      <c r="CR98">
        <v>355.22916673392598</v>
      </c>
      <c r="CS98">
        <v>358.48288510133898</v>
      </c>
      <c r="CT98">
        <v>355.34011414288898</v>
      </c>
      <c r="CU98">
        <v>350.465706882907</v>
      </c>
      <c r="CV98">
        <v>345.26160558057302</v>
      </c>
      <c r="CW98">
        <v>352.02641137273298</v>
      </c>
      <c r="CX98">
        <v>347.89939274856698</v>
      </c>
    </row>
    <row r="99" spans="1:102" x14ac:dyDescent="0.25">
      <c r="A99">
        <v>23.3110814419225</v>
      </c>
      <c r="B99">
        <v>349.86072018721001</v>
      </c>
      <c r="C99">
        <v>354.192500929228</v>
      </c>
      <c r="D99">
        <v>351.18715067002603</v>
      </c>
      <c r="E99">
        <v>356.99195178081101</v>
      </c>
      <c r="F99">
        <v>350.32338044528302</v>
      </c>
      <c r="G99">
        <v>353.287089698025</v>
      </c>
      <c r="H99">
        <v>348.38975028268499</v>
      </c>
      <c r="I99">
        <v>347.21282815392499</v>
      </c>
      <c r="J99">
        <v>357.84353648622698</v>
      </c>
      <c r="K99">
        <v>351.30498423609703</v>
      </c>
      <c r="L99">
        <v>349.27026046841002</v>
      </c>
      <c r="M99">
        <v>354.55405497403399</v>
      </c>
      <c r="N99">
        <v>349.987240253788</v>
      </c>
      <c r="O99">
        <v>345.77025558072302</v>
      </c>
      <c r="P99">
        <v>357.31179391135498</v>
      </c>
      <c r="Q99">
        <v>353.21848496428902</v>
      </c>
      <c r="R99">
        <v>366.79831923257598</v>
      </c>
      <c r="S99">
        <v>390.14072497807899</v>
      </c>
      <c r="T99">
        <v>358.54066108755899</v>
      </c>
      <c r="U99">
        <v>406.59211757166298</v>
      </c>
      <c r="V99">
        <v>400.45751524213301</v>
      </c>
      <c r="W99">
        <v>440.16467041163099</v>
      </c>
      <c r="X99">
        <v>528.55299378836196</v>
      </c>
      <c r="Y99">
        <v>460.89629130714798</v>
      </c>
      <c r="Z99">
        <v>447.49266939324002</v>
      </c>
      <c r="AA99">
        <v>376.65614625286099</v>
      </c>
      <c r="AB99">
        <v>430.27112600311</v>
      </c>
      <c r="AC99">
        <v>389.24439042848797</v>
      </c>
      <c r="AD99">
        <v>359.16923878233399</v>
      </c>
      <c r="AE99">
        <v>353.986125983791</v>
      </c>
      <c r="AF99">
        <v>348.61142775738801</v>
      </c>
      <c r="AG99">
        <v>346.977549692465</v>
      </c>
      <c r="AH99">
        <v>343.34483793905798</v>
      </c>
      <c r="AI99">
        <v>354.27157130015098</v>
      </c>
      <c r="AJ99">
        <v>352.34536078445399</v>
      </c>
      <c r="AK99">
        <v>340.55233796424898</v>
      </c>
      <c r="AL99">
        <v>352.577261080889</v>
      </c>
      <c r="AM99">
        <v>335.72415645020601</v>
      </c>
      <c r="AN99">
        <v>344.59665275902103</v>
      </c>
      <c r="AO99">
        <v>339.61268985290201</v>
      </c>
      <c r="AP99">
        <v>333.18371256518799</v>
      </c>
      <c r="AQ99">
        <v>328.39828686926103</v>
      </c>
      <c r="AR99">
        <v>333.91690028559299</v>
      </c>
      <c r="AS99">
        <v>331.322827273038</v>
      </c>
      <c r="AT99">
        <v>329.33210298831199</v>
      </c>
      <c r="AU99">
        <v>337.58210070848497</v>
      </c>
      <c r="AV99">
        <v>327.68014551741197</v>
      </c>
      <c r="AW99">
        <v>327.33350860692099</v>
      </c>
      <c r="AX99">
        <v>334.46100982653797</v>
      </c>
      <c r="AY99">
        <v>335.59439193066299</v>
      </c>
      <c r="AZ99">
        <v>326.42442788067899</v>
      </c>
      <c r="BA99">
        <v>325.08494224641601</v>
      </c>
      <c r="BB99">
        <v>341.08922692668898</v>
      </c>
      <c r="BC99">
        <v>336.97784524266399</v>
      </c>
      <c r="BD99">
        <v>337.62688482708398</v>
      </c>
      <c r="BE99">
        <v>340.64480929775101</v>
      </c>
      <c r="BF99">
        <v>331.81299290318498</v>
      </c>
      <c r="BG99">
        <v>339.730538793937</v>
      </c>
      <c r="BH99">
        <v>327.44951406975599</v>
      </c>
      <c r="BI99">
        <v>334.68970418002601</v>
      </c>
      <c r="BJ99">
        <v>340.80946724189499</v>
      </c>
      <c r="BK99">
        <v>324.91452800238102</v>
      </c>
      <c r="BL99">
        <v>342.02067512502902</v>
      </c>
      <c r="BM99">
        <v>332.25417995547599</v>
      </c>
      <c r="BN99">
        <v>334.33669564634101</v>
      </c>
      <c r="BO99">
        <v>339.95059550102798</v>
      </c>
      <c r="BP99">
        <v>338.772168213947</v>
      </c>
      <c r="BQ99">
        <v>328.94177540581398</v>
      </c>
      <c r="BR99">
        <v>346.57264787635501</v>
      </c>
      <c r="BS99">
        <v>342.94706562958498</v>
      </c>
      <c r="BT99">
        <v>332.40482313047198</v>
      </c>
      <c r="BU99">
        <v>333.81824631374099</v>
      </c>
      <c r="BV99">
        <v>338.859955431777</v>
      </c>
      <c r="BW99">
        <v>338.74015965689603</v>
      </c>
      <c r="BX99">
        <v>349.640402169259</v>
      </c>
      <c r="BY99">
        <v>381.33560153109602</v>
      </c>
      <c r="BZ99">
        <v>383.517833949443</v>
      </c>
      <c r="CA99">
        <v>387.51307608999599</v>
      </c>
      <c r="CB99">
        <v>381.85718792142802</v>
      </c>
      <c r="CC99">
        <v>351.57004886054199</v>
      </c>
      <c r="CD99">
        <v>358.92906970165899</v>
      </c>
      <c r="CE99">
        <v>487.01931283760803</v>
      </c>
      <c r="CF99">
        <v>356.71588057292098</v>
      </c>
      <c r="CG99">
        <v>352.76535057650199</v>
      </c>
      <c r="CH99">
        <v>445.76159817905398</v>
      </c>
      <c r="CI99">
        <v>397.29712291214099</v>
      </c>
      <c r="CJ99">
        <v>381.21736637838097</v>
      </c>
      <c r="CK99">
        <v>481.37585245882599</v>
      </c>
      <c r="CL99">
        <v>353.57105737577399</v>
      </c>
      <c r="CM99">
        <v>366.33996296339001</v>
      </c>
      <c r="CN99">
        <v>362.97004331586101</v>
      </c>
      <c r="CO99">
        <v>360.972888940014</v>
      </c>
      <c r="CP99">
        <v>357.85612976619302</v>
      </c>
      <c r="CQ99">
        <v>352.36973317197197</v>
      </c>
      <c r="CR99">
        <v>355.45453028671898</v>
      </c>
      <c r="CS99">
        <v>356.54186349046103</v>
      </c>
      <c r="CT99">
        <v>353.197471893299</v>
      </c>
      <c r="CU99">
        <v>349.14096346279399</v>
      </c>
      <c r="CV99">
        <v>345.935969194324</v>
      </c>
      <c r="CW99">
        <v>354.08885808139701</v>
      </c>
      <c r="CX99">
        <v>348.72872814407498</v>
      </c>
    </row>
    <row r="100" spans="1:102" x14ac:dyDescent="0.25">
      <c r="A100">
        <v>23.551401869158799</v>
      </c>
      <c r="B100">
        <v>350.162957292822</v>
      </c>
      <c r="C100">
        <v>353.58143276311603</v>
      </c>
      <c r="D100">
        <v>355.35557367348298</v>
      </c>
      <c r="E100">
        <v>354.60586603551502</v>
      </c>
      <c r="F100">
        <v>348.90143381885702</v>
      </c>
      <c r="G100">
        <v>349.82632955069801</v>
      </c>
      <c r="H100">
        <v>352.21133198399002</v>
      </c>
      <c r="I100">
        <v>346.07484011287897</v>
      </c>
      <c r="J100">
        <v>354.63583959915297</v>
      </c>
      <c r="K100">
        <v>352.54124857124498</v>
      </c>
      <c r="L100">
        <v>353.82226244101503</v>
      </c>
      <c r="M100">
        <v>356.18321100056698</v>
      </c>
      <c r="N100">
        <v>347.26303356541302</v>
      </c>
      <c r="O100">
        <v>350.48187027199901</v>
      </c>
      <c r="P100">
        <v>357.668261594824</v>
      </c>
      <c r="Q100">
        <v>354.08002865509502</v>
      </c>
      <c r="R100">
        <v>364.841308265755</v>
      </c>
      <c r="S100">
        <v>388.088873772868</v>
      </c>
      <c r="T100">
        <v>356.15864481762901</v>
      </c>
      <c r="U100">
        <v>405.24882481676298</v>
      </c>
      <c r="V100">
        <v>391.04409827927202</v>
      </c>
      <c r="W100">
        <v>430.29132779310697</v>
      </c>
      <c r="X100">
        <v>502.46118645374401</v>
      </c>
      <c r="Y100">
        <v>443.57844118388499</v>
      </c>
      <c r="Z100">
        <v>427.55993549953803</v>
      </c>
      <c r="AA100">
        <v>372.15100149313798</v>
      </c>
      <c r="AB100">
        <v>417.819871985845</v>
      </c>
      <c r="AC100">
        <v>386.165305749715</v>
      </c>
      <c r="AD100">
        <v>355.23185414434801</v>
      </c>
      <c r="AE100">
        <v>349.537207005168</v>
      </c>
      <c r="AF100">
        <v>346.72680727113601</v>
      </c>
      <c r="AG100">
        <v>346.08099382331699</v>
      </c>
      <c r="AH100">
        <v>340.34717057409802</v>
      </c>
      <c r="AI100">
        <v>353.60949015423103</v>
      </c>
      <c r="AJ100">
        <v>349.42249006811898</v>
      </c>
      <c r="AK100">
        <v>341.16849196892701</v>
      </c>
      <c r="AL100">
        <v>352.27254062079601</v>
      </c>
      <c r="AM100">
        <v>335.27295621143497</v>
      </c>
      <c r="AN100">
        <v>346.696259138355</v>
      </c>
      <c r="AO100">
        <v>342.75128876516197</v>
      </c>
      <c r="AP100">
        <v>330.29411618866402</v>
      </c>
      <c r="AQ100">
        <v>331.40010223324902</v>
      </c>
      <c r="AR100">
        <v>334.69095586639497</v>
      </c>
      <c r="AS100">
        <v>328.023953687112</v>
      </c>
      <c r="AT100">
        <v>331.75398133118699</v>
      </c>
      <c r="AU100">
        <v>337.52288166693597</v>
      </c>
      <c r="AV100">
        <v>331.69693821781601</v>
      </c>
      <c r="AW100">
        <v>328.06365054787699</v>
      </c>
      <c r="AX100">
        <v>334.65919604568001</v>
      </c>
      <c r="AY100">
        <v>334.42452366426397</v>
      </c>
      <c r="AZ100">
        <v>326.21415636383</v>
      </c>
      <c r="BA100">
        <v>326.723721460001</v>
      </c>
      <c r="BB100">
        <v>340.65054301816298</v>
      </c>
      <c r="BC100">
        <v>337.20802068585499</v>
      </c>
      <c r="BD100">
        <v>338.51045991378197</v>
      </c>
      <c r="BE100">
        <v>338.14822304358</v>
      </c>
      <c r="BF100">
        <v>327.53339610272798</v>
      </c>
      <c r="BG100">
        <v>338.93505080523101</v>
      </c>
      <c r="BH100">
        <v>329.89965504797999</v>
      </c>
      <c r="BI100">
        <v>334.87050814783299</v>
      </c>
      <c r="BJ100">
        <v>340.98191615420097</v>
      </c>
      <c r="BK100">
        <v>326.31032273625601</v>
      </c>
      <c r="BL100">
        <v>342.13038511226102</v>
      </c>
      <c r="BM100">
        <v>336.432762936502</v>
      </c>
      <c r="BN100">
        <v>333.53335184249698</v>
      </c>
      <c r="BO100">
        <v>337.77438412034002</v>
      </c>
      <c r="BP100">
        <v>338.15985195992198</v>
      </c>
      <c r="BQ100">
        <v>321.63366176852298</v>
      </c>
      <c r="BR100">
        <v>345.76654871864702</v>
      </c>
      <c r="BS100">
        <v>343.172603361928</v>
      </c>
      <c r="BT100">
        <v>332.011764879373</v>
      </c>
      <c r="BU100">
        <v>332.58442079307503</v>
      </c>
      <c r="BV100">
        <v>337.90031227500299</v>
      </c>
      <c r="BW100">
        <v>337.507973858063</v>
      </c>
      <c r="BX100">
        <v>348.86629833571197</v>
      </c>
      <c r="BY100">
        <v>375.41722406407501</v>
      </c>
      <c r="BZ100">
        <v>382.430700369146</v>
      </c>
      <c r="CA100">
        <v>389.07584811815798</v>
      </c>
      <c r="CB100">
        <v>379.07702183588498</v>
      </c>
      <c r="CC100">
        <v>350.02905536799</v>
      </c>
      <c r="CD100">
        <v>353.80645314166702</v>
      </c>
      <c r="CE100">
        <v>479.87964910427502</v>
      </c>
      <c r="CF100">
        <v>351.26749630673402</v>
      </c>
      <c r="CG100">
        <v>352.22242531215198</v>
      </c>
      <c r="CH100">
        <v>427.21052219463002</v>
      </c>
      <c r="CI100">
        <v>390.68426065844199</v>
      </c>
      <c r="CJ100">
        <v>376.862174075133</v>
      </c>
      <c r="CK100">
        <v>468.45636211718897</v>
      </c>
      <c r="CL100">
        <v>348.63834323613401</v>
      </c>
      <c r="CM100">
        <v>361.50644751427302</v>
      </c>
      <c r="CN100">
        <v>361.73580310421698</v>
      </c>
      <c r="CO100">
        <v>361.33627208198698</v>
      </c>
      <c r="CP100">
        <v>360.130566818349</v>
      </c>
      <c r="CQ100">
        <v>352.161640855141</v>
      </c>
      <c r="CR100">
        <v>355.05652809306702</v>
      </c>
      <c r="CS100">
        <v>356.94093035624098</v>
      </c>
      <c r="CT100">
        <v>356.21229822666402</v>
      </c>
      <c r="CU100">
        <v>349.53002579035899</v>
      </c>
      <c r="CV100">
        <v>344.31447803758101</v>
      </c>
      <c r="CW100">
        <v>353.58011165849899</v>
      </c>
      <c r="CX100">
        <v>350.92267263070801</v>
      </c>
    </row>
    <row r="101" spans="1:102" x14ac:dyDescent="0.25">
      <c r="A101">
        <v>23.7917222963951</v>
      </c>
      <c r="B101">
        <v>351.56903463282401</v>
      </c>
      <c r="C101">
        <v>352.29509988606299</v>
      </c>
      <c r="D101">
        <v>355.69209670645103</v>
      </c>
      <c r="E101">
        <v>354.17594172178201</v>
      </c>
      <c r="F101">
        <v>349.14286921411002</v>
      </c>
      <c r="G101">
        <v>349.91602832462797</v>
      </c>
      <c r="H101">
        <v>357.469320044087</v>
      </c>
      <c r="I101">
        <v>347.45482834864902</v>
      </c>
      <c r="J101">
        <v>353.29070954850903</v>
      </c>
      <c r="K101">
        <v>352.15155491527298</v>
      </c>
      <c r="L101">
        <v>356.42909995308798</v>
      </c>
      <c r="M101">
        <v>353.47436040262301</v>
      </c>
      <c r="N101">
        <v>349.49319628605201</v>
      </c>
      <c r="O101">
        <v>353.10847443104399</v>
      </c>
      <c r="P101">
        <v>357.91361707221301</v>
      </c>
      <c r="Q101">
        <v>351.01222122131998</v>
      </c>
      <c r="R101">
        <v>367.26726665488701</v>
      </c>
      <c r="S101">
        <v>387.96029544189997</v>
      </c>
      <c r="T101">
        <v>360.46444355988001</v>
      </c>
      <c r="U101">
        <v>413.506295930752</v>
      </c>
      <c r="V101">
        <v>393.531617567936</v>
      </c>
      <c r="W101">
        <v>433.923844687989</v>
      </c>
      <c r="X101">
        <v>506.46412050498299</v>
      </c>
      <c r="Y101">
        <v>444.72162857619202</v>
      </c>
      <c r="Z101">
        <v>426.14273346744801</v>
      </c>
      <c r="AA101">
        <v>374.470666268184</v>
      </c>
      <c r="AB101">
        <v>419.979950430629</v>
      </c>
      <c r="AC101">
        <v>390.782299801183</v>
      </c>
      <c r="AD101">
        <v>352.99945358449997</v>
      </c>
      <c r="AE101">
        <v>346.82811290114103</v>
      </c>
      <c r="AF101">
        <v>348.98147936002101</v>
      </c>
      <c r="AG101">
        <v>350.33488894958901</v>
      </c>
      <c r="AH101">
        <v>342.62153113012499</v>
      </c>
      <c r="AI101">
        <v>355.55294402268498</v>
      </c>
      <c r="AJ101">
        <v>350.24040407834201</v>
      </c>
      <c r="AK101">
        <v>345.35192004676702</v>
      </c>
      <c r="AL101">
        <v>350.31035831291399</v>
      </c>
      <c r="AM101">
        <v>335.029901818518</v>
      </c>
      <c r="AN101">
        <v>350.255843802475</v>
      </c>
      <c r="AO101">
        <v>345.51766778450201</v>
      </c>
      <c r="AP101">
        <v>329.78116051006799</v>
      </c>
      <c r="AQ101">
        <v>331.20492444319598</v>
      </c>
      <c r="AR101">
        <v>338.32368995696299</v>
      </c>
      <c r="AS101">
        <v>328.760642018064</v>
      </c>
      <c r="AT101">
        <v>332.96693306883702</v>
      </c>
      <c r="AU101">
        <v>335.89237780040901</v>
      </c>
      <c r="AV101">
        <v>334.08258999013799</v>
      </c>
      <c r="AW101">
        <v>330.14556444931901</v>
      </c>
      <c r="AX101">
        <v>335.87834535545198</v>
      </c>
      <c r="AY101">
        <v>336.02712202797198</v>
      </c>
      <c r="AZ101">
        <v>323.20197424906502</v>
      </c>
      <c r="BA101">
        <v>325.81586110434398</v>
      </c>
      <c r="BB101">
        <v>341.66968327668201</v>
      </c>
      <c r="BC101">
        <v>340.70035920392701</v>
      </c>
      <c r="BD101">
        <v>339.46501817161902</v>
      </c>
      <c r="BE101">
        <v>334.78087564388397</v>
      </c>
      <c r="BF101">
        <v>329.36490651667702</v>
      </c>
      <c r="BG101">
        <v>338.082199015252</v>
      </c>
      <c r="BH101">
        <v>329.21202789467702</v>
      </c>
      <c r="BI101">
        <v>333.516033779537</v>
      </c>
      <c r="BJ101">
        <v>343.84681140169499</v>
      </c>
      <c r="BK101">
        <v>326.97103050623099</v>
      </c>
      <c r="BL101">
        <v>341.53207269078098</v>
      </c>
      <c r="BM101">
        <v>338.195462219202</v>
      </c>
      <c r="BN101">
        <v>332.12855943836797</v>
      </c>
      <c r="BO101">
        <v>338.067253430481</v>
      </c>
      <c r="BP101">
        <v>339.58399658626797</v>
      </c>
      <c r="BQ101">
        <v>322.73780969392601</v>
      </c>
      <c r="BR101">
        <v>344.23642266894899</v>
      </c>
      <c r="BS101">
        <v>342.670385524653</v>
      </c>
      <c r="BT101">
        <v>333.27559674520899</v>
      </c>
      <c r="BU101">
        <v>330.54019211377698</v>
      </c>
      <c r="BV101">
        <v>336.69567229670503</v>
      </c>
      <c r="BW101">
        <v>338.359264467228</v>
      </c>
      <c r="BX101">
        <v>351.83770523567898</v>
      </c>
      <c r="BY101">
        <v>376.26984000045201</v>
      </c>
      <c r="BZ101">
        <v>386.13102483072697</v>
      </c>
      <c r="CA101">
        <v>396.59409053540998</v>
      </c>
      <c r="CB101">
        <v>383.42119980895302</v>
      </c>
      <c r="CC101">
        <v>354.33485530868597</v>
      </c>
      <c r="CD101">
        <v>354.87275859032599</v>
      </c>
      <c r="CE101">
        <v>489.55521450627299</v>
      </c>
      <c r="CF101">
        <v>348.27635918104801</v>
      </c>
      <c r="CG101">
        <v>352.09992661363401</v>
      </c>
      <c r="CH101">
        <v>422.98806861262301</v>
      </c>
      <c r="CI101">
        <v>388.47738795254702</v>
      </c>
      <c r="CJ101">
        <v>376.35906812466601</v>
      </c>
      <c r="CK101">
        <v>474.84353240768502</v>
      </c>
      <c r="CL101">
        <v>349.42491846015901</v>
      </c>
      <c r="CM101">
        <v>361.08665716429198</v>
      </c>
      <c r="CN101">
        <v>357.79192081871298</v>
      </c>
      <c r="CO101">
        <v>362.915136286321</v>
      </c>
      <c r="CP101">
        <v>364.36037751510003</v>
      </c>
      <c r="CQ101">
        <v>351.30527839538399</v>
      </c>
      <c r="CR101">
        <v>355.62627189818897</v>
      </c>
      <c r="CS101">
        <v>357.53203959599301</v>
      </c>
      <c r="CT101">
        <v>355.40945193198098</v>
      </c>
      <c r="CU101">
        <v>351.43861015666602</v>
      </c>
      <c r="CV101">
        <v>345.76896326107402</v>
      </c>
      <c r="CW101">
        <v>355.70772479773899</v>
      </c>
      <c r="CX101">
        <v>354.76257435597603</v>
      </c>
    </row>
    <row r="102" spans="1:102" x14ac:dyDescent="0.25">
      <c r="A102">
        <v>24.032042723631498</v>
      </c>
      <c r="B102">
        <v>354.12624368597602</v>
      </c>
      <c r="C102">
        <v>352.83624271030902</v>
      </c>
      <c r="D102">
        <v>356.922550560422</v>
      </c>
      <c r="E102">
        <v>352.43870004386702</v>
      </c>
      <c r="F102">
        <v>348.78090716838898</v>
      </c>
      <c r="G102">
        <v>350.95352290317601</v>
      </c>
      <c r="H102">
        <v>360.23808613588</v>
      </c>
      <c r="I102">
        <v>351.48289348569801</v>
      </c>
      <c r="J102">
        <v>348.49384264656402</v>
      </c>
      <c r="K102">
        <v>352.35826136596501</v>
      </c>
      <c r="L102">
        <v>359.25486721604898</v>
      </c>
      <c r="M102">
        <v>347.50971035313103</v>
      </c>
      <c r="N102">
        <v>353.34242772432299</v>
      </c>
      <c r="O102">
        <v>353.52450463512002</v>
      </c>
      <c r="P102">
        <v>363.12970347720898</v>
      </c>
      <c r="Q102">
        <v>351.48873265013702</v>
      </c>
      <c r="R102">
        <v>370.58086247788901</v>
      </c>
      <c r="S102">
        <v>395.00758512004899</v>
      </c>
      <c r="T102">
        <v>362.596771015505</v>
      </c>
      <c r="U102">
        <v>419.30353529362901</v>
      </c>
      <c r="V102">
        <v>400.04302587639103</v>
      </c>
      <c r="W102">
        <v>438.64704766566803</v>
      </c>
      <c r="X102">
        <v>511.16625837101799</v>
      </c>
      <c r="Y102">
        <v>447.34088554886</v>
      </c>
      <c r="Z102">
        <v>429.96110520785197</v>
      </c>
      <c r="AA102">
        <v>375.61406497490702</v>
      </c>
      <c r="AB102">
        <v>426.243391392837</v>
      </c>
      <c r="AC102">
        <v>392.13160459481497</v>
      </c>
      <c r="AD102">
        <v>356.223125837081</v>
      </c>
      <c r="AE102">
        <v>344.48873269588597</v>
      </c>
      <c r="AF102">
        <v>352.07369135987102</v>
      </c>
      <c r="AG102">
        <v>348.59852991923498</v>
      </c>
      <c r="AH102">
        <v>343.50800371424901</v>
      </c>
      <c r="AI102">
        <v>357.20810699618698</v>
      </c>
      <c r="AJ102">
        <v>352.24262163105601</v>
      </c>
      <c r="AK102">
        <v>346.57719564278</v>
      </c>
      <c r="AL102">
        <v>346.14258933037399</v>
      </c>
      <c r="AM102">
        <v>332.66061462900399</v>
      </c>
      <c r="AN102">
        <v>349.13829934484198</v>
      </c>
      <c r="AO102">
        <v>347.46418456298301</v>
      </c>
      <c r="AP102">
        <v>330.43475683897901</v>
      </c>
      <c r="AQ102">
        <v>332.557207405273</v>
      </c>
      <c r="AR102">
        <v>339.47727679642901</v>
      </c>
      <c r="AS102">
        <v>331.45643781987798</v>
      </c>
      <c r="AT102">
        <v>336.43436820910398</v>
      </c>
      <c r="AU102">
        <v>333.24153130105202</v>
      </c>
      <c r="AV102">
        <v>335.270079658643</v>
      </c>
      <c r="AW102">
        <v>331.81658594699297</v>
      </c>
      <c r="AX102">
        <v>332.24766020339598</v>
      </c>
      <c r="AY102">
        <v>336.74496677831303</v>
      </c>
      <c r="AZ102">
        <v>323.26365290772299</v>
      </c>
      <c r="BA102">
        <v>324.512154768816</v>
      </c>
      <c r="BB102">
        <v>340.89056840476297</v>
      </c>
      <c r="BC102">
        <v>342.83622384766602</v>
      </c>
      <c r="BD102">
        <v>340.86659471168298</v>
      </c>
      <c r="BE102">
        <v>334.87099912682402</v>
      </c>
      <c r="BF102">
        <v>330.84875966773598</v>
      </c>
      <c r="BG102">
        <v>339.350550304455</v>
      </c>
      <c r="BH102">
        <v>329.45874457737801</v>
      </c>
      <c r="BI102">
        <v>334.80005594173701</v>
      </c>
      <c r="BJ102">
        <v>345.834536699311</v>
      </c>
      <c r="BK102">
        <v>327.023043038482</v>
      </c>
      <c r="BL102">
        <v>337.31513881759003</v>
      </c>
      <c r="BM102">
        <v>335.11024016341202</v>
      </c>
      <c r="BN102">
        <v>329.22261250279701</v>
      </c>
      <c r="BO102">
        <v>336.70563316998198</v>
      </c>
      <c r="BP102">
        <v>337.93359489506798</v>
      </c>
      <c r="BQ102">
        <v>327.29335739742299</v>
      </c>
      <c r="BR102">
        <v>343.59463027599799</v>
      </c>
      <c r="BS102">
        <v>342.32631906971301</v>
      </c>
      <c r="BT102">
        <v>331.91153794675699</v>
      </c>
      <c r="BU102">
        <v>330.85837147412298</v>
      </c>
      <c r="BV102">
        <v>336.62712998078899</v>
      </c>
      <c r="BW102">
        <v>338.51734513848999</v>
      </c>
      <c r="BX102">
        <v>353.93942878373798</v>
      </c>
      <c r="BY102">
        <v>381.89098942132603</v>
      </c>
      <c r="BZ102">
        <v>389.10462462010702</v>
      </c>
      <c r="CA102">
        <v>401.56664401589097</v>
      </c>
      <c r="CB102">
        <v>382.69865440941498</v>
      </c>
      <c r="CC102">
        <v>356.345251922042</v>
      </c>
      <c r="CD102">
        <v>352.36463361328799</v>
      </c>
      <c r="CE102">
        <v>498.03496269474601</v>
      </c>
      <c r="CF102">
        <v>348.69797498799102</v>
      </c>
      <c r="CG102">
        <v>354.47338849622002</v>
      </c>
      <c r="CH102">
        <v>426.38879037635797</v>
      </c>
      <c r="CI102">
        <v>392.483642314316</v>
      </c>
      <c r="CJ102">
        <v>375.56088197784902</v>
      </c>
      <c r="CK102">
        <v>483.73080440972399</v>
      </c>
      <c r="CL102">
        <v>354.29622754696499</v>
      </c>
      <c r="CM102">
        <v>361.331531330632</v>
      </c>
      <c r="CN102">
        <v>355.07257412392897</v>
      </c>
      <c r="CO102">
        <v>360.00525672159898</v>
      </c>
      <c r="CP102">
        <v>364.98133135542901</v>
      </c>
      <c r="CQ102">
        <v>349.52281275802198</v>
      </c>
      <c r="CR102">
        <v>358.65140561163901</v>
      </c>
      <c r="CS102">
        <v>357.14604733917002</v>
      </c>
      <c r="CT102">
        <v>353.21910054633997</v>
      </c>
      <c r="CU102">
        <v>352.58562893824802</v>
      </c>
      <c r="CV102">
        <v>350.184437589315</v>
      </c>
      <c r="CW102">
        <v>355.31478418840902</v>
      </c>
      <c r="CX102">
        <v>352.29701771039203</v>
      </c>
    </row>
    <row r="103" spans="1:102" x14ac:dyDescent="0.25">
      <c r="A103">
        <v>24.2723631508678</v>
      </c>
      <c r="B103">
        <v>355.266379020709</v>
      </c>
      <c r="C103">
        <v>354.37835362657898</v>
      </c>
      <c r="D103">
        <v>358.253722922777</v>
      </c>
      <c r="E103">
        <v>353.25878636533099</v>
      </c>
      <c r="F103">
        <v>346.09462026347001</v>
      </c>
      <c r="G103">
        <v>348.28226850346999</v>
      </c>
      <c r="H103">
        <v>357.545357919151</v>
      </c>
      <c r="I103">
        <v>349.869545328426</v>
      </c>
      <c r="J103">
        <v>346.93937176312699</v>
      </c>
      <c r="K103">
        <v>350.97357406054101</v>
      </c>
      <c r="L103">
        <v>360.62277760982101</v>
      </c>
      <c r="M103">
        <v>346.49729882716002</v>
      </c>
      <c r="N103">
        <v>352.28314241748302</v>
      </c>
      <c r="O103">
        <v>357.35788374227502</v>
      </c>
      <c r="P103">
        <v>365.17000641664299</v>
      </c>
      <c r="Q103">
        <v>354.185735695387</v>
      </c>
      <c r="R103">
        <v>379.73739568638501</v>
      </c>
      <c r="S103">
        <v>414.79909897725202</v>
      </c>
      <c r="T103">
        <v>370.14725329890399</v>
      </c>
      <c r="U103">
        <v>438.50437782451701</v>
      </c>
      <c r="V103">
        <v>413.88502728784101</v>
      </c>
      <c r="W103">
        <v>457.12933674869601</v>
      </c>
      <c r="X103">
        <v>537.91518754852405</v>
      </c>
      <c r="Y103">
        <v>463.600855123646</v>
      </c>
      <c r="Z103">
        <v>440.59641952311898</v>
      </c>
      <c r="AA103">
        <v>384.16842509003499</v>
      </c>
      <c r="AB103">
        <v>437.66323560273202</v>
      </c>
      <c r="AC103">
        <v>398.65921332375802</v>
      </c>
      <c r="AD103">
        <v>362.01899176779801</v>
      </c>
      <c r="AE103">
        <v>348.10438975964303</v>
      </c>
      <c r="AF103">
        <v>353.37810731387401</v>
      </c>
      <c r="AG103">
        <v>350.25719762148498</v>
      </c>
      <c r="AH103">
        <v>343.74702882996598</v>
      </c>
      <c r="AI103">
        <v>358.48280318105498</v>
      </c>
      <c r="AJ103">
        <v>353.10358576219301</v>
      </c>
      <c r="AK103">
        <v>349.299130816012</v>
      </c>
      <c r="AL103">
        <v>347.733101178928</v>
      </c>
      <c r="AM103">
        <v>328.14299271668898</v>
      </c>
      <c r="AN103">
        <v>347.932255391561</v>
      </c>
      <c r="AO103">
        <v>348.737745422861</v>
      </c>
      <c r="AP103">
        <v>328.98329348830202</v>
      </c>
      <c r="AQ103">
        <v>331.07826946954998</v>
      </c>
      <c r="AR103">
        <v>337.42410908895801</v>
      </c>
      <c r="AS103">
        <v>329.04591743581102</v>
      </c>
      <c r="AT103">
        <v>337.07836507130202</v>
      </c>
      <c r="AU103">
        <v>329.11190003911298</v>
      </c>
      <c r="AV103">
        <v>336.94172291898502</v>
      </c>
      <c r="AW103">
        <v>332.947505870665</v>
      </c>
      <c r="AX103">
        <v>332.70348267455103</v>
      </c>
      <c r="AY103">
        <v>335.22847951436802</v>
      </c>
      <c r="AZ103">
        <v>324.87217514165201</v>
      </c>
      <c r="BA103">
        <v>327.01983269147001</v>
      </c>
      <c r="BB103">
        <v>341.82721226532999</v>
      </c>
      <c r="BC103">
        <v>341.28268499948899</v>
      </c>
      <c r="BD103">
        <v>339.52082657718398</v>
      </c>
      <c r="BE103">
        <v>336.20127180748602</v>
      </c>
      <c r="BF103">
        <v>335.82477321965303</v>
      </c>
      <c r="BG103">
        <v>340.385129015649</v>
      </c>
      <c r="BH103">
        <v>329.59431709702</v>
      </c>
      <c r="BI103">
        <v>336.27360838937602</v>
      </c>
      <c r="BJ103">
        <v>347.51315188511097</v>
      </c>
      <c r="BK103">
        <v>327.29900039077103</v>
      </c>
      <c r="BL103">
        <v>334.05282688269102</v>
      </c>
      <c r="BM103">
        <v>336.19530333508197</v>
      </c>
      <c r="BN103">
        <v>327.24169919146601</v>
      </c>
      <c r="BO103">
        <v>335.617607218248</v>
      </c>
      <c r="BP103">
        <v>337.85269233177098</v>
      </c>
      <c r="BQ103">
        <v>328.13469295299598</v>
      </c>
      <c r="BR103">
        <v>338.86580925647002</v>
      </c>
      <c r="BS103">
        <v>337.33792223640802</v>
      </c>
      <c r="BT103">
        <v>332.42386362448798</v>
      </c>
      <c r="BU103">
        <v>334.14200646640103</v>
      </c>
      <c r="BV103">
        <v>338.55764757858498</v>
      </c>
      <c r="BW103">
        <v>335.55528629266303</v>
      </c>
      <c r="BX103">
        <v>356.82539637626797</v>
      </c>
      <c r="BY103">
        <v>390.564226553357</v>
      </c>
      <c r="BZ103">
        <v>397.47868805481301</v>
      </c>
      <c r="CA103">
        <v>415.61480603024597</v>
      </c>
      <c r="CB103">
        <v>389.14133796701799</v>
      </c>
      <c r="CC103">
        <v>362.90407123615802</v>
      </c>
      <c r="CD103">
        <v>354.71283970397297</v>
      </c>
      <c r="CE103">
        <v>535.69547164669098</v>
      </c>
      <c r="CF103">
        <v>350.81280513870098</v>
      </c>
      <c r="CG103">
        <v>356.055231897986</v>
      </c>
      <c r="CH103">
        <v>437.31382088465398</v>
      </c>
      <c r="CI103">
        <v>396.40157416519799</v>
      </c>
      <c r="CJ103">
        <v>373.47113323664797</v>
      </c>
      <c r="CK103">
        <v>498.47324655834001</v>
      </c>
      <c r="CL103">
        <v>356.10263983998499</v>
      </c>
      <c r="CM103">
        <v>360.52414634635898</v>
      </c>
      <c r="CN103">
        <v>354.33181666795701</v>
      </c>
      <c r="CO103">
        <v>358.79941245925102</v>
      </c>
      <c r="CP103">
        <v>364.61179128185597</v>
      </c>
      <c r="CQ103">
        <v>349.37524183010697</v>
      </c>
      <c r="CR103">
        <v>355.66850489946302</v>
      </c>
      <c r="CS103">
        <v>355.50266650652901</v>
      </c>
      <c r="CT103">
        <v>353.62364628773298</v>
      </c>
      <c r="CU103">
        <v>351.61413631980002</v>
      </c>
      <c r="CV103">
        <v>352.674702135904</v>
      </c>
      <c r="CW103">
        <v>356.52187484774601</v>
      </c>
      <c r="CX103">
        <v>355.81243121573698</v>
      </c>
    </row>
    <row r="104" spans="1:102" x14ac:dyDescent="0.25">
      <c r="A104">
        <v>24.512683578104099</v>
      </c>
      <c r="B104">
        <v>353.87996744438698</v>
      </c>
      <c r="C104">
        <v>355.41956178000601</v>
      </c>
      <c r="D104">
        <v>360.85937107755501</v>
      </c>
      <c r="E104">
        <v>353.27285735462499</v>
      </c>
      <c r="F104">
        <v>343.17489834911498</v>
      </c>
      <c r="G104">
        <v>348.53575327820403</v>
      </c>
      <c r="H104">
        <v>354.97001841464402</v>
      </c>
      <c r="I104">
        <v>352.665561098615</v>
      </c>
      <c r="J104">
        <v>342.58124708753002</v>
      </c>
      <c r="K104">
        <v>352.08116402483699</v>
      </c>
      <c r="L104">
        <v>360.44360587304902</v>
      </c>
      <c r="M104">
        <v>345.57003217189299</v>
      </c>
      <c r="N104">
        <v>350.98373699900401</v>
      </c>
      <c r="O104">
        <v>364.10200207685102</v>
      </c>
      <c r="P104">
        <v>363.65966894209799</v>
      </c>
      <c r="Q104">
        <v>351.708721221838</v>
      </c>
      <c r="R104">
        <v>377.76148400317601</v>
      </c>
      <c r="S104">
        <v>422.74489438998</v>
      </c>
      <c r="T104">
        <v>370.69906753147399</v>
      </c>
      <c r="U104">
        <v>438.76142196023602</v>
      </c>
      <c r="V104">
        <v>413.43794101372902</v>
      </c>
      <c r="W104">
        <v>457.99669078663601</v>
      </c>
      <c r="X104">
        <v>531.00714691261703</v>
      </c>
      <c r="Y104">
        <v>466.63498685273498</v>
      </c>
      <c r="Z104">
        <v>439.74215104871899</v>
      </c>
      <c r="AA104">
        <v>384.61401508652102</v>
      </c>
      <c r="AB104">
        <v>436.47921565505197</v>
      </c>
      <c r="AC104">
        <v>400.50429083236702</v>
      </c>
      <c r="AD104">
        <v>363.666649562435</v>
      </c>
      <c r="AE104">
        <v>349.751559342174</v>
      </c>
      <c r="AF104">
        <v>356.084686359655</v>
      </c>
      <c r="AG104">
        <v>354.24390701748598</v>
      </c>
      <c r="AH104">
        <v>345.708568566471</v>
      </c>
      <c r="AI104">
        <v>360.10625893392699</v>
      </c>
      <c r="AJ104">
        <v>352.79011611330202</v>
      </c>
      <c r="AK104">
        <v>349.47472853581502</v>
      </c>
      <c r="AL104">
        <v>345.66874915817101</v>
      </c>
      <c r="AM104">
        <v>329.97060623009901</v>
      </c>
      <c r="AN104">
        <v>348.18088752997897</v>
      </c>
      <c r="AO104">
        <v>343.63980612329999</v>
      </c>
      <c r="AP104">
        <v>332.46984267318697</v>
      </c>
      <c r="AQ104">
        <v>331.73332532103097</v>
      </c>
      <c r="AR104">
        <v>333.61175970061299</v>
      </c>
      <c r="AS104">
        <v>329.40822074822898</v>
      </c>
      <c r="AT104">
        <v>334.79028631326901</v>
      </c>
      <c r="AU104">
        <v>328.88708505324502</v>
      </c>
      <c r="AV104">
        <v>338.41321566219</v>
      </c>
      <c r="AW104">
        <v>330.61772189146598</v>
      </c>
      <c r="AX104">
        <v>331.650237099744</v>
      </c>
      <c r="AY104">
        <v>334.70589302610699</v>
      </c>
      <c r="AZ104">
        <v>324.687625080864</v>
      </c>
      <c r="BA104">
        <v>326.64694204849002</v>
      </c>
      <c r="BB104">
        <v>339.58908013105298</v>
      </c>
      <c r="BC104">
        <v>337.52269877378501</v>
      </c>
      <c r="BD104">
        <v>337.08983158797599</v>
      </c>
      <c r="BE104">
        <v>339.54951215093803</v>
      </c>
      <c r="BF104">
        <v>332.61835478718501</v>
      </c>
      <c r="BG104">
        <v>341.63011717327799</v>
      </c>
      <c r="BH104">
        <v>331.82604143319497</v>
      </c>
      <c r="BI104">
        <v>334.33714859570301</v>
      </c>
      <c r="BJ104">
        <v>346.73314367349002</v>
      </c>
      <c r="BK104">
        <v>331.65543722520198</v>
      </c>
      <c r="BL104">
        <v>333.12841313994602</v>
      </c>
      <c r="BM104">
        <v>336.01803962582301</v>
      </c>
      <c r="BN104">
        <v>327.525370642376</v>
      </c>
      <c r="BO104">
        <v>333.08817585194902</v>
      </c>
      <c r="BP104">
        <v>338.50876312886101</v>
      </c>
      <c r="BQ104">
        <v>329.05254221401998</v>
      </c>
      <c r="BR104">
        <v>333.506552755889</v>
      </c>
      <c r="BS104">
        <v>335.520854269815</v>
      </c>
      <c r="BT104">
        <v>331.97249101696099</v>
      </c>
      <c r="BU104">
        <v>334.98237395663398</v>
      </c>
      <c r="BV104">
        <v>335.10018778981498</v>
      </c>
      <c r="BW104">
        <v>333.90447696275902</v>
      </c>
      <c r="BX104">
        <v>356.147281250253</v>
      </c>
      <c r="BY104">
        <v>392.69267719100299</v>
      </c>
      <c r="BZ104">
        <v>395.395679379277</v>
      </c>
      <c r="CA104">
        <v>418.282768426806</v>
      </c>
      <c r="CB104">
        <v>388.050285944047</v>
      </c>
      <c r="CC104">
        <v>364.42812783907902</v>
      </c>
      <c r="CD104">
        <v>356.20827413025899</v>
      </c>
      <c r="CE104">
        <v>531.25416591936005</v>
      </c>
      <c r="CF104">
        <v>355.18565206440201</v>
      </c>
      <c r="CG104">
        <v>356.98413507987601</v>
      </c>
      <c r="CH104">
        <v>436.31716044418499</v>
      </c>
      <c r="CI104">
        <v>393.32271446523998</v>
      </c>
      <c r="CJ104">
        <v>371.09953623851499</v>
      </c>
      <c r="CK104">
        <v>496.60228812717901</v>
      </c>
      <c r="CL104">
        <v>358.58974815961199</v>
      </c>
      <c r="CM104">
        <v>359.06068588352701</v>
      </c>
      <c r="CN104">
        <v>352.14229242016597</v>
      </c>
      <c r="CO104">
        <v>358.78014758109401</v>
      </c>
      <c r="CP104">
        <v>360.92779429509102</v>
      </c>
      <c r="CQ104">
        <v>349.27254275874799</v>
      </c>
      <c r="CR104">
        <v>353.74510339806801</v>
      </c>
      <c r="CS104">
        <v>355.35479512027598</v>
      </c>
      <c r="CT104">
        <v>359.58467892108001</v>
      </c>
      <c r="CU104">
        <v>354.15417724801699</v>
      </c>
      <c r="CV104">
        <v>356.138936234639</v>
      </c>
      <c r="CW104">
        <v>356.76892074420999</v>
      </c>
      <c r="CX104">
        <v>357.63036287296001</v>
      </c>
    </row>
    <row r="105" spans="1:102" x14ac:dyDescent="0.25">
      <c r="A105">
        <v>24.753004005340401</v>
      </c>
      <c r="B105">
        <v>355.48892620193197</v>
      </c>
      <c r="C105">
        <v>353.78574935289998</v>
      </c>
      <c r="D105">
        <v>364.15934962502098</v>
      </c>
      <c r="E105">
        <v>350.60487627466603</v>
      </c>
      <c r="F105">
        <v>344.75045676378301</v>
      </c>
      <c r="G105">
        <v>347.86235379966598</v>
      </c>
      <c r="H105">
        <v>349.55365437285798</v>
      </c>
      <c r="I105">
        <v>353.89092984141899</v>
      </c>
      <c r="J105">
        <v>342.087132770023</v>
      </c>
      <c r="K105">
        <v>351.408558885329</v>
      </c>
      <c r="L105">
        <v>358.09238626260498</v>
      </c>
      <c r="M105">
        <v>349.68993246304302</v>
      </c>
      <c r="N105">
        <v>350.91287332038797</v>
      </c>
      <c r="O105">
        <v>364.50492395805901</v>
      </c>
      <c r="P105">
        <v>363.58669232829902</v>
      </c>
      <c r="Q105">
        <v>352.37620795693999</v>
      </c>
      <c r="R105">
        <v>373.881182884515</v>
      </c>
      <c r="S105">
        <v>437.03380983662902</v>
      </c>
      <c r="T105">
        <v>381.42085266146398</v>
      </c>
      <c r="U105">
        <v>451.26126973935402</v>
      </c>
      <c r="V105">
        <v>416.98685389526503</v>
      </c>
      <c r="W105">
        <v>461.06942056849601</v>
      </c>
      <c r="X105">
        <v>522.61497822813806</v>
      </c>
      <c r="Y105">
        <v>467.45106849241699</v>
      </c>
      <c r="Z105">
        <v>432.49563892886698</v>
      </c>
      <c r="AA105">
        <v>384.96800937140102</v>
      </c>
      <c r="AB105">
        <v>433.35515287920299</v>
      </c>
      <c r="AC105">
        <v>410.33538964926902</v>
      </c>
      <c r="AD105">
        <v>364.10972873791201</v>
      </c>
      <c r="AE105">
        <v>351.100528324104</v>
      </c>
      <c r="AF105">
        <v>358.92319696673098</v>
      </c>
      <c r="AG105">
        <v>353.18911223590999</v>
      </c>
      <c r="AH105">
        <v>348.35063812893998</v>
      </c>
      <c r="AI105">
        <v>362.75525815650599</v>
      </c>
      <c r="AJ105">
        <v>352.61875832829998</v>
      </c>
      <c r="AK105">
        <v>350.12257733161903</v>
      </c>
      <c r="AL105">
        <v>342.62104549561298</v>
      </c>
      <c r="AM105">
        <v>329.60272537509297</v>
      </c>
      <c r="AN105">
        <v>348.06388770041002</v>
      </c>
      <c r="AO105">
        <v>340.75572129714101</v>
      </c>
      <c r="AP105">
        <v>333.10236038390201</v>
      </c>
      <c r="AQ105">
        <v>331.07234928539799</v>
      </c>
      <c r="AR105">
        <v>332.328396682218</v>
      </c>
      <c r="AS105">
        <v>329.20188373484001</v>
      </c>
      <c r="AT105">
        <v>331.45879175444099</v>
      </c>
      <c r="AU105">
        <v>328.58886211446998</v>
      </c>
      <c r="AV105">
        <v>337.76558956691099</v>
      </c>
      <c r="AW105">
        <v>333.70002023836201</v>
      </c>
      <c r="AX105">
        <v>330.46136310754099</v>
      </c>
      <c r="AY105">
        <v>336.90615833013601</v>
      </c>
      <c r="AZ105">
        <v>327.36343601339098</v>
      </c>
      <c r="BA105">
        <v>325.52638291749901</v>
      </c>
      <c r="BB105">
        <v>339.74514093766902</v>
      </c>
      <c r="BC105">
        <v>338.51349393398499</v>
      </c>
      <c r="BD105">
        <v>338.13935077854597</v>
      </c>
      <c r="BE105">
        <v>340.91854451394101</v>
      </c>
      <c r="BF105">
        <v>331.60536159799102</v>
      </c>
      <c r="BG105">
        <v>340.11834986912402</v>
      </c>
      <c r="BH105">
        <v>333.87520903549</v>
      </c>
      <c r="BI105">
        <v>332.499629779423</v>
      </c>
      <c r="BJ105">
        <v>344.677027364021</v>
      </c>
      <c r="BK105">
        <v>335.04422025824999</v>
      </c>
      <c r="BL105">
        <v>335.83673015771802</v>
      </c>
      <c r="BM105">
        <v>335.412391943731</v>
      </c>
      <c r="BN105">
        <v>327.52395835956702</v>
      </c>
      <c r="BO105">
        <v>333.54068000982699</v>
      </c>
      <c r="BP105">
        <v>335.74500654946598</v>
      </c>
      <c r="BQ105">
        <v>330.88815192761098</v>
      </c>
      <c r="BR105">
        <v>329.62845019295798</v>
      </c>
      <c r="BS105">
        <v>334.20894532628199</v>
      </c>
      <c r="BT105">
        <v>333.80337937232298</v>
      </c>
      <c r="BU105">
        <v>335.51445395926402</v>
      </c>
      <c r="BV105">
        <v>335.59028550036601</v>
      </c>
      <c r="BW105">
        <v>334.80929106757202</v>
      </c>
      <c r="BX105">
        <v>359.20403311254699</v>
      </c>
      <c r="BY105">
        <v>398.54317483965298</v>
      </c>
      <c r="BZ105">
        <v>395.11330482220302</v>
      </c>
      <c r="CA105">
        <v>420.86988083456401</v>
      </c>
      <c r="CB105">
        <v>391.52063777215801</v>
      </c>
      <c r="CC105">
        <v>365.45032508373498</v>
      </c>
      <c r="CD105">
        <v>363.91928700093098</v>
      </c>
      <c r="CE105">
        <v>529.70295925897994</v>
      </c>
      <c r="CF105">
        <v>357.67783567191901</v>
      </c>
      <c r="CG105">
        <v>359.09330581476303</v>
      </c>
      <c r="CH105">
        <v>424.92668921940401</v>
      </c>
      <c r="CI105">
        <v>389.25428709842902</v>
      </c>
      <c r="CJ105">
        <v>370.25939333725597</v>
      </c>
      <c r="CK105">
        <v>485.13567197679498</v>
      </c>
      <c r="CL105">
        <v>362.013615589734</v>
      </c>
      <c r="CM105">
        <v>357.41894789433002</v>
      </c>
      <c r="CN105">
        <v>348.88384672613199</v>
      </c>
      <c r="CO105">
        <v>354.651783348962</v>
      </c>
      <c r="CP105">
        <v>356.90601886991197</v>
      </c>
      <c r="CQ105">
        <v>348.74605878491298</v>
      </c>
      <c r="CR105">
        <v>350.54791110543403</v>
      </c>
      <c r="CS105">
        <v>353.19700946070702</v>
      </c>
      <c r="CT105">
        <v>359.35721526708699</v>
      </c>
      <c r="CU105">
        <v>357.61683444932299</v>
      </c>
      <c r="CV105">
        <v>356.69982294337899</v>
      </c>
      <c r="CW105">
        <v>355.64816548763599</v>
      </c>
      <c r="CX105">
        <v>357.763168130069</v>
      </c>
    </row>
    <row r="106" spans="1:102" x14ac:dyDescent="0.25">
      <c r="A106">
        <v>24.993324432576699</v>
      </c>
      <c r="B106">
        <v>353.365516541994</v>
      </c>
      <c r="C106">
        <v>356.542575196423</v>
      </c>
      <c r="D106">
        <v>359.98778711771899</v>
      </c>
      <c r="E106">
        <v>349.68377315255202</v>
      </c>
      <c r="F106">
        <v>346.19813153416499</v>
      </c>
      <c r="G106">
        <v>349.73557736138099</v>
      </c>
      <c r="H106">
        <v>346.91644458059602</v>
      </c>
      <c r="I106">
        <v>357.47861308591001</v>
      </c>
      <c r="J106">
        <v>345.61101248775799</v>
      </c>
      <c r="K106">
        <v>348.65072883310802</v>
      </c>
      <c r="L106">
        <v>358.746685315386</v>
      </c>
      <c r="M106">
        <v>349.15336386680701</v>
      </c>
      <c r="N106">
        <v>354.07033637336701</v>
      </c>
      <c r="O106">
        <v>359.097142867657</v>
      </c>
      <c r="P106">
        <v>362.51321113768603</v>
      </c>
      <c r="Q106">
        <v>348.63825041998302</v>
      </c>
      <c r="R106">
        <v>372.213411150242</v>
      </c>
      <c r="S106">
        <v>434.72264547562298</v>
      </c>
      <c r="T106">
        <v>383.56942281232398</v>
      </c>
      <c r="U106">
        <v>446.13408463006999</v>
      </c>
      <c r="V106">
        <v>417.215599321235</v>
      </c>
      <c r="W106">
        <v>460.577178468608</v>
      </c>
      <c r="X106">
        <v>520.01686241206596</v>
      </c>
      <c r="Y106">
        <v>468.96137847406999</v>
      </c>
      <c r="Z106">
        <v>434.65258889995403</v>
      </c>
      <c r="AA106">
        <v>387.93621356956402</v>
      </c>
      <c r="AB106">
        <v>435.38446705563803</v>
      </c>
      <c r="AC106">
        <v>410.33431194421502</v>
      </c>
      <c r="AD106">
        <v>363.52996856004302</v>
      </c>
      <c r="AE106">
        <v>353.22703423891699</v>
      </c>
      <c r="AF106">
        <v>359.68128773635999</v>
      </c>
      <c r="AG106">
        <v>351.15163424782401</v>
      </c>
      <c r="AH106">
        <v>352.613187459887</v>
      </c>
      <c r="AI106">
        <v>359.87190642199698</v>
      </c>
      <c r="AJ106">
        <v>353.62491766318601</v>
      </c>
      <c r="AK106">
        <v>348.02604185155701</v>
      </c>
      <c r="AL106">
        <v>340.53270857093497</v>
      </c>
      <c r="AM106">
        <v>329.49440747942799</v>
      </c>
      <c r="AN106">
        <v>349.09563240427502</v>
      </c>
      <c r="AO106">
        <v>341.22689534749099</v>
      </c>
      <c r="AP106">
        <v>336.68162372123902</v>
      </c>
      <c r="AQ106">
        <v>329.85047781542801</v>
      </c>
      <c r="AR106">
        <v>331.79308084496199</v>
      </c>
      <c r="AS106">
        <v>325.94714645397102</v>
      </c>
      <c r="AT106">
        <v>329.622404894797</v>
      </c>
      <c r="AU106">
        <v>325.49564852650002</v>
      </c>
      <c r="AV106">
        <v>336.21040532511898</v>
      </c>
      <c r="AW106">
        <v>337.04684409005898</v>
      </c>
      <c r="AX106">
        <v>330.06720243732798</v>
      </c>
      <c r="AY106">
        <v>338.853045128639</v>
      </c>
      <c r="AZ106">
        <v>328.14287726404098</v>
      </c>
      <c r="BA106">
        <v>325.43096621064802</v>
      </c>
      <c r="BB106">
        <v>341.14708547215798</v>
      </c>
      <c r="BC106">
        <v>340.54673797136297</v>
      </c>
      <c r="BD106">
        <v>337.73696481605401</v>
      </c>
      <c r="BE106">
        <v>343.32121661134101</v>
      </c>
      <c r="BF106">
        <v>335.07710358646699</v>
      </c>
      <c r="BG106">
        <v>339.98012580875798</v>
      </c>
      <c r="BH106">
        <v>335.34428696189502</v>
      </c>
      <c r="BI106">
        <v>333.265731975834</v>
      </c>
      <c r="BJ106">
        <v>343.34458959857699</v>
      </c>
      <c r="BK106">
        <v>335.04665758561299</v>
      </c>
      <c r="BL106">
        <v>336.08541527626898</v>
      </c>
      <c r="BM106">
        <v>331.757476626261</v>
      </c>
      <c r="BN106">
        <v>331.99152609608302</v>
      </c>
      <c r="BO106">
        <v>334.582507836003</v>
      </c>
      <c r="BP106">
        <v>335.99903300931999</v>
      </c>
      <c r="BQ106">
        <v>335.61303488209001</v>
      </c>
      <c r="BR106">
        <v>331.70193612420297</v>
      </c>
      <c r="BS106">
        <v>334.701672082735</v>
      </c>
      <c r="BT106">
        <v>334.85445496565097</v>
      </c>
      <c r="BU106">
        <v>338.15748523135898</v>
      </c>
      <c r="BV106">
        <v>338.20427793440001</v>
      </c>
      <c r="BW106">
        <v>337.51497316136198</v>
      </c>
      <c r="BX106">
        <v>357.99412908120303</v>
      </c>
      <c r="BY106">
        <v>398.91743968489197</v>
      </c>
      <c r="BZ106">
        <v>397.44465648394902</v>
      </c>
      <c r="CA106">
        <v>419.18133063081001</v>
      </c>
      <c r="CB106">
        <v>391.18924123740197</v>
      </c>
      <c r="CC106">
        <v>365.65971340456298</v>
      </c>
      <c r="CD106">
        <v>372.70493904434397</v>
      </c>
      <c r="CE106">
        <v>524.14079285933406</v>
      </c>
      <c r="CF106">
        <v>358.37477158919899</v>
      </c>
      <c r="CG106">
        <v>361.57809318965201</v>
      </c>
      <c r="CH106">
        <v>428.92483886333798</v>
      </c>
      <c r="CI106">
        <v>387.18642191877501</v>
      </c>
      <c r="CJ106">
        <v>372.87211202839501</v>
      </c>
      <c r="CK106">
        <v>480.408109038992</v>
      </c>
      <c r="CL106">
        <v>364.17489716639801</v>
      </c>
      <c r="CM106">
        <v>356.68690314281099</v>
      </c>
      <c r="CN106">
        <v>352.83806061788403</v>
      </c>
      <c r="CO106">
        <v>356.555616154169</v>
      </c>
      <c r="CP106">
        <v>354.58506849555698</v>
      </c>
      <c r="CQ106">
        <v>351.43302581456402</v>
      </c>
      <c r="CR106">
        <v>349.02556839926598</v>
      </c>
      <c r="CS106">
        <v>351.868308324618</v>
      </c>
      <c r="CT106">
        <v>355.79817988295599</v>
      </c>
      <c r="CU106">
        <v>356.55316142519598</v>
      </c>
      <c r="CV106">
        <v>356.425024537382</v>
      </c>
      <c r="CW106">
        <v>353.26701644194901</v>
      </c>
      <c r="CX106">
        <v>355.78519214068001</v>
      </c>
    </row>
    <row r="107" spans="1:102" x14ac:dyDescent="0.25">
      <c r="A107">
        <v>25.233644859813001</v>
      </c>
      <c r="B107">
        <v>355.16657254341402</v>
      </c>
      <c r="C107">
        <v>355.78661264350899</v>
      </c>
      <c r="D107">
        <v>359.65929827942801</v>
      </c>
      <c r="E107">
        <v>345.27027569402702</v>
      </c>
      <c r="F107">
        <v>346.46994479395403</v>
      </c>
      <c r="G107">
        <v>349.49036687178199</v>
      </c>
      <c r="H107">
        <v>347.10694041887803</v>
      </c>
      <c r="I107">
        <v>356.18675387077701</v>
      </c>
      <c r="J107">
        <v>348.81379285569699</v>
      </c>
      <c r="K107">
        <v>345.70772061200103</v>
      </c>
      <c r="L107">
        <v>356.41006800948497</v>
      </c>
      <c r="M107">
        <v>350.74650664720798</v>
      </c>
      <c r="N107">
        <v>354.33004115761702</v>
      </c>
      <c r="O107">
        <v>357.67824828406702</v>
      </c>
      <c r="P107">
        <v>356.09796736688202</v>
      </c>
      <c r="Q107">
        <v>350.80794928626699</v>
      </c>
      <c r="R107">
        <v>374.69300684602501</v>
      </c>
      <c r="S107">
        <v>449.165049919799</v>
      </c>
      <c r="T107">
        <v>391.660084003956</v>
      </c>
      <c r="U107">
        <v>455.111294405249</v>
      </c>
      <c r="V107">
        <v>423.067685968695</v>
      </c>
      <c r="W107">
        <v>462.710466908949</v>
      </c>
      <c r="X107">
        <v>532.06907391365996</v>
      </c>
      <c r="Y107">
        <v>479.90765391777302</v>
      </c>
      <c r="Z107">
        <v>434.58330632548302</v>
      </c>
      <c r="AA107">
        <v>388.636849697765</v>
      </c>
      <c r="AB107">
        <v>437.67328296838002</v>
      </c>
      <c r="AC107">
        <v>419.58996066134898</v>
      </c>
      <c r="AD107">
        <v>369.91235546235401</v>
      </c>
      <c r="AE107">
        <v>355.93743904402999</v>
      </c>
      <c r="AF107">
        <v>356.23518788024802</v>
      </c>
      <c r="AG107">
        <v>352.14137995454001</v>
      </c>
      <c r="AH107">
        <v>353.68689928242497</v>
      </c>
      <c r="AI107">
        <v>358.75006166435702</v>
      </c>
      <c r="AJ107">
        <v>352.49048634444102</v>
      </c>
      <c r="AK107">
        <v>346.93797978048002</v>
      </c>
      <c r="AL107">
        <v>338.71029204210799</v>
      </c>
      <c r="AM107">
        <v>334.43528339808699</v>
      </c>
      <c r="AN107">
        <v>346.78250486064502</v>
      </c>
      <c r="AO107">
        <v>340.38931288254298</v>
      </c>
      <c r="AP107">
        <v>337.54500304436198</v>
      </c>
      <c r="AQ107">
        <v>327.71636198856299</v>
      </c>
      <c r="AR107">
        <v>330.90120176790998</v>
      </c>
      <c r="AS107">
        <v>324.06096737163898</v>
      </c>
      <c r="AT107">
        <v>327.743574665148</v>
      </c>
      <c r="AU107">
        <v>325.39603899887902</v>
      </c>
      <c r="AV107">
        <v>336.23244091458201</v>
      </c>
      <c r="AW107">
        <v>334.74099119802798</v>
      </c>
      <c r="AX107">
        <v>330.01107784437198</v>
      </c>
      <c r="AY107">
        <v>334.215420960617</v>
      </c>
      <c r="AZ107">
        <v>327.86539161646499</v>
      </c>
      <c r="BA107">
        <v>324.63202528714203</v>
      </c>
      <c r="BB107">
        <v>340.86248353329199</v>
      </c>
      <c r="BC107">
        <v>338.541988300333</v>
      </c>
      <c r="BD107">
        <v>337.50614292712999</v>
      </c>
      <c r="BE107">
        <v>345.54114661743802</v>
      </c>
      <c r="BF107">
        <v>335.17320149514501</v>
      </c>
      <c r="BG107">
        <v>338.680171338864</v>
      </c>
      <c r="BH107">
        <v>338.27802639780799</v>
      </c>
      <c r="BI107">
        <v>331.775877942048</v>
      </c>
      <c r="BJ107">
        <v>341.75127277970103</v>
      </c>
      <c r="BK107">
        <v>334.55745586598601</v>
      </c>
      <c r="BL107">
        <v>335.72299254854101</v>
      </c>
      <c r="BM107">
        <v>330.60916027872901</v>
      </c>
      <c r="BN107">
        <v>332.06807677561699</v>
      </c>
      <c r="BO107">
        <v>335.76124466340502</v>
      </c>
      <c r="BP107">
        <v>336.27133559680198</v>
      </c>
      <c r="BQ107">
        <v>337.82987283655501</v>
      </c>
      <c r="BR107">
        <v>332.47975526294198</v>
      </c>
      <c r="BS107">
        <v>332.062629190834</v>
      </c>
      <c r="BT107">
        <v>336.08894741853697</v>
      </c>
      <c r="BU107">
        <v>339.314214571707</v>
      </c>
      <c r="BV107">
        <v>338.58129193059301</v>
      </c>
      <c r="BW107">
        <v>338.340774299972</v>
      </c>
      <c r="BX107">
        <v>357.26572890259899</v>
      </c>
      <c r="BY107">
        <v>402.348743129296</v>
      </c>
      <c r="BZ107">
        <v>407.414542634474</v>
      </c>
      <c r="CA107">
        <v>429.30605380466801</v>
      </c>
      <c r="CB107">
        <v>402.87714282147999</v>
      </c>
      <c r="CC107">
        <v>370.74759169030301</v>
      </c>
      <c r="CD107">
        <v>380.63539468848398</v>
      </c>
      <c r="CE107">
        <v>553.49087520424996</v>
      </c>
      <c r="CF107">
        <v>361.37165273458101</v>
      </c>
      <c r="CG107">
        <v>360.04514072115001</v>
      </c>
      <c r="CH107">
        <v>430.03006981865099</v>
      </c>
      <c r="CI107">
        <v>384.09188578585599</v>
      </c>
      <c r="CJ107">
        <v>375.25609911159302</v>
      </c>
      <c r="CK107">
        <v>486.29859546892402</v>
      </c>
      <c r="CL107">
        <v>364.671819817222</v>
      </c>
      <c r="CM107">
        <v>356.62000221387399</v>
      </c>
      <c r="CN107">
        <v>355.46179003064901</v>
      </c>
      <c r="CO107">
        <v>356.71581973353</v>
      </c>
      <c r="CP107">
        <v>351.81407528891998</v>
      </c>
      <c r="CQ107">
        <v>353.10166131938001</v>
      </c>
      <c r="CR107">
        <v>347.542346937677</v>
      </c>
      <c r="CS107">
        <v>351.05394765550199</v>
      </c>
      <c r="CT107">
        <v>355.33907105312301</v>
      </c>
      <c r="CU107">
        <v>356.159968838434</v>
      </c>
      <c r="CV107">
        <v>355.25209302353198</v>
      </c>
      <c r="CW107">
        <v>350.19989920029099</v>
      </c>
      <c r="CX107">
        <v>354.51693564855202</v>
      </c>
    </row>
    <row r="108" spans="1:102" x14ac:dyDescent="0.25">
      <c r="A108">
        <v>25.473965287049399</v>
      </c>
      <c r="B108">
        <v>359.07256232343599</v>
      </c>
      <c r="C108">
        <v>355.43192360454498</v>
      </c>
      <c r="D108">
        <v>356.989756418475</v>
      </c>
      <c r="E108">
        <v>339.22736031017899</v>
      </c>
      <c r="F108">
        <v>346.57092064418998</v>
      </c>
      <c r="G108">
        <v>347.85946872038301</v>
      </c>
      <c r="H108">
        <v>348.57671909371498</v>
      </c>
      <c r="I108">
        <v>352.04708760923899</v>
      </c>
      <c r="J108">
        <v>355.30476286219402</v>
      </c>
      <c r="K108">
        <v>342.71703984130602</v>
      </c>
      <c r="L108">
        <v>354.79920121204702</v>
      </c>
      <c r="M108">
        <v>354.518673794314</v>
      </c>
      <c r="N108">
        <v>351.37045100060902</v>
      </c>
      <c r="O108">
        <v>357.64756570819901</v>
      </c>
      <c r="P108">
        <v>353.962241051082</v>
      </c>
      <c r="Q108">
        <v>352.59421520352402</v>
      </c>
      <c r="R108">
        <v>378.72529932360698</v>
      </c>
      <c r="S108">
        <v>453.42819323773398</v>
      </c>
      <c r="T108">
        <v>396.19086089792</v>
      </c>
      <c r="U108">
        <v>459.06856938372101</v>
      </c>
      <c r="V108">
        <v>423.20050128528197</v>
      </c>
      <c r="W108">
        <v>460.05483106214399</v>
      </c>
      <c r="X108">
        <v>537.75562104794801</v>
      </c>
      <c r="Y108">
        <v>486.86825409440098</v>
      </c>
      <c r="Z108">
        <v>435.16988725856498</v>
      </c>
      <c r="AA108">
        <v>392.24722893909097</v>
      </c>
      <c r="AB108">
        <v>439.16270898510402</v>
      </c>
      <c r="AC108">
        <v>422.975936406828</v>
      </c>
      <c r="AD108">
        <v>372.315235572642</v>
      </c>
      <c r="AE108">
        <v>356.285782658779</v>
      </c>
      <c r="AF108">
        <v>353.40103697422302</v>
      </c>
      <c r="AG108">
        <v>352.44450209580498</v>
      </c>
      <c r="AH108">
        <v>355.236323497152</v>
      </c>
      <c r="AI108">
        <v>360.33667159785301</v>
      </c>
      <c r="AJ108">
        <v>350.20639011262102</v>
      </c>
      <c r="AK108">
        <v>340.35716205662999</v>
      </c>
      <c r="AL108">
        <v>340.61196555350301</v>
      </c>
      <c r="AM108">
        <v>339.59746045617101</v>
      </c>
      <c r="AN108">
        <v>346.337432626458</v>
      </c>
      <c r="AO108">
        <v>338.14451848147098</v>
      </c>
      <c r="AP108">
        <v>341.04010605216598</v>
      </c>
      <c r="AQ108">
        <v>323.55058185296002</v>
      </c>
      <c r="AR108">
        <v>330.18377767877598</v>
      </c>
      <c r="AS108">
        <v>319.237781537751</v>
      </c>
      <c r="AT108">
        <v>325.14565590836401</v>
      </c>
      <c r="AU108">
        <v>328.05351346501601</v>
      </c>
      <c r="AV108">
        <v>339.40418939075198</v>
      </c>
      <c r="AW108">
        <v>335.98980092069399</v>
      </c>
      <c r="AX108">
        <v>331.70671833859899</v>
      </c>
      <c r="AY108">
        <v>328.14917712807699</v>
      </c>
      <c r="AZ108">
        <v>327.867960010871</v>
      </c>
      <c r="BA108">
        <v>327.34312929813501</v>
      </c>
      <c r="BB108">
        <v>340.95858993444398</v>
      </c>
      <c r="BC108">
        <v>338.82837191971697</v>
      </c>
      <c r="BD108">
        <v>337.55787658825398</v>
      </c>
      <c r="BE108">
        <v>349.113870629193</v>
      </c>
      <c r="BF108">
        <v>337.55112192134902</v>
      </c>
      <c r="BG108">
        <v>337.31423647209698</v>
      </c>
      <c r="BH108">
        <v>341.57391752747498</v>
      </c>
      <c r="BI108">
        <v>328.07429409822498</v>
      </c>
      <c r="BJ108">
        <v>340.79315304659201</v>
      </c>
      <c r="BK108">
        <v>335.69955730662298</v>
      </c>
      <c r="BL108">
        <v>334.78540475758501</v>
      </c>
      <c r="BM108">
        <v>332.23010652229902</v>
      </c>
      <c r="BN108">
        <v>334.75890826652801</v>
      </c>
      <c r="BO108">
        <v>341.05703144862701</v>
      </c>
      <c r="BP108">
        <v>336.16104812856099</v>
      </c>
      <c r="BQ108">
        <v>339.12311571323897</v>
      </c>
      <c r="BR108">
        <v>333.34754141086802</v>
      </c>
      <c r="BS108">
        <v>329.20754130383398</v>
      </c>
      <c r="BT108">
        <v>342.06388855852299</v>
      </c>
      <c r="BU108">
        <v>339.01575062741</v>
      </c>
      <c r="BV108">
        <v>339.84565217329703</v>
      </c>
      <c r="BW108">
        <v>341.67099977242202</v>
      </c>
      <c r="BX108">
        <v>355.85827232173602</v>
      </c>
      <c r="BY108">
        <v>398.84984644782998</v>
      </c>
      <c r="BZ108">
        <v>412.73368269340398</v>
      </c>
      <c r="CA108">
        <v>432.371515406924</v>
      </c>
      <c r="CB108">
        <v>410.80642620393201</v>
      </c>
      <c r="CC108">
        <v>374.32307694537099</v>
      </c>
      <c r="CD108">
        <v>384.18207222841301</v>
      </c>
      <c r="CE108">
        <v>561.32940939224898</v>
      </c>
      <c r="CF108">
        <v>362.85515538231402</v>
      </c>
      <c r="CG108">
        <v>356.379873790722</v>
      </c>
      <c r="CH108">
        <v>428.849756104307</v>
      </c>
      <c r="CI108">
        <v>381.97164310564102</v>
      </c>
      <c r="CJ108">
        <v>375.108814702502</v>
      </c>
      <c r="CK108">
        <v>489.78840127267301</v>
      </c>
      <c r="CL108">
        <v>364.374146577754</v>
      </c>
      <c r="CM108">
        <v>359.467198727116</v>
      </c>
      <c r="CN108">
        <v>356.22433300312298</v>
      </c>
      <c r="CO108">
        <v>356.38257507174501</v>
      </c>
      <c r="CP108">
        <v>352.03945535401101</v>
      </c>
      <c r="CQ108">
        <v>356.699798198628</v>
      </c>
      <c r="CR108">
        <v>347.69495348349102</v>
      </c>
      <c r="CS108">
        <v>347.72133723531499</v>
      </c>
      <c r="CT108">
        <v>356.72723647733898</v>
      </c>
      <c r="CU108">
        <v>356.24442207559599</v>
      </c>
      <c r="CV108">
        <v>353.17401791756402</v>
      </c>
      <c r="CW108">
        <v>350.81426686253701</v>
      </c>
      <c r="CX108">
        <v>356.60122130380398</v>
      </c>
    </row>
    <row r="109" spans="1:102" x14ac:dyDescent="0.25">
      <c r="A109">
        <v>25.714285714285701</v>
      </c>
      <c r="B109">
        <v>357.21092390629502</v>
      </c>
      <c r="C109">
        <v>353.67832104216302</v>
      </c>
      <c r="D109">
        <v>357.24376973797803</v>
      </c>
      <c r="E109">
        <v>341.69566577431601</v>
      </c>
      <c r="F109">
        <v>351.30094946342598</v>
      </c>
      <c r="G109">
        <v>346.838867138566</v>
      </c>
      <c r="H109">
        <v>352.52914543748898</v>
      </c>
      <c r="I109">
        <v>354.33203392164</v>
      </c>
      <c r="J109">
        <v>358.66430510616402</v>
      </c>
      <c r="K109">
        <v>343.88761200233398</v>
      </c>
      <c r="L109">
        <v>352.89984281084497</v>
      </c>
      <c r="M109">
        <v>356.77983642832902</v>
      </c>
      <c r="N109">
        <v>349.98251598571898</v>
      </c>
      <c r="O109">
        <v>356.803971131298</v>
      </c>
      <c r="P109">
        <v>352.47699257462</v>
      </c>
      <c r="Q109">
        <v>354.657302112818</v>
      </c>
      <c r="R109">
        <v>381.26608604564802</v>
      </c>
      <c r="S109">
        <v>477.58949229877902</v>
      </c>
      <c r="T109">
        <v>410.13423622841901</v>
      </c>
      <c r="U109">
        <v>481.979034802635</v>
      </c>
      <c r="V109">
        <v>430.01466069455898</v>
      </c>
      <c r="W109">
        <v>473.67964723331698</v>
      </c>
      <c r="X109">
        <v>538.23646533404894</v>
      </c>
      <c r="Y109">
        <v>490.31106518813101</v>
      </c>
      <c r="Z109">
        <v>434.39196257723103</v>
      </c>
      <c r="AA109">
        <v>393.14393826471598</v>
      </c>
      <c r="AB109">
        <v>449.59580617381698</v>
      </c>
      <c r="AC109">
        <v>435.99148893985802</v>
      </c>
      <c r="AD109">
        <v>374.59074072637901</v>
      </c>
      <c r="AE109">
        <v>356.34914190312497</v>
      </c>
      <c r="AF109">
        <v>349.36458815090998</v>
      </c>
      <c r="AG109">
        <v>354.27210291984898</v>
      </c>
      <c r="AH109">
        <v>358.10482903324203</v>
      </c>
      <c r="AI109">
        <v>360.98228412372998</v>
      </c>
      <c r="AJ109">
        <v>350.06616772238903</v>
      </c>
      <c r="AK109">
        <v>338.25555537532699</v>
      </c>
      <c r="AL109">
        <v>340.04993724369098</v>
      </c>
      <c r="AM109">
        <v>341.185566145542</v>
      </c>
      <c r="AN109">
        <v>344.85013227242598</v>
      </c>
      <c r="AO109">
        <v>337.31360973614898</v>
      </c>
      <c r="AP109">
        <v>343.47274983779897</v>
      </c>
      <c r="AQ109">
        <v>326.410928617465</v>
      </c>
      <c r="AR109">
        <v>330.61863323536801</v>
      </c>
      <c r="AS109">
        <v>320.24099380123698</v>
      </c>
      <c r="AT109">
        <v>327.67508856570697</v>
      </c>
      <c r="AU109">
        <v>330.949352664934</v>
      </c>
      <c r="AV109">
        <v>337.91102509053098</v>
      </c>
      <c r="AW109">
        <v>335.09615715769399</v>
      </c>
      <c r="AX109">
        <v>327.89155526736499</v>
      </c>
      <c r="AY109">
        <v>327.46327543730899</v>
      </c>
      <c r="AZ109">
        <v>327.96708330295297</v>
      </c>
      <c r="BA109">
        <v>328.35686141127798</v>
      </c>
      <c r="BB109">
        <v>339.41705362565102</v>
      </c>
      <c r="BC109">
        <v>338.13659626302501</v>
      </c>
      <c r="BD109">
        <v>338.347086775712</v>
      </c>
      <c r="BE109">
        <v>345.995717428923</v>
      </c>
      <c r="BF109">
        <v>336.32832422869598</v>
      </c>
      <c r="BG109">
        <v>335.05581341496401</v>
      </c>
      <c r="BH109">
        <v>338.05142119574901</v>
      </c>
      <c r="BI109">
        <v>331.237228818419</v>
      </c>
      <c r="BJ109">
        <v>337.54731124450302</v>
      </c>
      <c r="BK109">
        <v>336.40797818977398</v>
      </c>
      <c r="BL109">
        <v>334.84680975565902</v>
      </c>
      <c r="BM109">
        <v>330.82902321488399</v>
      </c>
      <c r="BN109">
        <v>335.50449497088402</v>
      </c>
      <c r="BO109">
        <v>339.16309681113199</v>
      </c>
      <c r="BP109">
        <v>337.088410501608</v>
      </c>
      <c r="BQ109">
        <v>341.97075526340302</v>
      </c>
      <c r="BR109">
        <v>333.35141420986997</v>
      </c>
      <c r="BS109">
        <v>327.96696041117201</v>
      </c>
      <c r="BT109">
        <v>340.17238392917199</v>
      </c>
      <c r="BU109">
        <v>338.40540395523101</v>
      </c>
      <c r="BV109">
        <v>340.79979466810698</v>
      </c>
      <c r="BW109">
        <v>344.30147766098401</v>
      </c>
      <c r="BX109">
        <v>357.92762406065702</v>
      </c>
      <c r="BY109">
        <v>407.69128055022998</v>
      </c>
      <c r="BZ109">
        <v>416.660193285422</v>
      </c>
      <c r="CA109">
        <v>438.18374254564498</v>
      </c>
      <c r="CB109">
        <v>421.69749475293202</v>
      </c>
      <c r="CC109">
        <v>381.496028695934</v>
      </c>
      <c r="CD109">
        <v>394.15749489691899</v>
      </c>
      <c r="CE109">
        <v>571.62370126989799</v>
      </c>
      <c r="CF109">
        <v>362.41100055197899</v>
      </c>
      <c r="CG109">
        <v>354.73910908715902</v>
      </c>
      <c r="CH109">
        <v>420.281395208557</v>
      </c>
      <c r="CI109">
        <v>377.88234022204199</v>
      </c>
      <c r="CJ109">
        <v>373.98427257318502</v>
      </c>
      <c r="CK109">
        <v>490.97029249430301</v>
      </c>
      <c r="CL109">
        <v>364.817771132112</v>
      </c>
      <c r="CM109">
        <v>363.86591636468398</v>
      </c>
      <c r="CN109">
        <v>356.76797762762197</v>
      </c>
      <c r="CO109">
        <v>355.70038902265497</v>
      </c>
      <c r="CP109">
        <v>352.63724095494302</v>
      </c>
      <c r="CQ109">
        <v>355.83258313503097</v>
      </c>
      <c r="CR109">
        <v>350.54331036045301</v>
      </c>
      <c r="CS109">
        <v>349.73701866279902</v>
      </c>
      <c r="CT109">
        <v>356.09962746578799</v>
      </c>
      <c r="CU109">
        <v>356.85279586836202</v>
      </c>
      <c r="CV109">
        <v>352.60771004709198</v>
      </c>
      <c r="CW109">
        <v>351.60870508400501</v>
      </c>
      <c r="CX109">
        <v>353.60016725422702</v>
      </c>
    </row>
    <row r="110" spans="1:102" x14ac:dyDescent="0.25">
      <c r="A110">
        <v>25.954606141522</v>
      </c>
      <c r="B110">
        <v>354.41822981599199</v>
      </c>
      <c r="C110">
        <v>354.29164330543102</v>
      </c>
      <c r="D110">
        <v>355.31866603752201</v>
      </c>
      <c r="E110">
        <v>347.06179433215499</v>
      </c>
      <c r="F110">
        <v>358.32043698540002</v>
      </c>
      <c r="G110">
        <v>347.93990031257403</v>
      </c>
      <c r="H110">
        <v>357.83338590629398</v>
      </c>
      <c r="I110">
        <v>355.24426339302198</v>
      </c>
      <c r="J110">
        <v>362.090091195958</v>
      </c>
      <c r="K110">
        <v>345.69168080912198</v>
      </c>
      <c r="L110">
        <v>351.79433322422801</v>
      </c>
      <c r="M110">
        <v>361.45530057615599</v>
      </c>
      <c r="N110">
        <v>352.99899212007603</v>
      </c>
      <c r="O110">
        <v>353.75843139586402</v>
      </c>
      <c r="P110">
        <v>354.91149777645001</v>
      </c>
      <c r="Q110">
        <v>355.808389831922</v>
      </c>
      <c r="R110">
        <v>383.685447236149</v>
      </c>
      <c r="S110">
        <v>483.61632424809198</v>
      </c>
      <c r="T110">
        <v>415.26157931760099</v>
      </c>
      <c r="U110">
        <v>491.75034199296601</v>
      </c>
      <c r="V110">
        <v>429.329612642727</v>
      </c>
      <c r="W110">
        <v>478.937376788336</v>
      </c>
      <c r="X110">
        <v>539.89846625181201</v>
      </c>
      <c r="Y110">
        <v>489.66023773892999</v>
      </c>
      <c r="Z110">
        <v>436.23676482207901</v>
      </c>
      <c r="AA110">
        <v>392.22736177511098</v>
      </c>
      <c r="AB110">
        <v>457.63597037630097</v>
      </c>
      <c r="AC110">
        <v>439.583457142778</v>
      </c>
      <c r="AD110">
        <v>374.74878879143398</v>
      </c>
      <c r="AE110">
        <v>355.98112205592503</v>
      </c>
      <c r="AF110">
        <v>344.81070723146701</v>
      </c>
      <c r="AG110">
        <v>353.30064059479201</v>
      </c>
      <c r="AH110">
        <v>361.14256506484901</v>
      </c>
      <c r="AI110">
        <v>358.40642301679799</v>
      </c>
      <c r="AJ110">
        <v>350.13741560000898</v>
      </c>
      <c r="AK110">
        <v>336.138591852128</v>
      </c>
      <c r="AL110">
        <v>341.615181526051</v>
      </c>
      <c r="AM110">
        <v>342.30557472988198</v>
      </c>
      <c r="AN110">
        <v>343.75203729181101</v>
      </c>
      <c r="AO110">
        <v>339.17402876599698</v>
      </c>
      <c r="AP110">
        <v>342.84306268637602</v>
      </c>
      <c r="AQ110">
        <v>328.73228664827002</v>
      </c>
      <c r="AR110">
        <v>331.395239275211</v>
      </c>
      <c r="AS110">
        <v>320.96070820608401</v>
      </c>
      <c r="AT110">
        <v>333.13967647470002</v>
      </c>
      <c r="AU110">
        <v>335.489784838682</v>
      </c>
      <c r="AV110">
        <v>335.22524064968798</v>
      </c>
      <c r="AW110">
        <v>336.92680578785797</v>
      </c>
      <c r="AX110">
        <v>326.15994891052998</v>
      </c>
      <c r="AY110">
        <v>328.48558812116602</v>
      </c>
      <c r="AZ110">
        <v>330.19716591829598</v>
      </c>
      <c r="BA110">
        <v>330.92166272053998</v>
      </c>
      <c r="BB110">
        <v>340.48313712227002</v>
      </c>
      <c r="BC110">
        <v>338.37147118711403</v>
      </c>
      <c r="BD110">
        <v>339.79295133307102</v>
      </c>
      <c r="BE110">
        <v>341.05740889176502</v>
      </c>
      <c r="BF110">
        <v>338.15906299345602</v>
      </c>
      <c r="BG110">
        <v>332.70939762142802</v>
      </c>
      <c r="BH110">
        <v>332.38522544894101</v>
      </c>
      <c r="BI110">
        <v>338.152816197959</v>
      </c>
      <c r="BJ110">
        <v>334.95726271035898</v>
      </c>
      <c r="BK110">
        <v>334.40380698476099</v>
      </c>
      <c r="BL110">
        <v>334.71506766391201</v>
      </c>
      <c r="BM110">
        <v>332.66410426891599</v>
      </c>
      <c r="BN110">
        <v>337.98849729131001</v>
      </c>
      <c r="BO110">
        <v>338.858200917418</v>
      </c>
      <c r="BP110">
        <v>338.52746342473199</v>
      </c>
      <c r="BQ110">
        <v>348.04173358656499</v>
      </c>
      <c r="BR110">
        <v>336.68007216977702</v>
      </c>
      <c r="BS110">
        <v>326.27418734190798</v>
      </c>
      <c r="BT110">
        <v>343.18881812574898</v>
      </c>
      <c r="BU110">
        <v>334.96237237280502</v>
      </c>
      <c r="BV110">
        <v>344.15508890836497</v>
      </c>
      <c r="BW110">
        <v>345.39200093059998</v>
      </c>
      <c r="BX110">
        <v>359.07030838802399</v>
      </c>
      <c r="BY110">
        <v>411.15217097625299</v>
      </c>
      <c r="BZ110">
        <v>418.895259507128</v>
      </c>
      <c r="CA110">
        <v>439.92938275664699</v>
      </c>
      <c r="CB110">
        <v>430.56843243310999</v>
      </c>
      <c r="CC110">
        <v>385.941143030962</v>
      </c>
      <c r="CD110">
        <v>400.09937041207201</v>
      </c>
      <c r="CE110">
        <v>576.27601549090195</v>
      </c>
      <c r="CF110">
        <v>359.31678537435801</v>
      </c>
      <c r="CG110">
        <v>356.02517574447501</v>
      </c>
      <c r="CH110">
        <v>413.61171547091601</v>
      </c>
      <c r="CI110">
        <v>378.92071640749799</v>
      </c>
      <c r="CJ110">
        <v>371.54764772171899</v>
      </c>
      <c r="CK110">
        <v>494.94702094888299</v>
      </c>
      <c r="CL110">
        <v>363.175613246176</v>
      </c>
      <c r="CM110">
        <v>369.17610279241302</v>
      </c>
      <c r="CN110">
        <v>359.07094473333302</v>
      </c>
      <c r="CO110">
        <v>357.61711836965901</v>
      </c>
      <c r="CP110">
        <v>355.487864186286</v>
      </c>
      <c r="CQ110">
        <v>356.39709449973299</v>
      </c>
      <c r="CR110">
        <v>354.49216249220802</v>
      </c>
      <c r="CS110">
        <v>353.54399446145101</v>
      </c>
      <c r="CT110">
        <v>351.44456397655</v>
      </c>
      <c r="CU110">
        <v>354.18957722101499</v>
      </c>
      <c r="CV110">
        <v>351.14415846633199</v>
      </c>
      <c r="CW110">
        <v>351.81356907583103</v>
      </c>
      <c r="CX110">
        <v>353.467126646319</v>
      </c>
    </row>
    <row r="111" spans="1:102" x14ac:dyDescent="0.25">
      <c r="A111">
        <v>26.194926568758301</v>
      </c>
      <c r="B111">
        <v>354.33502775532702</v>
      </c>
      <c r="C111">
        <v>353.82918262841702</v>
      </c>
      <c r="D111">
        <v>355.76511685883202</v>
      </c>
      <c r="E111">
        <v>346.583853757486</v>
      </c>
      <c r="F111">
        <v>358.18333405430297</v>
      </c>
      <c r="G111">
        <v>347.713182184571</v>
      </c>
      <c r="H111">
        <v>358.41002956960102</v>
      </c>
      <c r="I111">
        <v>356.15559045600401</v>
      </c>
      <c r="J111">
        <v>362.19639242565398</v>
      </c>
      <c r="K111">
        <v>345.26681356467901</v>
      </c>
      <c r="L111">
        <v>350.913864167491</v>
      </c>
      <c r="M111">
        <v>360.851107030854</v>
      </c>
      <c r="N111">
        <v>352.30739778598399</v>
      </c>
      <c r="O111">
        <v>351.34217459982301</v>
      </c>
      <c r="P111">
        <v>355.59033752159303</v>
      </c>
      <c r="Q111">
        <v>353.31701296422898</v>
      </c>
      <c r="R111">
        <v>381.95799272151203</v>
      </c>
      <c r="S111">
        <v>476.41648211494601</v>
      </c>
      <c r="T111">
        <v>412.45738716447602</v>
      </c>
      <c r="U111">
        <v>482.87036907069302</v>
      </c>
      <c r="V111">
        <v>428.07331405734698</v>
      </c>
      <c r="W111">
        <v>468.16330433656401</v>
      </c>
      <c r="X111">
        <v>527.60249690555702</v>
      </c>
      <c r="Y111">
        <v>478.52255847724899</v>
      </c>
      <c r="Z111">
        <v>428.49653360067703</v>
      </c>
      <c r="AA111">
        <v>387.503723477037</v>
      </c>
      <c r="AB111">
        <v>449.20767277871897</v>
      </c>
      <c r="AC111">
        <v>435.23778716393298</v>
      </c>
      <c r="AD111">
        <v>377.16136074617401</v>
      </c>
      <c r="AE111">
        <v>355.473513054715</v>
      </c>
      <c r="AF111">
        <v>342.66516269332999</v>
      </c>
      <c r="AG111">
        <v>354.49005246929403</v>
      </c>
      <c r="AH111">
        <v>361.38353145287903</v>
      </c>
      <c r="AI111">
        <v>358.84533992891397</v>
      </c>
      <c r="AJ111">
        <v>351.28213535138298</v>
      </c>
      <c r="AK111">
        <v>338.13361571105003</v>
      </c>
      <c r="AL111">
        <v>342.81962749500099</v>
      </c>
      <c r="AM111">
        <v>343.22064263684302</v>
      </c>
      <c r="AN111">
        <v>341.96749037326799</v>
      </c>
      <c r="AO111">
        <v>338.58531021098901</v>
      </c>
      <c r="AP111">
        <v>340.59772998170303</v>
      </c>
      <c r="AQ111">
        <v>331.068696832027</v>
      </c>
      <c r="AR111">
        <v>332.34684113540101</v>
      </c>
      <c r="AS111">
        <v>324.999667563478</v>
      </c>
      <c r="AT111">
        <v>336.05122802252998</v>
      </c>
      <c r="AU111">
        <v>336.50356780097798</v>
      </c>
      <c r="AV111">
        <v>335.47021579526597</v>
      </c>
      <c r="AW111">
        <v>334.23311419599003</v>
      </c>
      <c r="AX111">
        <v>328.22771675689597</v>
      </c>
      <c r="AY111">
        <v>329.09860399283201</v>
      </c>
      <c r="AZ111">
        <v>329.80439097370601</v>
      </c>
      <c r="BA111">
        <v>331.19198155329099</v>
      </c>
      <c r="BB111">
        <v>340.82309451697103</v>
      </c>
      <c r="BC111">
        <v>336.023255266869</v>
      </c>
      <c r="BD111">
        <v>338.02320315197301</v>
      </c>
      <c r="BE111">
        <v>338.96743390729102</v>
      </c>
      <c r="BF111">
        <v>338.24411400809697</v>
      </c>
      <c r="BG111">
        <v>335.95197372635198</v>
      </c>
      <c r="BH111">
        <v>330.308843432515</v>
      </c>
      <c r="BI111">
        <v>338.34075838801198</v>
      </c>
      <c r="BJ111">
        <v>332.53563917853802</v>
      </c>
      <c r="BK111">
        <v>332.79257215808502</v>
      </c>
      <c r="BL111">
        <v>334.889471253571</v>
      </c>
      <c r="BM111">
        <v>334.27038622047002</v>
      </c>
      <c r="BN111">
        <v>339.25675591778497</v>
      </c>
      <c r="BO111">
        <v>339.31241900932702</v>
      </c>
      <c r="BP111">
        <v>340.25287411194898</v>
      </c>
      <c r="BQ111">
        <v>347.830191838742</v>
      </c>
      <c r="BR111">
        <v>337.68636550474702</v>
      </c>
      <c r="BS111">
        <v>328.30354898441902</v>
      </c>
      <c r="BT111">
        <v>341.800909048287</v>
      </c>
      <c r="BU111">
        <v>335.27561817892501</v>
      </c>
      <c r="BV111">
        <v>340.56906605730398</v>
      </c>
      <c r="BW111">
        <v>343.996198297543</v>
      </c>
      <c r="BX111">
        <v>359.24708389876298</v>
      </c>
      <c r="BY111">
        <v>407.69758290048298</v>
      </c>
      <c r="BZ111">
        <v>419.80109631823598</v>
      </c>
      <c r="CA111">
        <v>443.68961707863002</v>
      </c>
      <c r="CB111">
        <v>432.928622567133</v>
      </c>
      <c r="CC111">
        <v>388.89384003920799</v>
      </c>
      <c r="CD111">
        <v>403.17298591278598</v>
      </c>
      <c r="CE111">
        <v>571.80710293612003</v>
      </c>
      <c r="CF111">
        <v>359.14650884906598</v>
      </c>
      <c r="CG111">
        <v>355.04258158744398</v>
      </c>
      <c r="CH111">
        <v>403.876265425094</v>
      </c>
      <c r="CI111">
        <v>377.14732396058201</v>
      </c>
      <c r="CJ111">
        <v>370.33678956479298</v>
      </c>
      <c r="CK111">
        <v>484.15090252876303</v>
      </c>
      <c r="CL111">
        <v>361.812708686333</v>
      </c>
      <c r="CM111">
        <v>370.06965687066202</v>
      </c>
      <c r="CN111">
        <v>357.68985476986802</v>
      </c>
      <c r="CO111">
        <v>357.06896114395602</v>
      </c>
      <c r="CP111">
        <v>355.34822769651697</v>
      </c>
      <c r="CQ111">
        <v>355.98079098988097</v>
      </c>
      <c r="CR111">
        <v>355.34656998789302</v>
      </c>
      <c r="CS111">
        <v>354.39872815551701</v>
      </c>
      <c r="CT111">
        <v>350.58696814232098</v>
      </c>
      <c r="CU111">
        <v>351.89179778790401</v>
      </c>
      <c r="CV111">
        <v>351.83747442745101</v>
      </c>
      <c r="CW111">
        <v>352.39274479437802</v>
      </c>
      <c r="CX111">
        <v>354.70333064360199</v>
      </c>
    </row>
    <row r="112" spans="1:102" x14ac:dyDescent="0.25">
      <c r="A112">
        <v>26.4352469959946</v>
      </c>
      <c r="B112">
        <v>354.092094744544</v>
      </c>
      <c r="C112">
        <v>353.49374038584398</v>
      </c>
      <c r="D112">
        <v>355.89355969091002</v>
      </c>
      <c r="E112">
        <v>345.28170799524599</v>
      </c>
      <c r="F112">
        <v>358.66080746253402</v>
      </c>
      <c r="G112">
        <v>347.36395261605497</v>
      </c>
      <c r="H112">
        <v>358.80828434587698</v>
      </c>
      <c r="I112">
        <v>358.26838859705401</v>
      </c>
      <c r="J112">
        <v>361.65156696298698</v>
      </c>
      <c r="K112">
        <v>345.04416944614002</v>
      </c>
      <c r="L112">
        <v>350.06681713191199</v>
      </c>
      <c r="M112">
        <v>361.01583990628899</v>
      </c>
      <c r="N112">
        <v>351.671726514135</v>
      </c>
      <c r="O112">
        <v>347.95910386307997</v>
      </c>
      <c r="P112">
        <v>355.85557864381099</v>
      </c>
      <c r="Q112">
        <v>351.91753689512598</v>
      </c>
      <c r="R112">
        <v>380.48980582982301</v>
      </c>
      <c r="S112">
        <v>471.45389097613003</v>
      </c>
      <c r="T112">
        <v>408.99945332888501</v>
      </c>
      <c r="U112">
        <v>475.78553499866501</v>
      </c>
      <c r="V112">
        <v>427.74366967207999</v>
      </c>
      <c r="W112">
        <v>459.11291830873301</v>
      </c>
      <c r="X112">
        <v>520.66428778163504</v>
      </c>
      <c r="Y112">
        <v>469.62083557659003</v>
      </c>
      <c r="Z112">
        <v>419.98866002364599</v>
      </c>
      <c r="AA112">
        <v>383.16077472863498</v>
      </c>
      <c r="AB112">
        <v>441.91717980435698</v>
      </c>
      <c r="AC112">
        <v>432.03556839826598</v>
      </c>
      <c r="AD112">
        <v>381.06769983492501</v>
      </c>
      <c r="AE112">
        <v>354.87053893454498</v>
      </c>
      <c r="AF112">
        <v>340.02785206941797</v>
      </c>
      <c r="AG112">
        <v>356.12416763461999</v>
      </c>
      <c r="AH112">
        <v>361.85871246269102</v>
      </c>
      <c r="AI112">
        <v>359.16801571489202</v>
      </c>
      <c r="AJ112">
        <v>352.98315924101598</v>
      </c>
      <c r="AK112">
        <v>342.80125150273</v>
      </c>
      <c r="AL112">
        <v>344.15367679929</v>
      </c>
      <c r="AM112">
        <v>345.70504070285</v>
      </c>
      <c r="AN112">
        <v>338.799193886659</v>
      </c>
      <c r="AO112">
        <v>337.22344047398502</v>
      </c>
      <c r="AP112">
        <v>336.42356790346503</v>
      </c>
      <c r="AQ112">
        <v>333.80510440997398</v>
      </c>
      <c r="AR112">
        <v>334.31080249039502</v>
      </c>
      <c r="AS112">
        <v>330.64604097381101</v>
      </c>
      <c r="AT112">
        <v>341.03895738615603</v>
      </c>
      <c r="AU112">
        <v>338.58187535798601</v>
      </c>
      <c r="AV112">
        <v>336.98166295969901</v>
      </c>
      <c r="AW112">
        <v>329.61368007752799</v>
      </c>
      <c r="AX112">
        <v>330.68656712043799</v>
      </c>
      <c r="AY112">
        <v>328.792730263404</v>
      </c>
      <c r="AZ112">
        <v>329.15925327489902</v>
      </c>
      <c r="BA112">
        <v>333.25611489028398</v>
      </c>
      <c r="BB112">
        <v>340.70869858413698</v>
      </c>
      <c r="BC112">
        <v>332.72716804539198</v>
      </c>
      <c r="BD112">
        <v>334.51770587776298</v>
      </c>
      <c r="BE112">
        <v>335.39081334362601</v>
      </c>
      <c r="BF112">
        <v>338.034558425103</v>
      </c>
      <c r="BG112">
        <v>339.289957264419</v>
      </c>
      <c r="BH112">
        <v>327.59352152176501</v>
      </c>
      <c r="BI112">
        <v>338.40502165143499</v>
      </c>
      <c r="BJ112">
        <v>328.90256248202797</v>
      </c>
      <c r="BK112">
        <v>331.081476621984</v>
      </c>
      <c r="BL112">
        <v>336.81070635643999</v>
      </c>
      <c r="BM112">
        <v>337.86916937294097</v>
      </c>
      <c r="BN112">
        <v>339.52487308894098</v>
      </c>
      <c r="BO112">
        <v>339.27168463115299</v>
      </c>
      <c r="BP112">
        <v>341.95918384233102</v>
      </c>
      <c r="BQ112">
        <v>347.139178550108</v>
      </c>
      <c r="BR112">
        <v>338.15154683652497</v>
      </c>
      <c r="BS112">
        <v>331.70125703141798</v>
      </c>
      <c r="BT112">
        <v>339.73897800365899</v>
      </c>
      <c r="BU112">
        <v>335.48426114448199</v>
      </c>
      <c r="BV112">
        <v>335.40197561102201</v>
      </c>
      <c r="BW112">
        <v>341.15500103906402</v>
      </c>
      <c r="BX112">
        <v>360.52642332314599</v>
      </c>
      <c r="BY112">
        <v>405.28374658105298</v>
      </c>
      <c r="BZ112">
        <v>419.14386784007098</v>
      </c>
      <c r="CA112">
        <v>447.662226578733</v>
      </c>
      <c r="CB112">
        <v>434.80142868671697</v>
      </c>
      <c r="CC112">
        <v>393.01221998171098</v>
      </c>
      <c r="CD112">
        <v>405.04778208439001</v>
      </c>
      <c r="CE112">
        <v>569.79097613161798</v>
      </c>
      <c r="CF112">
        <v>359.00151106861898</v>
      </c>
      <c r="CG112">
        <v>353.74152818099799</v>
      </c>
      <c r="CH112">
        <v>395.427963430033</v>
      </c>
      <c r="CI112">
        <v>376.26430914960702</v>
      </c>
      <c r="CJ112">
        <v>368.29682958919</v>
      </c>
      <c r="CK112">
        <v>476.91911925730102</v>
      </c>
      <c r="CL112">
        <v>361.01385270352699</v>
      </c>
      <c r="CM112">
        <v>370.17704260198298</v>
      </c>
      <c r="CN112">
        <v>353.59905226007498</v>
      </c>
      <c r="CO112">
        <v>356.06301764915798</v>
      </c>
      <c r="CP112">
        <v>355.70191097314</v>
      </c>
      <c r="CQ112">
        <v>354.16392466706799</v>
      </c>
      <c r="CR112">
        <v>357.26425454557602</v>
      </c>
      <c r="CS112">
        <v>354.266718105444</v>
      </c>
      <c r="CT112">
        <v>349.80863716663202</v>
      </c>
      <c r="CU112">
        <v>348.47756744374601</v>
      </c>
      <c r="CV112">
        <v>352.94096565927299</v>
      </c>
      <c r="CW112">
        <v>351.52695748565901</v>
      </c>
      <c r="CX112">
        <v>355.73671379877601</v>
      </c>
    </row>
    <row r="113" spans="1:102" x14ac:dyDescent="0.25">
      <c r="A113">
        <v>26.675567423230898</v>
      </c>
      <c r="B113">
        <v>352.18482026004898</v>
      </c>
      <c r="C113">
        <v>354.51277128267799</v>
      </c>
      <c r="D113">
        <v>356.00105411675599</v>
      </c>
      <c r="E113">
        <v>348.42516473008999</v>
      </c>
      <c r="F113">
        <v>358.31846272731502</v>
      </c>
      <c r="G113">
        <v>346.82174052188299</v>
      </c>
      <c r="H113">
        <v>356.03189039111498</v>
      </c>
      <c r="I113">
        <v>357.232094591416</v>
      </c>
      <c r="J113">
        <v>358.01554613358701</v>
      </c>
      <c r="K113">
        <v>346.525318433942</v>
      </c>
      <c r="L113">
        <v>350.95349106971798</v>
      </c>
      <c r="M113">
        <v>360.86656958013202</v>
      </c>
      <c r="N113">
        <v>352.886691238075</v>
      </c>
      <c r="O113">
        <v>350.60520656435602</v>
      </c>
      <c r="P113">
        <v>356.22281245108701</v>
      </c>
      <c r="Q113">
        <v>353.80509075026401</v>
      </c>
      <c r="R113">
        <v>384.105749324888</v>
      </c>
      <c r="S113">
        <v>488.03713275367801</v>
      </c>
      <c r="T113">
        <v>420.44372400025799</v>
      </c>
      <c r="U113">
        <v>490.17835305914298</v>
      </c>
      <c r="V113">
        <v>436.572952293897</v>
      </c>
      <c r="W113">
        <v>474.65969575482097</v>
      </c>
      <c r="X113">
        <v>527.83745417270495</v>
      </c>
      <c r="Y113">
        <v>474.76181538834498</v>
      </c>
      <c r="Z113">
        <v>423.43293067825101</v>
      </c>
      <c r="AA113">
        <v>385.85845557013602</v>
      </c>
      <c r="AB113">
        <v>448.70937287719403</v>
      </c>
      <c r="AC113">
        <v>436.20647694251102</v>
      </c>
      <c r="AD113">
        <v>385.49328498935603</v>
      </c>
      <c r="AE113">
        <v>357.14284812700299</v>
      </c>
      <c r="AF113">
        <v>342.35361452768001</v>
      </c>
      <c r="AG113">
        <v>357.37974564921598</v>
      </c>
      <c r="AH113">
        <v>363.45052593331599</v>
      </c>
      <c r="AI113">
        <v>360.80725062535703</v>
      </c>
      <c r="AJ113">
        <v>356.28083950147999</v>
      </c>
      <c r="AK113">
        <v>346.188836334369</v>
      </c>
      <c r="AL113">
        <v>346.66781991992599</v>
      </c>
      <c r="AM113">
        <v>342.13648676086802</v>
      </c>
      <c r="AN113">
        <v>339.97620673999302</v>
      </c>
      <c r="AO113">
        <v>337.31585077356402</v>
      </c>
      <c r="AP113">
        <v>333.80186145617103</v>
      </c>
      <c r="AQ113">
        <v>335.17248000579099</v>
      </c>
      <c r="AR113">
        <v>333.29161897942498</v>
      </c>
      <c r="AS113">
        <v>332.86942887650002</v>
      </c>
      <c r="AT113">
        <v>340.76709536913302</v>
      </c>
      <c r="AU113">
        <v>341.02716801629401</v>
      </c>
      <c r="AV113">
        <v>335.36697424979701</v>
      </c>
      <c r="AW113">
        <v>329.67529551940299</v>
      </c>
      <c r="AX113">
        <v>330.05544670698299</v>
      </c>
      <c r="AY113">
        <v>331.576440392672</v>
      </c>
      <c r="AZ113">
        <v>330.02154916618599</v>
      </c>
      <c r="BA113">
        <v>333.74612841425301</v>
      </c>
      <c r="BB113">
        <v>339.58521994488899</v>
      </c>
      <c r="BC113">
        <v>333.60466019637897</v>
      </c>
      <c r="BD113">
        <v>335.11777924390498</v>
      </c>
      <c r="BE113">
        <v>332.84309579512097</v>
      </c>
      <c r="BF113">
        <v>336.22095751553201</v>
      </c>
      <c r="BG113">
        <v>340.41524504501803</v>
      </c>
      <c r="BH113">
        <v>327.49596194774898</v>
      </c>
      <c r="BI113">
        <v>340.11625188028199</v>
      </c>
      <c r="BJ113">
        <v>327.50296452477801</v>
      </c>
      <c r="BK113">
        <v>331.00283842313701</v>
      </c>
      <c r="BL113">
        <v>337.800596870427</v>
      </c>
      <c r="BM113">
        <v>339.09308473837302</v>
      </c>
      <c r="BN113">
        <v>338.95964012952697</v>
      </c>
      <c r="BO113">
        <v>336.97935541429803</v>
      </c>
      <c r="BP113">
        <v>341.83790699221697</v>
      </c>
      <c r="BQ113">
        <v>344.541698763677</v>
      </c>
      <c r="BR113">
        <v>339.36435961669099</v>
      </c>
      <c r="BS113">
        <v>332.249557545404</v>
      </c>
      <c r="BT113">
        <v>339.70819215832302</v>
      </c>
      <c r="BU113">
        <v>336.79543107519697</v>
      </c>
      <c r="BV113">
        <v>335.50511402628399</v>
      </c>
      <c r="BW113">
        <v>339.51030531683801</v>
      </c>
      <c r="BX113">
        <v>363.07749568893098</v>
      </c>
      <c r="BY113">
        <v>411.18602624807397</v>
      </c>
      <c r="BZ113">
        <v>420.70305956266799</v>
      </c>
      <c r="CA113">
        <v>458.66700735762203</v>
      </c>
      <c r="CB113">
        <v>445.68034312442398</v>
      </c>
      <c r="CC113">
        <v>401.55545968962099</v>
      </c>
      <c r="CD113">
        <v>417.06706044984099</v>
      </c>
      <c r="CE113">
        <v>582.47345666749197</v>
      </c>
      <c r="CF113">
        <v>356.71391109302601</v>
      </c>
      <c r="CG113">
        <v>357.53942116179297</v>
      </c>
      <c r="CH113">
        <v>395.92540857204</v>
      </c>
      <c r="CI113">
        <v>376.46292798251699</v>
      </c>
      <c r="CJ113">
        <v>372.49847583522097</v>
      </c>
      <c r="CK113">
        <v>479.049991839386</v>
      </c>
      <c r="CL113">
        <v>363.58922486049403</v>
      </c>
      <c r="CM113">
        <v>369.97769946448699</v>
      </c>
      <c r="CN113">
        <v>355.17824889001997</v>
      </c>
      <c r="CO113">
        <v>356.41253467017498</v>
      </c>
      <c r="CP113">
        <v>356.23067019256098</v>
      </c>
      <c r="CQ113">
        <v>355.04430576981702</v>
      </c>
      <c r="CR113">
        <v>357.65024341300602</v>
      </c>
      <c r="CS113">
        <v>354.53913589078297</v>
      </c>
      <c r="CT113">
        <v>349.30564393127298</v>
      </c>
      <c r="CU113">
        <v>349.39535779256499</v>
      </c>
      <c r="CV113">
        <v>352.59870781149499</v>
      </c>
      <c r="CW113">
        <v>351.44923659362001</v>
      </c>
      <c r="CX113">
        <v>356.678462686449</v>
      </c>
    </row>
    <row r="114" spans="1:102" x14ac:dyDescent="0.25">
      <c r="A114">
        <v>26.9158878504672</v>
      </c>
      <c r="B114">
        <v>349.58976342347597</v>
      </c>
      <c r="C114">
        <v>356.28111966962001</v>
      </c>
      <c r="D114">
        <v>356.23239631070101</v>
      </c>
      <c r="E114">
        <v>353.023121211795</v>
      </c>
      <c r="F114">
        <v>357.67874636524499</v>
      </c>
      <c r="G114">
        <v>346.00805553442001</v>
      </c>
      <c r="H114">
        <v>351.84307009632198</v>
      </c>
      <c r="I114">
        <v>355.54975998056801</v>
      </c>
      <c r="J114">
        <v>352.98443183427798</v>
      </c>
      <c r="K114">
        <v>349.120683862438</v>
      </c>
      <c r="L114">
        <v>352.53061997221499</v>
      </c>
      <c r="M114">
        <v>360.19072796402298</v>
      </c>
      <c r="N114">
        <v>354.30637878748502</v>
      </c>
      <c r="O114">
        <v>354.14991353987102</v>
      </c>
      <c r="P114">
        <v>357.26492745962298</v>
      </c>
      <c r="Q114">
        <v>356.556278651551</v>
      </c>
      <c r="R114">
        <v>390.82537867298902</v>
      </c>
      <c r="S114">
        <v>517.686654070597</v>
      </c>
      <c r="T114">
        <v>440.36178545693099</v>
      </c>
      <c r="U114">
        <v>516.37278790779203</v>
      </c>
      <c r="V114">
        <v>452.17211567409601</v>
      </c>
      <c r="W114">
        <v>501.10443505033697</v>
      </c>
      <c r="X114">
        <v>540.22228736420698</v>
      </c>
      <c r="Y114">
        <v>483.58244207564098</v>
      </c>
      <c r="Z114">
        <v>429.18696791289801</v>
      </c>
      <c r="AA114">
        <v>389.979396379295</v>
      </c>
      <c r="AB114">
        <v>460.44703979732799</v>
      </c>
      <c r="AC114">
        <v>444.41414529434201</v>
      </c>
      <c r="AD114">
        <v>393.623631023727</v>
      </c>
      <c r="AE114">
        <v>360.80531740346697</v>
      </c>
      <c r="AF114">
        <v>346.24507929247602</v>
      </c>
      <c r="AG114">
        <v>359.21352265356802</v>
      </c>
      <c r="AH114">
        <v>366.05140494440599</v>
      </c>
      <c r="AI114">
        <v>364.03472810328901</v>
      </c>
      <c r="AJ114">
        <v>361.08089232771499</v>
      </c>
      <c r="AK114">
        <v>351.16426093118599</v>
      </c>
      <c r="AL114">
        <v>350.15663920264501</v>
      </c>
      <c r="AM114">
        <v>336.46884234902399</v>
      </c>
      <c r="AN114">
        <v>341.506706692546</v>
      </c>
      <c r="AO114">
        <v>337.25833115955999</v>
      </c>
      <c r="AP114">
        <v>330.09202062463402</v>
      </c>
      <c r="AQ114">
        <v>337.13674526606502</v>
      </c>
      <c r="AR114">
        <v>331.18135627504898</v>
      </c>
      <c r="AS114">
        <v>335.78495915235902</v>
      </c>
      <c r="AT114">
        <v>340.22414259893702</v>
      </c>
      <c r="AU114">
        <v>344.55078218880698</v>
      </c>
      <c r="AV114">
        <v>333.17309088494397</v>
      </c>
      <c r="AW114">
        <v>330.41378390378298</v>
      </c>
      <c r="AX114">
        <v>329.22845710535199</v>
      </c>
      <c r="AY114">
        <v>335.87293362505898</v>
      </c>
      <c r="AZ114">
        <v>330.79818889590501</v>
      </c>
      <c r="BA114">
        <v>334.73905075481798</v>
      </c>
      <c r="BB114">
        <v>338.38705828752097</v>
      </c>
      <c r="BC114">
        <v>334.71348912502401</v>
      </c>
      <c r="BD114">
        <v>336.13464431085703</v>
      </c>
      <c r="BE114">
        <v>329.51641028045498</v>
      </c>
      <c r="BF114">
        <v>333.62725245343</v>
      </c>
      <c r="BG114">
        <v>342.02368767712301</v>
      </c>
      <c r="BH114">
        <v>327.36359936584603</v>
      </c>
      <c r="BI114">
        <v>342.53153173681801</v>
      </c>
      <c r="BJ114">
        <v>325.47130381246802</v>
      </c>
      <c r="BK114">
        <v>331.21611933235903</v>
      </c>
      <c r="BL114">
        <v>339.09824908041099</v>
      </c>
      <c r="BM114">
        <v>340.60650176931398</v>
      </c>
      <c r="BN114">
        <v>338.023763567694</v>
      </c>
      <c r="BO114">
        <v>333.59263260594997</v>
      </c>
      <c r="BP114">
        <v>341.534676635778</v>
      </c>
      <c r="BQ114">
        <v>340.680177649943</v>
      </c>
      <c r="BR114">
        <v>341.412898064476</v>
      </c>
      <c r="BS114">
        <v>333.29028604491498</v>
      </c>
      <c r="BT114">
        <v>339.699579461616</v>
      </c>
      <c r="BU114">
        <v>338.32567871502999</v>
      </c>
      <c r="BV114">
        <v>335.61045835656898</v>
      </c>
      <c r="BW114">
        <v>337.21215803625</v>
      </c>
      <c r="BX114">
        <v>367.14506420793401</v>
      </c>
      <c r="BY114">
        <v>421.22744066911298</v>
      </c>
      <c r="BZ114">
        <v>424.63867715341701</v>
      </c>
      <c r="CA114">
        <v>477.86446937940002</v>
      </c>
      <c r="CB114">
        <v>464.18370949165597</v>
      </c>
      <c r="CC114">
        <v>415.944648562959</v>
      </c>
      <c r="CD114">
        <v>436.91001381635402</v>
      </c>
      <c r="CE114">
        <v>604.34452431227703</v>
      </c>
      <c r="CF114">
        <v>353.45136052085002</v>
      </c>
      <c r="CG114">
        <v>363.25953837699097</v>
      </c>
      <c r="CH114">
        <v>396.40966155861702</v>
      </c>
      <c r="CI114">
        <v>377.51215986006298</v>
      </c>
      <c r="CJ114">
        <v>378.46807357840498</v>
      </c>
      <c r="CK114">
        <v>483.78782055674799</v>
      </c>
      <c r="CL114">
        <v>367.83095868589402</v>
      </c>
      <c r="CM114">
        <v>370.07775604030599</v>
      </c>
      <c r="CN114">
        <v>357.250155757892</v>
      </c>
      <c r="CO114">
        <v>356.33202092328901</v>
      </c>
      <c r="CP114">
        <v>357.68852901165099</v>
      </c>
      <c r="CQ114">
        <v>356.01589685427501</v>
      </c>
      <c r="CR114">
        <v>358.09331594828598</v>
      </c>
      <c r="CS114">
        <v>355.07809506832501</v>
      </c>
      <c r="CT114">
        <v>348.68756563088499</v>
      </c>
      <c r="CU114">
        <v>351.35057873337399</v>
      </c>
      <c r="CV114">
        <v>351.65130588860598</v>
      </c>
      <c r="CW114">
        <v>351.71034932382503</v>
      </c>
      <c r="CX114">
        <v>358.00279378560299</v>
      </c>
    </row>
    <row r="115" spans="1:102" x14ac:dyDescent="0.25">
      <c r="A115">
        <v>27.156208277703598</v>
      </c>
      <c r="B115">
        <v>352.05537792678302</v>
      </c>
      <c r="C115">
        <v>353.40314184799797</v>
      </c>
      <c r="D115">
        <v>357.02336712299598</v>
      </c>
      <c r="E115">
        <v>348.97164417120598</v>
      </c>
      <c r="F115">
        <v>353.78738575368499</v>
      </c>
      <c r="G115">
        <v>345.431870116384</v>
      </c>
      <c r="H115">
        <v>352.28846362559</v>
      </c>
      <c r="I115">
        <v>357.684456274436</v>
      </c>
      <c r="J115">
        <v>351.00499630092099</v>
      </c>
      <c r="K115">
        <v>350.57395659267098</v>
      </c>
      <c r="L115">
        <v>352.852814081254</v>
      </c>
      <c r="M115">
        <v>358.244467809404</v>
      </c>
      <c r="N115">
        <v>355.76488122073198</v>
      </c>
      <c r="O115">
        <v>354.87106195851902</v>
      </c>
      <c r="P115">
        <v>354.61272561125901</v>
      </c>
      <c r="Q115">
        <v>354.31414295214199</v>
      </c>
      <c r="R115">
        <v>390.45548618438801</v>
      </c>
      <c r="S115">
        <v>519.20561848734701</v>
      </c>
      <c r="T115">
        <v>441.89486895506599</v>
      </c>
      <c r="U115">
        <v>512.05368803982196</v>
      </c>
      <c r="V115">
        <v>452.19519994594799</v>
      </c>
      <c r="W115">
        <v>499.47301935812101</v>
      </c>
      <c r="X115">
        <v>538.22638560467601</v>
      </c>
      <c r="Y115">
        <v>480.70417870021799</v>
      </c>
      <c r="Z115">
        <v>423.336367226525</v>
      </c>
      <c r="AA115">
        <v>390.32102941410602</v>
      </c>
      <c r="AB115">
        <v>457.078906373959</v>
      </c>
      <c r="AC115">
        <v>442.69194714013901</v>
      </c>
      <c r="AD115">
        <v>393.80986394245298</v>
      </c>
      <c r="AE115">
        <v>361.53911980762302</v>
      </c>
      <c r="AF115">
        <v>349.83765836592301</v>
      </c>
      <c r="AG115">
        <v>359.71126969923301</v>
      </c>
      <c r="AH115">
        <v>365.50952533603203</v>
      </c>
      <c r="AI115">
        <v>365.69958475895203</v>
      </c>
      <c r="AJ115">
        <v>360.73437380503299</v>
      </c>
      <c r="AK115">
        <v>353.61039489610403</v>
      </c>
      <c r="AL115">
        <v>346.17022728058299</v>
      </c>
      <c r="AM115">
        <v>337.16628131413802</v>
      </c>
      <c r="AN115">
        <v>337.24662834131198</v>
      </c>
      <c r="AO115">
        <v>338.93275283301398</v>
      </c>
      <c r="AP115">
        <v>328.23968889602003</v>
      </c>
      <c r="AQ115">
        <v>334.92790144876898</v>
      </c>
      <c r="AR115">
        <v>329.860431244067</v>
      </c>
      <c r="AS115">
        <v>335.139656106046</v>
      </c>
      <c r="AT115">
        <v>337.59826128469501</v>
      </c>
      <c r="AU115">
        <v>341.97833294864</v>
      </c>
      <c r="AV115">
        <v>333.64200733334502</v>
      </c>
      <c r="AW115">
        <v>328.87315204281799</v>
      </c>
      <c r="AX115">
        <v>330.83403112858201</v>
      </c>
      <c r="AY115">
        <v>333.88507428572598</v>
      </c>
      <c r="AZ115">
        <v>331.17834705470199</v>
      </c>
      <c r="BA115">
        <v>334.90644140564598</v>
      </c>
      <c r="BB115">
        <v>336.40506654255603</v>
      </c>
      <c r="BC115">
        <v>335.181940610151</v>
      </c>
      <c r="BD115">
        <v>333.94530654579</v>
      </c>
      <c r="BE115">
        <v>332.41800077666301</v>
      </c>
      <c r="BF115">
        <v>333.09588919903803</v>
      </c>
      <c r="BG115">
        <v>343.47394882617402</v>
      </c>
      <c r="BH115">
        <v>329.386181733782</v>
      </c>
      <c r="BI115">
        <v>340.28551143573497</v>
      </c>
      <c r="BJ115">
        <v>324.04324248286201</v>
      </c>
      <c r="BK115">
        <v>333.06960268266999</v>
      </c>
      <c r="BL115">
        <v>338.46482130642801</v>
      </c>
      <c r="BM115">
        <v>339.26860880250803</v>
      </c>
      <c r="BN115">
        <v>338.41973305508299</v>
      </c>
      <c r="BO115">
        <v>334.673041199159</v>
      </c>
      <c r="BP115">
        <v>340.77439369791898</v>
      </c>
      <c r="BQ115">
        <v>337.63103396452601</v>
      </c>
      <c r="BR115">
        <v>341.22563541325701</v>
      </c>
      <c r="BS115">
        <v>333.570514271869</v>
      </c>
      <c r="BT115">
        <v>335.47716428165398</v>
      </c>
      <c r="BU115">
        <v>341.53358128578202</v>
      </c>
      <c r="BV115">
        <v>334.48588142877998</v>
      </c>
      <c r="BW115">
        <v>336.35881720150297</v>
      </c>
      <c r="BX115">
        <v>366.37162084368703</v>
      </c>
      <c r="BY115">
        <v>421.91555477410401</v>
      </c>
      <c r="BZ115">
        <v>426.14826492648598</v>
      </c>
      <c r="CA115">
        <v>479.21194949886802</v>
      </c>
      <c r="CB115">
        <v>464.88900873296899</v>
      </c>
      <c r="CC115">
        <v>415.18484140292799</v>
      </c>
      <c r="CD115">
        <v>438.21279017722298</v>
      </c>
      <c r="CE115">
        <v>601.45302416295203</v>
      </c>
      <c r="CF115">
        <v>353.90166675835201</v>
      </c>
      <c r="CG115">
        <v>361.02902944441502</v>
      </c>
      <c r="CH115">
        <v>395.903423278932</v>
      </c>
      <c r="CI115">
        <v>375.50156262580799</v>
      </c>
      <c r="CJ115">
        <v>378.46742929057802</v>
      </c>
      <c r="CK115">
        <v>481.41425169947098</v>
      </c>
      <c r="CL115">
        <v>369.00526551994</v>
      </c>
      <c r="CM115">
        <v>369.39484644117499</v>
      </c>
      <c r="CN115">
        <v>357.05552943981399</v>
      </c>
      <c r="CO115">
        <v>353.79087181692302</v>
      </c>
      <c r="CP115">
        <v>356.596354617499</v>
      </c>
      <c r="CQ115">
        <v>355.37076363684599</v>
      </c>
      <c r="CR115">
        <v>358.67564149966302</v>
      </c>
      <c r="CS115">
        <v>354.59501577553999</v>
      </c>
      <c r="CT115">
        <v>348.19941952369601</v>
      </c>
      <c r="CU115">
        <v>350.21451341413803</v>
      </c>
      <c r="CV115">
        <v>351.93381867910898</v>
      </c>
      <c r="CW115">
        <v>352.981945286447</v>
      </c>
      <c r="CX115">
        <v>354.117293077694</v>
      </c>
    </row>
    <row r="116" spans="1:102" x14ac:dyDescent="0.25">
      <c r="A116">
        <v>27.3965287049399</v>
      </c>
      <c r="B116">
        <v>355.55534053276</v>
      </c>
      <c r="C116">
        <v>351.48909657974798</v>
      </c>
      <c r="D116">
        <v>358.18430649384902</v>
      </c>
      <c r="E116">
        <v>341.55210505884099</v>
      </c>
      <c r="F116">
        <v>348.41891239851299</v>
      </c>
      <c r="G116">
        <v>345.89005257011502</v>
      </c>
      <c r="H116">
        <v>351.99058850222798</v>
      </c>
      <c r="I116">
        <v>358.09076163734102</v>
      </c>
      <c r="J116">
        <v>348.18760639228901</v>
      </c>
      <c r="K116">
        <v>351.66256974942598</v>
      </c>
      <c r="L116">
        <v>354.02557500257802</v>
      </c>
      <c r="M116">
        <v>354.80900046196803</v>
      </c>
      <c r="N116">
        <v>359.66976424491298</v>
      </c>
      <c r="O116">
        <v>354.36603915848099</v>
      </c>
      <c r="P116">
        <v>354.02585010178399</v>
      </c>
      <c r="Q116">
        <v>349.74364266666402</v>
      </c>
      <c r="R116">
        <v>390.72139973305798</v>
      </c>
      <c r="S116">
        <v>538.40719976223397</v>
      </c>
      <c r="T116">
        <v>451.760620097745</v>
      </c>
      <c r="U116">
        <v>509.89110739113403</v>
      </c>
      <c r="V116">
        <v>451.52856308389801</v>
      </c>
      <c r="W116">
        <v>499.98171163627597</v>
      </c>
      <c r="X116">
        <v>525.15218742229695</v>
      </c>
      <c r="Y116">
        <v>468.46215645903499</v>
      </c>
      <c r="Z116">
        <v>409.71812506325699</v>
      </c>
      <c r="AA116">
        <v>389.50188456228199</v>
      </c>
      <c r="AB116">
        <v>449.48542663609101</v>
      </c>
      <c r="AC116">
        <v>440.632702736814</v>
      </c>
      <c r="AD116">
        <v>399.18407823312799</v>
      </c>
      <c r="AE116">
        <v>363.74654143766799</v>
      </c>
      <c r="AF116">
        <v>357.18438502217299</v>
      </c>
      <c r="AG116">
        <v>361.32055246555598</v>
      </c>
      <c r="AH116">
        <v>365.590707786302</v>
      </c>
      <c r="AI116">
        <v>366.95424857129598</v>
      </c>
      <c r="AJ116">
        <v>360.758675091067</v>
      </c>
      <c r="AK116">
        <v>356.96891137105501</v>
      </c>
      <c r="AL116">
        <v>342.70864206772302</v>
      </c>
      <c r="AM116">
        <v>338.742771777992</v>
      </c>
      <c r="AN116">
        <v>331.59711709980797</v>
      </c>
      <c r="AO116">
        <v>340.92488290729301</v>
      </c>
      <c r="AP116">
        <v>325.80909674158403</v>
      </c>
      <c r="AQ116">
        <v>330.71433662183802</v>
      </c>
      <c r="AR116">
        <v>326.86878348528597</v>
      </c>
      <c r="AS116">
        <v>333.93540952746298</v>
      </c>
      <c r="AT116">
        <v>334.50191458508198</v>
      </c>
      <c r="AU116">
        <v>339.11696130039201</v>
      </c>
      <c r="AV116">
        <v>334.77867337631301</v>
      </c>
      <c r="AW116">
        <v>326.397651088381</v>
      </c>
      <c r="AX116">
        <v>331.936208949307</v>
      </c>
      <c r="AY116">
        <v>331.753878796251</v>
      </c>
      <c r="AZ116">
        <v>332.01442084998502</v>
      </c>
      <c r="BA116">
        <v>334.67311073297702</v>
      </c>
      <c r="BB116">
        <v>335.02358378163302</v>
      </c>
      <c r="BC116">
        <v>334.090554585333</v>
      </c>
      <c r="BD116">
        <v>329.67600701687297</v>
      </c>
      <c r="BE116">
        <v>335.20454179767</v>
      </c>
      <c r="BF116">
        <v>332.07845651368098</v>
      </c>
      <c r="BG116">
        <v>345.39489147002502</v>
      </c>
      <c r="BH116">
        <v>333.531324337905</v>
      </c>
      <c r="BI116">
        <v>336.00056262837899</v>
      </c>
      <c r="BJ116">
        <v>321.58164221575498</v>
      </c>
      <c r="BK116">
        <v>334.775088429194</v>
      </c>
      <c r="BL116">
        <v>338.38909823384699</v>
      </c>
      <c r="BM116">
        <v>337.510071842483</v>
      </c>
      <c r="BN116">
        <v>337.78259371999297</v>
      </c>
      <c r="BO116">
        <v>337.72229184551099</v>
      </c>
      <c r="BP116">
        <v>341.875279996534</v>
      </c>
      <c r="BQ116">
        <v>333.89140167218397</v>
      </c>
      <c r="BR116">
        <v>342.17474764696902</v>
      </c>
      <c r="BS116">
        <v>337.61870415170301</v>
      </c>
      <c r="BT116">
        <v>332.83347956974399</v>
      </c>
      <c r="BU116">
        <v>344.40545492532101</v>
      </c>
      <c r="BV116">
        <v>333.57327943229598</v>
      </c>
      <c r="BW116">
        <v>333.71748551388401</v>
      </c>
      <c r="BX116">
        <v>364.85865615204199</v>
      </c>
      <c r="BY116">
        <v>422.72100321374199</v>
      </c>
      <c r="BZ116">
        <v>430.986087047208</v>
      </c>
      <c r="CA116">
        <v>491.22171065931201</v>
      </c>
      <c r="CB116">
        <v>474.66579336696702</v>
      </c>
      <c r="CC116">
        <v>417.494614456747</v>
      </c>
      <c r="CD116">
        <v>447.68454222252001</v>
      </c>
      <c r="CE116">
        <v>587.93133869672704</v>
      </c>
      <c r="CF116">
        <v>353.046697789299</v>
      </c>
      <c r="CG116">
        <v>359.35224134300898</v>
      </c>
      <c r="CH116">
        <v>385.436972412535</v>
      </c>
      <c r="CI116">
        <v>371.33241852034399</v>
      </c>
      <c r="CJ116">
        <v>378.80082457929899</v>
      </c>
      <c r="CK116">
        <v>467.25692962648901</v>
      </c>
      <c r="CL116">
        <v>370.43768802930401</v>
      </c>
      <c r="CM116">
        <v>368.455070316893</v>
      </c>
      <c r="CN116">
        <v>355.946099472154</v>
      </c>
      <c r="CO116">
        <v>350.62589881270901</v>
      </c>
      <c r="CP116">
        <v>356.01877705817702</v>
      </c>
      <c r="CQ116">
        <v>355.98305877161698</v>
      </c>
      <c r="CR116">
        <v>360.47001476344502</v>
      </c>
      <c r="CS116">
        <v>355.55226163586298</v>
      </c>
      <c r="CT116">
        <v>346.86966258462797</v>
      </c>
      <c r="CU116">
        <v>348.26575477473</v>
      </c>
      <c r="CV116">
        <v>351.73380993690301</v>
      </c>
      <c r="CW116">
        <v>353.92746079657502</v>
      </c>
      <c r="CX116">
        <v>350.48055125007602</v>
      </c>
    </row>
    <row r="117" spans="1:102" x14ac:dyDescent="0.25">
      <c r="A117">
        <v>27.636849132176199</v>
      </c>
      <c r="B117">
        <v>359.09301212248403</v>
      </c>
      <c r="C117">
        <v>354.021543285566</v>
      </c>
      <c r="D117">
        <v>357.44265609828699</v>
      </c>
      <c r="E117">
        <v>344.63015104952501</v>
      </c>
      <c r="F117">
        <v>348.93721552041501</v>
      </c>
      <c r="G117">
        <v>348.93016723120201</v>
      </c>
      <c r="H117">
        <v>349.04896949337399</v>
      </c>
      <c r="I117">
        <v>354.79703640756298</v>
      </c>
      <c r="J117">
        <v>343.87964808453</v>
      </c>
      <c r="K117">
        <v>351.12783368889399</v>
      </c>
      <c r="L117">
        <v>352.80603042189398</v>
      </c>
      <c r="M117">
        <v>354.07195445622898</v>
      </c>
      <c r="N117">
        <v>359.87617866594502</v>
      </c>
      <c r="O117">
        <v>355.28683154100003</v>
      </c>
      <c r="P117">
        <v>358.00512915142298</v>
      </c>
      <c r="Q117">
        <v>347.44707971113399</v>
      </c>
      <c r="R117">
        <v>390.23869848629499</v>
      </c>
      <c r="S117">
        <v>537.65462185030594</v>
      </c>
      <c r="T117">
        <v>456.17277211413699</v>
      </c>
      <c r="U117">
        <v>513.17418789370595</v>
      </c>
      <c r="V117">
        <v>453.29502402712802</v>
      </c>
      <c r="W117">
        <v>500.04975577176498</v>
      </c>
      <c r="X117">
        <v>524.32717454345902</v>
      </c>
      <c r="Y117">
        <v>468.87671597722698</v>
      </c>
      <c r="Z117">
        <v>412.94195675251302</v>
      </c>
      <c r="AA117">
        <v>390.75518006693801</v>
      </c>
      <c r="AB117">
        <v>449.595931748027</v>
      </c>
      <c r="AC117">
        <v>439.59323928535798</v>
      </c>
      <c r="AD117">
        <v>399.994331049484</v>
      </c>
      <c r="AE117">
        <v>364.78377952361501</v>
      </c>
      <c r="AF117">
        <v>359.144161606956</v>
      </c>
      <c r="AG117">
        <v>362.094777822352</v>
      </c>
      <c r="AH117">
        <v>363.64421057263201</v>
      </c>
      <c r="AI117">
        <v>364.52425948724999</v>
      </c>
      <c r="AJ117">
        <v>358.85017235045802</v>
      </c>
      <c r="AK117">
        <v>355.76043991846899</v>
      </c>
      <c r="AL117">
        <v>344.25056192089102</v>
      </c>
      <c r="AM117">
        <v>335.53429212707402</v>
      </c>
      <c r="AN117">
        <v>331.24113411213699</v>
      </c>
      <c r="AO117">
        <v>339.54224261610898</v>
      </c>
      <c r="AP117">
        <v>328.31340496362998</v>
      </c>
      <c r="AQ117">
        <v>329.51690465591901</v>
      </c>
      <c r="AR117">
        <v>325.34971429251402</v>
      </c>
      <c r="AS117">
        <v>333.29565220231899</v>
      </c>
      <c r="AT117">
        <v>331.713638631202</v>
      </c>
      <c r="AU117">
        <v>338.59683383525902</v>
      </c>
      <c r="AV117">
        <v>331.57431986858802</v>
      </c>
      <c r="AW117">
        <v>327.40046533850602</v>
      </c>
      <c r="AX117">
        <v>332.23760757547598</v>
      </c>
      <c r="AY117">
        <v>332.269028888435</v>
      </c>
      <c r="AZ117">
        <v>332.95658377450297</v>
      </c>
      <c r="BA117">
        <v>330.64529705605702</v>
      </c>
      <c r="BB117">
        <v>337.08348844634202</v>
      </c>
      <c r="BC117">
        <v>334.55684474276302</v>
      </c>
      <c r="BD117">
        <v>334.61294141380603</v>
      </c>
      <c r="BE117">
        <v>340.52553267194298</v>
      </c>
      <c r="BF117">
        <v>332.85226615809</v>
      </c>
      <c r="BG117">
        <v>344.39767600916502</v>
      </c>
      <c r="BH117">
        <v>337.52424283977803</v>
      </c>
      <c r="BI117">
        <v>334.506576679641</v>
      </c>
      <c r="BJ117">
        <v>324.87501556606799</v>
      </c>
      <c r="BK117">
        <v>337.03813677662498</v>
      </c>
      <c r="BL117">
        <v>335.15112046410798</v>
      </c>
      <c r="BM117">
        <v>334.098719652856</v>
      </c>
      <c r="BN117">
        <v>338.68000521914399</v>
      </c>
      <c r="BO117">
        <v>337.48773693306799</v>
      </c>
      <c r="BP117">
        <v>342.527144668576</v>
      </c>
      <c r="BQ117">
        <v>335.65267369250103</v>
      </c>
      <c r="BR117">
        <v>337.54648099137103</v>
      </c>
      <c r="BS117">
        <v>336.79435679513898</v>
      </c>
      <c r="BT117">
        <v>331.75445383549101</v>
      </c>
      <c r="BU117">
        <v>342.44224762465802</v>
      </c>
      <c r="BV117">
        <v>334.45541056541998</v>
      </c>
      <c r="BW117">
        <v>334.12398139319401</v>
      </c>
      <c r="BX117">
        <v>365.31595173929401</v>
      </c>
      <c r="BY117">
        <v>422.49651077041699</v>
      </c>
      <c r="BZ117">
        <v>434.61781734009099</v>
      </c>
      <c r="CA117">
        <v>490.75126587941497</v>
      </c>
      <c r="CB117">
        <v>478.15141143823001</v>
      </c>
      <c r="CC117">
        <v>416.02141888713902</v>
      </c>
      <c r="CD117">
        <v>449.54486940384101</v>
      </c>
      <c r="CE117">
        <v>589.79302442054995</v>
      </c>
      <c r="CF117">
        <v>354.96574266623099</v>
      </c>
      <c r="CG117">
        <v>357.26462081874001</v>
      </c>
      <c r="CH117">
        <v>383.86748924839299</v>
      </c>
      <c r="CI117">
        <v>370.79688623899699</v>
      </c>
      <c r="CJ117">
        <v>378.84787391836198</v>
      </c>
      <c r="CK117">
        <v>466.00015034061897</v>
      </c>
      <c r="CL117">
        <v>371.21370664178397</v>
      </c>
      <c r="CM117">
        <v>371.23391239187202</v>
      </c>
      <c r="CN117">
        <v>359.83245912034698</v>
      </c>
      <c r="CO117">
        <v>351.71385026238102</v>
      </c>
      <c r="CP117">
        <v>355.219800397396</v>
      </c>
      <c r="CQ117">
        <v>357.12115539495898</v>
      </c>
      <c r="CR117">
        <v>360.44160887670898</v>
      </c>
      <c r="CS117">
        <v>359.40788656973098</v>
      </c>
      <c r="CT117">
        <v>352.20435038337803</v>
      </c>
      <c r="CU117">
        <v>353.09862982952501</v>
      </c>
      <c r="CV117">
        <v>353.66637328644299</v>
      </c>
      <c r="CW117">
        <v>359.76572519195298</v>
      </c>
      <c r="CX117">
        <v>351.15300814669899</v>
      </c>
    </row>
    <row r="118" spans="1:102" x14ac:dyDescent="0.25">
      <c r="A118">
        <v>27.877169559412501</v>
      </c>
      <c r="B118">
        <v>361.89010384893697</v>
      </c>
      <c r="C118">
        <v>351.98565373335998</v>
      </c>
      <c r="D118">
        <v>352.008924343221</v>
      </c>
      <c r="E118">
        <v>347.29307030889902</v>
      </c>
      <c r="F118">
        <v>349.58618021776698</v>
      </c>
      <c r="G118">
        <v>352.37011539696499</v>
      </c>
      <c r="H118">
        <v>349.18109083332899</v>
      </c>
      <c r="I118">
        <v>352.05555163850102</v>
      </c>
      <c r="J118">
        <v>339.064537856436</v>
      </c>
      <c r="K118">
        <v>353.38860954174203</v>
      </c>
      <c r="L118">
        <v>352.504768289693</v>
      </c>
      <c r="M118">
        <v>352.93186996699598</v>
      </c>
      <c r="N118">
        <v>360.78011831228798</v>
      </c>
      <c r="O118">
        <v>358.540902337462</v>
      </c>
      <c r="P118">
        <v>357.985094375654</v>
      </c>
      <c r="Q118">
        <v>349.61247071596699</v>
      </c>
      <c r="R118">
        <v>394.52144092437601</v>
      </c>
      <c r="S118">
        <v>563.91480651665597</v>
      </c>
      <c r="T118">
        <v>476.45631765272998</v>
      </c>
      <c r="U118">
        <v>532.36262166284905</v>
      </c>
      <c r="V118">
        <v>465.73877599223903</v>
      </c>
      <c r="W118">
        <v>517.16223512645695</v>
      </c>
      <c r="X118">
        <v>529.82218819038701</v>
      </c>
      <c r="Y118">
        <v>479.37129427666298</v>
      </c>
      <c r="Z118">
        <v>414.23079066053998</v>
      </c>
      <c r="AA118">
        <v>395.29078486097501</v>
      </c>
      <c r="AB118">
        <v>453.10464129885901</v>
      </c>
      <c r="AC118">
        <v>450.48069201102197</v>
      </c>
      <c r="AD118">
        <v>410.34807061277797</v>
      </c>
      <c r="AE118">
        <v>370.07546669081302</v>
      </c>
      <c r="AF118">
        <v>361.08261689904202</v>
      </c>
      <c r="AG118">
        <v>363.90384212449601</v>
      </c>
      <c r="AH118">
        <v>364.53748604016499</v>
      </c>
      <c r="AI118">
        <v>359.57059531219699</v>
      </c>
      <c r="AJ118">
        <v>355.58998364787402</v>
      </c>
      <c r="AK118">
        <v>353.92476218984001</v>
      </c>
      <c r="AL118">
        <v>341.56161494698301</v>
      </c>
      <c r="AM118">
        <v>333.54423758797202</v>
      </c>
      <c r="AN118">
        <v>333.07642281344499</v>
      </c>
      <c r="AO118">
        <v>338.467572792721</v>
      </c>
      <c r="AP118">
        <v>329.52803131802699</v>
      </c>
      <c r="AQ118">
        <v>326.45362702558901</v>
      </c>
      <c r="AR118">
        <v>321.56724243728598</v>
      </c>
      <c r="AS118">
        <v>330.96327843454401</v>
      </c>
      <c r="AT118">
        <v>330.07775763596698</v>
      </c>
      <c r="AU118">
        <v>336.76754502444999</v>
      </c>
      <c r="AV118">
        <v>331.293283528703</v>
      </c>
      <c r="AW118">
        <v>327.78806569803299</v>
      </c>
      <c r="AX118">
        <v>330.36849088027702</v>
      </c>
      <c r="AY118">
        <v>330.416335243437</v>
      </c>
      <c r="AZ118">
        <v>333.11993615777601</v>
      </c>
      <c r="BA118">
        <v>330.19552862663897</v>
      </c>
      <c r="BB118">
        <v>333.69857786683298</v>
      </c>
      <c r="BC118">
        <v>333.86136047962202</v>
      </c>
      <c r="BD118">
        <v>333.890599036504</v>
      </c>
      <c r="BE118">
        <v>344.27156676167999</v>
      </c>
      <c r="BF118">
        <v>334.72746357363502</v>
      </c>
      <c r="BG118">
        <v>340.03107475347099</v>
      </c>
      <c r="BH118">
        <v>338.26119074275101</v>
      </c>
      <c r="BI118">
        <v>333.735950178579</v>
      </c>
      <c r="BJ118">
        <v>328.258960607875</v>
      </c>
      <c r="BK118">
        <v>341.928028582933</v>
      </c>
      <c r="BL118">
        <v>335.38044006912099</v>
      </c>
      <c r="BM118">
        <v>329.834559008322</v>
      </c>
      <c r="BN118">
        <v>337.17541489882501</v>
      </c>
      <c r="BO118">
        <v>337.11862663706802</v>
      </c>
      <c r="BP118">
        <v>340.41018742230801</v>
      </c>
      <c r="BQ118">
        <v>337.38944165442899</v>
      </c>
      <c r="BR118">
        <v>332.21177143500398</v>
      </c>
      <c r="BS118">
        <v>333.97645841779399</v>
      </c>
      <c r="BT118">
        <v>332.400307562195</v>
      </c>
      <c r="BU118">
        <v>340.58928295595399</v>
      </c>
      <c r="BV118">
        <v>340.75294630012399</v>
      </c>
      <c r="BW118">
        <v>331.648142864178</v>
      </c>
      <c r="BX118">
        <v>365.79924648617998</v>
      </c>
      <c r="BY118">
        <v>428.596459821184</v>
      </c>
      <c r="BZ118">
        <v>452.41248694804102</v>
      </c>
      <c r="CA118">
        <v>509.14291204297803</v>
      </c>
      <c r="CB118">
        <v>506.09702874246699</v>
      </c>
      <c r="CC118">
        <v>430.59705608397201</v>
      </c>
      <c r="CD118">
        <v>472.24036940813198</v>
      </c>
      <c r="CE118">
        <v>615.68228062210801</v>
      </c>
      <c r="CF118">
        <v>360.170513072392</v>
      </c>
      <c r="CG118">
        <v>352.12815563237598</v>
      </c>
      <c r="CH118">
        <v>381.66809228970601</v>
      </c>
      <c r="CI118">
        <v>369.23395992591497</v>
      </c>
      <c r="CJ118">
        <v>377.775906775122</v>
      </c>
      <c r="CK118">
        <v>473.35425476613</v>
      </c>
      <c r="CL118">
        <v>377.282656801337</v>
      </c>
      <c r="CM118">
        <v>372.29720626003302</v>
      </c>
      <c r="CN118">
        <v>362.68669355814302</v>
      </c>
      <c r="CO118">
        <v>353.58399822909001</v>
      </c>
      <c r="CP118">
        <v>353.97227789041102</v>
      </c>
      <c r="CQ118">
        <v>355.28759697199501</v>
      </c>
      <c r="CR118">
        <v>361.09953552904801</v>
      </c>
      <c r="CS118">
        <v>358.937136183581</v>
      </c>
      <c r="CT118">
        <v>356.94374095853999</v>
      </c>
      <c r="CU118">
        <v>356.08947239759402</v>
      </c>
      <c r="CV118">
        <v>354.92856283546001</v>
      </c>
      <c r="CW118">
        <v>361.418412208794</v>
      </c>
      <c r="CX118">
        <v>350.48005493621599</v>
      </c>
    </row>
    <row r="119" spans="1:102" x14ac:dyDescent="0.25">
      <c r="A119">
        <v>28.117489986648799</v>
      </c>
      <c r="B119">
        <v>361.74370345922301</v>
      </c>
      <c r="C119">
        <v>354.08983356248598</v>
      </c>
      <c r="D119">
        <v>351.40685298378799</v>
      </c>
      <c r="E119">
        <v>347.741930910485</v>
      </c>
      <c r="F119">
        <v>350.36797663609599</v>
      </c>
      <c r="G119">
        <v>351.12858312387999</v>
      </c>
      <c r="H119">
        <v>351.07863632503199</v>
      </c>
      <c r="I119">
        <v>352.83910660801098</v>
      </c>
      <c r="J119">
        <v>339.670030550788</v>
      </c>
      <c r="K119">
        <v>356.33106013796402</v>
      </c>
      <c r="L119">
        <v>352.612760461069</v>
      </c>
      <c r="M119">
        <v>351.74759114417401</v>
      </c>
      <c r="N119">
        <v>361.34538476878998</v>
      </c>
      <c r="O119">
        <v>353.06506082090903</v>
      </c>
      <c r="P119">
        <v>356.02692517537599</v>
      </c>
      <c r="Q119">
        <v>349.31171301178898</v>
      </c>
      <c r="R119">
        <v>394.518287635283</v>
      </c>
      <c r="S119">
        <v>563.99832535428402</v>
      </c>
      <c r="T119">
        <v>474.35889238211598</v>
      </c>
      <c r="U119">
        <v>528.42506779451901</v>
      </c>
      <c r="V119">
        <v>463.961937380216</v>
      </c>
      <c r="W119">
        <v>511.60438960246199</v>
      </c>
      <c r="X119">
        <v>525.480394471409</v>
      </c>
      <c r="Y119">
        <v>474.30877847737298</v>
      </c>
      <c r="Z119">
        <v>413.53186323574698</v>
      </c>
      <c r="AA119">
        <v>393.67240212419603</v>
      </c>
      <c r="AB119">
        <v>450.97418769444101</v>
      </c>
      <c r="AC119">
        <v>452.19226360055097</v>
      </c>
      <c r="AD119">
        <v>411.50987531026499</v>
      </c>
      <c r="AE119">
        <v>367.584877007469</v>
      </c>
      <c r="AF119">
        <v>364.19818506891698</v>
      </c>
      <c r="AG119">
        <v>362.07206463564</v>
      </c>
      <c r="AH119">
        <v>361.34472568873701</v>
      </c>
      <c r="AI119">
        <v>358.91571958220101</v>
      </c>
      <c r="AJ119">
        <v>354.46381218514</v>
      </c>
      <c r="AK119">
        <v>354.49654451841599</v>
      </c>
      <c r="AL119">
        <v>336.30339559308601</v>
      </c>
      <c r="AM119">
        <v>336.97250915644003</v>
      </c>
      <c r="AN119">
        <v>331.08961996905401</v>
      </c>
      <c r="AO119">
        <v>341.83669869497902</v>
      </c>
      <c r="AP119">
        <v>329.64408673083301</v>
      </c>
      <c r="AQ119">
        <v>325.70597138398898</v>
      </c>
      <c r="AR119">
        <v>322.72471836487</v>
      </c>
      <c r="AS119">
        <v>331.85232867830803</v>
      </c>
      <c r="AT119">
        <v>329.60431098196898</v>
      </c>
      <c r="AU119">
        <v>331.63848397356202</v>
      </c>
      <c r="AV119">
        <v>330.66561189245499</v>
      </c>
      <c r="AW119">
        <v>328.57194623270101</v>
      </c>
      <c r="AX119">
        <v>331.14021787491401</v>
      </c>
      <c r="AY119">
        <v>331.79305080426298</v>
      </c>
      <c r="AZ119">
        <v>327.732731120295</v>
      </c>
      <c r="BA119">
        <v>326.814742089351</v>
      </c>
      <c r="BB119">
        <v>336.13675461333798</v>
      </c>
      <c r="BC119">
        <v>334.52250171309498</v>
      </c>
      <c r="BD119">
        <v>339.07973091299402</v>
      </c>
      <c r="BE119">
        <v>344.179363094954</v>
      </c>
      <c r="BF119">
        <v>333.43738301240398</v>
      </c>
      <c r="BG119">
        <v>339.46092662811998</v>
      </c>
      <c r="BH119">
        <v>339.97222902840099</v>
      </c>
      <c r="BI119">
        <v>333.19061037295899</v>
      </c>
      <c r="BJ119">
        <v>331.12492501438402</v>
      </c>
      <c r="BK119">
        <v>341.58404301061302</v>
      </c>
      <c r="BL119">
        <v>337.25309817480598</v>
      </c>
      <c r="BM119">
        <v>328.71150039014799</v>
      </c>
      <c r="BN119">
        <v>336.46458034598299</v>
      </c>
      <c r="BO119">
        <v>336.38210996762899</v>
      </c>
      <c r="BP119">
        <v>338.36186873753599</v>
      </c>
      <c r="BQ119">
        <v>338.22665655192498</v>
      </c>
      <c r="BR119">
        <v>330.44271988898998</v>
      </c>
      <c r="BS119">
        <v>338.82458520156598</v>
      </c>
      <c r="BT119">
        <v>330.87369769266098</v>
      </c>
      <c r="BU119">
        <v>337.87203201589898</v>
      </c>
      <c r="BV119">
        <v>342.01317601218602</v>
      </c>
      <c r="BW119">
        <v>329.86221435947499</v>
      </c>
      <c r="BX119">
        <v>363.56181403406799</v>
      </c>
      <c r="BY119">
        <v>430.64428277071698</v>
      </c>
      <c r="BZ119">
        <v>455.82866146241599</v>
      </c>
      <c r="CA119">
        <v>506.213058177942</v>
      </c>
      <c r="CB119">
        <v>507.81748300478699</v>
      </c>
      <c r="CC119">
        <v>428.80623715494397</v>
      </c>
      <c r="CD119">
        <v>468.81431575341099</v>
      </c>
      <c r="CE119">
        <v>609.32729618325504</v>
      </c>
      <c r="CF119">
        <v>360.71792650150002</v>
      </c>
      <c r="CG119">
        <v>348.05102008229699</v>
      </c>
      <c r="CH119">
        <v>380.22975399751198</v>
      </c>
      <c r="CI119">
        <v>370.54378215028999</v>
      </c>
      <c r="CJ119">
        <v>373.19512068910802</v>
      </c>
      <c r="CK119">
        <v>475.642879181757</v>
      </c>
      <c r="CL119">
        <v>378.41299054322599</v>
      </c>
      <c r="CM119">
        <v>372.69047327505399</v>
      </c>
      <c r="CN119">
        <v>361.59059939862999</v>
      </c>
      <c r="CO119">
        <v>351.09338294584597</v>
      </c>
      <c r="CP119">
        <v>356.00955028742402</v>
      </c>
      <c r="CQ119">
        <v>354.32392668276702</v>
      </c>
      <c r="CR119">
        <v>356.65981079250002</v>
      </c>
      <c r="CS119">
        <v>362.36405087557199</v>
      </c>
      <c r="CT119">
        <v>360.47795385508101</v>
      </c>
      <c r="CU119">
        <v>356.44813797697799</v>
      </c>
      <c r="CV119">
        <v>352.869095060051</v>
      </c>
      <c r="CW119">
        <v>359.96969544805899</v>
      </c>
      <c r="CX119">
        <v>347.07570017610101</v>
      </c>
    </row>
    <row r="120" spans="1:102" x14ac:dyDescent="0.25">
      <c r="A120">
        <v>28.357810413885101</v>
      </c>
      <c r="B120">
        <v>362.01058270982401</v>
      </c>
      <c r="C120">
        <v>353.25864236425201</v>
      </c>
      <c r="D120">
        <v>349.64007560354497</v>
      </c>
      <c r="E120">
        <v>350.295899275848</v>
      </c>
      <c r="F120">
        <v>352.832338348772</v>
      </c>
      <c r="G120">
        <v>348.79358691522702</v>
      </c>
      <c r="H120">
        <v>353.16479838903501</v>
      </c>
      <c r="I120">
        <v>353.73376229451799</v>
      </c>
      <c r="J120">
        <v>339.49983520068599</v>
      </c>
      <c r="K120">
        <v>355.454255909746</v>
      </c>
      <c r="L120">
        <v>349.66958488659799</v>
      </c>
      <c r="M120">
        <v>350.74487239582402</v>
      </c>
      <c r="N120">
        <v>364.26397791464802</v>
      </c>
      <c r="O120">
        <v>351.69273306766797</v>
      </c>
      <c r="P120">
        <v>356.37872231851202</v>
      </c>
      <c r="Q120">
        <v>348.26306043253999</v>
      </c>
      <c r="R120">
        <v>399.96256208023402</v>
      </c>
      <c r="S120">
        <v>612.21832685059906</v>
      </c>
      <c r="T120">
        <v>494.934369352499</v>
      </c>
      <c r="U120">
        <v>555.17683177280696</v>
      </c>
      <c r="V120">
        <v>474.74736907726498</v>
      </c>
      <c r="W120">
        <v>531.75694495169898</v>
      </c>
      <c r="X120">
        <v>526.90945852662503</v>
      </c>
      <c r="Y120">
        <v>472.88764769252998</v>
      </c>
      <c r="Z120">
        <v>411.53273426029898</v>
      </c>
      <c r="AA120">
        <v>397.42727137944502</v>
      </c>
      <c r="AB120">
        <v>453.18407760478198</v>
      </c>
      <c r="AC120">
        <v>463.43873763715402</v>
      </c>
      <c r="AD120">
        <v>416.69775426500598</v>
      </c>
      <c r="AE120">
        <v>369.74490639996998</v>
      </c>
      <c r="AF120">
        <v>368.423604356829</v>
      </c>
      <c r="AG120">
        <v>364.02348810718001</v>
      </c>
      <c r="AH120">
        <v>364.19580443806097</v>
      </c>
      <c r="AI120">
        <v>354.65394460392599</v>
      </c>
      <c r="AJ120">
        <v>353.02186472221399</v>
      </c>
      <c r="AK120">
        <v>351.04855544520899</v>
      </c>
      <c r="AL120">
        <v>334.58910321967602</v>
      </c>
      <c r="AM120">
        <v>339.63395859956199</v>
      </c>
      <c r="AN120">
        <v>330.311586827479</v>
      </c>
      <c r="AO120">
        <v>346.766431228817</v>
      </c>
      <c r="AP120">
        <v>328.73266087077701</v>
      </c>
      <c r="AQ120">
        <v>328.81223557511203</v>
      </c>
      <c r="AR120">
        <v>325.73693379042902</v>
      </c>
      <c r="AS120">
        <v>330.617851415997</v>
      </c>
      <c r="AT120">
        <v>331.72483763931803</v>
      </c>
      <c r="AU120">
        <v>327.210506825967</v>
      </c>
      <c r="AV120">
        <v>330.06535880557402</v>
      </c>
      <c r="AW120">
        <v>331.71521693066899</v>
      </c>
      <c r="AX120">
        <v>330.44608983248798</v>
      </c>
      <c r="AY120">
        <v>331.14104762719899</v>
      </c>
      <c r="AZ120">
        <v>330.34912708035699</v>
      </c>
      <c r="BA120">
        <v>324.28005073609199</v>
      </c>
      <c r="BB120">
        <v>335.521073179437</v>
      </c>
      <c r="BC120">
        <v>335.176275613668</v>
      </c>
      <c r="BD120">
        <v>340.62179044574498</v>
      </c>
      <c r="BE120">
        <v>346.15137065233802</v>
      </c>
      <c r="BF120">
        <v>332.18717061039303</v>
      </c>
      <c r="BG120">
        <v>339.54473101014997</v>
      </c>
      <c r="BH120">
        <v>337.17008936213603</v>
      </c>
      <c r="BI120">
        <v>332.76940555868202</v>
      </c>
      <c r="BJ120">
        <v>331.812440686223</v>
      </c>
      <c r="BK120">
        <v>340.61135626110701</v>
      </c>
      <c r="BL120">
        <v>337.14718841125898</v>
      </c>
      <c r="BM120">
        <v>328.585298669368</v>
      </c>
      <c r="BN120">
        <v>336.335491812795</v>
      </c>
      <c r="BO120">
        <v>337.89293077762397</v>
      </c>
      <c r="BP120">
        <v>336.92717721859401</v>
      </c>
      <c r="BQ120">
        <v>336.45499394691598</v>
      </c>
      <c r="BR120">
        <v>329.52548349327202</v>
      </c>
      <c r="BS120">
        <v>338.46317552038101</v>
      </c>
      <c r="BT120">
        <v>331.67261795980698</v>
      </c>
      <c r="BU120">
        <v>340.41159194888201</v>
      </c>
      <c r="BV120">
        <v>341.88434452759401</v>
      </c>
      <c r="BW120">
        <v>328.91706322141499</v>
      </c>
      <c r="BX120">
        <v>363.56434608022698</v>
      </c>
      <c r="BY120">
        <v>440.06236843646798</v>
      </c>
      <c r="BZ120">
        <v>467.12975146199102</v>
      </c>
      <c r="CA120">
        <v>516.32532259477102</v>
      </c>
      <c r="CB120">
        <v>527.393146674185</v>
      </c>
      <c r="CC120">
        <v>441.59141752308301</v>
      </c>
      <c r="CD120">
        <v>484.648729552205</v>
      </c>
      <c r="CE120">
        <v>606.72026617235497</v>
      </c>
      <c r="CF120">
        <v>366.48606107693797</v>
      </c>
      <c r="CG120">
        <v>345.94461747611598</v>
      </c>
      <c r="CH120">
        <v>370.83137667422898</v>
      </c>
      <c r="CI120">
        <v>367.675433054591</v>
      </c>
      <c r="CJ120">
        <v>366.46926694196901</v>
      </c>
      <c r="CK120">
        <v>473.20849589398301</v>
      </c>
      <c r="CL120">
        <v>377.87622364047297</v>
      </c>
      <c r="CM120">
        <v>375.58056589283802</v>
      </c>
      <c r="CN120">
        <v>357.94587747184602</v>
      </c>
      <c r="CO120">
        <v>355.024655630094</v>
      </c>
      <c r="CP120">
        <v>352.33107318119801</v>
      </c>
      <c r="CQ120">
        <v>356.36881008176601</v>
      </c>
      <c r="CR120">
        <v>355.98631585489602</v>
      </c>
      <c r="CS120">
        <v>362.75703790372103</v>
      </c>
      <c r="CT120">
        <v>364.77499499106398</v>
      </c>
      <c r="CU120">
        <v>353.23463590988001</v>
      </c>
      <c r="CV120">
        <v>356.14380362663002</v>
      </c>
      <c r="CW120">
        <v>361.96905078049201</v>
      </c>
      <c r="CX120">
        <v>347.67163327353398</v>
      </c>
    </row>
    <row r="121" spans="1:102" x14ac:dyDescent="0.25">
      <c r="A121">
        <v>28.598130841121399</v>
      </c>
      <c r="B121">
        <v>360.08013305901102</v>
      </c>
      <c r="C121">
        <v>355.79566143001603</v>
      </c>
      <c r="D121">
        <v>351.419604689952</v>
      </c>
      <c r="E121">
        <v>350.93545329905203</v>
      </c>
      <c r="F121">
        <v>352.826779734669</v>
      </c>
      <c r="G121">
        <v>349.41835069901202</v>
      </c>
      <c r="H121">
        <v>350.21702085602499</v>
      </c>
      <c r="I121">
        <v>351.04992787318099</v>
      </c>
      <c r="J121">
        <v>339.68440170624001</v>
      </c>
      <c r="K121">
        <v>353.699488755159</v>
      </c>
      <c r="L121">
        <v>352.124031445848</v>
      </c>
      <c r="M121">
        <v>349.06015481791502</v>
      </c>
      <c r="N121">
        <v>364.48928562352802</v>
      </c>
      <c r="O121">
        <v>350.00601546605799</v>
      </c>
      <c r="P121">
        <v>358.35402983800901</v>
      </c>
      <c r="Q121">
        <v>346.84464461109502</v>
      </c>
      <c r="R121">
        <v>400.46811314005998</v>
      </c>
      <c r="S121">
        <v>620.73817311212099</v>
      </c>
      <c r="T121">
        <v>496.47743553049202</v>
      </c>
      <c r="U121">
        <v>558.825997612989</v>
      </c>
      <c r="V121">
        <v>475.48881817653501</v>
      </c>
      <c r="W121">
        <v>533.76082079610001</v>
      </c>
      <c r="X121">
        <v>519.41283574527404</v>
      </c>
      <c r="Y121">
        <v>471.02673299726501</v>
      </c>
      <c r="Z121">
        <v>412.14513731864099</v>
      </c>
      <c r="AA121">
        <v>397.04031744941602</v>
      </c>
      <c r="AB121">
        <v>454.591527816655</v>
      </c>
      <c r="AC121">
        <v>464.21311757950298</v>
      </c>
      <c r="AD121">
        <v>417.668645081379</v>
      </c>
      <c r="AE121">
        <v>368.90442389082199</v>
      </c>
      <c r="AF121">
        <v>366.24847724557998</v>
      </c>
      <c r="AG121">
        <v>365.109693592268</v>
      </c>
      <c r="AH121">
        <v>364.95363876346403</v>
      </c>
      <c r="AI121">
        <v>353.33130282995899</v>
      </c>
      <c r="AJ121">
        <v>353.42063320141199</v>
      </c>
      <c r="AK121">
        <v>349.483107225688</v>
      </c>
      <c r="AL121">
        <v>339.17763848234898</v>
      </c>
      <c r="AM121">
        <v>337.62172787578402</v>
      </c>
      <c r="AN121">
        <v>334.06616795143498</v>
      </c>
      <c r="AO121">
        <v>344.52664507188399</v>
      </c>
      <c r="AP121">
        <v>329.080956203266</v>
      </c>
      <c r="AQ121">
        <v>332.36395335570501</v>
      </c>
      <c r="AR121">
        <v>328.39241531684002</v>
      </c>
      <c r="AS121">
        <v>333.03524917112998</v>
      </c>
      <c r="AT121">
        <v>330.85304224381798</v>
      </c>
      <c r="AU121">
        <v>330.353759268121</v>
      </c>
      <c r="AV121">
        <v>330.57483012427502</v>
      </c>
      <c r="AW121">
        <v>332.06721449612502</v>
      </c>
      <c r="AX121">
        <v>330.28459220319701</v>
      </c>
      <c r="AY121">
        <v>331.95385745453302</v>
      </c>
      <c r="AZ121">
        <v>326.32542869719902</v>
      </c>
      <c r="BA121">
        <v>325.90263441829597</v>
      </c>
      <c r="BB121">
        <v>334.08684689163499</v>
      </c>
      <c r="BC121">
        <v>337.07755084092901</v>
      </c>
      <c r="BD121">
        <v>340.10137319150101</v>
      </c>
      <c r="BE121">
        <v>341.96718602903798</v>
      </c>
      <c r="BF121">
        <v>331.04463389449103</v>
      </c>
      <c r="BG121">
        <v>340.414293016638</v>
      </c>
      <c r="BH121">
        <v>335.15396255874299</v>
      </c>
      <c r="BI121">
        <v>332.38612494214499</v>
      </c>
      <c r="BJ121">
        <v>334.72660290543502</v>
      </c>
      <c r="BK121">
        <v>338.31774254838399</v>
      </c>
      <c r="BL121">
        <v>338.31093200281902</v>
      </c>
      <c r="BM121">
        <v>331.11257904538297</v>
      </c>
      <c r="BN121">
        <v>331.32018202065802</v>
      </c>
      <c r="BO121">
        <v>333.86565612873602</v>
      </c>
      <c r="BP121">
        <v>338.70747278582598</v>
      </c>
      <c r="BQ121">
        <v>337.095217971068</v>
      </c>
      <c r="BR121">
        <v>329.517043562335</v>
      </c>
      <c r="BS121">
        <v>342.05196569088702</v>
      </c>
      <c r="BT121">
        <v>335.14037090304299</v>
      </c>
      <c r="BU121">
        <v>336.67132444953501</v>
      </c>
      <c r="BV121">
        <v>343.88607224041698</v>
      </c>
      <c r="BW121">
        <v>330.41942425874402</v>
      </c>
      <c r="BX121">
        <v>367.11061648211597</v>
      </c>
      <c r="BY121">
        <v>442.77580736363302</v>
      </c>
      <c r="BZ121">
        <v>466.03962922128102</v>
      </c>
      <c r="CA121">
        <v>516.59082444354203</v>
      </c>
      <c r="CB121">
        <v>526.49479904573798</v>
      </c>
      <c r="CC121">
        <v>443.59751926195599</v>
      </c>
      <c r="CD121">
        <v>484.17507898381302</v>
      </c>
      <c r="CE121">
        <v>600.59527505262804</v>
      </c>
      <c r="CF121">
        <v>364.77179076552198</v>
      </c>
      <c r="CG121">
        <v>347.85481558026299</v>
      </c>
      <c r="CH121">
        <v>369.44938684091898</v>
      </c>
      <c r="CI121">
        <v>365.97530387293301</v>
      </c>
      <c r="CJ121">
        <v>367.258307088408</v>
      </c>
      <c r="CK121">
        <v>465.01567021466701</v>
      </c>
      <c r="CL121">
        <v>377.07322341708999</v>
      </c>
      <c r="CM121">
        <v>372.77398237357602</v>
      </c>
      <c r="CN121">
        <v>356.33881243153098</v>
      </c>
      <c r="CO121">
        <v>357.684536254867</v>
      </c>
      <c r="CP121">
        <v>351.49213146853702</v>
      </c>
      <c r="CQ121">
        <v>358.48212630638199</v>
      </c>
      <c r="CR121">
        <v>354.10801970892902</v>
      </c>
      <c r="CS121">
        <v>361.58816207820797</v>
      </c>
      <c r="CT121">
        <v>366.89575613797598</v>
      </c>
      <c r="CU121">
        <v>355.67543631295598</v>
      </c>
      <c r="CV121">
        <v>355.85717102172902</v>
      </c>
      <c r="CW121">
        <v>359.61304136922303</v>
      </c>
      <c r="CX121">
        <v>353.93474560648701</v>
      </c>
    </row>
    <row r="122" spans="1:102" x14ac:dyDescent="0.25">
      <c r="A122">
        <v>28.838451268357801</v>
      </c>
      <c r="B122">
        <v>359.94828808432101</v>
      </c>
      <c r="C122">
        <v>356.36307428647598</v>
      </c>
      <c r="D122">
        <v>352.00966336464103</v>
      </c>
      <c r="E122">
        <v>353.68068807390199</v>
      </c>
      <c r="F122">
        <v>353.95358958017999</v>
      </c>
      <c r="G122">
        <v>350.40862728632197</v>
      </c>
      <c r="H122">
        <v>348.98271617571203</v>
      </c>
      <c r="I122">
        <v>351.85552676785397</v>
      </c>
      <c r="J122">
        <v>338.74322747720601</v>
      </c>
      <c r="K122">
        <v>350.931151209147</v>
      </c>
      <c r="L122">
        <v>351.77623438025898</v>
      </c>
      <c r="M122">
        <v>349.94568974819799</v>
      </c>
      <c r="N122">
        <v>364.07331306540499</v>
      </c>
      <c r="O122">
        <v>351.69768293290599</v>
      </c>
      <c r="P122">
        <v>360.15059095758897</v>
      </c>
      <c r="Q122">
        <v>347.72788927383903</v>
      </c>
      <c r="R122">
        <v>406.26009821624802</v>
      </c>
      <c r="S122">
        <v>619.08476797507205</v>
      </c>
      <c r="T122">
        <v>507.45745281819899</v>
      </c>
      <c r="U122">
        <v>564.64359107227199</v>
      </c>
      <c r="V122">
        <v>479.18825295291299</v>
      </c>
      <c r="W122">
        <v>529.09199983562303</v>
      </c>
      <c r="X122">
        <v>515.01341070741603</v>
      </c>
      <c r="Y122">
        <v>470.15338414083499</v>
      </c>
      <c r="Z122">
        <v>411.239944286195</v>
      </c>
      <c r="AA122">
        <v>394.68272322466299</v>
      </c>
      <c r="AB122">
        <v>450.20609825846998</v>
      </c>
      <c r="AC122">
        <v>458.43040384118802</v>
      </c>
      <c r="AD122">
        <v>418.93035305039001</v>
      </c>
      <c r="AE122">
        <v>371.29920469911201</v>
      </c>
      <c r="AF122">
        <v>364.25100288428303</v>
      </c>
      <c r="AG122">
        <v>365.07848250253198</v>
      </c>
      <c r="AH122">
        <v>368.89089026872398</v>
      </c>
      <c r="AI122">
        <v>355.54966970959401</v>
      </c>
      <c r="AJ122">
        <v>353.42437364578598</v>
      </c>
      <c r="AK122">
        <v>348.98510074401901</v>
      </c>
      <c r="AL122">
        <v>341.47978591056102</v>
      </c>
      <c r="AM122">
        <v>336.66072734909199</v>
      </c>
      <c r="AN122">
        <v>341.81790494291101</v>
      </c>
      <c r="AO122">
        <v>344.22027799141102</v>
      </c>
      <c r="AP122">
        <v>328.43815803625</v>
      </c>
      <c r="AQ122">
        <v>335.80665960259</v>
      </c>
      <c r="AR122">
        <v>331.05472719936603</v>
      </c>
      <c r="AS122">
        <v>334.28518084384501</v>
      </c>
      <c r="AT122">
        <v>329.96560604162198</v>
      </c>
      <c r="AU122">
        <v>333.16831999774502</v>
      </c>
      <c r="AV122">
        <v>333.226270158403</v>
      </c>
      <c r="AW122">
        <v>337.60440591133698</v>
      </c>
      <c r="AX122">
        <v>330.12114904801399</v>
      </c>
      <c r="AY122">
        <v>333.31591083930999</v>
      </c>
      <c r="AZ122">
        <v>321.53884395696002</v>
      </c>
      <c r="BA122">
        <v>326.38105006436803</v>
      </c>
      <c r="BB122">
        <v>331.98893621379898</v>
      </c>
      <c r="BC122">
        <v>340.025418354463</v>
      </c>
      <c r="BD122">
        <v>343.48133788237999</v>
      </c>
      <c r="BE122">
        <v>342.44122623810802</v>
      </c>
      <c r="BF122">
        <v>333.12156599995802</v>
      </c>
      <c r="BG122">
        <v>338.04881014622799</v>
      </c>
      <c r="BH122">
        <v>336.35359129675999</v>
      </c>
      <c r="BI122">
        <v>330.73686319039598</v>
      </c>
      <c r="BJ122">
        <v>339.28237136162699</v>
      </c>
      <c r="BK122">
        <v>338.58172015230798</v>
      </c>
      <c r="BL122">
        <v>337.11018863066602</v>
      </c>
      <c r="BM122">
        <v>332.05948985943598</v>
      </c>
      <c r="BN122">
        <v>328.78578018133902</v>
      </c>
      <c r="BO122">
        <v>329.342946291928</v>
      </c>
      <c r="BP122">
        <v>339.128650089112</v>
      </c>
      <c r="BQ122">
        <v>338.15887516129698</v>
      </c>
      <c r="BR122">
        <v>330.21423552528699</v>
      </c>
      <c r="BS122">
        <v>339.96418063758603</v>
      </c>
      <c r="BT122">
        <v>333.761097269819</v>
      </c>
      <c r="BU122">
        <v>333.63477599477699</v>
      </c>
      <c r="BV122">
        <v>344.91685677704902</v>
      </c>
      <c r="BW122">
        <v>330.21091230061398</v>
      </c>
      <c r="BX122">
        <v>368.8359616523</v>
      </c>
      <c r="BY122">
        <v>445.41307271491303</v>
      </c>
      <c r="BZ122">
        <v>475.35310848038699</v>
      </c>
      <c r="CA122">
        <v>527.34860312418698</v>
      </c>
      <c r="CB122">
        <v>544.85110097092604</v>
      </c>
      <c r="CC122">
        <v>466.22698190718103</v>
      </c>
      <c r="CD122">
        <v>502.84203909266699</v>
      </c>
      <c r="CE122">
        <v>606.16624101939999</v>
      </c>
      <c r="CF122">
        <v>372.233783242941</v>
      </c>
      <c r="CG122">
        <v>353.49991980147303</v>
      </c>
      <c r="CH122">
        <v>367.54443221071301</v>
      </c>
      <c r="CI122">
        <v>365.03728618274698</v>
      </c>
      <c r="CJ122">
        <v>366.848602588304</v>
      </c>
      <c r="CK122">
        <v>461.84332904986201</v>
      </c>
      <c r="CL122">
        <v>378.47696215116201</v>
      </c>
      <c r="CM122">
        <v>372.18152671588803</v>
      </c>
      <c r="CN122">
        <v>360.28641439571101</v>
      </c>
      <c r="CO122">
        <v>355.68632474751797</v>
      </c>
      <c r="CP122">
        <v>352.025530466519</v>
      </c>
      <c r="CQ122">
        <v>356.88678504286099</v>
      </c>
      <c r="CR122">
        <v>348.37950538880898</v>
      </c>
      <c r="CS122">
        <v>360.38361896910999</v>
      </c>
      <c r="CT122">
        <v>368.02261785765802</v>
      </c>
      <c r="CU122">
        <v>355.38181366412402</v>
      </c>
      <c r="CV122">
        <v>358.52106210150299</v>
      </c>
      <c r="CW122">
        <v>355.48770190417702</v>
      </c>
      <c r="CX122">
        <v>355.838088539853</v>
      </c>
    </row>
    <row r="123" spans="1:102" x14ac:dyDescent="0.25">
      <c r="A123">
        <v>29.078771695594099</v>
      </c>
      <c r="B123">
        <v>352.709221037482</v>
      </c>
      <c r="C123">
        <v>351.822992609511</v>
      </c>
      <c r="D123">
        <v>351.75458154848297</v>
      </c>
      <c r="E123">
        <v>352.060638439961</v>
      </c>
      <c r="F123">
        <v>354.611452248614</v>
      </c>
      <c r="G123">
        <v>348.437807593814</v>
      </c>
      <c r="H123">
        <v>349.51209184585201</v>
      </c>
      <c r="I123">
        <v>353.677229931</v>
      </c>
      <c r="J123">
        <v>340.66321959841002</v>
      </c>
      <c r="K123">
        <v>349.44041807251801</v>
      </c>
      <c r="L123">
        <v>350.61590077339599</v>
      </c>
      <c r="M123">
        <v>348.69033322165598</v>
      </c>
      <c r="N123">
        <v>365.11032717245098</v>
      </c>
      <c r="O123">
        <v>354.236797882747</v>
      </c>
      <c r="P123">
        <v>356.72178891948897</v>
      </c>
      <c r="Q123">
        <v>349.13794317649302</v>
      </c>
      <c r="R123">
        <v>402.16118254316501</v>
      </c>
      <c r="S123">
        <v>598.11029784822495</v>
      </c>
      <c r="T123">
        <v>501.13345856783002</v>
      </c>
      <c r="U123">
        <v>552.94108161467898</v>
      </c>
      <c r="V123">
        <v>469.72534315919501</v>
      </c>
      <c r="W123">
        <v>518.85314698528703</v>
      </c>
      <c r="X123">
        <v>501.02537997521898</v>
      </c>
      <c r="Y123">
        <v>463.06339873970501</v>
      </c>
      <c r="Z123">
        <v>405.65692935968201</v>
      </c>
      <c r="AA123">
        <v>390.80032522406799</v>
      </c>
      <c r="AB123">
        <v>438.99840965662997</v>
      </c>
      <c r="AC123">
        <v>450.343048100538</v>
      </c>
      <c r="AD123">
        <v>414.388061309509</v>
      </c>
      <c r="AE123">
        <v>368.96233343625698</v>
      </c>
      <c r="AF123">
        <v>362.44262061796201</v>
      </c>
      <c r="AG123">
        <v>363.71388127604598</v>
      </c>
      <c r="AH123">
        <v>371.05093198950402</v>
      </c>
      <c r="AI123">
        <v>358.28117231190799</v>
      </c>
      <c r="AJ123">
        <v>353.61913767470901</v>
      </c>
      <c r="AK123">
        <v>346.11531473854302</v>
      </c>
      <c r="AL123">
        <v>340.73374050889203</v>
      </c>
      <c r="AM123">
        <v>335.88557932010502</v>
      </c>
      <c r="AN123">
        <v>347.22246601896302</v>
      </c>
      <c r="AO123">
        <v>341.00189221833398</v>
      </c>
      <c r="AP123">
        <v>323.86125532471902</v>
      </c>
      <c r="AQ123">
        <v>336.40492311006801</v>
      </c>
      <c r="AR123">
        <v>330.29732409429198</v>
      </c>
      <c r="AS123">
        <v>336.64770819080002</v>
      </c>
      <c r="AT123">
        <v>330.13454101776</v>
      </c>
      <c r="AU123">
        <v>333.66406373967499</v>
      </c>
      <c r="AV123">
        <v>331.77934857284498</v>
      </c>
      <c r="AW123">
        <v>341.31118286361999</v>
      </c>
      <c r="AX123">
        <v>332.346564363948</v>
      </c>
      <c r="AY123">
        <v>334.194098074279</v>
      </c>
      <c r="AZ123">
        <v>319.38348230662399</v>
      </c>
      <c r="BA123">
        <v>327.15996657411898</v>
      </c>
      <c r="BB123">
        <v>324.99478091573701</v>
      </c>
      <c r="BC123">
        <v>341.28024063537202</v>
      </c>
      <c r="BD123">
        <v>343.15208656589601</v>
      </c>
      <c r="BE123">
        <v>340.58541074612998</v>
      </c>
      <c r="BF123">
        <v>333.33361333477302</v>
      </c>
      <c r="BG123">
        <v>336.21020214069</v>
      </c>
      <c r="BH123">
        <v>333.540577591908</v>
      </c>
      <c r="BI123">
        <v>330.32347210844102</v>
      </c>
      <c r="BJ123">
        <v>340.025901438603</v>
      </c>
      <c r="BK123">
        <v>336.21023893772201</v>
      </c>
      <c r="BL123">
        <v>339.58651471249499</v>
      </c>
      <c r="BM123">
        <v>333.20846237552399</v>
      </c>
      <c r="BN123">
        <v>330.53126072326302</v>
      </c>
      <c r="BO123">
        <v>328.205171073494</v>
      </c>
      <c r="BP123">
        <v>338.37800103127</v>
      </c>
      <c r="BQ123">
        <v>336.763286476838</v>
      </c>
      <c r="BR123">
        <v>334.88729058647601</v>
      </c>
      <c r="BS123">
        <v>340.74897545135201</v>
      </c>
      <c r="BT123">
        <v>333.00834262122498</v>
      </c>
      <c r="BU123">
        <v>335.024560738405</v>
      </c>
      <c r="BV123">
        <v>348.68710675309501</v>
      </c>
      <c r="BW123">
        <v>331.52293836752699</v>
      </c>
      <c r="BX123">
        <v>368.54599032048799</v>
      </c>
      <c r="BY123">
        <v>438.67198013097902</v>
      </c>
      <c r="BZ123">
        <v>469.32987876858601</v>
      </c>
      <c r="CA123">
        <v>521.43050290485996</v>
      </c>
      <c r="CB123">
        <v>542.77287209206099</v>
      </c>
      <c r="CC123">
        <v>469.07392511486898</v>
      </c>
      <c r="CD123">
        <v>501.663632676117</v>
      </c>
      <c r="CE123">
        <v>591.28731568232695</v>
      </c>
      <c r="CF123">
        <v>372.89763281282598</v>
      </c>
      <c r="CG123">
        <v>353.04106002538998</v>
      </c>
      <c r="CH123">
        <v>368.72344122088498</v>
      </c>
      <c r="CI123">
        <v>364.80218956463801</v>
      </c>
      <c r="CJ123">
        <v>366.796170797174</v>
      </c>
      <c r="CK123">
        <v>451.28331455617098</v>
      </c>
      <c r="CL123">
        <v>378.59576702925801</v>
      </c>
      <c r="CM123">
        <v>369.044214759721</v>
      </c>
      <c r="CN123">
        <v>359.16725356855198</v>
      </c>
      <c r="CO123">
        <v>354.74947767006398</v>
      </c>
      <c r="CP123">
        <v>352.05450237154201</v>
      </c>
      <c r="CQ123">
        <v>356.12742722053702</v>
      </c>
      <c r="CR123">
        <v>344.83152698176002</v>
      </c>
      <c r="CS123">
        <v>359.36294910414102</v>
      </c>
      <c r="CT123">
        <v>362.893461123723</v>
      </c>
      <c r="CU123">
        <v>351.27006748226</v>
      </c>
      <c r="CV123">
        <v>359.055772407196</v>
      </c>
      <c r="CW123">
        <v>352.29625490438798</v>
      </c>
      <c r="CX123">
        <v>354.02507768791298</v>
      </c>
    </row>
    <row r="124" spans="1:102" x14ac:dyDescent="0.25">
      <c r="A124">
        <v>29.319092122830401</v>
      </c>
      <c r="B124">
        <v>347.931844276437</v>
      </c>
      <c r="C124">
        <v>355.669968359091</v>
      </c>
      <c r="D124">
        <v>353.70688235274503</v>
      </c>
      <c r="E124">
        <v>351.69310904985798</v>
      </c>
      <c r="F124">
        <v>354.85797927982702</v>
      </c>
      <c r="G124">
        <v>350.68668235137699</v>
      </c>
      <c r="H124">
        <v>349.27692548627402</v>
      </c>
      <c r="I124">
        <v>355.874829096854</v>
      </c>
      <c r="J124">
        <v>346.63033983734101</v>
      </c>
      <c r="K124">
        <v>347.38829689220699</v>
      </c>
      <c r="L124">
        <v>350.09475263052798</v>
      </c>
      <c r="M124">
        <v>349.48871013106401</v>
      </c>
      <c r="N124">
        <v>365.06662440741502</v>
      </c>
      <c r="O124">
        <v>355.83355060917199</v>
      </c>
      <c r="P124">
        <v>357.56127108630699</v>
      </c>
      <c r="Q124">
        <v>350.32743902754902</v>
      </c>
      <c r="R124">
        <v>408.83704369557</v>
      </c>
      <c r="S124">
        <v>627.08259645548003</v>
      </c>
      <c r="T124">
        <v>525.27807737854505</v>
      </c>
      <c r="U124">
        <v>579.45810164415002</v>
      </c>
      <c r="V124">
        <v>480.89499766077603</v>
      </c>
      <c r="W124">
        <v>537.05077584946901</v>
      </c>
      <c r="X124">
        <v>510.69558344097499</v>
      </c>
      <c r="Y124">
        <v>464.36176686815298</v>
      </c>
      <c r="Z124">
        <v>404.31497236343102</v>
      </c>
      <c r="AA124">
        <v>389.68321020206002</v>
      </c>
      <c r="AB124">
        <v>445.454941013113</v>
      </c>
      <c r="AC124">
        <v>459.12204786586301</v>
      </c>
      <c r="AD124">
        <v>422.20288086062999</v>
      </c>
      <c r="AE124">
        <v>370.73190454377999</v>
      </c>
      <c r="AF124">
        <v>368.39551019859101</v>
      </c>
      <c r="AG124">
        <v>370.06586826923802</v>
      </c>
      <c r="AH124">
        <v>372.54602416636499</v>
      </c>
      <c r="AI124">
        <v>362.99181816928302</v>
      </c>
      <c r="AJ124">
        <v>352.32027961505798</v>
      </c>
      <c r="AK124">
        <v>345.69835852940599</v>
      </c>
      <c r="AL124">
        <v>344.32363218395602</v>
      </c>
      <c r="AM124">
        <v>338.30774893970198</v>
      </c>
      <c r="AN124">
        <v>345.42232809691501</v>
      </c>
      <c r="AO124">
        <v>340.96528569793099</v>
      </c>
      <c r="AP124">
        <v>326.78385593386099</v>
      </c>
      <c r="AQ124">
        <v>333.408522273529</v>
      </c>
      <c r="AR124">
        <v>330.75358701347801</v>
      </c>
      <c r="AS124">
        <v>335.18622679858998</v>
      </c>
      <c r="AT124">
        <v>327.68384588205498</v>
      </c>
      <c r="AU124">
        <v>335.29584962868398</v>
      </c>
      <c r="AV124">
        <v>333.90742288450599</v>
      </c>
      <c r="AW124">
        <v>340.397526055085</v>
      </c>
      <c r="AX124">
        <v>333.45040620866001</v>
      </c>
      <c r="AY124">
        <v>337.15379528187901</v>
      </c>
      <c r="AZ124">
        <v>317.97871034790398</v>
      </c>
      <c r="BA124">
        <v>326.12426022356601</v>
      </c>
      <c r="BB124">
        <v>330.19742689115299</v>
      </c>
      <c r="BC124">
        <v>343.63211454005</v>
      </c>
      <c r="BD124">
        <v>346.58343348886302</v>
      </c>
      <c r="BE124">
        <v>335.32578233242702</v>
      </c>
      <c r="BF124">
        <v>332.60865908414399</v>
      </c>
      <c r="BG124">
        <v>334.31196419109398</v>
      </c>
      <c r="BH124">
        <v>334.79870939055297</v>
      </c>
      <c r="BI124">
        <v>328.70983108304603</v>
      </c>
      <c r="BJ124">
        <v>340.75191562058302</v>
      </c>
      <c r="BK124">
        <v>333.80638146002298</v>
      </c>
      <c r="BL124">
        <v>340.76310350442202</v>
      </c>
      <c r="BM124">
        <v>336.68900916399201</v>
      </c>
      <c r="BN124">
        <v>329.23149267625303</v>
      </c>
      <c r="BO124">
        <v>327.31905087233702</v>
      </c>
      <c r="BP124">
        <v>340.292344667267</v>
      </c>
      <c r="BQ124">
        <v>339.16228436486102</v>
      </c>
      <c r="BR124">
        <v>340.903028245575</v>
      </c>
      <c r="BS124">
        <v>343.15392651824902</v>
      </c>
      <c r="BT124">
        <v>331.00221790008698</v>
      </c>
      <c r="BU124">
        <v>337.08997469620402</v>
      </c>
      <c r="BV124">
        <v>347.29087924205299</v>
      </c>
      <c r="BW124">
        <v>333.274253425258</v>
      </c>
      <c r="BX124">
        <v>370.08653211593099</v>
      </c>
      <c r="BY124">
        <v>445.638958977887</v>
      </c>
      <c r="BZ124">
        <v>477.16904446327402</v>
      </c>
      <c r="CA124">
        <v>537.64646127399305</v>
      </c>
      <c r="CB124">
        <v>570.72486828271701</v>
      </c>
      <c r="CC124">
        <v>497.450760956838</v>
      </c>
      <c r="CD124">
        <v>525.19663643018498</v>
      </c>
      <c r="CE124">
        <v>602.26395320699396</v>
      </c>
      <c r="CF124">
        <v>377.63407712581198</v>
      </c>
      <c r="CG124">
        <v>358.200510317419</v>
      </c>
      <c r="CH124">
        <v>366.296112652597</v>
      </c>
      <c r="CI124">
        <v>367.132333286772</v>
      </c>
      <c r="CJ124">
        <v>364.81267565301999</v>
      </c>
      <c r="CK124">
        <v>455.15036201669801</v>
      </c>
      <c r="CL124">
        <v>382.065505173475</v>
      </c>
      <c r="CM124">
        <v>373.39249949628601</v>
      </c>
      <c r="CN124">
        <v>362.84053818302601</v>
      </c>
      <c r="CO124">
        <v>356.678556006534</v>
      </c>
      <c r="CP124">
        <v>353.24733509560201</v>
      </c>
      <c r="CQ124">
        <v>358.73759879657501</v>
      </c>
      <c r="CR124">
        <v>347.67293241009799</v>
      </c>
      <c r="CS124">
        <v>358.74663221997002</v>
      </c>
      <c r="CT124">
        <v>359.44076187382598</v>
      </c>
      <c r="CU124">
        <v>350.02959389336303</v>
      </c>
      <c r="CV124">
        <v>356.776453353531</v>
      </c>
      <c r="CW124">
        <v>350.01041854275201</v>
      </c>
      <c r="CX124">
        <v>354.496207059185</v>
      </c>
    </row>
    <row r="125" spans="1:102" x14ac:dyDescent="0.25">
      <c r="A125">
        <v>29.5594125500667</v>
      </c>
      <c r="B125">
        <v>348.61509620236598</v>
      </c>
      <c r="C125">
        <v>356.14363476361802</v>
      </c>
      <c r="D125">
        <v>355.04801828226402</v>
      </c>
      <c r="E125">
        <v>354.43716965971498</v>
      </c>
      <c r="F125">
        <v>354.062344525122</v>
      </c>
      <c r="G125">
        <v>351.319957123194</v>
      </c>
      <c r="H125">
        <v>349.00951175004599</v>
      </c>
      <c r="I125">
        <v>356.269995293298</v>
      </c>
      <c r="J125">
        <v>349.80918573818798</v>
      </c>
      <c r="K125">
        <v>344.109296006367</v>
      </c>
      <c r="L125">
        <v>348.05016205914001</v>
      </c>
      <c r="M125">
        <v>349.81728845616999</v>
      </c>
      <c r="N125">
        <v>365.05574629263998</v>
      </c>
      <c r="O125">
        <v>353.70443806538202</v>
      </c>
      <c r="P125">
        <v>360.32564185830103</v>
      </c>
      <c r="Q125">
        <v>352.44039193419002</v>
      </c>
      <c r="R125">
        <v>413.37912067386202</v>
      </c>
      <c r="S125">
        <v>654.25129647951201</v>
      </c>
      <c r="T125">
        <v>546.14035863272704</v>
      </c>
      <c r="U125">
        <v>602.76428376595197</v>
      </c>
      <c r="V125">
        <v>495.12649541399901</v>
      </c>
      <c r="W125">
        <v>551.95948990867498</v>
      </c>
      <c r="X125">
        <v>520.24637993404701</v>
      </c>
      <c r="Y125">
        <v>465.65022209000199</v>
      </c>
      <c r="Z125">
        <v>404.06619929022099</v>
      </c>
      <c r="AA125">
        <v>391.60673529233901</v>
      </c>
      <c r="AB125">
        <v>452.93282466603699</v>
      </c>
      <c r="AC125">
        <v>466.44598313117899</v>
      </c>
      <c r="AD125">
        <v>425.42450428620998</v>
      </c>
      <c r="AE125">
        <v>376.66302902876498</v>
      </c>
      <c r="AF125">
        <v>370.65917779026898</v>
      </c>
      <c r="AG125">
        <v>374.80322806139799</v>
      </c>
      <c r="AH125">
        <v>373.48889113354102</v>
      </c>
      <c r="AI125">
        <v>361.73204259447198</v>
      </c>
      <c r="AJ125">
        <v>349.10174152866</v>
      </c>
      <c r="AK125">
        <v>345.068403787683</v>
      </c>
      <c r="AL125">
        <v>348.31863857614701</v>
      </c>
      <c r="AM125">
        <v>336.82073647546298</v>
      </c>
      <c r="AN125">
        <v>348.01445064428702</v>
      </c>
      <c r="AO125">
        <v>336.78966920832801</v>
      </c>
      <c r="AP125">
        <v>328.91261104952099</v>
      </c>
      <c r="AQ125">
        <v>333.766115898951</v>
      </c>
      <c r="AR125">
        <v>331.71664614058602</v>
      </c>
      <c r="AS125">
        <v>331.54101020443198</v>
      </c>
      <c r="AT125">
        <v>327.55793323879197</v>
      </c>
      <c r="AU125">
        <v>336.95365814003799</v>
      </c>
      <c r="AV125">
        <v>334.17639925268099</v>
      </c>
      <c r="AW125">
        <v>340.71389443532001</v>
      </c>
      <c r="AX125">
        <v>333.65922213363598</v>
      </c>
      <c r="AY125">
        <v>336.44450669410901</v>
      </c>
      <c r="AZ125">
        <v>318.45377648849501</v>
      </c>
      <c r="BA125">
        <v>328.47207663847098</v>
      </c>
      <c r="BB125">
        <v>332.710814851755</v>
      </c>
      <c r="BC125">
        <v>341.84456377487999</v>
      </c>
      <c r="BD125">
        <v>341.71200562467698</v>
      </c>
      <c r="BE125">
        <v>336.45873174559102</v>
      </c>
      <c r="BF125">
        <v>333.332305521389</v>
      </c>
      <c r="BG125">
        <v>332.27950636592999</v>
      </c>
      <c r="BH125">
        <v>335.63184178658702</v>
      </c>
      <c r="BI125">
        <v>326.75186301177098</v>
      </c>
      <c r="BJ125">
        <v>339.17825824375598</v>
      </c>
      <c r="BK125">
        <v>333.68992076545197</v>
      </c>
      <c r="BL125">
        <v>337.21283718965299</v>
      </c>
      <c r="BM125">
        <v>336.47823586049299</v>
      </c>
      <c r="BN125">
        <v>330.47218269733901</v>
      </c>
      <c r="BO125">
        <v>329.02789534658098</v>
      </c>
      <c r="BP125">
        <v>342.86869106532203</v>
      </c>
      <c r="BQ125">
        <v>339.28452345246598</v>
      </c>
      <c r="BR125">
        <v>343.59953578777697</v>
      </c>
      <c r="BS125">
        <v>340.262845323394</v>
      </c>
      <c r="BT125">
        <v>329.10668441892398</v>
      </c>
      <c r="BU125">
        <v>338.690750662325</v>
      </c>
      <c r="BV125">
        <v>342.90462792729301</v>
      </c>
      <c r="BW125">
        <v>335.29341283253899</v>
      </c>
      <c r="BX125">
        <v>372.51476858747799</v>
      </c>
      <c r="BY125">
        <v>447.81809838218197</v>
      </c>
      <c r="BZ125">
        <v>483.12190089971699</v>
      </c>
      <c r="CA125">
        <v>548.20309539703601</v>
      </c>
      <c r="CB125">
        <v>582.66045742321501</v>
      </c>
      <c r="CC125">
        <v>515.646496484713</v>
      </c>
      <c r="CD125">
        <v>541.64627953535</v>
      </c>
      <c r="CE125">
        <v>611.39781345178596</v>
      </c>
      <c r="CF125">
        <v>382.67541153721697</v>
      </c>
      <c r="CG125">
        <v>362.023991527063</v>
      </c>
      <c r="CH125">
        <v>361.24883560961501</v>
      </c>
      <c r="CI125">
        <v>367.26507038814202</v>
      </c>
      <c r="CJ125">
        <v>364.44462646364798</v>
      </c>
      <c r="CK125">
        <v>454.05434226996198</v>
      </c>
      <c r="CL125">
        <v>380.87530740371102</v>
      </c>
      <c r="CM125">
        <v>376.64376455742598</v>
      </c>
      <c r="CN125">
        <v>364.00863995049701</v>
      </c>
      <c r="CO125">
        <v>357.96116862991897</v>
      </c>
      <c r="CP125">
        <v>352.29580855311099</v>
      </c>
      <c r="CQ125">
        <v>357.32853625068998</v>
      </c>
      <c r="CR125">
        <v>351.40200001160599</v>
      </c>
      <c r="CS125">
        <v>359.141477999242</v>
      </c>
      <c r="CT125">
        <v>358.87231971160401</v>
      </c>
      <c r="CU125">
        <v>351.31812171132498</v>
      </c>
      <c r="CV125">
        <v>356.51638450299299</v>
      </c>
      <c r="CW125">
        <v>350.26512415209402</v>
      </c>
      <c r="CX125">
        <v>357.01839058928198</v>
      </c>
    </row>
    <row r="126" spans="1:102" x14ac:dyDescent="0.25">
      <c r="A126">
        <v>29.799732977303002</v>
      </c>
      <c r="B126">
        <v>349.14707574841702</v>
      </c>
      <c r="C126">
        <v>354.12449604924899</v>
      </c>
      <c r="D126">
        <v>354.61254730844701</v>
      </c>
      <c r="E126">
        <v>352.11800185504302</v>
      </c>
      <c r="F126">
        <v>348.86991570770698</v>
      </c>
      <c r="G126">
        <v>352.29267933258097</v>
      </c>
      <c r="H126">
        <v>349.03246052676599</v>
      </c>
      <c r="I126">
        <v>354.88514546925001</v>
      </c>
      <c r="J126">
        <v>352.31863952720897</v>
      </c>
      <c r="K126">
        <v>342.60876898154203</v>
      </c>
      <c r="L126">
        <v>349.70861135720497</v>
      </c>
      <c r="M126">
        <v>348.92624440951698</v>
      </c>
      <c r="N126">
        <v>360.57382660197902</v>
      </c>
      <c r="O126">
        <v>353.955249935121</v>
      </c>
      <c r="P126">
        <v>363.234354248312</v>
      </c>
      <c r="Q126">
        <v>353.55784054877199</v>
      </c>
      <c r="R126">
        <v>410.79101400402999</v>
      </c>
      <c r="S126">
        <v>656.62775244995805</v>
      </c>
      <c r="T126">
        <v>555.81948047881497</v>
      </c>
      <c r="U126">
        <v>607.71623762183197</v>
      </c>
      <c r="V126">
        <v>497.825392997238</v>
      </c>
      <c r="W126">
        <v>556.95128309754602</v>
      </c>
      <c r="X126">
        <v>519.76630759031605</v>
      </c>
      <c r="Y126">
        <v>464.99133689030901</v>
      </c>
      <c r="Z126">
        <v>401.37343671377897</v>
      </c>
      <c r="AA126">
        <v>392.71153615369099</v>
      </c>
      <c r="AB126">
        <v>450.34661227716998</v>
      </c>
      <c r="AC126">
        <v>467.66271773659702</v>
      </c>
      <c r="AD126">
        <v>430.57451883895902</v>
      </c>
      <c r="AE126">
        <v>380.449546444654</v>
      </c>
      <c r="AF126">
        <v>370.06412251819597</v>
      </c>
      <c r="AG126">
        <v>374.782611337942</v>
      </c>
      <c r="AH126">
        <v>371.670414010542</v>
      </c>
      <c r="AI126">
        <v>362.36277371283597</v>
      </c>
      <c r="AJ126">
        <v>349.61599564745399</v>
      </c>
      <c r="AK126">
        <v>346.74877116817697</v>
      </c>
      <c r="AL126">
        <v>346.519463230746</v>
      </c>
      <c r="AM126">
        <v>336.73916053597799</v>
      </c>
      <c r="AN126">
        <v>350.75487498795201</v>
      </c>
      <c r="AO126">
        <v>333.94365059546101</v>
      </c>
      <c r="AP126">
        <v>330.47310107345601</v>
      </c>
      <c r="AQ126">
        <v>330.697377528537</v>
      </c>
      <c r="AR126">
        <v>330.98592419432799</v>
      </c>
      <c r="AS126">
        <v>330.573008512326</v>
      </c>
      <c r="AT126">
        <v>329.65664994298999</v>
      </c>
      <c r="AU126">
        <v>335.14332634774399</v>
      </c>
      <c r="AV126">
        <v>333.88409324636598</v>
      </c>
      <c r="AW126">
        <v>340.96985472184502</v>
      </c>
      <c r="AX126">
        <v>335.32713055982902</v>
      </c>
      <c r="AY126">
        <v>338.38449210132501</v>
      </c>
      <c r="AZ126">
        <v>317.757068105683</v>
      </c>
      <c r="BA126">
        <v>329.58050424357299</v>
      </c>
      <c r="BB126">
        <v>336.856756302956</v>
      </c>
      <c r="BC126">
        <v>338.92365297026998</v>
      </c>
      <c r="BD126">
        <v>339.83277548281399</v>
      </c>
      <c r="BE126">
        <v>333.90938749121199</v>
      </c>
      <c r="BF126">
        <v>334.02006142776003</v>
      </c>
      <c r="BG126">
        <v>330.23130010514899</v>
      </c>
      <c r="BH126">
        <v>337.76264942123601</v>
      </c>
      <c r="BI126">
        <v>326.29099283733899</v>
      </c>
      <c r="BJ126">
        <v>336.85165159063399</v>
      </c>
      <c r="BK126">
        <v>335.19194677676199</v>
      </c>
      <c r="BL126">
        <v>335.557191245127</v>
      </c>
      <c r="BM126">
        <v>334.29491704310698</v>
      </c>
      <c r="BN126">
        <v>332.92594319885399</v>
      </c>
      <c r="BO126">
        <v>331.09678464136698</v>
      </c>
      <c r="BP126">
        <v>341.968840088918</v>
      </c>
      <c r="BQ126">
        <v>340.717268881824</v>
      </c>
      <c r="BR126">
        <v>339.61597030926703</v>
      </c>
      <c r="BS126">
        <v>339.63413295034798</v>
      </c>
      <c r="BT126">
        <v>329.72898084209299</v>
      </c>
      <c r="BU126">
        <v>338.39360297813101</v>
      </c>
      <c r="BV126">
        <v>341.94023467047401</v>
      </c>
      <c r="BW126">
        <v>341.49771363625598</v>
      </c>
      <c r="BX126">
        <v>369.800410593425</v>
      </c>
      <c r="BY126">
        <v>449.45967557855897</v>
      </c>
      <c r="BZ126">
        <v>487.39206191322802</v>
      </c>
      <c r="CA126">
        <v>558.48455838204097</v>
      </c>
      <c r="CB126">
        <v>597.27496348946295</v>
      </c>
      <c r="CC126">
        <v>530.519784872071</v>
      </c>
      <c r="CD126">
        <v>557.54713827841499</v>
      </c>
      <c r="CE126">
        <v>622.65470778533199</v>
      </c>
      <c r="CF126">
        <v>388.90402490643498</v>
      </c>
      <c r="CG126">
        <v>364.75512016766402</v>
      </c>
      <c r="CH126">
        <v>364.90968004126802</v>
      </c>
      <c r="CI126">
        <v>365.75312878058799</v>
      </c>
      <c r="CJ126">
        <v>363.17942431380101</v>
      </c>
      <c r="CK126">
        <v>453.67199308961</v>
      </c>
      <c r="CL126">
        <v>385.65199639401698</v>
      </c>
      <c r="CM126">
        <v>378.01767871244698</v>
      </c>
      <c r="CN126">
        <v>364.18018478719102</v>
      </c>
      <c r="CO126">
        <v>358.89991157742998</v>
      </c>
      <c r="CP126">
        <v>354.668275453945</v>
      </c>
      <c r="CQ126">
        <v>355.52596225018902</v>
      </c>
      <c r="CR126">
        <v>351.48728132516197</v>
      </c>
      <c r="CS126">
        <v>360.78166410026199</v>
      </c>
      <c r="CT126">
        <v>356.628028366678</v>
      </c>
      <c r="CU126">
        <v>348.73307203408501</v>
      </c>
      <c r="CV126">
        <v>358.059290787848</v>
      </c>
      <c r="CW126">
        <v>344.989672918454</v>
      </c>
      <c r="CX126">
        <v>355.765723486647</v>
      </c>
    </row>
    <row r="127" spans="1:102" x14ac:dyDescent="0.25">
      <c r="A127">
        <v>30.0400534045393</v>
      </c>
      <c r="B127">
        <v>349.48525487441498</v>
      </c>
      <c r="C127">
        <v>355.30510901103798</v>
      </c>
      <c r="D127">
        <v>351.95764927560998</v>
      </c>
      <c r="E127">
        <v>348.969713960094</v>
      </c>
      <c r="F127">
        <v>347.45400229086403</v>
      </c>
      <c r="G127">
        <v>353.22162640085401</v>
      </c>
      <c r="H127">
        <v>350.873675542878</v>
      </c>
      <c r="I127">
        <v>354.37188565901999</v>
      </c>
      <c r="J127">
        <v>353.71467475008501</v>
      </c>
      <c r="K127">
        <v>345.11447983161401</v>
      </c>
      <c r="L127">
        <v>350.64200964486702</v>
      </c>
      <c r="M127">
        <v>345.52220560728301</v>
      </c>
      <c r="N127">
        <v>361.86867111041403</v>
      </c>
      <c r="O127">
        <v>353.90983108984102</v>
      </c>
      <c r="P127">
        <v>364.50863600673898</v>
      </c>
      <c r="Q127">
        <v>358.430581304638</v>
      </c>
      <c r="R127">
        <v>415.09466463373502</v>
      </c>
      <c r="S127">
        <v>664.08200674911905</v>
      </c>
      <c r="T127">
        <v>576.228013008012</v>
      </c>
      <c r="U127">
        <v>619.31840944918099</v>
      </c>
      <c r="V127">
        <v>498.12060690535901</v>
      </c>
      <c r="W127">
        <v>561.44775077780002</v>
      </c>
      <c r="X127">
        <v>499.52475033289602</v>
      </c>
      <c r="Y127">
        <v>448.261986992272</v>
      </c>
      <c r="Z127">
        <v>393.00490111544701</v>
      </c>
      <c r="AA127">
        <v>388.39013786209898</v>
      </c>
      <c r="AB127">
        <v>434.09743086468001</v>
      </c>
      <c r="AC127">
        <v>454.71325843497499</v>
      </c>
      <c r="AD127">
        <v>432.85805279812001</v>
      </c>
      <c r="AE127">
        <v>388.06325388847</v>
      </c>
      <c r="AF127">
        <v>372.35041890964999</v>
      </c>
      <c r="AG127">
        <v>372.09305961418801</v>
      </c>
      <c r="AH127">
        <v>370.53131308737898</v>
      </c>
      <c r="AI127">
        <v>360.626479557241</v>
      </c>
      <c r="AJ127">
        <v>346.139452161012</v>
      </c>
      <c r="AK127">
        <v>346.699458564662</v>
      </c>
      <c r="AL127">
        <v>344.77431174857901</v>
      </c>
      <c r="AM127">
        <v>339.07653797308097</v>
      </c>
      <c r="AN127">
        <v>352.01143936254101</v>
      </c>
      <c r="AO127">
        <v>333.679505709713</v>
      </c>
      <c r="AP127">
        <v>331.795058070072</v>
      </c>
      <c r="AQ127">
        <v>328.855602828217</v>
      </c>
      <c r="AR127">
        <v>332.53670093605803</v>
      </c>
      <c r="AS127">
        <v>331.26042423996103</v>
      </c>
      <c r="AT127">
        <v>329.67926967617001</v>
      </c>
      <c r="AU127">
        <v>333.03837591249902</v>
      </c>
      <c r="AV127">
        <v>333.01823454893599</v>
      </c>
      <c r="AW127">
        <v>338.98021477539902</v>
      </c>
      <c r="AX127">
        <v>334.822681931452</v>
      </c>
      <c r="AY127">
        <v>339.08642460277002</v>
      </c>
      <c r="AZ127">
        <v>318.86029647242299</v>
      </c>
      <c r="BA127">
        <v>329.672027746038</v>
      </c>
      <c r="BB127">
        <v>340.04068957805799</v>
      </c>
      <c r="BC127">
        <v>331.672749486952</v>
      </c>
      <c r="BD127">
        <v>341.78714234593502</v>
      </c>
      <c r="BE127">
        <v>335.02442580263499</v>
      </c>
      <c r="BF127">
        <v>337.21482149179099</v>
      </c>
      <c r="BG127">
        <v>331.48385206208502</v>
      </c>
      <c r="BH127">
        <v>338.287494018063</v>
      </c>
      <c r="BI127">
        <v>324.40373244710798</v>
      </c>
      <c r="BJ127">
        <v>337.76961197003101</v>
      </c>
      <c r="BK127">
        <v>334.28746423291398</v>
      </c>
      <c r="BL127">
        <v>337.65420960485397</v>
      </c>
      <c r="BM127">
        <v>330.61686103292698</v>
      </c>
      <c r="BN127">
        <v>334.85543542833801</v>
      </c>
      <c r="BO127">
        <v>335.43125333168302</v>
      </c>
      <c r="BP127">
        <v>339.96681271710702</v>
      </c>
      <c r="BQ127">
        <v>338.02456597998702</v>
      </c>
      <c r="BR127">
        <v>339.74010030803697</v>
      </c>
      <c r="BS127">
        <v>339.22885932274397</v>
      </c>
      <c r="BT127">
        <v>326.91960861236902</v>
      </c>
      <c r="BU127">
        <v>340.03787128625999</v>
      </c>
      <c r="BV127">
        <v>341.145483969194</v>
      </c>
      <c r="BW127">
        <v>345.08574679822402</v>
      </c>
      <c r="BX127">
        <v>368.57421317824702</v>
      </c>
      <c r="BY127">
        <v>440.94103841327302</v>
      </c>
      <c r="BZ127">
        <v>479.17042585182497</v>
      </c>
      <c r="CA127">
        <v>546.08818155981203</v>
      </c>
      <c r="CB127">
        <v>600.03387817788496</v>
      </c>
      <c r="CC127">
        <v>546.678947099379</v>
      </c>
      <c r="CD127">
        <v>567.63214743654396</v>
      </c>
      <c r="CE127">
        <v>606.33863002436601</v>
      </c>
      <c r="CF127">
        <v>397.23875256257003</v>
      </c>
      <c r="CG127">
        <v>365.29574821894499</v>
      </c>
      <c r="CH127">
        <v>365.10808222923902</v>
      </c>
      <c r="CI127">
        <v>363.02792051864498</v>
      </c>
      <c r="CJ127">
        <v>361.68834058662497</v>
      </c>
      <c r="CK127">
        <v>441.71591397542801</v>
      </c>
      <c r="CL127">
        <v>390.98157411834501</v>
      </c>
      <c r="CM127">
        <v>379.41543401020601</v>
      </c>
      <c r="CN127">
        <v>364.60774072093801</v>
      </c>
      <c r="CO127">
        <v>356.774252952832</v>
      </c>
      <c r="CP127">
        <v>358.997838696879</v>
      </c>
      <c r="CQ127">
        <v>353.43896206385</v>
      </c>
      <c r="CR127">
        <v>354.19169717749799</v>
      </c>
      <c r="CS127">
        <v>362.46168865064999</v>
      </c>
      <c r="CT127">
        <v>356.35383119137703</v>
      </c>
      <c r="CU127">
        <v>348.78802803929301</v>
      </c>
      <c r="CV127">
        <v>358.46112128809</v>
      </c>
      <c r="CW127">
        <v>342.82923798067799</v>
      </c>
      <c r="CX127">
        <v>353.61883404772698</v>
      </c>
    </row>
    <row r="128" spans="1:102" x14ac:dyDescent="0.25">
      <c r="A128">
        <v>30.280373831775702</v>
      </c>
      <c r="B128">
        <v>349.97645436837303</v>
      </c>
      <c r="C128">
        <v>354.44063685066499</v>
      </c>
      <c r="D128">
        <v>349.56667922126201</v>
      </c>
      <c r="E128">
        <v>353.58764145280099</v>
      </c>
      <c r="F128">
        <v>347.30879841564001</v>
      </c>
      <c r="G128">
        <v>355.13597695906998</v>
      </c>
      <c r="H128">
        <v>352.07798257707998</v>
      </c>
      <c r="I128">
        <v>351.46071701650197</v>
      </c>
      <c r="J128">
        <v>356.47763735931699</v>
      </c>
      <c r="K128">
        <v>347.33479973462698</v>
      </c>
      <c r="L128">
        <v>354.72190114087402</v>
      </c>
      <c r="M128">
        <v>344.95631348347899</v>
      </c>
      <c r="N128">
        <v>359.75696171106802</v>
      </c>
      <c r="O128">
        <v>353.46663827963698</v>
      </c>
      <c r="P128">
        <v>365.98927902037502</v>
      </c>
      <c r="Q128">
        <v>358.48962167223101</v>
      </c>
      <c r="R128">
        <v>416.12631731050101</v>
      </c>
      <c r="S128">
        <v>674.54763357554498</v>
      </c>
      <c r="T128">
        <v>583.295773655478</v>
      </c>
      <c r="U128">
        <v>629.23071457972696</v>
      </c>
      <c r="V128">
        <v>505.41648183390998</v>
      </c>
      <c r="W128">
        <v>569.52654809650096</v>
      </c>
      <c r="X128">
        <v>503.12982967398898</v>
      </c>
      <c r="Y128">
        <v>446.41981726408801</v>
      </c>
      <c r="Z128">
        <v>393.54560459102299</v>
      </c>
      <c r="AA128">
        <v>391.13038448254201</v>
      </c>
      <c r="AB128">
        <v>436.144889147855</v>
      </c>
      <c r="AC128">
        <v>462.71870054132</v>
      </c>
      <c r="AD128">
        <v>437.79958752477302</v>
      </c>
      <c r="AE128">
        <v>391.39550347077</v>
      </c>
      <c r="AF128">
        <v>375.27287705729702</v>
      </c>
      <c r="AG128">
        <v>377.075379352619</v>
      </c>
      <c r="AH128">
        <v>371.89179202354597</v>
      </c>
      <c r="AI128">
        <v>357.75439190753599</v>
      </c>
      <c r="AJ128">
        <v>348.20310417087302</v>
      </c>
      <c r="AK128">
        <v>347.670186566528</v>
      </c>
      <c r="AL128">
        <v>345.351804588937</v>
      </c>
      <c r="AM128">
        <v>338.12570770387998</v>
      </c>
      <c r="AN128">
        <v>347.61121832342701</v>
      </c>
      <c r="AO128">
        <v>336.93334397121998</v>
      </c>
      <c r="AP128">
        <v>332.65790555455197</v>
      </c>
      <c r="AQ128">
        <v>329.69106981222001</v>
      </c>
      <c r="AR128">
        <v>331.077537254182</v>
      </c>
      <c r="AS128">
        <v>331.15326949326698</v>
      </c>
      <c r="AT128">
        <v>330.070066159335</v>
      </c>
      <c r="AU128">
        <v>333.33301964805003</v>
      </c>
      <c r="AV128">
        <v>334.05964410805302</v>
      </c>
      <c r="AW128">
        <v>334.585847489424</v>
      </c>
      <c r="AX128">
        <v>334.55335462985897</v>
      </c>
      <c r="AY128">
        <v>340.058442477705</v>
      </c>
      <c r="AZ128">
        <v>321.53570025328497</v>
      </c>
      <c r="BA128">
        <v>330.22601286176803</v>
      </c>
      <c r="BB128">
        <v>344.998311512074</v>
      </c>
      <c r="BC128">
        <v>329.523843341533</v>
      </c>
      <c r="BD128">
        <v>342.63175999157801</v>
      </c>
      <c r="BE128">
        <v>332.31412505191702</v>
      </c>
      <c r="BF128">
        <v>337.944224075161</v>
      </c>
      <c r="BG128">
        <v>334.95801851896903</v>
      </c>
      <c r="BH128">
        <v>336.05604551393498</v>
      </c>
      <c r="BI128">
        <v>327.58442432516199</v>
      </c>
      <c r="BJ128">
        <v>338.42386538402297</v>
      </c>
      <c r="BK128">
        <v>333.34726679237502</v>
      </c>
      <c r="BL128">
        <v>337.40083479915501</v>
      </c>
      <c r="BM128">
        <v>330.13501988316602</v>
      </c>
      <c r="BN128">
        <v>333.12477164366402</v>
      </c>
      <c r="BO128">
        <v>338.43361469504401</v>
      </c>
      <c r="BP128">
        <v>337.40722646054297</v>
      </c>
      <c r="BQ128">
        <v>338.33676808068202</v>
      </c>
      <c r="BR128">
        <v>337.640984914223</v>
      </c>
      <c r="BS128">
        <v>342.213220145641</v>
      </c>
      <c r="BT128">
        <v>332.38474504920799</v>
      </c>
      <c r="BU128">
        <v>341.64953214712199</v>
      </c>
      <c r="BV128">
        <v>342.13412753740602</v>
      </c>
      <c r="BW128">
        <v>344.16773250917498</v>
      </c>
      <c r="BX128">
        <v>370.62975819791399</v>
      </c>
      <c r="BY128">
        <v>443.36818693157801</v>
      </c>
      <c r="BZ128">
        <v>485.066026301585</v>
      </c>
      <c r="CA128">
        <v>555.393361358579</v>
      </c>
      <c r="CB128">
        <v>613.493053635877</v>
      </c>
      <c r="CC128">
        <v>566.54753886871299</v>
      </c>
      <c r="CD128">
        <v>589.15316008143895</v>
      </c>
      <c r="CE128">
        <v>620.68882422815705</v>
      </c>
      <c r="CF128">
        <v>405.16260454191303</v>
      </c>
      <c r="CG128">
        <v>367.98098402278401</v>
      </c>
      <c r="CH128">
        <v>365.082021649691</v>
      </c>
      <c r="CI128">
        <v>363.66699706662399</v>
      </c>
      <c r="CJ128">
        <v>359.35111494063602</v>
      </c>
      <c r="CK128">
        <v>446.38559538974198</v>
      </c>
      <c r="CL128">
        <v>391.33731180869597</v>
      </c>
      <c r="CM128">
        <v>386.74991999722897</v>
      </c>
      <c r="CN128">
        <v>359.923990878626</v>
      </c>
      <c r="CO128">
        <v>357.18718419012498</v>
      </c>
      <c r="CP128">
        <v>359.78586190196899</v>
      </c>
      <c r="CQ128">
        <v>353.690202974447</v>
      </c>
      <c r="CR128">
        <v>355.29573910708001</v>
      </c>
      <c r="CS128">
        <v>362.97887592912701</v>
      </c>
      <c r="CT128">
        <v>359.54858819472997</v>
      </c>
      <c r="CU128">
        <v>348.41745587935702</v>
      </c>
      <c r="CV128">
        <v>356.47249617184002</v>
      </c>
      <c r="CW128">
        <v>347.83200247208902</v>
      </c>
      <c r="CX128">
        <v>358.04949222190999</v>
      </c>
    </row>
    <row r="129" spans="1:102" x14ac:dyDescent="0.25">
      <c r="A129">
        <v>30.520694259012</v>
      </c>
      <c r="B129">
        <v>351.656466013927</v>
      </c>
      <c r="C129">
        <v>351.540213313224</v>
      </c>
      <c r="D129">
        <v>351.83816257281501</v>
      </c>
      <c r="E129">
        <v>355.05570813831503</v>
      </c>
      <c r="F129">
        <v>346.567865507845</v>
      </c>
      <c r="G129">
        <v>356.673320690369</v>
      </c>
      <c r="H129">
        <v>355.66820457545901</v>
      </c>
      <c r="I129">
        <v>349.53874540043898</v>
      </c>
      <c r="J129">
        <v>355.90210119998898</v>
      </c>
      <c r="K129">
        <v>348.01275335219299</v>
      </c>
      <c r="L129">
        <v>358.00033260602902</v>
      </c>
      <c r="M129">
        <v>343.94023299025201</v>
      </c>
      <c r="N129">
        <v>355.04951967414098</v>
      </c>
      <c r="O129">
        <v>352.074373932828</v>
      </c>
      <c r="P129">
        <v>365.67695664670998</v>
      </c>
      <c r="Q129">
        <v>358.55698300821598</v>
      </c>
      <c r="R129">
        <v>418.41738065328798</v>
      </c>
      <c r="S129">
        <v>684.24023634634898</v>
      </c>
      <c r="T129">
        <v>586.130313962424</v>
      </c>
      <c r="U129">
        <v>633.47401624527197</v>
      </c>
      <c r="V129">
        <v>516.60493019535795</v>
      </c>
      <c r="W129">
        <v>573.28792321656499</v>
      </c>
      <c r="X129">
        <v>504.71568254064499</v>
      </c>
      <c r="Y129">
        <v>438.78114771837397</v>
      </c>
      <c r="Z129">
        <v>392.539793879537</v>
      </c>
      <c r="AA129">
        <v>390.46291998548799</v>
      </c>
      <c r="AB129">
        <v>435.76969003509902</v>
      </c>
      <c r="AC129">
        <v>465.93867863098598</v>
      </c>
      <c r="AD129">
        <v>441.39327822580799</v>
      </c>
      <c r="AE129">
        <v>395.75347468138898</v>
      </c>
      <c r="AF129">
        <v>374.38065784031397</v>
      </c>
      <c r="AG129">
        <v>378.367412279245</v>
      </c>
      <c r="AH129">
        <v>374.06777072448602</v>
      </c>
      <c r="AI129">
        <v>357.59683556814502</v>
      </c>
      <c r="AJ129">
        <v>349.19198036571498</v>
      </c>
      <c r="AK129">
        <v>346.76682440851499</v>
      </c>
      <c r="AL129">
        <v>345.66903958610402</v>
      </c>
      <c r="AM129">
        <v>338.28222729687099</v>
      </c>
      <c r="AN129">
        <v>344.26427853070402</v>
      </c>
      <c r="AO129">
        <v>339.86658551086799</v>
      </c>
      <c r="AP129">
        <v>333.68139822908199</v>
      </c>
      <c r="AQ129">
        <v>331.04721222834701</v>
      </c>
      <c r="AR129">
        <v>331.233001729938</v>
      </c>
      <c r="AS129">
        <v>327.56103034677199</v>
      </c>
      <c r="AT129">
        <v>332.19603866557998</v>
      </c>
      <c r="AU129">
        <v>330.53588362890599</v>
      </c>
      <c r="AV129">
        <v>333.35418852398601</v>
      </c>
      <c r="AW129">
        <v>331.494384680753</v>
      </c>
      <c r="AX129">
        <v>333.58934602079597</v>
      </c>
      <c r="AY129">
        <v>341.47056256850902</v>
      </c>
      <c r="AZ129">
        <v>322.10032808990502</v>
      </c>
      <c r="BA129">
        <v>331.47107083312699</v>
      </c>
      <c r="BB129">
        <v>348.10719787363098</v>
      </c>
      <c r="BC129">
        <v>327.26018617577699</v>
      </c>
      <c r="BD129">
        <v>338.23347562355099</v>
      </c>
      <c r="BE129">
        <v>329.86105614146402</v>
      </c>
      <c r="BF129">
        <v>338.06281304979302</v>
      </c>
      <c r="BG129">
        <v>337.80948130197299</v>
      </c>
      <c r="BH129">
        <v>333.19726726879099</v>
      </c>
      <c r="BI129">
        <v>329.43825782682302</v>
      </c>
      <c r="BJ129">
        <v>337.24785789951102</v>
      </c>
      <c r="BK129">
        <v>334.62393691854902</v>
      </c>
      <c r="BL129">
        <v>334.38488409169798</v>
      </c>
      <c r="BM129">
        <v>331.02634443294602</v>
      </c>
      <c r="BN129">
        <v>333.615507282225</v>
      </c>
      <c r="BO129">
        <v>342.84734451684898</v>
      </c>
      <c r="BP129">
        <v>337.15470688131302</v>
      </c>
      <c r="BQ129">
        <v>337.21442527805101</v>
      </c>
      <c r="BR129">
        <v>336.16888036357398</v>
      </c>
      <c r="BS129">
        <v>339.01391043395802</v>
      </c>
      <c r="BT129">
        <v>339.24809691053201</v>
      </c>
      <c r="BU129">
        <v>341.56154410937199</v>
      </c>
      <c r="BV129">
        <v>341.54585929870001</v>
      </c>
      <c r="BW129">
        <v>348.83866421011197</v>
      </c>
      <c r="BX129">
        <v>369.68864657487399</v>
      </c>
      <c r="BY129">
        <v>444.12697051624502</v>
      </c>
      <c r="BZ129">
        <v>490.476404921062</v>
      </c>
      <c r="CA129">
        <v>561.49453858517097</v>
      </c>
      <c r="CB129">
        <v>627.85166814294405</v>
      </c>
      <c r="CC129">
        <v>592.37439880869204</v>
      </c>
      <c r="CD129">
        <v>613.39760603172294</v>
      </c>
      <c r="CE129">
        <v>633.87118922161801</v>
      </c>
      <c r="CF129">
        <v>408.65149938340301</v>
      </c>
      <c r="CG129">
        <v>371.69372918044201</v>
      </c>
      <c r="CH129">
        <v>357.89096410385997</v>
      </c>
      <c r="CI129">
        <v>363.10237208573199</v>
      </c>
      <c r="CJ129">
        <v>356.93548626815499</v>
      </c>
      <c r="CK129">
        <v>449.15983692127099</v>
      </c>
      <c r="CL129">
        <v>390.26537139545098</v>
      </c>
      <c r="CM129">
        <v>391.42600925794602</v>
      </c>
      <c r="CN129">
        <v>358.03847586266602</v>
      </c>
      <c r="CO129">
        <v>359.665205015688</v>
      </c>
      <c r="CP129">
        <v>357.40304655180898</v>
      </c>
      <c r="CQ129">
        <v>354.921355935517</v>
      </c>
      <c r="CR129">
        <v>358.10211059818499</v>
      </c>
      <c r="CS129">
        <v>363.64606959624598</v>
      </c>
      <c r="CT129">
        <v>359.63369862713802</v>
      </c>
      <c r="CU129">
        <v>352.54673249595697</v>
      </c>
      <c r="CV129">
        <v>355.44141020738999</v>
      </c>
      <c r="CW129">
        <v>351.72891208433299</v>
      </c>
      <c r="CX129">
        <v>358.879871988996</v>
      </c>
    </row>
    <row r="130" spans="1:102" x14ac:dyDescent="0.25">
      <c r="A130">
        <v>30.761014686248298</v>
      </c>
      <c r="B130">
        <v>354.02235146224803</v>
      </c>
      <c r="C130">
        <v>350.609825083955</v>
      </c>
      <c r="D130">
        <v>354.44737534363401</v>
      </c>
      <c r="E130">
        <v>353.81964199958099</v>
      </c>
      <c r="F130">
        <v>346.323928598159</v>
      </c>
      <c r="G130">
        <v>357.361161355143</v>
      </c>
      <c r="H130">
        <v>355.13066634159497</v>
      </c>
      <c r="I130">
        <v>350.009769575951</v>
      </c>
      <c r="J130">
        <v>356.871007324657</v>
      </c>
      <c r="K130">
        <v>347.68146266861601</v>
      </c>
      <c r="L130">
        <v>364.274108160803</v>
      </c>
      <c r="M130">
        <v>343.24292511451699</v>
      </c>
      <c r="N130">
        <v>354.30628705125201</v>
      </c>
      <c r="O130">
        <v>351.35552928322699</v>
      </c>
      <c r="P130">
        <v>364.47706577590202</v>
      </c>
      <c r="Q130">
        <v>356.272423972083</v>
      </c>
      <c r="R130">
        <v>419.19468847532698</v>
      </c>
      <c r="S130">
        <v>671.91698556378105</v>
      </c>
      <c r="T130">
        <v>582.03785724300099</v>
      </c>
      <c r="U130">
        <v>624.16559392632598</v>
      </c>
      <c r="V130">
        <v>513.76433838287505</v>
      </c>
      <c r="W130">
        <v>564.98560266608195</v>
      </c>
      <c r="X130">
        <v>499.21047871811197</v>
      </c>
      <c r="Y130">
        <v>433.70348507946602</v>
      </c>
      <c r="Z130">
        <v>390.787747304699</v>
      </c>
      <c r="AA130">
        <v>394.40959113602401</v>
      </c>
      <c r="AB130">
        <v>429.88532374907101</v>
      </c>
      <c r="AC130">
        <v>459.07346291635201</v>
      </c>
      <c r="AD130">
        <v>441.17711073268401</v>
      </c>
      <c r="AE130">
        <v>396.74321811045201</v>
      </c>
      <c r="AF130">
        <v>372.96021601035301</v>
      </c>
      <c r="AG130">
        <v>376.89400475763301</v>
      </c>
      <c r="AH130">
        <v>373.55186317104301</v>
      </c>
      <c r="AI130">
        <v>364.00103518658</v>
      </c>
      <c r="AJ130">
        <v>350.21220093650498</v>
      </c>
      <c r="AK130">
        <v>346.42449832383198</v>
      </c>
      <c r="AL130">
        <v>345.81368381168699</v>
      </c>
      <c r="AM130">
        <v>337.036081119063</v>
      </c>
      <c r="AN130">
        <v>343.16709821999001</v>
      </c>
      <c r="AO130">
        <v>341.19207964928398</v>
      </c>
      <c r="AP130">
        <v>335.42621037178498</v>
      </c>
      <c r="AQ130">
        <v>332.72484954522798</v>
      </c>
      <c r="AR130">
        <v>330.24117730514502</v>
      </c>
      <c r="AS130">
        <v>325.03709520504299</v>
      </c>
      <c r="AT130">
        <v>337.65017011352199</v>
      </c>
      <c r="AU130">
        <v>331.24774456964201</v>
      </c>
      <c r="AV130">
        <v>333.85125159338401</v>
      </c>
      <c r="AW130">
        <v>331.528509007666</v>
      </c>
      <c r="AX130">
        <v>333.38681031024203</v>
      </c>
      <c r="AY130">
        <v>340.11185298810102</v>
      </c>
      <c r="AZ130">
        <v>325.05455037407199</v>
      </c>
      <c r="BA130">
        <v>330.75606964919302</v>
      </c>
      <c r="BB130">
        <v>344.87780312105701</v>
      </c>
      <c r="BC130">
        <v>326.33015229485102</v>
      </c>
      <c r="BD130">
        <v>334.10157039241</v>
      </c>
      <c r="BE130">
        <v>330.244231938957</v>
      </c>
      <c r="BF130">
        <v>340.01153776181701</v>
      </c>
      <c r="BG130">
        <v>337.79882874910101</v>
      </c>
      <c r="BH130">
        <v>329.416823271532</v>
      </c>
      <c r="BI130">
        <v>331.64842809185097</v>
      </c>
      <c r="BJ130">
        <v>337.73481269528099</v>
      </c>
      <c r="BK130">
        <v>333.32713431620999</v>
      </c>
      <c r="BL130">
        <v>334.44878475532897</v>
      </c>
      <c r="BM130">
        <v>332.284286581213</v>
      </c>
      <c r="BN130">
        <v>334.34420998067998</v>
      </c>
      <c r="BO130">
        <v>342.014905962586</v>
      </c>
      <c r="BP130">
        <v>335.96973800991702</v>
      </c>
      <c r="BQ130">
        <v>335.11883978329098</v>
      </c>
      <c r="BR130">
        <v>333.24827705169503</v>
      </c>
      <c r="BS130">
        <v>336.57676367849899</v>
      </c>
      <c r="BT130">
        <v>340.44373084932198</v>
      </c>
      <c r="BU130">
        <v>341.19346144584301</v>
      </c>
      <c r="BV130">
        <v>340.88775746386102</v>
      </c>
      <c r="BW130">
        <v>351.62152675182801</v>
      </c>
      <c r="BX130">
        <v>369.63948428634001</v>
      </c>
      <c r="BY130">
        <v>442.58199345617601</v>
      </c>
      <c r="BZ130">
        <v>491.75920173807998</v>
      </c>
      <c r="CA130">
        <v>564.72721434324205</v>
      </c>
      <c r="CB130">
        <v>629.52018992319404</v>
      </c>
      <c r="CC130">
        <v>602.87294754909101</v>
      </c>
      <c r="CD130">
        <v>623.22770808909797</v>
      </c>
      <c r="CE130">
        <v>637.12919060395404</v>
      </c>
      <c r="CF130">
        <v>412.18498369402499</v>
      </c>
      <c r="CG130">
        <v>375.09770788992103</v>
      </c>
      <c r="CH130">
        <v>356.70427093665501</v>
      </c>
      <c r="CI130">
        <v>363.14075159357401</v>
      </c>
      <c r="CJ130">
        <v>357.366944149848</v>
      </c>
      <c r="CK130">
        <v>449.28453720641602</v>
      </c>
      <c r="CL130">
        <v>390.366257693931</v>
      </c>
      <c r="CM130">
        <v>387.927030459197</v>
      </c>
      <c r="CN130">
        <v>355.70043084060302</v>
      </c>
      <c r="CO130">
        <v>357.97276258267101</v>
      </c>
      <c r="CP130">
        <v>357.71351157894998</v>
      </c>
      <c r="CQ130">
        <v>354.443828005998</v>
      </c>
      <c r="CR130">
        <v>357.96834359022</v>
      </c>
      <c r="CS130">
        <v>364.00097545155103</v>
      </c>
      <c r="CT130">
        <v>360.46635460002898</v>
      </c>
      <c r="CU130">
        <v>352.69104990272098</v>
      </c>
      <c r="CV130">
        <v>352.07507933345897</v>
      </c>
      <c r="CW130">
        <v>351.79568715465098</v>
      </c>
      <c r="CX130">
        <v>357.29073676214801</v>
      </c>
    </row>
    <row r="131" spans="1:102" x14ac:dyDescent="0.25">
      <c r="A131">
        <v>31.0013351134846</v>
      </c>
      <c r="B131">
        <v>355.681146279308</v>
      </c>
      <c r="C131">
        <v>351.33481148641698</v>
      </c>
      <c r="D131">
        <v>352.92854565780101</v>
      </c>
      <c r="E131">
        <v>350.87521868764401</v>
      </c>
      <c r="F131">
        <v>345.33617076508</v>
      </c>
      <c r="G131">
        <v>357.54220788514402</v>
      </c>
      <c r="H131">
        <v>355.95778062630302</v>
      </c>
      <c r="I131">
        <v>346.83559450052599</v>
      </c>
      <c r="J131">
        <v>357.19573647938199</v>
      </c>
      <c r="K131">
        <v>348.46218414351699</v>
      </c>
      <c r="L131">
        <v>365.13928028155198</v>
      </c>
      <c r="M131">
        <v>340.87234298837802</v>
      </c>
      <c r="N131">
        <v>353.12926967259801</v>
      </c>
      <c r="O131">
        <v>354.59605874148798</v>
      </c>
      <c r="P131">
        <v>362.28721546937902</v>
      </c>
      <c r="Q131">
        <v>352.97425123399898</v>
      </c>
      <c r="R131">
        <v>426.13426513944</v>
      </c>
      <c r="S131">
        <v>716.51212452875097</v>
      </c>
      <c r="T131">
        <v>620.23668858290796</v>
      </c>
      <c r="U131">
        <v>666.01905982858295</v>
      </c>
      <c r="V131">
        <v>534.40222457843902</v>
      </c>
      <c r="W131">
        <v>585.566326767487</v>
      </c>
      <c r="X131">
        <v>488.95736769738801</v>
      </c>
      <c r="Y131">
        <v>426.638327404699</v>
      </c>
      <c r="Z131">
        <v>386.31393457584397</v>
      </c>
      <c r="AA131">
        <v>397.12303529035501</v>
      </c>
      <c r="AB131">
        <v>422.084763026166</v>
      </c>
      <c r="AC131">
        <v>456.40068268139601</v>
      </c>
      <c r="AD131">
        <v>452.91753762844098</v>
      </c>
      <c r="AE131">
        <v>403.90528586990303</v>
      </c>
      <c r="AF131">
        <v>373.40490993672199</v>
      </c>
      <c r="AG131">
        <v>379.79095838954203</v>
      </c>
      <c r="AH131">
        <v>376.546621393951</v>
      </c>
      <c r="AI131">
        <v>366.97196793041098</v>
      </c>
      <c r="AJ131">
        <v>353.068484550346</v>
      </c>
      <c r="AK131">
        <v>349.68287503133303</v>
      </c>
      <c r="AL131">
        <v>344.26264011687601</v>
      </c>
      <c r="AM131">
        <v>340.40313034079202</v>
      </c>
      <c r="AN131">
        <v>344.12109601702201</v>
      </c>
      <c r="AO131">
        <v>342.31475860431402</v>
      </c>
      <c r="AP131">
        <v>333.417775318971</v>
      </c>
      <c r="AQ131">
        <v>337.50174206173898</v>
      </c>
      <c r="AR131">
        <v>329.54087222878201</v>
      </c>
      <c r="AS131">
        <v>324.12273862114</v>
      </c>
      <c r="AT131">
        <v>340.53425809241003</v>
      </c>
      <c r="AU131">
        <v>331.97810116301798</v>
      </c>
      <c r="AV131">
        <v>332.612126560837</v>
      </c>
      <c r="AW131">
        <v>329.49062753458099</v>
      </c>
      <c r="AX131">
        <v>336.24596827577602</v>
      </c>
      <c r="AY131">
        <v>340.08457516119302</v>
      </c>
      <c r="AZ131">
        <v>327.47880332778197</v>
      </c>
      <c r="BA131">
        <v>329.17876534087799</v>
      </c>
      <c r="BB131">
        <v>340.29784391650799</v>
      </c>
      <c r="BC131">
        <v>325.68086240084301</v>
      </c>
      <c r="BD131">
        <v>332.967011319351</v>
      </c>
      <c r="BE131">
        <v>332.46105263184</v>
      </c>
      <c r="BF131">
        <v>340.75095518697998</v>
      </c>
      <c r="BG131">
        <v>337.17439220643797</v>
      </c>
      <c r="BH131">
        <v>325.549481916209</v>
      </c>
      <c r="BI131">
        <v>332.70100982087502</v>
      </c>
      <c r="BJ131">
        <v>338.120252640822</v>
      </c>
      <c r="BK131">
        <v>331.50737329104402</v>
      </c>
      <c r="BL131">
        <v>333.88313742165201</v>
      </c>
      <c r="BM131">
        <v>334.56823210510299</v>
      </c>
      <c r="BN131">
        <v>333.97543428447801</v>
      </c>
      <c r="BO131">
        <v>340.37836163157903</v>
      </c>
      <c r="BP131">
        <v>335.95145609618999</v>
      </c>
      <c r="BQ131">
        <v>334.51862183203099</v>
      </c>
      <c r="BR131">
        <v>333.736481865656</v>
      </c>
      <c r="BS131">
        <v>335.68232123550098</v>
      </c>
      <c r="BT131">
        <v>340.19817404150803</v>
      </c>
      <c r="BU131">
        <v>341.12258297507299</v>
      </c>
      <c r="BV131">
        <v>342.894856519759</v>
      </c>
      <c r="BW131">
        <v>354.14549529733898</v>
      </c>
      <c r="BX131">
        <v>374.38714268125699</v>
      </c>
      <c r="BY131">
        <v>445.60827800006899</v>
      </c>
      <c r="BZ131">
        <v>489.06979501121702</v>
      </c>
      <c r="CA131">
        <v>560.32459397736</v>
      </c>
      <c r="CB131">
        <v>644.50641242600295</v>
      </c>
      <c r="CC131">
        <v>648.25012931700405</v>
      </c>
      <c r="CD131">
        <v>660.41179457317605</v>
      </c>
      <c r="CE131">
        <v>639.89111640671194</v>
      </c>
      <c r="CF131">
        <v>432.01971211298098</v>
      </c>
      <c r="CG131">
        <v>382.74384061963502</v>
      </c>
      <c r="CH131">
        <v>359.61598598498898</v>
      </c>
      <c r="CI131">
        <v>361.15158579806098</v>
      </c>
      <c r="CJ131">
        <v>359.981018728685</v>
      </c>
      <c r="CK131">
        <v>443.89699328022499</v>
      </c>
      <c r="CL131">
        <v>394.38098959413401</v>
      </c>
      <c r="CM131">
        <v>390.343132692918</v>
      </c>
      <c r="CN131">
        <v>351.84051383667298</v>
      </c>
      <c r="CO131">
        <v>358.23841191244202</v>
      </c>
      <c r="CP131">
        <v>357.65635741848001</v>
      </c>
      <c r="CQ131">
        <v>356.38532405840101</v>
      </c>
      <c r="CR131">
        <v>357.22599092755598</v>
      </c>
      <c r="CS131">
        <v>363.33938464205301</v>
      </c>
      <c r="CT131">
        <v>358.265849480572</v>
      </c>
      <c r="CU131">
        <v>351.52651054223202</v>
      </c>
      <c r="CV131">
        <v>355.81130864687901</v>
      </c>
      <c r="CW131">
        <v>351.965345759743</v>
      </c>
      <c r="CX131">
        <v>356.21969212032099</v>
      </c>
    </row>
    <row r="132" spans="1:102" x14ac:dyDescent="0.25">
      <c r="A132">
        <v>31.241655540720899</v>
      </c>
      <c r="B132">
        <v>352.21183605430002</v>
      </c>
      <c r="C132">
        <v>350.24136820724902</v>
      </c>
      <c r="D132">
        <v>351.98671065868001</v>
      </c>
      <c r="E132">
        <v>355.78044764743601</v>
      </c>
      <c r="F132">
        <v>347.963822856658</v>
      </c>
      <c r="G132">
        <v>358.76712914301203</v>
      </c>
      <c r="H132">
        <v>357.33993797221001</v>
      </c>
      <c r="I132">
        <v>348.37598918123803</v>
      </c>
      <c r="J132">
        <v>354.80920613623101</v>
      </c>
      <c r="K132">
        <v>349.20576927018402</v>
      </c>
      <c r="L132">
        <v>367.33557545191599</v>
      </c>
      <c r="M132">
        <v>341.14836737728399</v>
      </c>
      <c r="N132">
        <v>354.58748421650699</v>
      </c>
      <c r="O132">
        <v>354.18888461464701</v>
      </c>
      <c r="P132">
        <v>361.77164394652402</v>
      </c>
      <c r="Q132">
        <v>347.64409278999699</v>
      </c>
      <c r="R132">
        <v>428.28147822407601</v>
      </c>
      <c r="S132">
        <v>734.37164469280299</v>
      </c>
      <c r="T132">
        <v>628.92568212690298</v>
      </c>
      <c r="U132">
        <v>683.37623809203399</v>
      </c>
      <c r="V132">
        <v>541.28221724200796</v>
      </c>
      <c r="W132">
        <v>589.06987782575095</v>
      </c>
      <c r="X132">
        <v>490.839757322769</v>
      </c>
      <c r="Y132">
        <v>422.36867316975201</v>
      </c>
      <c r="Z132">
        <v>386.62950616791301</v>
      </c>
      <c r="AA132">
        <v>396.55241037091901</v>
      </c>
      <c r="AB132">
        <v>420.45845621581299</v>
      </c>
      <c r="AC132">
        <v>459.017718353997</v>
      </c>
      <c r="AD132">
        <v>456.95264877306101</v>
      </c>
      <c r="AE132">
        <v>402.85739645339299</v>
      </c>
      <c r="AF132">
        <v>371.65093694140802</v>
      </c>
      <c r="AG132">
        <v>383.53874819312199</v>
      </c>
      <c r="AH132">
        <v>376.63008487172698</v>
      </c>
      <c r="AI132">
        <v>369.62523572318901</v>
      </c>
      <c r="AJ132">
        <v>352.15868991210499</v>
      </c>
      <c r="AK132">
        <v>351.01116014140501</v>
      </c>
      <c r="AL132">
        <v>348.06431033344501</v>
      </c>
      <c r="AM132">
        <v>336.71082446859202</v>
      </c>
      <c r="AN132">
        <v>341.91408706513698</v>
      </c>
      <c r="AO132">
        <v>345.25009529317703</v>
      </c>
      <c r="AP132">
        <v>330.967437393929</v>
      </c>
      <c r="AQ132">
        <v>341.018274906111</v>
      </c>
      <c r="AR132">
        <v>331.827806239089</v>
      </c>
      <c r="AS132">
        <v>325.31259683795003</v>
      </c>
      <c r="AT132">
        <v>340.00142868773003</v>
      </c>
      <c r="AU132">
        <v>333.80383365941299</v>
      </c>
      <c r="AV132">
        <v>330.62226069479698</v>
      </c>
      <c r="AW132">
        <v>329.37058897394598</v>
      </c>
      <c r="AX132">
        <v>333.643337762398</v>
      </c>
      <c r="AY132">
        <v>336.14075890899602</v>
      </c>
      <c r="AZ132">
        <v>324.102946301732</v>
      </c>
      <c r="BA132">
        <v>325.11442990906102</v>
      </c>
      <c r="BB132">
        <v>338.63727373206098</v>
      </c>
      <c r="BC132">
        <v>325.71178620993498</v>
      </c>
      <c r="BD132">
        <v>335.718924592191</v>
      </c>
      <c r="BE132">
        <v>332.02087215735799</v>
      </c>
      <c r="BF132">
        <v>341.55733204921597</v>
      </c>
      <c r="BG132">
        <v>339.887833456132</v>
      </c>
      <c r="BH132">
        <v>321.40262627993297</v>
      </c>
      <c r="BI132">
        <v>330.16020446409499</v>
      </c>
      <c r="BJ132">
        <v>342.05637262694302</v>
      </c>
      <c r="BK132">
        <v>331.84846593351199</v>
      </c>
      <c r="BL132">
        <v>332.75116189732398</v>
      </c>
      <c r="BM132">
        <v>335.44403938672298</v>
      </c>
      <c r="BN132">
        <v>334.596705490511</v>
      </c>
      <c r="BO132">
        <v>339.25250561239301</v>
      </c>
      <c r="BP132">
        <v>340.15006731463598</v>
      </c>
      <c r="BQ132">
        <v>335.16170311582903</v>
      </c>
      <c r="BR132">
        <v>338.631404392229</v>
      </c>
      <c r="BS132">
        <v>336.28876968312801</v>
      </c>
      <c r="BT132">
        <v>340.40853137693398</v>
      </c>
      <c r="BU132">
        <v>340.72228349977001</v>
      </c>
      <c r="BV132">
        <v>344.01388425742999</v>
      </c>
      <c r="BW132">
        <v>352.61575963722498</v>
      </c>
      <c r="BX132">
        <v>376.42588240115401</v>
      </c>
      <c r="BY132">
        <v>447.55413632206501</v>
      </c>
      <c r="BZ132">
        <v>489.28809863943502</v>
      </c>
      <c r="CA132">
        <v>563.66349143293803</v>
      </c>
      <c r="CB132">
        <v>655.73690295182598</v>
      </c>
      <c r="CC132">
        <v>672.39826086321398</v>
      </c>
      <c r="CD132">
        <v>679.52375699985998</v>
      </c>
      <c r="CE132">
        <v>645.37335334552301</v>
      </c>
      <c r="CF132">
        <v>442.00587641059099</v>
      </c>
      <c r="CG132">
        <v>385.71761534372399</v>
      </c>
      <c r="CH132">
        <v>354.09069472062401</v>
      </c>
      <c r="CI132">
        <v>365.32929497206902</v>
      </c>
      <c r="CJ132">
        <v>363.570459738919</v>
      </c>
      <c r="CK132">
        <v>443.44686739803802</v>
      </c>
      <c r="CL132">
        <v>392.93465141634601</v>
      </c>
      <c r="CM132">
        <v>393.90168710510898</v>
      </c>
      <c r="CN132">
        <v>351.54934633120899</v>
      </c>
      <c r="CO132">
        <v>359.901571451069</v>
      </c>
      <c r="CP132">
        <v>354.88997853303403</v>
      </c>
      <c r="CQ132">
        <v>358.64724763705198</v>
      </c>
      <c r="CR132">
        <v>355.58927347904398</v>
      </c>
      <c r="CS132">
        <v>362.28099106754001</v>
      </c>
      <c r="CT132">
        <v>357.58862899822202</v>
      </c>
      <c r="CU132">
        <v>352.60491224349499</v>
      </c>
      <c r="CV132">
        <v>354.32735737528799</v>
      </c>
      <c r="CW132">
        <v>354.35078863239499</v>
      </c>
      <c r="CX132">
        <v>351.23779065904802</v>
      </c>
    </row>
    <row r="133" spans="1:102" x14ac:dyDescent="0.25">
      <c r="A133">
        <v>31.481975967957201</v>
      </c>
      <c r="B133">
        <v>349.32294345400402</v>
      </c>
      <c r="C133">
        <v>346.85453299184098</v>
      </c>
      <c r="D133">
        <v>354.22656781503599</v>
      </c>
      <c r="E133">
        <v>358.21623173903203</v>
      </c>
      <c r="F133">
        <v>347.59962423317</v>
      </c>
      <c r="G133">
        <v>359.289631032751</v>
      </c>
      <c r="H133">
        <v>356.12340522840901</v>
      </c>
      <c r="I133">
        <v>350.96357939543901</v>
      </c>
      <c r="J133">
        <v>353.20085364172502</v>
      </c>
      <c r="K133">
        <v>352.09747184532898</v>
      </c>
      <c r="L133">
        <v>364.47685365448098</v>
      </c>
      <c r="M133">
        <v>347.03475287711098</v>
      </c>
      <c r="N133">
        <v>353.907148523236</v>
      </c>
      <c r="O133">
        <v>354.91657314459002</v>
      </c>
      <c r="P133">
        <v>359.82891952611101</v>
      </c>
      <c r="Q133">
        <v>344.57559802217799</v>
      </c>
      <c r="R133">
        <v>424.86180128567901</v>
      </c>
      <c r="S133">
        <v>726.57702177683097</v>
      </c>
      <c r="T133">
        <v>622.86179847022504</v>
      </c>
      <c r="U133">
        <v>678.75188029517801</v>
      </c>
      <c r="V133">
        <v>544.51912120746294</v>
      </c>
      <c r="W133">
        <v>579.74970449658701</v>
      </c>
      <c r="X133">
        <v>488.546955643324</v>
      </c>
      <c r="Y133">
        <v>419.365581397249</v>
      </c>
      <c r="Z133">
        <v>383.93688699618201</v>
      </c>
      <c r="AA133">
        <v>394.14417087306498</v>
      </c>
      <c r="AB133">
        <v>420.516555928956</v>
      </c>
      <c r="AC133">
        <v>463.07760315526201</v>
      </c>
      <c r="AD133">
        <v>456.04392664073703</v>
      </c>
      <c r="AE133">
        <v>401.521149397503</v>
      </c>
      <c r="AF133">
        <v>371.443034809778</v>
      </c>
      <c r="AG133">
        <v>387.48800157683399</v>
      </c>
      <c r="AH133">
        <v>377.35399287043498</v>
      </c>
      <c r="AI133">
        <v>369.40523107359297</v>
      </c>
      <c r="AJ133">
        <v>352.73160893734399</v>
      </c>
      <c r="AK133">
        <v>352.56329837034502</v>
      </c>
      <c r="AL133">
        <v>348.285245371695</v>
      </c>
      <c r="AM133">
        <v>335.31366890302098</v>
      </c>
      <c r="AN133">
        <v>341.29907250763301</v>
      </c>
      <c r="AO133">
        <v>344.30359964329398</v>
      </c>
      <c r="AP133">
        <v>332.539960036379</v>
      </c>
      <c r="AQ133">
        <v>338.992082229907</v>
      </c>
      <c r="AR133">
        <v>330.62405689999201</v>
      </c>
      <c r="AS133">
        <v>328.250294793791</v>
      </c>
      <c r="AT133">
        <v>340.33058987943798</v>
      </c>
      <c r="AU133">
        <v>334.38602736839198</v>
      </c>
      <c r="AV133">
        <v>330.46665039821403</v>
      </c>
      <c r="AW133">
        <v>331.49179152819102</v>
      </c>
      <c r="AX133">
        <v>332.93810365715001</v>
      </c>
      <c r="AY133">
        <v>333.73857459379502</v>
      </c>
      <c r="AZ133">
        <v>323.29028149940001</v>
      </c>
      <c r="BA133">
        <v>324.81506402472201</v>
      </c>
      <c r="BB133">
        <v>336.35224228735899</v>
      </c>
      <c r="BC133">
        <v>328.93833917632497</v>
      </c>
      <c r="BD133">
        <v>337.29325093013102</v>
      </c>
      <c r="BE133">
        <v>333.88376580659502</v>
      </c>
      <c r="BF133">
        <v>342.402871897289</v>
      </c>
      <c r="BG133">
        <v>338.54605345152697</v>
      </c>
      <c r="BH133">
        <v>324.486313391132</v>
      </c>
      <c r="BI133">
        <v>327.660241163259</v>
      </c>
      <c r="BJ133">
        <v>341.86765763711799</v>
      </c>
      <c r="BK133">
        <v>333.407805080456</v>
      </c>
      <c r="BL133">
        <v>334.012744392115</v>
      </c>
      <c r="BM133">
        <v>336.756223963857</v>
      </c>
      <c r="BN133">
        <v>334.287640778536</v>
      </c>
      <c r="BO133">
        <v>336.49533472672101</v>
      </c>
      <c r="BP133">
        <v>338.521289072971</v>
      </c>
      <c r="BQ133">
        <v>338.06044184012899</v>
      </c>
      <c r="BR133">
        <v>339.391772540261</v>
      </c>
      <c r="BS133">
        <v>337.356242293214</v>
      </c>
      <c r="BT133">
        <v>343.36550036948</v>
      </c>
      <c r="BU133">
        <v>337.62663273435601</v>
      </c>
      <c r="BV133">
        <v>343.11621943161998</v>
      </c>
      <c r="BW133">
        <v>344.51697186087603</v>
      </c>
      <c r="BX133">
        <v>372.13988754522302</v>
      </c>
      <c r="BY133">
        <v>442.765698112942</v>
      </c>
      <c r="BZ133">
        <v>494.54639395235102</v>
      </c>
      <c r="CA133">
        <v>564.55820914341803</v>
      </c>
      <c r="CB133">
        <v>661.30276249452197</v>
      </c>
      <c r="CC133">
        <v>699.96874694240501</v>
      </c>
      <c r="CD133">
        <v>710.94463166971104</v>
      </c>
      <c r="CE133">
        <v>653.912271597222</v>
      </c>
      <c r="CF133">
        <v>453.34156777648099</v>
      </c>
      <c r="CG133">
        <v>388.74661706113898</v>
      </c>
      <c r="CH133">
        <v>348.58427584799</v>
      </c>
      <c r="CI133">
        <v>369.86937755884702</v>
      </c>
      <c r="CJ133">
        <v>365.18937462023098</v>
      </c>
      <c r="CK133">
        <v>444.79188698069999</v>
      </c>
      <c r="CL133">
        <v>390.536628762264</v>
      </c>
      <c r="CM133">
        <v>396.835325198661</v>
      </c>
      <c r="CN133">
        <v>352.509405933886</v>
      </c>
      <c r="CO133">
        <v>357.62920891961397</v>
      </c>
      <c r="CP133">
        <v>353.03366974473801</v>
      </c>
      <c r="CQ133">
        <v>359.22116818857802</v>
      </c>
      <c r="CR133">
        <v>353.04908869019101</v>
      </c>
      <c r="CS133">
        <v>362.95182751840002</v>
      </c>
      <c r="CT133">
        <v>355.57936462401</v>
      </c>
      <c r="CU133">
        <v>352.162793632096</v>
      </c>
      <c r="CV133">
        <v>354.63813220870202</v>
      </c>
      <c r="CW133">
        <v>356.05999913863502</v>
      </c>
      <c r="CX133">
        <v>349.35139210640801</v>
      </c>
    </row>
    <row r="134" spans="1:102" x14ac:dyDescent="0.25">
      <c r="A134">
        <v>31.722296395193499</v>
      </c>
      <c r="B134">
        <v>349.34610031779198</v>
      </c>
      <c r="C134">
        <v>346.55748256424999</v>
      </c>
      <c r="D134">
        <v>354.00977262246801</v>
      </c>
      <c r="E134">
        <v>355.702677002933</v>
      </c>
      <c r="F134">
        <v>348.474228674362</v>
      </c>
      <c r="G134">
        <v>356.65200189204899</v>
      </c>
      <c r="H134">
        <v>356.29144824357098</v>
      </c>
      <c r="I134">
        <v>351.88900368346998</v>
      </c>
      <c r="J134">
        <v>353.64721371029401</v>
      </c>
      <c r="K134">
        <v>353.746561644091</v>
      </c>
      <c r="L134">
        <v>360.46253041557299</v>
      </c>
      <c r="M134">
        <v>352.92330342385702</v>
      </c>
      <c r="N134">
        <v>354.83302874372998</v>
      </c>
      <c r="O134">
        <v>353.94610870028498</v>
      </c>
      <c r="P134">
        <v>358.05470829145997</v>
      </c>
      <c r="Q134">
        <v>343.82853462102997</v>
      </c>
      <c r="R134">
        <v>415.54446915391998</v>
      </c>
      <c r="S134">
        <v>680.24230015427804</v>
      </c>
      <c r="T134">
        <v>599.51676865552702</v>
      </c>
      <c r="U134">
        <v>644.36733617244295</v>
      </c>
      <c r="V134">
        <v>530.98637951186799</v>
      </c>
      <c r="W134">
        <v>546.54121604553495</v>
      </c>
      <c r="X134">
        <v>476.08701035934098</v>
      </c>
      <c r="Y134">
        <v>410.38766490157502</v>
      </c>
      <c r="Z134">
        <v>379.41085638648298</v>
      </c>
      <c r="AA134">
        <v>391.74433499992801</v>
      </c>
      <c r="AB134">
        <v>411.48614392669998</v>
      </c>
      <c r="AC134">
        <v>452.91843636216902</v>
      </c>
      <c r="AD134">
        <v>452.62375610713798</v>
      </c>
      <c r="AE134">
        <v>396.89359804339398</v>
      </c>
      <c r="AF134">
        <v>373.07938294314101</v>
      </c>
      <c r="AG134">
        <v>383.98513325054302</v>
      </c>
      <c r="AH134">
        <v>372.74932950780499</v>
      </c>
      <c r="AI134">
        <v>369.91568178244199</v>
      </c>
      <c r="AJ134">
        <v>354.02368053964898</v>
      </c>
      <c r="AK134">
        <v>354.46283097646199</v>
      </c>
      <c r="AL134">
        <v>346.96034538933299</v>
      </c>
      <c r="AM134">
        <v>334.77391860687601</v>
      </c>
      <c r="AN134">
        <v>340.35693489232</v>
      </c>
      <c r="AO134">
        <v>338.38056872621002</v>
      </c>
      <c r="AP134">
        <v>331.050685370351</v>
      </c>
      <c r="AQ134">
        <v>336.77652107635799</v>
      </c>
      <c r="AR134">
        <v>330.31710116155301</v>
      </c>
      <c r="AS134">
        <v>324.47445288762799</v>
      </c>
      <c r="AT134">
        <v>341.35948398818402</v>
      </c>
      <c r="AU134">
        <v>336.66769187481799</v>
      </c>
      <c r="AV134">
        <v>330.417910811171</v>
      </c>
      <c r="AW134">
        <v>332.50647196896199</v>
      </c>
      <c r="AX134">
        <v>333.43804359700903</v>
      </c>
      <c r="AY134">
        <v>332.71021093199698</v>
      </c>
      <c r="AZ134">
        <v>323.50125652023598</v>
      </c>
      <c r="BA134">
        <v>324.57076335622202</v>
      </c>
      <c r="BB134">
        <v>331.90751044943698</v>
      </c>
      <c r="BC134">
        <v>327.60472901171897</v>
      </c>
      <c r="BD134">
        <v>335.84655618683502</v>
      </c>
      <c r="BE134">
        <v>334.46330979790002</v>
      </c>
      <c r="BF134">
        <v>342.24844439332901</v>
      </c>
      <c r="BG134">
        <v>336.38118643684902</v>
      </c>
      <c r="BH134">
        <v>324.10972504103302</v>
      </c>
      <c r="BI134">
        <v>326.31659592685099</v>
      </c>
      <c r="BJ134">
        <v>338.057755056529</v>
      </c>
      <c r="BK134">
        <v>334.14631195146501</v>
      </c>
      <c r="BL134">
        <v>335.04538498990797</v>
      </c>
      <c r="BM134">
        <v>340.13693576060001</v>
      </c>
      <c r="BN134">
        <v>335.25625134319898</v>
      </c>
      <c r="BO134">
        <v>336.12898832388697</v>
      </c>
      <c r="BP134">
        <v>338.50939163568398</v>
      </c>
      <c r="BQ134">
        <v>341.44100658815103</v>
      </c>
      <c r="BR134">
        <v>341.24222948979599</v>
      </c>
      <c r="BS134">
        <v>336.75010479756997</v>
      </c>
      <c r="BT134">
        <v>341.010800405824</v>
      </c>
      <c r="BU134">
        <v>338.64350487913902</v>
      </c>
      <c r="BV134">
        <v>340.82478445670398</v>
      </c>
      <c r="BW134">
        <v>345.70759967348903</v>
      </c>
      <c r="BX134">
        <v>365.84849203352798</v>
      </c>
      <c r="BY134">
        <v>432.54889065096501</v>
      </c>
      <c r="BZ134">
        <v>493.53689563282597</v>
      </c>
      <c r="CA134">
        <v>559.42929896958105</v>
      </c>
      <c r="CB134">
        <v>650.16806597463994</v>
      </c>
      <c r="CC134">
        <v>702.92095861056498</v>
      </c>
      <c r="CD134">
        <v>709.84299718324803</v>
      </c>
      <c r="CE134">
        <v>644.220136567493</v>
      </c>
      <c r="CF134">
        <v>454.14615943550501</v>
      </c>
      <c r="CG134">
        <v>387.96805577201599</v>
      </c>
      <c r="CH134">
        <v>348.15710577284102</v>
      </c>
      <c r="CI134">
        <v>366.823917757743</v>
      </c>
      <c r="CJ134">
        <v>366.13090767765698</v>
      </c>
      <c r="CK134">
        <v>437.05922405530703</v>
      </c>
      <c r="CL134">
        <v>386.74760676617001</v>
      </c>
      <c r="CM134">
        <v>392.25614616990202</v>
      </c>
      <c r="CN134">
        <v>354.13792496474798</v>
      </c>
      <c r="CO134">
        <v>357.02607697914499</v>
      </c>
      <c r="CP134">
        <v>352.85437476674599</v>
      </c>
      <c r="CQ134">
        <v>357.17552607235899</v>
      </c>
      <c r="CR134">
        <v>353.440128542634</v>
      </c>
      <c r="CS134">
        <v>361.76657949988203</v>
      </c>
      <c r="CT134">
        <v>352.37954364069498</v>
      </c>
      <c r="CU134">
        <v>349.23357915248698</v>
      </c>
      <c r="CV134">
        <v>355.04899897296599</v>
      </c>
      <c r="CW134">
        <v>352.02638616204501</v>
      </c>
      <c r="CX134">
        <v>352.12472178053798</v>
      </c>
    </row>
    <row r="135" spans="1:102" x14ac:dyDescent="0.25">
      <c r="A135">
        <v>31.962616822429901</v>
      </c>
      <c r="B135">
        <v>351.835661916471</v>
      </c>
      <c r="C135">
        <v>348.60474627539702</v>
      </c>
      <c r="D135">
        <v>353.351877170325</v>
      </c>
      <c r="E135">
        <v>357.53455351803802</v>
      </c>
      <c r="F135">
        <v>348.71982729472597</v>
      </c>
      <c r="G135">
        <v>355.46630691380699</v>
      </c>
      <c r="H135">
        <v>359.85809584203599</v>
      </c>
      <c r="I135">
        <v>349.32528951022402</v>
      </c>
      <c r="J135">
        <v>356.83782507773901</v>
      </c>
      <c r="K135">
        <v>352.786145267709</v>
      </c>
      <c r="L135">
        <v>356.64599678170799</v>
      </c>
      <c r="M135">
        <v>353.45899335340198</v>
      </c>
      <c r="N135">
        <v>355.12586102850503</v>
      </c>
      <c r="O135">
        <v>354.22698088832101</v>
      </c>
      <c r="P135">
        <v>355.70106784744701</v>
      </c>
      <c r="Q135">
        <v>343.570999732085</v>
      </c>
      <c r="R135">
        <v>416.94491155063599</v>
      </c>
      <c r="S135">
        <v>713.93700909285496</v>
      </c>
      <c r="T135">
        <v>633.63795543255299</v>
      </c>
      <c r="U135">
        <v>680.97517527962202</v>
      </c>
      <c r="V135">
        <v>543.21015229927502</v>
      </c>
      <c r="W135">
        <v>560.07085742980701</v>
      </c>
      <c r="X135">
        <v>473.86291120281197</v>
      </c>
      <c r="Y135">
        <v>412.574841359863</v>
      </c>
      <c r="Z135">
        <v>378.41553837072598</v>
      </c>
      <c r="AA135">
        <v>388.54395723140499</v>
      </c>
      <c r="AB135">
        <v>411.27064750012499</v>
      </c>
      <c r="AC135">
        <v>458.55965818707</v>
      </c>
      <c r="AD135">
        <v>460.70488618521301</v>
      </c>
      <c r="AE135">
        <v>401.73175361642302</v>
      </c>
      <c r="AF135">
        <v>380.779161535345</v>
      </c>
      <c r="AG135">
        <v>385.30580042791701</v>
      </c>
      <c r="AH135">
        <v>370.61598284968397</v>
      </c>
      <c r="AI135">
        <v>369.45426010957499</v>
      </c>
      <c r="AJ135">
        <v>354.36096417901098</v>
      </c>
      <c r="AK135">
        <v>354.485298600573</v>
      </c>
      <c r="AL135">
        <v>343.86370238590303</v>
      </c>
      <c r="AM135">
        <v>339.384523712038</v>
      </c>
      <c r="AN135">
        <v>338.33222771478199</v>
      </c>
      <c r="AO135">
        <v>341.65095445504102</v>
      </c>
      <c r="AP135">
        <v>333.26506775144298</v>
      </c>
      <c r="AQ135">
        <v>336.89896951872299</v>
      </c>
      <c r="AR135">
        <v>330.31245948043602</v>
      </c>
      <c r="AS135">
        <v>326.865392032008</v>
      </c>
      <c r="AT135">
        <v>337.01627784775701</v>
      </c>
      <c r="AU135">
        <v>340.32948956938498</v>
      </c>
      <c r="AV135">
        <v>329.97639395029603</v>
      </c>
      <c r="AW135">
        <v>332.73791346867199</v>
      </c>
      <c r="AX135">
        <v>332.49952171221202</v>
      </c>
      <c r="AY135">
        <v>328.35319237352201</v>
      </c>
      <c r="AZ135">
        <v>322.01568728100898</v>
      </c>
      <c r="BA135">
        <v>322.08464770705399</v>
      </c>
      <c r="BB135">
        <v>330.57801328208501</v>
      </c>
      <c r="BC135">
        <v>327.53217227273598</v>
      </c>
      <c r="BD135">
        <v>339.87146689589002</v>
      </c>
      <c r="BE135">
        <v>335.30018525067499</v>
      </c>
      <c r="BF135">
        <v>341.015024370601</v>
      </c>
      <c r="BG135">
        <v>334.87681573218498</v>
      </c>
      <c r="BH135">
        <v>324.80906163791099</v>
      </c>
      <c r="BI135">
        <v>327.03115821181399</v>
      </c>
      <c r="BJ135">
        <v>336.18194228394998</v>
      </c>
      <c r="BK135">
        <v>330.57344381324702</v>
      </c>
      <c r="BL135">
        <v>337.22859869075899</v>
      </c>
      <c r="BM135">
        <v>339.27752829691201</v>
      </c>
      <c r="BN135">
        <v>336.11096252982799</v>
      </c>
      <c r="BO135">
        <v>334.69516659905901</v>
      </c>
      <c r="BP135">
        <v>337.82107139888302</v>
      </c>
      <c r="BQ135">
        <v>339.698680486353</v>
      </c>
      <c r="BR135">
        <v>342.53842484662101</v>
      </c>
      <c r="BS135">
        <v>336.52518722061501</v>
      </c>
      <c r="BT135">
        <v>339.97861442375</v>
      </c>
      <c r="BU135">
        <v>336.88466583274999</v>
      </c>
      <c r="BV135">
        <v>337.82189714246601</v>
      </c>
      <c r="BW135">
        <v>345.62683785757201</v>
      </c>
      <c r="BX135">
        <v>363.13858162479499</v>
      </c>
      <c r="BY135">
        <v>435.82214121764099</v>
      </c>
      <c r="BZ135">
        <v>494.64469216203901</v>
      </c>
      <c r="CA135">
        <v>553.82763539236896</v>
      </c>
      <c r="CB135">
        <v>665.23886546474898</v>
      </c>
      <c r="CC135">
        <v>753.11046538227197</v>
      </c>
      <c r="CD135">
        <v>760.77410639290997</v>
      </c>
      <c r="CE135">
        <v>659.853891859589</v>
      </c>
      <c r="CF135">
        <v>486.07732888838899</v>
      </c>
      <c r="CG135">
        <v>393.10375886846202</v>
      </c>
      <c r="CH135">
        <v>355.98997313338202</v>
      </c>
      <c r="CI135">
        <v>368.14682510419499</v>
      </c>
      <c r="CJ135">
        <v>367.85818146070199</v>
      </c>
      <c r="CK135">
        <v>437.92881548153599</v>
      </c>
      <c r="CL135">
        <v>389.653436133318</v>
      </c>
      <c r="CM135">
        <v>391.99099996829199</v>
      </c>
      <c r="CN135">
        <v>353.33416377093801</v>
      </c>
      <c r="CO135">
        <v>357.31341282846898</v>
      </c>
      <c r="CP135">
        <v>355.69510306716001</v>
      </c>
      <c r="CQ135">
        <v>357.92071995505398</v>
      </c>
      <c r="CR135">
        <v>353.81728469307302</v>
      </c>
      <c r="CS135">
        <v>359.90540858554402</v>
      </c>
      <c r="CT135">
        <v>352.41697353960899</v>
      </c>
      <c r="CU135">
        <v>347.23999486808998</v>
      </c>
      <c r="CV135">
        <v>355.36293425594903</v>
      </c>
      <c r="CW135">
        <v>348.98121875907799</v>
      </c>
      <c r="CX135">
        <v>353.83805399094803</v>
      </c>
    </row>
    <row r="136" spans="1:102" x14ac:dyDescent="0.25">
      <c r="A136">
        <v>32.202937249666199</v>
      </c>
      <c r="B136">
        <v>354.557000797174</v>
      </c>
      <c r="C136">
        <v>348.56484342844197</v>
      </c>
      <c r="D136">
        <v>352.82361339348103</v>
      </c>
      <c r="E136">
        <v>355.55545781193899</v>
      </c>
      <c r="F136">
        <v>349.675122932237</v>
      </c>
      <c r="G136">
        <v>355.07631730426499</v>
      </c>
      <c r="H136">
        <v>362.23105314417501</v>
      </c>
      <c r="I136">
        <v>350.146095470798</v>
      </c>
      <c r="J136">
        <v>353.67708308192698</v>
      </c>
      <c r="K136">
        <v>352.79442927473298</v>
      </c>
      <c r="L136">
        <v>355.15740979177599</v>
      </c>
      <c r="M136">
        <v>352.73296726011301</v>
      </c>
      <c r="N136">
        <v>355.34250817384901</v>
      </c>
      <c r="O136">
        <v>351.68758228750801</v>
      </c>
      <c r="P136">
        <v>353.605259350376</v>
      </c>
      <c r="Q136">
        <v>341.69912128395799</v>
      </c>
      <c r="R136">
        <v>416.68950443138402</v>
      </c>
      <c r="S136">
        <v>725.35520840611298</v>
      </c>
      <c r="T136">
        <v>647.09133219294495</v>
      </c>
      <c r="U136">
        <v>695.92973807536703</v>
      </c>
      <c r="V136">
        <v>551.07899675501301</v>
      </c>
      <c r="W136">
        <v>568.47812122221296</v>
      </c>
      <c r="X136">
        <v>473.88180402251299</v>
      </c>
      <c r="Y136">
        <v>412.48431615807101</v>
      </c>
      <c r="Z136">
        <v>380.42004439034298</v>
      </c>
      <c r="AA136">
        <v>384.90634146073302</v>
      </c>
      <c r="AB136">
        <v>410.081850759801</v>
      </c>
      <c r="AC136">
        <v>462.092620683007</v>
      </c>
      <c r="AD136">
        <v>459.972746736045</v>
      </c>
      <c r="AE136">
        <v>403.53364912085499</v>
      </c>
      <c r="AF136">
        <v>380.899273531262</v>
      </c>
      <c r="AG136">
        <v>385.92431694406599</v>
      </c>
      <c r="AH136">
        <v>370.81399487727703</v>
      </c>
      <c r="AI136">
        <v>363.92104321565699</v>
      </c>
      <c r="AJ136">
        <v>354.25475581439099</v>
      </c>
      <c r="AK136">
        <v>356.658651152093</v>
      </c>
      <c r="AL136">
        <v>340.60800208858899</v>
      </c>
      <c r="AM136">
        <v>340.375112199596</v>
      </c>
      <c r="AN136">
        <v>340.22384426475497</v>
      </c>
      <c r="AO136">
        <v>344.47119302706301</v>
      </c>
      <c r="AP136">
        <v>334.31307399260601</v>
      </c>
      <c r="AQ136">
        <v>336.52472166364703</v>
      </c>
      <c r="AR136">
        <v>332.54091949389499</v>
      </c>
      <c r="AS136">
        <v>331.32506307408403</v>
      </c>
      <c r="AT136">
        <v>330.01243029364099</v>
      </c>
      <c r="AU136">
        <v>343.39313264422401</v>
      </c>
      <c r="AV136">
        <v>329.19326151182401</v>
      </c>
      <c r="AW136">
        <v>333.11575046822497</v>
      </c>
      <c r="AX136">
        <v>331.98482240008298</v>
      </c>
      <c r="AY136">
        <v>328.64985907062999</v>
      </c>
      <c r="AZ136">
        <v>323.46083274213402</v>
      </c>
      <c r="BA136">
        <v>319.71728265726802</v>
      </c>
      <c r="BB136">
        <v>330.88108169826</v>
      </c>
      <c r="BC136">
        <v>328.71757517120699</v>
      </c>
      <c r="BD136">
        <v>340.89856384464298</v>
      </c>
      <c r="BE136">
        <v>335.767635634832</v>
      </c>
      <c r="BF136">
        <v>337.14795579914102</v>
      </c>
      <c r="BG136">
        <v>336.22300375222102</v>
      </c>
      <c r="BH136">
        <v>323.70552570136903</v>
      </c>
      <c r="BI136">
        <v>327.35783206702399</v>
      </c>
      <c r="BJ136">
        <v>332.07581695536101</v>
      </c>
      <c r="BK136">
        <v>329.63787952630298</v>
      </c>
      <c r="BL136">
        <v>340.08078713554897</v>
      </c>
      <c r="BM136">
        <v>338.00936125284397</v>
      </c>
      <c r="BN136">
        <v>337.94768119850698</v>
      </c>
      <c r="BO136">
        <v>335.65291169420402</v>
      </c>
      <c r="BP136">
        <v>337.17642723873098</v>
      </c>
      <c r="BQ136">
        <v>335.48181241639401</v>
      </c>
      <c r="BR136">
        <v>339.182381097026</v>
      </c>
      <c r="BS136">
        <v>332.939625187339</v>
      </c>
      <c r="BT136">
        <v>343.28565019509801</v>
      </c>
      <c r="BU136">
        <v>337.683064142386</v>
      </c>
      <c r="BV136">
        <v>338.94125241014899</v>
      </c>
      <c r="BW136">
        <v>341.97616485207197</v>
      </c>
      <c r="BX136">
        <v>361.43452607474899</v>
      </c>
      <c r="BY136">
        <v>434.59214231056001</v>
      </c>
      <c r="BZ136">
        <v>495.433504324154</v>
      </c>
      <c r="CA136">
        <v>549.59346285016204</v>
      </c>
      <c r="CB136">
        <v>673.722304357947</v>
      </c>
      <c r="CC136">
        <v>778.04861643398499</v>
      </c>
      <c r="CD136">
        <v>789.14503494800294</v>
      </c>
      <c r="CE136">
        <v>669.69264713388304</v>
      </c>
      <c r="CF136">
        <v>502.73101470804801</v>
      </c>
      <c r="CG136">
        <v>394.81729244797702</v>
      </c>
      <c r="CH136">
        <v>359.03651390704198</v>
      </c>
      <c r="CI136">
        <v>369.10451444619503</v>
      </c>
      <c r="CJ136">
        <v>369.19221110666001</v>
      </c>
      <c r="CK136">
        <v>439.00902031332799</v>
      </c>
      <c r="CL136">
        <v>391.34996974485603</v>
      </c>
      <c r="CM136">
        <v>395.84473957313003</v>
      </c>
      <c r="CN136">
        <v>351.02104584054399</v>
      </c>
      <c r="CO136">
        <v>353.96520273768999</v>
      </c>
      <c r="CP136">
        <v>354.12986012242698</v>
      </c>
      <c r="CQ136">
        <v>359.78120452535001</v>
      </c>
      <c r="CR136">
        <v>353.667405699158</v>
      </c>
      <c r="CS136">
        <v>359.43318699789501</v>
      </c>
      <c r="CT136">
        <v>356.05464695715199</v>
      </c>
      <c r="CU136">
        <v>344.78823525271702</v>
      </c>
      <c r="CV136">
        <v>354.68697044915803</v>
      </c>
      <c r="CW136">
        <v>348.71279881860698</v>
      </c>
      <c r="CX136">
        <v>354.90290481010499</v>
      </c>
    </row>
    <row r="137" spans="1:102" x14ac:dyDescent="0.25">
      <c r="A137">
        <v>32.443257676902498</v>
      </c>
      <c r="B137">
        <v>353.86414461881202</v>
      </c>
      <c r="C137">
        <v>349.95057090312901</v>
      </c>
      <c r="D137">
        <v>351.92509814576403</v>
      </c>
      <c r="E137">
        <v>352.332183058054</v>
      </c>
      <c r="F137">
        <v>349.39328819741598</v>
      </c>
      <c r="G137">
        <v>354.019189830171</v>
      </c>
      <c r="H137">
        <v>359.308689599481</v>
      </c>
      <c r="I137">
        <v>348.720933900251</v>
      </c>
      <c r="J137">
        <v>354.31465509163303</v>
      </c>
      <c r="K137">
        <v>355.64128501759802</v>
      </c>
      <c r="L137">
        <v>353.739644890443</v>
      </c>
      <c r="M137">
        <v>353.44071158985099</v>
      </c>
      <c r="N137">
        <v>353.041836294571</v>
      </c>
      <c r="O137">
        <v>353.11310614366499</v>
      </c>
      <c r="P137">
        <v>354.13177207050302</v>
      </c>
      <c r="Q137">
        <v>345.47491626896499</v>
      </c>
      <c r="R137">
        <v>418.209599490541</v>
      </c>
      <c r="S137">
        <v>721.43828922817499</v>
      </c>
      <c r="T137">
        <v>650.10294684222799</v>
      </c>
      <c r="U137">
        <v>701.81743919434598</v>
      </c>
      <c r="V137">
        <v>555.24590090486197</v>
      </c>
      <c r="W137">
        <v>570.30702460223097</v>
      </c>
      <c r="X137">
        <v>477.69343540845102</v>
      </c>
      <c r="Y137">
        <v>411.42798100685002</v>
      </c>
      <c r="Z137">
        <v>380.89385001118097</v>
      </c>
      <c r="AA137">
        <v>381.17178841013998</v>
      </c>
      <c r="AB137">
        <v>410.97967884235698</v>
      </c>
      <c r="AC137">
        <v>465.741966823128</v>
      </c>
      <c r="AD137">
        <v>456.90400865831299</v>
      </c>
      <c r="AE137">
        <v>407.56778489195801</v>
      </c>
      <c r="AF137">
        <v>385.812550158916</v>
      </c>
      <c r="AG137">
        <v>383.32132914198399</v>
      </c>
      <c r="AH137">
        <v>370.70861427328401</v>
      </c>
      <c r="AI137">
        <v>362.27651329023303</v>
      </c>
      <c r="AJ137">
        <v>356.89316406926002</v>
      </c>
      <c r="AK137">
        <v>359.30843995970702</v>
      </c>
      <c r="AL137">
        <v>343.69603876158902</v>
      </c>
      <c r="AM137">
        <v>336.62229039488102</v>
      </c>
      <c r="AN137">
        <v>339.51157570688798</v>
      </c>
      <c r="AO137">
        <v>344.51556638158399</v>
      </c>
      <c r="AP137">
        <v>336.40706650465899</v>
      </c>
      <c r="AQ137">
        <v>334.06394702202903</v>
      </c>
      <c r="AR137">
        <v>332.26930469473399</v>
      </c>
      <c r="AS137">
        <v>333.693971014542</v>
      </c>
      <c r="AT137">
        <v>328.52574861548499</v>
      </c>
      <c r="AU137">
        <v>346.48741126988199</v>
      </c>
      <c r="AV137">
        <v>325.61125646630501</v>
      </c>
      <c r="AW137">
        <v>337.39441194124498</v>
      </c>
      <c r="AX137">
        <v>329.47660071438099</v>
      </c>
      <c r="AY137">
        <v>331.25713719056802</v>
      </c>
      <c r="AZ137">
        <v>321.679829243737</v>
      </c>
      <c r="BA137">
        <v>324.37966299145501</v>
      </c>
      <c r="BB137">
        <v>332.86380065197199</v>
      </c>
      <c r="BC137">
        <v>328.43357058350199</v>
      </c>
      <c r="BD137">
        <v>341.68842916193898</v>
      </c>
      <c r="BE137">
        <v>334.93421388000701</v>
      </c>
      <c r="BF137">
        <v>334.94060310784801</v>
      </c>
      <c r="BG137">
        <v>337.20187369042998</v>
      </c>
      <c r="BH137">
        <v>322.72292434099899</v>
      </c>
      <c r="BI137">
        <v>329.84567022895902</v>
      </c>
      <c r="BJ137">
        <v>330.04584140235499</v>
      </c>
      <c r="BK137">
        <v>329.67479078707203</v>
      </c>
      <c r="BL137">
        <v>341.66820684052198</v>
      </c>
      <c r="BM137">
        <v>337.08733725342199</v>
      </c>
      <c r="BN137">
        <v>336.32642040189</v>
      </c>
      <c r="BO137">
        <v>337.89412189032799</v>
      </c>
      <c r="BP137">
        <v>339.56746789186002</v>
      </c>
      <c r="BQ137">
        <v>337.027954577088</v>
      </c>
      <c r="BR137">
        <v>341.44451177036098</v>
      </c>
      <c r="BS137">
        <v>333.51846628329599</v>
      </c>
      <c r="BT137">
        <v>345.15551338013199</v>
      </c>
      <c r="BU137">
        <v>338.482838108561</v>
      </c>
      <c r="BV137">
        <v>340.34905641765698</v>
      </c>
      <c r="BW137">
        <v>342.57842093489199</v>
      </c>
      <c r="BX137">
        <v>360.37204234305801</v>
      </c>
      <c r="BY137">
        <v>436.90956319999799</v>
      </c>
      <c r="BZ137">
        <v>498.66974884080201</v>
      </c>
      <c r="CA137">
        <v>550.90890785668705</v>
      </c>
      <c r="CB137">
        <v>684.66148940590597</v>
      </c>
      <c r="CC137">
        <v>805.70639107405805</v>
      </c>
      <c r="CD137">
        <v>818.94161136223704</v>
      </c>
      <c r="CE137">
        <v>685.33175263788598</v>
      </c>
      <c r="CF137">
        <v>514.15783217531703</v>
      </c>
      <c r="CG137">
        <v>394.07289901575598</v>
      </c>
      <c r="CH137">
        <v>362.75470187012399</v>
      </c>
      <c r="CI137">
        <v>371.24803074121002</v>
      </c>
      <c r="CJ137">
        <v>369.05980328407497</v>
      </c>
      <c r="CK137">
        <v>440.81876117529498</v>
      </c>
      <c r="CL137">
        <v>392.24404324567797</v>
      </c>
      <c r="CM137">
        <v>398.74980489595998</v>
      </c>
      <c r="CN137">
        <v>349.776976697875</v>
      </c>
      <c r="CO137">
        <v>354.31188191336003</v>
      </c>
      <c r="CP137">
        <v>353.62541338182501</v>
      </c>
      <c r="CQ137">
        <v>360.58800615540798</v>
      </c>
      <c r="CR137">
        <v>354.40590006218702</v>
      </c>
      <c r="CS137">
        <v>360.55474585900203</v>
      </c>
      <c r="CT137">
        <v>355.62331499737502</v>
      </c>
      <c r="CU137">
        <v>347.25575544265098</v>
      </c>
      <c r="CV137">
        <v>354.44861329885401</v>
      </c>
      <c r="CW137">
        <v>349.83594484287499</v>
      </c>
      <c r="CX137">
        <v>357.760733570421</v>
      </c>
    </row>
    <row r="138" spans="1:102" x14ac:dyDescent="0.25">
      <c r="A138">
        <v>32.683578104138803</v>
      </c>
      <c r="B138">
        <v>355.87966111764501</v>
      </c>
      <c r="C138">
        <v>349.63557523634603</v>
      </c>
      <c r="D138">
        <v>352.16211867261899</v>
      </c>
      <c r="E138">
        <v>348.83102241572402</v>
      </c>
      <c r="F138">
        <v>351.23317933704197</v>
      </c>
      <c r="G138">
        <v>356.09415622071703</v>
      </c>
      <c r="H138">
        <v>359.83174758105901</v>
      </c>
      <c r="I138">
        <v>348.455863650666</v>
      </c>
      <c r="J138">
        <v>354.63507500688399</v>
      </c>
      <c r="K138">
        <v>357.94345967944298</v>
      </c>
      <c r="L138">
        <v>351.24492988383298</v>
      </c>
      <c r="M138">
        <v>353.92597920908798</v>
      </c>
      <c r="N138">
        <v>351.70246943939799</v>
      </c>
      <c r="O138">
        <v>352.886097965288</v>
      </c>
      <c r="P138">
        <v>353.96430415451999</v>
      </c>
      <c r="Q138">
        <v>349.25510167246301</v>
      </c>
      <c r="R138">
        <v>407.66593020341003</v>
      </c>
      <c r="S138">
        <v>655.56504069288599</v>
      </c>
      <c r="T138">
        <v>628.00971685201603</v>
      </c>
      <c r="U138">
        <v>668.14994136700102</v>
      </c>
      <c r="V138">
        <v>528.03498246912795</v>
      </c>
      <c r="W138">
        <v>540.50294278938497</v>
      </c>
      <c r="X138">
        <v>458.08085865738298</v>
      </c>
      <c r="Y138">
        <v>404.47125512300499</v>
      </c>
      <c r="Z138">
        <v>377.93773565777298</v>
      </c>
      <c r="AA138">
        <v>374.44998436128498</v>
      </c>
      <c r="AB138">
        <v>400.61717072584599</v>
      </c>
      <c r="AC138">
        <v>449.01236887482901</v>
      </c>
      <c r="AD138">
        <v>442.04316603502298</v>
      </c>
      <c r="AE138">
        <v>406.18600923157601</v>
      </c>
      <c r="AF138">
        <v>389.053755616871</v>
      </c>
      <c r="AG138">
        <v>379.64053182980501</v>
      </c>
      <c r="AH138">
        <v>368.89497351874599</v>
      </c>
      <c r="AI138">
        <v>363.70822654315998</v>
      </c>
      <c r="AJ138">
        <v>359.58531028768698</v>
      </c>
      <c r="AK138">
        <v>359.08539673404698</v>
      </c>
      <c r="AL138">
        <v>343.44846207632401</v>
      </c>
      <c r="AM138">
        <v>339.349235742058</v>
      </c>
      <c r="AN138">
        <v>341.75497295173199</v>
      </c>
      <c r="AO138">
        <v>346.41300443689897</v>
      </c>
      <c r="AP138">
        <v>336.88317392769801</v>
      </c>
      <c r="AQ138">
        <v>333.109848987237</v>
      </c>
      <c r="AR138">
        <v>330.43331238452402</v>
      </c>
      <c r="AS138">
        <v>332.76958196652902</v>
      </c>
      <c r="AT138">
        <v>328.59659461102802</v>
      </c>
      <c r="AU138">
        <v>347.360587806777</v>
      </c>
      <c r="AV138">
        <v>324.90416957095903</v>
      </c>
      <c r="AW138">
        <v>336.73488508558103</v>
      </c>
      <c r="AX138">
        <v>328.59780149924899</v>
      </c>
      <c r="AY138">
        <v>335.83196506343</v>
      </c>
      <c r="AZ138">
        <v>323.205836803225</v>
      </c>
      <c r="BA138">
        <v>324.14693685893201</v>
      </c>
      <c r="BB138">
        <v>334.27420783282901</v>
      </c>
      <c r="BC138">
        <v>329.42628837563899</v>
      </c>
      <c r="BD138">
        <v>341.75761037614899</v>
      </c>
      <c r="BE138">
        <v>330.17841296499898</v>
      </c>
      <c r="BF138">
        <v>332.36954810304798</v>
      </c>
      <c r="BG138">
        <v>334.92693788417301</v>
      </c>
      <c r="BH138">
        <v>323.78825395793598</v>
      </c>
      <c r="BI138">
        <v>330.96250705352901</v>
      </c>
      <c r="BJ138">
        <v>328.40185170396097</v>
      </c>
      <c r="BK138">
        <v>331.16175300446901</v>
      </c>
      <c r="BL138">
        <v>343.12372439340999</v>
      </c>
      <c r="BM138">
        <v>337.857668468437</v>
      </c>
      <c r="BN138">
        <v>334.95503869370799</v>
      </c>
      <c r="BO138">
        <v>337.88514599598102</v>
      </c>
      <c r="BP138">
        <v>339.975390036612</v>
      </c>
      <c r="BQ138">
        <v>334.411851592066</v>
      </c>
      <c r="BR138">
        <v>343.61139236937902</v>
      </c>
      <c r="BS138">
        <v>334.05161741073198</v>
      </c>
      <c r="BT138">
        <v>342.40762562413198</v>
      </c>
      <c r="BU138">
        <v>340.21630485127901</v>
      </c>
      <c r="BV138">
        <v>338.97649008606197</v>
      </c>
      <c r="BW138">
        <v>342.41831397646598</v>
      </c>
      <c r="BX138">
        <v>358.09390931622198</v>
      </c>
      <c r="BY138">
        <v>425.495753423547</v>
      </c>
      <c r="BZ138">
        <v>488.13839820643301</v>
      </c>
      <c r="CA138">
        <v>533.22727915906103</v>
      </c>
      <c r="CB138">
        <v>655.72464683719602</v>
      </c>
      <c r="CC138">
        <v>804.91479868035594</v>
      </c>
      <c r="CD138">
        <v>825.75175555921203</v>
      </c>
      <c r="CE138">
        <v>672.75791638334897</v>
      </c>
      <c r="CF138">
        <v>532.16120642729095</v>
      </c>
      <c r="CG138">
        <v>397.47736627307899</v>
      </c>
      <c r="CH138">
        <v>364.87488233743102</v>
      </c>
      <c r="CI138">
        <v>367.01228640092398</v>
      </c>
      <c r="CJ138">
        <v>365.945763949906</v>
      </c>
      <c r="CK138">
        <v>434.977635507618</v>
      </c>
      <c r="CL138">
        <v>390.48317522948201</v>
      </c>
      <c r="CM138">
        <v>395.93767829205899</v>
      </c>
      <c r="CN138">
        <v>350.73017888476602</v>
      </c>
      <c r="CO138">
        <v>353.14669176095902</v>
      </c>
      <c r="CP138">
        <v>354.49881186884102</v>
      </c>
      <c r="CQ138">
        <v>359.44635236570798</v>
      </c>
      <c r="CR138">
        <v>357.16240525058998</v>
      </c>
      <c r="CS138">
        <v>360.49557272529</v>
      </c>
      <c r="CT138">
        <v>354.247948914299</v>
      </c>
      <c r="CU138">
        <v>348.38596594965401</v>
      </c>
      <c r="CV138">
        <v>356.00555326104302</v>
      </c>
      <c r="CW138">
        <v>346.63855371116</v>
      </c>
      <c r="CX138">
        <v>358.24827320915398</v>
      </c>
    </row>
    <row r="139" spans="1:102" x14ac:dyDescent="0.25">
      <c r="A139">
        <v>32.923898531375102</v>
      </c>
      <c r="B139">
        <v>358.447530657436</v>
      </c>
      <c r="C139">
        <v>352.42221755247601</v>
      </c>
      <c r="D139">
        <v>351.910483728109</v>
      </c>
      <c r="E139">
        <v>349.41883774455903</v>
      </c>
      <c r="F139">
        <v>352.64991944817098</v>
      </c>
      <c r="G139">
        <v>357.02572549666598</v>
      </c>
      <c r="H139">
        <v>360.99893135922298</v>
      </c>
      <c r="I139">
        <v>348.593312449709</v>
      </c>
      <c r="J139">
        <v>355.56213187964897</v>
      </c>
      <c r="K139">
        <v>357.58013380260797</v>
      </c>
      <c r="L139">
        <v>351.73183523907301</v>
      </c>
      <c r="M139">
        <v>351.89281661525098</v>
      </c>
      <c r="N139">
        <v>350.905218836703</v>
      </c>
      <c r="O139">
        <v>352.56879219859098</v>
      </c>
      <c r="P139">
        <v>353.50382319971999</v>
      </c>
      <c r="Q139">
        <v>352.66987523612698</v>
      </c>
      <c r="R139">
        <v>410.68662308124499</v>
      </c>
      <c r="S139">
        <v>667.14421571785499</v>
      </c>
      <c r="T139">
        <v>648.53230489022496</v>
      </c>
      <c r="U139">
        <v>685.81439654953203</v>
      </c>
      <c r="V139">
        <v>537.09810993614803</v>
      </c>
      <c r="W139">
        <v>549.98430389453904</v>
      </c>
      <c r="X139">
        <v>460.66285162840302</v>
      </c>
      <c r="Y139">
        <v>403.62828841052698</v>
      </c>
      <c r="Z139">
        <v>380.91207177956602</v>
      </c>
      <c r="AA139">
        <v>377.30163277025099</v>
      </c>
      <c r="AB139">
        <v>404.36973652202897</v>
      </c>
      <c r="AC139">
        <v>447.32560291333101</v>
      </c>
      <c r="AD139">
        <v>446.44159823454402</v>
      </c>
      <c r="AE139">
        <v>413.25935019523098</v>
      </c>
      <c r="AF139">
        <v>392.92380520735901</v>
      </c>
      <c r="AG139">
        <v>379.66909754242403</v>
      </c>
      <c r="AH139">
        <v>369.95931382967399</v>
      </c>
      <c r="AI139">
        <v>363.39507515169498</v>
      </c>
      <c r="AJ139">
        <v>358.74818259335302</v>
      </c>
      <c r="AK139">
        <v>357.34115464145702</v>
      </c>
      <c r="AL139">
        <v>343.27842993862799</v>
      </c>
      <c r="AM139">
        <v>343.22589408822398</v>
      </c>
      <c r="AN139">
        <v>342.65172364984102</v>
      </c>
      <c r="AO139">
        <v>345.55055921657498</v>
      </c>
      <c r="AP139">
        <v>337.78557535505701</v>
      </c>
      <c r="AQ139">
        <v>334.765561154941</v>
      </c>
      <c r="AR139">
        <v>331.41908515371603</v>
      </c>
      <c r="AS139">
        <v>332.69173602835298</v>
      </c>
      <c r="AT139">
        <v>326.54991369585503</v>
      </c>
      <c r="AU139">
        <v>346.57292341675497</v>
      </c>
      <c r="AV139">
        <v>323.23413098665702</v>
      </c>
      <c r="AW139">
        <v>334.37229985242197</v>
      </c>
      <c r="AX139">
        <v>327.34792100262098</v>
      </c>
      <c r="AY139">
        <v>338.16302123066902</v>
      </c>
      <c r="AZ139">
        <v>325.63033997976203</v>
      </c>
      <c r="BA139">
        <v>323.24468705549299</v>
      </c>
      <c r="BB139">
        <v>335.602393490785</v>
      </c>
      <c r="BC139">
        <v>331.14200402388002</v>
      </c>
      <c r="BD139">
        <v>339.48468913401302</v>
      </c>
      <c r="BE139">
        <v>328.88746345905298</v>
      </c>
      <c r="BF139">
        <v>328.54327381546199</v>
      </c>
      <c r="BG139">
        <v>334.72636047451499</v>
      </c>
      <c r="BH139">
        <v>324.10237267450299</v>
      </c>
      <c r="BI139">
        <v>332.12392628230998</v>
      </c>
      <c r="BJ139">
        <v>327.51338192225802</v>
      </c>
      <c r="BK139">
        <v>332.60814634006903</v>
      </c>
      <c r="BL139">
        <v>341.47997303095502</v>
      </c>
      <c r="BM139">
        <v>337.987992773082</v>
      </c>
      <c r="BN139">
        <v>336.10594792274799</v>
      </c>
      <c r="BO139">
        <v>336.34598865239502</v>
      </c>
      <c r="BP139">
        <v>339.91939047020799</v>
      </c>
      <c r="BQ139">
        <v>332.21878576526501</v>
      </c>
      <c r="BR139">
        <v>344.93180049811298</v>
      </c>
      <c r="BS139">
        <v>333.09275408055498</v>
      </c>
      <c r="BT139">
        <v>339.71034399915402</v>
      </c>
      <c r="BU139">
        <v>343.588348427082</v>
      </c>
      <c r="BV139">
        <v>338.45780870011299</v>
      </c>
      <c r="BW139">
        <v>345.04865142072998</v>
      </c>
      <c r="BX139">
        <v>360.89176495061298</v>
      </c>
      <c r="BY139">
        <v>425.429716702029</v>
      </c>
      <c r="BZ139">
        <v>484.710879034078</v>
      </c>
      <c r="CA139">
        <v>533.67417182363602</v>
      </c>
      <c r="CB139">
        <v>662.00275103194895</v>
      </c>
      <c r="CC139">
        <v>845.51413795238898</v>
      </c>
      <c r="CD139">
        <v>869.50067076265896</v>
      </c>
      <c r="CE139">
        <v>699.47975987441998</v>
      </c>
      <c r="CF139">
        <v>568.00698747952799</v>
      </c>
      <c r="CG139">
        <v>404.56057765161398</v>
      </c>
      <c r="CH139">
        <v>367.00685541727302</v>
      </c>
      <c r="CI139">
        <v>364.58449216370599</v>
      </c>
      <c r="CJ139">
        <v>361.92958315875597</v>
      </c>
      <c r="CK139">
        <v>436.96620883793503</v>
      </c>
      <c r="CL139">
        <v>393.62846652775102</v>
      </c>
      <c r="CM139">
        <v>396.757378799592</v>
      </c>
      <c r="CN139">
        <v>350.62402000264899</v>
      </c>
      <c r="CO139">
        <v>353.770828053088</v>
      </c>
      <c r="CP139">
        <v>356.63477172486699</v>
      </c>
      <c r="CQ139">
        <v>358.762456402032</v>
      </c>
      <c r="CR139">
        <v>357.723244791051</v>
      </c>
      <c r="CS139">
        <v>358.22430458624501</v>
      </c>
      <c r="CT139">
        <v>353.71854734236098</v>
      </c>
      <c r="CU139">
        <v>348.106729879809</v>
      </c>
      <c r="CV139">
        <v>355.55014140294901</v>
      </c>
      <c r="CW139">
        <v>348.00010296811899</v>
      </c>
      <c r="CX139">
        <v>360.05689334838598</v>
      </c>
    </row>
    <row r="140" spans="1:102" x14ac:dyDescent="0.25">
      <c r="A140">
        <v>33.1642189586114</v>
      </c>
      <c r="B140">
        <v>356.04273536207302</v>
      </c>
      <c r="C140">
        <v>355.93093741080401</v>
      </c>
      <c r="D140">
        <v>352.45391987100197</v>
      </c>
      <c r="E140">
        <v>350.50124431260701</v>
      </c>
      <c r="F140">
        <v>350.51124422576999</v>
      </c>
      <c r="G140">
        <v>356.82946973088002</v>
      </c>
      <c r="H140">
        <v>361.15567277619402</v>
      </c>
      <c r="I140">
        <v>351.86710427783498</v>
      </c>
      <c r="J140">
        <v>356.105715570901</v>
      </c>
      <c r="K140">
        <v>358.65039741440199</v>
      </c>
      <c r="L140">
        <v>354.61138318717502</v>
      </c>
      <c r="M140">
        <v>347.01453415845799</v>
      </c>
      <c r="N140">
        <v>352.13113324780301</v>
      </c>
      <c r="O140">
        <v>353.41676940976799</v>
      </c>
      <c r="P140">
        <v>351.89361661466802</v>
      </c>
      <c r="Q140">
        <v>352.33674731445802</v>
      </c>
      <c r="R140">
        <v>411.77702001635299</v>
      </c>
      <c r="S140">
        <v>660.319712367742</v>
      </c>
      <c r="T140">
        <v>651.98913150693102</v>
      </c>
      <c r="U140">
        <v>685.97022976413598</v>
      </c>
      <c r="V140">
        <v>539.58450954272098</v>
      </c>
      <c r="W140">
        <v>549.64338552401603</v>
      </c>
      <c r="X140">
        <v>459.92163384518398</v>
      </c>
      <c r="Y140">
        <v>402.8129466867</v>
      </c>
      <c r="Z140">
        <v>380.89413696553697</v>
      </c>
      <c r="AA140">
        <v>378.49706297609902</v>
      </c>
      <c r="AB140">
        <v>405.83584709906899</v>
      </c>
      <c r="AC140">
        <v>445.79278206497003</v>
      </c>
      <c r="AD140">
        <v>447.64912837119999</v>
      </c>
      <c r="AE140">
        <v>417.41206427160898</v>
      </c>
      <c r="AF140">
        <v>394.45531187390202</v>
      </c>
      <c r="AG140">
        <v>378.41002903894702</v>
      </c>
      <c r="AH140">
        <v>369.68092095368002</v>
      </c>
      <c r="AI140">
        <v>362.56645131498402</v>
      </c>
      <c r="AJ140">
        <v>356.30942378428301</v>
      </c>
      <c r="AK140">
        <v>353.69878106295999</v>
      </c>
      <c r="AL140">
        <v>343.85608162390798</v>
      </c>
      <c r="AM140">
        <v>345.59061919658899</v>
      </c>
      <c r="AN140">
        <v>342.86249174619502</v>
      </c>
      <c r="AO140">
        <v>345.35193295552602</v>
      </c>
      <c r="AP140">
        <v>338.12894680012499</v>
      </c>
      <c r="AQ140">
        <v>337.35211664438799</v>
      </c>
      <c r="AR140">
        <v>332.90745344711098</v>
      </c>
      <c r="AS140">
        <v>334.76202595196901</v>
      </c>
      <c r="AT140">
        <v>326.111562838748</v>
      </c>
      <c r="AU140">
        <v>343.373007720141</v>
      </c>
      <c r="AV140">
        <v>322.49287846346402</v>
      </c>
      <c r="AW140">
        <v>333.16335632619001</v>
      </c>
      <c r="AX140">
        <v>327.87293090169101</v>
      </c>
      <c r="AY140">
        <v>340.040901970356</v>
      </c>
      <c r="AZ140">
        <v>326.28114858064299</v>
      </c>
      <c r="BA140">
        <v>321.28941522387402</v>
      </c>
      <c r="BB140">
        <v>338.40687851039797</v>
      </c>
      <c r="BC140">
        <v>334.70773025357198</v>
      </c>
      <c r="BD140">
        <v>339.330824809543</v>
      </c>
      <c r="BE140">
        <v>327.600184286012</v>
      </c>
      <c r="BF140">
        <v>328.599743575405</v>
      </c>
      <c r="BG140">
        <v>335.04825270062997</v>
      </c>
      <c r="BH140">
        <v>324.80460624042502</v>
      </c>
      <c r="BI140">
        <v>330.31637234097701</v>
      </c>
      <c r="BJ140">
        <v>329.657528909593</v>
      </c>
      <c r="BK140">
        <v>334.751963734551</v>
      </c>
      <c r="BL140">
        <v>340.96894025352498</v>
      </c>
      <c r="BM140">
        <v>334.52681386261298</v>
      </c>
      <c r="BN140">
        <v>337.23790038494201</v>
      </c>
      <c r="BO140">
        <v>336.200346475598</v>
      </c>
      <c r="BP140">
        <v>338.915760800074</v>
      </c>
      <c r="BQ140">
        <v>329.759923308542</v>
      </c>
      <c r="BR140">
        <v>345.92739758519502</v>
      </c>
      <c r="BS140">
        <v>331.89043777746002</v>
      </c>
      <c r="BT140">
        <v>339.70853569775397</v>
      </c>
      <c r="BU140">
        <v>345.17826709675802</v>
      </c>
      <c r="BV140">
        <v>337.45469055891499</v>
      </c>
      <c r="BW140">
        <v>346.33734595460601</v>
      </c>
      <c r="BX140">
        <v>364.68134053023101</v>
      </c>
      <c r="BY140">
        <v>423.75824619522899</v>
      </c>
      <c r="BZ140">
        <v>481.82763452601802</v>
      </c>
      <c r="CA140">
        <v>531.94717096543798</v>
      </c>
      <c r="CB140">
        <v>665.33265481265403</v>
      </c>
      <c r="CC140">
        <v>869.32762353099702</v>
      </c>
      <c r="CD140">
        <v>899.60848360430396</v>
      </c>
      <c r="CE140">
        <v>710.09048712721903</v>
      </c>
      <c r="CF140">
        <v>590.53416655583203</v>
      </c>
      <c r="CG140">
        <v>406.665855407734</v>
      </c>
      <c r="CH140">
        <v>363.900949549568</v>
      </c>
      <c r="CI140">
        <v>365.82613315464602</v>
      </c>
      <c r="CJ140">
        <v>361.293765688402</v>
      </c>
      <c r="CK140">
        <v>437.36623539739702</v>
      </c>
      <c r="CL140">
        <v>396.35485198380599</v>
      </c>
      <c r="CM140">
        <v>398.94413138989199</v>
      </c>
      <c r="CN140">
        <v>350.27476970995701</v>
      </c>
      <c r="CO140">
        <v>356.464974945694</v>
      </c>
      <c r="CP140">
        <v>355.872435730902</v>
      </c>
      <c r="CQ140">
        <v>361.26444062713898</v>
      </c>
      <c r="CR140">
        <v>358.11701025510598</v>
      </c>
      <c r="CS140">
        <v>359.39677725173698</v>
      </c>
      <c r="CT140">
        <v>353.92457085691802</v>
      </c>
      <c r="CU140">
        <v>347.09181461598502</v>
      </c>
      <c r="CV140">
        <v>354.82878620984502</v>
      </c>
      <c r="CW140">
        <v>349.49375137949198</v>
      </c>
      <c r="CX140">
        <v>358.33161054721501</v>
      </c>
    </row>
    <row r="141" spans="1:102" x14ac:dyDescent="0.25">
      <c r="A141">
        <v>33.404539385847798</v>
      </c>
      <c r="B141">
        <v>349.12291529102299</v>
      </c>
      <c r="C141">
        <v>353.312979230336</v>
      </c>
      <c r="D141">
        <v>351.177044540851</v>
      </c>
      <c r="E141">
        <v>348.13493163204498</v>
      </c>
      <c r="F141">
        <v>349.35982968914601</v>
      </c>
      <c r="G141">
        <v>352.67774000210898</v>
      </c>
      <c r="H141">
        <v>355.96422952046697</v>
      </c>
      <c r="I141">
        <v>357.89199617610097</v>
      </c>
      <c r="J141">
        <v>352.995995922107</v>
      </c>
      <c r="K141">
        <v>360.69989581753799</v>
      </c>
      <c r="L141">
        <v>354.21597661606398</v>
      </c>
      <c r="M141">
        <v>342.50515314976298</v>
      </c>
      <c r="N141">
        <v>354.58865109884101</v>
      </c>
      <c r="O141">
        <v>354.01695657729101</v>
      </c>
      <c r="P141">
        <v>354.46126456315602</v>
      </c>
      <c r="Q141">
        <v>352.579057325745</v>
      </c>
      <c r="R141">
        <v>410.93141962953001</v>
      </c>
      <c r="S141">
        <v>633.33307961562195</v>
      </c>
      <c r="T141">
        <v>634.90712953488901</v>
      </c>
      <c r="U141">
        <v>667.71240210344297</v>
      </c>
      <c r="V141">
        <v>528.74791943687001</v>
      </c>
      <c r="W141">
        <v>539.05660204201695</v>
      </c>
      <c r="X141">
        <v>453.84644617512902</v>
      </c>
      <c r="Y141">
        <v>398.75338919708099</v>
      </c>
      <c r="Z141">
        <v>380.482584702157</v>
      </c>
      <c r="AA141">
        <v>374.02104679946302</v>
      </c>
      <c r="AB141">
        <v>400.174179979565</v>
      </c>
      <c r="AC141">
        <v>439.364057540153</v>
      </c>
      <c r="AD141">
        <v>441.69909624181901</v>
      </c>
      <c r="AE141">
        <v>418.81624613890199</v>
      </c>
      <c r="AF141">
        <v>387.84104666901197</v>
      </c>
      <c r="AG141">
        <v>376.99413226867199</v>
      </c>
      <c r="AH141">
        <v>370.15046044704502</v>
      </c>
      <c r="AI141">
        <v>360.17848044931998</v>
      </c>
      <c r="AJ141">
        <v>352.90497984170298</v>
      </c>
      <c r="AK141">
        <v>352.590950284222</v>
      </c>
      <c r="AL141">
        <v>347.34394890010998</v>
      </c>
      <c r="AM141">
        <v>346.87531143650801</v>
      </c>
      <c r="AN141">
        <v>346.18178262616601</v>
      </c>
      <c r="AO141">
        <v>344.36818861869699</v>
      </c>
      <c r="AP141">
        <v>335.93326378664699</v>
      </c>
      <c r="AQ141">
        <v>334.96169707555902</v>
      </c>
      <c r="AR141">
        <v>333.13864380451702</v>
      </c>
      <c r="AS141">
        <v>332.699890314122</v>
      </c>
      <c r="AT141">
        <v>331.20612538343102</v>
      </c>
      <c r="AU141">
        <v>338.76387341181601</v>
      </c>
      <c r="AV141">
        <v>324.68852507451697</v>
      </c>
      <c r="AW141">
        <v>331.145710181656</v>
      </c>
      <c r="AX141">
        <v>326.65319249018501</v>
      </c>
      <c r="AY141">
        <v>341.46510522035101</v>
      </c>
      <c r="AZ141">
        <v>329.08386164400599</v>
      </c>
      <c r="BA141">
        <v>323.27918089338402</v>
      </c>
      <c r="BB141">
        <v>339.74293766826997</v>
      </c>
      <c r="BC141">
        <v>339.27801938781897</v>
      </c>
      <c r="BD141">
        <v>335.99917509629</v>
      </c>
      <c r="BE141">
        <v>325.93475509389299</v>
      </c>
      <c r="BF141">
        <v>336.313152536958</v>
      </c>
      <c r="BG141">
        <v>334.61569925804599</v>
      </c>
      <c r="BH141">
        <v>329.27086297577</v>
      </c>
      <c r="BI141">
        <v>330.43327741136</v>
      </c>
      <c r="BJ141">
        <v>331.00375032541501</v>
      </c>
      <c r="BK141">
        <v>338.75798325629103</v>
      </c>
      <c r="BL141">
        <v>337.01524059568601</v>
      </c>
      <c r="BM141">
        <v>330.991706756562</v>
      </c>
      <c r="BN141">
        <v>337.62225862895502</v>
      </c>
      <c r="BO141">
        <v>336.23727333355998</v>
      </c>
      <c r="BP141">
        <v>336.778548691732</v>
      </c>
      <c r="BQ141">
        <v>333.46386473556299</v>
      </c>
      <c r="BR141">
        <v>344.215200442114</v>
      </c>
      <c r="BS141">
        <v>337.24029897994501</v>
      </c>
      <c r="BT141">
        <v>337.90120302333003</v>
      </c>
      <c r="BU141">
        <v>346.31487930584899</v>
      </c>
      <c r="BV141">
        <v>339.00558861384002</v>
      </c>
      <c r="BW141">
        <v>342.64969824631203</v>
      </c>
      <c r="BX141">
        <v>369.56139466667798</v>
      </c>
      <c r="BY141">
        <v>419.27852168021599</v>
      </c>
      <c r="BZ141">
        <v>479.66960124254001</v>
      </c>
      <c r="CA141">
        <v>530.67690191162899</v>
      </c>
      <c r="CB141">
        <v>659.18588907312596</v>
      </c>
      <c r="CC141">
        <v>878.169496798164</v>
      </c>
      <c r="CD141">
        <v>906.62062253047998</v>
      </c>
      <c r="CE141">
        <v>704.62270812601196</v>
      </c>
      <c r="CF141">
        <v>593.62413875822301</v>
      </c>
      <c r="CG141">
        <v>408.67064633852101</v>
      </c>
      <c r="CH141">
        <v>359.28263186152702</v>
      </c>
      <c r="CI141">
        <v>363.045005240276</v>
      </c>
      <c r="CJ141">
        <v>360.06343207738303</v>
      </c>
      <c r="CK141">
        <v>438.97205344328398</v>
      </c>
      <c r="CL141">
        <v>396.82166989407102</v>
      </c>
      <c r="CM141">
        <v>398.052296918411</v>
      </c>
      <c r="CN141">
        <v>351.25423823584401</v>
      </c>
      <c r="CO141">
        <v>358.11709242169098</v>
      </c>
      <c r="CP141">
        <v>352.85662616466101</v>
      </c>
      <c r="CQ141">
        <v>357.32254778689099</v>
      </c>
      <c r="CR141">
        <v>356.65708341932799</v>
      </c>
      <c r="CS141">
        <v>361.947816613214</v>
      </c>
      <c r="CT141">
        <v>356.26184126624503</v>
      </c>
      <c r="CU141">
        <v>350.55245642485698</v>
      </c>
      <c r="CV141">
        <v>352.30844040753101</v>
      </c>
      <c r="CW141">
        <v>345.33350539880598</v>
      </c>
      <c r="CX141">
        <v>356.665985343339</v>
      </c>
    </row>
    <row r="142" spans="1:102" x14ac:dyDescent="0.25">
      <c r="A142">
        <v>33.644859813084103</v>
      </c>
      <c r="B142">
        <v>347.976509234383</v>
      </c>
      <c r="C142">
        <v>354.01368787328403</v>
      </c>
      <c r="D142">
        <v>350.38999221066803</v>
      </c>
      <c r="E142">
        <v>351.37424163618499</v>
      </c>
      <c r="F142">
        <v>349.89467733486202</v>
      </c>
      <c r="G142">
        <v>348.77494846901999</v>
      </c>
      <c r="H142">
        <v>352.57825455940099</v>
      </c>
      <c r="I142">
        <v>356.52989581403602</v>
      </c>
      <c r="J142">
        <v>357.45547678718202</v>
      </c>
      <c r="K142">
        <v>358.68228237871102</v>
      </c>
      <c r="L142">
        <v>358.55401930233899</v>
      </c>
      <c r="M142">
        <v>348.44845271409503</v>
      </c>
      <c r="N142">
        <v>354.02163198158797</v>
      </c>
      <c r="O142">
        <v>353.10317513806598</v>
      </c>
      <c r="P142">
        <v>354.62203921350101</v>
      </c>
      <c r="Q142">
        <v>354.699757854506</v>
      </c>
      <c r="R142">
        <v>411.70276895671998</v>
      </c>
      <c r="S142">
        <v>604.12977941845895</v>
      </c>
      <c r="T142">
        <v>647.59187997961897</v>
      </c>
      <c r="U142">
        <v>656.15438944616903</v>
      </c>
      <c r="V142">
        <v>517.92344186497701</v>
      </c>
      <c r="W142">
        <v>527.22719850779504</v>
      </c>
      <c r="X142">
        <v>448.58633026033499</v>
      </c>
      <c r="Y142">
        <v>393.60300985271499</v>
      </c>
      <c r="Z142">
        <v>380.11683537101902</v>
      </c>
      <c r="AA142">
        <v>375.53653337150701</v>
      </c>
      <c r="AB142">
        <v>396.58825792802998</v>
      </c>
      <c r="AC142">
        <v>429.67558016650003</v>
      </c>
      <c r="AD142">
        <v>440.562286690169</v>
      </c>
      <c r="AE142">
        <v>418.97027674776302</v>
      </c>
      <c r="AF142">
        <v>386.927586098586</v>
      </c>
      <c r="AG142">
        <v>374.829319927857</v>
      </c>
      <c r="AH142">
        <v>370.48148917194601</v>
      </c>
      <c r="AI142">
        <v>362.15601557559501</v>
      </c>
      <c r="AJ142">
        <v>352.80281024316201</v>
      </c>
      <c r="AK142">
        <v>353.43982643211899</v>
      </c>
      <c r="AL142">
        <v>350.88939609179897</v>
      </c>
      <c r="AM142">
        <v>344.75942980636199</v>
      </c>
      <c r="AN142">
        <v>342.10376335037</v>
      </c>
      <c r="AO142">
        <v>342.02795420952401</v>
      </c>
      <c r="AP142">
        <v>335.01890571143099</v>
      </c>
      <c r="AQ142">
        <v>332.84230984773802</v>
      </c>
      <c r="AR142">
        <v>328.63465652780002</v>
      </c>
      <c r="AS142">
        <v>329.711598165667</v>
      </c>
      <c r="AT142">
        <v>335.38628982599499</v>
      </c>
      <c r="AU142">
        <v>334.46505782582699</v>
      </c>
      <c r="AV142">
        <v>323.73566729446497</v>
      </c>
      <c r="AW142">
        <v>330.77988202874002</v>
      </c>
      <c r="AX142">
        <v>327.17281149041202</v>
      </c>
      <c r="AY142">
        <v>341.87274866241501</v>
      </c>
      <c r="AZ142">
        <v>324.96454143275099</v>
      </c>
      <c r="BA142">
        <v>325.97632787087599</v>
      </c>
      <c r="BB142">
        <v>342.198809348699</v>
      </c>
      <c r="BC142">
        <v>341.08402088785499</v>
      </c>
      <c r="BD142">
        <v>335.18468814599402</v>
      </c>
      <c r="BE142">
        <v>326.38795038194002</v>
      </c>
      <c r="BF142">
        <v>339.36397509096099</v>
      </c>
      <c r="BG142">
        <v>333.15430909964903</v>
      </c>
      <c r="BH142">
        <v>332.54054212621799</v>
      </c>
      <c r="BI142">
        <v>329.86087337950897</v>
      </c>
      <c r="BJ142">
        <v>334.48917623703102</v>
      </c>
      <c r="BK142">
        <v>340.271407946934</v>
      </c>
      <c r="BL142">
        <v>335.17687199116301</v>
      </c>
      <c r="BM142">
        <v>330.44179136208101</v>
      </c>
      <c r="BN142">
        <v>337.216812117313</v>
      </c>
      <c r="BO142">
        <v>336.90110490592099</v>
      </c>
      <c r="BP142">
        <v>336.54173191599699</v>
      </c>
      <c r="BQ142">
        <v>336.45253144267002</v>
      </c>
      <c r="BR142">
        <v>345.97133653377898</v>
      </c>
      <c r="BS142">
        <v>342.72485314535197</v>
      </c>
      <c r="BT142">
        <v>338.36571533364798</v>
      </c>
      <c r="BU142">
        <v>345.62003063140401</v>
      </c>
      <c r="BV142">
        <v>344.378908117653</v>
      </c>
      <c r="BW142">
        <v>343.84120840565203</v>
      </c>
      <c r="BX142">
        <v>369.53178683609599</v>
      </c>
      <c r="BY142">
        <v>414.354730076934</v>
      </c>
      <c r="BZ142">
        <v>466.66183748725098</v>
      </c>
      <c r="CA142">
        <v>520.49630916601302</v>
      </c>
      <c r="CB142">
        <v>633.19852300365903</v>
      </c>
      <c r="CC142">
        <v>888.64606125730995</v>
      </c>
      <c r="CD142">
        <v>942.02561124036504</v>
      </c>
      <c r="CE142">
        <v>722.45242655377695</v>
      </c>
      <c r="CF142">
        <v>651.36168644859504</v>
      </c>
      <c r="CG142">
        <v>421.70585138265898</v>
      </c>
      <c r="CH142">
        <v>361.64561069882501</v>
      </c>
      <c r="CI142">
        <v>361.367213891723</v>
      </c>
      <c r="CJ142">
        <v>356.70817251692699</v>
      </c>
      <c r="CK142">
        <v>439.03852103195601</v>
      </c>
      <c r="CL142">
        <v>397.87377849395199</v>
      </c>
      <c r="CM142">
        <v>398.14594645606701</v>
      </c>
      <c r="CN142">
        <v>353.37493298699098</v>
      </c>
      <c r="CO142">
        <v>359.29069287708597</v>
      </c>
      <c r="CP142">
        <v>356.03733482065599</v>
      </c>
      <c r="CQ142">
        <v>354.99142849348402</v>
      </c>
      <c r="CR142">
        <v>351.012309045054</v>
      </c>
      <c r="CS142">
        <v>361.305664817977</v>
      </c>
      <c r="CT142">
        <v>351.94152798928502</v>
      </c>
      <c r="CU142">
        <v>350.62862684417502</v>
      </c>
      <c r="CV142">
        <v>351.92298004102298</v>
      </c>
      <c r="CW142">
        <v>347.95604964859098</v>
      </c>
      <c r="CX142">
        <v>353.32980090376299</v>
      </c>
    </row>
    <row r="143" spans="1:102" x14ac:dyDescent="0.25">
      <c r="A143">
        <v>33.885180240320402</v>
      </c>
      <c r="B143">
        <v>347.96285306385499</v>
      </c>
      <c r="C143">
        <v>355.10432096616802</v>
      </c>
      <c r="D143">
        <v>351.09007387763398</v>
      </c>
      <c r="E143">
        <v>354.76620859636699</v>
      </c>
      <c r="F143">
        <v>352.08286784738101</v>
      </c>
      <c r="G143">
        <v>347.89167006952198</v>
      </c>
      <c r="H143">
        <v>352.11315017765298</v>
      </c>
      <c r="I143">
        <v>359.84900840617797</v>
      </c>
      <c r="J143">
        <v>356.02161524959303</v>
      </c>
      <c r="K143">
        <v>354.28245524775599</v>
      </c>
      <c r="L143">
        <v>353.63597929211898</v>
      </c>
      <c r="M143">
        <v>351.54934625665197</v>
      </c>
      <c r="N143">
        <v>356.12332930850999</v>
      </c>
      <c r="O143">
        <v>351.34216548861502</v>
      </c>
      <c r="P143">
        <v>351.269204832105</v>
      </c>
      <c r="Q143">
        <v>354.90649876133</v>
      </c>
      <c r="R143">
        <v>409.95018028472799</v>
      </c>
      <c r="S143">
        <v>610.53847485889901</v>
      </c>
      <c r="T143">
        <v>657.73785923335595</v>
      </c>
      <c r="U143">
        <v>666.37909923025904</v>
      </c>
      <c r="V143">
        <v>522.05580615179895</v>
      </c>
      <c r="W143">
        <v>535.309196413476</v>
      </c>
      <c r="X143">
        <v>447.31362342617098</v>
      </c>
      <c r="Y143">
        <v>396.41145367218098</v>
      </c>
      <c r="Z143">
        <v>379.28333777068201</v>
      </c>
      <c r="AA143">
        <v>378.95905415556501</v>
      </c>
      <c r="AB143">
        <v>395.825525512051</v>
      </c>
      <c r="AC143">
        <v>429.35255049407402</v>
      </c>
      <c r="AD143">
        <v>445.44780122033899</v>
      </c>
      <c r="AE143">
        <v>421.25290701506498</v>
      </c>
      <c r="AF143">
        <v>390.15595561248102</v>
      </c>
      <c r="AG143">
        <v>376.91716959830802</v>
      </c>
      <c r="AH143">
        <v>372.53171859307997</v>
      </c>
      <c r="AI143">
        <v>363.36368909251797</v>
      </c>
      <c r="AJ143">
        <v>352.77999025151399</v>
      </c>
      <c r="AK143">
        <v>349.92325345398598</v>
      </c>
      <c r="AL143">
        <v>349.73138766781301</v>
      </c>
      <c r="AM143">
        <v>347.15260235232103</v>
      </c>
      <c r="AN143">
        <v>345.11467536957701</v>
      </c>
      <c r="AO143">
        <v>341.67608944222701</v>
      </c>
      <c r="AP143">
        <v>331.2175006324</v>
      </c>
      <c r="AQ143">
        <v>332.46403043795198</v>
      </c>
      <c r="AR143">
        <v>329.069741047717</v>
      </c>
      <c r="AS143">
        <v>328.70103275182402</v>
      </c>
      <c r="AT143">
        <v>335.94044552078498</v>
      </c>
      <c r="AU143">
        <v>331.46725342442801</v>
      </c>
      <c r="AV143">
        <v>327.70063771792098</v>
      </c>
      <c r="AW143">
        <v>329.21323742177299</v>
      </c>
      <c r="AX143">
        <v>328.195865110971</v>
      </c>
      <c r="AY143">
        <v>338.04341995092102</v>
      </c>
      <c r="AZ143">
        <v>327.06703516341599</v>
      </c>
      <c r="BA143">
        <v>324.84223497208399</v>
      </c>
      <c r="BB143">
        <v>342.52169709423703</v>
      </c>
      <c r="BC143">
        <v>341.76652283329901</v>
      </c>
      <c r="BD143">
        <v>336.15306741631201</v>
      </c>
      <c r="BE143">
        <v>329.10961477652899</v>
      </c>
      <c r="BF143">
        <v>340.19378836821699</v>
      </c>
      <c r="BG143">
        <v>334.773225536778</v>
      </c>
      <c r="BH143">
        <v>336.12778764439997</v>
      </c>
      <c r="BI143">
        <v>328.75539617551698</v>
      </c>
      <c r="BJ143">
        <v>336.74359224799298</v>
      </c>
      <c r="BK143">
        <v>342.64370219551199</v>
      </c>
      <c r="BL143">
        <v>335.41431347282298</v>
      </c>
      <c r="BM143">
        <v>327.63860735758601</v>
      </c>
      <c r="BN143">
        <v>337.93356504391397</v>
      </c>
      <c r="BO143">
        <v>337.28247045657298</v>
      </c>
      <c r="BP143">
        <v>335.898985059121</v>
      </c>
      <c r="BQ143">
        <v>334.71103655551002</v>
      </c>
      <c r="BR143">
        <v>342.69237149382701</v>
      </c>
      <c r="BS143">
        <v>345.92281252637599</v>
      </c>
      <c r="BT143">
        <v>337.45172807254801</v>
      </c>
      <c r="BU143">
        <v>344.739938608508</v>
      </c>
      <c r="BV143">
        <v>344.13786424990099</v>
      </c>
      <c r="BW143">
        <v>342.950206016717</v>
      </c>
      <c r="BX143">
        <v>367.73645868627</v>
      </c>
      <c r="BY143">
        <v>414.77199996462002</v>
      </c>
      <c r="BZ143">
        <v>468.93785221827301</v>
      </c>
      <c r="CA143">
        <v>514.64337401217006</v>
      </c>
      <c r="CB143">
        <v>640.68409451981699</v>
      </c>
      <c r="CC143">
        <v>927.151642077578</v>
      </c>
      <c r="CD143">
        <v>992.45460816676598</v>
      </c>
      <c r="CE143">
        <v>750.55868444792998</v>
      </c>
      <c r="CF143">
        <v>697.75182269738798</v>
      </c>
      <c r="CG143">
        <v>435.25933408650599</v>
      </c>
      <c r="CH143">
        <v>363.82506112993201</v>
      </c>
      <c r="CI143">
        <v>358.94162703907898</v>
      </c>
      <c r="CJ143">
        <v>357.46204752153898</v>
      </c>
      <c r="CK143">
        <v>443.02503234752999</v>
      </c>
      <c r="CL143">
        <v>398.71011565287102</v>
      </c>
      <c r="CM143">
        <v>399.63776540220402</v>
      </c>
      <c r="CN143">
        <v>354.53159562440499</v>
      </c>
      <c r="CO143">
        <v>359.28504691553201</v>
      </c>
      <c r="CP143">
        <v>357.44883752010702</v>
      </c>
      <c r="CQ143">
        <v>350.72380197476798</v>
      </c>
      <c r="CR143">
        <v>351.52720475677103</v>
      </c>
      <c r="CS143">
        <v>361.30591583387599</v>
      </c>
      <c r="CT143">
        <v>351.22315524331299</v>
      </c>
      <c r="CU143">
        <v>350.02361774091702</v>
      </c>
      <c r="CV143">
        <v>354.605422398955</v>
      </c>
      <c r="CW143">
        <v>347.14892108406298</v>
      </c>
      <c r="CX143">
        <v>355.21980609665502</v>
      </c>
    </row>
    <row r="144" spans="1:102" x14ac:dyDescent="0.25">
      <c r="A144">
        <v>34.1255006675567</v>
      </c>
      <c r="B144">
        <v>346.642795665888</v>
      </c>
      <c r="C144">
        <v>355.81758711950999</v>
      </c>
      <c r="D144">
        <v>350.66927822993301</v>
      </c>
      <c r="E144">
        <v>355.86110321943602</v>
      </c>
      <c r="F144">
        <v>352.30288945184498</v>
      </c>
      <c r="G144">
        <v>347.48207106020601</v>
      </c>
      <c r="H144">
        <v>351.03492745804402</v>
      </c>
      <c r="I144">
        <v>362.30464311424902</v>
      </c>
      <c r="J144">
        <v>357.25206498178397</v>
      </c>
      <c r="K144">
        <v>352.61515902030999</v>
      </c>
      <c r="L144">
        <v>351.747061139425</v>
      </c>
      <c r="M144">
        <v>352.178640906552</v>
      </c>
      <c r="N144">
        <v>357.177324815254</v>
      </c>
      <c r="O144">
        <v>351.03594155836203</v>
      </c>
      <c r="P144">
        <v>349.65608948730898</v>
      </c>
      <c r="Q144">
        <v>352.22117646108399</v>
      </c>
      <c r="R144">
        <v>407.26124344414399</v>
      </c>
      <c r="S144">
        <v>600.26724229828903</v>
      </c>
      <c r="T144">
        <v>654.61465386628095</v>
      </c>
      <c r="U144">
        <v>659.79931536745903</v>
      </c>
      <c r="V144">
        <v>521.71829426121201</v>
      </c>
      <c r="W144">
        <v>532.62469375129103</v>
      </c>
      <c r="X144">
        <v>442.93182975145902</v>
      </c>
      <c r="Y144">
        <v>396.02876645478102</v>
      </c>
      <c r="Z144">
        <v>379.048960232387</v>
      </c>
      <c r="AA144">
        <v>378.05637987233303</v>
      </c>
      <c r="AB144">
        <v>394.08031896561698</v>
      </c>
      <c r="AC144">
        <v>427.31300283182901</v>
      </c>
      <c r="AD144">
        <v>445.90314128331403</v>
      </c>
      <c r="AE144">
        <v>422.99514992372002</v>
      </c>
      <c r="AF144">
        <v>389.55064165814002</v>
      </c>
      <c r="AG144">
        <v>376.964788717023</v>
      </c>
      <c r="AH144">
        <v>374.34448160724997</v>
      </c>
      <c r="AI144">
        <v>362.97427499852603</v>
      </c>
      <c r="AJ144">
        <v>350.9498037523</v>
      </c>
      <c r="AK144">
        <v>348.36107935765</v>
      </c>
      <c r="AL144">
        <v>349.51469009912802</v>
      </c>
      <c r="AM144">
        <v>347.03945823063799</v>
      </c>
      <c r="AN144">
        <v>343.73031316294703</v>
      </c>
      <c r="AO144">
        <v>342.63636972318602</v>
      </c>
      <c r="AP144">
        <v>329.19638172740503</v>
      </c>
      <c r="AQ144">
        <v>330.43411661895601</v>
      </c>
      <c r="AR144">
        <v>329.38588823752002</v>
      </c>
      <c r="AS144">
        <v>325.92120208805898</v>
      </c>
      <c r="AT144">
        <v>335.72002038450501</v>
      </c>
      <c r="AU144">
        <v>328.372933398962</v>
      </c>
      <c r="AV144">
        <v>330.084716743223</v>
      </c>
      <c r="AW144">
        <v>326.18324368554698</v>
      </c>
      <c r="AX144">
        <v>329.189773109143</v>
      </c>
      <c r="AY144">
        <v>333.38203364691401</v>
      </c>
      <c r="AZ144">
        <v>327.30989658542001</v>
      </c>
      <c r="BA144">
        <v>325.639525669173</v>
      </c>
      <c r="BB144">
        <v>343.109209291139</v>
      </c>
      <c r="BC144">
        <v>341.49255220913898</v>
      </c>
      <c r="BD144">
        <v>337.66236361554502</v>
      </c>
      <c r="BE144">
        <v>331.22807636132097</v>
      </c>
      <c r="BF144">
        <v>340.37028260732399</v>
      </c>
      <c r="BG144">
        <v>334.25678869468601</v>
      </c>
      <c r="BH144">
        <v>336.81167375582902</v>
      </c>
      <c r="BI144">
        <v>328.46919990992399</v>
      </c>
      <c r="BJ144">
        <v>339.15510403047</v>
      </c>
      <c r="BK144">
        <v>341.91723158325601</v>
      </c>
      <c r="BL144">
        <v>335.664897615077</v>
      </c>
      <c r="BM144">
        <v>327.66002224624202</v>
      </c>
      <c r="BN144">
        <v>341.48370432233901</v>
      </c>
      <c r="BO144">
        <v>338.876602195445</v>
      </c>
      <c r="BP144">
        <v>334.024105756187</v>
      </c>
      <c r="BQ144">
        <v>334.59711673933703</v>
      </c>
      <c r="BR144">
        <v>340.868811121227</v>
      </c>
      <c r="BS144">
        <v>347.38159555343901</v>
      </c>
      <c r="BT144">
        <v>340.72475539499902</v>
      </c>
      <c r="BU144">
        <v>343.72526601606501</v>
      </c>
      <c r="BV144">
        <v>344.64041141192899</v>
      </c>
      <c r="BW144">
        <v>341.64127593060402</v>
      </c>
      <c r="BX144">
        <v>364.71572249985797</v>
      </c>
      <c r="BY144">
        <v>414.42509971848102</v>
      </c>
      <c r="BZ144">
        <v>466.88916431955698</v>
      </c>
      <c r="CA144">
        <v>507.07011265701402</v>
      </c>
      <c r="CB144">
        <v>637.51331689156802</v>
      </c>
      <c r="CC144">
        <v>944.34039022978902</v>
      </c>
      <c r="CD144">
        <v>1019.49931482729</v>
      </c>
      <c r="CE144">
        <v>762.72703369176895</v>
      </c>
      <c r="CF144">
        <v>726.19754858350598</v>
      </c>
      <c r="CG144">
        <v>443.84270870443902</v>
      </c>
      <c r="CH144">
        <v>363.85615187183703</v>
      </c>
      <c r="CI144">
        <v>357.28414829051297</v>
      </c>
      <c r="CJ144">
        <v>358.67098360164499</v>
      </c>
      <c r="CK144">
        <v>444.10735783396302</v>
      </c>
      <c r="CL144">
        <v>395.72493483065</v>
      </c>
      <c r="CM144">
        <v>400.461500856236</v>
      </c>
      <c r="CN144">
        <v>356.29083622704599</v>
      </c>
      <c r="CO144">
        <v>360.61837006243599</v>
      </c>
      <c r="CP144">
        <v>356.62228240957501</v>
      </c>
      <c r="CQ144">
        <v>347.76275358745301</v>
      </c>
      <c r="CR144">
        <v>351.54347074994803</v>
      </c>
      <c r="CS144">
        <v>360.92177320664803</v>
      </c>
      <c r="CT144">
        <v>349.88080762106102</v>
      </c>
      <c r="CU144">
        <v>350.57170773310497</v>
      </c>
      <c r="CV144">
        <v>354.46642989376198</v>
      </c>
      <c r="CW144">
        <v>345.93200030266399</v>
      </c>
      <c r="CX144">
        <v>356.82044905169403</v>
      </c>
    </row>
    <row r="145" spans="1:102" x14ac:dyDescent="0.25">
      <c r="A145">
        <v>34.365821094792999</v>
      </c>
      <c r="B145">
        <v>347.23362058863</v>
      </c>
      <c r="C145">
        <v>356.57833797343699</v>
      </c>
      <c r="D145">
        <v>350.55441854824801</v>
      </c>
      <c r="E145">
        <v>354.80460109924002</v>
      </c>
      <c r="F145">
        <v>353.81555070726301</v>
      </c>
      <c r="G145">
        <v>346.45281963687597</v>
      </c>
      <c r="H145">
        <v>351.07435378216297</v>
      </c>
      <c r="I145">
        <v>362.89174007635199</v>
      </c>
      <c r="J145">
        <v>359.711648890113</v>
      </c>
      <c r="K145">
        <v>352.61583309805297</v>
      </c>
      <c r="L145">
        <v>351.89626870424098</v>
      </c>
      <c r="M145">
        <v>351.94420132664499</v>
      </c>
      <c r="N145">
        <v>358.08083985997001</v>
      </c>
      <c r="O145">
        <v>351.11184919900899</v>
      </c>
      <c r="P145">
        <v>349.272662659905</v>
      </c>
      <c r="Q145">
        <v>351.18235567272001</v>
      </c>
      <c r="R145">
        <v>402.77953666134698</v>
      </c>
      <c r="S145">
        <v>570.13800190477002</v>
      </c>
      <c r="T145">
        <v>637.99264187724305</v>
      </c>
      <c r="U145">
        <v>634.27127846656299</v>
      </c>
      <c r="V145">
        <v>511.28095407387298</v>
      </c>
      <c r="W145">
        <v>515.86581734416495</v>
      </c>
      <c r="X145">
        <v>436.42815124207198</v>
      </c>
      <c r="Y145">
        <v>390.98027357394602</v>
      </c>
      <c r="Z145">
        <v>377.34134884984798</v>
      </c>
      <c r="AA145">
        <v>372.81279804384297</v>
      </c>
      <c r="AB145">
        <v>389.36953405449498</v>
      </c>
      <c r="AC145">
        <v>420.40941450105601</v>
      </c>
      <c r="AD145">
        <v>439.88540549848102</v>
      </c>
      <c r="AE145">
        <v>423.178676188407</v>
      </c>
      <c r="AF145">
        <v>385.66444775422201</v>
      </c>
      <c r="AG145">
        <v>374.83841839794701</v>
      </c>
      <c r="AH145">
        <v>374.41253724437701</v>
      </c>
      <c r="AI145">
        <v>361.81962486827803</v>
      </c>
      <c r="AJ145">
        <v>348.95162603362002</v>
      </c>
      <c r="AK145">
        <v>349.310088561768</v>
      </c>
      <c r="AL145">
        <v>349.35576504442798</v>
      </c>
      <c r="AM145">
        <v>344.51987499751499</v>
      </c>
      <c r="AN145">
        <v>342.24515323569199</v>
      </c>
      <c r="AO145">
        <v>344.428723889982</v>
      </c>
      <c r="AP145">
        <v>328.67467150140402</v>
      </c>
      <c r="AQ145">
        <v>328.64970141718999</v>
      </c>
      <c r="AR145">
        <v>329.24880760343501</v>
      </c>
      <c r="AS145">
        <v>323.343771538748</v>
      </c>
      <c r="AT145">
        <v>335.91211577160999</v>
      </c>
      <c r="AU145">
        <v>327.22761341621202</v>
      </c>
      <c r="AV145">
        <v>330.43171316355898</v>
      </c>
      <c r="AW145">
        <v>324.009468422883</v>
      </c>
      <c r="AX145">
        <v>328.46097726105501</v>
      </c>
      <c r="AY145">
        <v>329.09700707515498</v>
      </c>
      <c r="AZ145">
        <v>326.97007522893398</v>
      </c>
      <c r="BA145">
        <v>328.681586283179</v>
      </c>
      <c r="BB145">
        <v>341.71787885842002</v>
      </c>
      <c r="BC145">
        <v>340.94133738996101</v>
      </c>
      <c r="BD145">
        <v>339.18820388907301</v>
      </c>
      <c r="BE145">
        <v>334.17615805855797</v>
      </c>
      <c r="BF145">
        <v>339.82265870636797</v>
      </c>
      <c r="BG145">
        <v>333.43224046859899</v>
      </c>
      <c r="BH145">
        <v>336.710428203231</v>
      </c>
      <c r="BI145">
        <v>330.70689009586198</v>
      </c>
      <c r="BJ145">
        <v>340.93362173877398</v>
      </c>
      <c r="BK145">
        <v>340.18760458410202</v>
      </c>
      <c r="BL145">
        <v>335.67828143966801</v>
      </c>
      <c r="BM145">
        <v>329.62910681219699</v>
      </c>
      <c r="BN145">
        <v>344.37118786505403</v>
      </c>
      <c r="BO145">
        <v>340.74084472879002</v>
      </c>
      <c r="BP145">
        <v>334.25779006540103</v>
      </c>
      <c r="BQ145">
        <v>336.55903372285098</v>
      </c>
      <c r="BR145">
        <v>338.23771952420702</v>
      </c>
      <c r="BS145">
        <v>347.881783251228</v>
      </c>
      <c r="BT145">
        <v>344.53707080159597</v>
      </c>
      <c r="BU145">
        <v>341.08306224767199</v>
      </c>
      <c r="BV145">
        <v>346.69830534109201</v>
      </c>
      <c r="BW145">
        <v>341.832804510762</v>
      </c>
      <c r="BX145">
        <v>360.40120799340298</v>
      </c>
      <c r="BY145">
        <v>411.67124413807397</v>
      </c>
      <c r="BZ145">
        <v>459.52321505951699</v>
      </c>
      <c r="CA145">
        <v>497.28371112308599</v>
      </c>
      <c r="CB145">
        <v>623.21792660576</v>
      </c>
      <c r="CC145">
        <v>942.57288995098804</v>
      </c>
      <c r="CD145">
        <v>1026.9202882930399</v>
      </c>
      <c r="CE145">
        <v>763.59012697561695</v>
      </c>
      <c r="CF145">
        <v>745.94832473907002</v>
      </c>
      <c r="CG145">
        <v>450.65221663449103</v>
      </c>
      <c r="CH145">
        <v>366.57212989486402</v>
      </c>
      <c r="CI145">
        <v>356.15831656071998</v>
      </c>
      <c r="CJ145">
        <v>358.23044330385397</v>
      </c>
      <c r="CK145">
        <v>442.63935215153703</v>
      </c>
      <c r="CL145">
        <v>391.55849354583</v>
      </c>
      <c r="CM145">
        <v>397.65052668908601</v>
      </c>
      <c r="CN145">
        <v>356.84942513437801</v>
      </c>
      <c r="CO145">
        <v>360.80435800837103</v>
      </c>
      <c r="CP145">
        <v>354.468395039727</v>
      </c>
      <c r="CQ145">
        <v>344.95587524271298</v>
      </c>
      <c r="CR145">
        <v>350.28829399969902</v>
      </c>
      <c r="CS145">
        <v>360.12020687902498</v>
      </c>
      <c r="CT145">
        <v>349.60995466231299</v>
      </c>
      <c r="CU145">
        <v>351.16323613036002</v>
      </c>
      <c r="CV145">
        <v>351.83310598661802</v>
      </c>
      <c r="CW145">
        <v>347.11508211245001</v>
      </c>
      <c r="CX145">
        <v>358.049087424177</v>
      </c>
    </row>
    <row r="146" spans="1:102" x14ac:dyDescent="0.25">
      <c r="A146">
        <v>34.606141522029297</v>
      </c>
      <c r="B146">
        <v>350.827336308719</v>
      </c>
      <c r="C146">
        <v>354.20531887805799</v>
      </c>
      <c r="D146">
        <v>352.841721226804</v>
      </c>
      <c r="E146">
        <v>352.15615724082198</v>
      </c>
      <c r="F146">
        <v>356.52030234445601</v>
      </c>
      <c r="G146">
        <v>347.06546734107297</v>
      </c>
      <c r="H146">
        <v>353.20224923272002</v>
      </c>
      <c r="I146">
        <v>360.29395529427802</v>
      </c>
      <c r="J146">
        <v>359.26479475280001</v>
      </c>
      <c r="K146">
        <v>353.46315107529301</v>
      </c>
      <c r="L146">
        <v>350.93048576520999</v>
      </c>
      <c r="M146">
        <v>351.44909630014399</v>
      </c>
      <c r="N146">
        <v>357.65923417455201</v>
      </c>
      <c r="O146">
        <v>350.63227709855698</v>
      </c>
      <c r="P146">
        <v>351.19232414287598</v>
      </c>
      <c r="Q146">
        <v>352.97576156078298</v>
      </c>
      <c r="R146">
        <v>402.01012914610902</v>
      </c>
      <c r="S146">
        <v>550.35795099288202</v>
      </c>
      <c r="T146">
        <v>655.51570137703595</v>
      </c>
      <c r="U146">
        <v>633.76312455276502</v>
      </c>
      <c r="V146">
        <v>500.530421872126</v>
      </c>
      <c r="W146">
        <v>513.25767781706998</v>
      </c>
      <c r="X146">
        <v>430.03990671119101</v>
      </c>
      <c r="Y146">
        <v>389.50632883452897</v>
      </c>
      <c r="Z146">
        <v>374.21824179028198</v>
      </c>
      <c r="AA146">
        <v>371.889117405756</v>
      </c>
      <c r="AB146">
        <v>384.56459525470598</v>
      </c>
      <c r="AC146">
        <v>415.03893750077901</v>
      </c>
      <c r="AD146">
        <v>435.420627412594</v>
      </c>
      <c r="AE146">
        <v>422.70621458853799</v>
      </c>
      <c r="AF146">
        <v>386.21141708301298</v>
      </c>
      <c r="AG146">
        <v>372.98448321983301</v>
      </c>
      <c r="AH146">
        <v>374.15843119490103</v>
      </c>
      <c r="AI146">
        <v>363.02874309413698</v>
      </c>
      <c r="AJ146">
        <v>350.52868522923802</v>
      </c>
      <c r="AK146">
        <v>349.356030199923</v>
      </c>
      <c r="AL146">
        <v>350.277524489217</v>
      </c>
      <c r="AM146">
        <v>339.44966957071398</v>
      </c>
      <c r="AN146">
        <v>346.10759964316202</v>
      </c>
      <c r="AO146">
        <v>346.11268290097598</v>
      </c>
      <c r="AP146">
        <v>324.74366753225598</v>
      </c>
      <c r="AQ146">
        <v>331.32457696285701</v>
      </c>
      <c r="AR146">
        <v>329.40682024185998</v>
      </c>
      <c r="AS146">
        <v>323.91977612893498</v>
      </c>
      <c r="AT146">
        <v>336.984178031591</v>
      </c>
      <c r="AU146">
        <v>329.87796023204299</v>
      </c>
      <c r="AV146">
        <v>330.678969765933</v>
      </c>
      <c r="AW146">
        <v>324.64464614879302</v>
      </c>
      <c r="AX146">
        <v>331.25984591322901</v>
      </c>
      <c r="AY146">
        <v>330.20737478398098</v>
      </c>
      <c r="AZ146">
        <v>325.09273191195001</v>
      </c>
      <c r="BA146">
        <v>329.53861097615197</v>
      </c>
      <c r="BB146">
        <v>339.28202631435101</v>
      </c>
      <c r="BC146">
        <v>340.53709844648603</v>
      </c>
      <c r="BD146">
        <v>343.11580532276002</v>
      </c>
      <c r="BE146">
        <v>336.083407738544</v>
      </c>
      <c r="BF146">
        <v>337.19952290728298</v>
      </c>
      <c r="BG146">
        <v>334.73166604879299</v>
      </c>
      <c r="BH146">
        <v>337.446233516691</v>
      </c>
      <c r="BI146">
        <v>332.06130222859201</v>
      </c>
      <c r="BJ146">
        <v>342.60921763621502</v>
      </c>
      <c r="BK146">
        <v>340.68193986820899</v>
      </c>
      <c r="BL146">
        <v>334.98082391633602</v>
      </c>
      <c r="BM146">
        <v>329.88857638055799</v>
      </c>
      <c r="BN146">
        <v>342.88056292057098</v>
      </c>
      <c r="BO146">
        <v>343.59281043580302</v>
      </c>
      <c r="BP146">
        <v>334.38854423167697</v>
      </c>
      <c r="BQ146">
        <v>336.86560037517199</v>
      </c>
      <c r="BR146">
        <v>334.04201712597501</v>
      </c>
      <c r="BS146">
        <v>348.10997096387501</v>
      </c>
      <c r="BT146">
        <v>343.22939447530803</v>
      </c>
      <c r="BU146">
        <v>336.683768285094</v>
      </c>
      <c r="BV146">
        <v>348.95217100354603</v>
      </c>
      <c r="BW146">
        <v>344.34797213603798</v>
      </c>
      <c r="BX146">
        <v>357.09619194394497</v>
      </c>
      <c r="BY146">
        <v>409.00239564554897</v>
      </c>
      <c r="BZ146">
        <v>452.66381549334602</v>
      </c>
      <c r="CA146">
        <v>479.32998464337498</v>
      </c>
      <c r="CB146">
        <v>603.60356451218001</v>
      </c>
      <c r="CC146">
        <v>944.95122473206095</v>
      </c>
      <c r="CD146">
        <v>1059.5735299395999</v>
      </c>
      <c r="CE146">
        <v>776.06065215220895</v>
      </c>
      <c r="CF146">
        <v>818.85870968295797</v>
      </c>
      <c r="CG146">
        <v>478.60216430856201</v>
      </c>
      <c r="CH146">
        <v>370.67633441827098</v>
      </c>
      <c r="CI146">
        <v>356.155896839749</v>
      </c>
      <c r="CJ146">
        <v>359.671762353303</v>
      </c>
      <c r="CK146">
        <v>443.627787766305</v>
      </c>
      <c r="CL146">
        <v>389.953838140269</v>
      </c>
      <c r="CM146">
        <v>394.47750748378797</v>
      </c>
      <c r="CN146">
        <v>357.77439113404398</v>
      </c>
      <c r="CO146">
        <v>358.72780144451298</v>
      </c>
      <c r="CP146">
        <v>351.27431594202602</v>
      </c>
      <c r="CQ146">
        <v>341.81823555295102</v>
      </c>
      <c r="CR146">
        <v>350.84135383423398</v>
      </c>
      <c r="CS146">
        <v>359.75315141936699</v>
      </c>
      <c r="CT146">
        <v>352.25951356900902</v>
      </c>
      <c r="CU146">
        <v>350.84892988998303</v>
      </c>
      <c r="CV146">
        <v>353.01183756851401</v>
      </c>
      <c r="CW146">
        <v>349.07590488806801</v>
      </c>
      <c r="CX146">
        <v>360.82673006639499</v>
      </c>
    </row>
    <row r="147" spans="1:102" x14ac:dyDescent="0.25">
      <c r="A147">
        <v>34.846461949265603</v>
      </c>
      <c r="B147">
        <v>352.87033251954398</v>
      </c>
      <c r="C147">
        <v>353.487385582596</v>
      </c>
      <c r="D147">
        <v>348.00987505968999</v>
      </c>
      <c r="E147">
        <v>351.609754053914</v>
      </c>
      <c r="F147">
        <v>356.54772250756099</v>
      </c>
      <c r="G147">
        <v>348.974984232466</v>
      </c>
      <c r="H147">
        <v>352.04890881963598</v>
      </c>
      <c r="I147">
        <v>356.47499527213398</v>
      </c>
      <c r="J147">
        <v>361.11699064659899</v>
      </c>
      <c r="K147">
        <v>353.35400139890203</v>
      </c>
      <c r="L147">
        <v>352.64875846334002</v>
      </c>
      <c r="M147">
        <v>353.99325948990401</v>
      </c>
      <c r="N147">
        <v>357.78043877219699</v>
      </c>
      <c r="O147">
        <v>352.008540633103</v>
      </c>
      <c r="P147">
        <v>351.695754494467</v>
      </c>
      <c r="Q147">
        <v>352.73972459751297</v>
      </c>
      <c r="R147">
        <v>401.46117609953802</v>
      </c>
      <c r="S147">
        <v>550.31941338021295</v>
      </c>
      <c r="T147">
        <v>659.80803280631301</v>
      </c>
      <c r="U147">
        <v>633.65780411912203</v>
      </c>
      <c r="V147">
        <v>503.01767533700098</v>
      </c>
      <c r="W147">
        <v>514.47930376161503</v>
      </c>
      <c r="X147">
        <v>432.49104712368</v>
      </c>
      <c r="Y147">
        <v>388.11711934113498</v>
      </c>
      <c r="Z147">
        <v>373.80073996996299</v>
      </c>
      <c r="AA147">
        <v>374.78086326978701</v>
      </c>
      <c r="AB147">
        <v>386.84171468822802</v>
      </c>
      <c r="AC147">
        <v>412.24874971087701</v>
      </c>
      <c r="AD147">
        <v>438.421916847842</v>
      </c>
      <c r="AE147">
        <v>423.874232293614</v>
      </c>
      <c r="AF147">
        <v>390.600431591014</v>
      </c>
      <c r="AG147">
        <v>374.519838986092</v>
      </c>
      <c r="AH147">
        <v>376.25616564115199</v>
      </c>
      <c r="AI147">
        <v>367.54500481025599</v>
      </c>
      <c r="AJ147">
        <v>350.535789986542</v>
      </c>
      <c r="AK147">
        <v>350.56392545079001</v>
      </c>
      <c r="AL147">
        <v>351.27532384211099</v>
      </c>
      <c r="AM147">
        <v>338.60211821389998</v>
      </c>
      <c r="AN147">
        <v>350.34178349063598</v>
      </c>
      <c r="AO147">
        <v>345.23778364716497</v>
      </c>
      <c r="AP147">
        <v>323.74601600558498</v>
      </c>
      <c r="AQ147">
        <v>331.025652254291</v>
      </c>
      <c r="AR147">
        <v>332.38250696973199</v>
      </c>
      <c r="AS147">
        <v>326.831873562966</v>
      </c>
      <c r="AT147">
        <v>334.045707266249</v>
      </c>
      <c r="AU147">
        <v>332.244252380055</v>
      </c>
      <c r="AV147">
        <v>329.81749620262201</v>
      </c>
      <c r="AW147">
        <v>326.69005533349798</v>
      </c>
      <c r="AX147">
        <v>333.44115693699803</v>
      </c>
      <c r="AY147">
        <v>330.39054733606298</v>
      </c>
      <c r="AZ147">
        <v>320.09368731206399</v>
      </c>
      <c r="BA147">
        <v>328.72521096721903</v>
      </c>
      <c r="BB147">
        <v>339.39862877918802</v>
      </c>
      <c r="BC147">
        <v>338.00110126199098</v>
      </c>
      <c r="BD147">
        <v>344.50645529892</v>
      </c>
      <c r="BE147">
        <v>337.16812588375001</v>
      </c>
      <c r="BF147">
        <v>334.66975238199501</v>
      </c>
      <c r="BG147">
        <v>333.26088319584198</v>
      </c>
      <c r="BH147">
        <v>336.07780301484598</v>
      </c>
      <c r="BI147">
        <v>332.915401483143</v>
      </c>
      <c r="BJ147">
        <v>341.320215535984</v>
      </c>
      <c r="BK147">
        <v>339.25100783143898</v>
      </c>
      <c r="BL147">
        <v>337.96707512807097</v>
      </c>
      <c r="BM147">
        <v>330.59124472002202</v>
      </c>
      <c r="BN147">
        <v>344.49197119081799</v>
      </c>
      <c r="BO147">
        <v>343.08105037935098</v>
      </c>
      <c r="BP147">
        <v>332.79553249751098</v>
      </c>
      <c r="BQ147">
        <v>335.21330003159898</v>
      </c>
      <c r="BR147">
        <v>334.422143124792</v>
      </c>
      <c r="BS147">
        <v>343.61063748403598</v>
      </c>
      <c r="BT147">
        <v>342.20429871190998</v>
      </c>
      <c r="BU147">
        <v>336.52025907220502</v>
      </c>
      <c r="BV147">
        <v>346.95423055342502</v>
      </c>
      <c r="BW147">
        <v>344.84247254649802</v>
      </c>
      <c r="BX147">
        <v>353.11946758857698</v>
      </c>
      <c r="BY147">
        <v>412.11915094073299</v>
      </c>
      <c r="BZ147">
        <v>450.38893088228798</v>
      </c>
      <c r="CA147">
        <v>476.009205348774</v>
      </c>
      <c r="CB147">
        <v>605.27223773896901</v>
      </c>
      <c r="CC147">
        <v>972.170745858793</v>
      </c>
      <c r="CD147">
        <v>1099.13556127467</v>
      </c>
      <c r="CE147">
        <v>808.48632735468095</v>
      </c>
      <c r="CF147">
        <v>864.64353469274795</v>
      </c>
      <c r="CG147">
        <v>489.50376787916701</v>
      </c>
      <c r="CH147">
        <v>369.372606405635</v>
      </c>
      <c r="CI147">
        <v>356.44769867606499</v>
      </c>
      <c r="CJ147">
        <v>365.06939905994398</v>
      </c>
      <c r="CK147">
        <v>443.376466716685</v>
      </c>
      <c r="CL147">
        <v>392.69832361001698</v>
      </c>
      <c r="CM147">
        <v>396.92057640270099</v>
      </c>
      <c r="CN147">
        <v>356.874671004969</v>
      </c>
      <c r="CO147">
        <v>357.85118876593498</v>
      </c>
      <c r="CP147">
        <v>349.61211706463803</v>
      </c>
      <c r="CQ147">
        <v>344.661757806656</v>
      </c>
      <c r="CR147">
        <v>351.82925433996797</v>
      </c>
      <c r="CS147">
        <v>356.31273287607502</v>
      </c>
      <c r="CT147">
        <v>352.25679402881798</v>
      </c>
      <c r="CU147">
        <v>349.967325496684</v>
      </c>
      <c r="CV147">
        <v>355.74371131967399</v>
      </c>
      <c r="CW147">
        <v>355.22903957445197</v>
      </c>
      <c r="CX147">
        <v>362.120525859152</v>
      </c>
    </row>
    <row r="148" spans="1:102" x14ac:dyDescent="0.25">
      <c r="A148">
        <v>35.086782376502001</v>
      </c>
      <c r="B148">
        <v>349.71755399406698</v>
      </c>
      <c r="C148">
        <v>352.31331495727198</v>
      </c>
      <c r="D148">
        <v>345.82797903884102</v>
      </c>
      <c r="E148">
        <v>350.51208731434599</v>
      </c>
      <c r="F148">
        <v>355.91718243766201</v>
      </c>
      <c r="G148">
        <v>349.689154755853</v>
      </c>
      <c r="H148">
        <v>355.495527933277</v>
      </c>
      <c r="I148">
        <v>355.79087046959899</v>
      </c>
      <c r="J148">
        <v>359.15432408077498</v>
      </c>
      <c r="K148">
        <v>356.60834989522499</v>
      </c>
      <c r="L148">
        <v>352.31389445609699</v>
      </c>
      <c r="M148">
        <v>351.83755022902</v>
      </c>
      <c r="N148">
        <v>359.113684024321</v>
      </c>
      <c r="O148">
        <v>358.44030752709102</v>
      </c>
      <c r="P148">
        <v>349.10668598752397</v>
      </c>
      <c r="Q148">
        <v>350.89800835478297</v>
      </c>
      <c r="R148">
        <v>400.62122883754103</v>
      </c>
      <c r="S148">
        <v>544.46982522270503</v>
      </c>
      <c r="T148">
        <v>655.48969995305799</v>
      </c>
      <c r="U148">
        <v>629.98235216268097</v>
      </c>
      <c r="V148">
        <v>503.04524434001303</v>
      </c>
      <c r="W148">
        <v>510.39111999027801</v>
      </c>
      <c r="X148">
        <v>430.337460766672</v>
      </c>
      <c r="Y148">
        <v>385.29825481302498</v>
      </c>
      <c r="Z148">
        <v>370.52557317653202</v>
      </c>
      <c r="AA148">
        <v>375.130866546589</v>
      </c>
      <c r="AB148">
        <v>385.251404096106</v>
      </c>
      <c r="AC148">
        <v>409.14657323015501</v>
      </c>
      <c r="AD148">
        <v>433.35191929547</v>
      </c>
      <c r="AE148">
        <v>424.59745787288199</v>
      </c>
      <c r="AF148">
        <v>389.68195564607203</v>
      </c>
      <c r="AG148">
        <v>374.14960192910502</v>
      </c>
      <c r="AH148">
        <v>376.29959196584599</v>
      </c>
      <c r="AI148">
        <v>368.16178631682402</v>
      </c>
      <c r="AJ148">
        <v>348.86821855869601</v>
      </c>
      <c r="AK148">
        <v>346.54718807308302</v>
      </c>
      <c r="AL148">
        <v>349.89750371242297</v>
      </c>
      <c r="AM148">
        <v>340.26608769663397</v>
      </c>
      <c r="AN148">
        <v>354.782165346157</v>
      </c>
      <c r="AO148">
        <v>342.97811589873999</v>
      </c>
      <c r="AP148">
        <v>325.81797923295102</v>
      </c>
      <c r="AQ148">
        <v>332.96003794258303</v>
      </c>
      <c r="AR148">
        <v>334.78055872956202</v>
      </c>
      <c r="AS148">
        <v>329.78544810829999</v>
      </c>
      <c r="AT148">
        <v>332.12397944469001</v>
      </c>
      <c r="AU148">
        <v>332.70505012386798</v>
      </c>
      <c r="AV148">
        <v>330.43681330074099</v>
      </c>
      <c r="AW148">
        <v>328.96934037296899</v>
      </c>
      <c r="AX148">
        <v>333.06445211358499</v>
      </c>
      <c r="AY148">
        <v>330.79258963443601</v>
      </c>
      <c r="AZ148">
        <v>318.752528429167</v>
      </c>
      <c r="BA148">
        <v>328.73990695715003</v>
      </c>
      <c r="BB148">
        <v>338.54842631948497</v>
      </c>
      <c r="BC148">
        <v>336.54324498295398</v>
      </c>
      <c r="BD148">
        <v>343.179680852449</v>
      </c>
      <c r="BE148">
        <v>337.45390425272501</v>
      </c>
      <c r="BF148">
        <v>332.68125086766997</v>
      </c>
      <c r="BG148">
        <v>332.87496862804102</v>
      </c>
      <c r="BH148">
        <v>334.83222431681202</v>
      </c>
      <c r="BI148">
        <v>338.16912421715602</v>
      </c>
      <c r="BJ148">
        <v>338.80409495007302</v>
      </c>
      <c r="BK148">
        <v>343.120360040523</v>
      </c>
      <c r="BL148">
        <v>338.678942173758</v>
      </c>
      <c r="BM148">
        <v>333.67466237132402</v>
      </c>
      <c r="BN148">
        <v>341.03458549163201</v>
      </c>
      <c r="BO148">
        <v>341.81428031815602</v>
      </c>
      <c r="BP148">
        <v>333.68100210095099</v>
      </c>
      <c r="BQ148">
        <v>337.12754795450098</v>
      </c>
      <c r="BR148">
        <v>337.00888459716498</v>
      </c>
      <c r="BS148">
        <v>341.54654724314503</v>
      </c>
      <c r="BT148">
        <v>343.600851570906</v>
      </c>
      <c r="BU148">
        <v>337.49034548721397</v>
      </c>
      <c r="BV148">
        <v>343.63846604649598</v>
      </c>
      <c r="BW148">
        <v>341.61334418447399</v>
      </c>
      <c r="BX148">
        <v>351.62532504077899</v>
      </c>
      <c r="BY148">
        <v>409.98947355265301</v>
      </c>
      <c r="BZ148">
        <v>446.35309512798898</v>
      </c>
      <c r="CA148">
        <v>467.80652125119099</v>
      </c>
      <c r="CB148">
        <v>599.24317705587805</v>
      </c>
      <c r="CC148">
        <v>975.06553353195295</v>
      </c>
      <c r="CD148">
        <v>1110.42246589873</v>
      </c>
      <c r="CE148">
        <v>818.44168522274401</v>
      </c>
      <c r="CF148">
        <v>892.09499763929296</v>
      </c>
      <c r="CG148">
        <v>500.56113476659698</v>
      </c>
      <c r="CH148">
        <v>368.70535634971799</v>
      </c>
      <c r="CI148">
        <v>358.168970938359</v>
      </c>
      <c r="CJ148">
        <v>368.60615080933502</v>
      </c>
      <c r="CK148">
        <v>441.59945341886697</v>
      </c>
      <c r="CL148">
        <v>388.21320832126901</v>
      </c>
      <c r="CM148">
        <v>395.704942166043</v>
      </c>
      <c r="CN148">
        <v>358.35259344090599</v>
      </c>
      <c r="CO148">
        <v>359.940418827901</v>
      </c>
      <c r="CP148">
        <v>349.783179492317</v>
      </c>
      <c r="CQ148">
        <v>342.22868760899502</v>
      </c>
      <c r="CR148">
        <v>354.22672340978102</v>
      </c>
      <c r="CS148">
        <v>354.30326930452497</v>
      </c>
      <c r="CT148">
        <v>352.99270876582699</v>
      </c>
      <c r="CU148">
        <v>348.27756847206001</v>
      </c>
      <c r="CV148">
        <v>357.09747863952299</v>
      </c>
      <c r="CW148">
        <v>355.56165824304099</v>
      </c>
      <c r="CX148">
        <v>364.01777586963101</v>
      </c>
    </row>
    <row r="149" spans="1:102" x14ac:dyDescent="0.25">
      <c r="A149">
        <v>35.327102803738299</v>
      </c>
      <c r="B149">
        <v>345.811138608747</v>
      </c>
      <c r="C149">
        <v>347.548653913495</v>
      </c>
      <c r="D149">
        <v>350.74596840336602</v>
      </c>
      <c r="E149">
        <v>350.51235698273001</v>
      </c>
      <c r="F149">
        <v>354.60582585508803</v>
      </c>
      <c r="G149">
        <v>348.75689778256401</v>
      </c>
      <c r="H149">
        <v>358.68599782796701</v>
      </c>
      <c r="I149">
        <v>356.91147737840402</v>
      </c>
      <c r="J149">
        <v>357.90639332195201</v>
      </c>
      <c r="K149">
        <v>356.39938466532999</v>
      </c>
      <c r="L149">
        <v>358.40796521013198</v>
      </c>
      <c r="M149">
        <v>352.41699851993297</v>
      </c>
      <c r="N149">
        <v>356.70437004583999</v>
      </c>
      <c r="O149">
        <v>361.00553778043297</v>
      </c>
      <c r="P149">
        <v>352.69551665927901</v>
      </c>
      <c r="Q149">
        <v>347.261859261344</v>
      </c>
      <c r="R149">
        <v>397.120917890876</v>
      </c>
      <c r="S149">
        <v>516.87654496400603</v>
      </c>
      <c r="T149">
        <v>657.60742963779501</v>
      </c>
      <c r="U149">
        <v>618.40698304783598</v>
      </c>
      <c r="V149">
        <v>494.11052192953002</v>
      </c>
      <c r="W149">
        <v>504.324522885965</v>
      </c>
      <c r="X149">
        <v>425.691546748051</v>
      </c>
      <c r="Y149">
        <v>382.06236951629899</v>
      </c>
      <c r="Z149">
        <v>371.13981199491298</v>
      </c>
      <c r="AA149">
        <v>373.84938443672098</v>
      </c>
      <c r="AB149">
        <v>384.53109012327002</v>
      </c>
      <c r="AC149">
        <v>403.4705139079</v>
      </c>
      <c r="AD149">
        <v>429.66178796428301</v>
      </c>
      <c r="AE149">
        <v>418.204547065111</v>
      </c>
      <c r="AF149">
        <v>388.22536925700598</v>
      </c>
      <c r="AG149">
        <v>373.37388802879599</v>
      </c>
      <c r="AH149">
        <v>378.81307592265699</v>
      </c>
      <c r="AI149">
        <v>366.23206680585798</v>
      </c>
      <c r="AJ149">
        <v>347.95285920893002</v>
      </c>
      <c r="AK149">
        <v>347.42800001363503</v>
      </c>
      <c r="AL149">
        <v>348.12910491147602</v>
      </c>
      <c r="AM149">
        <v>339.37037916307099</v>
      </c>
      <c r="AN149">
        <v>355.65457696299899</v>
      </c>
      <c r="AO149">
        <v>343.58538009633099</v>
      </c>
      <c r="AP149">
        <v>326.525930933594</v>
      </c>
      <c r="AQ149">
        <v>332.754590618316</v>
      </c>
      <c r="AR149">
        <v>337.39443885420599</v>
      </c>
      <c r="AS149">
        <v>331.55357147201801</v>
      </c>
      <c r="AT149">
        <v>330.88098963882902</v>
      </c>
      <c r="AU149">
        <v>334.59923672497303</v>
      </c>
      <c r="AV149">
        <v>330.48738509608</v>
      </c>
      <c r="AW149">
        <v>326.49086510795001</v>
      </c>
      <c r="AX149">
        <v>336.81588279488</v>
      </c>
      <c r="AY149">
        <v>333.66377761232098</v>
      </c>
      <c r="AZ149">
        <v>314.40718355976901</v>
      </c>
      <c r="BA149">
        <v>328.38253143338898</v>
      </c>
      <c r="BB149">
        <v>338.00950199677499</v>
      </c>
      <c r="BC149">
        <v>336.27992081877602</v>
      </c>
      <c r="BD149">
        <v>346.36673603887499</v>
      </c>
      <c r="BE149">
        <v>336.26802129383299</v>
      </c>
      <c r="BF149">
        <v>334.57900965007798</v>
      </c>
      <c r="BG149">
        <v>335.07503726459402</v>
      </c>
      <c r="BH149">
        <v>330.98628975620198</v>
      </c>
      <c r="BI149">
        <v>338.36625646188497</v>
      </c>
      <c r="BJ149">
        <v>336.97676593886803</v>
      </c>
      <c r="BK149">
        <v>342.84228867651899</v>
      </c>
      <c r="BL149">
        <v>335.75142665296897</v>
      </c>
      <c r="BM149">
        <v>333.27721116619102</v>
      </c>
      <c r="BN149">
        <v>340.82929427846898</v>
      </c>
      <c r="BO149">
        <v>339.86394379613699</v>
      </c>
      <c r="BP149">
        <v>334.07730540646401</v>
      </c>
      <c r="BQ149">
        <v>338.94747130841603</v>
      </c>
      <c r="BR149">
        <v>339.22584923642398</v>
      </c>
      <c r="BS149">
        <v>337.239489002521</v>
      </c>
      <c r="BT149">
        <v>346.79411147247998</v>
      </c>
      <c r="BU149">
        <v>336.18137943350598</v>
      </c>
      <c r="BV149">
        <v>344.163712831932</v>
      </c>
      <c r="BW149">
        <v>342.71429586260899</v>
      </c>
      <c r="BX149">
        <v>350.981159829614</v>
      </c>
      <c r="BY149">
        <v>403.25371984198102</v>
      </c>
      <c r="BZ149">
        <v>436.16972086715202</v>
      </c>
      <c r="CA149">
        <v>457.74455497135602</v>
      </c>
      <c r="CB149">
        <v>578.36757355701695</v>
      </c>
      <c r="CC149">
        <v>969.03678957965599</v>
      </c>
      <c r="CD149">
        <v>1132.25119647157</v>
      </c>
      <c r="CE149">
        <v>832.95641391203196</v>
      </c>
      <c r="CF149">
        <v>952.81443323460803</v>
      </c>
      <c r="CG149">
        <v>520.77415542645997</v>
      </c>
      <c r="CH149">
        <v>367.11186432368697</v>
      </c>
      <c r="CI149">
        <v>360.41506985366698</v>
      </c>
      <c r="CJ149">
        <v>366.08143333692101</v>
      </c>
      <c r="CK149">
        <v>439.32362349455502</v>
      </c>
      <c r="CL149">
        <v>386.14118232835602</v>
      </c>
      <c r="CM149">
        <v>395.68373598607002</v>
      </c>
      <c r="CN149">
        <v>359.24843427790103</v>
      </c>
      <c r="CO149">
        <v>358.75083887818698</v>
      </c>
      <c r="CP149">
        <v>354.33596627557301</v>
      </c>
      <c r="CQ149">
        <v>344.10951806912999</v>
      </c>
      <c r="CR149">
        <v>356.00301254452398</v>
      </c>
      <c r="CS149">
        <v>352.26691541985099</v>
      </c>
      <c r="CT149">
        <v>352.68408094163999</v>
      </c>
      <c r="CU149">
        <v>345.59448501781901</v>
      </c>
      <c r="CV149">
        <v>357.41576904227702</v>
      </c>
      <c r="CW149">
        <v>353.78023423362498</v>
      </c>
      <c r="CX149">
        <v>363.64563245890901</v>
      </c>
    </row>
    <row r="150" spans="1:102" x14ac:dyDescent="0.25">
      <c r="A150">
        <v>35.567423230974597</v>
      </c>
      <c r="B150">
        <v>344.90755461542699</v>
      </c>
      <c r="C150">
        <v>348.39089697763598</v>
      </c>
      <c r="D150">
        <v>352.20968245252101</v>
      </c>
      <c r="E150">
        <v>353.05520509645601</v>
      </c>
      <c r="F150">
        <v>355.889010398599</v>
      </c>
      <c r="G150">
        <v>346.120427927234</v>
      </c>
      <c r="H150">
        <v>359.65044969425003</v>
      </c>
      <c r="I150">
        <v>356.17618511114802</v>
      </c>
      <c r="J150">
        <v>357.438134222104</v>
      </c>
      <c r="K150">
        <v>354.78241051988499</v>
      </c>
      <c r="L150">
        <v>361.42010965011599</v>
      </c>
      <c r="M150">
        <v>352.36548980573002</v>
      </c>
      <c r="N150">
        <v>360.71626945762</v>
      </c>
      <c r="O150">
        <v>361.93858180361201</v>
      </c>
      <c r="P150">
        <v>354.27991563339202</v>
      </c>
      <c r="Q150">
        <v>349.31730161344899</v>
      </c>
      <c r="R150">
        <v>396.584350261807</v>
      </c>
      <c r="S150">
        <v>510.57538521258999</v>
      </c>
      <c r="T150">
        <v>666.21650579525704</v>
      </c>
      <c r="U150">
        <v>612.89657153785799</v>
      </c>
      <c r="V150">
        <v>488.34600620798699</v>
      </c>
      <c r="W150">
        <v>499.26379900030003</v>
      </c>
      <c r="X150">
        <v>424.16164394898198</v>
      </c>
      <c r="Y150">
        <v>380.27228951217597</v>
      </c>
      <c r="Z150">
        <v>369.04485157146303</v>
      </c>
      <c r="AA150">
        <v>369.41934591734997</v>
      </c>
      <c r="AB150">
        <v>380.21978426050202</v>
      </c>
      <c r="AC150">
        <v>397.01331394933999</v>
      </c>
      <c r="AD150">
        <v>426.07537898480098</v>
      </c>
      <c r="AE150">
        <v>415.89469893896501</v>
      </c>
      <c r="AF150">
        <v>388.64371538819302</v>
      </c>
      <c r="AG150">
        <v>372.16821489337298</v>
      </c>
      <c r="AH150">
        <v>375.32468298036503</v>
      </c>
      <c r="AI150">
        <v>365.23334989191397</v>
      </c>
      <c r="AJ150">
        <v>347.290917302249</v>
      </c>
      <c r="AK150">
        <v>347.96531662392903</v>
      </c>
      <c r="AL150">
        <v>346.52413458541702</v>
      </c>
      <c r="AM150">
        <v>342.19705087114801</v>
      </c>
      <c r="AN150">
        <v>356.348378740361</v>
      </c>
      <c r="AO150">
        <v>342.221998703434</v>
      </c>
      <c r="AP150">
        <v>329.014009372869</v>
      </c>
      <c r="AQ150">
        <v>332.54763396289297</v>
      </c>
      <c r="AR150">
        <v>335.77032909194099</v>
      </c>
      <c r="AS150">
        <v>331.05548709947902</v>
      </c>
      <c r="AT150">
        <v>332.72637287192299</v>
      </c>
      <c r="AU150">
        <v>335.21989553843503</v>
      </c>
      <c r="AV150">
        <v>330.82559006392898</v>
      </c>
      <c r="AW150">
        <v>324.903363334267</v>
      </c>
      <c r="AX150">
        <v>334.67520806603198</v>
      </c>
      <c r="AY150">
        <v>334.94200899201502</v>
      </c>
      <c r="AZ150">
        <v>311.85875775775702</v>
      </c>
      <c r="BA150">
        <v>326.20561976222899</v>
      </c>
      <c r="BB150">
        <v>334.01069616553701</v>
      </c>
      <c r="BC150">
        <v>336.04316065572903</v>
      </c>
      <c r="BD150">
        <v>349.77503084601199</v>
      </c>
      <c r="BE150">
        <v>337.28682329916398</v>
      </c>
      <c r="BF150">
        <v>335.20076874696599</v>
      </c>
      <c r="BG150">
        <v>335.07591228516901</v>
      </c>
      <c r="BH150">
        <v>331.940426394376</v>
      </c>
      <c r="BI150">
        <v>339.010604010495</v>
      </c>
      <c r="BJ150">
        <v>337.99556363896897</v>
      </c>
      <c r="BK150">
        <v>343.30699398507898</v>
      </c>
      <c r="BL150">
        <v>336.688647932207</v>
      </c>
      <c r="BM150">
        <v>335.40047618441099</v>
      </c>
      <c r="BN150">
        <v>339.60554697044898</v>
      </c>
      <c r="BO150">
        <v>339.26919257419001</v>
      </c>
      <c r="BP150">
        <v>334.57277794204401</v>
      </c>
      <c r="BQ150">
        <v>343.11784509345898</v>
      </c>
      <c r="BR150">
        <v>337.72621298770002</v>
      </c>
      <c r="BS150">
        <v>336.020220642212</v>
      </c>
      <c r="BT150">
        <v>346.91773593745</v>
      </c>
      <c r="BU150">
        <v>335.01427578202703</v>
      </c>
      <c r="BV150">
        <v>345.41797013935201</v>
      </c>
      <c r="BW150">
        <v>342.935704418998</v>
      </c>
      <c r="BX150">
        <v>350.64804532174202</v>
      </c>
      <c r="BY150">
        <v>401.70286199575901</v>
      </c>
      <c r="BZ150">
        <v>429.37563325808497</v>
      </c>
      <c r="CA150">
        <v>447.36158457935397</v>
      </c>
      <c r="CB150">
        <v>554.59675267631803</v>
      </c>
      <c r="CC150">
        <v>953.24616483742795</v>
      </c>
      <c r="CD150">
        <v>1132.9758501963599</v>
      </c>
      <c r="CE150">
        <v>851.05711413442202</v>
      </c>
      <c r="CF150">
        <v>1008.9188539455</v>
      </c>
      <c r="CG150">
        <v>543.29066379878304</v>
      </c>
      <c r="CH150">
        <v>372.24270438092702</v>
      </c>
      <c r="CI150">
        <v>361.16333660017898</v>
      </c>
      <c r="CJ150">
        <v>364.53371857418699</v>
      </c>
      <c r="CK150">
        <v>440.74682147902098</v>
      </c>
      <c r="CL150">
        <v>390.36903455088299</v>
      </c>
      <c r="CM150">
        <v>393.61038959062</v>
      </c>
      <c r="CN150">
        <v>356.86805737220902</v>
      </c>
      <c r="CO150">
        <v>357.88967499379999</v>
      </c>
      <c r="CP150">
        <v>355.99653771696399</v>
      </c>
      <c r="CQ150">
        <v>349.88813883798599</v>
      </c>
      <c r="CR150">
        <v>353.854048399117</v>
      </c>
      <c r="CS150">
        <v>351.35949927661198</v>
      </c>
      <c r="CT150">
        <v>356.64699188128998</v>
      </c>
      <c r="CU150">
        <v>344.10287056693198</v>
      </c>
      <c r="CV150">
        <v>353.12348446556001</v>
      </c>
      <c r="CW150">
        <v>355.25614267595103</v>
      </c>
      <c r="CX150">
        <v>360.96500978284899</v>
      </c>
    </row>
    <row r="151" spans="1:102" x14ac:dyDescent="0.25">
      <c r="A151">
        <v>35.807743658210903</v>
      </c>
      <c r="B151">
        <v>345.34672707390899</v>
      </c>
      <c r="C151">
        <v>350.68481229403699</v>
      </c>
      <c r="D151">
        <v>352.910383332815</v>
      </c>
      <c r="E151">
        <v>351.12431643338999</v>
      </c>
      <c r="F151">
        <v>355.03259998572901</v>
      </c>
      <c r="G151">
        <v>347.84056112336799</v>
      </c>
      <c r="H151">
        <v>358.74362135232099</v>
      </c>
      <c r="I151">
        <v>354.997553358571</v>
      </c>
      <c r="J151">
        <v>355.42913451183398</v>
      </c>
      <c r="K151">
        <v>353.49595756907701</v>
      </c>
      <c r="L151">
        <v>362.443240456154</v>
      </c>
      <c r="M151">
        <v>351.83339371511499</v>
      </c>
      <c r="N151">
        <v>358.84671183563</v>
      </c>
      <c r="O151">
        <v>361.86224378843002</v>
      </c>
      <c r="P151">
        <v>353.93776983548702</v>
      </c>
      <c r="Q151">
        <v>350.49279287859002</v>
      </c>
      <c r="R151">
        <v>395.98159919979798</v>
      </c>
      <c r="S151">
        <v>497.64050315110302</v>
      </c>
      <c r="T151">
        <v>662.88218653487002</v>
      </c>
      <c r="U151">
        <v>609.03330949940698</v>
      </c>
      <c r="V151">
        <v>482.47051143881203</v>
      </c>
      <c r="W151">
        <v>491.78393428665902</v>
      </c>
      <c r="X151">
        <v>421.83475585798197</v>
      </c>
      <c r="Y151">
        <v>377.97333559354502</v>
      </c>
      <c r="Z151">
        <v>368.15849968646597</v>
      </c>
      <c r="AA151">
        <v>369.28480105374803</v>
      </c>
      <c r="AB151">
        <v>380.73100015509402</v>
      </c>
      <c r="AC151">
        <v>391.66738122220403</v>
      </c>
      <c r="AD151">
        <v>425.33519560464998</v>
      </c>
      <c r="AE151">
        <v>413.67939671215203</v>
      </c>
      <c r="AF151">
        <v>385.69215553513402</v>
      </c>
      <c r="AG151">
        <v>371.63483656822802</v>
      </c>
      <c r="AH151">
        <v>370.11228303950901</v>
      </c>
      <c r="AI151">
        <v>364.84843570759801</v>
      </c>
      <c r="AJ151">
        <v>345.05706090295001</v>
      </c>
      <c r="AK151">
        <v>346.27140385943699</v>
      </c>
      <c r="AL151">
        <v>347.951447621434</v>
      </c>
      <c r="AM151">
        <v>344.85848833794302</v>
      </c>
      <c r="AN151">
        <v>355.61857365925601</v>
      </c>
      <c r="AO151">
        <v>338.27840384299998</v>
      </c>
      <c r="AP151">
        <v>329.87495317365602</v>
      </c>
      <c r="AQ151">
        <v>332.89894646527</v>
      </c>
      <c r="AR151">
        <v>334.41141066185099</v>
      </c>
      <c r="AS151">
        <v>330.26674454776702</v>
      </c>
      <c r="AT151">
        <v>329.95938337314499</v>
      </c>
      <c r="AU151">
        <v>334.83010624703098</v>
      </c>
      <c r="AV151">
        <v>333.65465017509399</v>
      </c>
      <c r="AW151">
        <v>328.14017907350399</v>
      </c>
      <c r="AX151">
        <v>332.64526113474699</v>
      </c>
      <c r="AY151">
        <v>338.91120391016398</v>
      </c>
      <c r="AZ151">
        <v>314.14110786291099</v>
      </c>
      <c r="BA151">
        <v>321.79881700725201</v>
      </c>
      <c r="BB151">
        <v>334.01204354584797</v>
      </c>
      <c r="BC151">
        <v>333.94969395663298</v>
      </c>
      <c r="BD151">
        <v>347.782787490891</v>
      </c>
      <c r="BE151">
        <v>338.89809378667201</v>
      </c>
      <c r="BF151">
        <v>334.38368259491301</v>
      </c>
      <c r="BG151">
        <v>337.51396044732002</v>
      </c>
      <c r="BH151">
        <v>330.26237525256801</v>
      </c>
      <c r="BI151">
        <v>339.42646519300303</v>
      </c>
      <c r="BJ151">
        <v>337.89105238055998</v>
      </c>
      <c r="BK151">
        <v>343.11328412500598</v>
      </c>
      <c r="BL151">
        <v>335.317575293326</v>
      </c>
      <c r="BM151">
        <v>332.66940621948697</v>
      </c>
      <c r="BN151">
        <v>337.15316967584403</v>
      </c>
      <c r="BO151">
        <v>337.983734422937</v>
      </c>
      <c r="BP151">
        <v>328.56461351715302</v>
      </c>
      <c r="BQ151">
        <v>343.218890037184</v>
      </c>
      <c r="BR151">
        <v>337.69799661236902</v>
      </c>
      <c r="BS151">
        <v>334.91045647226503</v>
      </c>
      <c r="BT151">
        <v>343.50402413117502</v>
      </c>
      <c r="BU151">
        <v>334.792483460016</v>
      </c>
      <c r="BV151">
        <v>341.90749169424902</v>
      </c>
      <c r="BW151">
        <v>342.37493602664</v>
      </c>
      <c r="BX151">
        <v>352.26852237818503</v>
      </c>
      <c r="BY151">
        <v>397.58430323800798</v>
      </c>
      <c r="BZ151">
        <v>425.23535535825698</v>
      </c>
      <c r="CA151">
        <v>442.60328195215101</v>
      </c>
      <c r="CB151">
        <v>549.782439719217</v>
      </c>
      <c r="CC151">
        <v>959.05898332250604</v>
      </c>
      <c r="CD151">
        <v>1150.0742860078999</v>
      </c>
      <c r="CE151">
        <v>873.87817157741199</v>
      </c>
      <c r="CF151">
        <v>1052.04510656087</v>
      </c>
      <c r="CG151">
        <v>558.47371863208195</v>
      </c>
      <c r="CH151">
        <v>371.82896139983097</v>
      </c>
      <c r="CI151">
        <v>362.38576522519202</v>
      </c>
      <c r="CJ151">
        <v>362.56148272590599</v>
      </c>
      <c r="CK151">
        <v>440.85769684546898</v>
      </c>
      <c r="CL151">
        <v>394.242349133635</v>
      </c>
      <c r="CM151">
        <v>393.40090450662802</v>
      </c>
      <c r="CN151">
        <v>357.84142249585</v>
      </c>
      <c r="CO151">
        <v>356.08839075485997</v>
      </c>
      <c r="CP151">
        <v>358.34202279978399</v>
      </c>
      <c r="CQ151">
        <v>351.12436774124501</v>
      </c>
      <c r="CR151">
        <v>352.67845847875299</v>
      </c>
      <c r="CS151">
        <v>352.43826735765299</v>
      </c>
      <c r="CT151">
        <v>356.25037187134598</v>
      </c>
      <c r="CU151">
        <v>346.66561337764199</v>
      </c>
      <c r="CV151">
        <v>354.17422496739601</v>
      </c>
      <c r="CW151">
        <v>354.41378362324599</v>
      </c>
      <c r="CX151">
        <v>358.715050997525</v>
      </c>
    </row>
    <row r="152" spans="1:102" x14ac:dyDescent="0.25">
      <c r="A152">
        <v>36.048064085447201</v>
      </c>
      <c r="B152">
        <v>345.26240636358102</v>
      </c>
      <c r="C152">
        <v>349.53371699522597</v>
      </c>
      <c r="D152">
        <v>353.185277936359</v>
      </c>
      <c r="E152">
        <v>350.817985480787</v>
      </c>
      <c r="F152">
        <v>355.47548582054202</v>
      </c>
      <c r="G152">
        <v>350.30264646183201</v>
      </c>
      <c r="H152">
        <v>355.39295577484199</v>
      </c>
      <c r="I152">
        <v>354.81575403129898</v>
      </c>
      <c r="J152">
        <v>355.27923613348901</v>
      </c>
      <c r="K152">
        <v>350.36153333504802</v>
      </c>
      <c r="L152">
        <v>362.83119520333901</v>
      </c>
      <c r="M152">
        <v>351.76503987637301</v>
      </c>
      <c r="N152">
        <v>359.96393773161401</v>
      </c>
      <c r="O152">
        <v>359.95951079039003</v>
      </c>
      <c r="P152">
        <v>351.865738187886</v>
      </c>
      <c r="Q152">
        <v>350.97867139705102</v>
      </c>
      <c r="R152">
        <v>390.862175297497</v>
      </c>
      <c r="S152">
        <v>474.486868733373</v>
      </c>
      <c r="T152">
        <v>648.42351715601205</v>
      </c>
      <c r="U152">
        <v>587.65326606830104</v>
      </c>
      <c r="V152">
        <v>473.75308616359803</v>
      </c>
      <c r="W152">
        <v>482.12801623274498</v>
      </c>
      <c r="X152">
        <v>415.34846728658499</v>
      </c>
      <c r="Y152">
        <v>376.974961686082</v>
      </c>
      <c r="Z152">
        <v>366.792371444244</v>
      </c>
      <c r="AA152">
        <v>366.28233365524102</v>
      </c>
      <c r="AB152">
        <v>378.06962541873497</v>
      </c>
      <c r="AC152">
        <v>382.78632566497203</v>
      </c>
      <c r="AD152">
        <v>418.22545364637398</v>
      </c>
      <c r="AE152">
        <v>411.48406777515601</v>
      </c>
      <c r="AF152">
        <v>387.589190961128</v>
      </c>
      <c r="AG152">
        <v>371.674412171303</v>
      </c>
      <c r="AH152">
        <v>369.73990232003899</v>
      </c>
      <c r="AI152">
        <v>359.45997291337898</v>
      </c>
      <c r="AJ152">
        <v>344.150092592877</v>
      </c>
      <c r="AK152">
        <v>348.126052964726</v>
      </c>
      <c r="AL152">
        <v>346.49441292773002</v>
      </c>
      <c r="AM152">
        <v>347.72204885673102</v>
      </c>
      <c r="AN152">
        <v>352.98983722873101</v>
      </c>
      <c r="AO152">
        <v>338.66183594567201</v>
      </c>
      <c r="AP152">
        <v>330.11275126943599</v>
      </c>
      <c r="AQ152">
        <v>333.23349460493699</v>
      </c>
      <c r="AR152">
        <v>336.048121603499</v>
      </c>
      <c r="AS152">
        <v>326.68780241463401</v>
      </c>
      <c r="AT152">
        <v>330.00370524494701</v>
      </c>
      <c r="AU152">
        <v>333.78377798309299</v>
      </c>
      <c r="AV152">
        <v>336.62589826776701</v>
      </c>
      <c r="AW152">
        <v>330.54595297505699</v>
      </c>
      <c r="AX152">
        <v>334.16399381454499</v>
      </c>
      <c r="AY152">
        <v>337.865774174573</v>
      </c>
      <c r="AZ152">
        <v>316.57264224623202</v>
      </c>
      <c r="BA152">
        <v>320.933165636654</v>
      </c>
      <c r="BB152">
        <v>336.34021477769198</v>
      </c>
      <c r="BC152">
        <v>335.51585792596899</v>
      </c>
      <c r="BD152">
        <v>343.11102775838998</v>
      </c>
      <c r="BE152">
        <v>338.36082467572601</v>
      </c>
      <c r="BF152">
        <v>334.439795235053</v>
      </c>
      <c r="BG152">
        <v>342.00352558471002</v>
      </c>
      <c r="BH152">
        <v>331.103229015789</v>
      </c>
      <c r="BI152">
        <v>338.69364388065497</v>
      </c>
      <c r="BJ152">
        <v>337.78963400007001</v>
      </c>
      <c r="BK152">
        <v>337.30089522794401</v>
      </c>
      <c r="BL152">
        <v>336.75806387928299</v>
      </c>
      <c r="BM152">
        <v>335.97352670808601</v>
      </c>
      <c r="BN152">
        <v>338.63217543427402</v>
      </c>
      <c r="BO152">
        <v>338.33878107874699</v>
      </c>
      <c r="BP152">
        <v>329.92294699581601</v>
      </c>
      <c r="BQ152">
        <v>343.34124870671099</v>
      </c>
      <c r="BR152">
        <v>339.41625095436399</v>
      </c>
      <c r="BS152">
        <v>338.57482577092702</v>
      </c>
      <c r="BT152">
        <v>342.77765158544099</v>
      </c>
      <c r="BU152">
        <v>337.611762011096</v>
      </c>
      <c r="BV152">
        <v>340.24969098675598</v>
      </c>
      <c r="BW152">
        <v>341.37357048287998</v>
      </c>
      <c r="BX152">
        <v>350.06538169692499</v>
      </c>
      <c r="BY152">
        <v>389.89874026234702</v>
      </c>
      <c r="BZ152">
        <v>415.89291859350999</v>
      </c>
      <c r="CA152">
        <v>432.64848971979001</v>
      </c>
      <c r="CB152">
        <v>535.54675784404299</v>
      </c>
      <c r="CC152">
        <v>940.36251002607798</v>
      </c>
      <c r="CD152">
        <v>1134.8673340287601</v>
      </c>
      <c r="CE152">
        <v>872.026172869991</v>
      </c>
      <c r="CF152">
        <v>1076.7090502067001</v>
      </c>
      <c r="CG152">
        <v>571.44101412403199</v>
      </c>
      <c r="CH152">
        <v>368.87318716299802</v>
      </c>
      <c r="CI152">
        <v>362.79265812200998</v>
      </c>
      <c r="CJ152">
        <v>361.09141030408102</v>
      </c>
      <c r="CK152">
        <v>435.50181569395897</v>
      </c>
      <c r="CL152">
        <v>393.80607929153501</v>
      </c>
      <c r="CM152">
        <v>395.568618781027</v>
      </c>
      <c r="CN152">
        <v>357.93035491846098</v>
      </c>
      <c r="CO152">
        <v>358.08125094112199</v>
      </c>
      <c r="CP152">
        <v>360.70966312231701</v>
      </c>
      <c r="CQ152">
        <v>354.01265959808802</v>
      </c>
      <c r="CR152">
        <v>351.91376410194999</v>
      </c>
      <c r="CS152">
        <v>350.30510921675102</v>
      </c>
      <c r="CT152">
        <v>356.31633477763802</v>
      </c>
      <c r="CU152">
        <v>347.68218052568602</v>
      </c>
      <c r="CV152">
        <v>354.233539085291</v>
      </c>
      <c r="CW152">
        <v>352.59300788889902</v>
      </c>
      <c r="CX152">
        <v>357.46982483412103</v>
      </c>
    </row>
    <row r="153" spans="1:102" x14ac:dyDescent="0.25">
      <c r="A153">
        <v>36.2883845126835</v>
      </c>
      <c r="B153">
        <v>344.6921988757</v>
      </c>
      <c r="C153">
        <v>350.77113641917202</v>
      </c>
      <c r="D153">
        <v>357.34046415298599</v>
      </c>
      <c r="E153">
        <v>353.33868366361901</v>
      </c>
      <c r="F153">
        <v>354.151423073822</v>
      </c>
      <c r="G153">
        <v>348.931503735663</v>
      </c>
      <c r="H153">
        <v>357.73008723436197</v>
      </c>
      <c r="I153">
        <v>356.63423371154499</v>
      </c>
      <c r="J153">
        <v>354.880141101216</v>
      </c>
      <c r="K153">
        <v>349.81719930695499</v>
      </c>
      <c r="L153">
        <v>363.25187308080899</v>
      </c>
      <c r="M153">
        <v>351.30138633439702</v>
      </c>
      <c r="N153">
        <v>361.86510178807498</v>
      </c>
      <c r="O153">
        <v>359.47986910531398</v>
      </c>
      <c r="P153">
        <v>351.62149128083098</v>
      </c>
      <c r="Q153">
        <v>353.81831793480097</v>
      </c>
      <c r="R153">
        <v>384.60510209187203</v>
      </c>
      <c r="S153">
        <v>457.71461103135402</v>
      </c>
      <c r="T153">
        <v>636.71271797722102</v>
      </c>
      <c r="U153">
        <v>574.98459866478004</v>
      </c>
      <c r="V153">
        <v>465.84044160749499</v>
      </c>
      <c r="W153">
        <v>475.66971196565299</v>
      </c>
      <c r="X153">
        <v>411.97544542723301</v>
      </c>
      <c r="Y153">
        <v>375.82223536328502</v>
      </c>
      <c r="Z153">
        <v>365.05510426135902</v>
      </c>
      <c r="AA153">
        <v>363.33361420577597</v>
      </c>
      <c r="AB153">
        <v>375.75622566068802</v>
      </c>
      <c r="AC153">
        <v>376.12638544003499</v>
      </c>
      <c r="AD153">
        <v>411.59633889415801</v>
      </c>
      <c r="AE153">
        <v>410.55105990339098</v>
      </c>
      <c r="AF153">
        <v>388.45177094530499</v>
      </c>
      <c r="AG153">
        <v>370.09821973410402</v>
      </c>
      <c r="AH153">
        <v>367.43563659620997</v>
      </c>
      <c r="AI153">
        <v>355.13179120495499</v>
      </c>
      <c r="AJ153">
        <v>346.94402842966701</v>
      </c>
      <c r="AK153">
        <v>351.179099067805</v>
      </c>
      <c r="AL153">
        <v>348.87285066332203</v>
      </c>
      <c r="AM153">
        <v>346.98569661389899</v>
      </c>
      <c r="AN153">
        <v>347.40857085030501</v>
      </c>
      <c r="AO153">
        <v>336.09651719350597</v>
      </c>
      <c r="AP153">
        <v>328.48239541669398</v>
      </c>
      <c r="AQ153">
        <v>333.83542489376998</v>
      </c>
      <c r="AR153">
        <v>333.01370656284399</v>
      </c>
      <c r="AS153">
        <v>324.63572512779598</v>
      </c>
      <c r="AT153">
        <v>329.31050501511902</v>
      </c>
      <c r="AU153">
        <v>332.65061944350998</v>
      </c>
      <c r="AV153">
        <v>336.74445334139</v>
      </c>
      <c r="AW153">
        <v>332.89932647813202</v>
      </c>
      <c r="AX153">
        <v>335.54272605106701</v>
      </c>
      <c r="AY153">
        <v>337.864548396023</v>
      </c>
      <c r="AZ153">
        <v>319.67001234197699</v>
      </c>
      <c r="BA153">
        <v>321.86662583847198</v>
      </c>
      <c r="BB153">
        <v>334.98224794542898</v>
      </c>
      <c r="BC153">
        <v>335.75443410447099</v>
      </c>
      <c r="BD153">
        <v>342.40438341480501</v>
      </c>
      <c r="BE153">
        <v>339.64683885500602</v>
      </c>
      <c r="BF153">
        <v>332.46815053029599</v>
      </c>
      <c r="BG153">
        <v>343.24694432247401</v>
      </c>
      <c r="BH153">
        <v>333.029606259437</v>
      </c>
      <c r="BI153">
        <v>338.31898149496499</v>
      </c>
      <c r="BJ153">
        <v>336.44252529624703</v>
      </c>
      <c r="BK153">
        <v>336.40913146973202</v>
      </c>
      <c r="BL153">
        <v>335.93650241550603</v>
      </c>
      <c r="BM153">
        <v>338.24596786317301</v>
      </c>
      <c r="BN153">
        <v>339.05214960677</v>
      </c>
      <c r="BO153">
        <v>337.19955200561998</v>
      </c>
      <c r="BP153">
        <v>332.049036039935</v>
      </c>
      <c r="BQ153">
        <v>348.86217139228</v>
      </c>
      <c r="BR153">
        <v>339.98985942601701</v>
      </c>
      <c r="BS153">
        <v>339.67584417715898</v>
      </c>
      <c r="BT153">
        <v>343.54735020974999</v>
      </c>
      <c r="BU153">
        <v>338.82268437050499</v>
      </c>
      <c r="BV153">
        <v>342.48830465571501</v>
      </c>
      <c r="BW153">
        <v>343.07895759821798</v>
      </c>
      <c r="BX153">
        <v>350.38850486527298</v>
      </c>
      <c r="BY153">
        <v>385.75524154285802</v>
      </c>
      <c r="BZ153">
        <v>407.84367836492299</v>
      </c>
      <c r="CA153">
        <v>420.21828642489697</v>
      </c>
      <c r="CB153">
        <v>517.09059452189001</v>
      </c>
      <c r="CC153">
        <v>925.52736621221095</v>
      </c>
      <c r="CD153">
        <v>1138.59309380178</v>
      </c>
      <c r="CE153">
        <v>895.16954252386699</v>
      </c>
      <c r="CF153">
        <v>1144.0757054135499</v>
      </c>
      <c r="CG153">
        <v>604.502148053562</v>
      </c>
      <c r="CH153">
        <v>372.79175871229103</v>
      </c>
      <c r="CI153">
        <v>361.13248755916402</v>
      </c>
      <c r="CJ153">
        <v>361.14742018756198</v>
      </c>
      <c r="CK153">
        <v>435.91195240950202</v>
      </c>
      <c r="CL153">
        <v>393.22732402799699</v>
      </c>
      <c r="CM153">
        <v>395.92237358984801</v>
      </c>
      <c r="CN153">
        <v>360.11477730712397</v>
      </c>
      <c r="CO153">
        <v>354.48275567876198</v>
      </c>
      <c r="CP153">
        <v>362.22905964759599</v>
      </c>
      <c r="CQ153">
        <v>353.56480023394198</v>
      </c>
      <c r="CR153">
        <v>352.54062839383602</v>
      </c>
      <c r="CS153">
        <v>352.47787093303498</v>
      </c>
      <c r="CT153">
        <v>355.57425358669002</v>
      </c>
      <c r="CU153">
        <v>346.49434322888101</v>
      </c>
      <c r="CV153">
        <v>355.18644251777499</v>
      </c>
      <c r="CW153">
        <v>351.41331575744499</v>
      </c>
      <c r="CX153">
        <v>355.54961178835703</v>
      </c>
    </row>
    <row r="154" spans="1:102" x14ac:dyDescent="0.25">
      <c r="A154">
        <v>36.528704939919798</v>
      </c>
      <c r="B154">
        <v>347.41014792817799</v>
      </c>
      <c r="C154">
        <v>353.18956936523199</v>
      </c>
      <c r="D154">
        <v>357.05909813598203</v>
      </c>
      <c r="E154">
        <v>351.96359609944898</v>
      </c>
      <c r="F154">
        <v>353.09303590300902</v>
      </c>
      <c r="G154">
        <v>347.57664058549699</v>
      </c>
      <c r="H154">
        <v>356.757736398595</v>
      </c>
      <c r="I154">
        <v>357.93778655232001</v>
      </c>
      <c r="J154">
        <v>353.99416089430099</v>
      </c>
      <c r="K154">
        <v>349.91357703212202</v>
      </c>
      <c r="L154">
        <v>358.122840753643</v>
      </c>
      <c r="M154">
        <v>350.27207919378702</v>
      </c>
      <c r="N154">
        <v>356.12332441385098</v>
      </c>
      <c r="O154">
        <v>355.74149757549299</v>
      </c>
      <c r="P154">
        <v>350.84775455123099</v>
      </c>
      <c r="Q154">
        <v>354.085910063261</v>
      </c>
      <c r="R154">
        <v>384.04347482799602</v>
      </c>
      <c r="S154">
        <v>450.15418273246001</v>
      </c>
      <c r="T154">
        <v>639.67382425892401</v>
      </c>
      <c r="U154">
        <v>576.19360166096806</v>
      </c>
      <c r="V154">
        <v>462.46055234398602</v>
      </c>
      <c r="W154">
        <v>473.80850340044401</v>
      </c>
      <c r="X154">
        <v>411.51994596705998</v>
      </c>
      <c r="Y154">
        <v>378.31542251301698</v>
      </c>
      <c r="Z154">
        <v>364.42986693076199</v>
      </c>
      <c r="AA154">
        <v>359.444510848123</v>
      </c>
      <c r="AB154">
        <v>377.91003062019797</v>
      </c>
      <c r="AC154">
        <v>376.21135979344899</v>
      </c>
      <c r="AD154">
        <v>412.17433943539402</v>
      </c>
      <c r="AE154">
        <v>409.66512281315801</v>
      </c>
      <c r="AF154">
        <v>389.55290097418401</v>
      </c>
      <c r="AG154">
        <v>369.12461857952002</v>
      </c>
      <c r="AH154">
        <v>363.89931811201802</v>
      </c>
      <c r="AI154">
        <v>353.52477869347803</v>
      </c>
      <c r="AJ154">
        <v>347.85523646322503</v>
      </c>
      <c r="AK154">
        <v>351.37377174554302</v>
      </c>
      <c r="AL154">
        <v>350.02814862656197</v>
      </c>
      <c r="AM154">
        <v>346.27950364900198</v>
      </c>
      <c r="AN154">
        <v>345.78924525546199</v>
      </c>
      <c r="AO154">
        <v>337.40278708820898</v>
      </c>
      <c r="AP154">
        <v>332.08907921043402</v>
      </c>
      <c r="AQ154">
        <v>333.31576891651298</v>
      </c>
      <c r="AR154">
        <v>332.102421673256</v>
      </c>
      <c r="AS154">
        <v>321.99289219109801</v>
      </c>
      <c r="AT154">
        <v>328.022357973922</v>
      </c>
      <c r="AU154">
        <v>330.12038082173802</v>
      </c>
      <c r="AV154">
        <v>337.92797582019801</v>
      </c>
      <c r="AW154">
        <v>333.73977836569998</v>
      </c>
      <c r="AX154">
        <v>332.79919555193698</v>
      </c>
      <c r="AY154">
        <v>337.21521703401999</v>
      </c>
      <c r="AZ154">
        <v>321.68686223806202</v>
      </c>
      <c r="BA154">
        <v>319.12730808907401</v>
      </c>
      <c r="BB154">
        <v>332.25506155499698</v>
      </c>
      <c r="BC154">
        <v>339.31279363874597</v>
      </c>
      <c r="BD154">
        <v>342.79359061790899</v>
      </c>
      <c r="BE154">
        <v>341.10221292933898</v>
      </c>
      <c r="BF154">
        <v>329.41271234844203</v>
      </c>
      <c r="BG154">
        <v>343.97906476368598</v>
      </c>
      <c r="BH154">
        <v>336.88302212468699</v>
      </c>
      <c r="BI154">
        <v>337.70417297037301</v>
      </c>
      <c r="BJ154">
        <v>339.50460706777699</v>
      </c>
      <c r="BK154">
        <v>333.93176578036201</v>
      </c>
      <c r="BL154">
        <v>334.61886972059801</v>
      </c>
      <c r="BM154">
        <v>336.52911773851901</v>
      </c>
      <c r="BN154">
        <v>337.29482066241002</v>
      </c>
      <c r="BO154">
        <v>336.20719799545702</v>
      </c>
      <c r="BP154">
        <v>331.25410984472501</v>
      </c>
      <c r="BQ154">
        <v>345.69330296734302</v>
      </c>
      <c r="BR154">
        <v>339.70499205329799</v>
      </c>
      <c r="BS154">
        <v>341.45288230044298</v>
      </c>
      <c r="BT154">
        <v>343.01185690296501</v>
      </c>
      <c r="BU154">
        <v>340.38994629491702</v>
      </c>
      <c r="BV154">
        <v>342.44115380981901</v>
      </c>
      <c r="BW154">
        <v>343.30597409992498</v>
      </c>
      <c r="BX154">
        <v>353.10317570702898</v>
      </c>
      <c r="BY154">
        <v>384.21895482696101</v>
      </c>
      <c r="BZ154">
        <v>407.705424017491</v>
      </c>
      <c r="CA154">
        <v>417.76971969969702</v>
      </c>
      <c r="CB154">
        <v>506.86480146606698</v>
      </c>
      <c r="CC154">
        <v>907.88992566227898</v>
      </c>
      <c r="CD154">
        <v>1137.1360309746401</v>
      </c>
      <c r="CE154">
        <v>915.54016127686498</v>
      </c>
      <c r="CF154">
        <v>1193.2710500426699</v>
      </c>
      <c r="CG154">
        <v>624.38169530200298</v>
      </c>
      <c r="CH154">
        <v>378.63900123767502</v>
      </c>
      <c r="CI154">
        <v>357.76401452524698</v>
      </c>
      <c r="CJ154">
        <v>355.06033537795901</v>
      </c>
      <c r="CK154">
        <v>436.66241308880001</v>
      </c>
      <c r="CL154">
        <v>397.29573159477798</v>
      </c>
      <c r="CM154">
        <v>395.60852627618999</v>
      </c>
      <c r="CN154">
        <v>358.52628848193399</v>
      </c>
      <c r="CO154">
        <v>353.18752435099498</v>
      </c>
      <c r="CP154">
        <v>361.17613101725698</v>
      </c>
      <c r="CQ154">
        <v>356.46355121727203</v>
      </c>
      <c r="CR154">
        <v>355.42675907388599</v>
      </c>
      <c r="CS154">
        <v>355.31649776213902</v>
      </c>
      <c r="CT154">
        <v>353.40154282298101</v>
      </c>
      <c r="CU154">
        <v>349.540806800403</v>
      </c>
      <c r="CV154">
        <v>355.52348345771998</v>
      </c>
      <c r="CW154">
        <v>350.60020608543198</v>
      </c>
      <c r="CX154">
        <v>357.85782172838702</v>
      </c>
    </row>
    <row r="155" spans="1:102" x14ac:dyDescent="0.25">
      <c r="A155">
        <v>36.769025367156203</v>
      </c>
      <c r="B155">
        <v>349.19939130174401</v>
      </c>
      <c r="C155">
        <v>355.63478750875697</v>
      </c>
      <c r="D155">
        <v>354.21545527615501</v>
      </c>
      <c r="E155">
        <v>351.327487249174</v>
      </c>
      <c r="F155">
        <v>353.044142247352</v>
      </c>
      <c r="G155">
        <v>348.16202868148599</v>
      </c>
      <c r="H155">
        <v>353.474994524507</v>
      </c>
      <c r="I155">
        <v>352.635535628377</v>
      </c>
      <c r="J155">
        <v>355.57992914973198</v>
      </c>
      <c r="K155">
        <v>350.59448192369598</v>
      </c>
      <c r="L155">
        <v>355.21301347858002</v>
      </c>
      <c r="M155">
        <v>352.693409080408</v>
      </c>
      <c r="N155">
        <v>352.13361966786903</v>
      </c>
      <c r="O155">
        <v>352.82031475697102</v>
      </c>
      <c r="P155">
        <v>351.345023776971</v>
      </c>
      <c r="Q155">
        <v>355.52018649725602</v>
      </c>
      <c r="R155">
        <v>383.26921978667798</v>
      </c>
      <c r="S155">
        <v>439.27449646375601</v>
      </c>
      <c r="T155">
        <v>633.65638264304505</v>
      </c>
      <c r="U155">
        <v>568.57271822112398</v>
      </c>
      <c r="V155">
        <v>454.48947819865401</v>
      </c>
      <c r="W155">
        <v>466.64599724472998</v>
      </c>
      <c r="X155">
        <v>408.56246328164298</v>
      </c>
      <c r="Y155">
        <v>377.371502145146</v>
      </c>
      <c r="Z155">
        <v>363.65285458834597</v>
      </c>
      <c r="AA155">
        <v>358.11768716055201</v>
      </c>
      <c r="AB155">
        <v>375.417488888001</v>
      </c>
      <c r="AC155">
        <v>372.01535377801599</v>
      </c>
      <c r="AD155">
        <v>408.25898803503702</v>
      </c>
      <c r="AE155">
        <v>409.387868889657</v>
      </c>
      <c r="AF155">
        <v>392.998278191917</v>
      </c>
      <c r="AG155">
        <v>367.877178179993</v>
      </c>
      <c r="AH155">
        <v>364.06418698101697</v>
      </c>
      <c r="AI155">
        <v>355.52336041540002</v>
      </c>
      <c r="AJ155">
        <v>348.61460695740999</v>
      </c>
      <c r="AK155">
        <v>348.944221937902</v>
      </c>
      <c r="AL155">
        <v>353.56387976320099</v>
      </c>
      <c r="AM155">
        <v>348.29872894761002</v>
      </c>
      <c r="AN155">
        <v>344.43948291883402</v>
      </c>
      <c r="AO155">
        <v>338.32698120302302</v>
      </c>
      <c r="AP155">
        <v>333.24541855130599</v>
      </c>
      <c r="AQ155">
        <v>333.35798605720601</v>
      </c>
      <c r="AR155">
        <v>332.34707035812301</v>
      </c>
      <c r="AS155">
        <v>322.32044771384801</v>
      </c>
      <c r="AT155">
        <v>330.45191328435499</v>
      </c>
      <c r="AU155">
        <v>329.61259078679899</v>
      </c>
      <c r="AV155">
        <v>335.76203136463198</v>
      </c>
      <c r="AW155">
        <v>335.50233602733601</v>
      </c>
      <c r="AX155">
        <v>331.87706204165801</v>
      </c>
      <c r="AY155">
        <v>334.26578834156999</v>
      </c>
      <c r="AZ155">
        <v>322.80398428633703</v>
      </c>
      <c r="BA155">
        <v>317.55196145135199</v>
      </c>
      <c r="BB155">
        <v>334.88957366683297</v>
      </c>
      <c r="BC155">
        <v>341.83146398646397</v>
      </c>
      <c r="BD155">
        <v>343.89921011912003</v>
      </c>
      <c r="BE155">
        <v>343.06302401797097</v>
      </c>
      <c r="BF155">
        <v>326.75392327751399</v>
      </c>
      <c r="BG155">
        <v>340.29771721671602</v>
      </c>
      <c r="BH155">
        <v>338.93404541234401</v>
      </c>
      <c r="BI155">
        <v>337.63172773776802</v>
      </c>
      <c r="BJ155">
        <v>341.41166376547801</v>
      </c>
      <c r="BK155">
        <v>334.16105618114699</v>
      </c>
      <c r="BL155">
        <v>337.41527433782801</v>
      </c>
      <c r="BM155">
        <v>336.52789167694402</v>
      </c>
      <c r="BN155">
        <v>336.14067558384397</v>
      </c>
      <c r="BO155">
        <v>334.935366535068</v>
      </c>
      <c r="BP155">
        <v>332.70488793355901</v>
      </c>
      <c r="BQ155">
        <v>345.64385757101002</v>
      </c>
      <c r="BR155">
        <v>338.18993828713201</v>
      </c>
      <c r="BS155">
        <v>342.97578469423303</v>
      </c>
      <c r="BT155">
        <v>341.62279354887198</v>
      </c>
      <c r="BU155">
        <v>341.30743485654699</v>
      </c>
      <c r="BV155">
        <v>341.62114752033699</v>
      </c>
      <c r="BW155">
        <v>344.06564419176902</v>
      </c>
      <c r="BX155">
        <v>354.25793880085598</v>
      </c>
      <c r="BY155">
        <v>380.47278140623803</v>
      </c>
      <c r="BZ155">
        <v>406.04155240970499</v>
      </c>
      <c r="CA155">
        <v>414.97385028170402</v>
      </c>
      <c r="CB155">
        <v>495.007831223403</v>
      </c>
      <c r="CC155">
        <v>894.22755706970395</v>
      </c>
      <c r="CD155">
        <v>1124.2578654788599</v>
      </c>
      <c r="CE155">
        <v>925.136566520614</v>
      </c>
      <c r="CF155">
        <v>1225.23411318028</v>
      </c>
      <c r="CG155">
        <v>648.75231858561199</v>
      </c>
      <c r="CH155">
        <v>384.140086809156</v>
      </c>
      <c r="CI155">
        <v>356.55460061027298</v>
      </c>
      <c r="CJ155">
        <v>355.58034873013298</v>
      </c>
      <c r="CK155">
        <v>438.16702759335601</v>
      </c>
      <c r="CL155">
        <v>399.384511757084</v>
      </c>
      <c r="CM155">
        <v>394.24021987149399</v>
      </c>
      <c r="CN155">
        <v>358.26277770124301</v>
      </c>
      <c r="CO155">
        <v>356.22102577675298</v>
      </c>
      <c r="CP155">
        <v>356.86317558080401</v>
      </c>
      <c r="CQ155">
        <v>358.92382761579398</v>
      </c>
      <c r="CR155">
        <v>357.007224915736</v>
      </c>
      <c r="CS155">
        <v>353.61700481134699</v>
      </c>
      <c r="CT155">
        <v>354.72476986717601</v>
      </c>
      <c r="CU155">
        <v>352.43743307242698</v>
      </c>
      <c r="CV155">
        <v>353.88278689682301</v>
      </c>
      <c r="CW155">
        <v>351.96644305264903</v>
      </c>
      <c r="CX155">
        <v>356.96410636701398</v>
      </c>
    </row>
    <row r="156" spans="1:102" x14ac:dyDescent="0.25">
      <c r="A156">
        <v>37.009345794392502</v>
      </c>
      <c r="B156">
        <v>349.183820325429</v>
      </c>
      <c r="C156">
        <v>353.046457285673</v>
      </c>
      <c r="D156">
        <v>352.08453138651299</v>
      </c>
      <c r="E156">
        <v>347.764611473652</v>
      </c>
      <c r="F156">
        <v>353.10581882020102</v>
      </c>
      <c r="G156">
        <v>349.75124892528999</v>
      </c>
      <c r="H156">
        <v>354.00794496564203</v>
      </c>
      <c r="I156">
        <v>351.04629148822698</v>
      </c>
      <c r="J156">
        <v>352.63119229559499</v>
      </c>
      <c r="K156">
        <v>349.958576451829</v>
      </c>
      <c r="L156">
        <v>354.90992153081402</v>
      </c>
      <c r="M156">
        <v>352.737052699836</v>
      </c>
      <c r="N156">
        <v>350.427127571771</v>
      </c>
      <c r="O156">
        <v>351.28919797373499</v>
      </c>
      <c r="P156">
        <v>350.62752418269997</v>
      </c>
      <c r="Q156">
        <v>354.51523223760398</v>
      </c>
      <c r="R156">
        <v>381.35843319900101</v>
      </c>
      <c r="S156">
        <v>421.651946909461</v>
      </c>
      <c r="T156">
        <v>619.72824597492001</v>
      </c>
      <c r="U156">
        <v>548.43214916134195</v>
      </c>
      <c r="V156">
        <v>441.80183255806901</v>
      </c>
      <c r="W156">
        <v>453.143750109731</v>
      </c>
      <c r="X156">
        <v>403.62485893796497</v>
      </c>
      <c r="Y156">
        <v>372.99317959136499</v>
      </c>
      <c r="Z156">
        <v>361.17399812794997</v>
      </c>
      <c r="AA156">
        <v>360.53277316217998</v>
      </c>
      <c r="AB156">
        <v>370.88415048957802</v>
      </c>
      <c r="AC156">
        <v>363.88695043527201</v>
      </c>
      <c r="AD156">
        <v>399.17245425078499</v>
      </c>
      <c r="AE156">
        <v>406.48691332054199</v>
      </c>
      <c r="AF156">
        <v>394.85371607979698</v>
      </c>
      <c r="AG156">
        <v>366.33401515363698</v>
      </c>
      <c r="AH156">
        <v>363.93416219730398</v>
      </c>
      <c r="AI156">
        <v>358.48815786807</v>
      </c>
      <c r="AJ156">
        <v>351.51898102760299</v>
      </c>
      <c r="AK156">
        <v>350.68501257138399</v>
      </c>
      <c r="AL156">
        <v>355.01936575033301</v>
      </c>
      <c r="AM156">
        <v>347.606990634694</v>
      </c>
      <c r="AN156">
        <v>343.48329386328902</v>
      </c>
      <c r="AO156">
        <v>338.703994874035</v>
      </c>
      <c r="AP156">
        <v>331.43710653134201</v>
      </c>
      <c r="AQ156">
        <v>332.618320566504</v>
      </c>
      <c r="AR156">
        <v>331.46708393029502</v>
      </c>
      <c r="AS156">
        <v>325.23704828559897</v>
      </c>
      <c r="AT156">
        <v>330.49418588239303</v>
      </c>
      <c r="AU156">
        <v>330.87073875006899</v>
      </c>
      <c r="AV156">
        <v>334.62459621534498</v>
      </c>
      <c r="AW156">
        <v>337.638459704056</v>
      </c>
      <c r="AX156">
        <v>332.30187163508299</v>
      </c>
      <c r="AY156">
        <v>333.03633325127799</v>
      </c>
      <c r="AZ156">
        <v>325.57007809661201</v>
      </c>
      <c r="BA156">
        <v>317.71591532097199</v>
      </c>
      <c r="BB156">
        <v>336.94244647051499</v>
      </c>
      <c r="BC156">
        <v>342.81585380693599</v>
      </c>
      <c r="BD156">
        <v>341.62801209902102</v>
      </c>
      <c r="BE156">
        <v>342.78535841510302</v>
      </c>
      <c r="BF156">
        <v>327.019810562158</v>
      </c>
      <c r="BG156">
        <v>338.26553244752</v>
      </c>
      <c r="BH156">
        <v>340.31429358121898</v>
      </c>
      <c r="BI156">
        <v>339.86493896342802</v>
      </c>
      <c r="BJ156">
        <v>341.244459928075</v>
      </c>
      <c r="BK156">
        <v>333.22177854268301</v>
      </c>
      <c r="BL156">
        <v>338.38975178723803</v>
      </c>
      <c r="BM156">
        <v>336.55883309135299</v>
      </c>
      <c r="BN156">
        <v>334.15530644771098</v>
      </c>
      <c r="BO156">
        <v>336.74765269497101</v>
      </c>
      <c r="BP156">
        <v>337.06051030507001</v>
      </c>
      <c r="BQ156">
        <v>344.49624480199901</v>
      </c>
      <c r="BR156">
        <v>339.38506725507102</v>
      </c>
      <c r="BS156">
        <v>342.11594423394303</v>
      </c>
      <c r="BT156">
        <v>337.62769711188798</v>
      </c>
      <c r="BU156">
        <v>340.30351956782101</v>
      </c>
      <c r="BV156">
        <v>337.14982337450999</v>
      </c>
      <c r="BW156">
        <v>344.01438084995999</v>
      </c>
      <c r="BX156">
        <v>352.97351362877799</v>
      </c>
      <c r="BY156">
        <v>376.863449667152</v>
      </c>
      <c r="BZ156">
        <v>398.32633982701299</v>
      </c>
      <c r="CA156">
        <v>404.49101791619699</v>
      </c>
      <c r="CB156">
        <v>472.97311446879399</v>
      </c>
      <c r="CC156">
        <v>845.78279799211498</v>
      </c>
      <c r="CD156">
        <v>1078.05953935806</v>
      </c>
      <c r="CE156">
        <v>920.81866214711795</v>
      </c>
      <c r="CF156">
        <v>1265.88024839131</v>
      </c>
      <c r="CG156">
        <v>685.97694196898499</v>
      </c>
      <c r="CH156">
        <v>389.77333031305199</v>
      </c>
      <c r="CI156">
        <v>357.094967603984</v>
      </c>
      <c r="CJ156">
        <v>355.309511662506</v>
      </c>
      <c r="CK156">
        <v>432.99386612036</v>
      </c>
      <c r="CL156">
        <v>396.15448056603901</v>
      </c>
      <c r="CM156">
        <v>395.02818294807298</v>
      </c>
      <c r="CN156">
        <v>360.34746131886197</v>
      </c>
      <c r="CO156">
        <v>354.25496350007501</v>
      </c>
      <c r="CP156">
        <v>352.35425832022298</v>
      </c>
      <c r="CQ156">
        <v>358.535183286858</v>
      </c>
      <c r="CR156">
        <v>359.521104941869</v>
      </c>
      <c r="CS156">
        <v>354.995328602146</v>
      </c>
      <c r="CT156">
        <v>353.109735710194</v>
      </c>
      <c r="CU156">
        <v>353.820767785567</v>
      </c>
      <c r="CV156">
        <v>353.36014609538</v>
      </c>
      <c r="CW156">
        <v>355.24019786992301</v>
      </c>
      <c r="CX156">
        <v>355.72267327017101</v>
      </c>
    </row>
    <row r="157" spans="1:102" x14ac:dyDescent="0.25">
      <c r="A157">
        <v>37.2496662216288</v>
      </c>
      <c r="B157">
        <v>348.78742314584798</v>
      </c>
      <c r="C157">
        <v>352.27572206676001</v>
      </c>
      <c r="D157">
        <v>349.05024147061198</v>
      </c>
      <c r="E157">
        <v>347.67320669153099</v>
      </c>
      <c r="F157">
        <v>352.61376785710399</v>
      </c>
      <c r="G157">
        <v>349.53199862166502</v>
      </c>
      <c r="H157">
        <v>353.88486160459701</v>
      </c>
      <c r="I157">
        <v>348.92316516778999</v>
      </c>
      <c r="J157">
        <v>352.912204456425</v>
      </c>
      <c r="K157">
        <v>347.574251426449</v>
      </c>
      <c r="L157">
        <v>351.898801793183</v>
      </c>
      <c r="M157">
        <v>352.87139988779597</v>
      </c>
      <c r="N157">
        <v>349.51298795571199</v>
      </c>
      <c r="O157">
        <v>351.48010000597202</v>
      </c>
      <c r="P157">
        <v>351.22656346508302</v>
      </c>
      <c r="Q157">
        <v>353.11697770715602</v>
      </c>
      <c r="R157">
        <v>379.54663094419499</v>
      </c>
      <c r="S157">
        <v>417.97623143835398</v>
      </c>
      <c r="T157">
        <v>615.87138208166596</v>
      </c>
      <c r="U157">
        <v>543.57838602539505</v>
      </c>
      <c r="V157">
        <v>439.05511771918702</v>
      </c>
      <c r="W157">
        <v>451.71476433543199</v>
      </c>
      <c r="X157">
        <v>402.83937323412499</v>
      </c>
      <c r="Y157">
        <v>372.26975377666002</v>
      </c>
      <c r="Z157">
        <v>359.714631042196</v>
      </c>
      <c r="AA157">
        <v>362.06974387059103</v>
      </c>
      <c r="AB157">
        <v>367.29563509514702</v>
      </c>
      <c r="AC157">
        <v>362.94044666190899</v>
      </c>
      <c r="AD157">
        <v>395.190235127569</v>
      </c>
      <c r="AE157">
        <v>405.56809303768603</v>
      </c>
      <c r="AF157">
        <v>396.33994793373103</v>
      </c>
      <c r="AG157">
        <v>367.61330737587201</v>
      </c>
      <c r="AH157">
        <v>367.15282806404502</v>
      </c>
      <c r="AI157">
        <v>359.70324961386098</v>
      </c>
      <c r="AJ157">
        <v>354.140187966496</v>
      </c>
      <c r="AK157">
        <v>348.69542994061902</v>
      </c>
      <c r="AL157">
        <v>356.00682953947899</v>
      </c>
      <c r="AM157">
        <v>347.06886079343099</v>
      </c>
      <c r="AN157">
        <v>343.31114802922502</v>
      </c>
      <c r="AO157">
        <v>340.75567752611403</v>
      </c>
      <c r="AP157">
        <v>331.66626989820799</v>
      </c>
      <c r="AQ157">
        <v>333.18813593431003</v>
      </c>
      <c r="AR157">
        <v>332.26253873117997</v>
      </c>
      <c r="AS157">
        <v>326.10936293589299</v>
      </c>
      <c r="AT157">
        <v>332.607594062624</v>
      </c>
      <c r="AU157">
        <v>329.27573453278899</v>
      </c>
      <c r="AV157">
        <v>334.67320688557999</v>
      </c>
      <c r="AW157">
        <v>336.165249635782</v>
      </c>
      <c r="AX157">
        <v>334.87991463870299</v>
      </c>
      <c r="AY157">
        <v>330.62671618805899</v>
      </c>
      <c r="AZ157">
        <v>324.10222288658002</v>
      </c>
      <c r="BA157">
        <v>319.13442645281299</v>
      </c>
      <c r="BB157">
        <v>338.23176173175699</v>
      </c>
      <c r="BC157">
        <v>343.09829620715601</v>
      </c>
      <c r="BD157">
        <v>343.515453112898</v>
      </c>
      <c r="BE157">
        <v>338.58797241405199</v>
      </c>
      <c r="BF157">
        <v>328.795329097256</v>
      </c>
      <c r="BG157">
        <v>334.74556370464398</v>
      </c>
      <c r="BH157">
        <v>342.61632387439403</v>
      </c>
      <c r="BI157">
        <v>340.11324301411901</v>
      </c>
      <c r="BJ157">
        <v>340.75978891755199</v>
      </c>
      <c r="BK157">
        <v>333.18783751875998</v>
      </c>
      <c r="BL157">
        <v>338.51759210941799</v>
      </c>
      <c r="BM157">
        <v>334.99411057440898</v>
      </c>
      <c r="BN157">
        <v>331.984787761988</v>
      </c>
      <c r="BO157">
        <v>337.53214621461399</v>
      </c>
      <c r="BP157">
        <v>339.898462264648</v>
      </c>
      <c r="BQ157">
        <v>343.62285017176202</v>
      </c>
      <c r="BR157">
        <v>338.36075693011298</v>
      </c>
      <c r="BS157">
        <v>342.74407759607902</v>
      </c>
      <c r="BT157">
        <v>336.33324379183802</v>
      </c>
      <c r="BU157">
        <v>340.56325474623799</v>
      </c>
      <c r="BV157">
        <v>338.763762720937</v>
      </c>
      <c r="BW157">
        <v>342.73178919410998</v>
      </c>
      <c r="BX157">
        <v>352.58828266712101</v>
      </c>
      <c r="BY157">
        <v>374.54775336923501</v>
      </c>
      <c r="BZ157">
        <v>395.44314019957898</v>
      </c>
      <c r="CA157">
        <v>399.39787832657299</v>
      </c>
      <c r="CB157">
        <v>462.99927972063102</v>
      </c>
      <c r="CC157">
        <v>820.55264499894099</v>
      </c>
      <c r="CD157">
        <v>1062.8350647519501</v>
      </c>
      <c r="CE157">
        <v>938.90626152414404</v>
      </c>
      <c r="CF157">
        <v>1315.8168764805</v>
      </c>
      <c r="CG157">
        <v>717.770375109719</v>
      </c>
      <c r="CH157">
        <v>393.18745782666502</v>
      </c>
      <c r="CI157">
        <v>354.81206476288202</v>
      </c>
      <c r="CJ157">
        <v>355.577940827178</v>
      </c>
      <c r="CK157">
        <v>430.97626676391502</v>
      </c>
      <c r="CL157">
        <v>392.87591473385299</v>
      </c>
      <c r="CM157">
        <v>394.49744832904003</v>
      </c>
      <c r="CN157">
        <v>362.38667993377601</v>
      </c>
      <c r="CO157">
        <v>354.61040677767397</v>
      </c>
      <c r="CP157">
        <v>350.23506588239798</v>
      </c>
      <c r="CQ157">
        <v>357.84356595153099</v>
      </c>
      <c r="CR157">
        <v>359.89384938187999</v>
      </c>
      <c r="CS157">
        <v>356.28365407723601</v>
      </c>
      <c r="CT157">
        <v>350.12008845215598</v>
      </c>
      <c r="CU157">
        <v>358.09449125327399</v>
      </c>
      <c r="CV157">
        <v>354.73364361334802</v>
      </c>
      <c r="CW157">
        <v>354.79564909111298</v>
      </c>
      <c r="CX157">
        <v>355.32032859269498</v>
      </c>
    </row>
    <row r="158" spans="1:102" x14ac:dyDescent="0.25">
      <c r="A158">
        <v>37.489986648865099</v>
      </c>
      <c r="B158">
        <v>350.45220516337702</v>
      </c>
      <c r="C158">
        <v>353.49790362071201</v>
      </c>
      <c r="D158">
        <v>349.10493549803601</v>
      </c>
      <c r="E158">
        <v>348.32539623885498</v>
      </c>
      <c r="F158">
        <v>349.52721732427</v>
      </c>
      <c r="G158">
        <v>349.39103916904003</v>
      </c>
      <c r="H158">
        <v>354.69185311284599</v>
      </c>
      <c r="I158">
        <v>347.10073716483299</v>
      </c>
      <c r="J158">
        <v>354.15394454607298</v>
      </c>
      <c r="K158">
        <v>348.67502286240102</v>
      </c>
      <c r="L158">
        <v>347.94743764422299</v>
      </c>
      <c r="M158">
        <v>356.09370957966797</v>
      </c>
      <c r="N158">
        <v>349.54680975193997</v>
      </c>
      <c r="O158">
        <v>352.08319060736699</v>
      </c>
      <c r="P158">
        <v>353.18407105689499</v>
      </c>
      <c r="Q158">
        <v>351.91719741030198</v>
      </c>
      <c r="R158">
        <v>380.03422041786501</v>
      </c>
      <c r="S158">
        <v>410.63115460669098</v>
      </c>
      <c r="T158">
        <v>608.82445296864796</v>
      </c>
      <c r="U158">
        <v>541.53098516872399</v>
      </c>
      <c r="V158">
        <v>436.10492415833897</v>
      </c>
      <c r="W158">
        <v>450.39934256737399</v>
      </c>
      <c r="X158">
        <v>402.0753060577</v>
      </c>
      <c r="Y158">
        <v>372.37067061138998</v>
      </c>
      <c r="Z158">
        <v>359.79767776728602</v>
      </c>
      <c r="AA158">
        <v>360.88463853672198</v>
      </c>
      <c r="AB158">
        <v>363.50906873279899</v>
      </c>
      <c r="AC158">
        <v>359.80276861983498</v>
      </c>
      <c r="AD158">
        <v>390.65143334396902</v>
      </c>
      <c r="AE158">
        <v>401.62630885820897</v>
      </c>
      <c r="AF158">
        <v>395.71635412859899</v>
      </c>
      <c r="AG158">
        <v>367.666364543366</v>
      </c>
      <c r="AH158">
        <v>367.20328916023499</v>
      </c>
      <c r="AI158">
        <v>362.10580219391898</v>
      </c>
      <c r="AJ158">
        <v>358.77307018616801</v>
      </c>
      <c r="AK158">
        <v>345.09309094563997</v>
      </c>
      <c r="AL158">
        <v>357.35612010634497</v>
      </c>
      <c r="AM158">
        <v>348.19243504700802</v>
      </c>
      <c r="AN158">
        <v>343.46150914597598</v>
      </c>
      <c r="AO158">
        <v>341.28059595486297</v>
      </c>
      <c r="AP158">
        <v>335.61987125974201</v>
      </c>
      <c r="AQ158">
        <v>330.75301837771002</v>
      </c>
      <c r="AR158">
        <v>331.43146321142899</v>
      </c>
      <c r="AS158">
        <v>328.24355039811701</v>
      </c>
      <c r="AT158">
        <v>334.476768920871</v>
      </c>
      <c r="AU158">
        <v>332.62526331359601</v>
      </c>
      <c r="AV158">
        <v>331.88938383649298</v>
      </c>
      <c r="AW158">
        <v>336.82441635989397</v>
      </c>
      <c r="AX158">
        <v>335.79531761941303</v>
      </c>
      <c r="AY158">
        <v>330.69693273805399</v>
      </c>
      <c r="AZ158">
        <v>321.56121500433102</v>
      </c>
      <c r="BA158">
        <v>318.40507558817302</v>
      </c>
      <c r="BB158">
        <v>338.09609942943803</v>
      </c>
      <c r="BC158">
        <v>342.16703841249301</v>
      </c>
      <c r="BD158">
        <v>347.65635446180801</v>
      </c>
      <c r="BE158">
        <v>336.52233865567598</v>
      </c>
      <c r="BF158">
        <v>328.93221659173702</v>
      </c>
      <c r="BG158">
        <v>331.27363109848699</v>
      </c>
      <c r="BH158">
        <v>342.91448728657701</v>
      </c>
      <c r="BI158">
        <v>339.61003975103898</v>
      </c>
      <c r="BJ158">
        <v>339.34331626177101</v>
      </c>
      <c r="BK158">
        <v>334.27568763668302</v>
      </c>
      <c r="BL158">
        <v>336.42097276088901</v>
      </c>
      <c r="BM158">
        <v>333.089680251917</v>
      </c>
      <c r="BN158">
        <v>329.66849487488901</v>
      </c>
      <c r="BO158">
        <v>336.70163153172001</v>
      </c>
      <c r="BP158">
        <v>339.70334635525001</v>
      </c>
      <c r="BQ158">
        <v>340.38440347999699</v>
      </c>
      <c r="BR158">
        <v>337.45297962171298</v>
      </c>
      <c r="BS158">
        <v>338.69559002992401</v>
      </c>
      <c r="BT158">
        <v>335.91062005462499</v>
      </c>
      <c r="BU158">
        <v>339.08372984373301</v>
      </c>
      <c r="BV158">
        <v>341.556987179207</v>
      </c>
      <c r="BW158">
        <v>343.61027632707601</v>
      </c>
      <c r="BX158">
        <v>354.44378028400001</v>
      </c>
      <c r="BY158">
        <v>370.74745821922102</v>
      </c>
      <c r="BZ158">
        <v>394.000525158926</v>
      </c>
      <c r="CA158">
        <v>398.35303741411502</v>
      </c>
      <c r="CB158">
        <v>455.70430485200598</v>
      </c>
      <c r="CC158">
        <v>807.22904682416697</v>
      </c>
      <c r="CD158">
        <v>1049.50656709486</v>
      </c>
      <c r="CE158">
        <v>945.90985662388903</v>
      </c>
      <c r="CF158">
        <v>1335.36990859409</v>
      </c>
      <c r="CG158">
        <v>733.11811224941005</v>
      </c>
      <c r="CH158">
        <v>400.01039663682701</v>
      </c>
      <c r="CI158">
        <v>354.03929409005298</v>
      </c>
      <c r="CJ158">
        <v>354.18954606827498</v>
      </c>
      <c r="CK158">
        <v>432.46829417191799</v>
      </c>
      <c r="CL158">
        <v>391.45837128281897</v>
      </c>
      <c r="CM158">
        <v>393.79786940148603</v>
      </c>
      <c r="CN158">
        <v>362.21235601500598</v>
      </c>
      <c r="CO158">
        <v>358.81969238184098</v>
      </c>
      <c r="CP158">
        <v>347.97743689893298</v>
      </c>
      <c r="CQ158">
        <v>357.45170102785403</v>
      </c>
      <c r="CR158">
        <v>358.02161795085402</v>
      </c>
      <c r="CS158">
        <v>360.16971615139698</v>
      </c>
      <c r="CT158">
        <v>347.44620127518999</v>
      </c>
      <c r="CU158">
        <v>358.34857027507098</v>
      </c>
      <c r="CV158">
        <v>358.893444449421</v>
      </c>
      <c r="CW158">
        <v>356.154614210185</v>
      </c>
      <c r="CX158">
        <v>351.44138390658998</v>
      </c>
    </row>
    <row r="159" spans="1:102" x14ac:dyDescent="0.25">
      <c r="A159">
        <v>37.730307076101397</v>
      </c>
      <c r="B159">
        <v>353.39947117000497</v>
      </c>
      <c r="C159">
        <v>351.13204811000401</v>
      </c>
      <c r="D159">
        <v>348.99560515840398</v>
      </c>
      <c r="E159">
        <v>346.66644063590701</v>
      </c>
      <c r="F159">
        <v>349.26263942550901</v>
      </c>
      <c r="G159">
        <v>352.28204791115002</v>
      </c>
      <c r="H159">
        <v>351.092278991201</v>
      </c>
      <c r="I159">
        <v>348.13515895876901</v>
      </c>
      <c r="J159">
        <v>353.824268769757</v>
      </c>
      <c r="K159">
        <v>348.77951438474503</v>
      </c>
      <c r="L159">
        <v>346.81977830948603</v>
      </c>
      <c r="M159">
        <v>357.29837713950502</v>
      </c>
      <c r="N159">
        <v>348.56040686686498</v>
      </c>
      <c r="O159">
        <v>351.35276341113598</v>
      </c>
      <c r="P159">
        <v>352.023848096927</v>
      </c>
      <c r="Q159">
        <v>348.95116941961402</v>
      </c>
      <c r="R159">
        <v>377.98248579655501</v>
      </c>
      <c r="S159">
        <v>400.24394277076402</v>
      </c>
      <c r="T159">
        <v>591.49948163552597</v>
      </c>
      <c r="U159">
        <v>525.085518261998</v>
      </c>
      <c r="V159">
        <v>427.24735601286199</v>
      </c>
      <c r="W159">
        <v>444.44083320454001</v>
      </c>
      <c r="X159">
        <v>398.38258132802599</v>
      </c>
      <c r="Y159">
        <v>368.94342701476899</v>
      </c>
      <c r="Z159">
        <v>357.551292716918</v>
      </c>
      <c r="AA159">
        <v>361.60778055958798</v>
      </c>
      <c r="AB159">
        <v>361.46488902895999</v>
      </c>
      <c r="AC159">
        <v>354.74573815849197</v>
      </c>
      <c r="AD159">
        <v>383.281843199283</v>
      </c>
      <c r="AE159">
        <v>396.00461856563601</v>
      </c>
      <c r="AF159">
        <v>391.77102296625401</v>
      </c>
      <c r="AG159">
        <v>363.511450572294</v>
      </c>
      <c r="AH159">
        <v>364.46633031743397</v>
      </c>
      <c r="AI159">
        <v>360.48321502646701</v>
      </c>
      <c r="AJ159">
        <v>357.585725095925</v>
      </c>
      <c r="AK159">
        <v>341.83225933138903</v>
      </c>
      <c r="AL159">
        <v>355.06948127133899</v>
      </c>
      <c r="AM159">
        <v>348.42019591247998</v>
      </c>
      <c r="AN159">
        <v>344.90208698882901</v>
      </c>
      <c r="AO159">
        <v>344.21042349394702</v>
      </c>
      <c r="AP159">
        <v>339.878455416593</v>
      </c>
      <c r="AQ159">
        <v>332.45590686717998</v>
      </c>
      <c r="AR159">
        <v>331.24834297345399</v>
      </c>
      <c r="AS159">
        <v>327.58927375380603</v>
      </c>
      <c r="AT159">
        <v>338.31513486393402</v>
      </c>
      <c r="AU159">
        <v>333.87444728833401</v>
      </c>
      <c r="AV159">
        <v>333.419530120167</v>
      </c>
      <c r="AW159">
        <v>335.257830265454</v>
      </c>
      <c r="AX159">
        <v>334.34359121741602</v>
      </c>
      <c r="AY159">
        <v>330.61472946898198</v>
      </c>
      <c r="AZ159">
        <v>321.479855197402</v>
      </c>
      <c r="BA159">
        <v>319.74726716262597</v>
      </c>
      <c r="BB159">
        <v>334.797577304014</v>
      </c>
      <c r="BC159">
        <v>341.58249860464701</v>
      </c>
      <c r="BD159">
        <v>346.25263808653199</v>
      </c>
      <c r="BE159">
        <v>332.19302429556598</v>
      </c>
      <c r="BF159">
        <v>329.24176696264902</v>
      </c>
      <c r="BG159">
        <v>328.36103201847499</v>
      </c>
      <c r="BH159">
        <v>342.00356632541798</v>
      </c>
      <c r="BI159">
        <v>336.84630767396999</v>
      </c>
      <c r="BJ159">
        <v>340.06510936934399</v>
      </c>
      <c r="BK159">
        <v>334.30580350985002</v>
      </c>
      <c r="BL159">
        <v>335.16476778699302</v>
      </c>
      <c r="BM159">
        <v>333.250785865588</v>
      </c>
      <c r="BN159">
        <v>327.48306049301902</v>
      </c>
      <c r="BO159">
        <v>337.21472187014302</v>
      </c>
      <c r="BP159">
        <v>339.39678648894699</v>
      </c>
      <c r="BQ159">
        <v>335.10033768226998</v>
      </c>
      <c r="BR159">
        <v>336.12564740718699</v>
      </c>
      <c r="BS159">
        <v>334.78719223245599</v>
      </c>
      <c r="BT159">
        <v>335.49200284313099</v>
      </c>
      <c r="BU159">
        <v>338.68203635472599</v>
      </c>
      <c r="BV159">
        <v>338.795053499164</v>
      </c>
      <c r="BW159">
        <v>338.444525871351</v>
      </c>
      <c r="BX159">
        <v>353.969027234333</v>
      </c>
      <c r="BY159">
        <v>368.085914253581</v>
      </c>
      <c r="BZ159">
        <v>391.34409391872998</v>
      </c>
      <c r="CA159">
        <v>391.92432450214699</v>
      </c>
      <c r="CB159">
        <v>444.22375782585402</v>
      </c>
      <c r="CC159">
        <v>769.61590436105905</v>
      </c>
      <c r="CD159">
        <v>1010.39672931236</v>
      </c>
      <c r="CE159">
        <v>937.69429592767005</v>
      </c>
      <c r="CF159">
        <v>1371.3191571756499</v>
      </c>
      <c r="CG159">
        <v>772.49874173197497</v>
      </c>
      <c r="CH159">
        <v>408.087948916529</v>
      </c>
      <c r="CI159">
        <v>357.97530440477101</v>
      </c>
      <c r="CJ159">
        <v>351.80750246045199</v>
      </c>
      <c r="CK159">
        <v>432.219926505611</v>
      </c>
      <c r="CL159">
        <v>388.87047257755802</v>
      </c>
      <c r="CM159">
        <v>392.53195520763001</v>
      </c>
      <c r="CN159">
        <v>359.23035891273798</v>
      </c>
      <c r="CO159">
        <v>359.133316776291</v>
      </c>
      <c r="CP159">
        <v>344.595929547369</v>
      </c>
      <c r="CQ159">
        <v>355.70819205026203</v>
      </c>
      <c r="CR159">
        <v>356.80986634638401</v>
      </c>
      <c r="CS159">
        <v>360.06485869399199</v>
      </c>
      <c r="CT159">
        <v>346.46618088427698</v>
      </c>
      <c r="CU159">
        <v>359.17951054058301</v>
      </c>
      <c r="CV159">
        <v>360.71661912250698</v>
      </c>
      <c r="CW159">
        <v>353.90465155613299</v>
      </c>
      <c r="CX159">
        <v>350.89095025252499</v>
      </c>
    </row>
    <row r="160" spans="1:102" x14ac:dyDescent="0.25">
      <c r="A160">
        <v>37.970627503337703</v>
      </c>
      <c r="B160">
        <v>353.63100600463503</v>
      </c>
      <c r="C160">
        <v>349.393709591912</v>
      </c>
      <c r="D160">
        <v>348.430768927359</v>
      </c>
      <c r="E160">
        <v>346.24289460028001</v>
      </c>
      <c r="F160">
        <v>352.05892505300102</v>
      </c>
      <c r="G160">
        <v>353.84407265047901</v>
      </c>
      <c r="H160">
        <v>348.297890297668</v>
      </c>
      <c r="I160">
        <v>351.120784541923</v>
      </c>
      <c r="J160">
        <v>354.98927582009202</v>
      </c>
      <c r="K160">
        <v>348.36222166395498</v>
      </c>
      <c r="L160">
        <v>349.92902927155802</v>
      </c>
      <c r="M160">
        <v>357.513900739684</v>
      </c>
      <c r="N160">
        <v>350.62426189908501</v>
      </c>
      <c r="O160">
        <v>352.26780097539</v>
      </c>
      <c r="P160">
        <v>354.17698109431899</v>
      </c>
      <c r="Q160">
        <v>349.09062246068697</v>
      </c>
      <c r="R160">
        <v>374.04568747171902</v>
      </c>
      <c r="S160">
        <v>397.024992501729</v>
      </c>
      <c r="T160">
        <v>589.18964602360597</v>
      </c>
      <c r="U160">
        <v>514.16115801104297</v>
      </c>
      <c r="V160">
        <v>420.01732895364597</v>
      </c>
      <c r="W160">
        <v>443.24715133359001</v>
      </c>
      <c r="X160">
        <v>393.07296682505898</v>
      </c>
      <c r="Y160">
        <v>366.45592610560101</v>
      </c>
      <c r="Z160">
        <v>357.26315721677901</v>
      </c>
      <c r="AA160">
        <v>361.23114792800101</v>
      </c>
      <c r="AB160">
        <v>358.32325678970801</v>
      </c>
      <c r="AC160">
        <v>352.99132859448298</v>
      </c>
      <c r="AD160">
        <v>377.433134997732</v>
      </c>
      <c r="AE160">
        <v>396.15316107267103</v>
      </c>
      <c r="AF160">
        <v>393.92657975622598</v>
      </c>
      <c r="AG160">
        <v>364.78542894580198</v>
      </c>
      <c r="AH160">
        <v>363.33887730890399</v>
      </c>
      <c r="AI160">
        <v>358.94415076076001</v>
      </c>
      <c r="AJ160">
        <v>354.71876346570599</v>
      </c>
      <c r="AK160">
        <v>341.37587274825898</v>
      </c>
      <c r="AL160">
        <v>354.524449525492</v>
      </c>
      <c r="AM160">
        <v>349.81408006047002</v>
      </c>
      <c r="AN160">
        <v>342.82765951226997</v>
      </c>
      <c r="AO160">
        <v>343.98536593216198</v>
      </c>
      <c r="AP160">
        <v>337.16679640825998</v>
      </c>
      <c r="AQ160">
        <v>332.505502089309</v>
      </c>
      <c r="AR160">
        <v>330.92781701104798</v>
      </c>
      <c r="AS160">
        <v>329.541712875879</v>
      </c>
      <c r="AT160">
        <v>337.50926530585201</v>
      </c>
      <c r="AU160">
        <v>335.17896755162701</v>
      </c>
      <c r="AV160">
        <v>331.93308975825499</v>
      </c>
      <c r="AW160">
        <v>333.04097947012099</v>
      </c>
      <c r="AX160">
        <v>336.609249059435</v>
      </c>
      <c r="AY160">
        <v>330.345838448807</v>
      </c>
      <c r="AZ160">
        <v>319.58325445992398</v>
      </c>
      <c r="BA160">
        <v>321.84439319134401</v>
      </c>
      <c r="BB160">
        <v>336.60113522060402</v>
      </c>
      <c r="BC160">
        <v>336.96145630983199</v>
      </c>
      <c r="BD160">
        <v>345.279924265457</v>
      </c>
      <c r="BE160">
        <v>326.61938854005899</v>
      </c>
      <c r="BF160">
        <v>329.98033991034998</v>
      </c>
      <c r="BG160">
        <v>330.52987557813401</v>
      </c>
      <c r="BH160">
        <v>339.13227744524102</v>
      </c>
      <c r="BI160">
        <v>333.532639997979</v>
      </c>
      <c r="BJ160">
        <v>340.44728725248098</v>
      </c>
      <c r="BK160">
        <v>334.24543316997</v>
      </c>
      <c r="BL160">
        <v>333.50118901717002</v>
      </c>
      <c r="BM160">
        <v>335.34151478534801</v>
      </c>
      <c r="BN160">
        <v>328.34061338953001</v>
      </c>
      <c r="BO160">
        <v>338.59374883265502</v>
      </c>
      <c r="BP160">
        <v>337.84331306329301</v>
      </c>
      <c r="BQ160">
        <v>337.27361452977499</v>
      </c>
      <c r="BR160">
        <v>337.03486733196002</v>
      </c>
      <c r="BS160">
        <v>334.00133817206603</v>
      </c>
      <c r="BT160">
        <v>332.53070220457499</v>
      </c>
      <c r="BU160">
        <v>338.445357287663</v>
      </c>
      <c r="BV160">
        <v>338.04643975443201</v>
      </c>
      <c r="BW160">
        <v>340.39758941558199</v>
      </c>
      <c r="BX160">
        <v>353.49391856089602</v>
      </c>
      <c r="BY160">
        <v>367.52342420135102</v>
      </c>
      <c r="BZ160">
        <v>383.03903419306602</v>
      </c>
      <c r="CA160">
        <v>385.74980945211098</v>
      </c>
      <c r="CB160">
        <v>431.15143923874302</v>
      </c>
      <c r="CC160">
        <v>731.43078381176804</v>
      </c>
      <c r="CD160">
        <v>974.70700970618805</v>
      </c>
      <c r="CE160">
        <v>939.31617872721404</v>
      </c>
      <c r="CF160">
        <v>1440.43106133885</v>
      </c>
      <c r="CG160">
        <v>838.35439260106</v>
      </c>
      <c r="CH160">
        <v>419.11796018741097</v>
      </c>
      <c r="CI160">
        <v>358.25894406725598</v>
      </c>
      <c r="CJ160">
        <v>351.62785796651099</v>
      </c>
      <c r="CK160">
        <v>431.77749438636801</v>
      </c>
      <c r="CL160">
        <v>384.53545029453602</v>
      </c>
      <c r="CM160">
        <v>391.51625726371498</v>
      </c>
      <c r="CN160">
        <v>359.578711471036</v>
      </c>
      <c r="CO160">
        <v>359.06496379348101</v>
      </c>
      <c r="CP160">
        <v>341.97407366294101</v>
      </c>
      <c r="CQ160">
        <v>352.42815843371199</v>
      </c>
      <c r="CR160">
        <v>355.71866872560202</v>
      </c>
      <c r="CS160">
        <v>357.82855516912201</v>
      </c>
      <c r="CT160">
        <v>346.47845862812198</v>
      </c>
      <c r="CU160">
        <v>360.07849042787501</v>
      </c>
      <c r="CV160">
        <v>359.44477215086999</v>
      </c>
      <c r="CW160">
        <v>354.439596017751</v>
      </c>
      <c r="CX160">
        <v>350.08893367516703</v>
      </c>
    </row>
    <row r="161" spans="1:102" x14ac:dyDescent="0.25">
      <c r="A161">
        <v>38.2109479305741</v>
      </c>
      <c r="B161">
        <v>356.87240738428801</v>
      </c>
      <c r="C161">
        <v>351.01333879681602</v>
      </c>
      <c r="D161">
        <v>347.79657853981001</v>
      </c>
      <c r="E161">
        <v>344.19273402100998</v>
      </c>
      <c r="F161">
        <v>349.62796302933702</v>
      </c>
      <c r="G161">
        <v>356.643271370192</v>
      </c>
      <c r="H161">
        <v>347.40166551778299</v>
      </c>
      <c r="I161">
        <v>352.17321489592001</v>
      </c>
      <c r="J161">
        <v>353.787808532621</v>
      </c>
      <c r="K161">
        <v>349.72550775732401</v>
      </c>
      <c r="L161">
        <v>351.67879786623303</v>
      </c>
      <c r="M161">
        <v>354.93958568844801</v>
      </c>
      <c r="N161">
        <v>352.32097713693202</v>
      </c>
      <c r="O161">
        <v>352.73105196744802</v>
      </c>
      <c r="P161">
        <v>354.447579430644</v>
      </c>
      <c r="Q161">
        <v>348.464487875641</v>
      </c>
      <c r="R161">
        <v>372.90689669579803</v>
      </c>
      <c r="S161">
        <v>395.27911651289799</v>
      </c>
      <c r="T161">
        <v>590.48134668616899</v>
      </c>
      <c r="U161">
        <v>511.00802526965299</v>
      </c>
      <c r="V161">
        <v>419.21829678113301</v>
      </c>
      <c r="W161">
        <v>444.04186574637902</v>
      </c>
      <c r="X161">
        <v>391.55046018879</v>
      </c>
      <c r="Y161">
        <v>367.371905303576</v>
      </c>
      <c r="Z161">
        <v>356.33676896625599</v>
      </c>
      <c r="AA161">
        <v>362.07780189112202</v>
      </c>
      <c r="AB161">
        <v>355.78430873013099</v>
      </c>
      <c r="AC161">
        <v>352.01315341023002</v>
      </c>
      <c r="AD161">
        <v>373.70224794913099</v>
      </c>
      <c r="AE161">
        <v>398.04928370843601</v>
      </c>
      <c r="AF161">
        <v>395.216415465946</v>
      </c>
      <c r="AG161">
        <v>367.47418093674702</v>
      </c>
      <c r="AH161">
        <v>361.77255201961799</v>
      </c>
      <c r="AI161">
        <v>355.55154772859697</v>
      </c>
      <c r="AJ161">
        <v>352.23134582802999</v>
      </c>
      <c r="AK161">
        <v>339.91522655674402</v>
      </c>
      <c r="AL161">
        <v>354.27135669626398</v>
      </c>
      <c r="AM161">
        <v>348.19784376427998</v>
      </c>
      <c r="AN161">
        <v>340.99167215572402</v>
      </c>
      <c r="AO161">
        <v>343.24465821148698</v>
      </c>
      <c r="AP161">
        <v>337.84560533024302</v>
      </c>
      <c r="AQ161">
        <v>331.894609898711</v>
      </c>
      <c r="AR161">
        <v>328.30516197764001</v>
      </c>
      <c r="AS161">
        <v>332.38779338515701</v>
      </c>
      <c r="AT161">
        <v>335.823047044958</v>
      </c>
      <c r="AU161">
        <v>334.166498651339</v>
      </c>
      <c r="AV161">
        <v>333.70043169292597</v>
      </c>
      <c r="AW161">
        <v>331.33648262057602</v>
      </c>
      <c r="AX161">
        <v>337.63176240117599</v>
      </c>
      <c r="AY161">
        <v>330.236015494085</v>
      </c>
      <c r="AZ161">
        <v>323.11224107078999</v>
      </c>
      <c r="BA161">
        <v>324.00916315727898</v>
      </c>
      <c r="BB161">
        <v>336.930869968124</v>
      </c>
      <c r="BC161">
        <v>337.32395362103199</v>
      </c>
      <c r="BD161">
        <v>341.10269582587199</v>
      </c>
      <c r="BE161">
        <v>325.920574889009</v>
      </c>
      <c r="BF161">
        <v>331.68940130469201</v>
      </c>
      <c r="BG161">
        <v>333.75861068650602</v>
      </c>
      <c r="BH161">
        <v>338.92151853955301</v>
      </c>
      <c r="BI161">
        <v>332.55973679861802</v>
      </c>
      <c r="BJ161">
        <v>340.64972691772999</v>
      </c>
      <c r="BK161">
        <v>331.765312416472</v>
      </c>
      <c r="BL161">
        <v>333.81114449798997</v>
      </c>
      <c r="BM161">
        <v>337.73811259030401</v>
      </c>
      <c r="BN161">
        <v>328.42851351220003</v>
      </c>
      <c r="BO161">
        <v>337.40344328830702</v>
      </c>
      <c r="BP161">
        <v>333.98764263283499</v>
      </c>
      <c r="BQ161">
        <v>335.78940824968799</v>
      </c>
      <c r="BR161">
        <v>338.31925388103798</v>
      </c>
      <c r="BS161">
        <v>333.91573207548299</v>
      </c>
      <c r="BT161">
        <v>333.67456709545201</v>
      </c>
      <c r="BU161">
        <v>338.82264492239699</v>
      </c>
      <c r="BV161">
        <v>337.46297174553303</v>
      </c>
      <c r="BW161">
        <v>341.63171626893302</v>
      </c>
      <c r="BX161">
        <v>352.09698399156701</v>
      </c>
      <c r="BY161">
        <v>368.74012570179599</v>
      </c>
      <c r="BZ161">
        <v>379.19155786425699</v>
      </c>
      <c r="CA161">
        <v>382.19135981048902</v>
      </c>
      <c r="CB161">
        <v>423.95896475275299</v>
      </c>
      <c r="CC161">
        <v>715.907585464715</v>
      </c>
      <c r="CD161">
        <v>964.91869501440897</v>
      </c>
      <c r="CE161">
        <v>938.51354055577201</v>
      </c>
      <c r="CF161">
        <v>1465.7004012315101</v>
      </c>
      <c r="CG161">
        <v>856.92674095114398</v>
      </c>
      <c r="CH161">
        <v>419.85172320848199</v>
      </c>
      <c r="CI161">
        <v>358.48744969912201</v>
      </c>
      <c r="CJ161">
        <v>352.23688096926003</v>
      </c>
      <c r="CK161">
        <v>430.600088267567</v>
      </c>
      <c r="CL161">
        <v>381.67195333775902</v>
      </c>
      <c r="CM161">
        <v>397.19909546596301</v>
      </c>
      <c r="CN161">
        <v>356.98143594927501</v>
      </c>
      <c r="CO161">
        <v>357.93353376669597</v>
      </c>
      <c r="CP161">
        <v>341.22173953936698</v>
      </c>
      <c r="CQ161">
        <v>349.19543668022197</v>
      </c>
      <c r="CR161">
        <v>351.29106978918901</v>
      </c>
      <c r="CS161">
        <v>359.07813582938701</v>
      </c>
      <c r="CT161">
        <v>345.88263139393501</v>
      </c>
      <c r="CU161">
        <v>359.47835662096497</v>
      </c>
      <c r="CV161">
        <v>361.37099790421797</v>
      </c>
      <c r="CW161">
        <v>355.32332025649902</v>
      </c>
      <c r="CX161">
        <v>351.661026159502</v>
      </c>
    </row>
    <row r="162" spans="1:102" x14ac:dyDescent="0.25">
      <c r="A162">
        <v>38.451268357810399</v>
      </c>
      <c r="B162">
        <v>357.77125831169502</v>
      </c>
      <c r="C162">
        <v>355.183047462932</v>
      </c>
      <c r="D162">
        <v>347.59468550857298</v>
      </c>
      <c r="E162">
        <v>344.53128187980201</v>
      </c>
      <c r="F162">
        <v>347.83258834018102</v>
      </c>
      <c r="G162">
        <v>354.82694555180399</v>
      </c>
      <c r="H162">
        <v>347.952956219719</v>
      </c>
      <c r="I162">
        <v>351.47152000925502</v>
      </c>
      <c r="J162">
        <v>356.81362168145898</v>
      </c>
      <c r="K162">
        <v>351.00248796159002</v>
      </c>
      <c r="L162">
        <v>351.604252012762</v>
      </c>
      <c r="M162">
        <v>353.23667265393402</v>
      </c>
      <c r="N162">
        <v>352.50587366062302</v>
      </c>
      <c r="O162">
        <v>353.24821208113701</v>
      </c>
      <c r="P162">
        <v>354.79293734893099</v>
      </c>
      <c r="Q162">
        <v>345.87154092632301</v>
      </c>
      <c r="R162">
        <v>368.211093138725</v>
      </c>
      <c r="S162">
        <v>387.75269812175799</v>
      </c>
      <c r="T162">
        <v>573.09731850615299</v>
      </c>
      <c r="U162">
        <v>498.54380737234402</v>
      </c>
      <c r="V162">
        <v>417.45007485259498</v>
      </c>
      <c r="W162">
        <v>439.35946847348299</v>
      </c>
      <c r="X162">
        <v>386.53904277540198</v>
      </c>
      <c r="Y162">
        <v>367.27220516554598</v>
      </c>
      <c r="Z162">
        <v>354.658844165495</v>
      </c>
      <c r="AA162">
        <v>360.21084488524099</v>
      </c>
      <c r="AB162">
        <v>354.742421543327</v>
      </c>
      <c r="AC162">
        <v>351.75704843059202</v>
      </c>
      <c r="AD162">
        <v>371.66447723318998</v>
      </c>
      <c r="AE162">
        <v>397.61746867318601</v>
      </c>
      <c r="AF162">
        <v>392.473422355107</v>
      </c>
      <c r="AG162">
        <v>365.89181940688599</v>
      </c>
      <c r="AH162">
        <v>361.45473447819398</v>
      </c>
      <c r="AI162">
        <v>350.70693495869699</v>
      </c>
      <c r="AJ162">
        <v>348.25186350680298</v>
      </c>
      <c r="AK162">
        <v>338.51610119326602</v>
      </c>
      <c r="AL162">
        <v>351.22950617271499</v>
      </c>
      <c r="AM162">
        <v>346.64615714071402</v>
      </c>
      <c r="AN162">
        <v>338.03237858119502</v>
      </c>
      <c r="AO162">
        <v>344.21057265358098</v>
      </c>
      <c r="AP162">
        <v>340.62692255040901</v>
      </c>
      <c r="AQ162">
        <v>331.03965895718898</v>
      </c>
      <c r="AR162">
        <v>329.148529630849</v>
      </c>
      <c r="AS162">
        <v>330.63275231357301</v>
      </c>
      <c r="AT162">
        <v>333.03039062075402</v>
      </c>
      <c r="AU162">
        <v>334.44861424494297</v>
      </c>
      <c r="AV162">
        <v>335.76829208566301</v>
      </c>
      <c r="AW162">
        <v>329.070243258228</v>
      </c>
      <c r="AX162">
        <v>340.04265148367102</v>
      </c>
      <c r="AY162">
        <v>329.43000793169898</v>
      </c>
      <c r="AZ162">
        <v>322.16872439068999</v>
      </c>
      <c r="BA162">
        <v>326.10988207716701</v>
      </c>
      <c r="BB162">
        <v>335.67523922235802</v>
      </c>
      <c r="BC162">
        <v>337.159881779638</v>
      </c>
      <c r="BD162">
        <v>340.04103894886703</v>
      </c>
      <c r="BE162">
        <v>322.75306348899397</v>
      </c>
      <c r="BF162">
        <v>336.32231641134501</v>
      </c>
      <c r="BG162">
        <v>335.38974121585397</v>
      </c>
      <c r="BH162">
        <v>338.15016076165398</v>
      </c>
      <c r="BI162">
        <v>329.81867886560201</v>
      </c>
      <c r="BJ162">
        <v>340.191007798508</v>
      </c>
      <c r="BK162">
        <v>332.05847534090901</v>
      </c>
      <c r="BL162">
        <v>330.82162935861697</v>
      </c>
      <c r="BM162">
        <v>338.620100187893</v>
      </c>
      <c r="BN162">
        <v>330.93326694076302</v>
      </c>
      <c r="BO162">
        <v>335.63699185378999</v>
      </c>
      <c r="BP162">
        <v>331.76803403332798</v>
      </c>
      <c r="BQ162">
        <v>336.21772221442802</v>
      </c>
      <c r="BR162">
        <v>339.76166783700199</v>
      </c>
      <c r="BS162">
        <v>333.37675337973502</v>
      </c>
      <c r="BT162">
        <v>334.37107904974403</v>
      </c>
      <c r="BU162">
        <v>340.52075996151098</v>
      </c>
      <c r="BV162">
        <v>338.40825190763297</v>
      </c>
      <c r="BW162">
        <v>341.38803470226202</v>
      </c>
      <c r="BX162">
        <v>349.09971388914101</v>
      </c>
      <c r="BY162">
        <v>367.51996430936998</v>
      </c>
      <c r="BZ162">
        <v>375.68923830486199</v>
      </c>
      <c r="CA162">
        <v>380.57658928755399</v>
      </c>
      <c r="CB162">
        <v>419.47926634426102</v>
      </c>
      <c r="CC162">
        <v>691.34249903514296</v>
      </c>
      <c r="CD162">
        <v>930.01995464025197</v>
      </c>
      <c r="CE162">
        <v>919.40516933969104</v>
      </c>
      <c r="CF162">
        <v>1450.7135564901901</v>
      </c>
      <c r="CG162">
        <v>867.71856836732195</v>
      </c>
      <c r="CH162">
        <v>423.87146830924303</v>
      </c>
      <c r="CI162">
        <v>357.71838960976299</v>
      </c>
      <c r="CJ162">
        <v>354.091903146231</v>
      </c>
      <c r="CK162">
        <v>426.732899271973</v>
      </c>
      <c r="CL162">
        <v>379.93362259487901</v>
      </c>
      <c r="CM162">
        <v>393.99188501853803</v>
      </c>
      <c r="CN162">
        <v>355.68288581501002</v>
      </c>
      <c r="CO162">
        <v>357.12297473836799</v>
      </c>
      <c r="CP162">
        <v>345.35500889284998</v>
      </c>
      <c r="CQ162">
        <v>350.35799107081101</v>
      </c>
      <c r="CR162">
        <v>350.559938649613</v>
      </c>
      <c r="CS162">
        <v>358.71058068367199</v>
      </c>
      <c r="CT162">
        <v>344.44981918824999</v>
      </c>
      <c r="CU162">
        <v>357.64793060265703</v>
      </c>
      <c r="CV162">
        <v>362.63124889215601</v>
      </c>
      <c r="CW162">
        <v>353.30372821165599</v>
      </c>
      <c r="CX162">
        <v>352.018827952945</v>
      </c>
    </row>
    <row r="163" spans="1:102" x14ac:dyDescent="0.25">
      <c r="A163">
        <v>38.691588785046697</v>
      </c>
      <c r="B163">
        <v>357.385744841953</v>
      </c>
      <c r="C163">
        <v>357.73395667064398</v>
      </c>
      <c r="D163">
        <v>351.51784611524897</v>
      </c>
      <c r="E163">
        <v>346.29424479657001</v>
      </c>
      <c r="F163">
        <v>345.60662549947</v>
      </c>
      <c r="G163">
        <v>351.28209068531402</v>
      </c>
      <c r="H163">
        <v>348.69655614563698</v>
      </c>
      <c r="I163">
        <v>352.26954812466801</v>
      </c>
      <c r="J163">
        <v>358.48750370954599</v>
      </c>
      <c r="K163">
        <v>352.72988167433101</v>
      </c>
      <c r="L163">
        <v>353.07353821181101</v>
      </c>
      <c r="M163">
        <v>356.15997429293901</v>
      </c>
      <c r="N163">
        <v>354.72558343526498</v>
      </c>
      <c r="O163">
        <v>353.471680461787</v>
      </c>
      <c r="P163">
        <v>354.92117347370601</v>
      </c>
      <c r="Q163">
        <v>347.76811601263398</v>
      </c>
      <c r="R163">
        <v>364.767862276936</v>
      </c>
      <c r="S163">
        <v>380.90287509819098</v>
      </c>
      <c r="T163">
        <v>549.82610305534399</v>
      </c>
      <c r="U163">
        <v>479.49143300225097</v>
      </c>
      <c r="V163">
        <v>407.43182865810098</v>
      </c>
      <c r="W163">
        <v>436.685002725922</v>
      </c>
      <c r="X163">
        <v>383.71611451397803</v>
      </c>
      <c r="Y163">
        <v>366.07466143348199</v>
      </c>
      <c r="Z163">
        <v>355.35731630075401</v>
      </c>
      <c r="AA163">
        <v>358.54935629177697</v>
      </c>
      <c r="AB163">
        <v>358.96099609343099</v>
      </c>
      <c r="AC163">
        <v>350.66503002878699</v>
      </c>
      <c r="AD163">
        <v>369.40874028581902</v>
      </c>
      <c r="AE163">
        <v>394.90277819210303</v>
      </c>
      <c r="AF163">
        <v>394.89296034362798</v>
      </c>
      <c r="AG163">
        <v>364.83676753068102</v>
      </c>
      <c r="AH163">
        <v>358.80185893296101</v>
      </c>
      <c r="AI163">
        <v>347.63433702063799</v>
      </c>
      <c r="AJ163">
        <v>344.26977542083199</v>
      </c>
      <c r="AK163">
        <v>341.484777120844</v>
      </c>
      <c r="AL163">
        <v>351.39556370628202</v>
      </c>
      <c r="AM163">
        <v>347.27610251904599</v>
      </c>
      <c r="AN163">
        <v>338.46334650329101</v>
      </c>
      <c r="AO163">
        <v>345.54296871178599</v>
      </c>
      <c r="AP163">
        <v>340.49459408348702</v>
      </c>
      <c r="AQ163">
        <v>331.48012589901998</v>
      </c>
      <c r="AR163">
        <v>327.86957554750597</v>
      </c>
      <c r="AS163">
        <v>332.084369808926</v>
      </c>
      <c r="AT163">
        <v>330.348209157111</v>
      </c>
      <c r="AU163">
        <v>337.698811111395</v>
      </c>
      <c r="AV163">
        <v>334.79756746787598</v>
      </c>
      <c r="AW163">
        <v>328.59554712138902</v>
      </c>
      <c r="AX163">
        <v>337.86284697976299</v>
      </c>
      <c r="AY163">
        <v>331.91422889086903</v>
      </c>
      <c r="AZ163">
        <v>321.228297539126</v>
      </c>
      <c r="BA163">
        <v>327.12300706651803</v>
      </c>
      <c r="BB163">
        <v>333.753353148347</v>
      </c>
      <c r="BC163">
        <v>335.91731419807002</v>
      </c>
      <c r="BD163">
        <v>337.526508084569</v>
      </c>
      <c r="BE163">
        <v>325.27661078234001</v>
      </c>
      <c r="BF163">
        <v>337.19306981541598</v>
      </c>
      <c r="BG163">
        <v>338.89545657092299</v>
      </c>
      <c r="BH163">
        <v>336.68582438833198</v>
      </c>
      <c r="BI163">
        <v>329.011067300484</v>
      </c>
      <c r="BJ163">
        <v>338.55347540410298</v>
      </c>
      <c r="BK163">
        <v>330.67212340542898</v>
      </c>
      <c r="BL163">
        <v>330.30795603528901</v>
      </c>
      <c r="BM163">
        <v>343.16701193282398</v>
      </c>
      <c r="BN163">
        <v>332.82218068303803</v>
      </c>
      <c r="BO163">
        <v>333.70075224708103</v>
      </c>
      <c r="BP163">
        <v>333.011655749152</v>
      </c>
      <c r="BQ163">
        <v>337.66973750883898</v>
      </c>
      <c r="BR163">
        <v>342.39389679864001</v>
      </c>
      <c r="BS163">
        <v>334.25639051054998</v>
      </c>
      <c r="BT163">
        <v>335.88483729097902</v>
      </c>
      <c r="BU163">
        <v>340.325811336333</v>
      </c>
      <c r="BV163">
        <v>338.73608527483202</v>
      </c>
      <c r="BW163">
        <v>342.05283478513701</v>
      </c>
      <c r="BX163">
        <v>350.87472601699898</v>
      </c>
      <c r="BY163">
        <v>363.83729376097199</v>
      </c>
      <c r="BZ163">
        <v>370.72351075332102</v>
      </c>
      <c r="CA163">
        <v>376.47106117047502</v>
      </c>
      <c r="CB163">
        <v>408.45552375045099</v>
      </c>
      <c r="CC163">
        <v>641.48398492965305</v>
      </c>
      <c r="CD163">
        <v>873.68953060703598</v>
      </c>
      <c r="CE163">
        <v>896.08588499646396</v>
      </c>
      <c r="CF163">
        <v>1483.9328067935801</v>
      </c>
      <c r="CG163">
        <v>947.95823371120196</v>
      </c>
      <c r="CH163">
        <v>456.74192393010702</v>
      </c>
      <c r="CI163">
        <v>356.45028169958601</v>
      </c>
      <c r="CJ163">
        <v>356.43477286987701</v>
      </c>
      <c r="CK163">
        <v>427.03502803783499</v>
      </c>
      <c r="CL163">
        <v>381.85696010299102</v>
      </c>
      <c r="CM163">
        <v>393.13824557409902</v>
      </c>
      <c r="CN163">
        <v>355.098578885309</v>
      </c>
      <c r="CO163">
        <v>356.00374771040498</v>
      </c>
      <c r="CP163">
        <v>346.52858374455701</v>
      </c>
      <c r="CQ163">
        <v>354.92165607135098</v>
      </c>
      <c r="CR163">
        <v>352.276726137727</v>
      </c>
      <c r="CS163">
        <v>357.37647442988202</v>
      </c>
      <c r="CT163">
        <v>346.51346858333898</v>
      </c>
      <c r="CU163">
        <v>351.22116347153002</v>
      </c>
      <c r="CV163">
        <v>361.85429598720498</v>
      </c>
      <c r="CW163">
        <v>354.57043777166399</v>
      </c>
      <c r="CX163">
        <v>352.340991800994</v>
      </c>
    </row>
    <row r="164" spans="1:102" x14ac:dyDescent="0.25">
      <c r="A164">
        <v>38.931909212283003</v>
      </c>
      <c r="B164">
        <v>360.97728474943301</v>
      </c>
      <c r="C164">
        <v>356.250326856779</v>
      </c>
      <c r="D164">
        <v>349.460405799559</v>
      </c>
      <c r="E164">
        <v>345.681754421454</v>
      </c>
      <c r="F164">
        <v>342.07986175792399</v>
      </c>
      <c r="G164">
        <v>348.77485995712198</v>
      </c>
      <c r="H164">
        <v>349.07774514608502</v>
      </c>
      <c r="I164">
        <v>351.71143966923103</v>
      </c>
      <c r="J164">
        <v>358.92790896894201</v>
      </c>
      <c r="K164">
        <v>353.71520914907597</v>
      </c>
      <c r="L164">
        <v>356.90715353568697</v>
      </c>
      <c r="M164">
        <v>354.83984566689901</v>
      </c>
      <c r="N164">
        <v>354.50161248955999</v>
      </c>
      <c r="O164">
        <v>354.61416466001401</v>
      </c>
      <c r="P164">
        <v>355.03982608801698</v>
      </c>
      <c r="Q164">
        <v>350.23553106945099</v>
      </c>
      <c r="R164">
        <v>360.86662078205899</v>
      </c>
      <c r="S164">
        <v>384.33788871981301</v>
      </c>
      <c r="T164">
        <v>545.42366682253896</v>
      </c>
      <c r="U164">
        <v>471.80370181838902</v>
      </c>
      <c r="V164">
        <v>403.11925376231602</v>
      </c>
      <c r="W164">
        <v>434.68340078624601</v>
      </c>
      <c r="X164">
        <v>381.09880661729699</v>
      </c>
      <c r="Y164">
        <v>365.82937590994999</v>
      </c>
      <c r="Z164">
        <v>356.313008968514</v>
      </c>
      <c r="AA164">
        <v>362.391423122341</v>
      </c>
      <c r="AB164">
        <v>362.65149113007101</v>
      </c>
      <c r="AC164">
        <v>350.258489646295</v>
      </c>
      <c r="AD164">
        <v>366.938939529207</v>
      </c>
      <c r="AE164">
        <v>394.45135339991799</v>
      </c>
      <c r="AF164">
        <v>395.98580968834398</v>
      </c>
      <c r="AG164">
        <v>367.625650410623</v>
      </c>
      <c r="AH164">
        <v>357.81353297933902</v>
      </c>
      <c r="AI164">
        <v>341.90230685387502</v>
      </c>
      <c r="AJ164">
        <v>340.097452018517</v>
      </c>
      <c r="AK164">
        <v>343.434619812216</v>
      </c>
      <c r="AL164">
        <v>347.86842119122099</v>
      </c>
      <c r="AM164">
        <v>346.86453193089301</v>
      </c>
      <c r="AN164">
        <v>337.174051136495</v>
      </c>
      <c r="AO164">
        <v>348.86016290093897</v>
      </c>
      <c r="AP164">
        <v>341.253552989279</v>
      </c>
      <c r="AQ164">
        <v>329.748965484152</v>
      </c>
      <c r="AR164">
        <v>329.13088742944097</v>
      </c>
      <c r="AS164">
        <v>334.29115421650499</v>
      </c>
      <c r="AT164">
        <v>326.12681574475903</v>
      </c>
      <c r="AU164">
        <v>336.674385759872</v>
      </c>
      <c r="AV164">
        <v>336.11101788458598</v>
      </c>
      <c r="AW164">
        <v>324.776736808816</v>
      </c>
      <c r="AX164">
        <v>336.40468073076897</v>
      </c>
      <c r="AY164">
        <v>331.77166978979801</v>
      </c>
      <c r="AZ164">
        <v>322.52290674400501</v>
      </c>
      <c r="BA164">
        <v>328.77217578785098</v>
      </c>
      <c r="BB164">
        <v>334.53254241402198</v>
      </c>
      <c r="BC164">
        <v>336.59641371905298</v>
      </c>
      <c r="BD164">
        <v>335.85506251595802</v>
      </c>
      <c r="BE164">
        <v>330.21949165583101</v>
      </c>
      <c r="BF164">
        <v>339.415155703864</v>
      </c>
      <c r="BG164">
        <v>338.23194067116401</v>
      </c>
      <c r="BH164">
        <v>335.14378153605497</v>
      </c>
      <c r="BI164">
        <v>329.586246652993</v>
      </c>
      <c r="BJ164">
        <v>340.88007795280703</v>
      </c>
      <c r="BK164">
        <v>331.01101752609702</v>
      </c>
      <c r="BL164">
        <v>332.93998428247102</v>
      </c>
      <c r="BM164">
        <v>340.91321769889697</v>
      </c>
      <c r="BN164">
        <v>333.10010389408001</v>
      </c>
      <c r="BO164">
        <v>334.21664503212901</v>
      </c>
      <c r="BP164">
        <v>333.53742875048698</v>
      </c>
      <c r="BQ164">
        <v>338.53590840425397</v>
      </c>
      <c r="BR164">
        <v>342.77373200059498</v>
      </c>
      <c r="BS164">
        <v>330.77003518354098</v>
      </c>
      <c r="BT164">
        <v>338.75739915615998</v>
      </c>
      <c r="BU164">
        <v>338.26592758551902</v>
      </c>
      <c r="BV164">
        <v>334.94449985541303</v>
      </c>
      <c r="BW164">
        <v>339.24516159863498</v>
      </c>
      <c r="BX164">
        <v>347.84267128707899</v>
      </c>
      <c r="BY164">
        <v>368.02264478201499</v>
      </c>
      <c r="BZ164">
        <v>370.72791176486197</v>
      </c>
      <c r="CA164">
        <v>372.67769917997202</v>
      </c>
      <c r="CB164">
        <v>402.42328186597598</v>
      </c>
      <c r="CC164">
        <v>614.18682695997404</v>
      </c>
      <c r="CD164">
        <v>846.82305923229706</v>
      </c>
      <c r="CE164">
        <v>878.84715408581098</v>
      </c>
      <c r="CF164">
        <v>1511.72542041364</v>
      </c>
      <c r="CG164">
        <v>984.55543538716904</v>
      </c>
      <c r="CH164">
        <v>472.63760619135701</v>
      </c>
      <c r="CI164">
        <v>358.85077487141598</v>
      </c>
      <c r="CJ164">
        <v>357.95361332613498</v>
      </c>
      <c r="CK164">
        <v>429.78799565477402</v>
      </c>
      <c r="CL164">
        <v>385.74187738201499</v>
      </c>
      <c r="CM164">
        <v>393.803768815632</v>
      </c>
      <c r="CN164">
        <v>355.27273770015398</v>
      </c>
      <c r="CO164">
        <v>351.139419115311</v>
      </c>
      <c r="CP164">
        <v>349.70536799765199</v>
      </c>
      <c r="CQ164">
        <v>356.713614141942</v>
      </c>
      <c r="CR164">
        <v>352.557053062644</v>
      </c>
      <c r="CS164">
        <v>354.02916396076301</v>
      </c>
      <c r="CT164">
        <v>350.15506671846401</v>
      </c>
      <c r="CU164">
        <v>347.88745924743301</v>
      </c>
      <c r="CV164">
        <v>360.094478528173</v>
      </c>
      <c r="CW164">
        <v>351.96907623385999</v>
      </c>
      <c r="CX164">
        <v>355.30672796550601</v>
      </c>
    </row>
    <row r="165" spans="1:102" x14ac:dyDescent="0.25">
      <c r="A165">
        <v>39.172229639519301</v>
      </c>
      <c r="B165">
        <v>360.58629572601399</v>
      </c>
      <c r="C165">
        <v>359.42234943321603</v>
      </c>
      <c r="D165">
        <v>347.087147605589</v>
      </c>
      <c r="E165">
        <v>346.474860379625</v>
      </c>
      <c r="F165">
        <v>343.96641350620598</v>
      </c>
      <c r="G165">
        <v>349.40189597177198</v>
      </c>
      <c r="H165">
        <v>350.87383977958001</v>
      </c>
      <c r="I165">
        <v>352.54597207184997</v>
      </c>
      <c r="J165">
        <v>361.04914652167002</v>
      </c>
      <c r="K165">
        <v>354.20737336841802</v>
      </c>
      <c r="L165">
        <v>357.57192936014701</v>
      </c>
      <c r="M165">
        <v>353.818307676546</v>
      </c>
      <c r="N165">
        <v>354.41121922182401</v>
      </c>
      <c r="O165">
        <v>354.58387203737902</v>
      </c>
      <c r="P165">
        <v>357.05029740033098</v>
      </c>
      <c r="Q165">
        <v>349.48037916311603</v>
      </c>
      <c r="R165">
        <v>360.13705898894</v>
      </c>
      <c r="S165">
        <v>384.59870846824998</v>
      </c>
      <c r="T165">
        <v>541.93192338226402</v>
      </c>
      <c r="U165">
        <v>469.02674443444499</v>
      </c>
      <c r="V165">
        <v>400.55303073017399</v>
      </c>
      <c r="W165">
        <v>434.39429547569398</v>
      </c>
      <c r="X165">
        <v>379.72959276979202</v>
      </c>
      <c r="Y165">
        <v>368.32524812505</v>
      </c>
      <c r="Z165">
        <v>358.55506442492498</v>
      </c>
      <c r="AA165">
        <v>360.71879259466601</v>
      </c>
      <c r="AB165">
        <v>363.20635870482602</v>
      </c>
      <c r="AC165">
        <v>351.62523625128</v>
      </c>
      <c r="AD165">
        <v>367.510474661844</v>
      </c>
      <c r="AE165">
        <v>395.31510239455298</v>
      </c>
      <c r="AF165">
        <v>396.66546530359199</v>
      </c>
      <c r="AG165">
        <v>369.972429674117</v>
      </c>
      <c r="AH165">
        <v>358.57893515727199</v>
      </c>
      <c r="AI165">
        <v>342.45184942289899</v>
      </c>
      <c r="AJ165">
        <v>338.02367898203698</v>
      </c>
      <c r="AK165">
        <v>343.75731213881801</v>
      </c>
      <c r="AL165">
        <v>346.97807197436998</v>
      </c>
      <c r="AM165">
        <v>347.155710275481</v>
      </c>
      <c r="AN165">
        <v>335.21010538621402</v>
      </c>
      <c r="AO165">
        <v>349.53244116142298</v>
      </c>
      <c r="AP165">
        <v>340.34465194344602</v>
      </c>
      <c r="AQ165">
        <v>326.97441181795102</v>
      </c>
      <c r="AR165">
        <v>329.96559386101001</v>
      </c>
      <c r="AS165">
        <v>335.291179401139</v>
      </c>
      <c r="AT165">
        <v>323.72689532158603</v>
      </c>
      <c r="AU165">
        <v>335.02670496400299</v>
      </c>
      <c r="AV165">
        <v>333.94438466351397</v>
      </c>
      <c r="AW165">
        <v>324.43656132282803</v>
      </c>
      <c r="AX165">
        <v>336.60201241500903</v>
      </c>
      <c r="AY165">
        <v>332.39926831778399</v>
      </c>
      <c r="AZ165">
        <v>321.90869870222002</v>
      </c>
      <c r="BA165">
        <v>326.701036987583</v>
      </c>
      <c r="BB165">
        <v>334.67837423685103</v>
      </c>
      <c r="BC165">
        <v>335.69392770227302</v>
      </c>
      <c r="BD165">
        <v>335.53444905973402</v>
      </c>
      <c r="BE165">
        <v>333.64266184963998</v>
      </c>
      <c r="BF165">
        <v>339.82572947935802</v>
      </c>
      <c r="BG165">
        <v>336.71959190149403</v>
      </c>
      <c r="BH165">
        <v>335.349109714235</v>
      </c>
      <c r="BI165">
        <v>330.896347854174</v>
      </c>
      <c r="BJ165">
        <v>340.43484619804099</v>
      </c>
      <c r="BK165">
        <v>330.66654904435899</v>
      </c>
      <c r="BL165">
        <v>331.63763493849399</v>
      </c>
      <c r="BM165">
        <v>340.271050590144</v>
      </c>
      <c r="BN165">
        <v>334.57851699123302</v>
      </c>
      <c r="BO165">
        <v>334.46558350727798</v>
      </c>
      <c r="BP165">
        <v>333.421171937689</v>
      </c>
      <c r="BQ165">
        <v>341.325956924514</v>
      </c>
      <c r="BR165">
        <v>340.68203040935703</v>
      </c>
      <c r="BS165">
        <v>332.710206505717</v>
      </c>
      <c r="BT165">
        <v>337.50941358659998</v>
      </c>
      <c r="BU165">
        <v>338.26459351469703</v>
      </c>
      <c r="BV165">
        <v>335.57670448669199</v>
      </c>
      <c r="BW165">
        <v>340.647998307335</v>
      </c>
      <c r="BX165">
        <v>347.10825893585798</v>
      </c>
      <c r="BY165">
        <v>367.42498722655802</v>
      </c>
      <c r="BZ165">
        <v>369.32711689184401</v>
      </c>
      <c r="CA165">
        <v>372.14120603758499</v>
      </c>
      <c r="CB165">
        <v>400.41090782394701</v>
      </c>
      <c r="CC165">
        <v>609.75527175599495</v>
      </c>
      <c r="CD165">
        <v>836.91588189626304</v>
      </c>
      <c r="CE165">
        <v>873.74028147430795</v>
      </c>
      <c r="CF165">
        <v>1510.51085710191</v>
      </c>
      <c r="CG165">
        <v>990.17644468912499</v>
      </c>
      <c r="CH165">
        <v>476.23217388115802</v>
      </c>
      <c r="CI165">
        <v>357.11708701113002</v>
      </c>
      <c r="CJ165">
        <v>358.38590141089202</v>
      </c>
      <c r="CK165">
        <v>428.19053888004998</v>
      </c>
      <c r="CL165">
        <v>389.51433378375901</v>
      </c>
      <c r="CM165">
        <v>393.40606135454499</v>
      </c>
      <c r="CN165">
        <v>356.11744961131899</v>
      </c>
      <c r="CO165">
        <v>350.246027637976</v>
      </c>
      <c r="CP165">
        <v>351.40359731165501</v>
      </c>
      <c r="CQ165">
        <v>359.96469806801002</v>
      </c>
      <c r="CR165">
        <v>352.20762072286902</v>
      </c>
      <c r="CS165">
        <v>354.52338534968101</v>
      </c>
      <c r="CT165">
        <v>350.83534786594902</v>
      </c>
      <c r="CU165">
        <v>346.56737308662298</v>
      </c>
      <c r="CV165">
        <v>359.50246764417199</v>
      </c>
      <c r="CW165">
        <v>351.58542030787498</v>
      </c>
      <c r="CX165">
        <v>356.24243602483699</v>
      </c>
    </row>
    <row r="166" spans="1:102" x14ac:dyDescent="0.25">
      <c r="A166">
        <v>39.4125500667556</v>
      </c>
      <c r="B166">
        <v>360.30577733300697</v>
      </c>
      <c r="C166">
        <v>362.69561769257899</v>
      </c>
      <c r="D166">
        <v>349.441463930449</v>
      </c>
      <c r="E166">
        <v>346.17930342833699</v>
      </c>
      <c r="F166">
        <v>342.02060849325699</v>
      </c>
      <c r="G166">
        <v>349.37098544084398</v>
      </c>
      <c r="H166">
        <v>354.83371860358</v>
      </c>
      <c r="I166">
        <v>352.12550789372301</v>
      </c>
      <c r="J166">
        <v>363.105069048845</v>
      </c>
      <c r="K166">
        <v>355.01045678461702</v>
      </c>
      <c r="L166">
        <v>358.654058125738</v>
      </c>
      <c r="M166">
        <v>353.90143155125497</v>
      </c>
      <c r="N166">
        <v>355.046151235693</v>
      </c>
      <c r="O166">
        <v>356.28129192149902</v>
      </c>
      <c r="P166">
        <v>356.76859866047897</v>
      </c>
      <c r="Q166">
        <v>347.46357132763899</v>
      </c>
      <c r="R166">
        <v>363.35426785737599</v>
      </c>
      <c r="S166">
        <v>379.855545151645</v>
      </c>
      <c r="T166">
        <v>518.64150161929399</v>
      </c>
      <c r="U166">
        <v>454.73408684444502</v>
      </c>
      <c r="V166">
        <v>395.21558501935198</v>
      </c>
      <c r="W166">
        <v>428.992835168672</v>
      </c>
      <c r="X166">
        <v>378.91443736693202</v>
      </c>
      <c r="Y166">
        <v>367.42352952584997</v>
      </c>
      <c r="Z166">
        <v>357.067414033234</v>
      </c>
      <c r="AA166">
        <v>362.08420464819801</v>
      </c>
      <c r="AB166">
        <v>361.48224787078402</v>
      </c>
      <c r="AC166">
        <v>351.63569929039801</v>
      </c>
      <c r="AD166">
        <v>367.50670224732102</v>
      </c>
      <c r="AE166">
        <v>390.21587297685301</v>
      </c>
      <c r="AF166">
        <v>393.88404879449899</v>
      </c>
      <c r="AG166">
        <v>368.72848221955002</v>
      </c>
      <c r="AH166">
        <v>361.28292929113502</v>
      </c>
      <c r="AI166">
        <v>342.31841540675299</v>
      </c>
      <c r="AJ166">
        <v>339.84533039252</v>
      </c>
      <c r="AK166">
        <v>341.80627361779199</v>
      </c>
      <c r="AL166">
        <v>346.49911061629001</v>
      </c>
      <c r="AM166">
        <v>346.08483350052899</v>
      </c>
      <c r="AN166">
        <v>335.33528719533803</v>
      </c>
      <c r="AO166">
        <v>348.90208183048202</v>
      </c>
      <c r="AP166">
        <v>337.54376227128199</v>
      </c>
      <c r="AQ166">
        <v>325.06902829113699</v>
      </c>
      <c r="AR166">
        <v>329.08545943061398</v>
      </c>
      <c r="AS166">
        <v>335.04761262985699</v>
      </c>
      <c r="AT166">
        <v>324.65242124497001</v>
      </c>
      <c r="AU166">
        <v>332.83226853280701</v>
      </c>
      <c r="AV166">
        <v>333.87232601795898</v>
      </c>
      <c r="AW166">
        <v>326.01681713842299</v>
      </c>
      <c r="AX166">
        <v>336.693611590248</v>
      </c>
      <c r="AY166">
        <v>334.32109096281903</v>
      </c>
      <c r="AZ166">
        <v>324.64217425270903</v>
      </c>
      <c r="BA166">
        <v>326.12084949898201</v>
      </c>
      <c r="BB166">
        <v>336.382395426318</v>
      </c>
      <c r="BC166">
        <v>338.13023141716798</v>
      </c>
      <c r="BD166">
        <v>334.93638902481598</v>
      </c>
      <c r="BE166">
        <v>338.76334853023701</v>
      </c>
      <c r="BF166">
        <v>339.83848926122602</v>
      </c>
      <c r="BG166">
        <v>338.57193927664798</v>
      </c>
      <c r="BH166">
        <v>338.15220425251403</v>
      </c>
      <c r="BI166">
        <v>333.014127693403</v>
      </c>
      <c r="BJ166">
        <v>341.59605730425199</v>
      </c>
      <c r="BK166">
        <v>333.16487618522598</v>
      </c>
      <c r="BL166">
        <v>335.85918510541899</v>
      </c>
      <c r="BM166">
        <v>339.630822968205</v>
      </c>
      <c r="BN166">
        <v>336.387788239673</v>
      </c>
      <c r="BO166">
        <v>333.90724729541898</v>
      </c>
      <c r="BP166">
        <v>331.367268261714</v>
      </c>
      <c r="BQ166">
        <v>338.15791532095699</v>
      </c>
      <c r="BR166">
        <v>338.413754144677</v>
      </c>
      <c r="BS166">
        <v>333.17266017637002</v>
      </c>
      <c r="BT166">
        <v>337.37916961955801</v>
      </c>
      <c r="BU166">
        <v>339.23220016396601</v>
      </c>
      <c r="BV166">
        <v>334.86390790699602</v>
      </c>
      <c r="BW166">
        <v>338.80125003364498</v>
      </c>
      <c r="BX166">
        <v>348.02587793797102</v>
      </c>
      <c r="BY166">
        <v>363.64176512827203</v>
      </c>
      <c r="BZ166">
        <v>368.785843695452</v>
      </c>
      <c r="CA166">
        <v>372.82352725365502</v>
      </c>
      <c r="CB166">
        <v>394.80016902278197</v>
      </c>
      <c r="CC166">
        <v>569.09424176226901</v>
      </c>
      <c r="CD166">
        <v>782.14387242995701</v>
      </c>
      <c r="CE166">
        <v>835.84801055355899</v>
      </c>
      <c r="CF166">
        <v>1469.46232439712</v>
      </c>
      <c r="CG166">
        <v>1037.26651861812</v>
      </c>
      <c r="CH166">
        <v>503.86087652073002</v>
      </c>
      <c r="CI166">
        <v>355.25731890209801</v>
      </c>
      <c r="CJ166">
        <v>359.99234883359799</v>
      </c>
      <c r="CK166">
        <v>420.99913577722202</v>
      </c>
      <c r="CL166">
        <v>389.67353612237901</v>
      </c>
      <c r="CM166">
        <v>396.12244127819503</v>
      </c>
      <c r="CN166">
        <v>356.85322494649898</v>
      </c>
      <c r="CO166">
        <v>349.977172595723</v>
      </c>
      <c r="CP166">
        <v>355.74482675185402</v>
      </c>
      <c r="CQ166">
        <v>362.98162480491999</v>
      </c>
      <c r="CR166">
        <v>350.75000784988998</v>
      </c>
      <c r="CS166">
        <v>357.448896869225</v>
      </c>
      <c r="CT166">
        <v>355.55140347791303</v>
      </c>
      <c r="CU166">
        <v>346.415531714613</v>
      </c>
      <c r="CV166">
        <v>362.25347375369802</v>
      </c>
      <c r="CW166">
        <v>354.81540505328201</v>
      </c>
      <c r="CX166">
        <v>356.61702971270103</v>
      </c>
    </row>
    <row r="167" spans="1:102" x14ac:dyDescent="0.25">
      <c r="A167">
        <v>39.652870493991898</v>
      </c>
      <c r="B167">
        <v>359.99055430597599</v>
      </c>
      <c r="C167">
        <v>359.92618526794303</v>
      </c>
      <c r="D167">
        <v>351.17815332152998</v>
      </c>
      <c r="E167">
        <v>349.73248622151198</v>
      </c>
      <c r="F167">
        <v>342.180360797307</v>
      </c>
      <c r="G167">
        <v>348.47537108914503</v>
      </c>
      <c r="H167">
        <v>357.07548944574597</v>
      </c>
      <c r="I167">
        <v>354.39295934207701</v>
      </c>
      <c r="J167">
        <v>363.09488567740499</v>
      </c>
      <c r="K167">
        <v>353.68492363104701</v>
      </c>
      <c r="L167">
        <v>359.21039008067697</v>
      </c>
      <c r="M167">
        <v>349.97895341652799</v>
      </c>
      <c r="N167">
        <v>356.41572568340001</v>
      </c>
      <c r="O167">
        <v>354.43301869032598</v>
      </c>
      <c r="P167">
        <v>357.26102825847897</v>
      </c>
      <c r="Q167">
        <v>349.496841728314</v>
      </c>
      <c r="R167">
        <v>363.78684286380297</v>
      </c>
      <c r="S167">
        <v>379.61132396163202</v>
      </c>
      <c r="T167">
        <v>508.87360715653301</v>
      </c>
      <c r="U167">
        <v>446.33214732840497</v>
      </c>
      <c r="V167">
        <v>388.56558211069199</v>
      </c>
      <c r="W167">
        <v>428.35237404408701</v>
      </c>
      <c r="X167">
        <v>378.12255776669798</v>
      </c>
      <c r="Y167">
        <v>364.38844032183101</v>
      </c>
      <c r="Z167">
        <v>356.56609953479301</v>
      </c>
      <c r="AA167">
        <v>362.65202974501398</v>
      </c>
      <c r="AB167">
        <v>363.20312285065501</v>
      </c>
      <c r="AC167">
        <v>350.83956719104702</v>
      </c>
      <c r="AD167">
        <v>367.59165553651297</v>
      </c>
      <c r="AE167">
        <v>387.61211292227699</v>
      </c>
      <c r="AF167">
        <v>389.37812440122502</v>
      </c>
      <c r="AG167">
        <v>366.30418764138</v>
      </c>
      <c r="AH167">
        <v>360.77540108010299</v>
      </c>
      <c r="AI167">
        <v>341.019049411872</v>
      </c>
      <c r="AJ167">
        <v>341.844584567411</v>
      </c>
      <c r="AK167">
        <v>344.40159644865503</v>
      </c>
      <c r="AL167">
        <v>345.24459424056198</v>
      </c>
      <c r="AM167">
        <v>347.36377453790402</v>
      </c>
      <c r="AN167">
        <v>336.84439605128102</v>
      </c>
      <c r="AO167">
        <v>352.07543265655198</v>
      </c>
      <c r="AP167">
        <v>335.87294073433497</v>
      </c>
      <c r="AQ167">
        <v>325.79330344696899</v>
      </c>
      <c r="AR167">
        <v>327.44012398770201</v>
      </c>
      <c r="AS167">
        <v>334.47374202263001</v>
      </c>
      <c r="AT167">
        <v>328.45234793564202</v>
      </c>
      <c r="AU167">
        <v>332.09149768283498</v>
      </c>
      <c r="AV167">
        <v>333.27342948555298</v>
      </c>
      <c r="AW167">
        <v>327.59636524830597</v>
      </c>
      <c r="AX167">
        <v>336.56319276641398</v>
      </c>
      <c r="AY167">
        <v>334.77573321013199</v>
      </c>
      <c r="AZ167">
        <v>323.89917313359803</v>
      </c>
      <c r="BA167">
        <v>327.43436313961899</v>
      </c>
      <c r="BB167">
        <v>336.16844959917</v>
      </c>
      <c r="BC167">
        <v>334.63372342855001</v>
      </c>
      <c r="BD167">
        <v>336.720045995801</v>
      </c>
      <c r="BE167">
        <v>336.39832129187999</v>
      </c>
      <c r="BF167">
        <v>342.54914889655402</v>
      </c>
      <c r="BG167">
        <v>339.82800615716098</v>
      </c>
      <c r="BH167">
        <v>337.36055577680202</v>
      </c>
      <c r="BI167">
        <v>331.56085316437401</v>
      </c>
      <c r="BJ167">
        <v>343.603016122317</v>
      </c>
      <c r="BK167">
        <v>334.00417351452802</v>
      </c>
      <c r="BL167">
        <v>337.40088381342099</v>
      </c>
      <c r="BM167">
        <v>339.22652820848799</v>
      </c>
      <c r="BN167">
        <v>333.998941286964</v>
      </c>
      <c r="BO167">
        <v>337.75550277938299</v>
      </c>
      <c r="BP167">
        <v>334.51874660186098</v>
      </c>
      <c r="BQ167">
        <v>336.72610479316802</v>
      </c>
      <c r="BR167">
        <v>337.28007427635299</v>
      </c>
      <c r="BS167">
        <v>332.04790712086401</v>
      </c>
      <c r="BT167">
        <v>335.45796502813698</v>
      </c>
      <c r="BU167">
        <v>338.80748249845601</v>
      </c>
      <c r="BV167">
        <v>335.66380011768302</v>
      </c>
      <c r="BW167">
        <v>337.42024814895598</v>
      </c>
      <c r="BX167">
        <v>350.486226996965</v>
      </c>
      <c r="BY167">
        <v>362.20384338770799</v>
      </c>
      <c r="BZ167">
        <v>366.016528702534</v>
      </c>
      <c r="CA167">
        <v>369.84387409778702</v>
      </c>
      <c r="CB167">
        <v>383.35439398521999</v>
      </c>
      <c r="CC167">
        <v>524.465216094325</v>
      </c>
      <c r="CD167">
        <v>720.57823410203298</v>
      </c>
      <c r="CE167">
        <v>806.13316654454604</v>
      </c>
      <c r="CF167">
        <v>1495.0001941375599</v>
      </c>
      <c r="CG167">
        <v>1141.091569678</v>
      </c>
      <c r="CH167">
        <v>552.92260628946406</v>
      </c>
      <c r="CI167">
        <v>354.312130968048</v>
      </c>
      <c r="CJ167">
        <v>361.14991726721399</v>
      </c>
      <c r="CK167">
        <v>426.758336864954</v>
      </c>
      <c r="CL167">
        <v>398.24505874366099</v>
      </c>
      <c r="CM167">
        <v>397.10601234489297</v>
      </c>
      <c r="CN167">
        <v>358.56071084304398</v>
      </c>
      <c r="CO167">
        <v>347.03526024487599</v>
      </c>
      <c r="CP167">
        <v>356.17035505564098</v>
      </c>
      <c r="CQ167">
        <v>359.57387831885097</v>
      </c>
      <c r="CR167">
        <v>352.47178980206201</v>
      </c>
      <c r="CS167">
        <v>354.816280899074</v>
      </c>
      <c r="CT167">
        <v>357.55405970088498</v>
      </c>
      <c r="CU167">
        <v>341.82891521843402</v>
      </c>
      <c r="CV167">
        <v>362.23825720993898</v>
      </c>
      <c r="CW167">
        <v>356.06965129127201</v>
      </c>
      <c r="CX167">
        <v>358.16615626078499</v>
      </c>
    </row>
    <row r="168" spans="1:102" x14ac:dyDescent="0.25">
      <c r="A168">
        <v>39.893190921228303</v>
      </c>
      <c r="B168">
        <v>359.77132697673301</v>
      </c>
      <c r="C168">
        <v>358.18005544850001</v>
      </c>
      <c r="D168">
        <v>351.66886874551898</v>
      </c>
      <c r="E168">
        <v>351.551800551523</v>
      </c>
      <c r="F168">
        <v>343.04385341718898</v>
      </c>
      <c r="G168">
        <v>350.85888649004499</v>
      </c>
      <c r="H168">
        <v>356.62975495282097</v>
      </c>
      <c r="I168">
        <v>355.06577288718199</v>
      </c>
      <c r="J168">
        <v>361.40852902713198</v>
      </c>
      <c r="K168">
        <v>353.309568700819</v>
      </c>
      <c r="L168">
        <v>359.51329804053802</v>
      </c>
      <c r="M168">
        <v>350.08417433546202</v>
      </c>
      <c r="N168">
        <v>355.24728607229201</v>
      </c>
      <c r="O168">
        <v>354.81705533383803</v>
      </c>
      <c r="P168">
        <v>356.75073750639302</v>
      </c>
      <c r="Q168">
        <v>350.34375987172399</v>
      </c>
      <c r="R168">
        <v>363.50821522448001</v>
      </c>
      <c r="S168">
        <v>378.80293914355798</v>
      </c>
      <c r="T168">
        <v>506.44982669691501</v>
      </c>
      <c r="U168">
        <v>444.97137064129902</v>
      </c>
      <c r="V168">
        <v>386.29197906338999</v>
      </c>
      <c r="W168">
        <v>427.69704151860901</v>
      </c>
      <c r="X168">
        <v>377.66240024941698</v>
      </c>
      <c r="Y168">
        <v>364.36055458723001</v>
      </c>
      <c r="Z168">
        <v>357.55735337054199</v>
      </c>
      <c r="AA168">
        <v>361.50051440999198</v>
      </c>
      <c r="AB168">
        <v>364.434417577913</v>
      </c>
      <c r="AC168">
        <v>350.52621200316099</v>
      </c>
      <c r="AD168">
        <v>368.335529371353</v>
      </c>
      <c r="AE168">
        <v>386.88968206476102</v>
      </c>
      <c r="AF168">
        <v>389.47029054421199</v>
      </c>
      <c r="AG168">
        <v>367.03559835612702</v>
      </c>
      <c r="AH168">
        <v>361.520777986133</v>
      </c>
      <c r="AI168">
        <v>341.76581368269802</v>
      </c>
      <c r="AJ168">
        <v>342.07961223761498</v>
      </c>
      <c r="AK168">
        <v>344.20890761380502</v>
      </c>
      <c r="AL168">
        <v>347.055137334454</v>
      </c>
      <c r="AM168">
        <v>346.99314745401</v>
      </c>
      <c r="AN168">
        <v>339.055275667329</v>
      </c>
      <c r="AO168">
        <v>351.495849827168</v>
      </c>
      <c r="AP168">
        <v>334.024389932183</v>
      </c>
      <c r="AQ168">
        <v>325.30574156241897</v>
      </c>
      <c r="AR168">
        <v>327.90582026938398</v>
      </c>
      <c r="AS168">
        <v>334.44811415177702</v>
      </c>
      <c r="AT168">
        <v>328.616918345903</v>
      </c>
      <c r="AU168">
        <v>331.43002775005601</v>
      </c>
      <c r="AV168">
        <v>331.088704696435</v>
      </c>
      <c r="AW168">
        <v>329.98776379957798</v>
      </c>
      <c r="AX168">
        <v>336.09603805804898</v>
      </c>
      <c r="AY168">
        <v>336.03791506903298</v>
      </c>
      <c r="AZ168">
        <v>323.72494160208998</v>
      </c>
      <c r="BA168">
        <v>324.95684854071101</v>
      </c>
      <c r="BB168">
        <v>334.933455335796</v>
      </c>
      <c r="BC168">
        <v>332.663124446908</v>
      </c>
      <c r="BD168">
        <v>337.29066480568298</v>
      </c>
      <c r="BE168">
        <v>337.80719845449198</v>
      </c>
      <c r="BF168">
        <v>341.30120434952698</v>
      </c>
      <c r="BG168">
        <v>339.98279883608899</v>
      </c>
      <c r="BH168">
        <v>337.64231211540601</v>
      </c>
      <c r="BI168">
        <v>331.06341840693102</v>
      </c>
      <c r="BJ168">
        <v>341.89910930679503</v>
      </c>
      <c r="BK168">
        <v>333.60264812190701</v>
      </c>
      <c r="BL168">
        <v>337.77957642545402</v>
      </c>
      <c r="BM168">
        <v>338.95076741568801</v>
      </c>
      <c r="BN168">
        <v>335.37374659479002</v>
      </c>
      <c r="BO168">
        <v>337.25244660503199</v>
      </c>
      <c r="BP168">
        <v>334.721694502633</v>
      </c>
      <c r="BQ168">
        <v>336.22643555427902</v>
      </c>
      <c r="BR168">
        <v>335.24130791186002</v>
      </c>
      <c r="BS168">
        <v>332.66782180716501</v>
      </c>
      <c r="BT168">
        <v>334.42527842550697</v>
      </c>
      <c r="BU168">
        <v>339.21096126541698</v>
      </c>
      <c r="BV168">
        <v>334.98182621172998</v>
      </c>
      <c r="BW168">
        <v>337.40209776025802</v>
      </c>
      <c r="BX168">
        <v>352.201744479448</v>
      </c>
      <c r="BY168">
        <v>362.47370471046702</v>
      </c>
      <c r="BZ168">
        <v>363.49654555007203</v>
      </c>
      <c r="CA168">
        <v>367.93900403839001</v>
      </c>
      <c r="CB168">
        <v>381.475395098722</v>
      </c>
      <c r="CC168">
        <v>518.76928820479202</v>
      </c>
      <c r="CD168">
        <v>710.87193011547902</v>
      </c>
      <c r="CE168">
        <v>799.54216267405104</v>
      </c>
      <c r="CF168">
        <v>1487.3779656220599</v>
      </c>
      <c r="CG168">
        <v>1146.21944176276</v>
      </c>
      <c r="CH168">
        <v>555.77837741996996</v>
      </c>
      <c r="CI168">
        <v>353.31883305374998</v>
      </c>
      <c r="CJ168">
        <v>360.19703389927503</v>
      </c>
      <c r="CK168">
        <v>425.44430541707601</v>
      </c>
      <c r="CL168">
        <v>398.67625527157298</v>
      </c>
      <c r="CM168">
        <v>395.54200611862501</v>
      </c>
      <c r="CN168">
        <v>356.37474336343701</v>
      </c>
      <c r="CO168">
        <v>346.49317793919499</v>
      </c>
      <c r="CP168">
        <v>353.946000883176</v>
      </c>
      <c r="CQ168">
        <v>357.96608127349799</v>
      </c>
      <c r="CR168">
        <v>350.964944373538</v>
      </c>
      <c r="CS168">
        <v>355.494082538687</v>
      </c>
      <c r="CT168">
        <v>358.80237380869102</v>
      </c>
      <c r="CU168">
        <v>341.297010419022</v>
      </c>
      <c r="CV168">
        <v>361.82990586693597</v>
      </c>
      <c r="CW168">
        <v>355.00365232146601</v>
      </c>
      <c r="CX168">
        <v>359.23605905617802</v>
      </c>
    </row>
    <row r="169" spans="1:102" x14ac:dyDescent="0.25">
      <c r="A169">
        <v>40.133511348464602</v>
      </c>
      <c r="B169">
        <v>361.67646818998099</v>
      </c>
      <c r="C169">
        <v>355.09019952875701</v>
      </c>
      <c r="D169">
        <v>351.37216455785801</v>
      </c>
      <c r="E169">
        <v>350.57338294042597</v>
      </c>
      <c r="F169">
        <v>343.52809908828101</v>
      </c>
      <c r="G169">
        <v>355.92410274740303</v>
      </c>
      <c r="H169">
        <v>354.84500160561697</v>
      </c>
      <c r="I169">
        <v>356.03180554840998</v>
      </c>
      <c r="J169">
        <v>358.10598070677202</v>
      </c>
      <c r="K169">
        <v>352.088634852268</v>
      </c>
      <c r="L169">
        <v>359.23599452729297</v>
      </c>
      <c r="M169">
        <v>348.18725703907103</v>
      </c>
      <c r="N169">
        <v>352.892908473381</v>
      </c>
      <c r="O169">
        <v>358.22099169261202</v>
      </c>
      <c r="P169">
        <v>356.819786996147</v>
      </c>
      <c r="Q169">
        <v>349.31454465502401</v>
      </c>
      <c r="R169">
        <v>362.38573030061099</v>
      </c>
      <c r="S169">
        <v>373.49278329602498</v>
      </c>
      <c r="T169">
        <v>496.40745940697298</v>
      </c>
      <c r="U169">
        <v>439.470879911081</v>
      </c>
      <c r="V169">
        <v>385.780192190207</v>
      </c>
      <c r="W169">
        <v>427.33464282895699</v>
      </c>
      <c r="X169">
        <v>374.617442967057</v>
      </c>
      <c r="Y169">
        <v>362.138966221516</v>
      </c>
      <c r="Z169">
        <v>357.258722983307</v>
      </c>
      <c r="AA169">
        <v>360.48125488773098</v>
      </c>
      <c r="AB169">
        <v>361.82056181166899</v>
      </c>
      <c r="AC169">
        <v>351.64842856918898</v>
      </c>
      <c r="AD169">
        <v>367.480266045939</v>
      </c>
      <c r="AE169">
        <v>381.98461467672303</v>
      </c>
      <c r="AF169">
        <v>388.40259150211602</v>
      </c>
      <c r="AG169">
        <v>367.84078208903799</v>
      </c>
      <c r="AH169">
        <v>358.42435844892299</v>
      </c>
      <c r="AI169">
        <v>341.17361294928003</v>
      </c>
      <c r="AJ169">
        <v>343.77515429532798</v>
      </c>
      <c r="AK169">
        <v>342.43668865455999</v>
      </c>
      <c r="AL169">
        <v>348.95818610019302</v>
      </c>
      <c r="AM169">
        <v>345.94145296046997</v>
      </c>
      <c r="AN169">
        <v>340.62075920031901</v>
      </c>
      <c r="AO169">
        <v>350.22393434134602</v>
      </c>
      <c r="AP169">
        <v>333.90158422007602</v>
      </c>
      <c r="AQ169">
        <v>323.17078165746801</v>
      </c>
      <c r="AR169">
        <v>328.08929347545302</v>
      </c>
      <c r="AS169">
        <v>334.09421347647799</v>
      </c>
      <c r="AT169">
        <v>328.00899574655199</v>
      </c>
      <c r="AU169">
        <v>330.236474796013</v>
      </c>
      <c r="AV169">
        <v>331.698321910613</v>
      </c>
      <c r="AW169">
        <v>330.63876064777099</v>
      </c>
      <c r="AX169">
        <v>334.68302421311398</v>
      </c>
      <c r="AY169">
        <v>337.83411154535003</v>
      </c>
      <c r="AZ169">
        <v>324.003596069624</v>
      </c>
      <c r="BA169">
        <v>322.88452405760302</v>
      </c>
      <c r="BB169">
        <v>336.443278560382</v>
      </c>
      <c r="BC169">
        <v>333.77925241462799</v>
      </c>
      <c r="BD169">
        <v>337.16819770345199</v>
      </c>
      <c r="BE169">
        <v>341.16733602913098</v>
      </c>
      <c r="BF169">
        <v>340.06306001716899</v>
      </c>
      <c r="BG169">
        <v>340.36449281867903</v>
      </c>
      <c r="BH169">
        <v>335.28694688471398</v>
      </c>
      <c r="BI169">
        <v>331.05987133673</v>
      </c>
      <c r="BJ169">
        <v>342.868589681988</v>
      </c>
      <c r="BK169">
        <v>335.59657941371302</v>
      </c>
      <c r="BL169">
        <v>336.51603067219003</v>
      </c>
      <c r="BM169">
        <v>336.57304161616798</v>
      </c>
      <c r="BN169">
        <v>336.00148213535999</v>
      </c>
      <c r="BO169">
        <v>339.45976304384101</v>
      </c>
      <c r="BP169">
        <v>335.727373224578</v>
      </c>
      <c r="BQ169">
        <v>334.49280318490497</v>
      </c>
      <c r="BR169">
        <v>334.03514565558902</v>
      </c>
      <c r="BS169">
        <v>333.98124960222901</v>
      </c>
      <c r="BT169">
        <v>333.22262780550801</v>
      </c>
      <c r="BU169">
        <v>341.64027730122098</v>
      </c>
      <c r="BV169">
        <v>335.17294015646002</v>
      </c>
      <c r="BW169">
        <v>337.89917942757302</v>
      </c>
      <c r="BX169">
        <v>353.49746696486301</v>
      </c>
      <c r="BY169">
        <v>362.95074545261599</v>
      </c>
      <c r="BZ169">
        <v>362.86853157860202</v>
      </c>
      <c r="CA169">
        <v>365.10778955007299</v>
      </c>
      <c r="CB169">
        <v>376.89691374080297</v>
      </c>
      <c r="CC169">
        <v>510.898615140309</v>
      </c>
      <c r="CD169">
        <v>691.79892358394704</v>
      </c>
      <c r="CE169">
        <v>780.97897966880703</v>
      </c>
      <c r="CF169">
        <v>1454.7967471638499</v>
      </c>
      <c r="CG169">
        <v>1146.05345612264</v>
      </c>
      <c r="CH169">
        <v>565.26642512440003</v>
      </c>
      <c r="CI169">
        <v>355.38205264047201</v>
      </c>
      <c r="CJ169">
        <v>358.70052592051002</v>
      </c>
      <c r="CK169">
        <v>420.76006412869299</v>
      </c>
      <c r="CL169">
        <v>395.449204753667</v>
      </c>
      <c r="CM169">
        <v>395.64736541373202</v>
      </c>
      <c r="CN169">
        <v>354.60254205226198</v>
      </c>
      <c r="CO169">
        <v>349.04351910862601</v>
      </c>
      <c r="CP169">
        <v>354.73578115266997</v>
      </c>
      <c r="CQ169">
        <v>353.01595749583799</v>
      </c>
      <c r="CR169">
        <v>348.47459823077401</v>
      </c>
      <c r="CS169">
        <v>358.12866970520901</v>
      </c>
      <c r="CT169">
        <v>356.98826480158999</v>
      </c>
      <c r="CU169">
        <v>343.13837306017001</v>
      </c>
      <c r="CV169">
        <v>363.03569560282602</v>
      </c>
      <c r="CW169">
        <v>355.25080309459901</v>
      </c>
      <c r="CX169">
        <v>359.28309005512301</v>
      </c>
    </row>
    <row r="170" spans="1:102" x14ac:dyDescent="0.25">
      <c r="A170">
        <v>40.3738317757009</v>
      </c>
      <c r="B170">
        <v>358.085950042158</v>
      </c>
      <c r="C170">
        <v>354.29192824574199</v>
      </c>
      <c r="D170">
        <v>349.27767319139002</v>
      </c>
      <c r="E170">
        <v>351.40862594200701</v>
      </c>
      <c r="F170">
        <v>348.36351370032298</v>
      </c>
      <c r="G170">
        <v>356.41064324280501</v>
      </c>
      <c r="H170">
        <v>354.05088729635202</v>
      </c>
      <c r="I170">
        <v>357.11940921587097</v>
      </c>
      <c r="J170">
        <v>359.72140198834802</v>
      </c>
      <c r="K170">
        <v>351.14659124446598</v>
      </c>
      <c r="L170">
        <v>356.66183974925002</v>
      </c>
      <c r="M170">
        <v>342.48061854502402</v>
      </c>
      <c r="N170">
        <v>354.03595740479398</v>
      </c>
      <c r="O170">
        <v>358.48697393475999</v>
      </c>
      <c r="P170">
        <v>355.85328628769901</v>
      </c>
      <c r="Q170">
        <v>346.97371303326202</v>
      </c>
      <c r="R170">
        <v>360.295495198438</v>
      </c>
      <c r="S170">
        <v>363.69407009307702</v>
      </c>
      <c r="T170">
        <v>479.00142524390702</v>
      </c>
      <c r="U170">
        <v>426.35633718940898</v>
      </c>
      <c r="V170">
        <v>380.37147194983697</v>
      </c>
      <c r="W170">
        <v>426.263834427522</v>
      </c>
      <c r="X170">
        <v>371.14929091239901</v>
      </c>
      <c r="Y170">
        <v>359.58795062920399</v>
      </c>
      <c r="Z170">
        <v>353.31239345761497</v>
      </c>
      <c r="AA170">
        <v>357.68665186114299</v>
      </c>
      <c r="AB170">
        <v>354.345472483077</v>
      </c>
      <c r="AC170">
        <v>351.22461266105898</v>
      </c>
      <c r="AD170">
        <v>368.69912673960198</v>
      </c>
      <c r="AE170">
        <v>379.461870341858</v>
      </c>
      <c r="AF170">
        <v>385.14150405573997</v>
      </c>
      <c r="AG170">
        <v>361.59626365748301</v>
      </c>
      <c r="AH170">
        <v>359.49744096481299</v>
      </c>
      <c r="AI170">
        <v>340.693818080168</v>
      </c>
      <c r="AJ170">
        <v>345.33240143217898</v>
      </c>
      <c r="AK170">
        <v>342.605204712692</v>
      </c>
      <c r="AL170">
        <v>349.37191875249101</v>
      </c>
      <c r="AM170">
        <v>344.883561434836</v>
      </c>
      <c r="AN170">
        <v>341.12238440760302</v>
      </c>
      <c r="AO170">
        <v>347.19242947155902</v>
      </c>
      <c r="AP170">
        <v>330.91132674544599</v>
      </c>
      <c r="AQ170">
        <v>329.68344888681401</v>
      </c>
      <c r="AR170">
        <v>330.10072643201602</v>
      </c>
      <c r="AS170">
        <v>331.52059839232402</v>
      </c>
      <c r="AT170">
        <v>328.61865695959301</v>
      </c>
      <c r="AU170">
        <v>333.98971383238597</v>
      </c>
      <c r="AV170">
        <v>330.17012146837999</v>
      </c>
      <c r="AW170">
        <v>329.968966585028</v>
      </c>
      <c r="AX170">
        <v>334.941068795945</v>
      </c>
      <c r="AY170">
        <v>333.82051489138797</v>
      </c>
      <c r="AZ170">
        <v>324.53839127473901</v>
      </c>
      <c r="BA170">
        <v>323.88927374373498</v>
      </c>
      <c r="BB170">
        <v>335.12592260684301</v>
      </c>
      <c r="BC170">
        <v>335.97267450108399</v>
      </c>
      <c r="BD170">
        <v>337.64404256402099</v>
      </c>
      <c r="BE170">
        <v>343.20026736583497</v>
      </c>
      <c r="BF170">
        <v>341.66988522630101</v>
      </c>
      <c r="BG170">
        <v>339.36394181404802</v>
      </c>
      <c r="BH170">
        <v>337.047753775258</v>
      </c>
      <c r="BI170">
        <v>331.11253618548199</v>
      </c>
      <c r="BJ170">
        <v>336.857100047975</v>
      </c>
      <c r="BK170">
        <v>336.537050244319</v>
      </c>
      <c r="BL170">
        <v>340.11056646678003</v>
      </c>
      <c r="BM170">
        <v>338.697088292449</v>
      </c>
      <c r="BN170">
        <v>333.495738010872</v>
      </c>
      <c r="BO170">
        <v>341.39776349861</v>
      </c>
      <c r="BP170">
        <v>335.18138778779098</v>
      </c>
      <c r="BQ170">
        <v>329.83932641804</v>
      </c>
      <c r="BR170">
        <v>331.87354470193799</v>
      </c>
      <c r="BS170">
        <v>333.85091691272402</v>
      </c>
      <c r="BT170">
        <v>335.60656976090598</v>
      </c>
      <c r="BU170">
        <v>338.63028812028801</v>
      </c>
      <c r="BV170">
        <v>339.79268465293097</v>
      </c>
      <c r="BW170">
        <v>339.62688486612001</v>
      </c>
      <c r="BX170">
        <v>353.690260285146</v>
      </c>
      <c r="BY170">
        <v>355.06304770958502</v>
      </c>
      <c r="BZ170">
        <v>363.14288502772598</v>
      </c>
      <c r="CA170">
        <v>363.48129016432102</v>
      </c>
      <c r="CB170">
        <v>364.507352927005</v>
      </c>
      <c r="CC170">
        <v>469.059979108047</v>
      </c>
      <c r="CD170">
        <v>612.67438214755498</v>
      </c>
      <c r="CE170">
        <v>720.99007783367495</v>
      </c>
      <c r="CF170">
        <v>1369.17560624609</v>
      </c>
      <c r="CG170">
        <v>1234.43365230833</v>
      </c>
      <c r="CH170">
        <v>639.13342710958102</v>
      </c>
      <c r="CI170">
        <v>356.25146964920401</v>
      </c>
      <c r="CJ170">
        <v>358.19618186897401</v>
      </c>
      <c r="CK170">
        <v>413.35844808765302</v>
      </c>
      <c r="CL170">
        <v>387.251089305579</v>
      </c>
      <c r="CM170">
        <v>396.148910701445</v>
      </c>
      <c r="CN170">
        <v>356.09333956662198</v>
      </c>
      <c r="CO170">
        <v>351.47774510637697</v>
      </c>
      <c r="CP170">
        <v>356.77730093903102</v>
      </c>
      <c r="CQ170">
        <v>351.82147859895201</v>
      </c>
      <c r="CR170">
        <v>350.66599468775598</v>
      </c>
      <c r="CS170">
        <v>358.94767574542698</v>
      </c>
      <c r="CT170">
        <v>354.01258196998299</v>
      </c>
      <c r="CU170">
        <v>344.73915785368803</v>
      </c>
      <c r="CV170">
        <v>361.460704523993</v>
      </c>
      <c r="CW170">
        <v>358.80516342154499</v>
      </c>
      <c r="CX170">
        <v>357.70851349250302</v>
      </c>
    </row>
    <row r="171" spans="1:102" x14ac:dyDescent="0.25">
      <c r="A171">
        <v>40.614152202937198</v>
      </c>
      <c r="B171">
        <v>355.65442542710002</v>
      </c>
      <c r="C171">
        <v>354.31800240857899</v>
      </c>
      <c r="D171">
        <v>350.53222549967802</v>
      </c>
      <c r="E171">
        <v>352.86424531499398</v>
      </c>
      <c r="F171">
        <v>346.84482294532501</v>
      </c>
      <c r="G171">
        <v>353.677041743985</v>
      </c>
      <c r="H171">
        <v>352.983801263896</v>
      </c>
      <c r="I171">
        <v>356.67491908630598</v>
      </c>
      <c r="J171">
        <v>355.75391513690101</v>
      </c>
      <c r="K171">
        <v>350.786417054411</v>
      </c>
      <c r="L171">
        <v>354.50132767895099</v>
      </c>
      <c r="M171">
        <v>341.79463209825002</v>
      </c>
      <c r="N171">
        <v>353.700434026224</v>
      </c>
      <c r="O171">
        <v>359.21412411569298</v>
      </c>
      <c r="P171">
        <v>353.87989268210799</v>
      </c>
      <c r="Q171">
        <v>348.76119069020802</v>
      </c>
      <c r="R171">
        <v>360.216519856209</v>
      </c>
      <c r="S171">
        <v>361.018062737587</v>
      </c>
      <c r="T171">
        <v>476.07217758788198</v>
      </c>
      <c r="U171">
        <v>425.26123145476402</v>
      </c>
      <c r="V171">
        <v>381.00843606462598</v>
      </c>
      <c r="W171">
        <v>426.67258711704898</v>
      </c>
      <c r="X171">
        <v>369.37915621518698</v>
      </c>
      <c r="Y171">
        <v>357.07003770601</v>
      </c>
      <c r="Z171">
        <v>349.568811370606</v>
      </c>
      <c r="AA171">
        <v>357.95806738645302</v>
      </c>
      <c r="AB171">
        <v>352.38117147397099</v>
      </c>
      <c r="AC171">
        <v>352.51172018077898</v>
      </c>
      <c r="AD171">
        <v>370.01796341723701</v>
      </c>
      <c r="AE171">
        <v>378.123417436306</v>
      </c>
      <c r="AF171">
        <v>383.68555010677301</v>
      </c>
      <c r="AG171">
        <v>361.05434833045598</v>
      </c>
      <c r="AH171">
        <v>360.29875961757398</v>
      </c>
      <c r="AI171">
        <v>342.19182135805301</v>
      </c>
      <c r="AJ171">
        <v>344.45398697520801</v>
      </c>
      <c r="AK171">
        <v>342.960600872535</v>
      </c>
      <c r="AL171">
        <v>350.52514415355199</v>
      </c>
      <c r="AM171">
        <v>344.54461247859501</v>
      </c>
      <c r="AN171">
        <v>341.107964937546</v>
      </c>
      <c r="AO171">
        <v>343.16439322778803</v>
      </c>
      <c r="AP171">
        <v>326.20531428470002</v>
      </c>
      <c r="AQ171">
        <v>331.12189836152999</v>
      </c>
      <c r="AR171">
        <v>330.06252125391802</v>
      </c>
      <c r="AS171">
        <v>332.68695885455497</v>
      </c>
      <c r="AT171">
        <v>328.45918922053198</v>
      </c>
      <c r="AU171">
        <v>336.22512552025199</v>
      </c>
      <c r="AV171">
        <v>328.61570185836302</v>
      </c>
      <c r="AW171">
        <v>331.52977566023901</v>
      </c>
      <c r="AX171">
        <v>332.44516928711403</v>
      </c>
      <c r="AY171">
        <v>333.04700256509301</v>
      </c>
      <c r="AZ171">
        <v>324.81228323588999</v>
      </c>
      <c r="BA171">
        <v>325.14194903536799</v>
      </c>
      <c r="BB171">
        <v>335.37415528588002</v>
      </c>
      <c r="BC171">
        <v>335.59245102577597</v>
      </c>
      <c r="BD171">
        <v>334.86831127192397</v>
      </c>
      <c r="BE171">
        <v>343.60964328569202</v>
      </c>
      <c r="BF171">
        <v>340.83109582261301</v>
      </c>
      <c r="BG171">
        <v>340.16980308377299</v>
      </c>
      <c r="BH171">
        <v>337.53072070032999</v>
      </c>
      <c r="BI171">
        <v>330.62953647974899</v>
      </c>
      <c r="BJ171">
        <v>335.07084214414999</v>
      </c>
      <c r="BK171">
        <v>335.02552291527797</v>
      </c>
      <c r="BL171">
        <v>343.313590124933</v>
      </c>
      <c r="BM171">
        <v>340.67160905575003</v>
      </c>
      <c r="BN171">
        <v>332.63361683278401</v>
      </c>
      <c r="BO171">
        <v>340.71089946513899</v>
      </c>
      <c r="BP171">
        <v>335.05253078166697</v>
      </c>
      <c r="BQ171">
        <v>328.49227409289199</v>
      </c>
      <c r="BR171">
        <v>331.76662447007402</v>
      </c>
      <c r="BS171">
        <v>333.51456224481001</v>
      </c>
      <c r="BT171">
        <v>335.65222698831599</v>
      </c>
      <c r="BU171">
        <v>337.77690911202399</v>
      </c>
      <c r="BV171">
        <v>340.33641508967003</v>
      </c>
      <c r="BW171">
        <v>339.541120896238</v>
      </c>
      <c r="BX171">
        <v>352.59098083188599</v>
      </c>
      <c r="BY171">
        <v>351.42214336667303</v>
      </c>
      <c r="BZ171">
        <v>360.72381918979198</v>
      </c>
      <c r="CA171">
        <v>363.93086638230699</v>
      </c>
      <c r="CB171">
        <v>359.84333890643899</v>
      </c>
      <c r="CC171">
        <v>458.624382451673</v>
      </c>
      <c r="CD171">
        <v>597.31555252285898</v>
      </c>
      <c r="CE171">
        <v>711.52380350285205</v>
      </c>
      <c r="CF171">
        <v>1369.6671165141299</v>
      </c>
      <c r="CG171">
        <v>1279.88912302013</v>
      </c>
      <c r="CH171">
        <v>665.46381726024401</v>
      </c>
      <c r="CI171">
        <v>354.49774181540897</v>
      </c>
      <c r="CJ171">
        <v>357.30620699739899</v>
      </c>
      <c r="CK171">
        <v>411.42962099432498</v>
      </c>
      <c r="CL171">
        <v>384.58761050747103</v>
      </c>
      <c r="CM171">
        <v>397.29381988665801</v>
      </c>
      <c r="CN171">
        <v>353.07384664883699</v>
      </c>
      <c r="CO171">
        <v>352.732087500163</v>
      </c>
      <c r="CP171">
        <v>355.60666696806402</v>
      </c>
      <c r="CQ171">
        <v>349.93047004825502</v>
      </c>
      <c r="CR171">
        <v>350.45979084100702</v>
      </c>
      <c r="CS171">
        <v>356.757309344193</v>
      </c>
      <c r="CT171">
        <v>352.70394507126798</v>
      </c>
      <c r="CU171">
        <v>346.65925554134498</v>
      </c>
      <c r="CV171">
        <v>362.74011169243801</v>
      </c>
      <c r="CW171">
        <v>358.56812948317003</v>
      </c>
      <c r="CX171">
        <v>356.445627828895</v>
      </c>
    </row>
    <row r="172" spans="1:102" x14ac:dyDescent="0.25">
      <c r="A172">
        <v>40.854472630173497</v>
      </c>
      <c r="B172">
        <v>355.68005250990001</v>
      </c>
      <c r="C172">
        <v>350.01902404607603</v>
      </c>
      <c r="D172">
        <v>352.085580402331</v>
      </c>
      <c r="E172">
        <v>352.36611200290201</v>
      </c>
      <c r="F172">
        <v>347.74238167213002</v>
      </c>
      <c r="G172">
        <v>354.63893508597801</v>
      </c>
      <c r="H172">
        <v>351.11297444653002</v>
      </c>
      <c r="I172">
        <v>355.07700006965098</v>
      </c>
      <c r="J172">
        <v>349.555095944279</v>
      </c>
      <c r="K172">
        <v>348.868733637047</v>
      </c>
      <c r="L172">
        <v>354.47186262325999</v>
      </c>
      <c r="M172">
        <v>343.84986857858001</v>
      </c>
      <c r="N172">
        <v>350.67850362350703</v>
      </c>
      <c r="O172">
        <v>358.933793713613</v>
      </c>
      <c r="P172">
        <v>353.572830663015</v>
      </c>
      <c r="Q172">
        <v>347.71883774223397</v>
      </c>
      <c r="R172">
        <v>357.11484497575498</v>
      </c>
      <c r="S172">
        <v>361.21848688891998</v>
      </c>
      <c r="T172">
        <v>477.33437932793498</v>
      </c>
      <c r="U172">
        <v>424.08037578227601</v>
      </c>
      <c r="V172">
        <v>384.33449927836</v>
      </c>
      <c r="W172">
        <v>425.85009302709602</v>
      </c>
      <c r="X172">
        <v>366.64947969031999</v>
      </c>
      <c r="Y172">
        <v>355.31101208884201</v>
      </c>
      <c r="Z172">
        <v>349.89183955464898</v>
      </c>
      <c r="AA172">
        <v>357.14299815765497</v>
      </c>
      <c r="AB172">
        <v>353.76302798451002</v>
      </c>
      <c r="AC172">
        <v>352.24154026874402</v>
      </c>
      <c r="AD172">
        <v>367.53756654180302</v>
      </c>
      <c r="AE172">
        <v>377.83865376008703</v>
      </c>
      <c r="AF172">
        <v>386.39494046025902</v>
      </c>
      <c r="AG172">
        <v>359.76690634434101</v>
      </c>
      <c r="AH172">
        <v>357.90967566873098</v>
      </c>
      <c r="AI172">
        <v>342.79320042625602</v>
      </c>
      <c r="AJ172">
        <v>344.07804078326598</v>
      </c>
      <c r="AK172">
        <v>343.47389187267902</v>
      </c>
      <c r="AL172">
        <v>351.61968228968499</v>
      </c>
      <c r="AM172">
        <v>344.92962738844699</v>
      </c>
      <c r="AN172">
        <v>341.47362713666303</v>
      </c>
      <c r="AO172">
        <v>343.57355841314097</v>
      </c>
      <c r="AP172">
        <v>328.77267230125699</v>
      </c>
      <c r="AQ172">
        <v>331.99269243297698</v>
      </c>
      <c r="AR172">
        <v>328.68987809503898</v>
      </c>
      <c r="AS172">
        <v>333.158209572906</v>
      </c>
      <c r="AT172">
        <v>323.053432699712</v>
      </c>
      <c r="AU172">
        <v>338.83854341019497</v>
      </c>
      <c r="AV172">
        <v>329.13101010279303</v>
      </c>
      <c r="AW172">
        <v>331.391838939541</v>
      </c>
      <c r="AX172">
        <v>330.21733338614803</v>
      </c>
      <c r="AY172">
        <v>333.333812945354</v>
      </c>
      <c r="AZ172">
        <v>324.92487629026198</v>
      </c>
      <c r="BA172">
        <v>321.92997411853798</v>
      </c>
      <c r="BB172">
        <v>331.75018443100902</v>
      </c>
      <c r="BC172">
        <v>334.716241039566</v>
      </c>
      <c r="BD172">
        <v>337.28090975124002</v>
      </c>
      <c r="BE172">
        <v>344.20463142132201</v>
      </c>
      <c r="BF172">
        <v>342.34465160984001</v>
      </c>
      <c r="BG172">
        <v>336.93320549406201</v>
      </c>
      <c r="BH172">
        <v>336.52689828931301</v>
      </c>
      <c r="BI172">
        <v>330.10311351882302</v>
      </c>
      <c r="BJ172">
        <v>334.35383101313101</v>
      </c>
      <c r="BK172">
        <v>332.89351338732399</v>
      </c>
      <c r="BL172">
        <v>342.25886343420302</v>
      </c>
      <c r="BM172">
        <v>339.55700782386202</v>
      </c>
      <c r="BN172">
        <v>333.77205380584297</v>
      </c>
      <c r="BO172">
        <v>342.10482344890499</v>
      </c>
      <c r="BP172">
        <v>337.11840209845798</v>
      </c>
      <c r="BQ172">
        <v>330.66197935819002</v>
      </c>
      <c r="BR172">
        <v>333.55137585772201</v>
      </c>
      <c r="BS172">
        <v>333.82950355739598</v>
      </c>
      <c r="BT172">
        <v>334.77926637934002</v>
      </c>
      <c r="BU172">
        <v>336.80294863072299</v>
      </c>
      <c r="BV172">
        <v>343.84130132739199</v>
      </c>
      <c r="BW172">
        <v>340.04319489675402</v>
      </c>
      <c r="BX172">
        <v>350.68144322613898</v>
      </c>
      <c r="BY172">
        <v>352.94504343324002</v>
      </c>
      <c r="BZ172">
        <v>360.60436980320799</v>
      </c>
      <c r="CA172">
        <v>362.00921881274598</v>
      </c>
      <c r="CB172">
        <v>359.46932216898398</v>
      </c>
      <c r="CC172">
        <v>459.18072022507999</v>
      </c>
      <c r="CD172">
        <v>595.04819933466399</v>
      </c>
      <c r="CE172">
        <v>711.35852375438799</v>
      </c>
      <c r="CF172">
        <v>1368.05646200704</v>
      </c>
      <c r="CG172">
        <v>1280.1328926253</v>
      </c>
      <c r="CH172">
        <v>666.78414998138999</v>
      </c>
      <c r="CI172">
        <v>357.12001143630903</v>
      </c>
      <c r="CJ172">
        <v>358.78592718486999</v>
      </c>
      <c r="CK172">
        <v>413.42207156248099</v>
      </c>
      <c r="CL172">
        <v>384.56005121213201</v>
      </c>
      <c r="CM172">
        <v>396.381959997178</v>
      </c>
      <c r="CN172">
        <v>354.241441885151</v>
      </c>
      <c r="CO172">
        <v>351.81214820305303</v>
      </c>
      <c r="CP172">
        <v>354.51452068496599</v>
      </c>
      <c r="CQ172">
        <v>352.01297149387</v>
      </c>
      <c r="CR172">
        <v>348.90531406569602</v>
      </c>
      <c r="CS172">
        <v>355.46686111669902</v>
      </c>
      <c r="CT172">
        <v>351.53922827135398</v>
      </c>
      <c r="CU172">
        <v>347.57066324688202</v>
      </c>
      <c r="CV172">
        <v>359.32437894914801</v>
      </c>
      <c r="CW172">
        <v>355.64370965320302</v>
      </c>
      <c r="CX172">
        <v>354.54631723039302</v>
      </c>
    </row>
    <row r="173" spans="1:102" x14ac:dyDescent="0.25">
      <c r="A173">
        <v>41.094793057409802</v>
      </c>
      <c r="B173">
        <v>360.00596736505298</v>
      </c>
      <c r="C173">
        <v>349.750786014987</v>
      </c>
      <c r="D173">
        <v>348.99031570183399</v>
      </c>
      <c r="E173">
        <v>355.18065149330403</v>
      </c>
      <c r="F173">
        <v>346.37236233297898</v>
      </c>
      <c r="G173">
        <v>353.720179140798</v>
      </c>
      <c r="H173">
        <v>349.64549133662598</v>
      </c>
      <c r="I173">
        <v>353.987645779574</v>
      </c>
      <c r="J173">
        <v>345.09104955664401</v>
      </c>
      <c r="K173">
        <v>350.59496772381601</v>
      </c>
      <c r="L173">
        <v>354.76891505681198</v>
      </c>
      <c r="M173">
        <v>345.95857700434999</v>
      </c>
      <c r="N173">
        <v>350.200592004344</v>
      </c>
      <c r="O173">
        <v>360.28632180863502</v>
      </c>
      <c r="P173">
        <v>351.87346389733801</v>
      </c>
      <c r="Q173">
        <v>344.34109470851701</v>
      </c>
      <c r="R173">
        <v>353.93241049587698</v>
      </c>
      <c r="S173">
        <v>357.20144149330099</v>
      </c>
      <c r="T173">
        <v>453.50801516625302</v>
      </c>
      <c r="U173">
        <v>412.07900064594702</v>
      </c>
      <c r="V173">
        <v>382.90093468883299</v>
      </c>
      <c r="W173">
        <v>419.96454734808901</v>
      </c>
      <c r="X173">
        <v>360.56035517391501</v>
      </c>
      <c r="Y173">
        <v>357.92032770714798</v>
      </c>
      <c r="Z173">
        <v>352.03286291609299</v>
      </c>
      <c r="AA173">
        <v>355.60132216548698</v>
      </c>
      <c r="AB173">
        <v>355.313949552623</v>
      </c>
      <c r="AC173">
        <v>353.668429002023</v>
      </c>
      <c r="AD173">
        <v>362.310596402785</v>
      </c>
      <c r="AE173">
        <v>373.64462351418803</v>
      </c>
      <c r="AF173">
        <v>388.42811064514899</v>
      </c>
      <c r="AG173">
        <v>355.71126589714498</v>
      </c>
      <c r="AH173">
        <v>355.70373847680003</v>
      </c>
      <c r="AI173">
        <v>340.89383945324897</v>
      </c>
      <c r="AJ173">
        <v>342.06103631003998</v>
      </c>
      <c r="AK173">
        <v>344.31270808463199</v>
      </c>
      <c r="AL173">
        <v>351.340894096228</v>
      </c>
      <c r="AM173">
        <v>343.315169647461</v>
      </c>
      <c r="AN173">
        <v>343.59311960115701</v>
      </c>
      <c r="AO173">
        <v>343.407983076184</v>
      </c>
      <c r="AP173">
        <v>328.29580914583897</v>
      </c>
      <c r="AQ173">
        <v>332.77674676507201</v>
      </c>
      <c r="AR173">
        <v>329.66783803728799</v>
      </c>
      <c r="AS173">
        <v>330.41492211808003</v>
      </c>
      <c r="AT173">
        <v>318.17308364306803</v>
      </c>
      <c r="AU173">
        <v>339.92956461308</v>
      </c>
      <c r="AV173">
        <v>331.31284888071798</v>
      </c>
      <c r="AW173">
        <v>331.42512230167</v>
      </c>
      <c r="AX173">
        <v>328.62283784258398</v>
      </c>
      <c r="AY173">
        <v>333.541583980089</v>
      </c>
      <c r="AZ173">
        <v>322.75406715987799</v>
      </c>
      <c r="BA173">
        <v>319.31680634870997</v>
      </c>
      <c r="BB173">
        <v>327.46999754884501</v>
      </c>
      <c r="BC173">
        <v>333.96292090262102</v>
      </c>
      <c r="BD173">
        <v>337.25863336073297</v>
      </c>
      <c r="BE173">
        <v>345.51514937686102</v>
      </c>
      <c r="BF173">
        <v>339.04296330907403</v>
      </c>
      <c r="BG173">
        <v>330.52424711394099</v>
      </c>
      <c r="BH173">
        <v>334.28664385915499</v>
      </c>
      <c r="BI173">
        <v>328.78338386504498</v>
      </c>
      <c r="BJ173">
        <v>332.81461216019301</v>
      </c>
      <c r="BK173">
        <v>329.87331904988599</v>
      </c>
      <c r="BL173">
        <v>340.44790216229597</v>
      </c>
      <c r="BM173">
        <v>336.23789659041699</v>
      </c>
      <c r="BN173">
        <v>334.57567930930202</v>
      </c>
      <c r="BO173">
        <v>342.5035545591</v>
      </c>
      <c r="BP173">
        <v>338.83983163706898</v>
      </c>
      <c r="BQ173">
        <v>332.09383321057601</v>
      </c>
      <c r="BR173">
        <v>329.36820588470903</v>
      </c>
      <c r="BS173">
        <v>333.67513690202702</v>
      </c>
      <c r="BT173">
        <v>333.35303271832998</v>
      </c>
      <c r="BU173">
        <v>334.75937766987101</v>
      </c>
      <c r="BV173">
        <v>343.63735285934501</v>
      </c>
      <c r="BW173">
        <v>339.27714051425198</v>
      </c>
      <c r="BX173">
        <v>352.368921922217</v>
      </c>
      <c r="BY173">
        <v>349.92922096196401</v>
      </c>
      <c r="BZ173">
        <v>353.919340156619</v>
      </c>
      <c r="CA173">
        <v>359.79753799688802</v>
      </c>
      <c r="CB173">
        <v>355.171709712834</v>
      </c>
      <c r="CC173">
        <v>440.50094724438298</v>
      </c>
      <c r="CD173">
        <v>544.34896533586902</v>
      </c>
      <c r="CE173">
        <v>659.60882762702499</v>
      </c>
      <c r="CF173">
        <v>1259.84760397637</v>
      </c>
      <c r="CG173">
        <v>1309.98754466014</v>
      </c>
      <c r="CH173">
        <v>745.46901469566103</v>
      </c>
      <c r="CI173">
        <v>359.57235444295401</v>
      </c>
      <c r="CJ173">
        <v>356.05659317910897</v>
      </c>
      <c r="CK173">
        <v>409.292114744191</v>
      </c>
      <c r="CL173">
        <v>381.141091988521</v>
      </c>
      <c r="CM173">
        <v>392.52471769303799</v>
      </c>
      <c r="CN173">
        <v>352.76743415941797</v>
      </c>
      <c r="CO173">
        <v>355.35072746240201</v>
      </c>
      <c r="CP173">
        <v>355.86091718111101</v>
      </c>
      <c r="CQ173">
        <v>354.05117538549001</v>
      </c>
      <c r="CR173">
        <v>346.70117829675502</v>
      </c>
      <c r="CS173">
        <v>360.21914650349203</v>
      </c>
      <c r="CT173">
        <v>351.44813683919699</v>
      </c>
      <c r="CU173">
        <v>353.60569402045502</v>
      </c>
      <c r="CV173">
        <v>354.310816641803</v>
      </c>
      <c r="CW173">
        <v>351.80679370323401</v>
      </c>
      <c r="CX173">
        <v>355.740949721231</v>
      </c>
    </row>
    <row r="174" spans="1:102" x14ac:dyDescent="0.25">
      <c r="A174">
        <v>41.335113484646101</v>
      </c>
      <c r="B174">
        <v>358.93943619064402</v>
      </c>
      <c r="C174">
        <v>347.43160712263801</v>
      </c>
      <c r="D174">
        <v>348.34846762387002</v>
      </c>
      <c r="E174">
        <v>354.29458847807899</v>
      </c>
      <c r="F174">
        <v>344.50676881526402</v>
      </c>
      <c r="G174">
        <v>352.19136464624199</v>
      </c>
      <c r="H174">
        <v>350.34597111725498</v>
      </c>
      <c r="I174">
        <v>355.43752359346701</v>
      </c>
      <c r="J174">
        <v>342.45587546661102</v>
      </c>
      <c r="K174">
        <v>355.16384792764302</v>
      </c>
      <c r="L174">
        <v>351.562560809069</v>
      </c>
      <c r="M174">
        <v>348.75701343350897</v>
      </c>
      <c r="N174">
        <v>350.36215406841899</v>
      </c>
      <c r="O174">
        <v>360.99961314651603</v>
      </c>
      <c r="P174">
        <v>351.81772276801797</v>
      </c>
      <c r="Q174">
        <v>343.74323187326502</v>
      </c>
      <c r="R174">
        <v>353.93639067747398</v>
      </c>
      <c r="S174">
        <v>355.356309666024</v>
      </c>
      <c r="T174">
        <v>440.85796853008702</v>
      </c>
      <c r="U174">
        <v>403.85562767086702</v>
      </c>
      <c r="V174">
        <v>383.67020352855201</v>
      </c>
      <c r="W174">
        <v>424.904764242346</v>
      </c>
      <c r="X174">
        <v>358.198540180328</v>
      </c>
      <c r="Y174">
        <v>356.16724853946801</v>
      </c>
      <c r="Z174">
        <v>349.24907146480001</v>
      </c>
      <c r="AA174">
        <v>354.53383842890901</v>
      </c>
      <c r="AB174">
        <v>354.30886352038999</v>
      </c>
      <c r="AC174">
        <v>354.94598034415702</v>
      </c>
      <c r="AD174">
        <v>358.23907832949101</v>
      </c>
      <c r="AE174">
        <v>370.63013084055899</v>
      </c>
      <c r="AF174">
        <v>387.596704656832</v>
      </c>
      <c r="AG174">
        <v>354.01240733810499</v>
      </c>
      <c r="AH174">
        <v>353.19646679648599</v>
      </c>
      <c r="AI174">
        <v>343.267066083158</v>
      </c>
      <c r="AJ174">
        <v>340.885334312851</v>
      </c>
      <c r="AK174">
        <v>344.127943380565</v>
      </c>
      <c r="AL174">
        <v>349.33298411464</v>
      </c>
      <c r="AM174">
        <v>343.293290343666</v>
      </c>
      <c r="AN174">
        <v>345.58618103559297</v>
      </c>
      <c r="AO174">
        <v>341.10031134527298</v>
      </c>
      <c r="AP174">
        <v>329.45968225561899</v>
      </c>
      <c r="AQ174">
        <v>333.76615118352902</v>
      </c>
      <c r="AR174">
        <v>330.58214248955699</v>
      </c>
      <c r="AS174">
        <v>328.91430416633199</v>
      </c>
      <c r="AT174">
        <v>317.75633555421001</v>
      </c>
      <c r="AU174">
        <v>341.15766726098798</v>
      </c>
      <c r="AV174">
        <v>332.40365868206902</v>
      </c>
      <c r="AW174">
        <v>332.368018320874</v>
      </c>
      <c r="AX174">
        <v>326.26365688485703</v>
      </c>
      <c r="AY174">
        <v>331.43247296152902</v>
      </c>
      <c r="AZ174">
        <v>321.91007443217802</v>
      </c>
      <c r="BA174">
        <v>319.41289083418201</v>
      </c>
      <c r="BB174">
        <v>328.52968090800698</v>
      </c>
      <c r="BC174">
        <v>333.594196040094</v>
      </c>
      <c r="BD174">
        <v>338.21553268053799</v>
      </c>
      <c r="BE174">
        <v>348.45647717127201</v>
      </c>
      <c r="BF174">
        <v>340.367756128601</v>
      </c>
      <c r="BG174">
        <v>328.91689146107899</v>
      </c>
      <c r="BH174">
        <v>332.51975918236798</v>
      </c>
      <c r="BI174">
        <v>330.59422257362201</v>
      </c>
      <c r="BJ174">
        <v>332.18137340106603</v>
      </c>
      <c r="BK174">
        <v>329.60971263792999</v>
      </c>
      <c r="BL174">
        <v>342.119281230799</v>
      </c>
      <c r="BM174">
        <v>336.37408487823899</v>
      </c>
      <c r="BN174">
        <v>336.62213543997001</v>
      </c>
      <c r="BO174">
        <v>344.84182331437898</v>
      </c>
      <c r="BP174">
        <v>338.846225338122</v>
      </c>
      <c r="BQ174">
        <v>330.955008554632</v>
      </c>
      <c r="BR174">
        <v>330.51872285271901</v>
      </c>
      <c r="BS174">
        <v>334.704281845715</v>
      </c>
      <c r="BT174">
        <v>332.78699560317602</v>
      </c>
      <c r="BU174">
        <v>335.78516605839002</v>
      </c>
      <c r="BV174">
        <v>341.22790118846001</v>
      </c>
      <c r="BW174">
        <v>340.55007383180902</v>
      </c>
      <c r="BX174">
        <v>349.32226179068999</v>
      </c>
      <c r="BY174">
        <v>347.43526301256497</v>
      </c>
      <c r="BZ174">
        <v>353.874498188882</v>
      </c>
      <c r="CA174">
        <v>358.84054794164399</v>
      </c>
      <c r="CB174">
        <v>353.17465809585002</v>
      </c>
      <c r="CC174">
        <v>422.182032803499</v>
      </c>
      <c r="CD174">
        <v>508.41626596881099</v>
      </c>
      <c r="CE174">
        <v>620.54108439767799</v>
      </c>
      <c r="CF174">
        <v>1206.0373061975699</v>
      </c>
      <c r="CG174">
        <v>1394.1148127295201</v>
      </c>
      <c r="CH174">
        <v>826.817544781028</v>
      </c>
      <c r="CI174">
        <v>357.12680058472398</v>
      </c>
      <c r="CJ174">
        <v>358.61111891316</v>
      </c>
      <c r="CK174">
        <v>408.139597843106</v>
      </c>
      <c r="CL174">
        <v>378.78201286506902</v>
      </c>
      <c r="CM174">
        <v>396.33523658436502</v>
      </c>
      <c r="CN174">
        <v>354.77053365683099</v>
      </c>
      <c r="CO174">
        <v>357.87942775972499</v>
      </c>
      <c r="CP174">
        <v>360.14522963346599</v>
      </c>
      <c r="CQ174">
        <v>356.624816559507</v>
      </c>
      <c r="CR174">
        <v>349.56994208390398</v>
      </c>
      <c r="CS174">
        <v>360.26539506843699</v>
      </c>
      <c r="CT174">
        <v>355.08776446915903</v>
      </c>
      <c r="CU174">
        <v>359.02697494672799</v>
      </c>
      <c r="CV174">
        <v>357.34229514043301</v>
      </c>
      <c r="CW174">
        <v>350.30815866432499</v>
      </c>
      <c r="CX174">
        <v>356.86874695000301</v>
      </c>
    </row>
    <row r="175" spans="1:102" x14ac:dyDescent="0.25">
      <c r="A175">
        <v>41.575433911882499</v>
      </c>
      <c r="B175">
        <v>356.41999271878501</v>
      </c>
      <c r="C175">
        <v>345.71151800789698</v>
      </c>
      <c r="D175">
        <v>347.60911681361102</v>
      </c>
      <c r="E175">
        <v>351.49734697812801</v>
      </c>
      <c r="F175">
        <v>345.77970137390503</v>
      </c>
      <c r="G175">
        <v>351.66537319418302</v>
      </c>
      <c r="H175">
        <v>350.89103989233797</v>
      </c>
      <c r="I175">
        <v>356.12492751623398</v>
      </c>
      <c r="J175">
        <v>341.38845215697103</v>
      </c>
      <c r="K175">
        <v>355.227762521643</v>
      </c>
      <c r="L175">
        <v>351.46140643878499</v>
      </c>
      <c r="M175">
        <v>349.97407038635498</v>
      </c>
      <c r="N175">
        <v>348.90164210779801</v>
      </c>
      <c r="O175">
        <v>355.791259518598</v>
      </c>
      <c r="P175">
        <v>353.38500264597798</v>
      </c>
      <c r="Q175">
        <v>343.043029865081</v>
      </c>
      <c r="R175">
        <v>351.86453878176098</v>
      </c>
      <c r="S175">
        <v>357.87940511906203</v>
      </c>
      <c r="T175">
        <v>437.20329008115999</v>
      </c>
      <c r="U175">
        <v>403.057524208144</v>
      </c>
      <c r="V175">
        <v>381.745912942448</v>
      </c>
      <c r="W175">
        <v>422.24106494384603</v>
      </c>
      <c r="X175">
        <v>358.65836112392998</v>
      </c>
      <c r="Y175">
        <v>356.71009291097499</v>
      </c>
      <c r="Z175">
        <v>347.25573318331402</v>
      </c>
      <c r="AA175">
        <v>352.86446646319501</v>
      </c>
      <c r="AB175">
        <v>357.732452407957</v>
      </c>
      <c r="AC175">
        <v>352.74994926690499</v>
      </c>
      <c r="AD175">
        <v>354.96834582415403</v>
      </c>
      <c r="AE175">
        <v>373.01158669089199</v>
      </c>
      <c r="AF175">
        <v>386.48422534452101</v>
      </c>
      <c r="AG175">
        <v>351.62414776535599</v>
      </c>
      <c r="AH175">
        <v>352.23619825072501</v>
      </c>
      <c r="AI175">
        <v>344.01270340954102</v>
      </c>
      <c r="AJ175">
        <v>340.49297753804598</v>
      </c>
      <c r="AK175">
        <v>344.32233979737401</v>
      </c>
      <c r="AL175">
        <v>346.97993584326701</v>
      </c>
      <c r="AM175">
        <v>341.36474207642402</v>
      </c>
      <c r="AN175">
        <v>346.62987337104403</v>
      </c>
      <c r="AO175">
        <v>339.41007417162501</v>
      </c>
      <c r="AP175">
        <v>327.87308477307897</v>
      </c>
      <c r="AQ175">
        <v>335.81647027000901</v>
      </c>
      <c r="AR175">
        <v>330.57702115139102</v>
      </c>
      <c r="AS175">
        <v>330.899914964917</v>
      </c>
      <c r="AT175">
        <v>319.30622602974898</v>
      </c>
      <c r="AU175">
        <v>340.79714864221597</v>
      </c>
      <c r="AV175">
        <v>333.54197177752502</v>
      </c>
      <c r="AW175">
        <v>334.477695043876</v>
      </c>
      <c r="AX175">
        <v>327.33599843361702</v>
      </c>
      <c r="AY175">
        <v>328.81041991348599</v>
      </c>
      <c r="AZ175">
        <v>322.00693785677402</v>
      </c>
      <c r="BA175">
        <v>317.58345019760401</v>
      </c>
      <c r="BB175">
        <v>328.38977048268498</v>
      </c>
      <c r="BC175">
        <v>333.87870195319903</v>
      </c>
      <c r="BD175">
        <v>338.31234128520902</v>
      </c>
      <c r="BE175">
        <v>347.943801365399</v>
      </c>
      <c r="BF175">
        <v>340.63334303215299</v>
      </c>
      <c r="BG175">
        <v>325.627457438671</v>
      </c>
      <c r="BH175">
        <v>332.075533436684</v>
      </c>
      <c r="BI175">
        <v>329.95898096868001</v>
      </c>
      <c r="BJ175">
        <v>334.76133184846702</v>
      </c>
      <c r="BK175">
        <v>331.52430695169102</v>
      </c>
      <c r="BL175">
        <v>341.46364897926998</v>
      </c>
      <c r="BM175">
        <v>338.91126060815202</v>
      </c>
      <c r="BN175">
        <v>338.62286266804301</v>
      </c>
      <c r="BO175">
        <v>345.84680268013898</v>
      </c>
      <c r="BP175">
        <v>336.14130923794102</v>
      </c>
      <c r="BQ175">
        <v>329.358184765972</v>
      </c>
      <c r="BR175">
        <v>329.134051256134</v>
      </c>
      <c r="BS175">
        <v>333.875230358061</v>
      </c>
      <c r="BT175">
        <v>333.70837812142702</v>
      </c>
      <c r="BU175">
        <v>335.883433381788</v>
      </c>
      <c r="BV175">
        <v>340.384930390558</v>
      </c>
      <c r="BW175">
        <v>340.353163881086</v>
      </c>
      <c r="BX175">
        <v>345.06192952542699</v>
      </c>
      <c r="BY175">
        <v>344.35726933981903</v>
      </c>
      <c r="BZ175">
        <v>354.38654042700398</v>
      </c>
      <c r="CA175">
        <v>359.76264252777997</v>
      </c>
      <c r="CB175">
        <v>355.571959593928</v>
      </c>
      <c r="CC175">
        <v>423.23634307280503</v>
      </c>
      <c r="CD175">
        <v>506.57434946423399</v>
      </c>
      <c r="CE175">
        <v>620.09366551410403</v>
      </c>
      <c r="CF175">
        <v>1206.06236026289</v>
      </c>
      <c r="CG175">
        <v>1402.4223192157301</v>
      </c>
      <c r="CH175">
        <v>829.31034734216098</v>
      </c>
      <c r="CI175">
        <v>357.01658984302298</v>
      </c>
      <c r="CJ175">
        <v>361.548588198966</v>
      </c>
      <c r="CK175">
        <v>409.22587513884997</v>
      </c>
      <c r="CL175">
        <v>379.72531706940401</v>
      </c>
      <c r="CM175">
        <v>394.43366857644202</v>
      </c>
      <c r="CN175">
        <v>357.77287674709902</v>
      </c>
      <c r="CO175">
        <v>358.32198952351303</v>
      </c>
      <c r="CP175">
        <v>358.58599895775899</v>
      </c>
      <c r="CQ175">
        <v>360.73121212923002</v>
      </c>
      <c r="CR175">
        <v>350.53985918062602</v>
      </c>
      <c r="CS175">
        <v>356.91722314571803</v>
      </c>
      <c r="CT175">
        <v>358.62984654551701</v>
      </c>
      <c r="CU175">
        <v>360.66237069859898</v>
      </c>
      <c r="CV175">
        <v>355.38431420653802</v>
      </c>
      <c r="CW175">
        <v>351.553349685081</v>
      </c>
      <c r="CX175">
        <v>355.34808274130398</v>
      </c>
    </row>
    <row r="176" spans="1:102" x14ac:dyDescent="0.25">
      <c r="A176">
        <v>41.815754339118797</v>
      </c>
      <c r="B176">
        <v>355.269506542675</v>
      </c>
      <c r="C176">
        <v>346.88790180814999</v>
      </c>
      <c r="D176">
        <v>351.12651101651801</v>
      </c>
      <c r="E176">
        <v>352.61171770654101</v>
      </c>
      <c r="F176">
        <v>345.620837064174</v>
      </c>
      <c r="G176">
        <v>350.10418804501302</v>
      </c>
      <c r="H176">
        <v>351.93065043093299</v>
      </c>
      <c r="I176">
        <v>357.14068314648699</v>
      </c>
      <c r="J176">
        <v>342.31471678455699</v>
      </c>
      <c r="K176">
        <v>353.34772655907199</v>
      </c>
      <c r="L176">
        <v>351.89056247769599</v>
      </c>
      <c r="M176">
        <v>351.83923843000298</v>
      </c>
      <c r="N176">
        <v>348.155801409106</v>
      </c>
      <c r="O176">
        <v>351.874824197907</v>
      </c>
      <c r="P176">
        <v>357.08227092670103</v>
      </c>
      <c r="Q176">
        <v>341.00763494965003</v>
      </c>
      <c r="R176">
        <v>351.73017928537502</v>
      </c>
      <c r="S176">
        <v>354.709023616411</v>
      </c>
      <c r="T176">
        <v>424.25419455704701</v>
      </c>
      <c r="U176">
        <v>397.204556388046</v>
      </c>
      <c r="V176">
        <v>376.67205248533799</v>
      </c>
      <c r="W176">
        <v>419.109143596205</v>
      </c>
      <c r="X176">
        <v>358.00547887384499</v>
      </c>
      <c r="Y176">
        <v>356.79282336230301</v>
      </c>
      <c r="Z176">
        <v>346.94703014052197</v>
      </c>
      <c r="AA176">
        <v>352.531777990428</v>
      </c>
      <c r="AB176">
        <v>358.24385320811501</v>
      </c>
      <c r="AC176">
        <v>351.53667806644899</v>
      </c>
      <c r="AD176">
        <v>353.76102927166801</v>
      </c>
      <c r="AE176">
        <v>375.02042273355602</v>
      </c>
      <c r="AF176">
        <v>384.47705103209</v>
      </c>
      <c r="AG176">
        <v>350.37777036497602</v>
      </c>
      <c r="AH176">
        <v>348.72222953946999</v>
      </c>
      <c r="AI176">
        <v>343.64187456087802</v>
      </c>
      <c r="AJ176">
        <v>341.13514168379203</v>
      </c>
      <c r="AK176">
        <v>345.73172288916601</v>
      </c>
      <c r="AL176">
        <v>347.28948239117</v>
      </c>
      <c r="AM176">
        <v>340.16505394511398</v>
      </c>
      <c r="AN176">
        <v>348.14647440742101</v>
      </c>
      <c r="AO176">
        <v>339.42544110043099</v>
      </c>
      <c r="AP176">
        <v>327.26502737884101</v>
      </c>
      <c r="AQ176">
        <v>338.86294459910602</v>
      </c>
      <c r="AR176">
        <v>328.93628100907898</v>
      </c>
      <c r="AS176">
        <v>331.80154065568502</v>
      </c>
      <c r="AT176">
        <v>317.79918594331201</v>
      </c>
      <c r="AU176">
        <v>340.20586875188098</v>
      </c>
      <c r="AV176">
        <v>333.25267049908001</v>
      </c>
      <c r="AW176">
        <v>336.84071016502497</v>
      </c>
      <c r="AX176">
        <v>328.89145107901197</v>
      </c>
      <c r="AY176">
        <v>331.32279142895902</v>
      </c>
      <c r="AZ176">
        <v>323.47248256461302</v>
      </c>
      <c r="BA176">
        <v>313.64846009742899</v>
      </c>
      <c r="BB176">
        <v>327.464317272328</v>
      </c>
      <c r="BC176">
        <v>332.59172516862202</v>
      </c>
      <c r="BD176">
        <v>339.11911904722899</v>
      </c>
      <c r="BE176">
        <v>344.49141990219999</v>
      </c>
      <c r="BF176">
        <v>339.04784039170301</v>
      </c>
      <c r="BG176">
        <v>323.52086769714401</v>
      </c>
      <c r="BH176">
        <v>328.39065960366702</v>
      </c>
      <c r="BI176">
        <v>326.96399590452398</v>
      </c>
      <c r="BJ176">
        <v>336.89339212059798</v>
      </c>
      <c r="BK176">
        <v>333.49004155353401</v>
      </c>
      <c r="BL176">
        <v>342.529534921601</v>
      </c>
      <c r="BM176">
        <v>337.00323170171498</v>
      </c>
      <c r="BN176">
        <v>339.14900263975198</v>
      </c>
      <c r="BO176">
        <v>349.27469043366199</v>
      </c>
      <c r="BP176">
        <v>337.36498266146202</v>
      </c>
      <c r="BQ176">
        <v>330.16056747128602</v>
      </c>
      <c r="BR176">
        <v>331.66312181888702</v>
      </c>
      <c r="BS176">
        <v>333.74634744484399</v>
      </c>
      <c r="BT176">
        <v>332.50911224072001</v>
      </c>
      <c r="BU176">
        <v>339.875283182781</v>
      </c>
      <c r="BV176">
        <v>335.54731563323202</v>
      </c>
      <c r="BW176">
        <v>341.76949800620002</v>
      </c>
      <c r="BX176">
        <v>344.17030139412901</v>
      </c>
      <c r="BY176">
        <v>344.82812367425998</v>
      </c>
      <c r="BZ176">
        <v>354.15600165788197</v>
      </c>
      <c r="CA176">
        <v>360.86799855998902</v>
      </c>
      <c r="CB176">
        <v>359.68914400030502</v>
      </c>
      <c r="CC176">
        <v>419.39207919675601</v>
      </c>
      <c r="CD176">
        <v>495.630474242079</v>
      </c>
      <c r="CE176">
        <v>605.89509568235906</v>
      </c>
      <c r="CF176">
        <v>1167.7752019100701</v>
      </c>
      <c r="CG176">
        <v>1392.1973384444</v>
      </c>
      <c r="CH176">
        <v>844.12833145128502</v>
      </c>
      <c r="CI176">
        <v>353.81684060354303</v>
      </c>
      <c r="CJ176">
        <v>361.711509077225</v>
      </c>
      <c r="CK176">
        <v>407.19456064450998</v>
      </c>
      <c r="CL176">
        <v>382.13350794513701</v>
      </c>
      <c r="CM176">
        <v>395.29180063720901</v>
      </c>
      <c r="CN176">
        <v>355.20724145672199</v>
      </c>
      <c r="CO176">
        <v>361.317219811359</v>
      </c>
      <c r="CP176">
        <v>356.71447439986503</v>
      </c>
      <c r="CQ176">
        <v>361.90473367002801</v>
      </c>
      <c r="CR176">
        <v>350.89723181358301</v>
      </c>
      <c r="CS176">
        <v>354.22094310459801</v>
      </c>
      <c r="CT176">
        <v>360.96714203773001</v>
      </c>
      <c r="CU176">
        <v>361.38069225975102</v>
      </c>
      <c r="CV176">
        <v>350.77817076755599</v>
      </c>
      <c r="CW176">
        <v>351.19840959104403</v>
      </c>
      <c r="CX176">
        <v>357.078400801111</v>
      </c>
    </row>
    <row r="177" spans="1:102" x14ac:dyDescent="0.25">
      <c r="A177">
        <v>42.056074766355103</v>
      </c>
      <c r="B177">
        <v>356.37112481139599</v>
      </c>
      <c r="C177">
        <v>347.688181758116</v>
      </c>
      <c r="D177">
        <v>353.03309557587301</v>
      </c>
      <c r="E177">
        <v>351.14243166355499</v>
      </c>
      <c r="F177">
        <v>342.48626672847098</v>
      </c>
      <c r="G177">
        <v>351.574978567767</v>
      </c>
      <c r="H177">
        <v>352.68215066187798</v>
      </c>
      <c r="I177">
        <v>355.27380046048302</v>
      </c>
      <c r="J177">
        <v>343.39073501125898</v>
      </c>
      <c r="K177">
        <v>356.92332370113797</v>
      </c>
      <c r="L177">
        <v>353.16573990899701</v>
      </c>
      <c r="M177">
        <v>354.87447446309102</v>
      </c>
      <c r="N177">
        <v>346.21903670233502</v>
      </c>
      <c r="O177">
        <v>349.88858156389398</v>
      </c>
      <c r="P177">
        <v>354.16724328119398</v>
      </c>
      <c r="Q177">
        <v>337.49764234204099</v>
      </c>
      <c r="R177">
        <v>348.21670337183701</v>
      </c>
      <c r="S177">
        <v>355.21609442977899</v>
      </c>
      <c r="T177">
        <v>407.491560949134</v>
      </c>
      <c r="U177">
        <v>386.05863642814501</v>
      </c>
      <c r="V177">
        <v>372.99711632070398</v>
      </c>
      <c r="W177">
        <v>418.59491268780198</v>
      </c>
      <c r="X177">
        <v>356.28090133917999</v>
      </c>
      <c r="Y177">
        <v>350.93202210622599</v>
      </c>
      <c r="Z177">
        <v>349.41157850565099</v>
      </c>
      <c r="AA177">
        <v>350.137594439049</v>
      </c>
      <c r="AB177">
        <v>354.14965199409102</v>
      </c>
      <c r="AC177">
        <v>350.14127973023</v>
      </c>
      <c r="AD177">
        <v>347.66509907272803</v>
      </c>
      <c r="AE177">
        <v>369.62182944363099</v>
      </c>
      <c r="AF177">
        <v>381.34804517251899</v>
      </c>
      <c r="AG177">
        <v>348.10251404329301</v>
      </c>
      <c r="AH177">
        <v>345.705085439024</v>
      </c>
      <c r="AI177">
        <v>344.55552239592299</v>
      </c>
      <c r="AJ177">
        <v>341.96075798221301</v>
      </c>
      <c r="AK177">
        <v>342.60970334163898</v>
      </c>
      <c r="AL177">
        <v>346.41067639384698</v>
      </c>
      <c r="AM177">
        <v>344.79334142951302</v>
      </c>
      <c r="AN177">
        <v>348.39064919294498</v>
      </c>
      <c r="AO177">
        <v>339.16691723223499</v>
      </c>
      <c r="AP177">
        <v>332.18738378028399</v>
      </c>
      <c r="AQ177">
        <v>334.57860448673898</v>
      </c>
      <c r="AR177">
        <v>325.26280008018301</v>
      </c>
      <c r="AS177">
        <v>333.26599331805801</v>
      </c>
      <c r="AT177">
        <v>321.21651750889998</v>
      </c>
      <c r="AU177">
        <v>336.90129565149101</v>
      </c>
      <c r="AV177">
        <v>336.61646998134302</v>
      </c>
      <c r="AW177">
        <v>336.65188815456997</v>
      </c>
      <c r="AX177">
        <v>331.87969116472402</v>
      </c>
      <c r="AY177">
        <v>334.36077145349702</v>
      </c>
      <c r="AZ177">
        <v>325.42638699205901</v>
      </c>
      <c r="BA177">
        <v>315.16912042230899</v>
      </c>
      <c r="BB177">
        <v>329.055773654468</v>
      </c>
      <c r="BC177">
        <v>329.78369567869697</v>
      </c>
      <c r="BD177">
        <v>340.50257752684701</v>
      </c>
      <c r="BE177">
        <v>341.90266811935902</v>
      </c>
      <c r="BF177">
        <v>341.601764358168</v>
      </c>
      <c r="BG177">
        <v>325.91395771326597</v>
      </c>
      <c r="BH177">
        <v>328.42089821522097</v>
      </c>
      <c r="BI177">
        <v>329.54220323323</v>
      </c>
      <c r="BJ177">
        <v>339.06174316997601</v>
      </c>
      <c r="BK177">
        <v>333.88442573798301</v>
      </c>
      <c r="BL177">
        <v>340.36756260165799</v>
      </c>
      <c r="BM177">
        <v>337.94813584321798</v>
      </c>
      <c r="BN177">
        <v>342.85114057349602</v>
      </c>
      <c r="BO177">
        <v>347.95441307420202</v>
      </c>
      <c r="BP177">
        <v>338.16347827767601</v>
      </c>
      <c r="BQ177">
        <v>333.63037571804102</v>
      </c>
      <c r="BR177">
        <v>333.48222348272202</v>
      </c>
      <c r="BS177">
        <v>336.61800056798199</v>
      </c>
      <c r="BT177">
        <v>331.34669951443999</v>
      </c>
      <c r="BU177">
        <v>343.075404027449</v>
      </c>
      <c r="BV177">
        <v>334.97686647612397</v>
      </c>
      <c r="BW177">
        <v>341.21866015237799</v>
      </c>
      <c r="BX177">
        <v>346.19552327077099</v>
      </c>
      <c r="BY177">
        <v>349.61339608311602</v>
      </c>
      <c r="BZ177">
        <v>354.02666081378601</v>
      </c>
      <c r="CA177">
        <v>352.07951809669999</v>
      </c>
      <c r="CB177">
        <v>358.46197244976702</v>
      </c>
      <c r="CC177">
        <v>403.52636796470301</v>
      </c>
      <c r="CD177">
        <v>455.792987143196</v>
      </c>
      <c r="CE177">
        <v>551.91342678080196</v>
      </c>
      <c r="CF177">
        <v>1041.3873153708801</v>
      </c>
      <c r="CG177">
        <v>1442.9788315605699</v>
      </c>
      <c r="CH177">
        <v>945.31365715707102</v>
      </c>
      <c r="CI177">
        <v>357.12711336290499</v>
      </c>
      <c r="CJ177">
        <v>362.558639027965</v>
      </c>
      <c r="CK177">
        <v>407.66064316747702</v>
      </c>
      <c r="CL177">
        <v>381.139838163153</v>
      </c>
      <c r="CM177">
        <v>394.52841102974497</v>
      </c>
      <c r="CN177">
        <v>355.44798984768403</v>
      </c>
      <c r="CO177">
        <v>361.06949127920501</v>
      </c>
      <c r="CP177">
        <v>357.56940125997102</v>
      </c>
      <c r="CQ177">
        <v>361.36058619470799</v>
      </c>
      <c r="CR177">
        <v>350.10838982995602</v>
      </c>
      <c r="CS177">
        <v>354.21364303788499</v>
      </c>
      <c r="CT177">
        <v>363.033939902962</v>
      </c>
      <c r="CU177">
        <v>359.749220668617</v>
      </c>
      <c r="CV177">
        <v>350.63217176531202</v>
      </c>
      <c r="CW177">
        <v>352.343035229252</v>
      </c>
      <c r="CX177">
        <v>360.44398329995801</v>
      </c>
    </row>
    <row r="178" spans="1:102" x14ac:dyDescent="0.25">
      <c r="A178">
        <v>42.296395193591401</v>
      </c>
      <c r="B178">
        <v>354.98319956110902</v>
      </c>
      <c r="C178">
        <v>346.09826697449898</v>
      </c>
      <c r="D178">
        <v>351.68734321171002</v>
      </c>
      <c r="E178">
        <v>348.50083609644798</v>
      </c>
      <c r="F178">
        <v>343.62191353887403</v>
      </c>
      <c r="G178">
        <v>353.11510190911002</v>
      </c>
      <c r="H178">
        <v>353.857929663569</v>
      </c>
      <c r="I178">
        <v>355.207568044575</v>
      </c>
      <c r="J178">
        <v>347.09321699792798</v>
      </c>
      <c r="K178">
        <v>358.32982889532002</v>
      </c>
      <c r="L178">
        <v>354.69729152102201</v>
      </c>
      <c r="M178">
        <v>353.996413875619</v>
      </c>
      <c r="N178">
        <v>347.37687398365802</v>
      </c>
      <c r="O178">
        <v>346.79237592020502</v>
      </c>
      <c r="P178">
        <v>354.06225974264601</v>
      </c>
      <c r="Q178">
        <v>339.62229787049199</v>
      </c>
      <c r="R178">
        <v>347.12257151590501</v>
      </c>
      <c r="S178">
        <v>355.87829789552598</v>
      </c>
      <c r="T178">
        <v>409.30244094406999</v>
      </c>
      <c r="U178">
        <v>384.74297200846098</v>
      </c>
      <c r="V178">
        <v>371.838628338859</v>
      </c>
      <c r="W178">
        <v>421.81313971136001</v>
      </c>
      <c r="X178">
        <v>359.48297462965201</v>
      </c>
      <c r="Y178">
        <v>349.90625611002002</v>
      </c>
      <c r="Z178">
        <v>349.64538384619101</v>
      </c>
      <c r="AA178">
        <v>346.58435306061301</v>
      </c>
      <c r="AB178">
        <v>354.69915370840101</v>
      </c>
      <c r="AC178">
        <v>345.94870788817599</v>
      </c>
      <c r="AD178">
        <v>350.30717304626398</v>
      </c>
      <c r="AE178">
        <v>368.90374723596199</v>
      </c>
      <c r="AF178">
        <v>381.32594078241902</v>
      </c>
      <c r="AG178">
        <v>350.38337667545699</v>
      </c>
      <c r="AH178">
        <v>347.13262910261102</v>
      </c>
      <c r="AI178">
        <v>345.08659764474299</v>
      </c>
      <c r="AJ178">
        <v>341.39750892300401</v>
      </c>
      <c r="AK178">
        <v>343.54461213259299</v>
      </c>
      <c r="AL178">
        <v>343.64651459135598</v>
      </c>
      <c r="AM178">
        <v>343.50097643367098</v>
      </c>
      <c r="AN178">
        <v>347.84083672271498</v>
      </c>
      <c r="AO178">
        <v>339.849658622623</v>
      </c>
      <c r="AP178">
        <v>332.80728181478099</v>
      </c>
      <c r="AQ178">
        <v>332.31495889420103</v>
      </c>
      <c r="AR178">
        <v>324.950827135449</v>
      </c>
      <c r="AS178">
        <v>334.71104831891398</v>
      </c>
      <c r="AT178">
        <v>327.104576632685</v>
      </c>
      <c r="AU178">
        <v>334.79310306848299</v>
      </c>
      <c r="AV178">
        <v>338.77527741154501</v>
      </c>
      <c r="AW178">
        <v>336.45814492542399</v>
      </c>
      <c r="AX178">
        <v>336.28772322618698</v>
      </c>
      <c r="AY178">
        <v>330.22197845084997</v>
      </c>
      <c r="AZ178">
        <v>326.25855023848197</v>
      </c>
      <c r="BA178">
        <v>318.928473928198</v>
      </c>
      <c r="BB178">
        <v>331.946102061435</v>
      </c>
      <c r="BC178">
        <v>330.23081207272799</v>
      </c>
      <c r="BD178">
        <v>341.38883598206399</v>
      </c>
      <c r="BE178">
        <v>338.48456434425498</v>
      </c>
      <c r="BF178">
        <v>340.62982954296501</v>
      </c>
      <c r="BG178">
        <v>329.57552959884498</v>
      </c>
      <c r="BH178">
        <v>329.20372644186102</v>
      </c>
      <c r="BI178">
        <v>331.44713183289701</v>
      </c>
      <c r="BJ178">
        <v>340.10757136755501</v>
      </c>
      <c r="BK178">
        <v>337.72203603564202</v>
      </c>
      <c r="BL178">
        <v>339.461409265459</v>
      </c>
      <c r="BM178">
        <v>340.45677431492902</v>
      </c>
      <c r="BN178">
        <v>344.28180210516598</v>
      </c>
      <c r="BO178">
        <v>347.282180869255</v>
      </c>
      <c r="BP178">
        <v>337.347671923392</v>
      </c>
      <c r="BQ178">
        <v>334.09934177493199</v>
      </c>
      <c r="BR178">
        <v>332.823673652487</v>
      </c>
      <c r="BS178">
        <v>338.064891004267</v>
      </c>
      <c r="BT178">
        <v>332.70832569440898</v>
      </c>
      <c r="BU178">
        <v>342.41635212637902</v>
      </c>
      <c r="BV178">
        <v>335.02661993807698</v>
      </c>
      <c r="BW178">
        <v>340.43638293196801</v>
      </c>
      <c r="BX178">
        <v>345.32430746419999</v>
      </c>
      <c r="BY178">
        <v>351.28298475710699</v>
      </c>
      <c r="BZ178">
        <v>356.11812015327803</v>
      </c>
      <c r="CA178">
        <v>350.188815486772</v>
      </c>
      <c r="CB178">
        <v>356.58205842913497</v>
      </c>
      <c r="CC178">
        <v>402.32551804718997</v>
      </c>
      <c r="CD178">
        <v>453.24551528280898</v>
      </c>
      <c r="CE178">
        <v>547.99216842420901</v>
      </c>
      <c r="CF178">
        <v>1034.9228598298901</v>
      </c>
      <c r="CG178">
        <v>1461.87343431211</v>
      </c>
      <c r="CH178">
        <v>960.69575445908299</v>
      </c>
      <c r="CI178">
        <v>357.8191625677</v>
      </c>
      <c r="CJ178">
        <v>361.15678245298</v>
      </c>
      <c r="CK178">
        <v>410.99756443616798</v>
      </c>
      <c r="CL178">
        <v>382.56215109835603</v>
      </c>
      <c r="CM178">
        <v>394.29071631008998</v>
      </c>
      <c r="CN178">
        <v>355.30167722355998</v>
      </c>
      <c r="CO178">
        <v>362.383924889083</v>
      </c>
      <c r="CP178">
        <v>357.31729951826702</v>
      </c>
      <c r="CQ178">
        <v>359.70253170425201</v>
      </c>
      <c r="CR178">
        <v>351.98260682904902</v>
      </c>
      <c r="CS178">
        <v>351.26859029928801</v>
      </c>
      <c r="CT178">
        <v>365.06568822383099</v>
      </c>
      <c r="CU178">
        <v>360.12869568905597</v>
      </c>
      <c r="CV178">
        <v>352.26152664300298</v>
      </c>
      <c r="CW178">
        <v>357.26535048064301</v>
      </c>
      <c r="CX178">
        <v>362.92143623874398</v>
      </c>
    </row>
    <row r="179" spans="1:102" x14ac:dyDescent="0.25">
      <c r="A179">
        <v>42.5367156208277</v>
      </c>
      <c r="B179">
        <v>353.73273065824401</v>
      </c>
      <c r="C179">
        <v>344.93478029616801</v>
      </c>
      <c r="D179">
        <v>353.95323226444998</v>
      </c>
      <c r="E179">
        <v>345.17408180997199</v>
      </c>
      <c r="F179">
        <v>343.85693099089502</v>
      </c>
      <c r="G179">
        <v>355.56030406753501</v>
      </c>
      <c r="H179">
        <v>354.75994924478499</v>
      </c>
      <c r="I179">
        <v>355.79946709301498</v>
      </c>
      <c r="J179">
        <v>351.742193799419</v>
      </c>
      <c r="K179">
        <v>355.99046443662201</v>
      </c>
      <c r="L179">
        <v>354.37379477117702</v>
      </c>
      <c r="M179">
        <v>354.94527921056698</v>
      </c>
      <c r="N179">
        <v>347.12221193885301</v>
      </c>
      <c r="O179">
        <v>346.32917231236001</v>
      </c>
      <c r="P179">
        <v>356.91654613711103</v>
      </c>
      <c r="Q179">
        <v>342.96630894995201</v>
      </c>
      <c r="R179">
        <v>347.81730400064401</v>
      </c>
      <c r="S179">
        <v>355.85406476917598</v>
      </c>
      <c r="T179">
        <v>408.84617858636199</v>
      </c>
      <c r="U179">
        <v>384.78833546179601</v>
      </c>
      <c r="V179">
        <v>371.14334143588297</v>
      </c>
      <c r="W179">
        <v>422.65705276998398</v>
      </c>
      <c r="X179">
        <v>359.78402889839401</v>
      </c>
      <c r="Y179">
        <v>348.98120047818401</v>
      </c>
      <c r="Z179">
        <v>349.95065446698101</v>
      </c>
      <c r="AA179">
        <v>344.07059271498503</v>
      </c>
      <c r="AB179">
        <v>353.94604951284498</v>
      </c>
      <c r="AC179">
        <v>344.34214885464303</v>
      </c>
      <c r="AD179">
        <v>352.501653364574</v>
      </c>
      <c r="AE179">
        <v>368.58570243847601</v>
      </c>
      <c r="AF179">
        <v>376.78117224303202</v>
      </c>
      <c r="AG179">
        <v>353.30642976995</v>
      </c>
      <c r="AH179">
        <v>348.736193870818</v>
      </c>
      <c r="AI179">
        <v>344.38687685102798</v>
      </c>
      <c r="AJ179">
        <v>340.56596869051299</v>
      </c>
      <c r="AK179">
        <v>343.44049774683702</v>
      </c>
      <c r="AL179">
        <v>342.07236327766998</v>
      </c>
      <c r="AM179">
        <v>344.56453992407802</v>
      </c>
      <c r="AN179">
        <v>346.511457802758</v>
      </c>
      <c r="AO179">
        <v>340.03005309794298</v>
      </c>
      <c r="AP179">
        <v>332.07899319663898</v>
      </c>
      <c r="AQ179">
        <v>332.04769867515301</v>
      </c>
      <c r="AR179">
        <v>325.200339289422</v>
      </c>
      <c r="AS179">
        <v>334.08945921912198</v>
      </c>
      <c r="AT179">
        <v>329.59104851155098</v>
      </c>
      <c r="AU179">
        <v>333.28352918045698</v>
      </c>
      <c r="AV179">
        <v>337.89377488145499</v>
      </c>
      <c r="AW179">
        <v>337.75521252348</v>
      </c>
      <c r="AX179">
        <v>336.44045142116801</v>
      </c>
      <c r="AY179">
        <v>327.45973819589602</v>
      </c>
      <c r="AZ179">
        <v>325.49484480303198</v>
      </c>
      <c r="BA179">
        <v>319.58779023564603</v>
      </c>
      <c r="BB179">
        <v>332.96234122244601</v>
      </c>
      <c r="BC179">
        <v>330.07320818585498</v>
      </c>
      <c r="BD179">
        <v>339.54660285483601</v>
      </c>
      <c r="BE179">
        <v>333.51061488791299</v>
      </c>
      <c r="BF179">
        <v>340.10639767809698</v>
      </c>
      <c r="BG179">
        <v>331.80777176804702</v>
      </c>
      <c r="BH179">
        <v>329.19392312554402</v>
      </c>
      <c r="BI179">
        <v>332.84362192514402</v>
      </c>
      <c r="BJ179">
        <v>338.06398974236498</v>
      </c>
      <c r="BK179">
        <v>340.343633578751</v>
      </c>
      <c r="BL179">
        <v>339.57624779806798</v>
      </c>
      <c r="BM179">
        <v>340.60232431153003</v>
      </c>
      <c r="BN179">
        <v>343.90186093253902</v>
      </c>
      <c r="BO179">
        <v>347.83306408343901</v>
      </c>
      <c r="BP179">
        <v>337.860030810853</v>
      </c>
      <c r="BQ179">
        <v>332.61254314196401</v>
      </c>
      <c r="BR179">
        <v>334.274799331412</v>
      </c>
      <c r="BS179">
        <v>340.75720574205701</v>
      </c>
      <c r="BT179">
        <v>333.78280833701098</v>
      </c>
      <c r="BU179">
        <v>340.43949230649798</v>
      </c>
      <c r="BV179">
        <v>337.55837105865203</v>
      </c>
      <c r="BW179">
        <v>340.20680842835901</v>
      </c>
      <c r="BX179">
        <v>342.36066368232099</v>
      </c>
      <c r="BY179">
        <v>350.15145738103899</v>
      </c>
      <c r="BZ179">
        <v>361.02377894381499</v>
      </c>
      <c r="CA179">
        <v>350.264363644019</v>
      </c>
      <c r="CB179">
        <v>356.17207718507399</v>
      </c>
      <c r="CC179">
        <v>400.42148712324598</v>
      </c>
      <c r="CD179">
        <v>452.60424777917501</v>
      </c>
      <c r="CE179">
        <v>548.80857907648897</v>
      </c>
      <c r="CF179">
        <v>1033.07849850557</v>
      </c>
      <c r="CG179">
        <v>1458.9513411304799</v>
      </c>
      <c r="CH179">
        <v>957.08281706154196</v>
      </c>
      <c r="CI179">
        <v>357.97226121006702</v>
      </c>
      <c r="CJ179">
        <v>358.55646482106403</v>
      </c>
      <c r="CK179">
        <v>412.81432388483</v>
      </c>
      <c r="CL179">
        <v>381.053669753088</v>
      </c>
      <c r="CM179">
        <v>394.21112533808201</v>
      </c>
      <c r="CN179">
        <v>354.08504194143501</v>
      </c>
      <c r="CO179">
        <v>362.12117229487001</v>
      </c>
      <c r="CP179">
        <v>359.21361442518798</v>
      </c>
      <c r="CQ179">
        <v>359.38913408533199</v>
      </c>
      <c r="CR179">
        <v>355.50577766151099</v>
      </c>
      <c r="CS179">
        <v>349.91369780681299</v>
      </c>
      <c r="CT179">
        <v>366.46554691322001</v>
      </c>
      <c r="CU179">
        <v>357.19543861378003</v>
      </c>
      <c r="CV179">
        <v>356.26017417496598</v>
      </c>
      <c r="CW179">
        <v>361.50460938205799</v>
      </c>
      <c r="CX179">
        <v>362.70247868945501</v>
      </c>
    </row>
    <row r="180" spans="1:102" x14ac:dyDescent="0.25">
      <c r="A180">
        <v>42.777036048063998</v>
      </c>
      <c r="B180">
        <v>352.29686773924698</v>
      </c>
      <c r="C180">
        <v>346.35163333937197</v>
      </c>
      <c r="D180">
        <v>355.76804198803501</v>
      </c>
      <c r="E180">
        <v>343.20857561801802</v>
      </c>
      <c r="F180">
        <v>345.75927699578199</v>
      </c>
      <c r="G180">
        <v>353.973617597437</v>
      </c>
      <c r="H180">
        <v>353.03801409505598</v>
      </c>
      <c r="I180">
        <v>354.98409901464601</v>
      </c>
      <c r="J180">
        <v>353.81426639703</v>
      </c>
      <c r="K180">
        <v>351.55940023695399</v>
      </c>
      <c r="L180">
        <v>353.26323036468898</v>
      </c>
      <c r="M180">
        <v>353.76279273005002</v>
      </c>
      <c r="N180">
        <v>345.66143916447498</v>
      </c>
      <c r="O180">
        <v>344.34327377153198</v>
      </c>
      <c r="P180">
        <v>356.19643062737498</v>
      </c>
      <c r="Q180">
        <v>344.92543791800603</v>
      </c>
      <c r="R180">
        <v>343.26447300765102</v>
      </c>
      <c r="S180">
        <v>354.44134670290998</v>
      </c>
      <c r="T180">
        <v>395.48154436089197</v>
      </c>
      <c r="U180">
        <v>378.59835767043802</v>
      </c>
      <c r="V180">
        <v>363.88741911551602</v>
      </c>
      <c r="W180">
        <v>420.622776659181</v>
      </c>
      <c r="X180">
        <v>358.87008134975201</v>
      </c>
      <c r="Y180">
        <v>347.69337033840998</v>
      </c>
      <c r="Z180">
        <v>348.98241940556397</v>
      </c>
      <c r="AA180">
        <v>342.39538829701098</v>
      </c>
      <c r="AB180">
        <v>350.17321673435799</v>
      </c>
      <c r="AC180">
        <v>343.06306032610701</v>
      </c>
      <c r="AD180">
        <v>349.25378701457601</v>
      </c>
      <c r="AE180">
        <v>361.77263247982802</v>
      </c>
      <c r="AF180">
        <v>372.413082976824</v>
      </c>
      <c r="AG180">
        <v>352.80900330594699</v>
      </c>
      <c r="AH180">
        <v>350.09376806291101</v>
      </c>
      <c r="AI180">
        <v>341.36304955463697</v>
      </c>
      <c r="AJ180">
        <v>339.18115542170602</v>
      </c>
      <c r="AK180">
        <v>342.292398587695</v>
      </c>
      <c r="AL180">
        <v>343.45462937742798</v>
      </c>
      <c r="AM180">
        <v>346.39073973351498</v>
      </c>
      <c r="AN180">
        <v>345.55941572825498</v>
      </c>
      <c r="AO180">
        <v>337.32964751964101</v>
      </c>
      <c r="AP180">
        <v>332.23472699890903</v>
      </c>
      <c r="AQ180">
        <v>332.34623697342897</v>
      </c>
      <c r="AR180">
        <v>324.26846181584801</v>
      </c>
      <c r="AS180">
        <v>334.21622471676801</v>
      </c>
      <c r="AT180">
        <v>327.93208881308499</v>
      </c>
      <c r="AU180">
        <v>334.78819252721502</v>
      </c>
      <c r="AV180">
        <v>337.43598121798698</v>
      </c>
      <c r="AW180">
        <v>337.44675996439503</v>
      </c>
      <c r="AX180">
        <v>337.67349092086403</v>
      </c>
      <c r="AY180">
        <v>328.19762572887299</v>
      </c>
      <c r="AZ180">
        <v>327.00723444669501</v>
      </c>
      <c r="BA180">
        <v>321.19569205556598</v>
      </c>
      <c r="BB180">
        <v>335.21638244964498</v>
      </c>
      <c r="BC180">
        <v>332.89867959808601</v>
      </c>
      <c r="BD180">
        <v>339.39914581219199</v>
      </c>
      <c r="BE180">
        <v>333.50298961043598</v>
      </c>
      <c r="BF180">
        <v>341.04568621919401</v>
      </c>
      <c r="BG180">
        <v>332.342854106056</v>
      </c>
      <c r="BH180">
        <v>329.23300398943201</v>
      </c>
      <c r="BI180">
        <v>333.23405392730899</v>
      </c>
      <c r="BJ180">
        <v>340.40686296226801</v>
      </c>
      <c r="BK180">
        <v>340.19002400840401</v>
      </c>
      <c r="BL180">
        <v>339.473092157422</v>
      </c>
      <c r="BM180">
        <v>341.96015814188002</v>
      </c>
      <c r="BN180">
        <v>343.98363225365301</v>
      </c>
      <c r="BO180">
        <v>345.766480436091</v>
      </c>
      <c r="BP180">
        <v>337.681418664722</v>
      </c>
      <c r="BQ180">
        <v>334.12210767818499</v>
      </c>
      <c r="BR180">
        <v>334.49945711974902</v>
      </c>
      <c r="BS180">
        <v>340.228048116818</v>
      </c>
      <c r="BT180">
        <v>334.31962996898397</v>
      </c>
      <c r="BU180">
        <v>340.81030578815199</v>
      </c>
      <c r="BV180">
        <v>339.02053679474602</v>
      </c>
      <c r="BW180">
        <v>341.65090028736898</v>
      </c>
      <c r="BX180">
        <v>342.53839709769198</v>
      </c>
      <c r="BY180">
        <v>349.72022791990798</v>
      </c>
      <c r="BZ180">
        <v>362.74312008845197</v>
      </c>
      <c r="CA180">
        <v>349.58560908547503</v>
      </c>
      <c r="CB180">
        <v>356.00874836863102</v>
      </c>
      <c r="CC180">
        <v>390.86988469946698</v>
      </c>
      <c r="CD180">
        <v>427.24170931710199</v>
      </c>
      <c r="CE180">
        <v>512.06764675563704</v>
      </c>
      <c r="CF180">
        <v>903.18751695787603</v>
      </c>
      <c r="CG180">
        <v>1442.73986742733</v>
      </c>
      <c r="CH180">
        <v>1005.77040447365</v>
      </c>
      <c r="CI180">
        <v>360.90729133283901</v>
      </c>
      <c r="CJ180">
        <v>360.49843996195102</v>
      </c>
      <c r="CK180">
        <v>407.325566661023</v>
      </c>
      <c r="CL180">
        <v>380.05266918946899</v>
      </c>
      <c r="CM180">
        <v>390.39394819004201</v>
      </c>
      <c r="CN180">
        <v>354.50197458925101</v>
      </c>
      <c r="CO180">
        <v>360.34007771366203</v>
      </c>
      <c r="CP180">
        <v>356.82108142757301</v>
      </c>
      <c r="CQ180">
        <v>358.10074924477402</v>
      </c>
      <c r="CR180">
        <v>353.44088265534799</v>
      </c>
      <c r="CS180">
        <v>347.98681697303402</v>
      </c>
      <c r="CT180">
        <v>363.74020117892502</v>
      </c>
      <c r="CU180">
        <v>352.76898628060798</v>
      </c>
      <c r="CV180">
        <v>355.37676936905598</v>
      </c>
      <c r="CW180">
        <v>361.68566525306198</v>
      </c>
      <c r="CX180">
        <v>358.99594510070398</v>
      </c>
    </row>
    <row r="181" spans="1:102" x14ac:dyDescent="0.25">
      <c r="A181">
        <v>43.017356475300403</v>
      </c>
      <c r="B181">
        <v>353.27084346529398</v>
      </c>
      <c r="C181">
        <v>350.97336008085699</v>
      </c>
      <c r="D181">
        <v>357.22374289464801</v>
      </c>
      <c r="E181">
        <v>343.92868817027301</v>
      </c>
      <c r="F181">
        <v>346.01522858925898</v>
      </c>
      <c r="G181">
        <v>353.58413027104302</v>
      </c>
      <c r="H181">
        <v>351.50685134564998</v>
      </c>
      <c r="I181">
        <v>353.09773594065501</v>
      </c>
      <c r="J181">
        <v>356.53817182658202</v>
      </c>
      <c r="K181">
        <v>348.73299426041899</v>
      </c>
      <c r="L181">
        <v>354.916200248015</v>
      </c>
      <c r="M181">
        <v>352.54369403816702</v>
      </c>
      <c r="N181">
        <v>346.11668573293503</v>
      </c>
      <c r="O181">
        <v>344.05067675883203</v>
      </c>
      <c r="P181">
        <v>353.078775840513</v>
      </c>
      <c r="Q181">
        <v>345.64960045783101</v>
      </c>
      <c r="R181">
        <v>341.143368665401</v>
      </c>
      <c r="S181">
        <v>354.60202328330598</v>
      </c>
      <c r="T181">
        <v>392.63634449424802</v>
      </c>
      <c r="U181">
        <v>377.37706965825799</v>
      </c>
      <c r="V181">
        <v>361.832107079266</v>
      </c>
      <c r="W181">
        <v>421.40744492568598</v>
      </c>
      <c r="X181">
        <v>356.84731694610701</v>
      </c>
      <c r="Y181">
        <v>347.33029578277899</v>
      </c>
      <c r="Z181">
        <v>349.90469434606399</v>
      </c>
      <c r="AA181">
        <v>341.46785988535498</v>
      </c>
      <c r="AB181">
        <v>349.00366144607199</v>
      </c>
      <c r="AC181">
        <v>340.146995416984</v>
      </c>
      <c r="AD181">
        <v>350.00864292510801</v>
      </c>
      <c r="AE181">
        <v>356.67087830759999</v>
      </c>
      <c r="AF181">
        <v>369.514337868258</v>
      </c>
      <c r="AG181">
        <v>354.98301369022403</v>
      </c>
      <c r="AH181">
        <v>356.240007455387</v>
      </c>
      <c r="AI181">
        <v>339.89722397915398</v>
      </c>
      <c r="AJ181">
        <v>336.89495686442598</v>
      </c>
      <c r="AK181">
        <v>344.78764653317</v>
      </c>
      <c r="AL181">
        <v>344.42694238743098</v>
      </c>
      <c r="AM181">
        <v>348.931328639367</v>
      </c>
      <c r="AN181">
        <v>343.328452493035</v>
      </c>
      <c r="AO181">
        <v>338.12133566032202</v>
      </c>
      <c r="AP181">
        <v>333.73769220839802</v>
      </c>
      <c r="AQ181">
        <v>329.79148833286001</v>
      </c>
      <c r="AR181">
        <v>322.557354009753</v>
      </c>
      <c r="AS181">
        <v>330.82001641988899</v>
      </c>
      <c r="AT181">
        <v>327.943291989562</v>
      </c>
      <c r="AU181">
        <v>337.16751676618901</v>
      </c>
      <c r="AV181">
        <v>336.66024730628999</v>
      </c>
      <c r="AW181">
        <v>335.77479637123201</v>
      </c>
      <c r="AX181">
        <v>338.04126919171603</v>
      </c>
      <c r="AY181">
        <v>325.311284932202</v>
      </c>
      <c r="AZ181">
        <v>326.92862885733302</v>
      </c>
      <c r="BA181">
        <v>324.85811740369201</v>
      </c>
      <c r="BB181">
        <v>336.08065364774001</v>
      </c>
      <c r="BC181">
        <v>335.20125686876003</v>
      </c>
      <c r="BD181">
        <v>339.584272144853</v>
      </c>
      <c r="BE181">
        <v>332.11915653812503</v>
      </c>
      <c r="BF181">
        <v>340.14805900190998</v>
      </c>
      <c r="BG181">
        <v>339.53173867731402</v>
      </c>
      <c r="BH181">
        <v>332.51670618029499</v>
      </c>
      <c r="BI181">
        <v>333.32788705075501</v>
      </c>
      <c r="BJ181">
        <v>337.17878429973899</v>
      </c>
      <c r="BK181">
        <v>337.523671874174</v>
      </c>
      <c r="BL181">
        <v>338.95698561061897</v>
      </c>
      <c r="BM181">
        <v>344.28382372228498</v>
      </c>
      <c r="BN181">
        <v>338.47184071210103</v>
      </c>
      <c r="BO181">
        <v>343.92878740604903</v>
      </c>
      <c r="BP181">
        <v>336.59374158764598</v>
      </c>
      <c r="BQ181">
        <v>333.82205457099099</v>
      </c>
      <c r="BR181">
        <v>332.33851910174201</v>
      </c>
      <c r="BS181">
        <v>340.66802661563497</v>
      </c>
      <c r="BT181">
        <v>333.41056891231699</v>
      </c>
      <c r="BU181">
        <v>337.49382258301603</v>
      </c>
      <c r="BV181">
        <v>341.49434215849999</v>
      </c>
      <c r="BW181">
        <v>339.76712352149502</v>
      </c>
      <c r="BX181">
        <v>344.07424601464402</v>
      </c>
      <c r="BY181">
        <v>356.15898102762498</v>
      </c>
      <c r="BZ181">
        <v>364.008626988564</v>
      </c>
      <c r="CA181">
        <v>348.04882333743001</v>
      </c>
      <c r="CB181">
        <v>354.133883023034</v>
      </c>
      <c r="CC181">
        <v>381.84128295725901</v>
      </c>
      <c r="CD181">
        <v>416.67483054902198</v>
      </c>
      <c r="CE181">
        <v>494.46615826131301</v>
      </c>
      <c r="CF181">
        <v>848.19643110297795</v>
      </c>
      <c r="CG181">
        <v>1452.8207689590199</v>
      </c>
      <c r="CH181">
        <v>1047.9323435941601</v>
      </c>
      <c r="CI181">
        <v>362.81556923432601</v>
      </c>
      <c r="CJ181">
        <v>361.38611380220698</v>
      </c>
      <c r="CK181">
        <v>407.18731187876398</v>
      </c>
      <c r="CL181">
        <v>379.87277131203399</v>
      </c>
      <c r="CM181">
        <v>388.29830902444297</v>
      </c>
      <c r="CN181">
        <v>356.00935394334101</v>
      </c>
      <c r="CO181">
        <v>356.95269592432197</v>
      </c>
      <c r="CP181">
        <v>354.65022470136898</v>
      </c>
      <c r="CQ181">
        <v>353.95237347544003</v>
      </c>
      <c r="CR181">
        <v>348.840905807914</v>
      </c>
      <c r="CS181">
        <v>349.66251067710499</v>
      </c>
      <c r="CT181">
        <v>360.77834764134002</v>
      </c>
      <c r="CU181">
        <v>348.25122846765402</v>
      </c>
      <c r="CV181">
        <v>356.57085751616899</v>
      </c>
      <c r="CW181">
        <v>363.803850390722</v>
      </c>
      <c r="CX181">
        <v>358.08462905087299</v>
      </c>
    </row>
    <row r="182" spans="1:102" x14ac:dyDescent="0.25">
      <c r="A182">
        <v>43.257676902536701</v>
      </c>
      <c r="B182">
        <v>352.343884598758</v>
      </c>
      <c r="C182">
        <v>350.191961364409</v>
      </c>
      <c r="D182">
        <v>356.14135752035799</v>
      </c>
      <c r="E182">
        <v>344.48646040196599</v>
      </c>
      <c r="F182">
        <v>345.44745063042302</v>
      </c>
      <c r="G182">
        <v>355.21574930340103</v>
      </c>
      <c r="H182">
        <v>351.03494955611899</v>
      </c>
      <c r="I182">
        <v>352.58871841657202</v>
      </c>
      <c r="J182">
        <v>354.565005929954</v>
      </c>
      <c r="K182">
        <v>352.37074505410999</v>
      </c>
      <c r="L182">
        <v>355.26811777018202</v>
      </c>
      <c r="M182">
        <v>352.81554113494502</v>
      </c>
      <c r="N182">
        <v>346.43160947001797</v>
      </c>
      <c r="O182">
        <v>344.56954554843401</v>
      </c>
      <c r="P182">
        <v>351.57687430973499</v>
      </c>
      <c r="Q182">
        <v>344.519531928265</v>
      </c>
      <c r="R182">
        <v>339.987037807923</v>
      </c>
      <c r="S182">
        <v>356.20171380899097</v>
      </c>
      <c r="T182">
        <v>390.74514213670602</v>
      </c>
      <c r="U182">
        <v>378.73459891867401</v>
      </c>
      <c r="V182">
        <v>363.224197075375</v>
      </c>
      <c r="W182">
        <v>422.00706970806101</v>
      </c>
      <c r="X182">
        <v>354.174173741993</v>
      </c>
      <c r="Y182">
        <v>348.07664329917799</v>
      </c>
      <c r="Z182">
        <v>350.789997806489</v>
      </c>
      <c r="AA182">
        <v>340.80550381850998</v>
      </c>
      <c r="AB182">
        <v>350.32301525283401</v>
      </c>
      <c r="AC182">
        <v>340.03820230825698</v>
      </c>
      <c r="AD182">
        <v>350.31798360111702</v>
      </c>
      <c r="AE182">
        <v>353.18216140769101</v>
      </c>
      <c r="AF182">
        <v>368.28690785749501</v>
      </c>
      <c r="AG182">
        <v>355.41961851491499</v>
      </c>
      <c r="AH182">
        <v>358.04469353129502</v>
      </c>
      <c r="AI182">
        <v>340.43963561636201</v>
      </c>
      <c r="AJ182">
        <v>335.975977304867</v>
      </c>
      <c r="AK182">
        <v>344.16077823611198</v>
      </c>
      <c r="AL182">
        <v>345.21780544218302</v>
      </c>
      <c r="AM182">
        <v>351.80266795772798</v>
      </c>
      <c r="AN182">
        <v>341.79538663637902</v>
      </c>
      <c r="AO182">
        <v>336.087208926443</v>
      </c>
      <c r="AP182">
        <v>334.67684360179999</v>
      </c>
      <c r="AQ182">
        <v>326.817022772869</v>
      </c>
      <c r="AR182">
        <v>322.720895865111</v>
      </c>
      <c r="AS182">
        <v>331.494776946743</v>
      </c>
      <c r="AT182">
        <v>329.62432867497398</v>
      </c>
      <c r="AU182">
        <v>335.885535174886</v>
      </c>
      <c r="AV182">
        <v>336.05952590272398</v>
      </c>
      <c r="AW182">
        <v>334.54648875919798</v>
      </c>
      <c r="AX182">
        <v>336.15725349893597</v>
      </c>
      <c r="AY182">
        <v>323.57794106559402</v>
      </c>
      <c r="AZ182">
        <v>324.28333619185997</v>
      </c>
      <c r="BA182">
        <v>328.38653656130998</v>
      </c>
      <c r="BB182">
        <v>335.45597356403698</v>
      </c>
      <c r="BC182">
        <v>333.24939429388297</v>
      </c>
      <c r="BD182">
        <v>340.46570908352498</v>
      </c>
      <c r="BE182">
        <v>330.96757476294999</v>
      </c>
      <c r="BF182">
        <v>341.59101965684198</v>
      </c>
      <c r="BG182">
        <v>342.19980732526199</v>
      </c>
      <c r="BH182">
        <v>333.491185490286</v>
      </c>
      <c r="BI182">
        <v>334.57006652599699</v>
      </c>
      <c r="BJ182">
        <v>335.782790112501</v>
      </c>
      <c r="BK182">
        <v>336.33014522820901</v>
      </c>
      <c r="BL182">
        <v>337.025154971071</v>
      </c>
      <c r="BM182">
        <v>346.09455345790201</v>
      </c>
      <c r="BN182">
        <v>339.02509157562099</v>
      </c>
      <c r="BO182">
        <v>342.16675344799597</v>
      </c>
      <c r="BP182">
        <v>333.23357832068399</v>
      </c>
      <c r="BQ182">
        <v>335.17160642200099</v>
      </c>
      <c r="BR182">
        <v>332.46280788215103</v>
      </c>
      <c r="BS182">
        <v>341.803746743408</v>
      </c>
      <c r="BT182">
        <v>333.79573955585403</v>
      </c>
      <c r="BU182">
        <v>336.411662571345</v>
      </c>
      <c r="BV182">
        <v>343.26738460351498</v>
      </c>
      <c r="BW182">
        <v>335.86085522807701</v>
      </c>
      <c r="BX182">
        <v>345.23087791908398</v>
      </c>
      <c r="BY182">
        <v>360.50471165870198</v>
      </c>
      <c r="BZ182">
        <v>363.465230326349</v>
      </c>
      <c r="CA182">
        <v>347.44124949774601</v>
      </c>
      <c r="CB182">
        <v>352.23389313296599</v>
      </c>
      <c r="CC182">
        <v>379.65518533090102</v>
      </c>
      <c r="CD182">
        <v>417.03177032633801</v>
      </c>
      <c r="CE182">
        <v>495.76650947787601</v>
      </c>
      <c r="CF182">
        <v>847.488080078488</v>
      </c>
      <c r="CG182">
        <v>1449.51291888017</v>
      </c>
      <c r="CH182">
        <v>1049.53699856296</v>
      </c>
      <c r="CI182">
        <v>366.35035045485603</v>
      </c>
      <c r="CJ182">
        <v>362.41875577298498</v>
      </c>
      <c r="CK182">
        <v>408.08563366554199</v>
      </c>
      <c r="CL182">
        <v>378.36824583423902</v>
      </c>
      <c r="CM182">
        <v>389.084177761521</v>
      </c>
      <c r="CN182">
        <v>358.98359026447997</v>
      </c>
      <c r="CO182">
        <v>355.76441444646701</v>
      </c>
      <c r="CP182">
        <v>356.46511879484598</v>
      </c>
      <c r="CQ182">
        <v>354.27430115324898</v>
      </c>
      <c r="CR182">
        <v>346.18645682132001</v>
      </c>
      <c r="CS182">
        <v>350.090264814801</v>
      </c>
      <c r="CT182">
        <v>361.65448268205103</v>
      </c>
      <c r="CU182">
        <v>347.827354753051</v>
      </c>
      <c r="CV182">
        <v>359.50298345264503</v>
      </c>
      <c r="CW182">
        <v>364.19266972966699</v>
      </c>
      <c r="CX182">
        <v>358.59319520864102</v>
      </c>
    </row>
    <row r="183" spans="1:102" x14ac:dyDescent="0.25">
      <c r="A183">
        <v>43.497997329773</v>
      </c>
      <c r="B183">
        <v>351.96215697911998</v>
      </c>
      <c r="C183">
        <v>349.975010098219</v>
      </c>
      <c r="D183">
        <v>355.56358790300101</v>
      </c>
      <c r="E183">
        <v>344.84722894714099</v>
      </c>
      <c r="F183">
        <v>345.98985747342601</v>
      </c>
      <c r="G183">
        <v>355.09972891016099</v>
      </c>
      <c r="H183">
        <v>350.91770883909697</v>
      </c>
      <c r="I183">
        <v>352.71375068228099</v>
      </c>
      <c r="J183">
        <v>354.05372772681397</v>
      </c>
      <c r="K183">
        <v>350.22473035573</v>
      </c>
      <c r="L183">
        <v>354.48954697283898</v>
      </c>
      <c r="M183">
        <v>352.32676801752001</v>
      </c>
      <c r="N183">
        <v>346.260431973979</v>
      </c>
      <c r="O183">
        <v>345.885216504347</v>
      </c>
      <c r="P183">
        <v>352.33807851382602</v>
      </c>
      <c r="Q183">
        <v>345.58453735631002</v>
      </c>
      <c r="R183">
        <v>339.60032354078402</v>
      </c>
      <c r="S183">
        <v>355.78352762292599</v>
      </c>
      <c r="T183">
        <v>385.81519839845902</v>
      </c>
      <c r="U183">
        <v>375.30164319663299</v>
      </c>
      <c r="V183">
        <v>363.009982029279</v>
      </c>
      <c r="W183">
        <v>420.21431677904599</v>
      </c>
      <c r="X183">
        <v>354.07310606078403</v>
      </c>
      <c r="Y183">
        <v>348.20653715896901</v>
      </c>
      <c r="Z183">
        <v>349.82079334007699</v>
      </c>
      <c r="AA183">
        <v>339.390150313726</v>
      </c>
      <c r="AB183">
        <v>350.77337914514999</v>
      </c>
      <c r="AC183">
        <v>339.51441649852597</v>
      </c>
      <c r="AD183">
        <v>350.21414892483</v>
      </c>
      <c r="AE183">
        <v>351.05208577308503</v>
      </c>
      <c r="AF183">
        <v>366.36886121735802</v>
      </c>
      <c r="AG183">
        <v>355.60563438014498</v>
      </c>
      <c r="AH183">
        <v>357.938726909683</v>
      </c>
      <c r="AI183">
        <v>339.24640612331399</v>
      </c>
      <c r="AJ183">
        <v>335.63694393237398</v>
      </c>
      <c r="AK183">
        <v>344.945291202291</v>
      </c>
      <c r="AL183">
        <v>344.91736446008798</v>
      </c>
      <c r="AM183">
        <v>350.01744853861999</v>
      </c>
      <c r="AN183">
        <v>341.87637589790398</v>
      </c>
      <c r="AO183">
        <v>336.64986361184901</v>
      </c>
      <c r="AP183">
        <v>334.60642916383802</v>
      </c>
      <c r="AQ183">
        <v>326.56456043244799</v>
      </c>
      <c r="AR183">
        <v>322.11588924384898</v>
      </c>
      <c r="AS183">
        <v>331.83893786259802</v>
      </c>
      <c r="AT183">
        <v>330.06944247736698</v>
      </c>
      <c r="AU183">
        <v>336.35254927587101</v>
      </c>
      <c r="AV183">
        <v>335.52497781951001</v>
      </c>
      <c r="AW183">
        <v>334.20688115816898</v>
      </c>
      <c r="AX183">
        <v>335.73938090155599</v>
      </c>
      <c r="AY183">
        <v>322.97076521094402</v>
      </c>
      <c r="AZ183">
        <v>323.115698121055</v>
      </c>
      <c r="BA183">
        <v>327.586938838104</v>
      </c>
      <c r="BB183">
        <v>335.74741628479899</v>
      </c>
      <c r="BC183">
        <v>333.98424725962002</v>
      </c>
      <c r="BD183">
        <v>340.213442105892</v>
      </c>
      <c r="BE183">
        <v>332.37318724037999</v>
      </c>
      <c r="BF183">
        <v>341.50161421537098</v>
      </c>
      <c r="BG183">
        <v>342.062097033199</v>
      </c>
      <c r="BH183">
        <v>333.91125102470397</v>
      </c>
      <c r="BI183">
        <v>334.46517034530001</v>
      </c>
      <c r="BJ183">
        <v>335.70442074874001</v>
      </c>
      <c r="BK183">
        <v>337.03751622687702</v>
      </c>
      <c r="BL183">
        <v>336.70399100457598</v>
      </c>
      <c r="BM183">
        <v>345.98340180259697</v>
      </c>
      <c r="BN183">
        <v>338.45975243722899</v>
      </c>
      <c r="BO183">
        <v>341.41885840974498</v>
      </c>
      <c r="BP183">
        <v>333.09654169503898</v>
      </c>
      <c r="BQ183">
        <v>335.416104471636</v>
      </c>
      <c r="BR183">
        <v>331.85498787157002</v>
      </c>
      <c r="BS183">
        <v>340.872130294398</v>
      </c>
      <c r="BT183">
        <v>334.49005160958399</v>
      </c>
      <c r="BU183">
        <v>335.65700031702801</v>
      </c>
      <c r="BV183">
        <v>342.54704141995398</v>
      </c>
      <c r="BW183">
        <v>335.61631569820298</v>
      </c>
      <c r="BX183">
        <v>344.848325234784</v>
      </c>
      <c r="BY183">
        <v>360.001392481609</v>
      </c>
      <c r="BZ183">
        <v>362.65409945013499</v>
      </c>
      <c r="CA183">
        <v>348.20520039685402</v>
      </c>
      <c r="CB183">
        <v>352.29199283430802</v>
      </c>
      <c r="CC183">
        <v>377.00663590771302</v>
      </c>
      <c r="CD183">
        <v>409.16577006242301</v>
      </c>
      <c r="CE183">
        <v>484.795197712142</v>
      </c>
      <c r="CF183">
        <v>805.84624542097595</v>
      </c>
      <c r="CG183">
        <v>1430.65724078419</v>
      </c>
      <c r="CH183">
        <v>1048.5901697220099</v>
      </c>
      <c r="CI183">
        <v>365.86674803278697</v>
      </c>
      <c r="CJ183">
        <v>362.92161447151199</v>
      </c>
      <c r="CK183">
        <v>406.31613364813001</v>
      </c>
      <c r="CL183">
        <v>378.710414232772</v>
      </c>
      <c r="CM183">
        <v>387.63227831238999</v>
      </c>
      <c r="CN183">
        <v>359.46011845890303</v>
      </c>
      <c r="CO183">
        <v>355.65477587538902</v>
      </c>
      <c r="CP183">
        <v>355.55504213551399</v>
      </c>
      <c r="CQ183">
        <v>354.60138389544198</v>
      </c>
      <c r="CR183">
        <v>345.75836292477499</v>
      </c>
      <c r="CS183">
        <v>351.00713674202098</v>
      </c>
      <c r="CT183">
        <v>361.55117281234698</v>
      </c>
      <c r="CU183">
        <v>348.84354272321701</v>
      </c>
      <c r="CV183">
        <v>359.12291961895198</v>
      </c>
      <c r="CW183">
        <v>364.70864081902602</v>
      </c>
      <c r="CX183">
        <v>357.86744147115201</v>
      </c>
    </row>
    <row r="184" spans="1:102" x14ac:dyDescent="0.25">
      <c r="A184">
        <v>43.738317757009298</v>
      </c>
      <c r="B184">
        <v>350.75537380114298</v>
      </c>
      <c r="C184">
        <v>351.30988057755098</v>
      </c>
      <c r="D184">
        <v>349.88308188276801</v>
      </c>
      <c r="E184">
        <v>347.978216944709</v>
      </c>
      <c r="F184">
        <v>349.88176234706498</v>
      </c>
      <c r="G184">
        <v>353.05525140899601</v>
      </c>
      <c r="H184">
        <v>352.18594219007701</v>
      </c>
      <c r="I184">
        <v>351.26459181623801</v>
      </c>
      <c r="J184">
        <v>352.69245031272999</v>
      </c>
      <c r="K184">
        <v>343.81566231057298</v>
      </c>
      <c r="L184">
        <v>350.58904313596298</v>
      </c>
      <c r="M184">
        <v>348.56865290314403</v>
      </c>
      <c r="N184">
        <v>348.28925071225302</v>
      </c>
      <c r="O184">
        <v>346.96946863382101</v>
      </c>
      <c r="P184">
        <v>355.58612640629298</v>
      </c>
      <c r="Q184">
        <v>344.231971448237</v>
      </c>
      <c r="R184">
        <v>336.09261949902799</v>
      </c>
      <c r="S184">
        <v>350.56094913447998</v>
      </c>
      <c r="T184">
        <v>375.99703370341098</v>
      </c>
      <c r="U184">
        <v>364.78885097059498</v>
      </c>
      <c r="V184">
        <v>362.22323025670801</v>
      </c>
      <c r="W184">
        <v>414.87187772764202</v>
      </c>
      <c r="X184">
        <v>351.66654695833398</v>
      </c>
      <c r="Y184">
        <v>351.01278710689201</v>
      </c>
      <c r="Z184">
        <v>351.26521849045901</v>
      </c>
      <c r="AA184">
        <v>336.10503560604798</v>
      </c>
      <c r="AB184">
        <v>353.02719033526603</v>
      </c>
      <c r="AC184">
        <v>340.611661443564</v>
      </c>
      <c r="AD184">
        <v>348.44272972841799</v>
      </c>
      <c r="AE184">
        <v>349.53193480186297</v>
      </c>
      <c r="AF184">
        <v>361.02466175282302</v>
      </c>
      <c r="AG184">
        <v>355.07958585277999</v>
      </c>
      <c r="AH184">
        <v>353.71970487721501</v>
      </c>
      <c r="AI184">
        <v>333.252884007597</v>
      </c>
      <c r="AJ184">
        <v>332.88647909424401</v>
      </c>
      <c r="AK184">
        <v>348.22096977822599</v>
      </c>
      <c r="AL184">
        <v>340.366621757659</v>
      </c>
      <c r="AM184">
        <v>345.187258661714</v>
      </c>
      <c r="AN184">
        <v>344.96760450001699</v>
      </c>
      <c r="AO184">
        <v>336.65488063846999</v>
      </c>
      <c r="AP184">
        <v>331.57961976926202</v>
      </c>
      <c r="AQ184">
        <v>328.618895774419</v>
      </c>
      <c r="AR184">
        <v>322.63914404761101</v>
      </c>
      <c r="AS184">
        <v>328.53974307656102</v>
      </c>
      <c r="AT184">
        <v>332.66605569921398</v>
      </c>
      <c r="AU184">
        <v>339.84765323531599</v>
      </c>
      <c r="AV184">
        <v>329.86652484326601</v>
      </c>
      <c r="AW184">
        <v>336.77554180099298</v>
      </c>
      <c r="AX184">
        <v>327.86521612980403</v>
      </c>
      <c r="AY184">
        <v>324.24776249172402</v>
      </c>
      <c r="AZ184">
        <v>318.82129154377702</v>
      </c>
      <c r="BA184">
        <v>322.98975022644902</v>
      </c>
      <c r="BB184">
        <v>333.91025740095301</v>
      </c>
      <c r="BC184">
        <v>338.77595807872001</v>
      </c>
      <c r="BD184">
        <v>340.31876158116199</v>
      </c>
      <c r="BE184">
        <v>337.771301956944</v>
      </c>
      <c r="BF184">
        <v>343.08136207809099</v>
      </c>
      <c r="BG184">
        <v>340.53202414796601</v>
      </c>
      <c r="BH184">
        <v>330.97376343483501</v>
      </c>
      <c r="BI184">
        <v>334.45188800236298</v>
      </c>
      <c r="BJ184">
        <v>333.38352306509802</v>
      </c>
      <c r="BK184">
        <v>337.292629314463</v>
      </c>
      <c r="BL184">
        <v>333.58947281019601</v>
      </c>
      <c r="BM184">
        <v>346.22435956478603</v>
      </c>
      <c r="BN184">
        <v>333.26076232537099</v>
      </c>
      <c r="BO184">
        <v>339.42095218662303</v>
      </c>
      <c r="BP184">
        <v>330.17009540775302</v>
      </c>
      <c r="BQ184">
        <v>334.58556298642998</v>
      </c>
      <c r="BR184">
        <v>333.79579120487602</v>
      </c>
      <c r="BS184">
        <v>334.93247797066198</v>
      </c>
      <c r="BT184">
        <v>338.62262779666003</v>
      </c>
      <c r="BU184">
        <v>334.72735344488001</v>
      </c>
      <c r="BV184">
        <v>339.69582699660498</v>
      </c>
      <c r="BW184">
        <v>335.916052426313</v>
      </c>
      <c r="BX184">
        <v>343.72806785272297</v>
      </c>
      <c r="BY184">
        <v>356.06098377239198</v>
      </c>
      <c r="BZ184">
        <v>354.17071953735899</v>
      </c>
      <c r="CA184">
        <v>354.81694891199498</v>
      </c>
      <c r="CB184">
        <v>354.326305733097</v>
      </c>
      <c r="CC184">
        <v>369.12922138302298</v>
      </c>
      <c r="CD184">
        <v>387.94810806349898</v>
      </c>
      <c r="CE184">
        <v>456.20795917304901</v>
      </c>
      <c r="CF184">
        <v>694.04579277951598</v>
      </c>
      <c r="CG184">
        <v>1410.26649926508</v>
      </c>
      <c r="CH184">
        <v>1059.6700640489501</v>
      </c>
      <c r="CI184">
        <v>365.7746986139</v>
      </c>
      <c r="CJ184">
        <v>364.88457043283699</v>
      </c>
      <c r="CK184">
        <v>400.20542950053499</v>
      </c>
      <c r="CL184">
        <v>378.27363915619401</v>
      </c>
      <c r="CM184">
        <v>385.87071147739402</v>
      </c>
      <c r="CN184">
        <v>360.30539204189398</v>
      </c>
      <c r="CO184">
        <v>351.27687092995802</v>
      </c>
      <c r="CP184">
        <v>353.69571693087499</v>
      </c>
      <c r="CQ184">
        <v>355.239259206285</v>
      </c>
      <c r="CR184">
        <v>345.810722601046</v>
      </c>
      <c r="CS184">
        <v>356.911157033297</v>
      </c>
      <c r="CT184">
        <v>353.46749973620302</v>
      </c>
      <c r="CU184">
        <v>346.94787671632201</v>
      </c>
      <c r="CV184">
        <v>354.86046608671302</v>
      </c>
      <c r="CW184">
        <v>364.060406720625</v>
      </c>
      <c r="CX184">
        <v>354.362338528924</v>
      </c>
    </row>
    <row r="185" spans="1:102" x14ac:dyDescent="0.25">
      <c r="A185">
        <v>43.978638184245597</v>
      </c>
      <c r="B185">
        <v>349.74388881043802</v>
      </c>
      <c r="C185">
        <v>352.32522366546402</v>
      </c>
      <c r="D185">
        <v>348.61232065017998</v>
      </c>
      <c r="E185">
        <v>349.92770452378102</v>
      </c>
      <c r="F185">
        <v>350.46455552179901</v>
      </c>
      <c r="G185">
        <v>351.35869434801799</v>
      </c>
      <c r="H185">
        <v>351.23178629676698</v>
      </c>
      <c r="I185">
        <v>350.28198804895601</v>
      </c>
      <c r="J185">
        <v>352.54026310465201</v>
      </c>
      <c r="K185">
        <v>345.03259136948799</v>
      </c>
      <c r="L185">
        <v>348.99156096134698</v>
      </c>
      <c r="M185">
        <v>347.91877989527097</v>
      </c>
      <c r="N185">
        <v>349.90810487539801</v>
      </c>
      <c r="O185">
        <v>346.41893531551199</v>
      </c>
      <c r="P185">
        <v>353.60233563571097</v>
      </c>
      <c r="Q185">
        <v>342.08251866883597</v>
      </c>
      <c r="R185">
        <v>334.63707879254201</v>
      </c>
      <c r="S185">
        <v>349.08760034268698</v>
      </c>
      <c r="T185">
        <v>376.65655780561298</v>
      </c>
      <c r="U185">
        <v>362.77318772682202</v>
      </c>
      <c r="V185">
        <v>361.65373401622202</v>
      </c>
      <c r="W185">
        <v>413.58724813370401</v>
      </c>
      <c r="X185">
        <v>351.57085776234197</v>
      </c>
      <c r="Y185">
        <v>351.39186408082099</v>
      </c>
      <c r="Z185">
        <v>350.287300937243</v>
      </c>
      <c r="AA185">
        <v>337.55371208922003</v>
      </c>
      <c r="AB185">
        <v>353.42637826484099</v>
      </c>
      <c r="AC185">
        <v>341.85641128203798</v>
      </c>
      <c r="AD185">
        <v>348.16985165478701</v>
      </c>
      <c r="AE185">
        <v>349.232696309316</v>
      </c>
      <c r="AF185">
        <v>361.03871508183403</v>
      </c>
      <c r="AG185">
        <v>353.68480854866402</v>
      </c>
      <c r="AH185">
        <v>351.68776658500502</v>
      </c>
      <c r="AI185">
        <v>334.791618570075</v>
      </c>
      <c r="AJ185">
        <v>333.63348186497899</v>
      </c>
      <c r="AK185">
        <v>346.81860483962299</v>
      </c>
      <c r="AL185">
        <v>339.80890353228699</v>
      </c>
      <c r="AM185">
        <v>345.25157654723</v>
      </c>
      <c r="AN185">
        <v>346.09985196794599</v>
      </c>
      <c r="AO185">
        <v>337.61861469848299</v>
      </c>
      <c r="AP185">
        <v>331.47357462003299</v>
      </c>
      <c r="AQ185">
        <v>328.91597633247</v>
      </c>
      <c r="AR185">
        <v>322.792200500592</v>
      </c>
      <c r="AS185">
        <v>327.98071350293299</v>
      </c>
      <c r="AT185">
        <v>334.05850975797898</v>
      </c>
      <c r="AU185">
        <v>341.928671984267</v>
      </c>
      <c r="AV185">
        <v>327.51989214702701</v>
      </c>
      <c r="AW185">
        <v>335.96170427488198</v>
      </c>
      <c r="AX185">
        <v>325.58742399713299</v>
      </c>
      <c r="AY185">
        <v>327.25329501893401</v>
      </c>
      <c r="AZ185">
        <v>318.68238527323098</v>
      </c>
      <c r="BA185">
        <v>322.56223513190002</v>
      </c>
      <c r="BB185">
        <v>332.73816931619001</v>
      </c>
      <c r="BC185">
        <v>340.02443110572801</v>
      </c>
      <c r="BD185">
        <v>340.21394992052899</v>
      </c>
      <c r="BE185">
        <v>339.38035651164898</v>
      </c>
      <c r="BF185">
        <v>342.32422745162199</v>
      </c>
      <c r="BG185">
        <v>340.972919827917</v>
      </c>
      <c r="BH185">
        <v>331.12429933454001</v>
      </c>
      <c r="BI185">
        <v>334.76162875321899</v>
      </c>
      <c r="BJ185">
        <v>334.56256413047601</v>
      </c>
      <c r="BK185">
        <v>336.40238242518399</v>
      </c>
      <c r="BL185">
        <v>333.26628344516098</v>
      </c>
      <c r="BM185">
        <v>347.28251064774503</v>
      </c>
      <c r="BN185">
        <v>332.556075164557</v>
      </c>
      <c r="BO185">
        <v>339.33568210176401</v>
      </c>
      <c r="BP185">
        <v>329.83279856119202</v>
      </c>
      <c r="BQ185">
        <v>333.56147487230203</v>
      </c>
      <c r="BR185">
        <v>334.58103597358303</v>
      </c>
      <c r="BS185">
        <v>332.88868057926902</v>
      </c>
      <c r="BT185">
        <v>339.161801309076</v>
      </c>
      <c r="BU185">
        <v>335.89204520865502</v>
      </c>
      <c r="BV185">
        <v>337.96523736700198</v>
      </c>
      <c r="BW185">
        <v>335.14067343634002</v>
      </c>
      <c r="BX185">
        <v>345.042966514412</v>
      </c>
      <c r="BY185">
        <v>358.280796355978</v>
      </c>
      <c r="BZ185">
        <v>349.862876608249</v>
      </c>
      <c r="CA185">
        <v>355.83248458746198</v>
      </c>
      <c r="CB185">
        <v>356.243260442711</v>
      </c>
      <c r="CC185">
        <v>369.81399017974297</v>
      </c>
      <c r="CD185">
        <v>388.23383994858898</v>
      </c>
      <c r="CE185">
        <v>456.59229306230202</v>
      </c>
      <c r="CF185">
        <v>693.28963101070997</v>
      </c>
      <c r="CG185">
        <v>1408.05481741314</v>
      </c>
      <c r="CH185">
        <v>1059.5583640003899</v>
      </c>
      <c r="CI185">
        <v>365.61000627979701</v>
      </c>
      <c r="CJ185">
        <v>365.13735000285101</v>
      </c>
      <c r="CK185">
        <v>397.05690328512298</v>
      </c>
      <c r="CL185">
        <v>376.550011974151</v>
      </c>
      <c r="CM185">
        <v>386.42239439680799</v>
      </c>
      <c r="CN185">
        <v>360.87971736226302</v>
      </c>
      <c r="CO185">
        <v>350.99781588212102</v>
      </c>
      <c r="CP185">
        <v>351.91940502470101</v>
      </c>
      <c r="CQ185">
        <v>356.08020016280199</v>
      </c>
      <c r="CR185">
        <v>344.31448152469</v>
      </c>
      <c r="CS185">
        <v>356.45361304576397</v>
      </c>
      <c r="CT185">
        <v>351.11400754477802</v>
      </c>
      <c r="CU185">
        <v>348.210721344766</v>
      </c>
      <c r="CV185">
        <v>353.52521377514802</v>
      </c>
      <c r="CW185">
        <v>361.58087324605998</v>
      </c>
      <c r="CX185">
        <v>352.433447021978</v>
      </c>
    </row>
    <row r="186" spans="1:102" x14ac:dyDescent="0.25">
      <c r="A186">
        <v>44.218958611481902</v>
      </c>
      <c r="B186">
        <v>349.74388881043802</v>
      </c>
      <c r="C186">
        <v>352.32522366546402</v>
      </c>
      <c r="D186">
        <v>348.61232065017998</v>
      </c>
      <c r="E186">
        <v>349.92770452378102</v>
      </c>
      <c r="F186">
        <v>350.46455552179901</v>
      </c>
      <c r="G186">
        <v>351.35869434801799</v>
      </c>
      <c r="H186">
        <v>351.23178629676698</v>
      </c>
      <c r="I186">
        <v>350.28198804895601</v>
      </c>
      <c r="J186">
        <v>352.54026310465201</v>
      </c>
      <c r="K186">
        <v>345.03259136948799</v>
      </c>
      <c r="L186">
        <v>348.99156096134698</v>
      </c>
      <c r="M186">
        <v>347.91877989527097</v>
      </c>
      <c r="N186">
        <v>349.90810487539801</v>
      </c>
      <c r="O186">
        <v>346.41893531551199</v>
      </c>
      <c r="P186">
        <v>353.60233563571097</v>
      </c>
      <c r="Q186">
        <v>342.08251866883597</v>
      </c>
      <c r="R186">
        <v>334.63707879254201</v>
      </c>
      <c r="S186">
        <v>349.08760034268698</v>
      </c>
      <c r="T186">
        <v>376.65655780561298</v>
      </c>
      <c r="U186">
        <v>362.77318772682202</v>
      </c>
      <c r="V186">
        <v>361.65373401622202</v>
      </c>
      <c r="W186">
        <v>413.58724813370401</v>
      </c>
      <c r="X186">
        <v>351.57085776234197</v>
      </c>
      <c r="Y186">
        <v>351.39186408082099</v>
      </c>
      <c r="Z186">
        <v>350.287300937243</v>
      </c>
      <c r="AA186">
        <v>337.55371208922003</v>
      </c>
      <c r="AB186">
        <v>353.42637826484099</v>
      </c>
      <c r="AC186">
        <v>341.85641128203798</v>
      </c>
      <c r="AD186">
        <v>348.16985165478701</v>
      </c>
      <c r="AE186">
        <v>349.232696309316</v>
      </c>
      <c r="AF186">
        <v>361.03871508183403</v>
      </c>
      <c r="AG186">
        <v>353.68480854866402</v>
      </c>
      <c r="AH186">
        <v>351.68776658500502</v>
      </c>
      <c r="AI186">
        <v>334.791618570075</v>
      </c>
      <c r="AJ186">
        <v>333.63348186497899</v>
      </c>
      <c r="AK186">
        <v>346.81860483962299</v>
      </c>
      <c r="AL186">
        <v>339.80890353228699</v>
      </c>
      <c r="AM186">
        <v>345.25157654723</v>
      </c>
      <c r="AN186">
        <v>346.09985196794599</v>
      </c>
      <c r="AO186">
        <v>337.61861469848299</v>
      </c>
      <c r="AP186">
        <v>331.47357462003299</v>
      </c>
      <c r="AQ186">
        <v>328.91597633247</v>
      </c>
      <c r="AR186">
        <v>322.792200500592</v>
      </c>
      <c r="AS186">
        <v>327.98071350293299</v>
      </c>
      <c r="AT186">
        <v>334.05850975797898</v>
      </c>
      <c r="AU186">
        <v>341.928671984267</v>
      </c>
      <c r="AV186">
        <v>327.51989214702701</v>
      </c>
      <c r="AW186">
        <v>335.96170427488198</v>
      </c>
      <c r="AX186">
        <v>325.58742399713299</v>
      </c>
      <c r="AY186">
        <v>327.25329501893401</v>
      </c>
      <c r="AZ186">
        <v>318.68238527323098</v>
      </c>
      <c r="BA186">
        <v>322.56223513190002</v>
      </c>
      <c r="BB186">
        <v>332.73816931619001</v>
      </c>
      <c r="BC186">
        <v>340.02443110572801</v>
      </c>
      <c r="BD186">
        <v>340.21394992052899</v>
      </c>
      <c r="BE186">
        <v>339.38035651164898</v>
      </c>
      <c r="BF186">
        <v>342.32422745162199</v>
      </c>
      <c r="BG186">
        <v>340.972919827917</v>
      </c>
      <c r="BH186">
        <v>331.12429933454001</v>
      </c>
      <c r="BI186">
        <v>334.76162875321899</v>
      </c>
      <c r="BJ186">
        <v>334.56256413047601</v>
      </c>
      <c r="BK186">
        <v>336.40238242518399</v>
      </c>
      <c r="BL186">
        <v>333.26628344516098</v>
      </c>
      <c r="BM186">
        <v>347.28251064774503</v>
      </c>
      <c r="BN186">
        <v>332.556075164557</v>
      </c>
      <c r="BO186">
        <v>339.33568210176401</v>
      </c>
      <c r="BP186">
        <v>329.83279856119202</v>
      </c>
      <c r="BQ186">
        <v>333.56147487230203</v>
      </c>
      <c r="BR186">
        <v>334.58103597358303</v>
      </c>
      <c r="BS186">
        <v>332.88868057926902</v>
      </c>
      <c r="BT186">
        <v>339.161801309076</v>
      </c>
      <c r="BU186">
        <v>335.89204520865502</v>
      </c>
      <c r="BV186">
        <v>337.96523736700198</v>
      </c>
      <c r="BW186">
        <v>335.14067343634002</v>
      </c>
      <c r="BX186">
        <v>345.042966514412</v>
      </c>
      <c r="BY186">
        <v>358.280796355978</v>
      </c>
      <c r="BZ186">
        <v>349.862876608249</v>
      </c>
      <c r="CA186">
        <v>355.83248458746198</v>
      </c>
      <c r="CB186">
        <v>356.243260442711</v>
      </c>
      <c r="CC186">
        <v>369.81399017974297</v>
      </c>
      <c r="CD186">
        <v>388.23383994858898</v>
      </c>
      <c r="CE186">
        <v>456.59229306230202</v>
      </c>
      <c r="CF186">
        <v>693.28963101070997</v>
      </c>
      <c r="CG186">
        <v>1408.05481741314</v>
      </c>
      <c r="CH186">
        <v>1059.5583640003899</v>
      </c>
      <c r="CI186">
        <v>365.61000627979701</v>
      </c>
      <c r="CJ186">
        <v>365.13735000285101</v>
      </c>
      <c r="CK186">
        <v>397.05690328512298</v>
      </c>
      <c r="CL186">
        <v>376.550011974151</v>
      </c>
      <c r="CM186">
        <v>386.42239439680799</v>
      </c>
      <c r="CN186">
        <v>360.87971736226302</v>
      </c>
      <c r="CO186">
        <v>350.99781588212102</v>
      </c>
      <c r="CP186">
        <v>351.91940502470101</v>
      </c>
      <c r="CQ186">
        <v>356.08020016280199</v>
      </c>
      <c r="CR186">
        <v>344.31448152469</v>
      </c>
      <c r="CS186">
        <v>356.45361304576397</v>
      </c>
      <c r="CT186">
        <v>351.11400754477802</v>
      </c>
      <c r="CU186">
        <v>348.210721344766</v>
      </c>
      <c r="CV186">
        <v>353.52521377514802</v>
      </c>
      <c r="CW186">
        <v>361.58087324605998</v>
      </c>
      <c r="CX186">
        <v>352.433447021978</v>
      </c>
    </row>
    <row r="187" spans="1:102" x14ac:dyDescent="0.25">
      <c r="A187">
        <v>44.459279038718201</v>
      </c>
      <c r="B187">
        <v>352.57234867701698</v>
      </c>
      <c r="C187">
        <v>352.94028745982303</v>
      </c>
      <c r="D187">
        <v>346.38250313920901</v>
      </c>
      <c r="E187">
        <v>353.27589876662398</v>
      </c>
      <c r="F187">
        <v>353.17825295235298</v>
      </c>
      <c r="G187">
        <v>353.39799008516502</v>
      </c>
      <c r="H187">
        <v>347.652680344884</v>
      </c>
      <c r="I187">
        <v>349.15433102304598</v>
      </c>
      <c r="J187">
        <v>352.81486648448902</v>
      </c>
      <c r="K187">
        <v>344.20443933123499</v>
      </c>
      <c r="L187">
        <v>350.59654186182399</v>
      </c>
      <c r="M187">
        <v>347.40084594708497</v>
      </c>
      <c r="N187">
        <v>348.93031527900303</v>
      </c>
      <c r="O187">
        <v>350.81515276293197</v>
      </c>
      <c r="P187">
        <v>355.97882513612802</v>
      </c>
      <c r="Q187">
        <v>340.024281825017</v>
      </c>
      <c r="R187">
        <v>333.17125089667798</v>
      </c>
      <c r="S187">
        <v>341.56748979581999</v>
      </c>
      <c r="T187">
        <v>365.45322139299202</v>
      </c>
      <c r="U187">
        <v>357.582574131358</v>
      </c>
      <c r="V187">
        <v>358.51696785290397</v>
      </c>
      <c r="W187">
        <v>405.07505216263201</v>
      </c>
      <c r="X187">
        <v>348.332909073417</v>
      </c>
      <c r="Y187">
        <v>351.92956547726902</v>
      </c>
      <c r="Z187">
        <v>350.686167834495</v>
      </c>
      <c r="AA187">
        <v>338.83610838304702</v>
      </c>
      <c r="AB187">
        <v>351.490658425199</v>
      </c>
      <c r="AC187">
        <v>340.48891292831098</v>
      </c>
      <c r="AD187">
        <v>343.47550635476898</v>
      </c>
      <c r="AE187">
        <v>349.484373858494</v>
      </c>
      <c r="AF187">
        <v>356.24173914281499</v>
      </c>
      <c r="AG187">
        <v>353.25444096836702</v>
      </c>
      <c r="AH187">
        <v>344.94188523870798</v>
      </c>
      <c r="AI187">
        <v>335.654585689741</v>
      </c>
      <c r="AJ187">
        <v>339.44788382601899</v>
      </c>
      <c r="AK187">
        <v>345.33012630311299</v>
      </c>
      <c r="AL187">
        <v>339.455168845299</v>
      </c>
      <c r="AM187">
        <v>342.765194127521</v>
      </c>
      <c r="AN187">
        <v>344.50635667356499</v>
      </c>
      <c r="AO187">
        <v>339.85387924502101</v>
      </c>
      <c r="AP187">
        <v>332.85433776665099</v>
      </c>
      <c r="AQ187">
        <v>330.14789637397303</v>
      </c>
      <c r="AR187">
        <v>329.83538460451899</v>
      </c>
      <c r="AS187">
        <v>328.720622550972</v>
      </c>
      <c r="AT187">
        <v>340.03597677682598</v>
      </c>
      <c r="AU187">
        <v>337.69201753178697</v>
      </c>
      <c r="AV187">
        <v>328.10818171058099</v>
      </c>
      <c r="AW187">
        <v>335.239866338024</v>
      </c>
      <c r="AX187">
        <v>324.63072884000002</v>
      </c>
      <c r="AY187">
        <v>335.67472629220902</v>
      </c>
      <c r="AZ187">
        <v>319.64269927428097</v>
      </c>
      <c r="BA187">
        <v>324.08724625927101</v>
      </c>
      <c r="BB187">
        <v>331.97838982948599</v>
      </c>
      <c r="BC187">
        <v>339.20717507207502</v>
      </c>
      <c r="BD187">
        <v>334.45364111365899</v>
      </c>
      <c r="BE187">
        <v>340.58163354631398</v>
      </c>
      <c r="BF187">
        <v>341.26159353662399</v>
      </c>
      <c r="BG187">
        <v>335.06122063476698</v>
      </c>
      <c r="BH187">
        <v>333.22748075017699</v>
      </c>
      <c r="BI187">
        <v>334.63913240171399</v>
      </c>
      <c r="BJ187">
        <v>334.09807898703502</v>
      </c>
      <c r="BK187">
        <v>340.53178395748301</v>
      </c>
      <c r="BL187">
        <v>330.69604195805698</v>
      </c>
      <c r="BM187">
        <v>342.20191306724303</v>
      </c>
      <c r="BN187">
        <v>332.57065438125898</v>
      </c>
      <c r="BO187">
        <v>338.37761964671301</v>
      </c>
      <c r="BP187">
        <v>330.07960791549198</v>
      </c>
      <c r="BQ187">
        <v>338.20344246298401</v>
      </c>
      <c r="BR187">
        <v>335.22153747132501</v>
      </c>
      <c r="BS187">
        <v>335.93165937927199</v>
      </c>
      <c r="BT187">
        <v>342.62625003170399</v>
      </c>
      <c r="BU187">
        <v>336.80748170813598</v>
      </c>
      <c r="BV187">
        <v>336.09139125434899</v>
      </c>
      <c r="BW187">
        <v>337.59418554254302</v>
      </c>
      <c r="BX187">
        <v>348.59749176235903</v>
      </c>
      <c r="BY187">
        <v>352.291970629937</v>
      </c>
      <c r="BZ187">
        <v>346.24107004842301</v>
      </c>
      <c r="CA187">
        <v>357.05313914838501</v>
      </c>
      <c r="CB187">
        <v>354.36283431997202</v>
      </c>
      <c r="CC187">
        <v>368.484259110381</v>
      </c>
      <c r="CD187">
        <v>375.04487040492802</v>
      </c>
      <c r="CE187">
        <v>425.93570009242302</v>
      </c>
      <c r="CF187">
        <v>593.72127554328404</v>
      </c>
      <c r="CG187">
        <v>1332.2655380076801</v>
      </c>
      <c r="CH187">
        <v>1002.90403403159</v>
      </c>
      <c r="CI187">
        <v>363.980113193016</v>
      </c>
      <c r="CJ187">
        <v>363.56931668152203</v>
      </c>
      <c r="CK187">
        <v>393.33852326371101</v>
      </c>
      <c r="CL187">
        <v>372.37637102853199</v>
      </c>
      <c r="CM187">
        <v>385.46756790323002</v>
      </c>
      <c r="CN187">
        <v>357.13185113805798</v>
      </c>
      <c r="CO187">
        <v>349.84100124679401</v>
      </c>
      <c r="CP187">
        <v>353.843806080479</v>
      </c>
      <c r="CQ187">
        <v>350.56578083131501</v>
      </c>
      <c r="CR187">
        <v>350.09896239019298</v>
      </c>
      <c r="CS187">
        <v>355.37620668406799</v>
      </c>
      <c r="CT187">
        <v>346.24931790342299</v>
      </c>
      <c r="CU187">
        <v>351.90484608983797</v>
      </c>
      <c r="CV187">
        <v>350.17732641747102</v>
      </c>
      <c r="CW187">
        <v>356.83488417596601</v>
      </c>
      <c r="CX187">
        <v>348.34854841852098</v>
      </c>
    </row>
    <row r="188" spans="1:102" x14ac:dyDescent="0.25">
      <c r="A188">
        <v>44.699599465954599</v>
      </c>
      <c r="B188">
        <v>353.63571290204499</v>
      </c>
      <c r="C188">
        <v>352.45506537005701</v>
      </c>
      <c r="D188">
        <v>346.01558716450103</v>
      </c>
      <c r="E188">
        <v>355.06909516155503</v>
      </c>
      <c r="F188">
        <v>354.65770689170103</v>
      </c>
      <c r="G188">
        <v>352.76273221908099</v>
      </c>
      <c r="H188">
        <v>346.08581364363999</v>
      </c>
      <c r="I188">
        <v>347.048680575719</v>
      </c>
      <c r="J188">
        <v>354.927663221557</v>
      </c>
      <c r="K188">
        <v>342.58752002957601</v>
      </c>
      <c r="L188">
        <v>351.30999377646498</v>
      </c>
      <c r="M188">
        <v>348.26159430709299</v>
      </c>
      <c r="N188">
        <v>348.39517679975597</v>
      </c>
      <c r="O188">
        <v>353.44261681111402</v>
      </c>
      <c r="P188">
        <v>356.924722974129</v>
      </c>
      <c r="Q188">
        <v>340.45299075046199</v>
      </c>
      <c r="R188">
        <v>332.88770780672098</v>
      </c>
      <c r="S188">
        <v>338.50725357050499</v>
      </c>
      <c r="T188">
        <v>364.988395270941</v>
      </c>
      <c r="U188">
        <v>357.02687105284201</v>
      </c>
      <c r="V188">
        <v>357.991501960189</v>
      </c>
      <c r="W188">
        <v>403.47890568096301</v>
      </c>
      <c r="X188">
        <v>349.46490112209602</v>
      </c>
      <c r="Y188">
        <v>351.75766382220002</v>
      </c>
      <c r="Z188">
        <v>351.02801270735</v>
      </c>
      <c r="AA188">
        <v>340.429223810586</v>
      </c>
      <c r="AB188">
        <v>349.63071547178998</v>
      </c>
      <c r="AC188">
        <v>341.73429486793202</v>
      </c>
      <c r="AD188">
        <v>342.05129832155001</v>
      </c>
      <c r="AE188">
        <v>349.52055827371299</v>
      </c>
      <c r="AF188">
        <v>355.57263686386</v>
      </c>
      <c r="AG188">
        <v>352.51720180929499</v>
      </c>
      <c r="AH188">
        <v>342.01093730517698</v>
      </c>
      <c r="AI188">
        <v>335.751787640462</v>
      </c>
      <c r="AJ188">
        <v>340.970705146184</v>
      </c>
      <c r="AK188">
        <v>344.53844338609599</v>
      </c>
      <c r="AL188">
        <v>338.11018975030299</v>
      </c>
      <c r="AM188">
        <v>342.25832267690402</v>
      </c>
      <c r="AN188">
        <v>344.184826711293</v>
      </c>
      <c r="AO188">
        <v>340.42901466459102</v>
      </c>
      <c r="AP188">
        <v>332.95435468911899</v>
      </c>
      <c r="AQ188">
        <v>331.00829796219602</v>
      </c>
      <c r="AR188">
        <v>331.86128027606799</v>
      </c>
      <c r="AS188">
        <v>328.010011940661</v>
      </c>
      <c r="AT188">
        <v>342.058452098006</v>
      </c>
      <c r="AU188">
        <v>337.67118319920797</v>
      </c>
      <c r="AV188">
        <v>328.272866937407</v>
      </c>
      <c r="AW188">
        <v>334.66321351188702</v>
      </c>
      <c r="AX188">
        <v>324.70832165928999</v>
      </c>
      <c r="AY188">
        <v>339.400441475344</v>
      </c>
      <c r="AZ188">
        <v>320.73587501126099</v>
      </c>
      <c r="BA188">
        <v>324.22300051330399</v>
      </c>
      <c r="BB188">
        <v>332.67804410493</v>
      </c>
      <c r="BC188">
        <v>340.46997844841701</v>
      </c>
      <c r="BD188">
        <v>332.27485992154698</v>
      </c>
      <c r="BE188">
        <v>341.36008565392598</v>
      </c>
      <c r="BF188">
        <v>340.42739553580498</v>
      </c>
      <c r="BG188">
        <v>331.35335826001699</v>
      </c>
      <c r="BH188">
        <v>333.19552945136201</v>
      </c>
      <c r="BI188">
        <v>335.54877847660401</v>
      </c>
      <c r="BJ188">
        <v>335.184994042342</v>
      </c>
      <c r="BK188">
        <v>342.25112227715402</v>
      </c>
      <c r="BL188">
        <v>329.85888920077298</v>
      </c>
      <c r="BM188">
        <v>339.45362288636397</v>
      </c>
      <c r="BN188">
        <v>332.582380417634</v>
      </c>
      <c r="BO188">
        <v>337.49218805149599</v>
      </c>
      <c r="BP188">
        <v>331.27338104357398</v>
      </c>
      <c r="BQ188">
        <v>339.41187268696302</v>
      </c>
      <c r="BR188">
        <v>336.31021401299603</v>
      </c>
      <c r="BS188">
        <v>336.63425428649401</v>
      </c>
      <c r="BT188">
        <v>344.169036343691</v>
      </c>
      <c r="BU188">
        <v>337.35694036885297</v>
      </c>
      <c r="BV188">
        <v>336.40796464416098</v>
      </c>
      <c r="BW188">
        <v>339.074971499274</v>
      </c>
      <c r="BX188">
        <v>348.83948357340199</v>
      </c>
      <c r="BY188">
        <v>349.12831243196302</v>
      </c>
      <c r="BZ188">
        <v>343.51287480101098</v>
      </c>
      <c r="CA188">
        <v>357.42824454328797</v>
      </c>
      <c r="CB188">
        <v>355.13863236918297</v>
      </c>
      <c r="CC188">
        <v>369.31766115866901</v>
      </c>
      <c r="CD188">
        <v>374.03086442657599</v>
      </c>
      <c r="CE188">
        <v>421.95615375622401</v>
      </c>
      <c r="CF188">
        <v>581.73640762836999</v>
      </c>
      <c r="CG188">
        <v>1329.8273459933901</v>
      </c>
      <c r="CH188">
        <v>995.27423038389702</v>
      </c>
      <c r="CI188">
        <v>362.22925828915299</v>
      </c>
      <c r="CJ188">
        <v>361.73867718493699</v>
      </c>
      <c r="CK188">
        <v>392.663073391208</v>
      </c>
      <c r="CL188">
        <v>369.61420546905703</v>
      </c>
      <c r="CM188">
        <v>385.30798052767398</v>
      </c>
      <c r="CN188">
        <v>354.89313489402502</v>
      </c>
      <c r="CO188">
        <v>349.43509747191899</v>
      </c>
      <c r="CP188">
        <v>353.740599108156</v>
      </c>
      <c r="CQ188">
        <v>347.44756474598302</v>
      </c>
      <c r="CR188">
        <v>352.65982668047201</v>
      </c>
      <c r="CS188">
        <v>355.04169676389898</v>
      </c>
      <c r="CT188">
        <v>342.84147575333202</v>
      </c>
      <c r="CU188">
        <v>354.144332709151</v>
      </c>
      <c r="CV188">
        <v>348.32036496842198</v>
      </c>
      <c r="CW188">
        <v>354.68516108708798</v>
      </c>
      <c r="CX188">
        <v>346.44141662508002</v>
      </c>
    </row>
    <row r="189" spans="1:102" x14ac:dyDescent="0.25">
      <c r="A189">
        <v>44.939919893190897</v>
      </c>
      <c r="B189">
        <v>353.63571290204499</v>
      </c>
      <c r="C189">
        <v>352.45506537005701</v>
      </c>
      <c r="D189">
        <v>346.01558716450103</v>
      </c>
      <c r="E189">
        <v>355.06909516155503</v>
      </c>
      <c r="F189">
        <v>354.65770689170103</v>
      </c>
      <c r="G189">
        <v>352.76273221908099</v>
      </c>
      <c r="H189">
        <v>346.08581364363999</v>
      </c>
      <c r="I189">
        <v>347.048680575719</v>
      </c>
      <c r="J189">
        <v>354.927663221557</v>
      </c>
      <c r="K189">
        <v>342.58752002957601</v>
      </c>
      <c r="L189">
        <v>351.30999377646498</v>
      </c>
      <c r="M189">
        <v>348.26159430709299</v>
      </c>
      <c r="N189">
        <v>348.39517679975597</v>
      </c>
      <c r="O189">
        <v>353.44261681111402</v>
      </c>
      <c r="P189">
        <v>356.924722974129</v>
      </c>
      <c r="Q189">
        <v>340.45299075046199</v>
      </c>
      <c r="R189">
        <v>332.88770780672098</v>
      </c>
      <c r="S189">
        <v>338.50725357050499</v>
      </c>
      <c r="T189">
        <v>364.988395270941</v>
      </c>
      <c r="U189">
        <v>357.02687105284201</v>
      </c>
      <c r="V189">
        <v>357.991501960189</v>
      </c>
      <c r="W189">
        <v>403.47890568096301</v>
      </c>
      <c r="X189">
        <v>349.46490112209602</v>
      </c>
      <c r="Y189">
        <v>351.75766382220002</v>
      </c>
      <c r="Z189">
        <v>351.02801270735</v>
      </c>
      <c r="AA189">
        <v>340.429223810586</v>
      </c>
      <c r="AB189">
        <v>349.63071547178998</v>
      </c>
      <c r="AC189">
        <v>341.73429486793202</v>
      </c>
      <c r="AD189">
        <v>342.05129832155001</v>
      </c>
      <c r="AE189">
        <v>349.52055827371299</v>
      </c>
      <c r="AF189">
        <v>355.57263686386</v>
      </c>
      <c r="AG189">
        <v>352.51720180929499</v>
      </c>
      <c r="AH189">
        <v>342.01093730517698</v>
      </c>
      <c r="AI189">
        <v>335.751787640462</v>
      </c>
      <c r="AJ189">
        <v>340.970705146184</v>
      </c>
      <c r="AK189">
        <v>344.53844338609599</v>
      </c>
      <c r="AL189">
        <v>338.11018975030299</v>
      </c>
      <c r="AM189">
        <v>342.25832267690402</v>
      </c>
      <c r="AN189">
        <v>344.184826711293</v>
      </c>
      <c r="AO189">
        <v>340.42901466459102</v>
      </c>
      <c r="AP189">
        <v>332.95435468911899</v>
      </c>
      <c r="AQ189">
        <v>331.00829796219602</v>
      </c>
      <c r="AR189">
        <v>331.86128027606799</v>
      </c>
      <c r="AS189">
        <v>328.010011940661</v>
      </c>
      <c r="AT189">
        <v>342.058452098006</v>
      </c>
      <c r="AU189">
        <v>337.67118319920797</v>
      </c>
      <c r="AV189">
        <v>328.272866937407</v>
      </c>
      <c r="AW189">
        <v>334.66321351188702</v>
      </c>
      <c r="AX189">
        <v>324.70832165928999</v>
      </c>
      <c r="AY189">
        <v>339.400441475344</v>
      </c>
      <c r="AZ189">
        <v>320.73587501126099</v>
      </c>
      <c r="BA189">
        <v>324.22300051330399</v>
      </c>
      <c r="BB189">
        <v>332.67804410493</v>
      </c>
      <c r="BC189">
        <v>340.46997844841701</v>
      </c>
      <c r="BD189">
        <v>332.27485992154698</v>
      </c>
      <c r="BE189">
        <v>341.36008565392598</v>
      </c>
      <c r="BF189">
        <v>340.42739553580498</v>
      </c>
      <c r="BG189">
        <v>331.35335826001699</v>
      </c>
      <c r="BH189">
        <v>333.19552945136201</v>
      </c>
      <c r="BI189">
        <v>335.54877847660401</v>
      </c>
      <c r="BJ189">
        <v>335.184994042342</v>
      </c>
      <c r="BK189">
        <v>342.25112227715402</v>
      </c>
      <c r="BL189">
        <v>329.85888920077298</v>
      </c>
      <c r="BM189">
        <v>339.45362288636397</v>
      </c>
      <c r="BN189">
        <v>332.582380417634</v>
      </c>
      <c r="BO189">
        <v>337.49218805149599</v>
      </c>
      <c r="BP189">
        <v>331.27338104357398</v>
      </c>
      <c r="BQ189">
        <v>339.41187268696302</v>
      </c>
      <c r="BR189">
        <v>336.31021401299603</v>
      </c>
      <c r="BS189">
        <v>336.63425428649401</v>
      </c>
      <c r="BT189">
        <v>344.169036343691</v>
      </c>
      <c r="BU189">
        <v>337.35694036885297</v>
      </c>
      <c r="BV189">
        <v>336.40796464416098</v>
      </c>
      <c r="BW189">
        <v>339.074971499274</v>
      </c>
      <c r="BX189">
        <v>348.83948357340199</v>
      </c>
      <c r="BY189">
        <v>349.12831243196302</v>
      </c>
      <c r="BZ189">
        <v>343.51287480101098</v>
      </c>
      <c r="CA189">
        <v>357.42824454328797</v>
      </c>
      <c r="CB189">
        <v>355.13863236918297</v>
      </c>
      <c r="CC189">
        <v>369.31766115866901</v>
      </c>
      <c r="CD189">
        <v>374.03086442657599</v>
      </c>
      <c r="CE189">
        <v>421.95615375622401</v>
      </c>
      <c r="CF189">
        <v>581.73640762836999</v>
      </c>
      <c r="CG189">
        <v>1329.8273459933901</v>
      </c>
      <c r="CH189">
        <v>995.27423038389702</v>
      </c>
      <c r="CI189">
        <v>362.22925828915299</v>
      </c>
      <c r="CJ189">
        <v>361.73867718493699</v>
      </c>
      <c r="CK189">
        <v>392.663073391208</v>
      </c>
      <c r="CL189">
        <v>369.61420546905703</v>
      </c>
      <c r="CM189">
        <v>385.30798052767398</v>
      </c>
      <c r="CN189">
        <v>354.89313489402502</v>
      </c>
      <c r="CO189">
        <v>349.43509747191899</v>
      </c>
      <c r="CP189">
        <v>353.740599108156</v>
      </c>
      <c r="CQ189">
        <v>347.44756474598302</v>
      </c>
      <c r="CR189">
        <v>352.65982668047201</v>
      </c>
      <c r="CS189">
        <v>355.04169676389898</v>
      </c>
      <c r="CT189">
        <v>342.84147575333202</v>
      </c>
      <c r="CU189">
        <v>354.144332709151</v>
      </c>
      <c r="CV189">
        <v>348.32036496842198</v>
      </c>
      <c r="CW189">
        <v>354.68516108708798</v>
      </c>
      <c r="CX189">
        <v>346.44141662508002</v>
      </c>
    </row>
    <row r="190" spans="1:102" x14ac:dyDescent="0.25">
      <c r="A190">
        <v>45.180240320427203</v>
      </c>
      <c r="B190">
        <v>354.06335684417598</v>
      </c>
      <c r="C190">
        <v>351.65432176046301</v>
      </c>
      <c r="D190">
        <v>348.381033387537</v>
      </c>
      <c r="E190">
        <v>354.427041788412</v>
      </c>
      <c r="F190">
        <v>354.28286186781799</v>
      </c>
      <c r="G190">
        <v>351.30087321716002</v>
      </c>
      <c r="H190">
        <v>349.48661045165602</v>
      </c>
      <c r="I190">
        <v>347.43651307958601</v>
      </c>
      <c r="J190">
        <v>349.95348729572601</v>
      </c>
      <c r="K190">
        <v>343.43390997190102</v>
      </c>
      <c r="L190">
        <v>352.46811760276802</v>
      </c>
      <c r="M190">
        <v>349.15222042988</v>
      </c>
      <c r="N190">
        <v>348.30036638599802</v>
      </c>
      <c r="O190">
        <v>355.92968409583398</v>
      </c>
      <c r="P190">
        <v>356.53074350382002</v>
      </c>
      <c r="Q190">
        <v>341.25238012645298</v>
      </c>
      <c r="R190">
        <v>338.99073710296398</v>
      </c>
      <c r="S190">
        <v>340.75388067333199</v>
      </c>
      <c r="T190">
        <v>359.53196503781299</v>
      </c>
      <c r="U190">
        <v>354.45389730623799</v>
      </c>
      <c r="V190">
        <v>352.50339745808498</v>
      </c>
      <c r="W190">
        <v>400.94742786601802</v>
      </c>
      <c r="X190">
        <v>348.28431390091401</v>
      </c>
      <c r="Y190">
        <v>351.28197445610698</v>
      </c>
      <c r="Z190">
        <v>346.76655433949799</v>
      </c>
      <c r="AA190">
        <v>342.581588970138</v>
      </c>
      <c r="AB190">
        <v>346.21922754603702</v>
      </c>
      <c r="AC190">
        <v>342.387691806448</v>
      </c>
      <c r="AD190">
        <v>344.75281913643801</v>
      </c>
      <c r="AE190">
        <v>345.53355215885199</v>
      </c>
      <c r="AF190">
        <v>352.413447578133</v>
      </c>
      <c r="AG190">
        <v>351.88904070410803</v>
      </c>
      <c r="AH190">
        <v>345.58188593329299</v>
      </c>
      <c r="AI190">
        <v>338.46188084546998</v>
      </c>
      <c r="AJ190">
        <v>340.93207240357498</v>
      </c>
      <c r="AK190">
        <v>343.00757740316499</v>
      </c>
      <c r="AL190">
        <v>340.354085205476</v>
      </c>
      <c r="AM190">
        <v>346.40665835220398</v>
      </c>
      <c r="AN190">
        <v>343.27781207208</v>
      </c>
      <c r="AO190">
        <v>340.55343952789298</v>
      </c>
      <c r="AP190">
        <v>333.24588924318903</v>
      </c>
      <c r="AQ190">
        <v>328.01246019230302</v>
      </c>
      <c r="AR190">
        <v>332.86199154652201</v>
      </c>
      <c r="AS190">
        <v>327.87780550598501</v>
      </c>
      <c r="AT190">
        <v>342.39776596650302</v>
      </c>
      <c r="AU190">
        <v>334.63593965420898</v>
      </c>
      <c r="AV190">
        <v>328.33056683040701</v>
      </c>
      <c r="AW190">
        <v>333.36054320495901</v>
      </c>
      <c r="AX190">
        <v>326.461092735129</v>
      </c>
      <c r="AY190">
        <v>337.59438305786898</v>
      </c>
      <c r="AZ190">
        <v>325.08569195247298</v>
      </c>
      <c r="BA190">
        <v>323.85411740892499</v>
      </c>
      <c r="BB190">
        <v>335.11185521389098</v>
      </c>
      <c r="BC190">
        <v>339.21531518379101</v>
      </c>
      <c r="BD190">
        <v>330.78362222395702</v>
      </c>
      <c r="BE190">
        <v>340.486401562406</v>
      </c>
      <c r="BF190">
        <v>339.04431693688201</v>
      </c>
      <c r="BG190">
        <v>332.33037130727502</v>
      </c>
      <c r="BH190">
        <v>336.52917406859098</v>
      </c>
      <c r="BI190">
        <v>336.49158101998302</v>
      </c>
      <c r="BJ190">
        <v>337.00007597613899</v>
      </c>
      <c r="BK190">
        <v>343.10504498784098</v>
      </c>
      <c r="BL190">
        <v>332.05166742516201</v>
      </c>
      <c r="BM190">
        <v>336.257001181725</v>
      </c>
      <c r="BN190">
        <v>333.562542898076</v>
      </c>
      <c r="BO190">
        <v>341.86148433886802</v>
      </c>
      <c r="BP190">
        <v>333.09018140914901</v>
      </c>
      <c r="BQ190">
        <v>339.81290117742202</v>
      </c>
      <c r="BR190">
        <v>335.26324861820098</v>
      </c>
      <c r="BS190">
        <v>340.226582956816</v>
      </c>
      <c r="BT190">
        <v>341.47181302605202</v>
      </c>
      <c r="BU190">
        <v>337.38239462684902</v>
      </c>
      <c r="BV190">
        <v>337.28108892590501</v>
      </c>
      <c r="BW190">
        <v>342.11319407212198</v>
      </c>
      <c r="BX190">
        <v>347.75600984060702</v>
      </c>
      <c r="BY190">
        <v>345.91927584977202</v>
      </c>
      <c r="BZ190">
        <v>343.66339735659102</v>
      </c>
      <c r="CA190">
        <v>354.64876806765199</v>
      </c>
      <c r="CB190">
        <v>355.54737928325397</v>
      </c>
      <c r="CC190">
        <v>365.76132367423401</v>
      </c>
      <c r="CD190">
        <v>371.98983551373601</v>
      </c>
      <c r="CE190">
        <v>407.23153950644598</v>
      </c>
      <c r="CF190">
        <v>539.81290257396404</v>
      </c>
      <c r="CG190">
        <v>1274.09597557847</v>
      </c>
      <c r="CH190">
        <v>958.14431928480201</v>
      </c>
      <c r="CI190">
        <v>362.56440252479899</v>
      </c>
      <c r="CJ190">
        <v>365.090955048647</v>
      </c>
      <c r="CK190">
        <v>390.78643384545802</v>
      </c>
      <c r="CL190">
        <v>368.62524840500902</v>
      </c>
      <c r="CM190">
        <v>383.670684058733</v>
      </c>
      <c r="CN190">
        <v>352.54985461074602</v>
      </c>
      <c r="CO190">
        <v>354.05637972016598</v>
      </c>
      <c r="CP190">
        <v>354.99167822837398</v>
      </c>
      <c r="CQ190">
        <v>346.92861685900903</v>
      </c>
      <c r="CR190">
        <v>355.99739700176798</v>
      </c>
      <c r="CS190">
        <v>355.851315975651</v>
      </c>
      <c r="CT190">
        <v>345.023073954312</v>
      </c>
      <c r="CU190">
        <v>356.82064208201598</v>
      </c>
      <c r="CV190">
        <v>348.52512173938698</v>
      </c>
      <c r="CW190">
        <v>351.76319026163202</v>
      </c>
      <c r="CX190">
        <v>343.54277538672198</v>
      </c>
    </row>
    <row r="191" spans="1:102" x14ac:dyDescent="0.25">
      <c r="A191">
        <v>45.420560747663501</v>
      </c>
      <c r="B191">
        <v>354.47011545142198</v>
      </c>
      <c r="C191">
        <v>351.13251731302699</v>
      </c>
      <c r="D191">
        <v>350.78589374416703</v>
      </c>
      <c r="E191">
        <v>353.84619324589602</v>
      </c>
      <c r="F191">
        <v>353.69555807969999</v>
      </c>
      <c r="G191">
        <v>350.43015389090999</v>
      </c>
      <c r="H191">
        <v>352.70179726428802</v>
      </c>
      <c r="I191">
        <v>347.85571514912101</v>
      </c>
      <c r="J191">
        <v>346.04061729714698</v>
      </c>
      <c r="K191">
        <v>344.84536786979902</v>
      </c>
      <c r="L191">
        <v>353.55259048643097</v>
      </c>
      <c r="M191">
        <v>350.24142343227197</v>
      </c>
      <c r="N191">
        <v>348.59005152146102</v>
      </c>
      <c r="O191">
        <v>357.65904799469303</v>
      </c>
      <c r="P191">
        <v>355.84143327784699</v>
      </c>
      <c r="Q191">
        <v>341.652057931652</v>
      </c>
      <c r="R191">
        <v>343.87643586108197</v>
      </c>
      <c r="S191">
        <v>342.56065770374403</v>
      </c>
      <c r="T191">
        <v>354.097972177928</v>
      </c>
      <c r="U191">
        <v>351.92998923140902</v>
      </c>
      <c r="V191">
        <v>346.93674761200901</v>
      </c>
      <c r="W191">
        <v>397.70516055901601</v>
      </c>
      <c r="X191">
        <v>347.091623777265</v>
      </c>
      <c r="Y191">
        <v>351.22241494171402</v>
      </c>
      <c r="Z191">
        <v>343.06375435148499</v>
      </c>
      <c r="AA191">
        <v>344.32723033056902</v>
      </c>
      <c r="AB191">
        <v>343.64054361504901</v>
      </c>
      <c r="AC191">
        <v>342.71673666437698</v>
      </c>
      <c r="AD191">
        <v>346.64034952849897</v>
      </c>
      <c r="AE191">
        <v>342.25160998821701</v>
      </c>
      <c r="AF191">
        <v>348.89288539682201</v>
      </c>
      <c r="AG191">
        <v>351.17855987764398</v>
      </c>
      <c r="AH191">
        <v>348.74824902330101</v>
      </c>
      <c r="AI191">
        <v>341.47580129167</v>
      </c>
      <c r="AJ191">
        <v>340.65463854280603</v>
      </c>
      <c r="AK191">
        <v>341.31805471033999</v>
      </c>
      <c r="AL191">
        <v>342.030767672016</v>
      </c>
      <c r="AM191">
        <v>350.04793322481203</v>
      </c>
      <c r="AN191">
        <v>342.76009783316499</v>
      </c>
      <c r="AO191">
        <v>340.80122336131302</v>
      </c>
      <c r="AP191">
        <v>333.036873977011</v>
      </c>
      <c r="AQ191">
        <v>325.502463786389</v>
      </c>
      <c r="AR191">
        <v>334.34364523488301</v>
      </c>
      <c r="AS191">
        <v>327.43378204211899</v>
      </c>
      <c r="AT191">
        <v>342.67118065112999</v>
      </c>
      <c r="AU191">
        <v>331.85891532796501</v>
      </c>
      <c r="AV191">
        <v>327.97241497790702</v>
      </c>
      <c r="AW191">
        <v>332.09516515377499</v>
      </c>
      <c r="AX191">
        <v>327.50834919851297</v>
      </c>
      <c r="AY191">
        <v>336.27596823221802</v>
      </c>
      <c r="AZ191">
        <v>328.60457152881798</v>
      </c>
      <c r="BA191">
        <v>323.86316136729801</v>
      </c>
      <c r="BB191">
        <v>336.54653119354401</v>
      </c>
      <c r="BC191">
        <v>338.49146177777499</v>
      </c>
      <c r="BD191">
        <v>329.50743316329698</v>
      </c>
      <c r="BE191">
        <v>339.38201822542999</v>
      </c>
      <c r="BF191">
        <v>337.17858743979099</v>
      </c>
      <c r="BG191">
        <v>333.83384695587</v>
      </c>
      <c r="BH191">
        <v>339.17844795464703</v>
      </c>
      <c r="BI191">
        <v>336.91231957996803</v>
      </c>
      <c r="BJ191">
        <v>338.79472658343599</v>
      </c>
      <c r="BK191">
        <v>343.42218225263701</v>
      </c>
      <c r="BL191">
        <v>334.54068727297499</v>
      </c>
      <c r="BM191">
        <v>333.66446026281199</v>
      </c>
      <c r="BN191">
        <v>334.35076287797898</v>
      </c>
      <c r="BO191">
        <v>345.44364750045099</v>
      </c>
      <c r="BP191">
        <v>334.37879518017201</v>
      </c>
      <c r="BQ191">
        <v>340.05270622094201</v>
      </c>
      <c r="BR191">
        <v>334.56369981457999</v>
      </c>
      <c r="BS191">
        <v>343.51887703306897</v>
      </c>
      <c r="BT191">
        <v>338.91680851632202</v>
      </c>
      <c r="BU191">
        <v>337.37599854467902</v>
      </c>
      <c r="BV191">
        <v>338.13483296830401</v>
      </c>
      <c r="BW191">
        <v>344.24266180607401</v>
      </c>
      <c r="BX191">
        <v>347.06209371641199</v>
      </c>
      <c r="BY191">
        <v>343.68190957232503</v>
      </c>
      <c r="BZ191">
        <v>343.69064196969299</v>
      </c>
      <c r="CA191">
        <v>352.81491133292099</v>
      </c>
      <c r="CB191">
        <v>356.00119081975799</v>
      </c>
      <c r="CC191">
        <v>362.150017987826</v>
      </c>
      <c r="CD191">
        <v>369.83521289653902</v>
      </c>
      <c r="CE191">
        <v>392.85460045232298</v>
      </c>
      <c r="CF191">
        <v>497.50933992319398</v>
      </c>
      <c r="CG191">
        <v>1216.6087020042601</v>
      </c>
      <c r="CH191">
        <v>919.44128628569501</v>
      </c>
      <c r="CI191">
        <v>363.391243627356</v>
      </c>
      <c r="CJ191">
        <v>367.41349544214899</v>
      </c>
      <c r="CK191">
        <v>388.45754091967598</v>
      </c>
      <c r="CL191">
        <v>367.737094257411</v>
      </c>
      <c r="CM191">
        <v>382.07643954359401</v>
      </c>
      <c r="CN191">
        <v>350.82100553323102</v>
      </c>
      <c r="CO191">
        <v>357.94252517374503</v>
      </c>
      <c r="CP191">
        <v>355.77169678433199</v>
      </c>
      <c r="CQ191">
        <v>346.48584644289002</v>
      </c>
      <c r="CR191">
        <v>358.764766381024</v>
      </c>
      <c r="CS191">
        <v>356.02990332989299</v>
      </c>
      <c r="CT191">
        <v>346.98572608308501</v>
      </c>
      <c r="CU191">
        <v>359.10589771557198</v>
      </c>
      <c r="CV191">
        <v>348.97971351884797</v>
      </c>
      <c r="CW191">
        <v>348.950342058339</v>
      </c>
      <c r="CX191">
        <v>340.952698883381</v>
      </c>
    </row>
    <row r="192" spans="1:102" x14ac:dyDescent="0.25">
      <c r="A192">
        <v>45.660881174899799</v>
      </c>
      <c r="B192">
        <v>354.47011545142198</v>
      </c>
      <c r="C192">
        <v>351.13251731302699</v>
      </c>
      <c r="D192">
        <v>350.78589374416703</v>
      </c>
      <c r="E192">
        <v>353.84619324589602</v>
      </c>
      <c r="F192">
        <v>353.69555807969999</v>
      </c>
      <c r="G192">
        <v>350.43015389090999</v>
      </c>
      <c r="H192">
        <v>352.70179726428802</v>
      </c>
      <c r="I192">
        <v>347.85571514912101</v>
      </c>
      <c r="J192">
        <v>346.04061729714698</v>
      </c>
      <c r="K192">
        <v>344.84536786979902</v>
      </c>
      <c r="L192">
        <v>353.55259048643097</v>
      </c>
      <c r="M192">
        <v>350.24142343227197</v>
      </c>
      <c r="N192">
        <v>348.59005152146102</v>
      </c>
      <c r="O192">
        <v>357.65904799469303</v>
      </c>
      <c r="P192">
        <v>355.84143327784699</v>
      </c>
      <c r="Q192">
        <v>341.652057931652</v>
      </c>
      <c r="R192">
        <v>343.87643586108197</v>
      </c>
      <c r="S192">
        <v>342.56065770374403</v>
      </c>
      <c r="T192">
        <v>354.097972177928</v>
      </c>
      <c r="U192">
        <v>351.92998923140902</v>
      </c>
      <c r="V192">
        <v>346.93674761200901</v>
      </c>
      <c r="W192">
        <v>397.70516055901601</v>
      </c>
      <c r="X192">
        <v>347.091623777265</v>
      </c>
      <c r="Y192">
        <v>351.22241494171402</v>
      </c>
      <c r="Z192">
        <v>343.06375435148499</v>
      </c>
      <c r="AA192">
        <v>344.32723033056902</v>
      </c>
      <c r="AB192">
        <v>343.64054361504901</v>
      </c>
      <c r="AC192">
        <v>342.71673666437698</v>
      </c>
      <c r="AD192">
        <v>346.64034952849897</v>
      </c>
      <c r="AE192">
        <v>342.25160998821701</v>
      </c>
      <c r="AF192">
        <v>348.89288539682201</v>
      </c>
      <c r="AG192">
        <v>351.17855987764398</v>
      </c>
      <c r="AH192">
        <v>348.74824902330101</v>
      </c>
      <c r="AI192">
        <v>341.47580129167</v>
      </c>
      <c r="AJ192">
        <v>340.65463854280603</v>
      </c>
      <c r="AK192">
        <v>341.31805471033999</v>
      </c>
      <c r="AL192">
        <v>342.030767672016</v>
      </c>
      <c r="AM192">
        <v>350.04793322481203</v>
      </c>
      <c r="AN192">
        <v>342.76009783316499</v>
      </c>
      <c r="AO192">
        <v>340.80122336131302</v>
      </c>
      <c r="AP192">
        <v>333.036873977011</v>
      </c>
      <c r="AQ192">
        <v>325.502463786389</v>
      </c>
      <c r="AR192">
        <v>334.34364523488301</v>
      </c>
      <c r="AS192">
        <v>327.43378204211899</v>
      </c>
      <c r="AT192">
        <v>342.67118065112999</v>
      </c>
      <c r="AU192">
        <v>331.85891532796501</v>
      </c>
      <c r="AV192">
        <v>327.97241497790702</v>
      </c>
      <c r="AW192">
        <v>332.09516515377499</v>
      </c>
      <c r="AX192">
        <v>327.50834919851297</v>
      </c>
      <c r="AY192">
        <v>336.27596823221802</v>
      </c>
      <c r="AZ192">
        <v>328.60457152881798</v>
      </c>
      <c r="BA192">
        <v>323.86316136729801</v>
      </c>
      <c r="BB192">
        <v>336.54653119354401</v>
      </c>
      <c r="BC192">
        <v>338.49146177777499</v>
      </c>
      <c r="BD192">
        <v>329.50743316329698</v>
      </c>
      <c r="BE192">
        <v>339.38201822542999</v>
      </c>
      <c r="BF192">
        <v>337.17858743979099</v>
      </c>
      <c r="BG192">
        <v>333.83384695587</v>
      </c>
      <c r="BH192">
        <v>339.17844795464703</v>
      </c>
      <c r="BI192">
        <v>336.91231957996803</v>
      </c>
      <c r="BJ192">
        <v>338.79472658343599</v>
      </c>
      <c r="BK192">
        <v>343.42218225263701</v>
      </c>
      <c r="BL192">
        <v>334.54068727297499</v>
      </c>
      <c r="BM192">
        <v>333.66446026281199</v>
      </c>
      <c r="BN192">
        <v>334.35076287797898</v>
      </c>
      <c r="BO192">
        <v>345.44364750045099</v>
      </c>
      <c r="BP192">
        <v>334.37879518017201</v>
      </c>
      <c r="BQ192">
        <v>340.05270622094201</v>
      </c>
      <c r="BR192">
        <v>334.56369981457999</v>
      </c>
      <c r="BS192">
        <v>343.51887703306897</v>
      </c>
      <c r="BT192">
        <v>338.91680851632202</v>
      </c>
      <c r="BU192">
        <v>337.37599854467902</v>
      </c>
      <c r="BV192">
        <v>338.13483296830401</v>
      </c>
      <c r="BW192">
        <v>344.24266180607401</v>
      </c>
      <c r="BX192">
        <v>347.06209371641199</v>
      </c>
      <c r="BY192">
        <v>343.68190957232503</v>
      </c>
      <c r="BZ192">
        <v>343.69064196969299</v>
      </c>
      <c r="CA192">
        <v>352.81491133292099</v>
      </c>
      <c r="CB192">
        <v>356.00119081975799</v>
      </c>
      <c r="CC192">
        <v>362.150017987826</v>
      </c>
      <c r="CD192">
        <v>369.83521289653902</v>
      </c>
      <c r="CE192">
        <v>392.85460045232298</v>
      </c>
      <c r="CF192">
        <v>497.50933992319398</v>
      </c>
      <c r="CG192">
        <v>1216.6087020042601</v>
      </c>
      <c r="CH192">
        <v>919.44128628569501</v>
      </c>
      <c r="CI192">
        <v>363.391243627356</v>
      </c>
      <c r="CJ192">
        <v>367.41349544214899</v>
      </c>
      <c r="CK192">
        <v>388.45754091967598</v>
      </c>
      <c r="CL192">
        <v>367.737094257411</v>
      </c>
      <c r="CM192">
        <v>382.07643954359401</v>
      </c>
      <c r="CN192">
        <v>350.82100553323102</v>
      </c>
      <c r="CO192">
        <v>357.94252517374503</v>
      </c>
      <c r="CP192">
        <v>355.77169678433199</v>
      </c>
      <c r="CQ192">
        <v>346.48584644289002</v>
      </c>
      <c r="CR192">
        <v>358.764766381024</v>
      </c>
      <c r="CS192">
        <v>356.02990332989299</v>
      </c>
      <c r="CT192">
        <v>346.98572608308501</v>
      </c>
      <c r="CU192">
        <v>359.10589771557198</v>
      </c>
      <c r="CV192">
        <v>348.97971351884797</v>
      </c>
      <c r="CW192">
        <v>348.950342058339</v>
      </c>
      <c r="CX192">
        <v>340.952698883381</v>
      </c>
    </row>
    <row r="193" spans="1:102" x14ac:dyDescent="0.25">
      <c r="A193">
        <v>45.901201602136098</v>
      </c>
      <c r="B193">
        <v>354.71930622762</v>
      </c>
      <c r="C193">
        <v>350.18963245407298</v>
      </c>
      <c r="D193">
        <v>350.97236808428198</v>
      </c>
      <c r="E193">
        <v>353.04265658737302</v>
      </c>
      <c r="F193">
        <v>352.85267934227301</v>
      </c>
      <c r="G193">
        <v>350.36885026153601</v>
      </c>
      <c r="H193">
        <v>354.90692158680099</v>
      </c>
      <c r="I193">
        <v>348.10141281073101</v>
      </c>
      <c r="J193">
        <v>343.04584818395898</v>
      </c>
      <c r="K193">
        <v>345.30007828325301</v>
      </c>
      <c r="L193">
        <v>352.38778814104199</v>
      </c>
      <c r="M193">
        <v>347.11292131338598</v>
      </c>
      <c r="N193">
        <v>346.86260331880601</v>
      </c>
      <c r="O193">
        <v>355.01361463934001</v>
      </c>
      <c r="P193">
        <v>356.82319937983902</v>
      </c>
      <c r="Q193">
        <v>342.83803680686702</v>
      </c>
      <c r="R193">
        <v>347.292286079024</v>
      </c>
      <c r="S193">
        <v>344.15539665546697</v>
      </c>
      <c r="T193">
        <v>354.65571700538402</v>
      </c>
      <c r="U193">
        <v>350.55695806408198</v>
      </c>
      <c r="V193">
        <v>345.25027164668802</v>
      </c>
      <c r="W193">
        <v>400.823397995498</v>
      </c>
      <c r="X193">
        <v>347.01842078647798</v>
      </c>
      <c r="Y193">
        <v>351.12462546601398</v>
      </c>
      <c r="Z193">
        <v>342.80886487962903</v>
      </c>
      <c r="AA193">
        <v>344.08776927940198</v>
      </c>
      <c r="AB193">
        <v>341.07813620704599</v>
      </c>
      <c r="AC193">
        <v>340.10229160917498</v>
      </c>
      <c r="AD193">
        <v>349.06512775592699</v>
      </c>
      <c r="AE193">
        <v>342.84294249171302</v>
      </c>
      <c r="AF193">
        <v>354.61172535538401</v>
      </c>
      <c r="AG193">
        <v>350.63156018097902</v>
      </c>
      <c r="AH193">
        <v>351.55528796344498</v>
      </c>
      <c r="AI193">
        <v>344.727229939616</v>
      </c>
      <c r="AJ193">
        <v>342.29993960992601</v>
      </c>
      <c r="AK193">
        <v>340.58188959577899</v>
      </c>
      <c r="AL193">
        <v>343.10196276190197</v>
      </c>
      <c r="AM193">
        <v>346.15596326807599</v>
      </c>
      <c r="AN193">
        <v>344.53328847309803</v>
      </c>
      <c r="AO193">
        <v>340.32719530138297</v>
      </c>
      <c r="AP193">
        <v>333.33009952752002</v>
      </c>
      <c r="AQ193">
        <v>326.01417655736401</v>
      </c>
      <c r="AR193">
        <v>334.54551771253603</v>
      </c>
      <c r="AS193">
        <v>329.216636606571</v>
      </c>
      <c r="AT193">
        <v>340.315281541243</v>
      </c>
      <c r="AU193">
        <v>332.410742286752</v>
      </c>
      <c r="AV193">
        <v>326.63398297068397</v>
      </c>
      <c r="AW193">
        <v>331.57913932587502</v>
      </c>
      <c r="AX193">
        <v>329.77045539401797</v>
      </c>
      <c r="AY193">
        <v>331.99700137641997</v>
      </c>
      <c r="AZ193">
        <v>327.70014454163498</v>
      </c>
      <c r="BA193">
        <v>322.31143354007997</v>
      </c>
      <c r="BB193">
        <v>338.34049063057199</v>
      </c>
      <c r="BC193">
        <v>336.32022722016097</v>
      </c>
      <c r="BD193">
        <v>330.31901024755302</v>
      </c>
      <c r="BE193">
        <v>338.31705027725201</v>
      </c>
      <c r="BF193">
        <v>337.587031898173</v>
      </c>
      <c r="BG193">
        <v>336.18913883281499</v>
      </c>
      <c r="BH193">
        <v>340.03805762084397</v>
      </c>
      <c r="BI193">
        <v>335.94264649188</v>
      </c>
      <c r="BJ193">
        <v>337.70788013003602</v>
      </c>
      <c r="BK193">
        <v>340.60283620081998</v>
      </c>
      <c r="BL193">
        <v>334.24896549107802</v>
      </c>
      <c r="BM193">
        <v>335.00090815528603</v>
      </c>
      <c r="BN193">
        <v>334.440387433073</v>
      </c>
      <c r="BO193">
        <v>346.15133181750599</v>
      </c>
      <c r="BP193">
        <v>334.51770948510602</v>
      </c>
      <c r="BQ193">
        <v>339.22480774443102</v>
      </c>
      <c r="BR193">
        <v>331.97780563079402</v>
      </c>
      <c r="BS193">
        <v>343.45626079845101</v>
      </c>
      <c r="BT193">
        <v>335.73218878599903</v>
      </c>
      <c r="BU193">
        <v>337.76667015320999</v>
      </c>
      <c r="BV193">
        <v>336.03231884061302</v>
      </c>
      <c r="BW193">
        <v>342.70490750555302</v>
      </c>
      <c r="BX193">
        <v>346.33839645012802</v>
      </c>
      <c r="BY193">
        <v>342.00392294399001</v>
      </c>
      <c r="BZ193">
        <v>345.98745917922798</v>
      </c>
      <c r="CA193">
        <v>350.228440188268</v>
      </c>
      <c r="CB193">
        <v>357.158829646914</v>
      </c>
      <c r="CC193">
        <v>360.77520902100002</v>
      </c>
      <c r="CD193">
        <v>368.28052632209699</v>
      </c>
      <c r="CE193">
        <v>389.32503528914702</v>
      </c>
      <c r="CF193">
        <v>488.84593784834499</v>
      </c>
      <c r="CG193">
        <v>1201.89897898803</v>
      </c>
      <c r="CH193">
        <v>909.03961133377402</v>
      </c>
      <c r="CI193">
        <v>363.44007493542802</v>
      </c>
      <c r="CJ193">
        <v>367.49499135929102</v>
      </c>
      <c r="CK193">
        <v>388.41528271188997</v>
      </c>
      <c r="CL193">
        <v>371.91456221569803</v>
      </c>
      <c r="CM193">
        <v>383.43072998648199</v>
      </c>
      <c r="CN193">
        <v>350.88255903970798</v>
      </c>
      <c r="CO193">
        <v>357.48985634171402</v>
      </c>
      <c r="CP193">
        <v>353.14366403863897</v>
      </c>
      <c r="CQ193">
        <v>347.37340880123099</v>
      </c>
      <c r="CR193">
        <v>358.89296106324798</v>
      </c>
      <c r="CS193">
        <v>356.33921698083498</v>
      </c>
      <c r="CT193">
        <v>349.287235954496</v>
      </c>
      <c r="CU193">
        <v>358.79164223210398</v>
      </c>
      <c r="CV193">
        <v>350.76834651324202</v>
      </c>
      <c r="CW193">
        <v>350.99248142221302</v>
      </c>
      <c r="CX193">
        <v>339.37963589568801</v>
      </c>
    </row>
    <row r="194" spans="1:102" x14ac:dyDescent="0.25">
      <c r="A194">
        <v>46.141522029372403</v>
      </c>
      <c r="B194">
        <v>352.66006693622398</v>
      </c>
      <c r="C194">
        <v>345.77697294800799</v>
      </c>
      <c r="D194">
        <v>354.63197894191899</v>
      </c>
      <c r="E194">
        <v>353.80933774009799</v>
      </c>
      <c r="F194">
        <v>352.485536908781</v>
      </c>
      <c r="G194">
        <v>349.09984889844401</v>
      </c>
      <c r="H194">
        <v>357.90143033973698</v>
      </c>
      <c r="I194">
        <v>345.443687687953</v>
      </c>
      <c r="J194">
        <v>341.80057394548402</v>
      </c>
      <c r="K194">
        <v>348.15997181257598</v>
      </c>
      <c r="L194">
        <v>353.02823283487697</v>
      </c>
      <c r="M194">
        <v>343.21694720614698</v>
      </c>
      <c r="N194">
        <v>345.72751138846297</v>
      </c>
      <c r="O194">
        <v>352.63065088824698</v>
      </c>
      <c r="P194">
        <v>354.73732817369199</v>
      </c>
      <c r="Q194">
        <v>347.94170302809999</v>
      </c>
      <c r="R194">
        <v>354.430639989935</v>
      </c>
      <c r="S194">
        <v>344.99459512836199</v>
      </c>
      <c r="T194">
        <v>351.10437428448103</v>
      </c>
      <c r="U194">
        <v>346.290296679417</v>
      </c>
      <c r="V194">
        <v>343.96298577843697</v>
      </c>
      <c r="W194">
        <v>399.38409923746798</v>
      </c>
      <c r="X194">
        <v>350.60803442191502</v>
      </c>
      <c r="Y194">
        <v>347.37512826785201</v>
      </c>
      <c r="Z194">
        <v>346.11669605214001</v>
      </c>
      <c r="AA194">
        <v>341.69216056968099</v>
      </c>
      <c r="AB194">
        <v>337.02337484882997</v>
      </c>
      <c r="AC194">
        <v>336.71909385568603</v>
      </c>
      <c r="AD194">
        <v>355.65821511942801</v>
      </c>
      <c r="AE194">
        <v>343.87034707533002</v>
      </c>
      <c r="AF194">
        <v>360.99121315417602</v>
      </c>
      <c r="AG194">
        <v>347.547537732563</v>
      </c>
      <c r="AH194">
        <v>353.48145241927199</v>
      </c>
      <c r="AI194">
        <v>350.58831949616098</v>
      </c>
      <c r="AJ194">
        <v>342.69110187982898</v>
      </c>
      <c r="AK194">
        <v>339.30537889946402</v>
      </c>
      <c r="AL194">
        <v>340.91475851803898</v>
      </c>
      <c r="AM194">
        <v>341.04850150999403</v>
      </c>
      <c r="AN194">
        <v>345.05990278823703</v>
      </c>
      <c r="AO194">
        <v>341.710800203112</v>
      </c>
      <c r="AP194">
        <v>330.07891718062302</v>
      </c>
      <c r="AQ194">
        <v>327.09579299265999</v>
      </c>
      <c r="AR194">
        <v>334.19283228642502</v>
      </c>
      <c r="AS194">
        <v>330.99166111824701</v>
      </c>
      <c r="AT194">
        <v>337.31976135520802</v>
      </c>
      <c r="AU194">
        <v>333.644815540877</v>
      </c>
      <c r="AV194">
        <v>326.46721216101503</v>
      </c>
      <c r="AW194">
        <v>329.04983208247802</v>
      </c>
      <c r="AX194">
        <v>329.283434345866</v>
      </c>
      <c r="AY194">
        <v>328.03601054226101</v>
      </c>
      <c r="AZ194">
        <v>325.54929196498398</v>
      </c>
      <c r="BA194">
        <v>320.70245646893</v>
      </c>
      <c r="BB194">
        <v>342.954753387099</v>
      </c>
      <c r="BC194">
        <v>333.38912949482398</v>
      </c>
      <c r="BD194">
        <v>330.72220737616402</v>
      </c>
      <c r="BE194">
        <v>336.19657054242799</v>
      </c>
      <c r="BF194">
        <v>339.14050931951601</v>
      </c>
      <c r="BG194">
        <v>339.628419177171</v>
      </c>
      <c r="BH194">
        <v>339.680485274207</v>
      </c>
      <c r="BI194">
        <v>335.15596576612302</v>
      </c>
      <c r="BJ194">
        <v>337.39750495765003</v>
      </c>
      <c r="BK194">
        <v>337.44103325946998</v>
      </c>
      <c r="BL194">
        <v>337.74114606773202</v>
      </c>
      <c r="BM194">
        <v>336.82591015500401</v>
      </c>
      <c r="BN194">
        <v>332.61927509792997</v>
      </c>
      <c r="BO194">
        <v>346.99914080541902</v>
      </c>
      <c r="BP194">
        <v>338.06711046030699</v>
      </c>
      <c r="BQ194">
        <v>339.86185620883703</v>
      </c>
      <c r="BR194">
        <v>328.54155058741298</v>
      </c>
      <c r="BS194">
        <v>339.09887494745198</v>
      </c>
      <c r="BT194">
        <v>333.08210191094798</v>
      </c>
      <c r="BU194">
        <v>340.63250788192602</v>
      </c>
      <c r="BV194">
        <v>334.81551924447098</v>
      </c>
      <c r="BW194">
        <v>337.13247100919801</v>
      </c>
      <c r="BX194">
        <v>344.53868703120003</v>
      </c>
      <c r="BY194">
        <v>341.05031788467301</v>
      </c>
      <c r="BZ194">
        <v>345.155306872685</v>
      </c>
      <c r="CA194">
        <v>347.13148982838698</v>
      </c>
      <c r="CB194">
        <v>358.54997283549397</v>
      </c>
      <c r="CC194">
        <v>354.52756078540801</v>
      </c>
      <c r="CD194">
        <v>362.80015267043302</v>
      </c>
      <c r="CE194">
        <v>378.03758439148498</v>
      </c>
      <c r="CF194">
        <v>443.39337982868602</v>
      </c>
      <c r="CG194">
        <v>1096.5218443440699</v>
      </c>
      <c r="CH194">
        <v>816.96998307874401</v>
      </c>
      <c r="CI194">
        <v>359.63169003924901</v>
      </c>
      <c r="CJ194">
        <v>365.75475175322401</v>
      </c>
      <c r="CK194">
        <v>386.209611332002</v>
      </c>
      <c r="CL194">
        <v>376.54096119904801</v>
      </c>
      <c r="CM194">
        <v>386.59167456202198</v>
      </c>
      <c r="CN194">
        <v>350.40828174538098</v>
      </c>
      <c r="CO194">
        <v>360.96615061104802</v>
      </c>
      <c r="CP194">
        <v>348.98950695257997</v>
      </c>
      <c r="CQ194">
        <v>349.50714430260598</v>
      </c>
      <c r="CR194">
        <v>359.85062195551899</v>
      </c>
      <c r="CS194">
        <v>355.33737294058199</v>
      </c>
      <c r="CT194">
        <v>351.32423787891997</v>
      </c>
      <c r="CU194">
        <v>358.85941465441499</v>
      </c>
      <c r="CV194">
        <v>350.05819325721501</v>
      </c>
      <c r="CW194">
        <v>356.11236484444203</v>
      </c>
      <c r="CX194">
        <v>340.93398738142599</v>
      </c>
    </row>
    <row r="195" spans="1:102" x14ac:dyDescent="0.25">
      <c r="A195">
        <v>46.381842456608801</v>
      </c>
      <c r="B195">
        <v>352.66006693622398</v>
      </c>
      <c r="C195">
        <v>345.77697294800799</v>
      </c>
      <c r="D195">
        <v>354.63197894191899</v>
      </c>
      <c r="E195">
        <v>353.80933774009799</v>
      </c>
      <c r="F195">
        <v>352.485536908781</v>
      </c>
      <c r="G195">
        <v>349.09984889844401</v>
      </c>
      <c r="H195">
        <v>357.90143033973698</v>
      </c>
      <c r="I195">
        <v>345.443687687953</v>
      </c>
      <c r="J195">
        <v>341.80057394548402</v>
      </c>
      <c r="K195">
        <v>348.15997181257598</v>
      </c>
      <c r="L195">
        <v>353.02823283487697</v>
      </c>
      <c r="M195">
        <v>343.21694720614698</v>
      </c>
      <c r="N195">
        <v>345.72751138846297</v>
      </c>
      <c r="O195">
        <v>352.63065088824698</v>
      </c>
      <c r="P195">
        <v>354.73732817369199</v>
      </c>
      <c r="Q195">
        <v>347.94170302809999</v>
      </c>
      <c r="R195">
        <v>354.430639989935</v>
      </c>
      <c r="S195">
        <v>344.99459512836199</v>
      </c>
      <c r="T195">
        <v>351.10437428448103</v>
      </c>
      <c r="U195">
        <v>346.290296679417</v>
      </c>
      <c r="V195">
        <v>343.96298577843697</v>
      </c>
      <c r="W195">
        <v>399.38409923746798</v>
      </c>
      <c r="X195">
        <v>350.60803442191502</v>
      </c>
      <c r="Y195">
        <v>347.37512826785201</v>
      </c>
      <c r="Z195">
        <v>346.11669605214001</v>
      </c>
      <c r="AA195">
        <v>341.69216056968099</v>
      </c>
      <c r="AB195">
        <v>337.02337484882997</v>
      </c>
      <c r="AC195">
        <v>336.71909385568603</v>
      </c>
      <c r="AD195">
        <v>355.65821511942801</v>
      </c>
      <c r="AE195">
        <v>343.87034707533002</v>
      </c>
      <c r="AF195">
        <v>360.99121315417602</v>
      </c>
      <c r="AG195">
        <v>347.547537732563</v>
      </c>
      <c r="AH195">
        <v>353.48145241927199</v>
      </c>
      <c r="AI195">
        <v>350.58831949616098</v>
      </c>
      <c r="AJ195">
        <v>342.69110187982898</v>
      </c>
      <c r="AK195">
        <v>339.30537889946402</v>
      </c>
      <c r="AL195">
        <v>340.91475851803898</v>
      </c>
      <c r="AM195">
        <v>341.04850150999403</v>
      </c>
      <c r="AN195">
        <v>345.05990278823703</v>
      </c>
      <c r="AO195">
        <v>341.710800203112</v>
      </c>
      <c r="AP195">
        <v>330.07891718062302</v>
      </c>
      <c r="AQ195">
        <v>327.09579299265999</v>
      </c>
      <c r="AR195">
        <v>334.19283228642502</v>
      </c>
      <c r="AS195">
        <v>330.99166111824701</v>
      </c>
      <c r="AT195">
        <v>337.31976135520802</v>
      </c>
      <c r="AU195">
        <v>333.644815540877</v>
      </c>
      <c r="AV195">
        <v>326.46721216101503</v>
      </c>
      <c r="AW195">
        <v>329.04983208247802</v>
      </c>
      <c r="AX195">
        <v>329.283434345866</v>
      </c>
      <c r="AY195">
        <v>328.03601054226101</v>
      </c>
      <c r="AZ195">
        <v>325.54929196498398</v>
      </c>
      <c r="BA195">
        <v>320.70245646893</v>
      </c>
      <c r="BB195">
        <v>342.954753387099</v>
      </c>
      <c r="BC195">
        <v>333.38912949482398</v>
      </c>
      <c r="BD195">
        <v>330.72220737616402</v>
      </c>
      <c r="BE195">
        <v>336.19657054242799</v>
      </c>
      <c r="BF195">
        <v>339.14050931951601</v>
      </c>
      <c r="BG195">
        <v>339.628419177171</v>
      </c>
      <c r="BH195">
        <v>339.680485274207</v>
      </c>
      <c r="BI195">
        <v>335.15596576612302</v>
      </c>
      <c r="BJ195">
        <v>337.39750495765003</v>
      </c>
      <c r="BK195">
        <v>337.44103325946998</v>
      </c>
      <c r="BL195">
        <v>337.74114606773202</v>
      </c>
      <c r="BM195">
        <v>336.82591015500401</v>
      </c>
      <c r="BN195">
        <v>332.61927509792997</v>
      </c>
      <c r="BO195">
        <v>346.99914080541902</v>
      </c>
      <c r="BP195">
        <v>338.06711046030699</v>
      </c>
      <c r="BQ195">
        <v>339.86185620883703</v>
      </c>
      <c r="BR195">
        <v>328.54155058741298</v>
      </c>
      <c r="BS195">
        <v>339.09887494745198</v>
      </c>
      <c r="BT195">
        <v>333.08210191094798</v>
      </c>
      <c r="BU195">
        <v>340.63250788192602</v>
      </c>
      <c r="BV195">
        <v>334.81551924447098</v>
      </c>
      <c r="BW195">
        <v>337.13247100919801</v>
      </c>
      <c r="BX195">
        <v>344.53868703120003</v>
      </c>
      <c r="BY195">
        <v>341.05031788467301</v>
      </c>
      <c r="BZ195">
        <v>345.155306872685</v>
      </c>
      <c r="CA195">
        <v>347.13148982838698</v>
      </c>
      <c r="CB195">
        <v>358.54997283549397</v>
      </c>
      <c r="CC195">
        <v>354.52756078540801</v>
      </c>
      <c r="CD195">
        <v>362.80015267043302</v>
      </c>
      <c r="CE195">
        <v>378.03758439148498</v>
      </c>
      <c r="CF195">
        <v>443.39337982868602</v>
      </c>
      <c r="CG195">
        <v>1096.5218443440699</v>
      </c>
      <c r="CH195">
        <v>816.96998307874401</v>
      </c>
      <c r="CI195">
        <v>359.63169003924901</v>
      </c>
      <c r="CJ195">
        <v>365.75475175322401</v>
      </c>
      <c r="CK195">
        <v>386.209611332002</v>
      </c>
      <c r="CL195">
        <v>376.54096119904801</v>
      </c>
      <c r="CM195">
        <v>386.59167456202198</v>
      </c>
      <c r="CN195">
        <v>350.40828174538098</v>
      </c>
      <c r="CO195">
        <v>360.96615061104802</v>
      </c>
      <c r="CP195">
        <v>348.98950695257997</v>
      </c>
      <c r="CQ195">
        <v>349.50714430260598</v>
      </c>
      <c r="CR195">
        <v>359.85062195551899</v>
      </c>
      <c r="CS195">
        <v>355.33737294058199</v>
      </c>
      <c r="CT195">
        <v>351.32423787891997</v>
      </c>
      <c r="CU195">
        <v>358.85941465441499</v>
      </c>
      <c r="CV195">
        <v>350.05819325721501</v>
      </c>
      <c r="CW195">
        <v>356.11236484444203</v>
      </c>
      <c r="CX195">
        <v>340.93398738142599</v>
      </c>
    </row>
    <row r="196" spans="1:102" x14ac:dyDescent="0.25">
      <c r="A196">
        <v>46.6221628838451</v>
      </c>
      <c r="B196">
        <v>353.95907058430498</v>
      </c>
      <c r="C196">
        <v>347.416796840046</v>
      </c>
      <c r="D196">
        <v>354.79725975199699</v>
      </c>
      <c r="E196">
        <v>355.32740053517801</v>
      </c>
      <c r="F196">
        <v>353.00319444411099</v>
      </c>
      <c r="G196">
        <v>350.31344515409597</v>
      </c>
      <c r="H196">
        <v>356.55831016979198</v>
      </c>
      <c r="I196">
        <v>346.057059176584</v>
      </c>
      <c r="J196">
        <v>343.74661589488602</v>
      </c>
      <c r="K196">
        <v>350.35413334357901</v>
      </c>
      <c r="L196">
        <v>350.992261724196</v>
      </c>
      <c r="M196">
        <v>345.50351491773</v>
      </c>
      <c r="N196">
        <v>347.43207389164002</v>
      </c>
      <c r="O196">
        <v>351.356508409127</v>
      </c>
      <c r="P196">
        <v>354.919977351292</v>
      </c>
      <c r="Q196">
        <v>348.42307391723</v>
      </c>
      <c r="R196">
        <v>355.77884502721002</v>
      </c>
      <c r="S196">
        <v>342.42005578944901</v>
      </c>
      <c r="T196">
        <v>352.54405276595202</v>
      </c>
      <c r="U196">
        <v>348.47560551547002</v>
      </c>
      <c r="V196">
        <v>344.69211026836302</v>
      </c>
      <c r="W196">
        <v>395.339443631275</v>
      </c>
      <c r="X196">
        <v>352.32874561572999</v>
      </c>
      <c r="Y196">
        <v>348.75314532460601</v>
      </c>
      <c r="Z196">
        <v>348.143518934246</v>
      </c>
      <c r="AA196">
        <v>342.70320058909101</v>
      </c>
      <c r="AB196">
        <v>334.54774651682101</v>
      </c>
      <c r="AC196">
        <v>335.804876254813</v>
      </c>
      <c r="AD196">
        <v>353.231966185055</v>
      </c>
      <c r="AE196">
        <v>344.49716002176802</v>
      </c>
      <c r="AF196">
        <v>361.57087558715898</v>
      </c>
      <c r="AG196">
        <v>348.44958836894</v>
      </c>
      <c r="AH196">
        <v>353.42032940438997</v>
      </c>
      <c r="AI196">
        <v>352.34058134380899</v>
      </c>
      <c r="AJ196">
        <v>344.62527411921701</v>
      </c>
      <c r="AK196">
        <v>338.48009056053598</v>
      </c>
      <c r="AL196">
        <v>341.76715156205398</v>
      </c>
      <c r="AM196">
        <v>340.623387283152</v>
      </c>
      <c r="AN196">
        <v>345.39015905727098</v>
      </c>
      <c r="AO196">
        <v>342.59364427998202</v>
      </c>
      <c r="AP196">
        <v>330.53557133846698</v>
      </c>
      <c r="AQ196">
        <v>331.04116165581701</v>
      </c>
      <c r="AR196">
        <v>332.23322832779002</v>
      </c>
      <c r="AS196">
        <v>331.40229198939397</v>
      </c>
      <c r="AT196">
        <v>334.87898706064999</v>
      </c>
      <c r="AU196">
        <v>333.61141018344102</v>
      </c>
      <c r="AV196">
        <v>328.21709598790102</v>
      </c>
      <c r="AW196">
        <v>326.80356517467698</v>
      </c>
      <c r="AX196">
        <v>329.85235867685498</v>
      </c>
      <c r="AY196">
        <v>325.98699433891602</v>
      </c>
      <c r="AZ196">
        <v>324.36046871959002</v>
      </c>
      <c r="BA196">
        <v>321.19498180255101</v>
      </c>
      <c r="BB196">
        <v>339.749924114159</v>
      </c>
      <c r="BC196">
        <v>333.30691018483498</v>
      </c>
      <c r="BD196">
        <v>331.30628681425901</v>
      </c>
      <c r="BE196">
        <v>338.46829753255503</v>
      </c>
      <c r="BF196">
        <v>337.03045386361299</v>
      </c>
      <c r="BG196">
        <v>340.85570216344098</v>
      </c>
      <c r="BH196">
        <v>337.75912145101199</v>
      </c>
      <c r="BI196">
        <v>331.18515679467498</v>
      </c>
      <c r="BJ196">
        <v>338.07515945062698</v>
      </c>
      <c r="BK196">
        <v>333.76847702008399</v>
      </c>
      <c r="BL196">
        <v>339.87686489424402</v>
      </c>
      <c r="BM196">
        <v>336.78114452739601</v>
      </c>
      <c r="BN196">
        <v>331.79500495466601</v>
      </c>
      <c r="BO196">
        <v>344.03423406374901</v>
      </c>
      <c r="BP196">
        <v>337.57648861914799</v>
      </c>
      <c r="BQ196">
        <v>339.70233125402399</v>
      </c>
      <c r="BR196">
        <v>327.517790405092</v>
      </c>
      <c r="BS196">
        <v>338.75782344150298</v>
      </c>
      <c r="BT196">
        <v>331.230266818541</v>
      </c>
      <c r="BU196">
        <v>341.13411107242501</v>
      </c>
      <c r="BV196">
        <v>332.96840525137401</v>
      </c>
      <c r="BW196">
        <v>336.42539386943201</v>
      </c>
      <c r="BX196">
        <v>345.63240275011901</v>
      </c>
      <c r="BY196">
        <v>340.92597644228903</v>
      </c>
      <c r="BZ196">
        <v>345.24231647323501</v>
      </c>
      <c r="CA196">
        <v>347.00941138624597</v>
      </c>
      <c r="CB196">
        <v>358.29605328809401</v>
      </c>
      <c r="CC196">
        <v>355.026957731766</v>
      </c>
      <c r="CD196">
        <v>360.85893241239597</v>
      </c>
      <c r="CE196">
        <v>375.66442215012597</v>
      </c>
      <c r="CF196">
        <v>443.14225035026601</v>
      </c>
      <c r="CG196">
        <v>1098.98040687611</v>
      </c>
      <c r="CH196">
        <v>815.73141755590405</v>
      </c>
      <c r="CI196">
        <v>358.69070183421002</v>
      </c>
      <c r="CJ196">
        <v>361.95535495439401</v>
      </c>
      <c r="CK196">
        <v>387.59200738665902</v>
      </c>
      <c r="CL196">
        <v>377.83389265025698</v>
      </c>
      <c r="CM196">
        <v>384.86991179937201</v>
      </c>
      <c r="CN196">
        <v>352.64713691471798</v>
      </c>
      <c r="CO196">
        <v>356.88844567849202</v>
      </c>
      <c r="CP196">
        <v>348.144605069156</v>
      </c>
      <c r="CQ196">
        <v>351.32983248584799</v>
      </c>
      <c r="CR196">
        <v>355.998066052338</v>
      </c>
      <c r="CS196">
        <v>351.92440075392801</v>
      </c>
      <c r="CT196">
        <v>352.94636410182699</v>
      </c>
      <c r="CU196">
        <v>359.20082412409897</v>
      </c>
      <c r="CV196">
        <v>351.56787482939097</v>
      </c>
      <c r="CW196">
        <v>358.64993876321302</v>
      </c>
      <c r="CX196">
        <v>343.48679908365602</v>
      </c>
    </row>
    <row r="197" spans="1:102" x14ac:dyDescent="0.25">
      <c r="A197">
        <v>46.862483311081398</v>
      </c>
      <c r="B197">
        <v>352.40473479142202</v>
      </c>
      <c r="C197">
        <v>347.37786952054302</v>
      </c>
      <c r="D197">
        <v>356.08312892344998</v>
      </c>
      <c r="E197">
        <v>357.73108715623403</v>
      </c>
      <c r="F197">
        <v>354.21208805667999</v>
      </c>
      <c r="G197">
        <v>351.00586793933701</v>
      </c>
      <c r="H197">
        <v>350.24367581900401</v>
      </c>
      <c r="I197">
        <v>344.07759954354702</v>
      </c>
      <c r="J197">
        <v>344.52267492343998</v>
      </c>
      <c r="K197">
        <v>350.02722296863999</v>
      </c>
      <c r="L197">
        <v>348.97582160243098</v>
      </c>
      <c r="M197">
        <v>343.65269828014499</v>
      </c>
      <c r="N197">
        <v>348.58421527162699</v>
      </c>
      <c r="O197">
        <v>349.15582990175898</v>
      </c>
      <c r="P197">
        <v>358.10821954591302</v>
      </c>
      <c r="Q197">
        <v>349.37842064014097</v>
      </c>
      <c r="R197">
        <v>355.12951896435402</v>
      </c>
      <c r="S197">
        <v>335.760936411236</v>
      </c>
      <c r="T197">
        <v>354.22281621414101</v>
      </c>
      <c r="U197">
        <v>349.44593085885299</v>
      </c>
      <c r="V197">
        <v>347.89200774837298</v>
      </c>
      <c r="W197">
        <v>391.22840347223001</v>
      </c>
      <c r="X197">
        <v>355.24366423376699</v>
      </c>
      <c r="Y197">
        <v>346.87824505554801</v>
      </c>
      <c r="Z197">
        <v>353.63192848373399</v>
      </c>
      <c r="AA197">
        <v>343.23331577622503</v>
      </c>
      <c r="AB197">
        <v>337.37713636937002</v>
      </c>
      <c r="AC197">
        <v>336.60834445046402</v>
      </c>
      <c r="AD197">
        <v>348.10170921008699</v>
      </c>
      <c r="AE197">
        <v>345.09906710907302</v>
      </c>
      <c r="AF197">
        <v>364.94008860038201</v>
      </c>
      <c r="AG197">
        <v>345.302708821046</v>
      </c>
      <c r="AH197">
        <v>347.359979379712</v>
      </c>
      <c r="AI197">
        <v>351.61742619052802</v>
      </c>
      <c r="AJ197">
        <v>347.79748668534501</v>
      </c>
      <c r="AK197">
        <v>338.46748976720102</v>
      </c>
      <c r="AL197">
        <v>345.98029709194799</v>
      </c>
      <c r="AM197">
        <v>339.016892601449</v>
      </c>
      <c r="AN197">
        <v>342.89518122186303</v>
      </c>
      <c r="AO197">
        <v>342.75175262887399</v>
      </c>
      <c r="AP197">
        <v>333.18568181190398</v>
      </c>
      <c r="AQ197">
        <v>339.04987161153201</v>
      </c>
      <c r="AR197">
        <v>330.18570175462497</v>
      </c>
      <c r="AS197">
        <v>332.18806755147199</v>
      </c>
      <c r="AT197">
        <v>333.226135523496</v>
      </c>
      <c r="AU197">
        <v>333.33020494002398</v>
      </c>
      <c r="AV197">
        <v>328.72180638080101</v>
      </c>
      <c r="AW197">
        <v>323.71791933542198</v>
      </c>
      <c r="AX197">
        <v>331.07378653233502</v>
      </c>
      <c r="AY197">
        <v>325.46491917273102</v>
      </c>
      <c r="AZ197">
        <v>326.73484001237699</v>
      </c>
      <c r="BA197">
        <v>324.95995212130998</v>
      </c>
      <c r="BB197">
        <v>338.93069073272301</v>
      </c>
      <c r="BC197">
        <v>331.81177175530001</v>
      </c>
      <c r="BD197">
        <v>331.11900809971797</v>
      </c>
      <c r="BE197">
        <v>342.26252127625901</v>
      </c>
      <c r="BF197">
        <v>337.19408207587998</v>
      </c>
      <c r="BG197">
        <v>340.44573912635502</v>
      </c>
      <c r="BH197">
        <v>335.83628184223397</v>
      </c>
      <c r="BI197">
        <v>327.28519055528898</v>
      </c>
      <c r="BJ197">
        <v>336.73526142243497</v>
      </c>
      <c r="BK197">
        <v>330.32980325006002</v>
      </c>
      <c r="BL197">
        <v>340.17430807632297</v>
      </c>
      <c r="BM197">
        <v>336.56665376205098</v>
      </c>
      <c r="BN197">
        <v>331.94176397989202</v>
      </c>
      <c r="BO197">
        <v>342.29872349828599</v>
      </c>
      <c r="BP197">
        <v>338.11551290979401</v>
      </c>
      <c r="BQ197">
        <v>339.53307454061201</v>
      </c>
      <c r="BR197">
        <v>324.65236287910602</v>
      </c>
      <c r="BS197">
        <v>335.86104595640302</v>
      </c>
      <c r="BT197">
        <v>331.09852896388799</v>
      </c>
      <c r="BU197">
        <v>340.32324197623598</v>
      </c>
      <c r="BV197">
        <v>332.93762366086099</v>
      </c>
      <c r="BW197">
        <v>336.71145074378501</v>
      </c>
      <c r="BX197">
        <v>347.92778000120001</v>
      </c>
      <c r="BY197">
        <v>336.44912440037399</v>
      </c>
      <c r="BZ197">
        <v>344.33702635722699</v>
      </c>
      <c r="CA197">
        <v>344.61448760081402</v>
      </c>
      <c r="CB197">
        <v>357.15422939810799</v>
      </c>
      <c r="CC197">
        <v>358.24788327440501</v>
      </c>
      <c r="CD197">
        <v>355.98776617278901</v>
      </c>
      <c r="CE197">
        <v>368.36064364347601</v>
      </c>
      <c r="CF197">
        <v>419.32961547679298</v>
      </c>
      <c r="CG197">
        <v>1003.17627589759</v>
      </c>
      <c r="CH197">
        <v>743.73100895058099</v>
      </c>
      <c r="CI197">
        <v>355.83409494722702</v>
      </c>
      <c r="CJ197">
        <v>355.66334683407098</v>
      </c>
      <c r="CK197">
        <v>380.56734483279399</v>
      </c>
      <c r="CL197">
        <v>379.68846846831599</v>
      </c>
      <c r="CM197">
        <v>385.65864111667901</v>
      </c>
      <c r="CN197">
        <v>354.35925077325902</v>
      </c>
      <c r="CO197">
        <v>351.70825157021801</v>
      </c>
      <c r="CP197">
        <v>344.45690485310098</v>
      </c>
      <c r="CQ197">
        <v>351.80387260872499</v>
      </c>
      <c r="CR197">
        <v>349.16217340079601</v>
      </c>
      <c r="CS197">
        <v>347.91754000180299</v>
      </c>
      <c r="CT197">
        <v>356.70425365573101</v>
      </c>
      <c r="CU197">
        <v>357.64938517736101</v>
      </c>
      <c r="CV197">
        <v>350.96165239458003</v>
      </c>
      <c r="CW197">
        <v>357.91629353886998</v>
      </c>
      <c r="CX197">
        <v>343.80485484544101</v>
      </c>
    </row>
    <row r="198" spans="1:102" x14ac:dyDescent="0.25">
      <c r="A198">
        <v>47.102803738317697</v>
      </c>
      <c r="B198">
        <v>352.05785123312103</v>
      </c>
      <c r="C198">
        <v>347.45174160457299</v>
      </c>
      <c r="D198">
        <v>355.59173125494198</v>
      </c>
      <c r="E198">
        <v>357.54281491577098</v>
      </c>
      <c r="F198">
        <v>354.229080715294</v>
      </c>
      <c r="G198">
        <v>350.94628866048402</v>
      </c>
      <c r="H198">
        <v>349.68669969117701</v>
      </c>
      <c r="I198">
        <v>343.87855830328698</v>
      </c>
      <c r="J198">
        <v>344.10238723093897</v>
      </c>
      <c r="K198">
        <v>349.08308773537902</v>
      </c>
      <c r="L198">
        <v>349.325641460405</v>
      </c>
      <c r="M198">
        <v>342.81466055793999</v>
      </c>
      <c r="N198">
        <v>349.03252466548503</v>
      </c>
      <c r="O198">
        <v>348.54357712741398</v>
      </c>
      <c r="P198">
        <v>358.76454191413598</v>
      </c>
      <c r="Q198">
        <v>348.75962969863002</v>
      </c>
      <c r="R198">
        <v>354.65628553453797</v>
      </c>
      <c r="S198">
        <v>334.74549176798098</v>
      </c>
      <c r="T198">
        <v>353.56318802679101</v>
      </c>
      <c r="U198">
        <v>348.27345918334601</v>
      </c>
      <c r="V198">
        <v>346.94290067084199</v>
      </c>
      <c r="W198">
        <v>390.04034045002101</v>
      </c>
      <c r="X198">
        <v>354.90142567610599</v>
      </c>
      <c r="Y198">
        <v>345.76967299888702</v>
      </c>
      <c r="Z198">
        <v>355.09667639830099</v>
      </c>
      <c r="AA198">
        <v>344.60670227753599</v>
      </c>
      <c r="AB198">
        <v>337.80350369952799</v>
      </c>
      <c r="AC198">
        <v>336.863048975303</v>
      </c>
      <c r="AD198">
        <v>347.48942137857802</v>
      </c>
      <c r="AE198">
        <v>344.40714965594702</v>
      </c>
      <c r="AF198">
        <v>365.60212105414001</v>
      </c>
      <c r="AG198">
        <v>344.79454469309201</v>
      </c>
      <c r="AH198">
        <v>346.082409076788</v>
      </c>
      <c r="AI198">
        <v>350.85468468083002</v>
      </c>
      <c r="AJ198">
        <v>348.14120245068102</v>
      </c>
      <c r="AK198">
        <v>338.39828291738701</v>
      </c>
      <c r="AL198">
        <v>346.42541134872801</v>
      </c>
      <c r="AM198">
        <v>338.59780625180201</v>
      </c>
      <c r="AN198">
        <v>342.581783361183</v>
      </c>
      <c r="AO198">
        <v>342.37592050539098</v>
      </c>
      <c r="AP198">
        <v>334.04920022892401</v>
      </c>
      <c r="AQ198">
        <v>339.16261605508498</v>
      </c>
      <c r="AR198">
        <v>328.88722720651799</v>
      </c>
      <c r="AS198">
        <v>332.58779634715899</v>
      </c>
      <c r="AT198">
        <v>331.84268042419097</v>
      </c>
      <c r="AU198">
        <v>333.80110918040299</v>
      </c>
      <c r="AV198">
        <v>328.94389998388903</v>
      </c>
      <c r="AW198">
        <v>323.19636442685601</v>
      </c>
      <c r="AX198">
        <v>331.80998573959403</v>
      </c>
      <c r="AY198">
        <v>325.04851722923701</v>
      </c>
      <c r="AZ198">
        <v>326.85806086533103</v>
      </c>
      <c r="BA198">
        <v>324.60082267688603</v>
      </c>
      <c r="BB198">
        <v>339.803775393715</v>
      </c>
      <c r="BC198">
        <v>331.97710175855599</v>
      </c>
      <c r="BD198">
        <v>331.370996283061</v>
      </c>
      <c r="BE198">
        <v>343.25716033561099</v>
      </c>
      <c r="BF198">
        <v>337.43948150424399</v>
      </c>
      <c r="BG198">
        <v>340.84389683750499</v>
      </c>
      <c r="BH198">
        <v>334.94656874124701</v>
      </c>
      <c r="BI198">
        <v>327.66511689232698</v>
      </c>
      <c r="BJ198">
        <v>336.05590986101799</v>
      </c>
      <c r="BK198">
        <v>329.85530229995101</v>
      </c>
      <c r="BL198">
        <v>339.37380406265601</v>
      </c>
      <c r="BM198">
        <v>337.14513384290598</v>
      </c>
      <c r="BN198">
        <v>332.00738296706299</v>
      </c>
      <c r="BO198">
        <v>342.374318269789</v>
      </c>
      <c r="BP198">
        <v>338.25990503122102</v>
      </c>
      <c r="BQ198">
        <v>339.57998650614599</v>
      </c>
      <c r="BR198">
        <v>324.19445814829902</v>
      </c>
      <c r="BS198">
        <v>334.92348354519299</v>
      </c>
      <c r="BT198">
        <v>330.84890448252798</v>
      </c>
      <c r="BU198">
        <v>340.68771161802601</v>
      </c>
      <c r="BV198">
        <v>332.45894355506601</v>
      </c>
      <c r="BW198">
        <v>337.39410713193399</v>
      </c>
      <c r="BX198">
        <v>348.277517433637</v>
      </c>
      <c r="BY198">
        <v>335.825745437884</v>
      </c>
      <c r="BZ198">
        <v>344.13517680510603</v>
      </c>
      <c r="CA198">
        <v>344.45332492282103</v>
      </c>
      <c r="CB198">
        <v>356.53545160737298</v>
      </c>
      <c r="CC198">
        <v>358.84399451653502</v>
      </c>
      <c r="CD198">
        <v>354.29544757913197</v>
      </c>
      <c r="CE198">
        <v>367.32228285646499</v>
      </c>
      <c r="CF198">
        <v>412.56670566997701</v>
      </c>
      <c r="CG198">
        <v>965.21335812413804</v>
      </c>
      <c r="CH198">
        <v>716.98251839299598</v>
      </c>
      <c r="CI198">
        <v>354.83264895601701</v>
      </c>
      <c r="CJ198">
        <v>354.83979121864098</v>
      </c>
      <c r="CK198">
        <v>379.749066152409</v>
      </c>
      <c r="CL198">
        <v>378.86256277510103</v>
      </c>
      <c r="CM198">
        <v>386.33694220600103</v>
      </c>
      <c r="CN198">
        <v>354.57818450424901</v>
      </c>
      <c r="CO198">
        <v>350.81585919805002</v>
      </c>
      <c r="CP198">
        <v>344.48762630666698</v>
      </c>
      <c r="CQ198">
        <v>352.18512971147101</v>
      </c>
      <c r="CR198">
        <v>348.14780430517499</v>
      </c>
      <c r="CS198">
        <v>347.19198407215799</v>
      </c>
      <c r="CT198">
        <v>357.08473206237801</v>
      </c>
      <c r="CU198">
        <v>357.58152631196702</v>
      </c>
      <c r="CV198">
        <v>350.89563227037098</v>
      </c>
      <c r="CW198">
        <v>358.02228990288</v>
      </c>
      <c r="CX198">
        <v>344.05460546755398</v>
      </c>
    </row>
    <row r="199" spans="1:102" x14ac:dyDescent="0.25">
      <c r="A199">
        <v>47.343124165554002</v>
      </c>
      <c r="B199">
        <v>353.48671084639301</v>
      </c>
      <c r="C199">
        <v>349.42161406524201</v>
      </c>
      <c r="D199">
        <v>352.49144610564298</v>
      </c>
      <c r="E199">
        <v>354.493455640305</v>
      </c>
      <c r="F199">
        <v>355.29996829392297</v>
      </c>
      <c r="G199">
        <v>350.34276183929398</v>
      </c>
      <c r="H199">
        <v>350.25117952345499</v>
      </c>
      <c r="I199">
        <v>345.46725744663598</v>
      </c>
      <c r="J199">
        <v>344.73795973085799</v>
      </c>
      <c r="K199">
        <v>349.24241117305098</v>
      </c>
      <c r="L199">
        <v>348.60293601434398</v>
      </c>
      <c r="M199">
        <v>347.80476498053599</v>
      </c>
      <c r="N199">
        <v>347.76414191307202</v>
      </c>
      <c r="O199">
        <v>348.96320247046498</v>
      </c>
      <c r="P199">
        <v>354.481633058726</v>
      </c>
      <c r="Q199">
        <v>348.03216827302799</v>
      </c>
      <c r="R199">
        <v>355.01380635411499</v>
      </c>
      <c r="S199">
        <v>333.645730742137</v>
      </c>
      <c r="T199">
        <v>350.73648207168299</v>
      </c>
      <c r="U199">
        <v>346.23280972906099</v>
      </c>
      <c r="V199">
        <v>348.99540659146697</v>
      </c>
      <c r="W199">
        <v>388.88853303730002</v>
      </c>
      <c r="X199">
        <v>356.39976893186702</v>
      </c>
      <c r="Y199">
        <v>342.39845447837598</v>
      </c>
      <c r="Z199">
        <v>355.62484602121202</v>
      </c>
      <c r="AA199">
        <v>347.36753577488503</v>
      </c>
      <c r="AB199">
        <v>340.012722693949</v>
      </c>
      <c r="AC199">
        <v>338.833585790646</v>
      </c>
      <c r="AD199">
        <v>347.331987450003</v>
      </c>
      <c r="AE199">
        <v>347.02751148603198</v>
      </c>
      <c r="AF199">
        <v>363.00477159291302</v>
      </c>
      <c r="AG199">
        <v>345.51425639461303</v>
      </c>
      <c r="AH199">
        <v>343.97442098467502</v>
      </c>
      <c r="AI199">
        <v>347.83471337532399</v>
      </c>
      <c r="AJ199">
        <v>348.18400883279003</v>
      </c>
      <c r="AK199">
        <v>339.73333066466398</v>
      </c>
      <c r="AL199">
        <v>346.30715234471899</v>
      </c>
      <c r="AM199">
        <v>336.56914838422199</v>
      </c>
      <c r="AN199">
        <v>341.15011336534502</v>
      </c>
      <c r="AO199">
        <v>341.64637121912102</v>
      </c>
      <c r="AP199">
        <v>334.902644715652</v>
      </c>
      <c r="AQ199">
        <v>336.09511962600499</v>
      </c>
      <c r="AR199">
        <v>325.94639924973501</v>
      </c>
      <c r="AS199">
        <v>329.45750759145699</v>
      </c>
      <c r="AT199">
        <v>329.72672017536098</v>
      </c>
      <c r="AU199">
        <v>329.76709083355303</v>
      </c>
      <c r="AV199">
        <v>328.90407051998</v>
      </c>
      <c r="AW199">
        <v>321.80772091478099</v>
      </c>
      <c r="AX199">
        <v>330.34883906215799</v>
      </c>
      <c r="AY199">
        <v>327.08032352744999</v>
      </c>
      <c r="AZ199">
        <v>327.845592732451</v>
      </c>
      <c r="BA199">
        <v>324.21941535164501</v>
      </c>
      <c r="BB199">
        <v>335.51712995079998</v>
      </c>
      <c r="BC199">
        <v>333.75343222339598</v>
      </c>
      <c r="BD199">
        <v>330.01318547958499</v>
      </c>
      <c r="BE199">
        <v>337.927047787329</v>
      </c>
      <c r="BF199">
        <v>334.21661004363801</v>
      </c>
      <c r="BG199">
        <v>339.73085307065099</v>
      </c>
      <c r="BH199">
        <v>334.01494106710999</v>
      </c>
      <c r="BI199">
        <v>330.90838434129699</v>
      </c>
      <c r="BJ199">
        <v>334.09539082884402</v>
      </c>
      <c r="BK199">
        <v>329.81918001780798</v>
      </c>
      <c r="BL199">
        <v>342.278762054276</v>
      </c>
      <c r="BM199">
        <v>337.68524011732899</v>
      </c>
      <c r="BN199">
        <v>334.94509292508701</v>
      </c>
      <c r="BO199">
        <v>342.21283636453597</v>
      </c>
      <c r="BP199">
        <v>337.51449277202602</v>
      </c>
      <c r="BQ199">
        <v>339.11635621588101</v>
      </c>
      <c r="BR199">
        <v>324.70542980684502</v>
      </c>
      <c r="BS199">
        <v>332.99022617298101</v>
      </c>
      <c r="BT199">
        <v>332.83933159838</v>
      </c>
      <c r="BU199">
        <v>341.357235044834</v>
      </c>
      <c r="BV199">
        <v>331.27029700459599</v>
      </c>
      <c r="BW199">
        <v>337.55351899229601</v>
      </c>
      <c r="BX199">
        <v>347.91267878551201</v>
      </c>
      <c r="BY199">
        <v>336.48677758379603</v>
      </c>
      <c r="BZ199">
        <v>344.25586149416699</v>
      </c>
      <c r="CA199">
        <v>344.75101231760402</v>
      </c>
      <c r="CB199">
        <v>353.64790226136603</v>
      </c>
      <c r="CC199">
        <v>357.90085357299102</v>
      </c>
      <c r="CD199">
        <v>354.017611273613</v>
      </c>
      <c r="CE199">
        <v>366.961568567982</v>
      </c>
      <c r="CF199">
        <v>414.47919747558001</v>
      </c>
      <c r="CG199">
        <v>967.17897225470199</v>
      </c>
      <c r="CH199">
        <v>721.05619334661799</v>
      </c>
      <c r="CI199">
        <v>354.56021987939602</v>
      </c>
      <c r="CJ199">
        <v>355.62429971772201</v>
      </c>
      <c r="CK199">
        <v>380.10778765573002</v>
      </c>
      <c r="CL199">
        <v>376.69829426361002</v>
      </c>
      <c r="CM199">
        <v>386.54526461843102</v>
      </c>
      <c r="CN199">
        <v>355.61675514856103</v>
      </c>
      <c r="CO199">
        <v>354.48106671625698</v>
      </c>
      <c r="CP199">
        <v>348.18140775329499</v>
      </c>
      <c r="CQ199">
        <v>353.06975208562699</v>
      </c>
      <c r="CR199">
        <v>346.45676522215899</v>
      </c>
      <c r="CS199">
        <v>348.627182283796</v>
      </c>
      <c r="CT199">
        <v>355.90722808870601</v>
      </c>
      <c r="CU199">
        <v>354.66352091676799</v>
      </c>
      <c r="CV199">
        <v>350.27198175736697</v>
      </c>
      <c r="CW199">
        <v>357.33885940772899</v>
      </c>
      <c r="CX199">
        <v>345.41412101015197</v>
      </c>
    </row>
    <row r="200" spans="1:102" x14ac:dyDescent="0.25">
      <c r="A200">
        <v>47.5834445927903</v>
      </c>
      <c r="B200">
        <v>354.60523246841001</v>
      </c>
      <c r="C200">
        <v>353.663360777771</v>
      </c>
      <c r="D200">
        <v>345.18786352101301</v>
      </c>
      <c r="E200">
        <v>352.12953165151498</v>
      </c>
      <c r="F200">
        <v>353.13690012752897</v>
      </c>
      <c r="G200">
        <v>348.88455797539001</v>
      </c>
      <c r="H200">
        <v>350.778293284455</v>
      </c>
      <c r="I200">
        <v>346.18330434490201</v>
      </c>
      <c r="J200">
        <v>346.22948468315798</v>
      </c>
      <c r="K200">
        <v>350.22533190525797</v>
      </c>
      <c r="L200">
        <v>346.78997427708703</v>
      </c>
      <c r="M200">
        <v>349.48268065375402</v>
      </c>
      <c r="N200">
        <v>351.12771575371403</v>
      </c>
      <c r="O200">
        <v>349.02959707801602</v>
      </c>
      <c r="P200">
        <v>352.12856524197701</v>
      </c>
      <c r="Q200">
        <v>350.89002677906598</v>
      </c>
      <c r="R200">
        <v>351.17794871834002</v>
      </c>
      <c r="S200">
        <v>333.153618014502</v>
      </c>
      <c r="T200">
        <v>349.64832811353102</v>
      </c>
      <c r="U200">
        <v>348.03773221257597</v>
      </c>
      <c r="V200">
        <v>352.60921969322197</v>
      </c>
      <c r="W200">
        <v>387.00616546334999</v>
      </c>
      <c r="X200">
        <v>355.57713689149199</v>
      </c>
      <c r="Y200">
        <v>341.84866243794198</v>
      </c>
      <c r="Z200">
        <v>355.32656388974402</v>
      </c>
      <c r="AA200">
        <v>349.239341540998</v>
      </c>
      <c r="AB200">
        <v>341.52274674402099</v>
      </c>
      <c r="AC200">
        <v>337.69937154994398</v>
      </c>
      <c r="AD200">
        <v>345.92651096714002</v>
      </c>
      <c r="AE200">
        <v>345.99390053940402</v>
      </c>
      <c r="AF200">
        <v>357.10451748161</v>
      </c>
      <c r="AG200">
        <v>345.68638249906297</v>
      </c>
      <c r="AH200">
        <v>338.22428368981798</v>
      </c>
      <c r="AI200">
        <v>344.78379539113303</v>
      </c>
      <c r="AJ200">
        <v>344.929092155403</v>
      </c>
      <c r="AK200">
        <v>341.62261291825303</v>
      </c>
      <c r="AL200">
        <v>344.758424979702</v>
      </c>
      <c r="AM200">
        <v>338.11861638423898</v>
      </c>
      <c r="AN200">
        <v>343.40636027789401</v>
      </c>
      <c r="AO200">
        <v>341.05195483797701</v>
      </c>
      <c r="AP200">
        <v>332.41195857428698</v>
      </c>
      <c r="AQ200">
        <v>335.07883269902197</v>
      </c>
      <c r="AR200">
        <v>325.48557537441098</v>
      </c>
      <c r="AS200">
        <v>332.23255278272899</v>
      </c>
      <c r="AT200">
        <v>331.27779773692799</v>
      </c>
      <c r="AU200">
        <v>326.89942807881101</v>
      </c>
      <c r="AV200">
        <v>333.06607055925798</v>
      </c>
      <c r="AW200">
        <v>320.890940661049</v>
      </c>
      <c r="AX200">
        <v>328.73258164662599</v>
      </c>
      <c r="AY200">
        <v>329.021495553139</v>
      </c>
      <c r="AZ200">
        <v>329.28969882860503</v>
      </c>
      <c r="BA200">
        <v>325.21855863276301</v>
      </c>
      <c r="BB200">
        <v>332.53000818224899</v>
      </c>
      <c r="BC200">
        <v>336.311415151772</v>
      </c>
      <c r="BD200">
        <v>331.18318438883102</v>
      </c>
      <c r="BE200">
        <v>338.00230134994399</v>
      </c>
      <c r="BF200">
        <v>327.93414406147599</v>
      </c>
      <c r="BG200">
        <v>340.527502397685</v>
      </c>
      <c r="BH200">
        <v>334.97840436865101</v>
      </c>
      <c r="BI200">
        <v>334.27883719029501</v>
      </c>
      <c r="BJ200">
        <v>335.52274428413199</v>
      </c>
      <c r="BK200">
        <v>332.02876577978998</v>
      </c>
      <c r="BL200">
        <v>343.794761698348</v>
      </c>
      <c r="BM200">
        <v>337.40195036575398</v>
      </c>
      <c r="BN200">
        <v>336.81123326362803</v>
      </c>
      <c r="BO200">
        <v>341.00442164835101</v>
      </c>
      <c r="BP200">
        <v>337.41786106337202</v>
      </c>
      <c r="BQ200">
        <v>337.95261956116599</v>
      </c>
      <c r="BR200">
        <v>323.171437131478</v>
      </c>
      <c r="BS200">
        <v>332.46357919762602</v>
      </c>
      <c r="BT200">
        <v>336.42120358669501</v>
      </c>
      <c r="BU200">
        <v>338.37875859691002</v>
      </c>
      <c r="BV200">
        <v>329.27965330364299</v>
      </c>
      <c r="BW200">
        <v>341.80131540926601</v>
      </c>
      <c r="BX200">
        <v>346.214376657287</v>
      </c>
      <c r="BY200">
        <v>337.78286818974601</v>
      </c>
      <c r="BZ200">
        <v>342.89438851370301</v>
      </c>
      <c r="CA200">
        <v>350.17196151070402</v>
      </c>
      <c r="CB200">
        <v>343.56694161590502</v>
      </c>
      <c r="CC200">
        <v>358.560557725742</v>
      </c>
      <c r="CD200">
        <v>353.12218833409099</v>
      </c>
      <c r="CE200">
        <v>363.40150124778</v>
      </c>
      <c r="CF200">
        <v>408.36444441437698</v>
      </c>
      <c r="CG200">
        <v>904.61164645095005</v>
      </c>
      <c r="CH200">
        <v>693.10501864316097</v>
      </c>
      <c r="CI200">
        <v>356.17241553633602</v>
      </c>
      <c r="CJ200">
        <v>356.236620552087</v>
      </c>
      <c r="CK200">
        <v>376.323954458456</v>
      </c>
      <c r="CL200">
        <v>377.21146685643498</v>
      </c>
      <c r="CM200">
        <v>382.986009712221</v>
      </c>
      <c r="CN200">
        <v>354.76798572474303</v>
      </c>
      <c r="CO200">
        <v>355.33796555118499</v>
      </c>
      <c r="CP200">
        <v>352.12134837278001</v>
      </c>
      <c r="CQ200">
        <v>354.20347989115902</v>
      </c>
      <c r="CR200">
        <v>349.581124372413</v>
      </c>
      <c r="CS200">
        <v>347.32432054008802</v>
      </c>
      <c r="CT200">
        <v>354.50925377387603</v>
      </c>
      <c r="CU200">
        <v>351.76692371493999</v>
      </c>
      <c r="CV200">
        <v>352.368823527676</v>
      </c>
      <c r="CW200">
        <v>353.145471037341</v>
      </c>
      <c r="CX200">
        <v>349.64965061972498</v>
      </c>
    </row>
    <row r="201" spans="1:102" x14ac:dyDescent="0.25">
      <c r="A201">
        <v>47.823765020026698</v>
      </c>
      <c r="B201">
        <v>354.03384801500601</v>
      </c>
      <c r="C201">
        <v>356.26286236324398</v>
      </c>
      <c r="D201">
        <v>344.35694360961799</v>
      </c>
      <c r="E201">
        <v>350.69226408038401</v>
      </c>
      <c r="F201">
        <v>354.68767171289898</v>
      </c>
      <c r="G201">
        <v>347.94892856653797</v>
      </c>
      <c r="H201">
        <v>350.56687462968102</v>
      </c>
      <c r="I201">
        <v>346.50180371052102</v>
      </c>
      <c r="J201">
        <v>345.595740407503</v>
      </c>
      <c r="K201">
        <v>349.63828084297</v>
      </c>
      <c r="L201">
        <v>345.93236358320002</v>
      </c>
      <c r="M201">
        <v>348.64982371028202</v>
      </c>
      <c r="N201">
        <v>350.66493138089498</v>
      </c>
      <c r="O201">
        <v>351.11083333852201</v>
      </c>
      <c r="P201">
        <v>352.83761719961598</v>
      </c>
      <c r="Q201">
        <v>347.77796039897203</v>
      </c>
      <c r="R201">
        <v>348.39636512670302</v>
      </c>
      <c r="S201">
        <v>331.17240326919</v>
      </c>
      <c r="T201">
        <v>349.10912142731598</v>
      </c>
      <c r="U201">
        <v>345.14093489099901</v>
      </c>
      <c r="V201">
        <v>349.90764253928398</v>
      </c>
      <c r="W201">
        <v>386.63040780652199</v>
      </c>
      <c r="X201">
        <v>354.594583059728</v>
      </c>
      <c r="Y201">
        <v>342.348224730955</v>
      </c>
      <c r="Z201">
        <v>352.62066289959398</v>
      </c>
      <c r="AA201">
        <v>351.95056028002102</v>
      </c>
      <c r="AB201">
        <v>343.09249932006497</v>
      </c>
      <c r="AC201">
        <v>339.374656060826</v>
      </c>
      <c r="AD201">
        <v>345.63726242742098</v>
      </c>
      <c r="AE201">
        <v>344.39897685812701</v>
      </c>
      <c r="AF201">
        <v>352.78116576099097</v>
      </c>
      <c r="AG201">
        <v>343.03037794473698</v>
      </c>
      <c r="AH201">
        <v>337.857327517486</v>
      </c>
      <c r="AI201">
        <v>342.71741563478002</v>
      </c>
      <c r="AJ201">
        <v>344.496379370152</v>
      </c>
      <c r="AK201">
        <v>340.06220259692299</v>
      </c>
      <c r="AL201">
        <v>343.936815444209</v>
      </c>
      <c r="AM201">
        <v>337.69149739495901</v>
      </c>
      <c r="AN201">
        <v>344.99182462157597</v>
      </c>
      <c r="AO201">
        <v>338.80080902185398</v>
      </c>
      <c r="AP201">
        <v>333.52309163044998</v>
      </c>
      <c r="AQ201">
        <v>335.72816951626498</v>
      </c>
      <c r="AR201">
        <v>325.69333494336303</v>
      </c>
      <c r="AS201">
        <v>334.24903956137501</v>
      </c>
      <c r="AT201">
        <v>332.543096582359</v>
      </c>
      <c r="AU201">
        <v>328.74662183163798</v>
      </c>
      <c r="AV201">
        <v>332.841207893675</v>
      </c>
      <c r="AW201">
        <v>322.552251071461</v>
      </c>
      <c r="AX201">
        <v>330.627708604654</v>
      </c>
      <c r="AY201">
        <v>325.59635689940802</v>
      </c>
      <c r="AZ201">
        <v>330.43738051726802</v>
      </c>
      <c r="BA201">
        <v>325.24801945175</v>
      </c>
      <c r="BB201">
        <v>330.21125524277898</v>
      </c>
      <c r="BC201">
        <v>338.194442421867</v>
      </c>
      <c r="BD201">
        <v>332.26959619811498</v>
      </c>
      <c r="BE201">
        <v>338.14222597381303</v>
      </c>
      <c r="BF201">
        <v>325.89383106116298</v>
      </c>
      <c r="BG201">
        <v>337.99972852907302</v>
      </c>
      <c r="BH201">
        <v>334.126609247555</v>
      </c>
      <c r="BI201">
        <v>336.55158434617499</v>
      </c>
      <c r="BJ201">
        <v>333.82879829292</v>
      </c>
      <c r="BK201">
        <v>335.85203602114501</v>
      </c>
      <c r="BL201">
        <v>340.69424222561702</v>
      </c>
      <c r="BM201">
        <v>335.46973594926499</v>
      </c>
      <c r="BN201">
        <v>338.161030621723</v>
      </c>
      <c r="BO201">
        <v>340.09275302900801</v>
      </c>
      <c r="BP201">
        <v>335.22626190609998</v>
      </c>
      <c r="BQ201">
        <v>334.13582538685301</v>
      </c>
      <c r="BR201">
        <v>324.07564915667399</v>
      </c>
      <c r="BS201">
        <v>335.93141725124201</v>
      </c>
      <c r="BT201">
        <v>336.15849749703301</v>
      </c>
      <c r="BU201">
        <v>336.79656334306702</v>
      </c>
      <c r="BV201">
        <v>329.63245637684599</v>
      </c>
      <c r="BW201">
        <v>343.355955674911</v>
      </c>
      <c r="BX201">
        <v>345.476298570663</v>
      </c>
      <c r="BY201">
        <v>340.65948112676898</v>
      </c>
      <c r="BZ201">
        <v>342.83427763449703</v>
      </c>
      <c r="CA201">
        <v>351.90846481610998</v>
      </c>
      <c r="CB201">
        <v>341.081093877444</v>
      </c>
      <c r="CC201">
        <v>359.33622900520101</v>
      </c>
      <c r="CD201">
        <v>354.78447856062797</v>
      </c>
      <c r="CE201">
        <v>359.230623393813</v>
      </c>
      <c r="CF201">
        <v>395.03567496913701</v>
      </c>
      <c r="CG201">
        <v>805.29102041678095</v>
      </c>
      <c r="CH201">
        <v>642.26993471438198</v>
      </c>
      <c r="CI201">
        <v>359.74052929433401</v>
      </c>
      <c r="CJ201">
        <v>354.51963645582799</v>
      </c>
      <c r="CK201">
        <v>370.01034070602498</v>
      </c>
      <c r="CL201">
        <v>376.64842974727401</v>
      </c>
      <c r="CM201">
        <v>382.18139085880699</v>
      </c>
      <c r="CN201">
        <v>353.01474890217997</v>
      </c>
      <c r="CO201">
        <v>353.26477669174</v>
      </c>
      <c r="CP201">
        <v>354.18144338680497</v>
      </c>
      <c r="CQ201">
        <v>355.39999163964399</v>
      </c>
      <c r="CR201">
        <v>348.76470630046799</v>
      </c>
      <c r="CS201">
        <v>348.44657535700702</v>
      </c>
      <c r="CT201">
        <v>354.01269995623801</v>
      </c>
      <c r="CU201">
        <v>351.93676066704899</v>
      </c>
      <c r="CV201">
        <v>354.25836646855299</v>
      </c>
      <c r="CW201">
        <v>354.13527986282298</v>
      </c>
      <c r="CX201">
        <v>351.629505026782</v>
      </c>
    </row>
    <row r="202" spans="1:102" x14ac:dyDescent="0.25">
      <c r="A202">
        <v>48.064085447262997</v>
      </c>
      <c r="B202">
        <v>353.49492243977897</v>
      </c>
      <c r="C202">
        <v>354.30442866714702</v>
      </c>
      <c r="D202">
        <v>345.57306032288301</v>
      </c>
      <c r="E202">
        <v>349.62567647538299</v>
      </c>
      <c r="F202">
        <v>357.12964027829997</v>
      </c>
      <c r="G202">
        <v>345.98648640088498</v>
      </c>
      <c r="H202">
        <v>352.80294920457402</v>
      </c>
      <c r="I202">
        <v>348.376475848251</v>
      </c>
      <c r="J202">
        <v>342.78116718439799</v>
      </c>
      <c r="K202">
        <v>349.25707883421501</v>
      </c>
      <c r="L202">
        <v>347.86648230083102</v>
      </c>
      <c r="M202">
        <v>342.95189374276401</v>
      </c>
      <c r="N202">
        <v>348.369582874885</v>
      </c>
      <c r="O202">
        <v>353.559343652086</v>
      </c>
      <c r="P202">
        <v>353.47802565519402</v>
      </c>
      <c r="Q202">
        <v>346.61328020493301</v>
      </c>
      <c r="R202">
        <v>344.98141787234101</v>
      </c>
      <c r="S202">
        <v>333.001160914254</v>
      </c>
      <c r="T202">
        <v>348.26120844834901</v>
      </c>
      <c r="U202">
        <v>344.90149423536798</v>
      </c>
      <c r="V202">
        <v>349.225133168409</v>
      </c>
      <c r="W202">
        <v>389.57408221565498</v>
      </c>
      <c r="X202">
        <v>356.54675683457401</v>
      </c>
      <c r="Y202">
        <v>339.88088298632903</v>
      </c>
      <c r="Z202">
        <v>351.960372147437</v>
      </c>
      <c r="AA202">
        <v>352.37951294322198</v>
      </c>
      <c r="AB202">
        <v>344.27255738622603</v>
      </c>
      <c r="AC202">
        <v>340.95164913624802</v>
      </c>
      <c r="AD202">
        <v>346.62507695741698</v>
      </c>
      <c r="AE202">
        <v>344.37210185762598</v>
      </c>
      <c r="AF202">
        <v>350.96712147485499</v>
      </c>
      <c r="AG202">
        <v>342.77101513088002</v>
      </c>
      <c r="AH202">
        <v>333.24389092893102</v>
      </c>
      <c r="AI202">
        <v>344.77470918994902</v>
      </c>
      <c r="AJ202">
        <v>344.46308840789402</v>
      </c>
      <c r="AK202">
        <v>344.53494877389198</v>
      </c>
      <c r="AL202">
        <v>342.235509262086</v>
      </c>
      <c r="AM202">
        <v>340.049516477498</v>
      </c>
      <c r="AN202">
        <v>347.67738753329002</v>
      </c>
      <c r="AO202">
        <v>338.496344228525</v>
      </c>
      <c r="AP202">
        <v>333.54014060970297</v>
      </c>
      <c r="AQ202">
        <v>334.34909575387297</v>
      </c>
      <c r="AR202">
        <v>326.52745812450001</v>
      </c>
      <c r="AS202">
        <v>332.76810113582297</v>
      </c>
      <c r="AT202">
        <v>334.77525611675702</v>
      </c>
      <c r="AU202">
        <v>328.36410282411498</v>
      </c>
      <c r="AV202">
        <v>331.925912286737</v>
      </c>
      <c r="AW202">
        <v>325.20960270696997</v>
      </c>
      <c r="AX202">
        <v>329.68449706420699</v>
      </c>
      <c r="AY202">
        <v>330.30930622800798</v>
      </c>
      <c r="AZ202">
        <v>329.151874113774</v>
      </c>
      <c r="BA202">
        <v>325.815266764363</v>
      </c>
      <c r="BB202">
        <v>332.035801459205</v>
      </c>
      <c r="BC202">
        <v>337.29592540080802</v>
      </c>
      <c r="BD202">
        <v>332.45512703036201</v>
      </c>
      <c r="BE202">
        <v>335.41754736870098</v>
      </c>
      <c r="BF202">
        <v>327.17297092395597</v>
      </c>
      <c r="BG202">
        <v>336.14490777304098</v>
      </c>
      <c r="BH202">
        <v>334.07909891352</v>
      </c>
      <c r="BI202">
        <v>339.07945744975302</v>
      </c>
      <c r="BJ202">
        <v>337.36804750054603</v>
      </c>
      <c r="BK202">
        <v>337.49243746686602</v>
      </c>
      <c r="BL202">
        <v>342.65280821683899</v>
      </c>
      <c r="BM202">
        <v>332.65877189693498</v>
      </c>
      <c r="BN202">
        <v>337.70357135251697</v>
      </c>
      <c r="BO202">
        <v>341.573932754211</v>
      </c>
      <c r="BP202">
        <v>333.85951776154798</v>
      </c>
      <c r="BQ202">
        <v>335.85250358770702</v>
      </c>
      <c r="BR202">
        <v>325.53510524724902</v>
      </c>
      <c r="BS202">
        <v>335.45412018280399</v>
      </c>
      <c r="BT202">
        <v>336.45689186701799</v>
      </c>
      <c r="BU202">
        <v>337.97268201343502</v>
      </c>
      <c r="BV202">
        <v>329.57773417094302</v>
      </c>
      <c r="BW202">
        <v>342.57563331877401</v>
      </c>
      <c r="BX202">
        <v>343.90495275983699</v>
      </c>
      <c r="BY202">
        <v>342.63428745008798</v>
      </c>
      <c r="BZ202">
        <v>345.65634927984797</v>
      </c>
      <c r="CA202">
        <v>351.868238148572</v>
      </c>
      <c r="CB202">
        <v>339.34932366087497</v>
      </c>
      <c r="CC202">
        <v>356.217252329102</v>
      </c>
      <c r="CD202">
        <v>355.22058103973598</v>
      </c>
      <c r="CE202">
        <v>361.80997118943799</v>
      </c>
      <c r="CF202">
        <v>396.22224491779002</v>
      </c>
      <c r="CG202">
        <v>806.47068062692995</v>
      </c>
      <c r="CH202">
        <v>645.321047739905</v>
      </c>
      <c r="CI202">
        <v>362.71514592992298</v>
      </c>
      <c r="CJ202">
        <v>356.640589586327</v>
      </c>
      <c r="CK202">
        <v>368.610642041294</v>
      </c>
      <c r="CL202">
        <v>376.68333064112102</v>
      </c>
      <c r="CM202">
        <v>386.33246027487502</v>
      </c>
      <c r="CN202">
        <v>352.86188095677102</v>
      </c>
      <c r="CO202">
        <v>357.568051952053</v>
      </c>
      <c r="CP202">
        <v>355.712241370426</v>
      </c>
      <c r="CQ202">
        <v>353.75456061710003</v>
      </c>
      <c r="CR202">
        <v>352.123924059091</v>
      </c>
      <c r="CS202">
        <v>348.561223711808</v>
      </c>
      <c r="CT202">
        <v>352.41432547698503</v>
      </c>
      <c r="CU202">
        <v>351.71797865544801</v>
      </c>
      <c r="CV202">
        <v>354.47049112778001</v>
      </c>
      <c r="CW202">
        <v>350.48042938403802</v>
      </c>
      <c r="CX202">
        <v>353.23108946271299</v>
      </c>
    </row>
    <row r="203" spans="1:102" x14ac:dyDescent="0.25">
      <c r="A203">
        <v>48.304405874499302</v>
      </c>
      <c r="B203">
        <v>356.81012282814402</v>
      </c>
      <c r="C203">
        <v>356.68587282803099</v>
      </c>
      <c r="D203">
        <v>343.22185818082698</v>
      </c>
      <c r="E203">
        <v>344.314752987117</v>
      </c>
      <c r="F203">
        <v>354.625384414633</v>
      </c>
      <c r="G203">
        <v>343.06360621365798</v>
      </c>
      <c r="H203">
        <v>353.87309018408899</v>
      </c>
      <c r="I203">
        <v>348.95069392092</v>
      </c>
      <c r="J203">
        <v>346.986949553069</v>
      </c>
      <c r="K203">
        <v>346.24362026597498</v>
      </c>
      <c r="L203">
        <v>347.415508570898</v>
      </c>
      <c r="M203">
        <v>340.18392202067599</v>
      </c>
      <c r="N203">
        <v>346.68296231296603</v>
      </c>
      <c r="O203">
        <v>352.41601582822301</v>
      </c>
      <c r="P203">
        <v>350.35289569590299</v>
      </c>
      <c r="Q203">
        <v>344.21932869568002</v>
      </c>
      <c r="R203">
        <v>344.198059064853</v>
      </c>
      <c r="S203">
        <v>335.67053538822501</v>
      </c>
      <c r="T203">
        <v>348.938837411507</v>
      </c>
      <c r="U203">
        <v>348.90487074075202</v>
      </c>
      <c r="V203">
        <v>346.065726039521</v>
      </c>
      <c r="W203">
        <v>389.58903345668699</v>
      </c>
      <c r="X203">
        <v>353.83754130333898</v>
      </c>
      <c r="Y203">
        <v>337.68237305541601</v>
      </c>
      <c r="Z203">
        <v>352.51135698667599</v>
      </c>
      <c r="AA203">
        <v>350.812498128085</v>
      </c>
      <c r="AB203">
        <v>342.806222158183</v>
      </c>
      <c r="AC203">
        <v>339.70836945766803</v>
      </c>
      <c r="AD203">
        <v>345.23093227256101</v>
      </c>
      <c r="AE203">
        <v>346.59706887282402</v>
      </c>
      <c r="AF203">
        <v>351.91276498927198</v>
      </c>
      <c r="AG203">
        <v>344.78930576206102</v>
      </c>
      <c r="AH203">
        <v>331.23988154696201</v>
      </c>
      <c r="AI203">
        <v>345.14250176967602</v>
      </c>
      <c r="AJ203">
        <v>342.620002851214</v>
      </c>
      <c r="AK203">
        <v>342.72790409685001</v>
      </c>
      <c r="AL203">
        <v>340.78628430674701</v>
      </c>
      <c r="AM203">
        <v>339.525008111386</v>
      </c>
      <c r="AN203">
        <v>346.00862388203899</v>
      </c>
      <c r="AO203">
        <v>335.14942880163301</v>
      </c>
      <c r="AP203">
        <v>334.329854119331</v>
      </c>
      <c r="AQ203">
        <v>332.162634460199</v>
      </c>
      <c r="AR203">
        <v>327.16468165437499</v>
      </c>
      <c r="AS203">
        <v>331.822862310196</v>
      </c>
      <c r="AT203">
        <v>333.56273652351399</v>
      </c>
      <c r="AU203">
        <v>331.374697009079</v>
      </c>
      <c r="AV203">
        <v>330.94980759361499</v>
      </c>
      <c r="AW203">
        <v>324.04419001444899</v>
      </c>
      <c r="AX203">
        <v>328.41750209616998</v>
      </c>
      <c r="AY203">
        <v>335.13028270506697</v>
      </c>
      <c r="AZ203">
        <v>324.42300225043198</v>
      </c>
      <c r="BA203">
        <v>327.389464656727</v>
      </c>
      <c r="BB203">
        <v>334.73773276417597</v>
      </c>
      <c r="BC203">
        <v>340.23967849434098</v>
      </c>
      <c r="BD203">
        <v>332.50321426773201</v>
      </c>
      <c r="BE203">
        <v>329.66940990778699</v>
      </c>
      <c r="BF203">
        <v>328.01849775730199</v>
      </c>
      <c r="BG203">
        <v>335.69555122630197</v>
      </c>
      <c r="BH203">
        <v>336.61294707700102</v>
      </c>
      <c r="BI203">
        <v>339.71600399040102</v>
      </c>
      <c r="BJ203">
        <v>337.31556227004</v>
      </c>
      <c r="BK203">
        <v>337.824689291845</v>
      </c>
      <c r="BL203">
        <v>339.51951099414799</v>
      </c>
      <c r="BM203">
        <v>333.87125474756903</v>
      </c>
      <c r="BN203">
        <v>336.53646279588202</v>
      </c>
      <c r="BO203">
        <v>342.999935196249</v>
      </c>
      <c r="BP203">
        <v>334.75947773754098</v>
      </c>
      <c r="BQ203">
        <v>335.89497533446399</v>
      </c>
      <c r="BR203">
        <v>330.453944255191</v>
      </c>
      <c r="BS203">
        <v>335.71124790159899</v>
      </c>
      <c r="BT203">
        <v>337.587281162512</v>
      </c>
      <c r="BU203">
        <v>337.914778311183</v>
      </c>
      <c r="BV203">
        <v>330.62074373020903</v>
      </c>
      <c r="BW203">
        <v>340.19208139567399</v>
      </c>
      <c r="BX203">
        <v>344.367141865961</v>
      </c>
      <c r="BY203">
        <v>340.42892077241601</v>
      </c>
      <c r="BZ203">
        <v>346.76527177541698</v>
      </c>
      <c r="CA203">
        <v>354.34638840198198</v>
      </c>
      <c r="CB203">
        <v>337.49270542243102</v>
      </c>
      <c r="CC203">
        <v>351.78220745735399</v>
      </c>
      <c r="CD203">
        <v>354.61387578014899</v>
      </c>
      <c r="CE203">
        <v>362.450542363453</v>
      </c>
      <c r="CF203">
        <v>394.069423304324</v>
      </c>
      <c r="CG203">
        <v>782.74015867414596</v>
      </c>
      <c r="CH203">
        <v>638.56691984931001</v>
      </c>
      <c r="CI203">
        <v>362.292270755338</v>
      </c>
      <c r="CJ203">
        <v>359.43607770649101</v>
      </c>
      <c r="CK203">
        <v>365.39508011728401</v>
      </c>
      <c r="CL203">
        <v>376.20788681562601</v>
      </c>
      <c r="CM203">
        <v>387.62076314111499</v>
      </c>
      <c r="CN203">
        <v>354.4176601177</v>
      </c>
      <c r="CO203">
        <v>358.910587309302</v>
      </c>
      <c r="CP203">
        <v>358.97550849382901</v>
      </c>
      <c r="CQ203">
        <v>351.80085552239501</v>
      </c>
      <c r="CR203">
        <v>354.05376906691401</v>
      </c>
      <c r="CS203">
        <v>352.32784054151398</v>
      </c>
      <c r="CT203">
        <v>346.24631118943898</v>
      </c>
      <c r="CU203">
        <v>348.74049858961899</v>
      </c>
      <c r="CV203">
        <v>357.82145302530199</v>
      </c>
      <c r="CW203">
        <v>349.82705893078298</v>
      </c>
      <c r="CX203">
        <v>354.18528870950399</v>
      </c>
    </row>
    <row r="204" spans="1:102" x14ac:dyDescent="0.25">
      <c r="A204">
        <v>48.544726301735601</v>
      </c>
      <c r="B204">
        <v>362.25708064129998</v>
      </c>
      <c r="C204">
        <v>356.31708174886199</v>
      </c>
      <c r="D204">
        <v>343.69086643811198</v>
      </c>
      <c r="E204">
        <v>342.52185359586298</v>
      </c>
      <c r="F204">
        <v>354.67556872317101</v>
      </c>
      <c r="G204">
        <v>341.56473001420898</v>
      </c>
      <c r="H204">
        <v>353.09096294036999</v>
      </c>
      <c r="I204">
        <v>351.18381501022401</v>
      </c>
      <c r="J204">
        <v>350.149771166709</v>
      </c>
      <c r="K204">
        <v>347.14093284260701</v>
      </c>
      <c r="L204">
        <v>345.90318267951</v>
      </c>
      <c r="M204">
        <v>338.93072871583502</v>
      </c>
      <c r="N204">
        <v>349.44940676874398</v>
      </c>
      <c r="O204">
        <v>353.81544131285102</v>
      </c>
      <c r="P204">
        <v>348.827435246557</v>
      </c>
      <c r="Q204">
        <v>342.877058979423</v>
      </c>
      <c r="R204">
        <v>343.38648414806897</v>
      </c>
      <c r="S204">
        <v>340.172846529156</v>
      </c>
      <c r="T204">
        <v>348.43010124312599</v>
      </c>
      <c r="U204">
        <v>347.10124790860698</v>
      </c>
      <c r="V204">
        <v>348.70630974215499</v>
      </c>
      <c r="W204">
        <v>384.95415622304199</v>
      </c>
      <c r="X204">
        <v>353.66386511245202</v>
      </c>
      <c r="Y204">
        <v>337.62959583315399</v>
      </c>
      <c r="Z204">
        <v>350.78404130058402</v>
      </c>
      <c r="AA204">
        <v>349.25001100996201</v>
      </c>
      <c r="AB204">
        <v>341.359751033549</v>
      </c>
      <c r="AC204">
        <v>339.38497391892201</v>
      </c>
      <c r="AD204">
        <v>347.08027899584101</v>
      </c>
      <c r="AE204">
        <v>346.17455566211902</v>
      </c>
      <c r="AF204">
        <v>349.71548450834098</v>
      </c>
      <c r="AG204">
        <v>347.13907132298198</v>
      </c>
      <c r="AH204">
        <v>330.86173621845103</v>
      </c>
      <c r="AI204">
        <v>346.70446661679301</v>
      </c>
      <c r="AJ204">
        <v>341.85070711699302</v>
      </c>
      <c r="AK204">
        <v>343.35928868764501</v>
      </c>
      <c r="AL204">
        <v>338.09340994879</v>
      </c>
      <c r="AM204">
        <v>338.38155039742799</v>
      </c>
      <c r="AN204">
        <v>343.53436080022499</v>
      </c>
      <c r="AO204">
        <v>339.23327415408102</v>
      </c>
      <c r="AP204">
        <v>333.34755645642502</v>
      </c>
      <c r="AQ204">
        <v>331.86331351399298</v>
      </c>
      <c r="AR204">
        <v>329.40030118417502</v>
      </c>
      <c r="AS204">
        <v>331.08849693704201</v>
      </c>
      <c r="AT204">
        <v>332.587027864307</v>
      </c>
      <c r="AU204">
        <v>334.83270633656201</v>
      </c>
      <c r="AV204">
        <v>335.092429262145</v>
      </c>
      <c r="AW204">
        <v>327.71809117480302</v>
      </c>
      <c r="AX204">
        <v>326.12655196148</v>
      </c>
      <c r="AY204">
        <v>336.18683950865602</v>
      </c>
      <c r="AZ204">
        <v>322.381495009525</v>
      </c>
      <c r="BA204">
        <v>326.17106705507001</v>
      </c>
      <c r="BB204">
        <v>334.56721600538998</v>
      </c>
      <c r="BC204">
        <v>342.54300838544998</v>
      </c>
      <c r="BD204">
        <v>335.07000686874397</v>
      </c>
      <c r="BE204">
        <v>328.23907571474501</v>
      </c>
      <c r="BF204">
        <v>327.24425073324301</v>
      </c>
      <c r="BG204">
        <v>332.544203152828</v>
      </c>
      <c r="BH204">
        <v>337.63555162047601</v>
      </c>
      <c r="BI204">
        <v>339.963012136766</v>
      </c>
      <c r="BJ204">
        <v>339.86491554240001</v>
      </c>
      <c r="BK204">
        <v>340.38146688472398</v>
      </c>
      <c r="BL204">
        <v>339.04893777236299</v>
      </c>
      <c r="BM204">
        <v>331.23944162453699</v>
      </c>
      <c r="BN204">
        <v>336.96938187397899</v>
      </c>
      <c r="BO204">
        <v>341.18129328376</v>
      </c>
      <c r="BP204">
        <v>334.35899763413698</v>
      </c>
      <c r="BQ204">
        <v>336.52195001483699</v>
      </c>
      <c r="BR204">
        <v>332.84715696696702</v>
      </c>
      <c r="BS204">
        <v>339.21925332587898</v>
      </c>
      <c r="BT204">
        <v>337.16411426277699</v>
      </c>
      <c r="BU204">
        <v>340.28991473230298</v>
      </c>
      <c r="BV204">
        <v>333.77621978251602</v>
      </c>
      <c r="BW204">
        <v>338.89136442979299</v>
      </c>
      <c r="BX204">
        <v>341.43912197912698</v>
      </c>
      <c r="BY204">
        <v>343.30682277538301</v>
      </c>
      <c r="BZ204">
        <v>343.39248331712599</v>
      </c>
      <c r="CA204">
        <v>352.38428401287803</v>
      </c>
      <c r="CB204">
        <v>334.68080921845802</v>
      </c>
      <c r="CC204">
        <v>351.08683595410201</v>
      </c>
      <c r="CD204">
        <v>355.39355807247398</v>
      </c>
      <c r="CE204">
        <v>360.403450110591</v>
      </c>
      <c r="CF204">
        <v>386.67098360097799</v>
      </c>
      <c r="CG204">
        <v>692.34658416688399</v>
      </c>
      <c r="CH204">
        <v>598.40878419866499</v>
      </c>
      <c r="CI204">
        <v>362.05727785990899</v>
      </c>
      <c r="CJ204">
        <v>361.91857621520802</v>
      </c>
      <c r="CK204">
        <v>361.37064903653499</v>
      </c>
      <c r="CL204">
        <v>378.01844587627198</v>
      </c>
      <c r="CM204">
        <v>381.96454409107702</v>
      </c>
      <c r="CN204">
        <v>353.82138774072899</v>
      </c>
      <c r="CO204">
        <v>357.89503774765399</v>
      </c>
      <c r="CP204">
        <v>360.538854119733</v>
      </c>
      <c r="CQ204">
        <v>349.88859148603302</v>
      </c>
      <c r="CR204">
        <v>356.41746694559799</v>
      </c>
      <c r="CS204">
        <v>354.57986335988801</v>
      </c>
      <c r="CT204">
        <v>342.32193722253197</v>
      </c>
      <c r="CU204">
        <v>350.16384768042701</v>
      </c>
      <c r="CV204">
        <v>359.42111073135402</v>
      </c>
      <c r="CW204">
        <v>350.79480330803801</v>
      </c>
      <c r="CX204">
        <v>357.218043230663</v>
      </c>
    </row>
    <row r="205" spans="1:102" x14ac:dyDescent="0.25">
      <c r="A205">
        <v>48.785046728971899</v>
      </c>
      <c r="B205">
        <v>359.79189967748601</v>
      </c>
      <c r="C205">
        <v>353.65423538764998</v>
      </c>
      <c r="D205">
        <v>348.10748704625399</v>
      </c>
      <c r="E205">
        <v>343.38926331183001</v>
      </c>
      <c r="F205">
        <v>357.52212972621498</v>
      </c>
      <c r="G205">
        <v>342.75158135291002</v>
      </c>
      <c r="H205">
        <v>347.55663305876601</v>
      </c>
      <c r="I205">
        <v>346.81363485364</v>
      </c>
      <c r="J205">
        <v>349.60120012746103</v>
      </c>
      <c r="K205">
        <v>350.13001221496</v>
      </c>
      <c r="L205">
        <v>343.77968341516998</v>
      </c>
      <c r="M205">
        <v>336.16272299318803</v>
      </c>
      <c r="N205">
        <v>351.15705696675798</v>
      </c>
      <c r="O205">
        <v>354.80652560439199</v>
      </c>
      <c r="P205">
        <v>352.895545643422</v>
      </c>
      <c r="Q205">
        <v>343.44968860805699</v>
      </c>
      <c r="R205">
        <v>340.52081853371197</v>
      </c>
      <c r="S205">
        <v>338.65473784054097</v>
      </c>
      <c r="T205">
        <v>348.35915966501</v>
      </c>
      <c r="U205">
        <v>349.02908440823302</v>
      </c>
      <c r="V205">
        <v>347.21104279385401</v>
      </c>
      <c r="W205">
        <v>384.71321782112898</v>
      </c>
      <c r="X205">
        <v>350.59272324223099</v>
      </c>
      <c r="Y205">
        <v>340.65163592054898</v>
      </c>
      <c r="Z205">
        <v>352.86918657354198</v>
      </c>
      <c r="AA205">
        <v>346.80213394421497</v>
      </c>
      <c r="AB205">
        <v>341.746637770159</v>
      </c>
      <c r="AC205">
        <v>340.91848454620299</v>
      </c>
      <c r="AD205">
        <v>349.75893911907599</v>
      </c>
      <c r="AE205">
        <v>344.88605262118199</v>
      </c>
      <c r="AF205">
        <v>352.13866293120702</v>
      </c>
      <c r="AG205">
        <v>343.95146595356198</v>
      </c>
      <c r="AH205">
        <v>329.355532815365</v>
      </c>
      <c r="AI205">
        <v>349.17254190668802</v>
      </c>
      <c r="AJ205">
        <v>342.16421036150899</v>
      </c>
      <c r="AK205">
        <v>341.74976354515701</v>
      </c>
      <c r="AL205">
        <v>338.28248115788602</v>
      </c>
      <c r="AM205">
        <v>338.27473840287399</v>
      </c>
      <c r="AN205">
        <v>343.13476909242701</v>
      </c>
      <c r="AO205">
        <v>335.55531154587601</v>
      </c>
      <c r="AP205">
        <v>330.90032239921902</v>
      </c>
      <c r="AQ205">
        <v>334.97452176969199</v>
      </c>
      <c r="AR205">
        <v>332.92410329581901</v>
      </c>
      <c r="AS205">
        <v>331.91048811095499</v>
      </c>
      <c r="AT205">
        <v>332.58904419632898</v>
      </c>
      <c r="AU205">
        <v>337.93070336559902</v>
      </c>
      <c r="AV205">
        <v>337.68897526714699</v>
      </c>
      <c r="AW205">
        <v>330.00529960027598</v>
      </c>
      <c r="AX205">
        <v>327.26884092434602</v>
      </c>
      <c r="AY205">
        <v>337.517995303867</v>
      </c>
      <c r="AZ205">
        <v>321.22752928644599</v>
      </c>
      <c r="BA205">
        <v>324.644243756158</v>
      </c>
      <c r="BB205">
        <v>339.21543731973799</v>
      </c>
      <c r="BC205">
        <v>341.451840904432</v>
      </c>
      <c r="BD205">
        <v>338.471820851161</v>
      </c>
      <c r="BE205">
        <v>334.85338682491101</v>
      </c>
      <c r="BF205">
        <v>331.284998638834</v>
      </c>
      <c r="BG205">
        <v>330.654812058174</v>
      </c>
      <c r="BH205">
        <v>336.654622517745</v>
      </c>
      <c r="BI205">
        <v>337.47687591250701</v>
      </c>
      <c r="BJ205">
        <v>340.68961919629299</v>
      </c>
      <c r="BK205">
        <v>342.14446408322601</v>
      </c>
      <c r="BL205">
        <v>337.81303757473802</v>
      </c>
      <c r="BM205">
        <v>330.19817146655498</v>
      </c>
      <c r="BN205">
        <v>334.76933965949701</v>
      </c>
      <c r="BO205">
        <v>341.83598238298299</v>
      </c>
      <c r="BP205">
        <v>336.70045122209098</v>
      </c>
      <c r="BQ205">
        <v>335.37761655116401</v>
      </c>
      <c r="BR205">
        <v>335.77133939519302</v>
      </c>
      <c r="BS205">
        <v>339.60367722362298</v>
      </c>
      <c r="BT205">
        <v>333.87822165849701</v>
      </c>
      <c r="BU205">
        <v>341.189332614443</v>
      </c>
      <c r="BV205">
        <v>335.34001179388702</v>
      </c>
      <c r="BW205">
        <v>338.29456835374799</v>
      </c>
      <c r="BX205">
        <v>345.67183454214597</v>
      </c>
      <c r="BY205">
        <v>341.701768965474</v>
      </c>
      <c r="BZ205">
        <v>343.27386215596403</v>
      </c>
      <c r="CA205">
        <v>352.08126706607698</v>
      </c>
      <c r="CB205">
        <v>335.73812228197698</v>
      </c>
      <c r="CC205">
        <v>351.23040360252497</v>
      </c>
      <c r="CD205">
        <v>355.715536937499</v>
      </c>
      <c r="CE205">
        <v>361.01120081578603</v>
      </c>
      <c r="CF205">
        <v>384.30593885111603</v>
      </c>
      <c r="CG205">
        <v>682.45000500366598</v>
      </c>
      <c r="CH205">
        <v>591.42687421972801</v>
      </c>
      <c r="CI205">
        <v>365.37234726326301</v>
      </c>
      <c r="CJ205">
        <v>357.41408168892599</v>
      </c>
      <c r="CK205">
        <v>357.67969068605299</v>
      </c>
      <c r="CL205">
        <v>378.95762143158203</v>
      </c>
      <c r="CM205">
        <v>378.666356546668</v>
      </c>
      <c r="CN205">
        <v>354.59255581747601</v>
      </c>
      <c r="CO205">
        <v>355.918885036061</v>
      </c>
      <c r="CP205">
        <v>362.71760694482703</v>
      </c>
      <c r="CQ205">
        <v>348.59986482351098</v>
      </c>
      <c r="CR205">
        <v>357.98970773813801</v>
      </c>
      <c r="CS205">
        <v>351.41684829512002</v>
      </c>
      <c r="CT205">
        <v>342.784503042192</v>
      </c>
      <c r="CU205">
        <v>352.93538527148002</v>
      </c>
      <c r="CV205">
        <v>360.60432236213802</v>
      </c>
      <c r="CW205">
        <v>349.22097096448101</v>
      </c>
      <c r="CX205">
        <v>358.68858986585599</v>
      </c>
    </row>
    <row r="206" spans="1:102" x14ac:dyDescent="0.25">
      <c r="A206">
        <v>49.025367156208198</v>
      </c>
      <c r="B206">
        <v>358.44074549890502</v>
      </c>
      <c r="C206">
        <v>350.27629604683102</v>
      </c>
      <c r="D206">
        <v>349.69011880259598</v>
      </c>
      <c r="E206">
        <v>341.92207895305103</v>
      </c>
      <c r="F206">
        <v>355.76900717059698</v>
      </c>
      <c r="G206">
        <v>342.92112279520001</v>
      </c>
      <c r="H206">
        <v>348.40300350208003</v>
      </c>
      <c r="I206">
        <v>346.84790338318101</v>
      </c>
      <c r="J206">
        <v>347.42619252399498</v>
      </c>
      <c r="K206">
        <v>349.14099117894</v>
      </c>
      <c r="L206">
        <v>342.74064383911599</v>
      </c>
      <c r="M206">
        <v>337.24672175878499</v>
      </c>
      <c r="N206">
        <v>347.48865544511301</v>
      </c>
      <c r="O206">
        <v>354.52601949313299</v>
      </c>
      <c r="P206">
        <v>353.09557439167202</v>
      </c>
      <c r="Q206">
        <v>340.21777663595299</v>
      </c>
      <c r="R206">
        <v>338.96102547450897</v>
      </c>
      <c r="S206">
        <v>337.77855080186498</v>
      </c>
      <c r="T206">
        <v>350.001825653293</v>
      </c>
      <c r="U206">
        <v>349.59039883454602</v>
      </c>
      <c r="V206">
        <v>345.42653401128399</v>
      </c>
      <c r="W206">
        <v>388.221429537885</v>
      </c>
      <c r="X206">
        <v>351.51920802919102</v>
      </c>
      <c r="Y206">
        <v>338.37130802563797</v>
      </c>
      <c r="Z206">
        <v>348.07070695199099</v>
      </c>
      <c r="AA206">
        <v>343.97884703845898</v>
      </c>
      <c r="AB206">
        <v>343.2775650259</v>
      </c>
      <c r="AC206">
        <v>344.95752013218703</v>
      </c>
      <c r="AD206">
        <v>349.93412906620603</v>
      </c>
      <c r="AE206">
        <v>344.52619436285602</v>
      </c>
      <c r="AF206">
        <v>350.86622649976101</v>
      </c>
      <c r="AG206">
        <v>345.01668173395001</v>
      </c>
      <c r="AH206">
        <v>331.20513333917199</v>
      </c>
      <c r="AI206">
        <v>348.60972807018499</v>
      </c>
      <c r="AJ206">
        <v>341.52307923244501</v>
      </c>
      <c r="AK206">
        <v>339.226497008938</v>
      </c>
      <c r="AL206">
        <v>338.90652253735198</v>
      </c>
      <c r="AM206">
        <v>340.766117615837</v>
      </c>
      <c r="AN206">
        <v>342.67965788926699</v>
      </c>
      <c r="AO206">
        <v>332.79896073372203</v>
      </c>
      <c r="AP206">
        <v>331.95430414341598</v>
      </c>
      <c r="AQ206">
        <v>335.13747278749599</v>
      </c>
      <c r="AR206">
        <v>333.69466267968301</v>
      </c>
      <c r="AS206">
        <v>331.95192069216102</v>
      </c>
      <c r="AT206">
        <v>333.73487247232299</v>
      </c>
      <c r="AU206">
        <v>339.51984306410702</v>
      </c>
      <c r="AV206">
        <v>336.21359160185602</v>
      </c>
      <c r="AW206">
        <v>329.55314796004097</v>
      </c>
      <c r="AX206">
        <v>326.991266014578</v>
      </c>
      <c r="AY206">
        <v>338.250908265053</v>
      </c>
      <c r="AZ206">
        <v>326.19984242587702</v>
      </c>
      <c r="BA206">
        <v>325.49455434305497</v>
      </c>
      <c r="BB206">
        <v>340.773267225035</v>
      </c>
      <c r="BC206">
        <v>341.85075152026502</v>
      </c>
      <c r="BD206">
        <v>337.31350984408903</v>
      </c>
      <c r="BE206">
        <v>337.074198258021</v>
      </c>
      <c r="BF206">
        <v>338.96112173826299</v>
      </c>
      <c r="BG206">
        <v>331.10404117353698</v>
      </c>
      <c r="BH206">
        <v>335.27866924130302</v>
      </c>
      <c r="BI206">
        <v>334.14781197307298</v>
      </c>
      <c r="BJ206">
        <v>339.56919490466299</v>
      </c>
      <c r="BK206">
        <v>341.71577647803002</v>
      </c>
      <c r="BL206">
        <v>337.27127159379</v>
      </c>
      <c r="BM206">
        <v>327.641506752076</v>
      </c>
      <c r="BN206">
        <v>331.60929776351998</v>
      </c>
      <c r="BO206">
        <v>340.93278072684598</v>
      </c>
      <c r="BP206">
        <v>335.64453348743001</v>
      </c>
      <c r="BQ206">
        <v>332.47809621503899</v>
      </c>
      <c r="BR206">
        <v>339.32596868727097</v>
      </c>
      <c r="BS206">
        <v>339.88610387569202</v>
      </c>
      <c r="BT206">
        <v>331.88504017593698</v>
      </c>
      <c r="BU206">
        <v>340.75605243508801</v>
      </c>
      <c r="BV206">
        <v>335.73809888219</v>
      </c>
      <c r="BW206">
        <v>338.16225337889898</v>
      </c>
      <c r="BX206">
        <v>346.251758213264</v>
      </c>
      <c r="BY206">
        <v>340.87756375384299</v>
      </c>
      <c r="BZ206">
        <v>343.41822359327301</v>
      </c>
      <c r="CA206">
        <v>348.35284856783301</v>
      </c>
      <c r="CB206">
        <v>337.97952283045299</v>
      </c>
      <c r="CC206">
        <v>349.324477755739</v>
      </c>
      <c r="CD206">
        <v>353.35774743892398</v>
      </c>
      <c r="CE206">
        <v>361.94442206680299</v>
      </c>
      <c r="CF206">
        <v>382.77634117640599</v>
      </c>
      <c r="CG206">
        <v>673.92680802221696</v>
      </c>
      <c r="CH206">
        <v>587.89141685835204</v>
      </c>
      <c r="CI206">
        <v>366.287461682887</v>
      </c>
      <c r="CJ206">
        <v>355.99801640411403</v>
      </c>
      <c r="CK206">
        <v>355.22710345074802</v>
      </c>
      <c r="CL206">
        <v>377.79355758628299</v>
      </c>
      <c r="CM206">
        <v>375.91760856579498</v>
      </c>
      <c r="CN206">
        <v>353.00670275605302</v>
      </c>
      <c r="CO206">
        <v>353.50676030442202</v>
      </c>
      <c r="CP206">
        <v>364.52995867566699</v>
      </c>
      <c r="CQ206">
        <v>349.95820457597398</v>
      </c>
      <c r="CR206">
        <v>355.63738465101397</v>
      </c>
      <c r="CS206">
        <v>355.089044686779</v>
      </c>
      <c r="CT206">
        <v>345.85437514798099</v>
      </c>
      <c r="CU206">
        <v>353.67489527784102</v>
      </c>
      <c r="CV206">
        <v>359.19703375710498</v>
      </c>
      <c r="CW206">
        <v>350.897278348827</v>
      </c>
      <c r="CX206">
        <v>359.91604957127799</v>
      </c>
    </row>
    <row r="207" spans="1:102" x14ac:dyDescent="0.25">
      <c r="A207">
        <v>49.265687583444503</v>
      </c>
      <c r="B207">
        <v>360.6917903831</v>
      </c>
      <c r="C207">
        <v>348.34568951494902</v>
      </c>
      <c r="D207">
        <v>352.99201659507099</v>
      </c>
      <c r="E207">
        <v>340.93851182740798</v>
      </c>
      <c r="F207">
        <v>352.058925114734</v>
      </c>
      <c r="G207">
        <v>341.93488748177703</v>
      </c>
      <c r="H207">
        <v>347.809391102029</v>
      </c>
      <c r="I207">
        <v>345.00402523119999</v>
      </c>
      <c r="J207">
        <v>346.89032187617403</v>
      </c>
      <c r="K207">
        <v>349.67138519866597</v>
      </c>
      <c r="L207">
        <v>343.44052878393302</v>
      </c>
      <c r="M207">
        <v>341.13587840047802</v>
      </c>
      <c r="N207">
        <v>346.65160919731198</v>
      </c>
      <c r="O207">
        <v>353.29327934827</v>
      </c>
      <c r="P207">
        <v>353.37922606228801</v>
      </c>
      <c r="Q207">
        <v>339.26612120416399</v>
      </c>
      <c r="R207">
        <v>338.26684612399202</v>
      </c>
      <c r="S207">
        <v>336.865914656852</v>
      </c>
      <c r="T207">
        <v>351.47503111581699</v>
      </c>
      <c r="U207">
        <v>351.31772802403498</v>
      </c>
      <c r="V207">
        <v>345.112164558568</v>
      </c>
      <c r="W207">
        <v>387.65381169558498</v>
      </c>
      <c r="X207">
        <v>350.84498631732203</v>
      </c>
      <c r="Y207">
        <v>335.71102825714098</v>
      </c>
      <c r="Z207">
        <v>348.13774008358803</v>
      </c>
      <c r="AA207">
        <v>340.04900776058503</v>
      </c>
      <c r="AB207">
        <v>342.43162764528199</v>
      </c>
      <c r="AC207">
        <v>347.43293874098998</v>
      </c>
      <c r="AD207">
        <v>349.39810048154902</v>
      </c>
      <c r="AE207">
        <v>342.50922780832798</v>
      </c>
      <c r="AF207">
        <v>350.74584037995101</v>
      </c>
      <c r="AG207">
        <v>343.75142209778198</v>
      </c>
      <c r="AH207">
        <v>332.04588918092401</v>
      </c>
      <c r="AI207">
        <v>347.604651664421</v>
      </c>
      <c r="AJ207">
        <v>339.894070751436</v>
      </c>
      <c r="AK207">
        <v>342.097629269886</v>
      </c>
      <c r="AL207">
        <v>341.745031214248</v>
      </c>
      <c r="AM207">
        <v>343.15414792010603</v>
      </c>
      <c r="AN207">
        <v>340.317930963761</v>
      </c>
      <c r="AO207">
        <v>334.16211937191503</v>
      </c>
      <c r="AP207">
        <v>332.34082804501202</v>
      </c>
      <c r="AQ207">
        <v>337.198683252016</v>
      </c>
      <c r="AR207">
        <v>333.22270701718202</v>
      </c>
      <c r="AS207">
        <v>329.31759815724803</v>
      </c>
      <c r="AT207">
        <v>331.92445123036998</v>
      </c>
      <c r="AU207">
        <v>339.36467495918703</v>
      </c>
      <c r="AV207">
        <v>333.61170162772999</v>
      </c>
      <c r="AW207">
        <v>329.03836800285598</v>
      </c>
      <c r="AX207">
        <v>329.14748914868102</v>
      </c>
      <c r="AY207">
        <v>340.47422729066199</v>
      </c>
      <c r="AZ207">
        <v>326.96708410725103</v>
      </c>
      <c r="BA207">
        <v>325.26715201315898</v>
      </c>
      <c r="BB207">
        <v>339.46763061088501</v>
      </c>
      <c r="BC207">
        <v>342.94553255132502</v>
      </c>
      <c r="BD207">
        <v>340.28779762234302</v>
      </c>
      <c r="BE207">
        <v>337.78861415993703</v>
      </c>
      <c r="BF207">
        <v>340.14779158703101</v>
      </c>
      <c r="BG207">
        <v>333.07880160366301</v>
      </c>
      <c r="BH207">
        <v>334.55775436412802</v>
      </c>
      <c r="BI207">
        <v>330.24975219650798</v>
      </c>
      <c r="BJ207">
        <v>337.17278842792302</v>
      </c>
      <c r="BK207">
        <v>341.40601376339998</v>
      </c>
      <c r="BL207">
        <v>337.58139929299602</v>
      </c>
      <c r="BM207">
        <v>328.140210257219</v>
      </c>
      <c r="BN207">
        <v>328.93847782024301</v>
      </c>
      <c r="BO207">
        <v>341.23150009865299</v>
      </c>
      <c r="BP207">
        <v>336.059703780397</v>
      </c>
      <c r="BQ207">
        <v>333.31749102299102</v>
      </c>
      <c r="BR207">
        <v>341.505590447099</v>
      </c>
      <c r="BS207">
        <v>339.63265731122101</v>
      </c>
      <c r="BT207">
        <v>332.40258969559301</v>
      </c>
      <c r="BU207">
        <v>341.298873653138</v>
      </c>
      <c r="BV207">
        <v>335.16447600732897</v>
      </c>
      <c r="BW207">
        <v>337.221888329107</v>
      </c>
      <c r="BX207">
        <v>344.41945823680402</v>
      </c>
      <c r="BY207">
        <v>340.40309204993099</v>
      </c>
      <c r="BZ207">
        <v>344.792607043467</v>
      </c>
      <c r="CA207">
        <v>343.82192284593401</v>
      </c>
      <c r="CB207">
        <v>340.85657482806602</v>
      </c>
      <c r="CC207">
        <v>348.79081828384102</v>
      </c>
      <c r="CD207">
        <v>352.056374041065</v>
      </c>
      <c r="CE207">
        <v>363.06851833758702</v>
      </c>
      <c r="CF207">
        <v>374.93023793564203</v>
      </c>
      <c r="CG207">
        <v>613.22327773557004</v>
      </c>
      <c r="CH207">
        <v>565.75125912680903</v>
      </c>
      <c r="CI207">
        <v>366.88876720918199</v>
      </c>
      <c r="CJ207">
        <v>352.668579335186</v>
      </c>
      <c r="CK207">
        <v>353.29071520547097</v>
      </c>
      <c r="CL207">
        <v>380.84215663987902</v>
      </c>
      <c r="CM207">
        <v>372.76379321764603</v>
      </c>
      <c r="CN207">
        <v>356.08625610385002</v>
      </c>
      <c r="CO207">
        <v>352.423035981243</v>
      </c>
      <c r="CP207">
        <v>363.81146821539301</v>
      </c>
      <c r="CQ207">
        <v>349.25171129791499</v>
      </c>
      <c r="CR207">
        <v>353.23012317751602</v>
      </c>
      <c r="CS207">
        <v>356.26393256873001</v>
      </c>
      <c r="CT207">
        <v>347.20297433334503</v>
      </c>
      <c r="CU207">
        <v>353.85859478790297</v>
      </c>
      <c r="CV207">
        <v>357.79015265051697</v>
      </c>
      <c r="CW207">
        <v>348.644071771104</v>
      </c>
      <c r="CX207">
        <v>358.35624359718599</v>
      </c>
    </row>
    <row r="208" spans="1:102" x14ac:dyDescent="0.25">
      <c r="A208">
        <v>49.506008010680901</v>
      </c>
      <c r="B208">
        <v>362.846214180228</v>
      </c>
      <c r="C208">
        <v>348.51947542881999</v>
      </c>
      <c r="D208">
        <v>349.60132768714197</v>
      </c>
      <c r="E208">
        <v>342.82995414676498</v>
      </c>
      <c r="F208">
        <v>343.81141997725302</v>
      </c>
      <c r="G208">
        <v>344.43002635682399</v>
      </c>
      <c r="H208">
        <v>345.177617010083</v>
      </c>
      <c r="I208">
        <v>341.59954497046101</v>
      </c>
      <c r="J208">
        <v>348.87147026030402</v>
      </c>
      <c r="K208">
        <v>350.06352557451601</v>
      </c>
      <c r="L208">
        <v>345.30971416756302</v>
      </c>
      <c r="M208">
        <v>347.89958487012001</v>
      </c>
      <c r="N208">
        <v>349.44818176526502</v>
      </c>
      <c r="O208">
        <v>352.50383198445701</v>
      </c>
      <c r="P208">
        <v>352.82291736087399</v>
      </c>
      <c r="Q208">
        <v>342.34228098441798</v>
      </c>
      <c r="R208">
        <v>342.85275018601698</v>
      </c>
      <c r="S208">
        <v>336.77465332995803</v>
      </c>
      <c r="T208">
        <v>347.98454638630699</v>
      </c>
      <c r="U208">
        <v>351.96867540388502</v>
      </c>
      <c r="V208">
        <v>346.25795430538</v>
      </c>
      <c r="W208">
        <v>385.34976730990599</v>
      </c>
      <c r="X208">
        <v>345.90515428872197</v>
      </c>
      <c r="Y208">
        <v>339.57015726523599</v>
      </c>
      <c r="Z208">
        <v>347.44391190171001</v>
      </c>
      <c r="AA208">
        <v>343.38359572780001</v>
      </c>
      <c r="AB208">
        <v>341.90276763615401</v>
      </c>
      <c r="AC208">
        <v>345.49849363498902</v>
      </c>
      <c r="AD208">
        <v>351.177113784678</v>
      </c>
      <c r="AE208">
        <v>341.96527560027999</v>
      </c>
      <c r="AF208">
        <v>352.38992978781698</v>
      </c>
      <c r="AG208">
        <v>342.361906779648</v>
      </c>
      <c r="AH208">
        <v>334.41280604868598</v>
      </c>
      <c r="AI208">
        <v>344.09974348766798</v>
      </c>
      <c r="AJ208">
        <v>339.64120166423402</v>
      </c>
      <c r="AK208">
        <v>341.07371653829802</v>
      </c>
      <c r="AL208">
        <v>344.27215739510501</v>
      </c>
      <c r="AM208">
        <v>339.43814368832801</v>
      </c>
      <c r="AN208">
        <v>334.22663133077498</v>
      </c>
      <c r="AO208">
        <v>336.26292713224001</v>
      </c>
      <c r="AP208">
        <v>334.859368054019</v>
      </c>
      <c r="AQ208">
        <v>336.18644262325</v>
      </c>
      <c r="AR208">
        <v>332.10776614047001</v>
      </c>
      <c r="AS208">
        <v>326.05815955235101</v>
      </c>
      <c r="AT208">
        <v>326.791206443558</v>
      </c>
      <c r="AU208">
        <v>339.02306823549497</v>
      </c>
      <c r="AV208">
        <v>335.22519938484299</v>
      </c>
      <c r="AW208">
        <v>329.39679142604501</v>
      </c>
      <c r="AX208">
        <v>329.30942887236102</v>
      </c>
      <c r="AY208">
        <v>340.05951618879402</v>
      </c>
      <c r="AZ208">
        <v>325.98042747037198</v>
      </c>
      <c r="BA208">
        <v>321.27207684094702</v>
      </c>
      <c r="BB208">
        <v>337.56231811569398</v>
      </c>
      <c r="BC208">
        <v>346.05187688976099</v>
      </c>
      <c r="BD208">
        <v>341.11583850069002</v>
      </c>
      <c r="BE208">
        <v>337.298602454964</v>
      </c>
      <c r="BF208">
        <v>338.38403718229</v>
      </c>
      <c r="BG208">
        <v>336.39668678799501</v>
      </c>
      <c r="BH208">
        <v>334.67182643003002</v>
      </c>
      <c r="BI208">
        <v>329.57961264801202</v>
      </c>
      <c r="BJ208">
        <v>331.35192792018802</v>
      </c>
      <c r="BK208">
        <v>339.599490431417</v>
      </c>
      <c r="BL208">
        <v>338.47912589313501</v>
      </c>
      <c r="BM208">
        <v>328.735400868662</v>
      </c>
      <c r="BN208">
        <v>333.72683379960898</v>
      </c>
      <c r="BO208">
        <v>340.99881835110398</v>
      </c>
      <c r="BP208">
        <v>337.086413730537</v>
      </c>
      <c r="BQ208">
        <v>333.24105220328801</v>
      </c>
      <c r="BR208">
        <v>344.43796410471202</v>
      </c>
      <c r="BS208">
        <v>340.10817795611098</v>
      </c>
      <c r="BT208">
        <v>332.18359095388098</v>
      </c>
      <c r="BU208">
        <v>336.49866999072202</v>
      </c>
      <c r="BV208">
        <v>337.324786154413</v>
      </c>
      <c r="BW208">
        <v>335.97464844827402</v>
      </c>
      <c r="BX208">
        <v>344.83982423135802</v>
      </c>
      <c r="BY208">
        <v>337.12519706468498</v>
      </c>
      <c r="BZ208">
        <v>342.07883474753498</v>
      </c>
      <c r="CA208">
        <v>341.17116583368801</v>
      </c>
      <c r="CB208">
        <v>344.559353362141</v>
      </c>
      <c r="CC208">
        <v>348.96795318443799</v>
      </c>
      <c r="CD208">
        <v>356.78793590275097</v>
      </c>
      <c r="CE208">
        <v>364.68285937071198</v>
      </c>
      <c r="CF208">
        <v>368.855001631601</v>
      </c>
      <c r="CG208">
        <v>575.47608305476194</v>
      </c>
      <c r="CH208">
        <v>547.29643873948703</v>
      </c>
      <c r="CI208">
        <v>362.87560848835199</v>
      </c>
      <c r="CJ208">
        <v>355.02126024612897</v>
      </c>
      <c r="CK208">
        <v>351.45705745957201</v>
      </c>
      <c r="CL208">
        <v>380.32735960069698</v>
      </c>
      <c r="CM208">
        <v>367.15203459286602</v>
      </c>
      <c r="CN208">
        <v>356.661042728106</v>
      </c>
      <c r="CO208">
        <v>350.10444331026702</v>
      </c>
      <c r="CP208">
        <v>362.14473545360698</v>
      </c>
      <c r="CQ208">
        <v>349.67704042802598</v>
      </c>
      <c r="CR208">
        <v>351.49643985088898</v>
      </c>
      <c r="CS208">
        <v>358.24375090871098</v>
      </c>
      <c r="CT208">
        <v>348.15315669046203</v>
      </c>
      <c r="CU208">
        <v>354.29334590614701</v>
      </c>
      <c r="CV208">
        <v>354.26940053698098</v>
      </c>
      <c r="CW208">
        <v>348.31849315338098</v>
      </c>
      <c r="CX208">
        <v>352.684826700472</v>
      </c>
    </row>
    <row r="209" spans="1:102" x14ac:dyDescent="0.25">
      <c r="A209">
        <v>49.746328437917199</v>
      </c>
      <c r="B209">
        <v>358.973408920488</v>
      </c>
      <c r="C209">
        <v>347.81257687611401</v>
      </c>
      <c r="D209">
        <v>349.77253951997</v>
      </c>
      <c r="E209">
        <v>343.68711373794298</v>
      </c>
      <c r="F209">
        <v>342.03805606788097</v>
      </c>
      <c r="G209">
        <v>345.34790572282799</v>
      </c>
      <c r="H209">
        <v>344.763823052769</v>
      </c>
      <c r="I209">
        <v>342.59986097631497</v>
      </c>
      <c r="J209">
        <v>349.41229531376598</v>
      </c>
      <c r="K209">
        <v>351.00637969522802</v>
      </c>
      <c r="L209">
        <v>346.80611863148903</v>
      </c>
      <c r="M209">
        <v>351.81194625041297</v>
      </c>
      <c r="N209">
        <v>351.00098128775602</v>
      </c>
      <c r="O209">
        <v>351.912729938143</v>
      </c>
      <c r="P209">
        <v>353.71003085975599</v>
      </c>
      <c r="Q209">
        <v>345.037210838607</v>
      </c>
      <c r="R209">
        <v>344.53014054559901</v>
      </c>
      <c r="S209">
        <v>338.96762846042998</v>
      </c>
      <c r="T209">
        <v>344.127894606187</v>
      </c>
      <c r="U209">
        <v>348.204130080271</v>
      </c>
      <c r="V209">
        <v>346.77283392624003</v>
      </c>
      <c r="W209">
        <v>388.11616661848001</v>
      </c>
      <c r="X209">
        <v>345.243990158575</v>
      </c>
      <c r="Y209">
        <v>342.92575427522303</v>
      </c>
      <c r="Z209">
        <v>347.12347437999199</v>
      </c>
      <c r="AA209">
        <v>345.880736219921</v>
      </c>
      <c r="AB209">
        <v>341.53270041604998</v>
      </c>
      <c r="AC209">
        <v>345.556968815142</v>
      </c>
      <c r="AD209">
        <v>353.61627836129497</v>
      </c>
      <c r="AE209">
        <v>341.47432936538002</v>
      </c>
      <c r="AF209">
        <v>351.60824517318503</v>
      </c>
      <c r="AG209">
        <v>340.80821381583797</v>
      </c>
      <c r="AH209">
        <v>337.45226957602199</v>
      </c>
      <c r="AI209">
        <v>344.56008019272099</v>
      </c>
      <c r="AJ209">
        <v>343.110200759132</v>
      </c>
      <c r="AK209">
        <v>342.44951574445003</v>
      </c>
      <c r="AL209">
        <v>345.06618219971801</v>
      </c>
      <c r="AM209">
        <v>337.69665706261202</v>
      </c>
      <c r="AN209">
        <v>335.88073715701</v>
      </c>
      <c r="AO209">
        <v>342.91089399343599</v>
      </c>
      <c r="AP209">
        <v>335.37956431257101</v>
      </c>
      <c r="AQ209">
        <v>336.665932065074</v>
      </c>
      <c r="AR209">
        <v>335.40322394565999</v>
      </c>
      <c r="AS209">
        <v>324.93770494202897</v>
      </c>
      <c r="AT209">
        <v>324.62216183433202</v>
      </c>
      <c r="AU209">
        <v>336.96050849522499</v>
      </c>
      <c r="AV209">
        <v>336.44845637337198</v>
      </c>
      <c r="AW209">
        <v>330.50618789855702</v>
      </c>
      <c r="AX209">
        <v>330.52068532483401</v>
      </c>
      <c r="AY209">
        <v>338.73154877533102</v>
      </c>
      <c r="AZ209">
        <v>326.774439553099</v>
      </c>
      <c r="BA209">
        <v>318.70566044992103</v>
      </c>
      <c r="BB209">
        <v>337.97296201892198</v>
      </c>
      <c r="BC209">
        <v>346.50236941109301</v>
      </c>
      <c r="BD209">
        <v>341.38577983134701</v>
      </c>
      <c r="BE209">
        <v>340.35923263678899</v>
      </c>
      <c r="BF209">
        <v>337.44966726617503</v>
      </c>
      <c r="BG209">
        <v>337.16746502810702</v>
      </c>
      <c r="BH209">
        <v>333.117351058449</v>
      </c>
      <c r="BI209">
        <v>332.836520270211</v>
      </c>
      <c r="BJ209">
        <v>329.92894339977897</v>
      </c>
      <c r="BK209">
        <v>340.36453364687401</v>
      </c>
      <c r="BL209">
        <v>338.78117646709501</v>
      </c>
      <c r="BM209">
        <v>329.12421613337301</v>
      </c>
      <c r="BN209">
        <v>333.99380686839601</v>
      </c>
      <c r="BO209">
        <v>339.55886161942101</v>
      </c>
      <c r="BP209">
        <v>335.61586894780999</v>
      </c>
      <c r="BQ209">
        <v>332.38050802189599</v>
      </c>
      <c r="BR209">
        <v>343.42164176747099</v>
      </c>
      <c r="BS209">
        <v>338.142415186162</v>
      </c>
      <c r="BT209">
        <v>332.97758222247597</v>
      </c>
      <c r="BU209">
        <v>338.26800908392102</v>
      </c>
      <c r="BV209">
        <v>338.34761414947798</v>
      </c>
      <c r="BW209">
        <v>333.82031403633198</v>
      </c>
      <c r="BX209">
        <v>342.95007903326899</v>
      </c>
      <c r="BY209">
        <v>342.14900917156803</v>
      </c>
      <c r="BZ209">
        <v>341.59927278938898</v>
      </c>
      <c r="CA209">
        <v>342.16133100838198</v>
      </c>
      <c r="CB209">
        <v>344.90237836307199</v>
      </c>
      <c r="CC209">
        <v>349.73946503811902</v>
      </c>
      <c r="CD209">
        <v>356.02932126462798</v>
      </c>
      <c r="CE209">
        <v>364.37563433051298</v>
      </c>
      <c r="CF209">
        <v>366.575782218521</v>
      </c>
      <c r="CG209">
        <v>571.03847922474597</v>
      </c>
      <c r="CH209">
        <v>547.14468392968001</v>
      </c>
      <c r="CI209">
        <v>363.28432570595601</v>
      </c>
      <c r="CJ209">
        <v>353.88966431725402</v>
      </c>
      <c r="CK209">
        <v>351.16728841698102</v>
      </c>
      <c r="CL209">
        <v>380.33929301529702</v>
      </c>
      <c r="CM209">
        <v>364.83038562979903</v>
      </c>
      <c r="CN209">
        <v>356.42004311050499</v>
      </c>
      <c r="CO209">
        <v>349.72197171288798</v>
      </c>
      <c r="CP209">
        <v>363.011316957183</v>
      </c>
      <c r="CQ209">
        <v>351.56626386845898</v>
      </c>
      <c r="CR209">
        <v>353.23236163786999</v>
      </c>
      <c r="CS209">
        <v>356.19838610577898</v>
      </c>
      <c r="CT209">
        <v>350.90335192975601</v>
      </c>
      <c r="CU209">
        <v>357.65860512362298</v>
      </c>
      <c r="CV209">
        <v>353.95399583027103</v>
      </c>
      <c r="CW209">
        <v>350.59061936222201</v>
      </c>
      <c r="CX209">
        <v>352.624385020457</v>
      </c>
    </row>
    <row r="210" spans="1:102" x14ac:dyDescent="0.25">
      <c r="A210">
        <v>49.986648865153498</v>
      </c>
      <c r="B210">
        <v>357.51379906202402</v>
      </c>
      <c r="C210">
        <v>347.86278640334001</v>
      </c>
      <c r="D210">
        <v>349.54983770129598</v>
      </c>
      <c r="E210">
        <v>343.87034048858902</v>
      </c>
      <c r="F210">
        <v>343.55825641375702</v>
      </c>
      <c r="G210">
        <v>347.61762088805199</v>
      </c>
      <c r="H210">
        <v>345.96449427212599</v>
      </c>
      <c r="I210">
        <v>346.95205824301303</v>
      </c>
      <c r="J210">
        <v>349.01695217638002</v>
      </c>
      <c r="K210">
        <v>352.43254860435798</v>
      </c>
      <c r="L210">
        <v>346.99069798485601</v>
      </c>
      <c r="M210">
        <v>354.17988352192202</v>
      </c>
      <c r="N210">
        <v>350.540332205558</v>
      </c>
      <c r="O210">
        <v>352.12521308276399</v>
      </c>
      <c r="P210">
        <v>352.27229767784098</v>
      </c>
      <c r="Q210">
        <v>346.81236295820798</v>
      </c>
      <c r="R210">
        <v>346.63010905753998</v>
      </c>
      <c r="S210">
        <v>340.72112122158501</v>
      </c>
      <c r="T210">
        <v>342.91989421723002</v>
      </c>
      <c r="U210">
        <v>344.36716102646801</v>
      </c>
      <c r="V210">
        <v>346.59450709069</v>
      </c>
      <c r="W210">
        <v>389.049524569271</v>
      </c>
      <c r="X210">
        <v>344.59543583356799</v>
      </c>
      <c r="Y210">
        <v>346.65823771960902</v>
      </c>
      <c r="Z210">
        <v>347.39309027512098</v>
      </c>
      <c r="AA210">
        <v>346.38289571645799</v>
      </c>
      <c r="AB210">
        <v>343.803635432531</v>
      </c>
      <c r="AC210">
        <v>344.45268931025902</v>
      </c>
      <c r="AD210">
        <v>353.89192286621</v>
      </c>
      <c r="AE210">
        <v>340.72990958993603</v>
      </c>
      <c r="AF210">
        <v>349.38594085900098</v>
      </c>
      <c r="AG210">
        <v>341.22435691728799</v>
      </c>
      <c r="AH210">
        <v>334.90550665098499</v>
      </c>
      <c r="AI210">
        <v>341.64473270587501</v>
      </c>
      <c r="AJ210">
        <v>346.46346005692698</v>
      </c>
      <c r="AK210">
        <v>343.13217622024098</v>
      </c>
      <c r="AL210">
        <v>347.75074407854402</v>
      </c>
      <c r="AM210">
        <v>340.49448694528598</v>
      </c>
      <c r="AN210">
        <v>339.59834929450699</v>
      </c>
      <c r="AO210">
        <v>342.65721898885499</v>
      </c>
      <c r="AP210">
        <v>335.16469039719698</v>
      </c>
      <c r="AQ210">
        <v>338.27694112515002</v>
      </c>
      <c r="AR210">
        <v>334.13433737345201</v>
      </c>
      <c r="AS210">
        <v>326.43017704521202</v>
      </c>
      <c r="AT210">
        <v>325.60219766682599</v>
      </c>
      <c r="AU210">
        <v>334.83919723430103</v>
      </c>
      <c r="AV210">
        <v>337.17290608931501</v>
      </c>
      <c r="AW210">
        <v>333.73869670694103</v>
      </c>
      <c r="AX210">
        <v>331.05805399641901</v>
      </c>
      <c r="AY210">
        <v>338.343136003317</v>
      </c>
      <c r="AZ210">
        <v>328.357622300218</v>
      </c>
      <c r="BA210">
        <v>317.357396502879</v>
      </c>
      <c r="BB210">
        <v>338.54876773870899</v>
      </c>
      <c r="BC210">
        <v>341.87907670074901</v>
      </c>
      <c r="BD210">
        <v>338.74390670790399</v>
      </c>
      <c r="BE210">
        <v>342.48176205902502</v>
      </c>
      <c r="BF210">
        <v>336.31452385362201</v>
      </c>
      <c r="BG210">
        <v>338.64850942980303</v>
      </c>
      <c r="BH210">
        <v>334.59551505881001</v>
      </c>
      <c r="BI210">
        <v>332.59371432910899</v>
      </c>
      <c r="BJ210">
        <v>330.30184141127597</v>
      </c>
      <c r="BK210">
        <v>341.12741054291399</v>
      </c>
      <c r="BL210">
        <v>342.95973527715398</v>
      </c>
      <c r="BM210">
        <v>331.21573628406901</v>
      </c>
      <c r="BN210">
        <v>336.36943068858102</v>
      </c>
      <c r="BO210">
        <v>338.30498256529899</v>
      </c>
      <c r="BP210">
        <v>337.07780356153802</v>
      </c>
      <c r="BQ210">
        <v>332.22638241058303</v>
      </c>
      <c r="BR210">
        <v>341.42260460279198</v>
      </c>
      <c r="BS210">
        <v>337.27047499492198</v>
      </c>
      <c r="BT210">
        <v>334.43179704384102</v>
      </c>
      <c r="BU210">
        <v>338.73684029052998</v>
      </c>
      <c r="BV210">
        <v>335.61372165102603</v>
      </c>
      <c r="BW210">
        <v>333.80781030887402</v>
      </c>
      <c r="BX210">
        <v>341.26353702018702</v>
      </c>
      <c r="BY210">
        <v>346.39269753079901</v>
      </c>
      <c r="BZ210">
        <v>344.98803216836598</v>
      </c>
      <c r="CA210">
        <v>344.60188745403701</v>
      </c>
      <c r="CB210">
        <v>343.73934182517098</v>
      </c>
      <c r="CC210">
        <v>351.25180267841398</v>
      </c>
      <c r="CD210">
        <v>353.09870957293901</v>
      </c>
      <c r="CE210">
        <v>363.559139797836</v>
      </c>
      <c r="CF210">
        <v>362.78603143225303</v>
      </c>
      <c r="CG210">
        <v>538.412527396938</v>
      </c>
      <c r="CH210">
        <v>537.77494188300795</v>
      </c>
      <c r="CI210">
        <v>360.77477754842602</v>
      </c>
      <c r="CJ210">
        <v>353.119842035651</v>
      </c>
      <c r="CK210">
        <v>351.20735267778599</v>
      </c>
      <c r="CL210">
        <v>384.80063819202798</v>
      </c>
      <c r="CM210">
        <v>365.48732664710599</v>
      </c>
      <c r="CN210">
        <v>357.23224988359198</v>
      </c>
      <c r="CO210">
        <v>350.63670311649901</v>
      </c>
      <c r="CP210">
        <v>360.80836054427198</v>
      </c>
      <c r="CQ210">
        <v>349.20372484659703</v>
      </c>
      <c r="CR210">
        <v>351.00299312837097</v>
      </c>
      <c r="CS210">
        <v>355.656953323746</v>
      </c>
      <c r="CT210">
        <v>351.90421953638401</v>
      </c>
      <c r="CU210">
        <v>357.993227830894</v>
      </c>
      <c r="CV210">
        <v>352.39866567248299</v>
      </c>
      <c r="CW210">
        <v>350.872487963786</v>
      </c>
      <c r="CX210">
        <v>354.88801785247699</v>
      </c>
    </row>
    <row r="211" spans="1:102" x14ac:dyDescent="0.25">
      <c r="A211">
        <v>50.226969292389803</v>
      </c>
      <c r="B211">
        <v>352.84982757642399</v>
      </c>
      <c r="C211">
        <v>348.75576461392097</v>
      </c>
      <c r="D211">
        <v>347.79759117411902</v>
      </c>
      <c r="E211">
        <v>347.42970195894299</v>
      </c>
      <c r="F211">
        <v>339.79589152618303</v>
      </c>
      <c r="G211">
        <v>346.39448123738299</v>
      </c>
      <c r="H211">
        <v>350.24066970010301</v>
      </c>
      <c r="I211">
        <v>354.08007694962203</v>
      </c>
      <c r="J211">
        <v>347.62283734486402</v>
      </c>
      <c r="K211">
        <v>352.07275338696502</v>
      </c>
      <c r="L211">
        <v>349.81555919297398</v>
      </c>
      <c r="M211">
        <v>357.82877571321802</v>
      </c>
      <c r="N211">
        <v>344.93069929531799</v>
      </c>
      <c r="O211">
        <v>352.74915756122698</v>
      </c>
      <c r="P211">
        <v>350.15739215034802</v>
      </c>
      <c r="Q211">
        <v>348.25885641974799</v>
      </c>
      <c r="R211">
        <v>346.603055233264</v>
      </c>
      <c r="S211">
        <v>341.77151566357702</v>
      </c>
      <c r="T211">
        <v>345.14122208900801</v>
      </c>
      <c r="U211">
        <v>349.161973414643</v>
      </c>
      <c r="V211">
        <v>347.607286283338</v>
      </c>
      <c r="W211">
        <v>385.28168517122901</v>
      </c>
      <c r="X211">
        <v>342.80993080769798</v>
      </c>
      <c r="Y211">
        <v>350.34857678746698</v>
      </c>
      <c r="Z211">
        <v>347.16355664686802</v>
      </c>
      <c r="AA211">
        <v>346.59616641019801</v>
      </c>
      <c r="AB211">
        <v>344.33686636828497</v>
      </c>
      <c r="AC211">
        <v>339.72297566894298</v>
      </c>
      <c r="AD211">
        <v>348.90006899028998</v>
      </c>
      <c r="AE211">
        <v>342.58386544685999</v>
      </c>
      <c r="AF211">
        <v>349.88006026087902</v>
      </c>
      <c r="AG211">
        <v>338.46839438915401</v>
      </c>
      <c r="AH211">
        <v>335.25556601594201</v>
      </c>
      <c r="AI211">
        <v>338.67862903703201</v>
      </c>
      <c r="AJ211">
        <v>350.19101157183297</v>
      </c>
      <c r="AK211">
        <v>343.93295467645299</v>
      </c>
      <c r="AL211">
        <v>349.038517447532</v>
      </c>
      <c r="AM211">
        <v>344.69715677094501</v>
      </c>
      <c r="AN211">
        <v>338.60973703251699</v>
      </c>
      <c r="AO211">
        <v>346.53635991956401</v>
      </c>
      <c r="AP211">
        <v>335.78177981547202</v>
      </c>
      <c r="AQ211">
        <v>340.196423005376</v>
      </c>
      <c r="AR211">
        <v>334.51183454711298</v>
      </c>
      <c r="AS211">
        <v>329.254838198431</v>
      </c>
      <c r="AT211">
        <v>330.11735784464901</v>
      </c>
      <c r="AU211">
        <v>330.68645782062998</v>
      </c>
      <c r="AV211">
        <v>332.96975706729103</v>
      </c>
      <c r="AW211">
        <v>333.11424901394997</v>
      </c>
      <c r="AX211">
        <v>328.62943860921598</v>
      </c>
      <c r="AY211">
        <v>336.09955153820198</v>
      </c>
      <c r="AZ211">
        <v>325.50738439659398</v>
      </c>
      <c r="BA211">
        <v>320.42845321009003</v>
      </c>
      <c r="BB211">
        <v>335.87724818471702</v>
      </c>
      <c r="BC211">
        <v>339.73091812882001</v>
      </c>
      <c r="BD211">
        <v>332.82071967062399</v>
      </c>
      <c r="BE211">
        <v>336.96449964112497</v>
      </c>
      <c r="BF211">
        <v>332.31152514523001</v>
      </c>
      <c r="BG211">
        <v>343.73617798890001</v>
      </c>
      <c r="BH211">
        <v>336.26408868767101</v>
      </c>
      <c r="BI211">
        <v>332.22049453305999</v>
      </c>
      <c r="BJ211">
        <v>332.238011441541</v>
      </c>
      <c r="BK211">
        <v>337.98229818635298</v>
      </c>
      <c r="BL211">
        <v>343.75054769194497</v>
      </c>
      <c r="BM211">
        <v>334.42856734266098</v>
      </c>
      <c r="BN211">
        <v>336.62565092848098</v>
      </c>
      <c r="BO211">
        <v>338.99711803321298</v>
      </c>
      <c r="BP211">
        <v>335.05992670304602</v>
      </c>
      <c r="BQ211">
        <v>333.606128643776</v>
      </c>
      <c r="BR211">
        <v>341.45193223741899</v>
      </c>
      <c r="BS211">
        <v>335.82288584535502</v>
      </c>
      <c r="BT211">
        <v>334.92238396401802</v>
      </c>
      <c r="BU211">
        <v>336.72959581901</v>
      </c>
      <c r="BV211">
        <v>331.263588614517</v>
      </c>
      <c r="BW211">
        <v>337.07072438025801</v>
      </c>
      <c r="BX211">
        <v>337.34947101841198</v>
      </c>
      <c r="BY211">
        <v>349.26166597749398</v>
      </c>
      <c r="BZ211">
        <v>347.92120671853598</v>
      </c>
      <c r="CA211">
        <v>352.13121553609699</v>
      </c>
      <c r="CB211">
        <v>345.13973064764002</v>
      </c>
      <c r="CC211">
        <v>351.16408996512399</v>
      </c>
      <c r="CD211">
        <v>352.64885812563398</v>
      </c>
      <c r="CE211">
        <v>363.00938100173499</v>
      </c>
      <c r="CF211">
        <v>360.65967714756101</v>
      </c>
      <c r="CG211">
        <v>495.15183800881903</v>
      </c>
      <c r="CH211">
        <v>515.776926455585</v>
      </c>
      <c r="CI211">
        <v>359.41402682981499</v>
      </c>
      <c r="CJ211">
        <v>355.39359394887902</v>
      </c>
      <c r="CK211">
        <v>349.86975799806299</v>
      </c>
      <c r="CL211">
        <v>388.33598514920499</v>
      </c>
      <c r="CM211">
        <v>367.94675583639599</v>
      </c>
      <c r="CN211">
        <v>356.17186807258099</v>
      </c>
      <c r="CO211">
        <v>351.26445970557103</v>
      </c>
      <c r="CP211">
        <v>355.04190675897303</v>
      </c>
      <c r="CQ211">
        <v>352.390765739779</v>
      </c>
      <c r="CR211">
        <v>348.90821166836099</v>
      </c>
      <c r="CS211">
        <v>356.92079640620801</v>
      </c>
      <c r="CT211">
        <v>354.60623047188602</v>
      </c>
      <c r="CU211">
        <v>355.47175958165701</v>
      </c>
      <c r="CV211">
        <v>349.41776540196298</v>
      </c>
      <c r="CW211">
        <v>350.41804274779201</v>
      </c>
      <c r="CX211">
        <v>352.11951340189802</v>
      </c>
    </row>
    <row r="212" spans="1:102" x14ac:dyDescent="0.25">
      <c r="A212">
        <v>50.467289719626102</v>
      </c>
      <c r="B212">
        <v>352.12749844646999</v>
      </c>
      <c r="C212">
        <v>348.34699636861802</v>
      </c>
      <c r="D212">
        <v>350.06312246744602</v>
      </c>
      <c r="E212">
        <v>346.47284793064199</v>
      </c>
      <c r="F212">
        <v>344.07137864249597</v>
      </c>
      <c r="G212">
        <v>346.05624151051899</v>
      </c>
      <c r="H212">
        <v>352.73493407215199</v>
      </c>
      <c r="I212">
        <v>357.337542925832</v>
      </c>
      <c r="J212">
        <v>347.34127006508498</v>
      </c>
      <c r="K212">
        <v>351.954708380451</v>
      </c>
      <c r="L212">
        <v>348.431182585903</v>
      </c>
      <c r="M212">
        <v>360.20105464805198</v>
      </c>
      <c r="N212">
        <v>345.56164945972398</v>
      </c>
      <c r="O212">
        <v>352.90412533529599</v>
      </c>
      <c r="P212">
        <v>349.13124200466802</v>
      </c>
      <c r="Q212">
        <v>347.336818963425</v>
      </c>
      <c r="R212">
        <v>349.38252358876503</v>
      </c>
      <c r="S212">
        <v>342.00716396981102</v>
      </c>
      <c r="T212">
        <v>347.33914737977602</v>
      </c>
      <c r="U212">
        <v>346.16575853680303</v>
      </c>
      <c r="V212">
        <v>346.04081492047499</v>
      </c>
      <c r="W212">
        <v>380.12317665615097</v>
      </c>
      <c r="X212">
        <v>344.252211506614</v>
      </c>
      <c r="Y212">
        <v>353.44786069802097</v>
      </c>
      <c r="Z212">
        <v>352.78132506523099</v>
      </c>
      <c r="AA212">
        <v>344.48848849179001</v>
      </c>
      <c r="AB212">
        <v>343.91791254366598</v>
      </c>
      <c r="AC212">
        <v>337.19308337251499</v>
      </c>
      <c r="AD212">
        <v>344.89516654126299</v>
      </c>
      <c r="AE212">
        <v>346.07760246428097</v>
      </c>
      <c r="AF212">
        <v>350.788398183791</v>
      </c>
      <c r="AG212">
        <v>337.52810863971399</v>
      </c>
      <c r="AH212">
        <v>335.76657720199699</v>
      </c>
      <c r="AI212">
        <v>336.82248001327201</v>
      </c>
      <c r="AJ212">
        <v>349.748492898351</v>
      </c>
      <c r="AK212">
        <v>344.76197703183198</v>
      </c>
      <c r="AL212">
        <v>349.35256143187303</v>
      </c>
      <c r="AM212">
        <v>343.33618491787303</v>
      </c>
      <c r="AN212">
        <v>336.54875593210602</v>
      </c>
      <c r="AO212">
        <v>350.03578850343899</v>
      </c>
      <c r="AP212">
        <v>336.09191739844499</v>
      </c>
      <c r="AQ212">
        <v>338.25026391936001</v>
      </c>
      <c r="AR212">
        <v>331.73509007196901</v>
      </c>
      <c r="AS212">
        <v>329.05492634705502</v>
      </c>
      <c r="AT212">
        <v>326.65150914292798</v>
      </c>
      <c r="AU212">
        <v>332.06506697261699</v>
      </c>
      <c r="AV212">
        <v>331.748368838045</v>
      </c>
      <c r="AW212">
        <v>334.17821344970002</v>
      </c>
      <c r="AX212">
        <v>331.38171884972701</v>
      </c>
      <c r="AY212">
        <v>336.88910439631502</v>
      </c>
      <c r="AZ212">
        <v>324.55752492332198</v>
      </c>
      <c r="BA212">
        <v>320.887784232721</v>
      </c>
      <c r="BB212">
        <v>335.79226635498401</v>
      </c>
      <c r="BC212">
        <v>338.84929245742597</v>
      </c>
      <c r="BD212">
        <v>336.486865291659</v>
      </c>
      <c r="BE212">
        <v>336.60174469566402</v>
      </c>
      <c r="BF212">
        <v>329.072343066982</v>
      </c>
      <c r="BG212">
        <v>344.23008281423301</v>
      </c>
      <c r="BH212">
        <v>338.34203006106998</v>
      </c>
      <c r="BI212">
        <v>332.52896502415302</v>
      </c>
      <c r="BJ212">
        <v>330.553527304542</v>
      </c>
      <c r="BK212">
        <v>336.988984324667</v>
      </c>
      <c r="BL212">
        <v>342.619286009836</v>
      </c>
      <c r="BM212">
        <v>336.86348523461203</v>
      </c>
      <c r="BN212">
        <v>338.71015211331797</v>
      </c>
      <c r="BO212">
        <v>334.94218159781201</v>
      </c>
      <c r="BP212">
        <v>336.64426046568099</v>
      </c>
      <c r="BQ212">
        <v>338.411998550936</v>
      </c>
      <c r="BR212">
        <v>338.80035975698098</v>
      </c>
      <c r="BS212">
        <v>335.33376454571402</v>
      </c>
      <c r="BT212">
        <v>337.41949657827701</v>
      </c>
      <c r="BU212">
        <v>338.00392468573602</v>
      </c>
      <c r="BV212">
        <v>331.74540643821501</v>
      </c>
      <c r="BW212">
        <v>334.20275493017499</v>
      </c>
      <c r="BX212">
        <v>338.13415853817298</v>
      </c>
      <c r="BY212">
        <v>351.52176585353101</v>
      </c>
      <c r="BZ212">
        <v>348.10795182991899</v>
      </c>
      <c r="CA212">
        <v>353.42550965681301</v>
      </c>
      <c r="CB212">
        <v>347.49421275853501</v>
      </c>
      <c r="CC212">
        <v>348.99021575186799</v>
      </c>
      <c r="CD212">
        <v>357.27867970765101</v>
      </c>
      <c r="CE212">
        <v>361.59352097254703</v>
      </c>
      <c r="CF212">
        <v>359.24301744752302</v>
      </c>
      <c r="CG212">
        <v>492.56666999974198</v>
      </c>
      <c r="CH212">
        <v>512.13306121897199</v>
      </c>
      <c r="CI212">
        <v>358.01498539225003</v>
      </c>
      <c r="CJ212">
        <v>357.53268517341598</v>
      </c>
      <c r="CK212">
        <v>351.98503755251699</v>
      </c>
      <c r="CL212">
        <v>388.58411824779103</v>
      </c>
      <c r="CM212">
        <v>369.62461348841299</v>
      </c>
      <c r="CN212">
        <v>356.41092854284301</v>
      </c>
      <c r="CO212">
        <v>352.28690033074099</v>
      </c>
      <c r="CP212">
        <v>350.38064863373</v>
      </c>
      <c r="CQ212">
        <v>354.09524858739201</v>
      </c>
      <c r="CR212">
        <v>347.61256084401498</v>
      </c>
      <c r="CS212">
        <v>354.70513732369398</v>
      </c>
      <c r="CT212">
        <v>354.15987886590102</v>
      </c>
      <c r="CU212">
        <v>355.61023726359701</v>
      </c>
      <c r="CV212">
        <v>347.671152167934</v>
      </c>
      <c r="CW212">
        <v>351.415586881102</v>
      </c>
      <c r="CX212">
        <v>349.37082013354899</v>
      </c>
    </row>
    <row r="213" spans="1:102" x14ac:dyDescent="0.25">
      <c r="A213">
        <v>50.7076101468624</v>
      </c>
      <c r="B213">
        <v>353.34977988791502</v>
      </c>
      <c r="C213">
        <v>349.15838061635498</v>
      </c>
      <c r="D213">
        <v>351.12998371684898</v>
      </c>
      <c r="E213">
        <v>347.60278305281798</v>
      </c>
      <c r="F213">
        <v>348.18859203771001</v>
      </c>
      <c r="G213">
        <v>347.77186426848499</v>
      </c>
      <c r="H213">
        <v>353.273109948311</v>
      </c>
      <c r="I213">
        <v>361.664871442427</v>
      </c>
      <c r="J213">
        <v>349.70590320360799</v>
      </c>
      <c r="K213">
        <v>349.11308900679501</v>
      </c>
      <c r="L213">
        <v>346.51920220639897</v>
      </c>
      <c r="M213">
        <v>359.93160589415999</v>
      </c>
      <c r="N213">
        <v>347.47426477932498</v>
      </c>
      <c r="O213">
        <v>351.92388209526598</v>
      </c>
      <c r="P213">
        <v>348.19944956266897</v>
      </c>
      <c r="Q213">
        <v>345.31416574368302</v>
      </c>
      <c r="R213">
        <v>348.670865291989</v>
      </c>
      <c r="S213">
        <v>344.302009725267</v>
      </c>
      <c r="T213">
        <v>345.05892555093902</v>
      </c>
      <c r="U213">
        <v>344.27069417951998</v>
      </c>
      <c r="V213">
        <v>343.58129180219902</v>
      </c>
      <c r="W213">
        <v>376.66166784420199</v>
      </c>
      <c r="X213">
        <v>343.96759403878798</v>
      </c>
      <c r="Y213">
        <v>356.821781929748</v>
      </c>
      <c r="Z213">
        <v>353.200319944608</v>
      </c>
      <c r="AA213">
        <v>346.87630425166901</v>
      </c>
      <c r="AB213">
        <v>345.61935756654401</v>
      </c>
      <c r="AC213">
        <v>335.85327546715001</v>
      </c>
      <c r="AD213">
        <v>343.76384071017202</v>
      </c>
      <c r="AE213">
        <v>347.505865554477</v>
      </c>
      <c r="AF213">
        <v>350.50324931145701</v>
      </c>
      <c r="AG213">
        <v>337.801106648928</v>
      </c>
      <c r="AH213">
        <v>337.331409337803</v>
      </c>
      <c r="AI213">
        <v>338.19155031741798</v>
      </c>
      <c r="AJ213">
        <v>351.42585821362502</v>
      </c>
      <c r="AK213">
        <v>344.33554444125298</v>
      </c>
      <c r="AL213">
        <v>349.73430556040802</v>
      </c>
      <c r="AM213">
        <v>341.36539524018599</v>
      </c>
      <c r="AN213">
        <v>337.05682397729498</v>
      </c>
      <c r="AO213">
        <v>348.990019602747</v>
      </c>
      <c r="AP213">
        <v>338.35545184755398</v>
      </c>
      <c r="AQ213">
        <v>338.87403938703</v>
      </c>
      <c r="AR213">
        <v>331.14480381027801</v>
      </c>
      <c r="AS213">
        <v>332.35495682240798</v>
      </c>
      <c r="AT213">
        <v>325.38201546854799</v>
      </c>
      <c r="AU213">
        <v>330.02085050071901</v>
      </c>
      <c r="AV213">
        <v>333.77672261232101</v>
      </c>
      <c r="AW213">
        <v>331.456252058779</v>
      </c>
      <c r="AX213">
        <v>331.45541550067099</v>
      </c>
      <c r="AY213">
        <v>336.69430968071703</v>
      </c>
      <c r="AZ213">
        <v>322.24821444235999</v>
      </c>
      <c r="BA213">
        <v>321.86737409195399</v>
      </c>
      <c r="BB213">
        <v>334.568585869147</v>
      </c>
      <c r="BC213">
        <v>335.30015251123302</v>
      </c>
      <c r="BD213">
        <v>337.79418997009799</v>
      </c>
      <c r="BE213">
        <v>337.10158367697198</v>
      </c>
      <c r="BF213">
        <v>330.39943730803901</v>
      </c>
      <c r="BG213">
        <v>344.28280642252798</v>
      </c>
      <c r="BH213">
        <v>338.971499820372</v>
      </c>
      <c r="BI213">
        <v>332.47655116404701</v>
      </c>
      <c r="BJ213">
        <v>332.72893076959502</v>
      </c>
      <c r="BK213">
        <v>335.96883698771097</v>
      </c>
      <c r="BL213">
        <v>341.29446157539002</v>
      </c>
      <c r="BM213">
        <v>338.989346579298</v>
      </c>
      <c r="BN213">
        <v>339.36235012978801</v>
      </c>
      <c r="BO213">
        <v>335.71958135080098</v>
      </c>
      <c r="BP213">
        <v>336.66882676754199</v>
      </c>
      <c r="BQ213">
        <v>340.092778682009</v>
      </c>
      <c r="BR213">
        <v>337.08160214284601</v>
      </c>
      <c r="BS213">
        <v>335.86303602510702</v>
      </c>
      <c r="BT213">
        <v>338.403010170865</v>
      </c>
      <c r="BU213">
        <v>340.58763888538101</v>
      </c>
      <c r="BV213">
        <v>331.84988636352699</v>
      </c>
      <c r="BW213">
        <v>333.50837237826198</v>
      </c>
      <c r="BX213">
        <v>337.28566310735101</v>
      </c>
      <c r="BY213">
        <v>350.045158763068</v>
      </c>
      <c r="BZ213">
        <v>347.48050708390599</v>
      </c>
      <c r="CA213">
        <v>355.46868822838701</v>
      </c>
      <c r="CB213">
        <v>347.79855403495799</v>
      </c>
      <c r="CC213">
        <v>350.18154384187301</v>
      </c>
      <c r="CD213">
        <v>360.21728899792902</v>
      </c>
      <c r="CE213">
        <v>361.14045331156001</v>
      </c>
      <c r="CF213">
        <v>358.51297526001798</v>
      </c>
      <c r="CG213">
        <v>481.73240265040999</v>
      </c>
      <c r="CH213">
        <v>503.708951105322</v>
      </c>
      <c r="CI213">
        <v>356.458152716754</v>
      </c>
      <c r="CJ213">
        <v>360.686354429044</v>
      </c>
      <c r="CK213">
        <v>353.72150125959001</v>
      </c>
      <c r="CL213">
        <v>388.47573019831299</v>
      </c>
      <c r="CM213">
        <v>368.942162740848</v>
      </c>
      <c r="CN213">
        <v>354.71583467465803</v>
      </c>
      <c r="CO213">
        <v>351.42480880654199</v>
      </c>
      <c r="CP213">
        <v>349.23337429162399</v>
      </c>
      <c r="CQ213">
        <v>352.21474158688898</v>
      </c>
      <c r="CR213">
        <v>347.69174430561702</v>
      </c>
      <c r="CS213">
        <v>353.975751322517</v>
      </c>
      <c r="CT213">
        <v>352.85161605081498</v>
      </c>
      <c r="CU213">
        <v>357.22310313219498</v>
      </c>
      <c r="CV213">
        <v>346.196329947111</v>
      </c>
      <c r="CW213">
        <v>350.020013490645</v>
      </c>
      <c r="CX213">
        <v>349.02596306192601</v>
      </c>
    </row>
    <row r="214" spans="1:102" x14ac:dyDescent="0.25">
      <c r="A214">
        <v>50.947930574098798</v>
      </c>
      <c r="B214">
        <v>353.285196115367</v>
      </c>
      <c r="C214">
        <v>346.28639144721097</v>
      </c>
      <c r="D214">
        <v>351.61574966309701</v>
      </c>
      <c r="E214">
        <v>344.47383297612299</v>
      </c>
      <c r="F214">
        <v>353.08032302495099</v>
      </c>
      <c r="G214">
        <v>349.650178279898</v>
      </c>
      <c r="H214">
        <v>354.45914570077599</v>
      </c>
      <c r="I214">
        <v>365.24731888340699</v>
      </c>
      <c r="J214">
        <v>353.18830764456197</v>
      </c>
      <c r="K214">
        <v>346.93299288422799</v>
      </c>
      <c r="L214">
        <v>339.998038033017</v>
      </c>
      <c r="M214">
        <v>358.77879200497699</v>
      </c>
      <c r="N214">
        <v>349.38803792353798</v>
      </c>
      <c r="O214">
        <v>351.07914295050801</v>
      </c>
      <c r="P214">
        <v>346.292086261127</v>
      </c>
      <c r="Q214">
        <v>342.36033738491898</v>
      </c>
      <c r="R214">
        <v>345.27304463522898</v>
      </c>
      <c r="S214">
        <v>344.92444622782898</v>
      </c>
      <c r="T214">
        <v>343.89993253885302</v>
      </c>
      <c r="U214">
        <v>342.87786619777302</v>
      </c>
      <c r="V214">
        <v>340.18624838330902</v>
      </c>
      <c r="W214">
        <v>373.18833593257898</v>
      </c>
      <c r="X214">
        <v>345.39624768176901</v>
      </c>
      <c r="Y214">
        <v>361.61225797183499</v>
      </c>
      <c r="Z214">
        <v>353.50753156510001</v>
      </c>
      <c r="AA214">
        <v>345.64434682842699</v>
      </c>
      <c r="AB214">
        <v>347.60474416792698</v>
      </c>
      <c r="AC214">
        <v>335.23335227546897</v>
      </c>
      <c r="AD214">
        <v>339.69327055330803</v>
      </c>
      <c r="AE214">
        <v>348.15666257509997</v>
      </c>
      <c r="AF214">
        <v>350.075225474413</v>
      </c>
      <c r="AG214">
        <v>337.927234201972</v>
      </c>
      <c r="AH214">
        <v>335.10776923923999</v>
      </c>
      <c r="AI214">
        <v>338.22307165669099</v>
      </c>
      <c r="AJ214">
        <v>351.61826988541901</v>
      </c>
      <c r="AK214">
        <v>344.12243890441198</v>
      </c>
      <c r="AL214">
        <v>351.61607791950797</v>
      </c>
      <c r="AM214">
        <v>339.76346709398501</v>
      </c>
      <c r="AN214">
        <v>339.94966474425797</v>
      </c>
      <c r="AO214">
        <v>349.09088406643298</v>
      </c>
      <c r="AP214">
        <v>341.412638019631</v>
      </c>
      <c r="AQ214">
        <v>337.90642939209698</v>
      </c>
      <c r="AR214">
        <v>330.06164442944203</v>
      </c>
      <c r="AS214">
        <v>336.99516551933198</v>
      </c>
      <c r="AT214">
        <v>328.14338514444597</v>
      </c>
      <c r="AU214">
        <v>332.275715617255</v>
      </c>
      <c r="AV214">
        <v>332.65325396958599</v>
      </c>
      <c r="AW214">
        <v>331.95743784000803</v>
      </c>
      <c r="AX214">
        <v>330.20430128794402</v>
      </c>
      <c r="AY214">
        <v>335.60575931091103</v>
      </c>
      <c r="AZ214">
        <v>323.62419023991202</v>
      </c>
      <c r="BA214">
        <v>323.32976225699599</v>
      </c>
      <c r="BB214">
        <v>338.22512165959603</v>
      </c>
      <c r="BC214">
        <v>331.77583543247903</v>
      </c>
      <c r="BD214">
        <v>334.00338511010801</v>
      </c>
      <c r="BE214">
        <v>337.63075596551403</v>
      </c>
      <c r="BF214">
        <v>330.83428729731202</v>
      </c>
      <c r="BG214">
        <v>341.77932546651601</v>
      </c>
      <c r="BH214">
        <v>336.95754886204702</v>
      </c>
      <c r="BI214">
        <v>332.13301981541002</v>
      </c>
      <c r="BJ214">
        <v>336.949946748223</v>
      </c>
      <c r="BK214">
        <v>334.54949924219397</v>
      </c>
      <c r="BL214">
        <v>340.08109516109101</v>
      </c>
      <c r="BM214">
        <v>340.741559340729</v>
      </c>
      <c r="BN214">
        <v>340.77324634739102</v>
      </c>
      <c r="BO214">
        <v>333.69267861887101</v>
      </c>
      <c r="BP214">
        <v>335.25112094956802</v>
      </c>
      <c r="BQ214">
        <v>338.331810936088</v>
      </c>
      <c r="BR214">
        <v>339.45526035199902</v>
      </c>
      <c r="BS214">
        <v>336.72438219408599</v>
      </c>
      <c r="BT214">
        <v>338.98393908220902</v>
      </c>
      <c r="BU214">
        <v>345.69358854651898</v>
      </c>
      <c r="BV214">
        <v>330.58845709902198</v>
      </c>
      <c r="BW214">
        <v>334.78714546337301</v>
      </c>
      <c r="BX214">
        <v>338.38931392509397</v>
      </c>
      <c r="BY214">
        <v>351.30232525763103</v>
      </c>
      <c r="BZ214">
        <v>352.61195076462502</v>
      </c>
      <c r="CA214">
        <v>356.56674717958498</v>
      </c>
      <c r="CB214">
        <v>349.026531588578</v>
      </c>
      <c r="CC214">
        <v>346.38683502558598</v>
      </c>
      <c r="CD214">
        <v>354.56361020747801</v>
      </c>
      <c r="CE214">
        <v>361.30398717136501</v>
      </c>
      <c r="CF214">
        <v>360.331870766576</v>
      </c>
      <c r="CG214">
        <v>455.22045735004701</v>
      </c>
      <c r="CH214">
        <v>483.04343884700802</v>
      </c>
      <c r="CI214">
        <v>356.396906886377</v>
      </c>
      <c r="CJ214">
        <v>360.39888538474298</v>
      </c>
      <c r="CK214">
        <v>352.78257510338699</v>
      </c>
      <c r="CL214">
        <v>392.34652454571398</v>
      </c>
      <c r="CM214">
        <v>367.26472380184498</v>
      </c>
      <c r="CN214">
        <v>356.27052049754599</v>
      </c>
      <c r="CO214">
        <v>351.30946287369699</v>
      </c>
      <c r="CP214">
        <v>349.37293085735001</v>
      </c>
      <c r="CQ214">
        <v>351.05128927811199</v>
      </c>
      <c r="CR214">
        <v>352.24976850147101</v>
      </c>
      <c r="CS214">
        <v>356.31664506030103</v>
      </c>
      <c r="CT214">
        <v>355.87650384214999</v>
      </c>
      <c r="CU214">
        <v>353.64977152418601</v>
      </c>
      <c r="CV214">
        <v>347.97668649335702</v>
      </c>
      <c r="CW214">
        <v>347.08070751672102</v>
      </c>
      <c r="CX214">
        <v>350.740022761067</v>
      </c>
    </row>
    <row r="215" spans="1:102" x14ac:dyDescent="0.25">
      <c r="A215">
        <v>51.188251001335097</v>
      </c>
      <c r="B215">
        <v>353.936712958947</v>
      </c>
      <c r="C215">
        <v>345.93897929725</v>
      </c>
      <c r="D215">
        <v>352.278744997665</v>
      </c>
      <c r="E215">
        <v>343.87477627483202</v>
      </c>
      <c r="F215">
        <v>355.60117947531899</v>
      </c>
      <c r="G215">
        <v>352.48675914129302</v>
      </c>
      <c r="H215">
        <v>355.02640378717001</v>
      </c>
      <c r="I215">
        <v>363.70414172991701</v>
      </c>
      <c r="J215">
        <v>355.168819124229</v>
      </c>
      <c r="K215">
        <v>347.11901802714601</v>
      </c>
      <c r="L215">
        <v>338.51608986485701</v>
      </c>
      <c r="M215">
        <v>353.99810644785299</v>
      </c>
      <c r="N215">
        <v>349.16469349669501</v>
      </c>
      <c r="O215">
        <v>351.04420357209602</v>
      </c>
      <c r="P215">
        <v>347.442596219172</v>
      </c>
      <c r="Q215">
        <v>341.63115232141001</v>
      </c>
      <c r="R215">
        <v>342.18652498433602</v>
      </c>
      <c r="S215">
        <v>347.26039861123201</v>
      </c>
      <c r="T215">
        <v>344.99046467401701</v>
      </c>
      <c r="U215">
        <v>342.927066354376</v>
      </c>
      <c r="V215">
        <v>341.07909713773398</v>
      </c>
      <c r="W215">
        <v>373.76905245211998</v>
      </c>
      <c r="X215">
        <v>346.890040877042</v>
      </c>
      <c r="Y215">
        <v>362.175308815991</v>
      </c>
      <c r="Z215">
        <v>353.41841780710502</v>
      </c>
      <c r="AA215">
        <v>345.10209912659201</v>
      </c>
      <c r="AB215">
        <v>348.36809027933498</v>
      </c>
      <c r="AC215">
        <v>336.09691805752402</v>
      </c>
      <c r="AD215">
        <v>336.01839818674301</v>
      </c>
      <c r="AE215">
        <v>351.011343812159</v>
      </c>
      <c r="AF215">
        <v>351.36096754183501</v>
      </c>
      <c r="AG215">
        <v>338.77351188925297</v>
      </c>
      <c r="AH215">
        <v>334.51914280016098</v>
      </c>
      <c r="AI215">
        <v>340.347453998812</v>
      </c>
      <c r="AJ215">
        <v>351.54852360708401</v>
      </c>
      <c r="AK215">
        <v>344.51751438382399</v>
      </c>
      <c r="AL215">
        <v>350.717284603851</v>
      </c>
      <c r="AM215">
        <v>340.394836609442</v>
      </c>
      <c r="AN215">
        <v>341.41933886467501</v>
      </c>
      <c r="AO215">
        <v>345.40291458520198</v>
      </c>
      <c r="AP215">
        <v>340.19518153660999</v>
      </c>
      <c r="AQ215">
        <v>337.59117792657503</v>
      </c>
      <c r="AR215">
        <v>331.64674064528703</v>
      </c>
      <c r="AS215">
        <v>339.47381277805101</v>
      </c>
      <c r="AT215">
        <v>330.90419894402601</v>
      </c>
      <c r="AU215">
        <v>333.87654178563997</v>
      </c>
      <c r="AV215">
        <v>330.92860351046198</v>
      </c>
      <c r="AW215">
        <v>332.482410934298</v>
      </c>
      <c r="AX215">
        <v>331.71661156437898</v>
      </c>
      <c r="AY215">
        <v>337.37418652234498</v>
      </c>
      <c r="AZ215">
        <v>326.49852098241797</v>
      </c>
      <c r="BA215">
        <v>327.97117837916699</v>
      </c>
      <c r="BB215">
        <v>337.07422303547298</v>
      </c>
      <c r="BC215">
        <v>331.95791640468701</v>
      </c>
      <c r="BD215">
        <v>333.135359839361</v>
      </c>
      <c r="BE215">
        <v>338.73515488540198</v>
      </c>
      <c r="BF215">
        <v>331.65468513242502</v>
      </c>
      <c r="BG215">
        <v>342.55326528105297</v>
      </c>
      <c r="BH215">
        <v>334.88159627679801</v>
      </c>
      <c r="BI215">
        <v>329.01859785814599</v>
      </c>
      <c r="BJ215">
        <v>335.00866707869898</v>
      </c>
      <c r="BK215">
        <v>332.48462203027299</v>
      </c>
      <c r="BL215">
        <v>338.551694675043</v>
      </c>
      <c r="BM215">
        <v>342.14864718689302</v>
      </c>
      <c r="BN215">
        <v>340.78222037249799</v>
      </c>
      <c r="BO215">
        <v>334.14030673029202</v>
      </c>
      <c r="BP215">
        <v>335.87607433550102</v>
      </c>
      <c r="BQ215">
        <v>338.36422754030201</v>
      </c>
      <c r="BR215">
        <v>336.26990811306899</v>
      </c>
      <c r="BS215">
        <v>342.77501166256599</v>
      </c>
      <c r="BT215">
        <v>339.35413875990002</v>
      </c>
      <c r="BU215">
        <v>345.998300470728</v>
      </c>
      <c r="BV215">
        <v>326.92595696116803</v>
      </c>
      <c r="BW215">
        <v>338.05470438071001</v>
      </c>
      <c r="BX215">
        <v>340.95390071960998</v>
      </c>
      <c r="BY215">
        <v>352.34278299880498</v>
      </c>
      <c r="BZ215">
        <v>358.42898941400301</v>
      </c>
      <c r="CA215">
        <v>355.10526323800002</v>
      </c>
      <c r="CB215">
        <v>348.06748757609301</v>
      </c>
      <c r="CC215">
        <v>344.92787816049901</v>
      </c>
      <c r="CD215">
        <v>352.78101444496502</v>
      </c>
      <c r="CE215">
        <v>359.38592545822002</v>
      </c>
      <c r="CF215">
        <v>359.95240804984701</v>
      </c>
      <c r="CG215">
        <v>443.02185629793598</v>
      </c>
      <c r="CH215">
        <v>470.747466752756</v>
      </c>
      <c r="CI215">
        <v>356.953411820638</v>
      </c>
      <c r="CJ215">
        <v>357.83775310561902</v>
      </c>
      <c r="CK215">
        <v>354.881547750057</v>
      </c>
      <c r="CL215">
        <v>392.488870498366</v>
      </c>
      <c r="CM215">
        <v>368.681268998946</v>
      </c>
      <c r="CN215">
        <v>356.86201996616899</v>
      </c>
      <c r="CO215">
        <v>354.18762964394699</v>
      </c>
      <c r="CP215">
        <v>350.42953874148299</v>
      </c>
      <c r="CQ215">
        <v>350.26581896149702</v>
      </c>
      <c r="CR215">
        <v>353.888301822004</v>
      </c>
      <c r="CS215">
        <v>358.27485174196102</v>
      </c>
      <c r="CT215">
        <v>355.102820898223</v>
      </c>
      <c r="CU215">
        <v>351.916052279084</v>
      </c>
      <c r="CV215">
        <v>347.795848241729</v>
      </c>
      <c r="CW215">
        <v>347.01397721164199</v>
      </c>
      <c r="CX215">
        <v>352.748207733139</v>
      </c>
    </row>
    <row r="216" spans="1:102" x14ac:dyDescent="0.25">
      <c r="A216">
        <v>51.428571428571402</v>
      </c>
      <c r="B216">
        <v>354.64295446539199</v>
      </c>
      <c r="C216">
        <v>347.44572875611198</v>
      </c>
      <c r="D216">
        <v>352.178486510759</v>
      </c>
      <c r="E216">
        <v>346.17939300336297</v>
      </c>
      <c r="F216">
        <v>352.94911069813901</v>
      </c>
      <c r="G216">
        <v>352.41863629265498</v>
      </c>
      <c r="H216">
        <v>353.90328624373001</v>
      </c>
      <c r="I216">
        <v>361.86453840192701</v>
      </c>
      <c r="J216">
        <v>352.92489303158999</v>
      </c>
      <c r="K216">
        <v>346.07302756303301</v>
      </c>
      <c r="L216">
        <v>337.67731461403503</v>
      </c>
      <c r="M216">
        <v>351.930150093733</v>
      </c>
      <c r="N216">
        <v>349.05673529007299</v>
      </c>
      <c r="O216">
        <v>352.44785894018401</v>
      </c>
      <c r="P216">
        <v>347.16371012044101</v>
      </c>
      <c r="Q216">
        <v>340.86253566117102</v>
      </c>
      <c r="R216">
        <v>343.12181618401598</v>
      </c>
      <c r="S216">
        <v>347.83513708128902</v>
      </c>
      <c r="T216">
        <v>346.18725375750898</v>
      </c>
      <c r="U216">
        <v>346.59043270418698</v>
      </c>
      <c r="V216">
        <v>339.75941564273199</v>
      </c>
      <c r="W216">
        <v>373.92637917691297</v>
      </c>
      <c r="X216">
        <v>348.20359955900898</v>
      </c>
      <c r="Y216">
        <v>358.081164725115</v>
      </c>
      <c r="Z216">
        <v>353.40483718666502</v>
      </c>
      <c r="AA216">
        <v>345.68936380309299</v>
      </c>
      <c r="AB216">
        <v>346.0210080219</v>
      </c>
      <c r="AC216">
        <v>336.75371364922802</v>
      </c>
      <c r="AD216">
        <v>333.63117777222698</v>
      </c>
      <c r="AE216">
        <v>350.79670384566901</v>
      </c>
      <c r="AF216">
        <v>352.22170779872999</v>
      </c>
      <c r="AG216">
        <v>333.84611778489898</v>
      </c>
      <c r="AH216">
        <v>337.45740510292802</v>
      </c>
      <c r="AI216">
        <v>341.80161141434098</v>
      </c>
      <c r="AJ216">
        <v>347.78448708057402</v>
      </c>
      <c r="AK216">
        <v>343.44623827890098</v>
      </c>
      <c r="AL216">
        <v>347.088981110627</v>
      </c>
      <c r="AM216">
        <v>344.27855014653699</v>
      </c>
      <c r="AN216">
        <v>341.673460914077</v>
      </c>
      <c r="AO216">
        <v>344.28092977136902</v>
      </c>
      <c r="AP216">
        <v>338.10254984722798</v>
      </c>
      <c r="AQ216">
        <v>334.11623050020899</v>
      </c>
      <c r="AR216">
        <v>331.74957748533802</v>
      </c>
      <c r="AS216">
        <v>337.877253720689</v>
      </c>
      <c r="AT216">
        <v>330.18146770102601</v>
      </c>
      <c r="AU216">
        <v>335.06986079359899</v>
      </c>
      <c r="AV216">
        <v>329.106952693121</v>
      </c>
      <c r="AW216">
        <v>332.549069190274</v>
      </c>
      <c r="AX216">
        <v>334.17048627141298</v>
      </c>
      <c r="AY216">
        <v>336.57160459124299</v>
      </c>
      <c r="AZ216">
        <v>327.138033428786</v>
      </c>
      <c r="BA216">
        <v>330.145646314918</v>
      </c>
      <c r="BB216">
        <v>337.86685523142103</v>
      </c>
      <c r="BC216">
        <v>333.69560738653098</v>
      </c>
      <c r="BD216">
        <v>334.72945246864998</v>
      </c>
      <c r="BE216">
        <v>338.11865666956197</v>
      </c>
      <c r="BF216">
        <v>330.27395109640599</v>
      </c>
      <c r="BG216">
        <v>343.39841306230801</v>
      </c>
      <c r="BH216">
        <v>331.62804812599501</v>
      </c>
      <c r="BI216">
        <v>329.11787857116201</v>
      </c>
      <c r="BJ216">
        <v>333.56011805820901</v>
      </c>
      <c r="BK216">
        <v>332.010571948532</v>
      </c>
      <c r="BL216">
        <v>336.40197812610398</v>
      </c>
      <c r="BM216">
        <v>343.41155324774002</v>
      </c>
      <c r="BN216">
        <v>338.93891262270699</v>
      </c>
      <c r="BO216">
        <v>334.13992455782602</v>
      </c>
      <c r="BP216">
        <v>333.11055293622701</v>
      </c>
      <c r="BQ216">
        <v>335.44620503813599</v>
      </c>
      <c r="BR216">
        <v>334.19628833089899</v>
      </c>
      <c r="BS216">
        <v>343.98770446946298</v>
      </c>
      <c r="BT216">
        <v>339.17777544847002</v>
      </c>
      <c r="BU216">
        <v>344.17250038370798</v>
      </c>
      <c r="BV216">
        <v>328.872871871293</v>
      </c>
      <c r="BW216">
        <v>337.09239507351498</v>
      </c>
      <c r="BX216">
        <v>342.10691963170098</v>
      </c>
      <c r="BY216">
        <v>350.74952779571601</v>
      </c>
      <c r="BZ216">
        <v>358.281600210477</v>
      </c>
      <c r="CA216">
        <v>351.57002540586399</v>
      </c>
      <c r="CB216">
        <v>349.65020196933102</v>
      </c>
      <c r="CC216">
        <v>343.67535778310599</v>
      </c>
      <c r="CD216">
        <v>355.676969554555</v>
      </c>
      <c r="CE216">
        <v>360.395515801496</v>
      </c>
      <c r="CF216">
        <v>364.25586355289698</v>
      </c>
      <c r="CG216">
        <v>437.87776504091897</v>
      </c>
      <c r="CH216">
        <v>467.19425845212999</v>
      </c>
      <c r="CI216">
        <v>358.33082898772</v>
      </c>
      <c r="CJ216">
        <v>359.98434192591702</v>
      </c>
      <c r="CK216">
        <v>357.09762551858</v>
      </c>
      <c r="CL216">
        <v>392.43243724748902</v>
      </c>
      <c r="CM216">
        <v>365.76238003665497</v>
      </c>
      <c r="CN216">
        <v>359.207317764207</v>
      </c>
      <c r="CO216">
        <v>355.83358389914798</v>
      </c>
      <c r="CP216">
        <v>352.20480174027398</v>
      </c>
      <c r="CQ216">
        <v>353.43263221435802</v>
      </c>
      <c r="CR216">
        <v>354.89815754198298</v>
      </c>
      <c r="CS216">
        <v>355.85332786914501</v>
      </c>
      <c r="CT216">
        <v>355.26029083741702</v>
      </c>
      <c r="CU216">
        <v>348.65730861263398</v>
      </c>
      <c r="CV216">
        <v>347.01284848378702</v>
      </c>
      <c r="CW216">
        <v>346.01419818042302</v>
      </c>
      <c r="CX216">
        <v>354.21138521416401</v>
      </c>
    </row>
    <row r="217" spans="1:102" x14ac:dyDescent="0.25">
      <c r="A217">
        <v>51.668891855807701</v>
      </c>
      <c r="B217">
        <v>355.86852823200599</v>
      </c>
      <c r="C217">
        <v>343.44379048633903</v>
      </c>
      <c r="D217">
        <v>353.14623661360901</v>
      </c>
      <c r="E217">
        <v>345.23908641714399</v>
      </c>
      <c r="F217">
        <v>350.424143228844</v>
      </c>
      <c r="G217">
        <v>354.20040782780302</v>
      </c>
      <c r="H217">
        <v>351.85778238516599</v>
      </c>
      <c r="I217">
        <v>359.16133449159997</v>
      </c>
      <c r="J217">
        <v>353.476553172845</v>
      </c>
      <c r="K217">
        <v>349.55622292408799</v>
      </c>
      <c r="L217">
        <v>336.25099198422402</v>
      </c>
      <c r="M217">
        <v>351.15852085761202</v>
      </c>
      <c r="N217">
        <v>352.29215055134898</v>
      </c>
      <c r="O217">
        <v>348.31340959293402</v>
      </c>
      <c r="P217">
        <v>343.54194575616401</v>
      </c>
      <c r="Q217">
        <v>341.276284444868</v>
      </c>
      <c r="R217">
        <v>342.59386495390498</v>
      </c>
      <c r="S217">
        <v>345.46309695355097</v>
      </c>
      <c r="T217">
        <v>343.38423266467402</v>
      </c>
      <c r="U217">
        <v>346.29870902596099</v>
      </c>
      <c r="V217">
        <v>338.43611869181399</v>
      </c>
      <c r="W217">
        <v>372.10372712290803</v>
      </c>
      <c r="X217">
        <v>349.68499051654601</v>
      </c>
      <c r="Y217">
        <v>353.58397369186702</v>
      </c>
      <c r="Z217">
        <v>349.38798775105602</v>
      </c>
      <c r="AA217">
        <v>344.097996823426</v>
      </c>
      <c r="AB217">
        <v>342.24293388136101</v>
      </c>
      <c r="AC217">
        <v>337.79482863004301</v>
      </c>
      <c r="AD217">
        <v>331.84405222263001</v>
      </c>
      <c r="AE217">
        <v>347.904795738117</v>
      </c>
      <c r="AF217">
        <v>351.40245689788298</v>
      </c>
      <c r="AG217">
        <v>332.622716680216</v>
      </c>
      <c r="AH217">
        <v>339.84197026458901</v>
      </c>
      <c r="AI217">
        <v>344.58316087794202</v>
      </c>
      <c r="AJ217">
        <v>344.964609274373</v>
      </c>
      <c r="AK217">
        <v>345.178978532651</v>
      </c>
      <c r="AL217">
        <v>347.78978264309097</v>
      </c>
      <c r="AM217">
        <v>341.81698066855699</v>
      </c>
      <c r="AN217">
        <v>343.23787166604899</v>
      </c>
      <c r="AO217">
        <v>344.44254628296397</v>
      </c>
      <c r="AP217">
        <v>338.16415400128301</v>
      </c>
      <c r="AQ217">
        <v>330.33149329030402</v>
      </c>
      <c r="AR217">
        <v>331.48630065441898</v>
      </c>
      <c r="AS217">
        <v>338.06077612781303</v>
      </c>
      <c r="AT217">
        <v>327.60768770009298</v>
      </c>
      <c r="AU217">
        <v>335.95285513379798</v>
      </c>
      <c r="AV217">
        <v>331.09391284910203</v>
      </c>
      <c r="AW217">
        <v>333.252481958678</v>
      </c>
      <c r="AX217">
        <v>338.250361481818</v>
      </c>
      <c r="AY217">
        <v>334.70992685349199</v>
      </c>
      <c r="AZ217">
        <v>327.93180784870901</v>
      </c>
      <c r="BA217">
        <v>329.93544883506797</v>
      </c>
      <c r="BB217">
        <v>341.07202241838797</v>
      </c>
      <c r="BC217">
        <v>334.72560508843202</v>
      </c>
      <c r="BD217">
        <v>338.460522686243</v>
      </c>
      <c r="BE217">
        <v>338.074377271846</v>
      </c>
      <c r="BF217">
        <v>332.77822458012798</v>
      </c>
      <c r="BG217">
        <v>338.83315918668598</v>
      </c>
      <c r="BH217">
        <v>331.64554518720797</v>
      </c>
      <c r="BI217">
        <v>332.26076777218998</v>
      </c>
      <c r="BJ217">
        <v>332.24667073601302</v>
      </c>
      <c r="BK217">
        <v>330.53111874706798</v>
      </c>
      <c r="BL217">
        <v>335.19950361737</v>
      </c>
      <c r="BM217">
        <v>342.25262970944101</v>
      </c>
      <c r="BN217">
        <v>336.79709855410999</v>
      </c>
      <c r="BO217">
        <v>332.53123290518101</v>
      </c>
      <c r="BP217">
        <v>331.01560235549903</v>
      </c>
      <c r="BQ217">
        <v>332.88336296632599</v>
      </c>
      <c r="BR217">
        <v>335.48607075283502</v>
      </c>
      <c r="BS217">
        <v>345.35624036579497</v>
      </c>
      <c r="BT217">
        <v>341.09995464835299</v>
      </c>
      <c r="BU217">
        <v>344.20187561859001</v>
      </c>
      <c r="BV217">
        <v>329.65892645992602</v>
      </c>
      <c r="BW217">
        <v>337.33580591017397</v>
      </c>
      <c r="BX217">
        <v>344.96267887110201</v>
      </c>
      <c r="BY217">
        <v>345.64324358867401</v>
      </c>
      <c r="BZ217">
        <v>357.519624834333</v>
      </c>
      <c r="CA217">
        <v>347.55103937205598</v>
      </c>
      <c r="CB217">
        <v>346.98144255226202</v>
      </c>
      <c r="CC217">
        <v>341.50851208386399</v>
      </c>
      <c r="CD217">
        <v>356.68200495958803</v>
      </c>
      <c r="CE217">
        <v>359.22622206090199</v>
      </c>
      <c r="CF217">
        <v>365.76783196448702</v>
      </c>
      <c r="CG217">
        <v>422.83883159338302</v>
      </c>
      <c r="CH217">
        <v>454.04916750016298</v>
      </c>
      <c r="CI217">
        <v>357.26221130772302</v>
      </c>
      <c r="CJ217">
        <v>363.11743873141</v>
      </c>
      <c r="CK217">
        <v>357.40153648051</v>
      </c>
      <c r="CL217">
        <v>388.483005532795</v>
      </c>
      <c r="CM217">
        <v>360.892104440065</v>
      </c>
      <c r="CN217">
        <v>359.46008544280102</v>
      </c>
      <c r="CO217">
        <v>354.258527644857</v>
      </c>
      <c r="CP217">
        <v>354.117604712233</v>
      </c>
      <c r="CQ217">
        <v>351.68738600684497</v>
      </c>
      <c r="CR217">
        <v>358.55247428138898</v>
      </c>
      <c r="CS217">
        <v>355.461491671651</v>
      </c>
      <c r="CT217">
        <v>354.83331819734002</v>
      </c>
      <c r="CU217">
        <v>349.04949046400401</v>
      </c>
      <c r="CV217">
        <v>346.34288072797</v>
      </c>
      <c r="CW217">
        <v>344.31547997179803</v>
      </c>
      <c r="CX217">
        <v>357.88585194012501</v>
      </c>
    </row>
    <row r="218" spans="1:102" x14ac:dyDescent="0.25">
      <c r="A218">
        <v>51.909212283043999</v>
      </c>
      <c r="B218">
        <v>354.42086143562</v>
      </c>
      <c r="C218">
        <v>341.817015353042</v>
      </c>
      <c r="D218">
        <v>352.57443852895602</v>
      </c>
      <c r="E218">
        <v>346.53077656146598</v>
      </c>
      <c r="F218">
        <v>346.278508358495</v>
      </c>
      <c r="G218">
        <v>352.635016695611</v>
      </c>
      <c r="H218">
        <v>349.968518659236</v>
      </c>
      <c r="I218">
        <v>356.04803208433401</v>
      </c>
      <c r="J218">
        <v>355.37865884024302</v>
      </c>
      <c r="K218">
        <v>351.62781279638801</v>
      </c>
      <c r="L218">
        <v>336.90385712445902</v>
      </c>
      <c r="M218">
        <v>347.550015775519</v>
      </c>
      <c r="N218">
        <v>353.19305195268203</v>
      </c>
      <c r="O218">
        <v>345.70709793055602</v>
      </c>
      <c r="P218">
        <v>343.361749712071</v>
      </c>
      <c r="Q218">
        <v>342.48651261313898</v>
      </c>
      <c r="R218">
        <v>341.80398173987101</v>
      </c>
      <c r="S218">
        <v>346.69293158565699</v>
      </c>
      <c r="T218">
        <v>339.354774925691</v>
      </c>
      <c r="U218">
        <v>347.41115958573403</v>
      </c>
      <c r="V218">
        <v>336.27009865321799</v>
      </c>
      <c r="W218">
        <v>369.29359575304898</v>
      </c>
      <c r="X218">
        <v>351.842097793893</v>
      </c>
      <c r="Y218">
        <v>354.433391903651</v>
      </c>
      <c r="Z218">
        <v>346.30011386507101</v>
      </c>
      <c r="AA218">
        <v>344.08826361814698</v>
      </c>
      <c r="AB218">
        <v>339.27946775315201</v>
      </c>
      <c r="AC218">
        <v>339.55673777739298</v>
      </c>
      <c r="AD218">
        <v>332.08275731133301</v>
      </c>
      <c r="AE218">
        <v>345.26664315541001</v>
      </c>
      <c r="AF218">
        <v>349.41510436688401</v>
      </c>
      <c r="AG218">
        <v>333.90725109255698</v>
      </c>
      <c r="AH218">
        <v>338.81774438631402</v>
      </c>
      <c r="AI218">
        <v>346.37677325580398</v>
      </c>
      <c r="AJ218">
        <v>342.876086307462</v>
      </c>
      <c r="AK218">
        <v>347.93454522075001</v>
      </c>
      <c r="AL218">
        <v>344.85802051343501</v>
      </c>
      <c r="AM218">
        <v>343.50172486186699</v>
      </c>
      <c r="AN218">
        <v>346.94202495651501</v>
      </c>
      <c r="AO218">
        <v>342.659523286161</v>
      </c>
      <c r="AP218">
        <v>339.76016214306901</v>
      </c>
      <c r="AQ218">
        <v>329.690394670606</v>
      </c>
      <c r="AR218">
        <v>331.04300415720002</v>
      </c>
      <c r="AS218">
        <v>337.91488721331001</v>
      </c>
      <c r="AT218">
        <v>328.28060472346698</v>
      </c>
      <c r="AU218">
        <v>333.520888980591</v>
      </c>
      <c r="AV218">
        <v>332.76215690132398</v>
      </c>
      <c r="AW218">
        <v>333.60036810108397</v>
      </c>
      <c r="AX218">
        <v>341.22309977229997</v>
      </c>
      <c r="AY218">
        <v>333.51208396712599</v>
      </c>
      <c r="AZ218">
        <v>326.35356250565599</v>
      </c>
      <c r="BA218">
        <v>330.91853034904199</v>
      </c>
      <c r="BB218">
        <v>341.55752760058198</v>
      </c>
      <c r="BC218">
        <v>335.628613566632</v>
      </c>
      <c r="BD218">
        <v>338.10659754822802</v>
      </c>
      <c r="BE218">
        <v>340.07749837125198</v>
      </c>
      <c r="BF218">
        <v>333.37665472665901</v>
      </c>
      <c r="BG218">
        <v>337.25403252596499</v>
      </c>
      <c r="BH218">
        <v>332.65319347611302</v>
      </c>
      <c r="BI218">
        <v>330.87192481098998</v>
      </c>
      <c r="BJ218">
        <v>335.02814961223902</v>
      </c>
      <c r="BK218">
        <v>333.96984761694102</v>
      </c>
      <c r="BL218">
        <v>334.87321803580602</v>
      </c>
      <c r="BM218">
        <v>342.33618353193401</v>
      </c>
      <c r="BN218">
        <v>335.19985084444602</v>
      </c>
      <c r="BO218">
        <v>333.56187461455602</v>
      </c>
      <c r="BP218">
        <v>330.98179020798398</v>
      </c>
      <c r="BQ218">
        <v>331.15388694294398</v>
      </c>
      <c r="BR218">
        <v>337.19210312887998</v>
      </c>
      <c r="BS218">
        <v>342.91798694005502</v>
      </c>
      <c r="BT218">
        <v>343.19697221173601</v>
      </c>
      <c r="BU218">
        <v>343.89119637067398</v>
      </c>
      <c r="BV218">
        <v>332.47053387091</v>
      </c>
      <c r="BW218">
        <v>339.91147277062697</v>
      </c>
      <c r="BX218">
        <v>345.74202330663002</v>
      </c>
      <c r="BY218">
        <v>345.71821484874602</v>
      </c>
      <c r="BZ218">
        <v>357.155272890307</v>
      </c>
      <c r="CA218">
        <v>344.53790331824098</v>
      </c>
      <c r="CB218">
        <v>346.86740626697099</v>
      </c>
      <c r="CC218">
        <v>344.07398057519799</v>
      </c>
      <c r="CD218">
        <v>352.39410549547898</v>
      </c>
      <c r="CE218">
        <v>359.20240615896103</v>
      </c>
      <c r="CF218">
        <v>363.35905276447397</v>
      </c>
      <c r="CG218">
        <v>408.341664111814</v>
      </c>
      <c r="CH218">
        <v>448.59517810871898</v>
      </c>
      <c r="CI218">
        <v>357.49196671548901</v>
      </c>
      <c r="CJ218">
        <v>363.38225796057401</v>
      </c>
      <c r="CK218">
        <v>355.64308334765798</v>
      </c>
      <c r="CL218">
        <v>390.72037110817098</v>
      </c>
      <c r="CM218">
        <v>360.676549988315</v>
      </c>
      <c r="CN218">
        <v>358.62392639418499</v>
      </c>
      <c r="CO218">
        <v>353.43546916994899</v>
      </c>
      <c r="CP218">
        <v>353.889686682275</v>
      </c>
      <c r="CQ218">
        <v>349.998423468304</v>
      </c>
      <c r="CR218">
        <v>361.20505409390398</v>
      </c>
      <c r="CS218">
        <v>355.77664665724598</v>
      </c>
      <c r="CT218">
        <v>349.33826051488597</v>
      </c>
      <c r="CU218">
        <v>350.31612999044398</v>
      </c>
      <c r="CV218">
        <v>348.31861272694198</v>
      </c>
      <c r="CW218">
        <v>343.905981982448</v>
      </c>
      <c r="CX218">
        <v>358.35888378379502</v>
      </c>
    </row>
    <row r="219" spans="1:102" x14ac:dyDescent="0.25">
      <c r="A219">
        <v>52.149532710280297</v>
      </c>
      <c r="B219">
        <v>352.36857070188802</v>
      </c>
      <c r="C219">
        <v>344.76594643661099</v>
      </c>
      <c r="D219">
        <v>350.96017468504999</v>
      </c>
      <c r="E219">
        <v>347.174369500399</v>
      </c>
      <c r="F219">
        <v>343.762665597855</v>
      </c>
      <c r="G219">
        <v>353.952781306367</v>
      </c>
      <c r="H219">
        <v>350.71882326030902</v>
      </c>
      <c r="I219">
        <v>354.13346041336303</v>
      </c>
      <c r="J219">
        <v>356.379466038224</v>
      </c>
      <c r="K219">
        <v>352.83559550664899</v>
      </c>
      <c r="L219">
        <v>339.33568343024501</v>
      </c>
      <c r="M219">
        <v>346.51967713291702</v>
      </c>
      <c r="N219">
        <v>354.68154179347499</v>
      </c>
      <c r="O219">
        <v>347.50952325368598</v>
      </c>
      <c r="P219">
        <v>343.85536987632997</v>
      </c>
      <c r="Q219">
        <v>343.36670460620599</v>
      </c>
      <c r="R219">
        <v>343.67534726287403</v>
      </c>
      <c r="S219">
        <v>344.62164717661199</v>
      </c>
      <c r="T219">
        <v>338.465580196421</v>
      </c>
      <c r="U219">
        <v>351.96784312316998</v>
      </c>
      <c r="V219">
        <v>338.701413062347</v>
      </c>
      <c r="W219">
        <v>366.46307666170901</v>
      </c>
      <c r="X219">
        <v>351.516114886644</v>
      </c>
      <c r="Y219">
        <v>353.923162997644</v>
      </c>
      <c r="Z219">
        <v>347.37446400083599</v>
      </c>
      <c r="AA219">
        <v>343.474905830794</v>
      </c>
      <c r="AB219">
        <v>339.19677077578802</v>
      </c>
      <c r="AC219">
        <v>339.24709664631598</v>
      </c>
      <c r="AD219">
        <v>330.952831687463</v>
      </c>
      <c r="AE219">
        <v>344.69774161244499</v>
      </c>
      <c r="AF219">
        <v>349.94169428582398</v>
      </c>
      <c r="AG219">
        <v>334.89895145021802</v>
      </c>
      <c r="AH219">
        <v>336.66054545640202</v>
      </c>
      <c r="AI219">
        <v>345.06959726470598</v>
      </c>
      <c r="AJ219">
        <v>340.91427423003898</v>
      </c>
      <c r="AK219">
        <v>347.12254143003003</v>
      </c>
      <c r="AL219">
        <v>343.12223052583198</v>
      </c>
      <c r="AM219">
        <v>345.99434231219499</v>
      </c>
      <c r="AN219">
        <v>346.362408762131</v>
      </c>
      <c r="AO219">
        <v>342.929404650408</v>
      </c>
      <c r="AP219">
        <v>337.49720637281399</v>
      </c>
      <c r="AQ219">
        <v>328.993249894271</v>
      </c>
      <c r="AR219">
        <v>331.93515702763898</v>
      </c>
      <c r="AS219">
        <v>338.09148605304699</v>
      </c>
      <c r="AT219">
        <v>329.98038648064801</v>
      </c>
      <c r="AU219">
        <v>333.26909702748497</v>
      </c>
      <c r="AV219">
        <v>333.562705090701</v>
      </c>
      <c r="AW219">
        <v>335.30093733368801</v>
      </c>
      <c r="AX219">
        <v>341.56995126031302</v>
      </c>
      <c r="AY219">
        <v>330.55863732817301</v>
      </c>
      <c r="AZ219">
        <v>325.590950183774</v>
      </c>
      <c r="BA219">
        <v>330.48002973417903</v>
      </c>
      <c r="BB219">
        <v>342.662127194373</v>
      </c>
      <c r="BC219">
        <v>338.49897601143999</v>
      </c>
      <c r="BD219">
        <v>335.26693691686597</v>
      </c>
      <c r="BE219">
        <v>341.91603128036797</v>
      </c>
      <c r="BF219">
        <v>334.24212144438502</v>
      </c>
      <c r="BG219">
        <v>334.69739461756399</v>
      </c>
      <c r="BH219">
        <v>333.07987634177698</v>
      </c>
      <c r="BI219">
        <v>335.14104646311301</v>
      </c>
      <c r="BJ219">
        <v>336.56328257611</v>
      </c>
      <c r="BK219">
        <v>335.28609317123397</v>
      </c>
      <c r="BL219">
        <v>332.81605464442703</v>
      </c>
      <c r="BM219">
        <v>342.16452152124299</v>
      </c>
      <c r="BN219">
        <v>333.46926450544998</v>
      </c>
      <c r="BO219">
        <v>332.811872274687</v>
      </c>
      <c r="BP219">
        <v>329.10451755535303</v>
      </c>
      <c r="BQ219">
        <v>329.26586767805202</v>
      </c>
      <c r="BR219">
        <v>340.32733644703302</v>
      </c>
      <c r="BS219">
        <v>340.203111037285</v>
      </c>
      <c r="BT219">
        <v>345.035998894491</v>
      </c>
      <c r="BU219">
        <v>341.95186382278001</v>
      </c>
      <c r="BV219">
        <v>335.961369300809</v>
      </c>
      <c r="BW219">
        <v>343.21516782638099</v>
      </c>
      <c r="BX219">
        <v>349.87966248305497</v>
      </c>
      <c r="BY219">
        <v>345.777137144047</v>
      </c>
      <c r="BZ219">
        <v>354.80606798350698</v>
      </c>
      <c r="CA219">
        <v>342.842083759753</v>
      </c>
      <c r="CB219">
        <v>346.675892096008</v>
      </c>
      <c r="CC219">
        <v>343.10189538156499</v>
      </c>
      <c r="CD219">
        <v>350.77341015840801</v>
      </c>
      <c r="CE219">
        <v>354.96024997435097</v>
      </c>
      <c r="CF219">
        <v>359.96159978722801</v>
      </c>
      <c r="CG219">
        <v>403.33763794636002</v>
      </c>
      <c r="CH219">
        <v>451.197988659955</v>
      </c>
      <c r="CI219">
        <v>360.29828314776398</v>
      </c>
      <c r="CJ219">
        <v>364.08003126852998</v>
      </c>
      <c r="CK219">
        <v>352.63046591542098</v>
      </c>
      <c r="CL219">
        <v>391.39714723940398</v>
      </c>
      <c r="CM219">
        <v>361.432348478704</v>
      </c>
      <c r="CN219">
        <v>359.101773518237</v>
      </c>
      <c r="CO219">
        <v>353.00909471238998</v>
      </c>
      <c r="CP219">
        <v>356.27552667605198</v>
      </c>
      <c r="CQ219">
        <v>350.65566635085702</v>
      </c>
      <c r="CR219">
        <v>362.12694558283999</v>
      </c>
      <c r="CS219">
        <v>358.69939277242599</v>
      </c>
      <c r="CT219">
        <v>348.81406763220298</v>
      </c>
      <c r="CU219">
        <v>348.00890841748497</v>
      </c>
      <c r="CV219">
        <v>350.01788520682902</v>
      </c>
      <c r="CW219">
        <v>345.981463122344</v>
      </c>
      <c r="CX219">
        <v>358.27068003722502</v>
      </c>
    </row>
    <row r="220" spans="1:102" x14ac:dyDescent="0.25">
      <c r="A220">
        <v>52.389853137516603</v>
      </c>
      <c r="B220">
        <v>350.07039404361899</v>
      </c>
      <c r="C220">
        <v>350.040306728367</v>
      </c>
      <c r="D220">
        <v>351.33910368735502</v>
      </c>
      <c r="E220">
        <v>348.531794644022</v>
      </c>
      <c r="F220">
        <v>341.13410355960201</v>
      </c>
      <c r="G220">
        <v>353.91979464989299</v>
      </c>
      <c r="H220">
        <v>350.62673408717598</v>
      </c>
      <c r="I220">
        <v>351.45267189110501</v>
      </c>
      <c r="J220">
        <v>353.87092190868799</v>
      </c>
      <c r="K220">
        <v>355.43251421326698</v>
      </c>
      <c r="L220">
        <v>342.55471823237502</v>
      </c>
      <c r="M220">
        <v>345.38122083139802</v>
      </c>
      <c r="N220">
        <v>355.090743907003</v>
      </c>
      <c r="O220">
        <v>348.10731628141298</v>
      </c>
      <c r="P220">
        <v>343.39236301885597</v>
      </c>
      <c r="Q220">
        <v>344.96852467542999</v>
      </c>
      <c r="R220">
        <v>345.48038287508501</v>
      </c>
      <c r="S220">
        <v>343.95727754445198</v>
      </c>
      <c r="T220">
        <v>341.47122844043002</v>
      </c>
      <c r="U220">
        <v>351.96640065766098</v>
      </c>
      <c r="V220">
        <v>338.658584860568</v>
      </c>
      <c r="W220">
        <v>367.97655560308101</v>
      </c>
      <c r="X220">
        <v>352.972530684562</v>
      </c>
      <c r="Y220">
        <v>349.82118425906799</v>
      </c>
      <c r="Z220">
        <v>349.90249312421099</v>
      </c>
      <c r="AA220">
        <v>342.65087829762399</v>
      </c>
      <c r="AB220">
        <v>338.92452756340703</v>
      </c>
      <c r="AC220">
        <v>338.16831047562101</v>
      </c>
      <c r="AD220">
        <v>332.81151274058601</v>
      </c>
      <c r="AE220">
        <v>345.99394784417802</v>
      </c>
      <c r="AF220">
        <v>351.87184680664097</v>
      </c>
      <c r="AG220">
        <v>333.40002746600197</v>
      </c>
      <c r="AH220">
        <v>336.42029680215097</v>
      </c>
      <c r="AI220">
        <v>346.78941573346498</v>
      </c>
      <c r="AJ220">
        <v>340.60010924478098</v>
      </c>
      <c r="AK220">
        <v>345.31237178533303</v>
      </c>
      <c r="AL220">
        <v>342.418177078817</v>
      </c>
      <c r="AM220">
        <v>346.52103063884903</v>
      </c>
      <c r="AN220">
        <v>343.80274736173601</v>
      </c>
      <c r="AO220">
        <v>342.300159852033</v>
      </c>
      <c r="AP220">
        <v>335.49703475486001</v>
      </c>
      <c r="AQ220">
        <v>329.32535984383998</v>
      </c>
      <c r="AR220">
        <v>333.55771596284001</v>
      </c>
      <c r="AS220">
        <v>335.43641941029699</v>
      </c>
      <c r="AT220">
        <v>332.20629316085899</v>
      </c>
      <c r="AU220">
        <v>333.26509671934099</v>
      </c>
      <c r="AV220">
        <v>329.51632185494299</v>
      </c>
      <c r="AW220">
        <v>334.85718788230503</v>
      </c>
      <c r="AX220">
        <v>341.70783771368798</v>
      </c>
      <c r="AY220">
        <v>328.42884203728198</v>
      </c>
      <c r="AZ220">
        <v>328.02653851798698</v>
      </c>
      <c r="BA220">
        <v>328.88768030332</v>
      </c>
      <c r="BB220">
        <v>346.12645409524299</v>
      </c>
      <c r="BC220">
        <v>336.03972405239301</v>
      </c>
      <c r="BD220">
        <v>334.22727974949601</v>
      </c>
      <c r="BE220">
        <v>340.03254468321001</v>
      </c>
      <c r="BF220">
        <v>334.51297089911299</v>
      </c>
      <c r="BG220">
        <v>335.15041614883199</v>
      </c>
      <c r="BH220">
        <v>335.95963795288998</v>
      </c>
      <c r="BI220">
        <v>336.39618447170699</v>
      </c>
      <c r="BJ220">
        <v>335.01534815944899</v>
      </c>
      <c r="BK220">
        <v>334.36611439039802</v>
      </c>
      <c r="BL220">
        <v>332.77342800909003</v>
      </c>
      <c r="BM220">
        <v>340.00880231703297</v>
      </c>
      <c r="BN220">
        <v>331.57272293010197</v>
      </c>
      <c r="BO220">
        <v>333.30046272886699</v>
      </c>
      <c r="BP220">
        <v>329.50726640156302</v>
      </c>
      <c r="BQ220">
        <v>331.45075416231202</v>
      </c>
      <c r="BR220">
        <v>338.32785509976202</v>
      </c>
      <c r="BS220">
        <v>338.95507637913698</v>
      </c>
      <c r="BT220">
        <v>346.762311098471</v>
      </c>
      <c r="BU220">
        <v>342.37456057805002</v>
      </c>
      <c r="BV220">
        <v>338.85731504563802</v>
      </c>
      <c r="BW220">
        <v>345.82807804977301</v>
      </c>
      <c r="BX220">
        <v>351.206259672832</v>
      </c>
      <c r="BY220">
        <v>342.77285559209099</v>
      </c>
      <c r="BZ220">
        <v>351.59307255257897</v>
      </c>
      <c r="CA220">
        <v>345.45256095272998</v>
      </c>
      <c r="CB220">
        <v>342.912245381773</v>
      </c>
      <c r="CC220">
        <v>343.78865176892702</v>
      </c>
      <c r="CD220">
        <v>352.82614274933098</v>
      </c>
      <c r="CE220">
        <v>355.29602659614397</v>
      </c>
      <c r="CF220">
        <v>360.384981633618</v>
      </c>
      <c r="CG220">
        <v>391.78362479150701</v>
      </c>
      <c r="CH220">
        <v>447.67025405123599</v>
      </c>
      <c r="CI220">
        <v>359.35548767332102</v>
      </c>
      <c r="CJ220">
        <v>363.876914005233</v>
      </c>
      <c r="CK220">
        <v>354.34211849102701</v>
      </c>
      <c r="CL220">
        <v>391.62538929637799</v>
      </c>
      <c r="CM220">
        <v>361.93662117158198</v>
      </c>
      <c r="CN220">
        <v>358.62057973274</v>
      </c>
      <c r="CO220">
        <v>352.73568813841501</v>
      </c>
      <c r="CP220">
        <v>357.32457073923302</v>
      </c>
      <c r="CQ220">
        <v>348.534826626403</v>
      </c>
      <c r="CR220">
        <v>363.48109299566198</v>
      </c>
      <c r="CS220">
        <v>356.67111185285302</v>
      </c>
      <c r="CT220">
        <v>347.490714713491</v>
      </c>
      <c r="CU220">
        <v>348.05580815642702</v>
      </c>
      <c r="CV220">
        <v>347.13074071789202</v>
      </c>
      <c r="CW220">
        <v>346.46875454184698</v>
      </c>
      <c r="CX220">
        <v>359.80182454862302</v>
      </c>
    </row>
    <row r="221" spans="1:102" x14ac:dyDescent="0.25">
      <c r="A221">
        <v>52.630173564753001</v>
      </c>
      <c r="B221">
        <v>352.39166203157703</v>
      </c>
      <c r="C221">
        <v>348.545216753462</v>
      </c>
      <c r="D221">
        <v>349.90954225663899</v>
      </c>
      <c r="E221">
        <v>347.98200893635101</v>
      </c>
      <c r="F221">
        <v>342.340500040763</v>
      </c>
      <c r="G221">
        <v>352.271069726066</v>
      </c>
      <c r="H221">
        <v>351.90161496125103</v>
      </c>
      <c r="I221">
        <v>353.115834798744</v>
      </c>
      <c r="J221">
        <v>351.18202296859403</v>
      </c>
      <c r="K221">
        <v>355.28632793832497</v>
      </c>
      <c r="L221">
        <v>346.30774393468101</v>
      </c>
      <c r="M221">
        <v>348.95256231738301</v>
      </c>
      <c r="N221">
        <v>355.012234531101</v>
      </c>
      <c r="O221">
        <v>348.59187793126603</v>
      </c>
      <c r="P221">
        <v>338.886920635536</v>
      </c>
      <c r="Q221">
        <v>348.292537199393</v>
      </c>
      <c r="R221">
        <v>344.96563214946099</v>
      </c>
      <c r="S221">
        <v>344.37070089513799</v>
      </c>
      <c r="T221">
        <v>344.65564646461098</v>
      </c>
      <c r="U221">
        <v>351.87764492076798</v>
      </c>
      <c r="V221">
        <v>338.67385863771898</v>
      </c>
      <c r="W221">
        <v>366.91440180364998</v>
      </c>
      <c r="X221">
        <v>353.05296250894799</v>
      </c>
      <c r="Y221">
        <v>347.14381150797601</v>
      </c>
      <c r="Z221">
        <v>352.39269519042102</v>
      </c>
      <c r="AA221">
        <v>343.03894353919998</v>
      </c>
      <c r="AB221">
        <v>340.13192892432897</v>
      </c>
      <c r="AC221">
        <v>339.581540467151</v>
      </c>
      <c r="AD221">
        <v>335.09384963388698</v>
      </c>
      <c r="AE221">
        <v>344.67125441965902</v>
      </c>
      <c r="AF221">
        <v>353.88706552818098</v>
      </c>
      <c r="AG221">
        <v>330.90801926635902</v>
      </c>
      <c r="AH221">
        <v>339.95929520320198</v>
      </c>
      <c r="AI221">
        <v>343.23299399719002</v>
      </c>
      <c r="AJ221">
        <v>342.718000245817</v>
      </c>
      <c r="AK221">
        <v>345.40250349226801</v>
      </c>
      <c r="AL221">
        <v>339.31250463885402</v>
      </c>
      <c r="AM221">
        <v>345.64276072958302</v>
      </c>
      <c r="AN221">
        <v>341.77474305537402</v>
      </c>
      <c r="AO221">
        <v>339.714685249002</v>
      </c>
      <c r="AP221">
        <v>334.75767157221401</v>
      </c>
      <c r="AQ221">
        <v>329.76486618277102</v>
      </c>
      <c r="AR221">
        <v>332.01092490844297</v>
      </c>
      <c r="AS221">
        <v>333.55357302718198</v>
      </c>
      <c r="AT221">
        <v>329.73645944395997</v>
      </c>
      <c r="AU221">
        <v>332.25721964002997</v>
      </c>
      <c r="AV221">
        <v>331.46849130798699</v>
      </c>
      <c r="AW221">
        <v>336.98283484502002</v>
      </c>
      <c r="AX221">
        <v>341.58335033294799</v>
      </c>
      <c r="AY221">
        <v>328.59430702231998</v>
      </c>
      <c r="AZ221">
        <v>327.693181342836</v>
      </c>
      <c r="BA221">
        <v>327.90252720097101</v>
      </c>
      <c r="BB221">
        <v>344.75847080266499</v>
      </c>
      <c r="BC221">
        <v>335.22318431454698</v>
      </c>
      <c r="BD221">
        <v>332.75130476607802</v>
      </c>
      <c r="BE221">
        <v>341.04676923411898</v>
      </c>
      <c r="BF221">
        <v>335.767541298943</v>
      </c>
      <c r="BG221">
        <v>332.39888897568102</v>
      </c>
      <c r="BH221">
        <v>338.63966919476599</v>
      </c>
      <c r="BI221">
        <v>337.26828544630501</v>
      </c>
      <c r="BJ221">
        <v>336.097289183084</v>
      </c>
      <c r="BK221">
        <v>335.53044894623798</v>
      </c>
      <c r="BL221">
        <v>337.58183509967103</v>
      </c>
      <c r="BM221">
        <v>337.49801769314098</v>
      </c>
      <c r="BN221">
        <v>329.980419627929</v>
      </c>
      <c r="BO221">
        <v>333.49942929023899</v>
      </c>
      <c r="BP221">
        <v>332.65344733962002</v>
      </c>
      <c r="BQ221">
        <v>332.90876479978198</v>
      </c>
      <c r="BR221">
        <v>336.686439202511</v>
      </c>
      <c r="BS221">
        <v>332.75855261343202</v>
      </c>
      <c r="BT221">
        <v>344.05478302670002</v>
      </c>
      <c r="BU221">
        <v>340.11311113349097</v>
      </c>
      <c r="BV221">
        <v>340.71203256579099</v>
      </c>
      <c r="BW221">
        <v>341.52805873048101</v>
      </c>
      <c r="BX221">
        <v>352.30132446197501</v>
      </c>
      <c r="BY221">
        <v>344.01699163055503</v>
      </c>
      <c r="BZ221">
        <v>348.18712125984302</v>
      </c>
      <c r="CA221">
        <v>350.21147496245197</v>
      </c>
      <c r="CB221">
        <v>343.86305104637103</v>
      </c>
      <c r="CC221">
        <v>348.90052457939697</v>
      </c>
      <c r="CD221">
        <v>352.15056961976097</v>
      </c>
      <c r="CE221">
        <v>355.888815750856</v>
      </c>
      <c r="CF221">
        <v>359.690214828097</v>
      </c>
      <c r="CG221">
        <v>378.55222618511101</v>
      </c>
      <c r="CH221">
        <v>441.25296731197301</v>
      </c>
      <c r="CI221">
        <v>363.449481606159</v>
      </c>
      <c r="CJ221">
        <v>364.59764111208</v>
      </c>
      <c r="CK221">
        <v>355.21162209072401</v>
      </c>
      <c r="CL221">
        <v>394.75515098232199</v>
      </c>
      <c r="CM221">
        <v>361.123679211563</v>
      </c>
      <c r="CN221">
        <v>356.57603614863098</v>
      </c>
      <c r="CO221">
        <v>354.05031056511598</v>
      </c>
      <c r="CP221">
        <v>352.40352048848399</v>
      </c>
      <c r="CQ221">
        <v>347.47575358305699</v>
      </c>
      <c r="CR221">
        <v>361.10769713611501</v>
      </c>
      <c r="CS221">
        <v>356.85267812280898</v>
      </c>
      <c r="CT221">
        <v>348.33054982273302</v>
      </c>
      <c r="CU221">
        <v>349.72566709345102</v>
      </c>
      <c r="CV221">
        <v>346.14142935812703</v>
      </c>
      <c r="CW221">
        <v>346.33568334911399</v>
      </c>
      <c r="CX221">
        <v>360.46199531021898</v>
      </c>
    </row>
    <row r="222" spans="1:102" x14ac:dyDescent="0.25">
      <c r="A222">
        <v>52.870493991989299</v>
      </c>
      <c r="B222">
        <v>352.84488452455798</v>
      </c>
      <c r="C222">
        <v>345.59999785321997</v>
      </c>
      <c r="D222">
        <v>352.83275034449798</v>
      </c>
      <c r="E222">
        <v>345.22546268884201</v>
      </c>
      <c r="F222">
        <v>342.16575187069202</v>
      </c>
      <c r="G222">
        <v>350.41905718452699</v>
      </c>
      <c r="H222">
        <v>348.730465696664</v>
      </c>
      <c r="I222">
        <v>353.87989316930401</v>
      </c>
      <c r="J222">
        <v>352.32004519222602</v>
      </c>
      <c r="K222">
        <v>355.02908199486802</v>
      </c>
      <c r="L222">
        <v>349.718320078548</v>
      </c>
      <c r="M222">
        <v>350.24926401185502</v>
      </c>
      <c r="N222">
        <v>352.22641571113297</v>
      </c>
      <c r="O222">
        <v>347.134445123506</v>
      </c>
      <c r="P222">
        <v>336.27013733197799</v>
      </c>
      <c r="Q222">
        <v>348.96480964834598</v>
      </c>
      <c r="R222">
        <v>344.82900615731899</v>
      </c>
      <c r="S222">
        <v>343.83034199342302</v>
      </c>
      <c r="T222">
        <v>345.316143162956</v>
      </c>
      <c r="U222">
        <v>351.11898647670102</v>
      </c>
      <c r="V222">
        <v>340.91542722972702</v>
      </c>
      <c r="W222">
        <v>362.43404527891499</v>
      </c>
      <c r="X222">
        <v>354.28854664118501</v>
      </c>
      <c r="Y222">
        <v>344.54536828884801</v>
      </c>
      <c r="Z222">
        <v>354.35001354281297</v>
      </c>
      <c r="AA222">
        <v>346.20257424931299</v>
      </c>
      <c r="AB222">
        <v>341.18900698293498</v>
      </c>
      <c r="AC222">
        <v>340.18937070145199</v>
      </c>
      <c r="AD222">
        <v>337.32802218212902</v>
      </c>
      <c r="AE222">
        <v>344.95657952249798</v>
      </c>
      <c r="AF222">
        <v>353.20405289493601</v>
      </c>
      <c r="AG222">
        <v>334.53711290868301</v>
      </c>
      <c r="AH222">
        <v>342.29304874447803</v>
      </c>
      <c r="AI222">
        <v>340.61340160582301</v>
      </c>
      <c r="AJ222">
        <v>345.92646397067</v>
      </c>
      <c r="AK222">
        <v>347.87594894506401</v>
      </c>
      <c r="AL222">
        <v>340.64329128290899</v>
      </c>
      <c r="AM222">
        <v>343.04171398877202</v>
      </c>
      <c r="AN222">
        <v>339.28593197689497</v>
      </c>
      <c r="AO222">
        <v>339.24668727862502</v>
      </c>
      <c r="AP222">
        <v>334.01231993281903</v>
      </c>
      <c r="AQ222">
        <v>329.115069645235</v>
      </c>
      <c r="AR222">
        <v>331.69190199573598</v>
      </c>
      <c r="AS222">
        <v>334.00744074898898</v>
      </c>
      <c r="AT222">
        <v>329.39896687175298</v>
      </c>
      <c r="AU222">
        <v>332.01412888618103</v>
      </c>
      <c r="AV222">
        <v>330.82943798756901</v>
      </c>
      <c r="AW222">
        <v>337.356527201586</v>
      </c>
      <c r="AX222">
        <v>339.40933705603999</v>
      </c>
      <c r="AY222">
        <v>327.02704054570597</v>
      </c>
      <c r="AZ222">
        <v>326.69004186149903</v>
      </c>
      <c r="BA222">
        <v>327.87991536165299</v>
      </c>
      <c r="BB222">
        <v>342.604334615217</v>
      </c>
      <c r="BC222">
        <v>339.21192848605898</v>
      </c>
      <c r="BD222">
        <v>332.70483081696301</v>
      </c>
      <c r="BE222">
        <v>337.00967698826099</v>
      </c>
      <c r="BF222">
        <v>337.727432217662</v>
      </c>
      <c r="BG222">
        <v>329.42152440647999</v>
      </c>
      <c r="BH222">
        <v>337.69872112193099</v>
      </c>
      <c r="BI222">
        <v>334.80623459345401</v>
      </c>
      <c r="BJ222">
        <v>337.87417007684599</v>
      </c>
      <c r="BK222">
        <v>337.36335931004197</v>
      </c>
      <c r="BL222">
        <v>337.80594216539998</v>
      </c>
      <c r="BM222">
        <v>334.91116317573602</v>
      </c>
      <c r="BN222">
        <v>333.01591587578503</v>
      </c>
      <c r="BO222">
        <v>335.80717891187498</v>
      </c>
      <c r="BP222">
        <v>335.72287830236297</v>
      </c>
      <c r="BQ222">
        <v>336.77037629562199</v>
      </c>
      <c r="BR222">
        <v>339.72997205789602</v>
      </c>
      <c r="BS222">
        <v>327.27580716227101</v>
      </c>
      <c r="BT222">
        <v>343.96574104553099</v>
      </c>
      <c r="BU222">
        <v>337.66249963157202</v>
      </c>
      <c r="BV222">
        <v>340.58071201070601</v>
      </c>
      <c r="BW222">
        <v>341.34173915702701</v>
      </c>
      <c r="BX222">
        <v>351.85622979951501</v>
      </c>
      <c r="BY222">
        <v>346.19538622746097</v>
      </c>
      <c r="BZ222">
        <v>345.11035162487502</v>
      </c>
      <c r="CA222">
        <v>355.06742128069999</v>
      </c>
      <c r="CB222">
        <v>345.41631450860302</v>
      </c>
      <c r="CC222">
        <v>349.17773490133601</v>
      </c>
      <c r="CD222">
        <v>350.45412779121801</v>
      </c>
      <c r="CE222">
        <v>355.57678275206098</v>
      </c>
      <c r="CF222">
        <v>355.498132182966</v>
      </c>
      <c r="CG222">
        <v>377.36472997333999</v>
      </c>
      <c r="CH222">
        <v>438.76346929015801</v>
      </c>
      <c r="CI222">
        <v>365.049752079673</v>
      </c>
      <c r="CJ222">
        <v>363.91924400239799</v>
      </c>
      <c r="CK222">
        <v>353.93332455042503</v>
      </c>
      <c r="CL222">
        <v>396.962588788696</v>
      </c>
      <c r="CM222">
        <v>362.88803111907401</v>
      </c>
      <c r="CN222">
        <v>354.75785562347102</v>
      </c>
      <c r="CO222">
        <v>354.31414214865498</v>
      </c>
      <c r="CP222">
        <v>351.18322950407997</v>
      </c>
      <c r="CQ222">
        <v>346.83021454656802</v>
      </c>
      <c r="CR222">
        <v>359.607318596585</v>
      </c>
      <c r="CS222">
        <v>358.03468575031201</v>
      </c>
      <c r="CT222">
        <v>350.16068158817097</v>
      </c>
      <c r="CU222">
        <v>350.54879887013198</v>
      </c>
      <c r="CV222">
        <v>347.93092544230598</v>
      </c>
      <c r="CW222">
        <v>349.54012978973799</v>
      </c>
      <c r="CX222">
        <v>358.241388166273</v>
      </c>
    </row>
    <row r="223" spans="1:102" x14ac:dyDescent="0.25">
      <c r="A223">
        <v>53.110814419225598</v>
      </c>
      <c r="B223">
        <v>355.59682970835797</v>
      </c>
      <c r="C223">
        <v>348.31743604434803</v>
      </c>
      <c r="D223">
        <v>354.78649998868798</v>
      </c>
      <c r="E223">
        <v>344.07867801840001</v>
      </c>
      <c r="F223">
        <v>343.79682449169502</v>
      </c>
      <c r="G223">
        <v>351.70139086424501</v>
      </c>
      <c r="H223">
        <v>349.10041714013698</v>
      </c>
      <c r="I223">
        <v>354.13597848438297</v>
      </c>
      <c r="J223">
        <v>353.34439411686299</v>
      </c>
      <c r="K223">
        <v>351.25919120617903</v>
      </c>
      <c r="L223">
        <v>354.46789604890699</v>
      </c>
      <c r="M223">
        <v>349.330694564765</v>
      </c>
      <c r="N223">
        <v>352.08853573276099</v>
      </c>
      <c r="O223">
        <v>349.171126149408</v>
      </c>
      <c r="P223">
        <v>339.54800627083</v>
      </c>
      <c r="Q223">
        <v>349.417411032465</v>
      </c>
      <c r="R223">
        <v>345.42734558350099</v>
      </c>
      <c r="S223">
        <v>344.64629516652201</v>
      </c>
      <c r="T223">
        <v>346.864418919917</v>
      </c>
      <c r="U223">
        <v>351.64654715329402</v>
      </c>
      <c r="V223">
        <v>342.14214112850601</v>
      </c>
      <c r="W223">
        <v>360.21878012458802</v>
      </c>
      <c r="X223">
        <v>354.60356572131798</v>
      </c>
      <c r="Y223">
        <v>346.998270599119</v>
      </c>
      <c r="Z223">
        <v>356.72333277079798</v>
      </c>
      <c r="AA223">
        <v>349.21336738633499</v>
      </c>
      <c r="AB223">
        <v>343.18373960347702</v>
      </c>
      <c r="AC223">
        <v>344.53614735796702</v>
      </c>
      <c r="AD223">
        <v>337.17383336439201</v>
      </c>
      <c r="AE223">
        <v>347.02928645986901</v>
      </c>
      <c r="AF223">
        <v>349.27906650953503</v>
      </c>
      <c r="AG223">
        <v>334.758221252292</v>
      </c>
      <c r="AH223">
        <v>344.29812499602502</v>
      </c>
      <c r="AI223">
        <v>341.48563841418502</v>
      </c>
      <c r="AJ223">
        <v>348.04821367837701</v>
      </c>
      <c r="AK223">
        <v>349.50702853774999</v>
      </c>
      <c r="AL223">
        <v>340.85763557490702</v>
      </c>
      <c r="AM223">
        <v>340.42648517659597</v>
      </c>
      <c r="AN223">
        <v>338.13658167672901</v>
      </c>
      <c r="AO223">
        <v>341.16351094114401</v>
      </c>
      <c r="AP223">
        <v>334.56985411988398</v>
      </c>
      <c r="AQ223">
        <v>328.84324683057599</v>
      </c>
      <c r="AR223">
        <v>332.79725599191698</v>
      </c>
      <c r="AS223">
        <v>332.31008926647098</v>
      </c>
      <c r="AT223">
        <v>332.48297727725702</v>
      </c>
      <c r="AU223">
        <v>331.57685651891398</v>
      </c>
      <c r="AV223">
        <v>326.552320204458</v>
      </c>
      <c r="AW223">
        <v>337.14324087234502</v>
      </c>
      <c r="AX223">
        <v>338.83859218947299</v>
      </c>
      <c r="AY223">
        <v>328.16671099279398</v>
      </c>
      <c r="AZ223">
        <v>324.39945690044499</v>
      </c>
      <c r="BA223">
        <v>328.25566598583703</v>
      </c>
      <c r="BB223">
        <v>340.77238420683398</v>
      </c>
      <c r="BC223">
        <v>342.17371305261997</v>
      </c>
      <c r="BD223">
        <v>332.29301423340303</v>
      </c>
      <c r="BE223">
        <v>335.21012693239402</v>
      </c>
      <c r="BF223">
        <v>336.385437014356</v>
      </c>
      <c r="BG223">
        <v>330.646802239213</v>
      </c>
      <c r="BH223">
        <v>338.14378436057899</v>
      </c>
      <c r="BI223">
        <v>331.14963441794299</v>
      </c>
      <c r="BJ223">
        <v>339.77191990942202</v>
      </c>
      <c r="BK223">
        <v>339.50191053997997</v>
      </c>
      <c r="BL223">
        <v>338.04827970729298</v>
      </c>
      <c r="BM223">
        <v>332.45368566914198</v>
      </c>
      <c r="BN223">
        <v>332.09040720609102</v>
      </c>
      <c r="BO223">
        <v>339.65943643802399</v>
      </c>
      <c r="BP223">
        <v>338.00083732804501</v>
      </c>
      <c r="BQ223">
        <v>339.01461178933198</v>
      </c>
      <c r="BR223">
        <v>337.821121549221</v>
      </c>
      <c r="BS223">
        <v>324.13920386907199</v>
      </c>
      <c r="BT223">
        <v>343.721309650725</v>
      </c>
      <c r="BU223">
        <v>338.894055497946</v>
      </c>
      <c r="BV223">
        <v>340.20959495170803</v>
      </c>
      <c r="BW223">
        <v>343.11128614378998</v>
      </c>
      <c r="BX223">
        <v>351.29243064343001</v>
      </c>
      <c r="BY223">
        <v>350.66903591216499</v>
      </c>
      <c r="BZ223">
        <v>343.24823320980403</v>
      </c>
      <c r="CA223">
        <v>356.48042962690403</v>
      </c>
      <c r="CB223">
        <v>348.91212074649002</v>
      </c>
      <c r="CC223">
        <v>348.205143059931</v>
      </c>
      <c r="CD223">
        <v>351.83683794711999</v>
      </c>
      <c r="CE223">
        <v>356.60634960697399</v>
      </c>
      <c r="CF223">
        <v>354.062148838658</v>
      </c>
      <c r="CG223">
        <v>375.90066754470701</v>
      </c>
      <c r="CH223">
        <v>436.69683433621901</v>
      </c>
      <c r="CI223">
        <v>364.33435463450002</v>
      </c>
      <c r="CJ223">
        <v>360.87527529497999</v>
      </c>
      <c r="CK223">
        <v>353.584758249603</v>
      </c>
      <c r="CL223">
        <v>400.69560102432098</v>
      </c>
      <c r="CM223">
        <v>365.23701210370001</v>
      </c>
      <c r="CN223">
        <v>353.87815583094198</v>
      </c>
      <c r="CO223">
        <v>353.07843416315097</v>
      </c>
      <c r="CP223">
        <v>351.16712143124897</v>
      </c>
      <c r="CQ223">
        <v>351.02929490345502</v>
      </c>
      <c r="CR223">
        <v>358.501066473192</v>
      </c>
      <c r="CS223">
        <v>359.94720846867</v>
      </c>
      <c r="CT223">
        <v>349.70940064442999</v>
      </c>
      <c r="CU223">
        <v>348.35563053833198</v>
      </c>
      <c r="CV223">
        <v>350.44125410421998</v>
      </c>
      <c r="CW223">
        <v>352.07105393122902</v>
      </c>
      <c r="CX223">
        <v>356.975161411366</v>
      </c>
    </row>
    <row r="224" spans="1:102" x14ac:dyDescent="0.25">
      <c r="A224">
        <v>53.351134846461903</v>
      </c>
      <c r="B224">
        <v>356.03887579477203</v>
      </c>
      <c r="C224">
        <v>352.155451451879</v>
      </c>
      <c r="D224">
        <v>355.58812268209499</v>
      </c>
      <c r="E224">
        <v>343.38309643053202</v>
      </c>
      <c r="F224">
        <v>348.14020580579398</v>
      </c>
      <c r="G224">
        <v>355.35936935173601</v>
      </c>
      <c r="H224">
        <v>350.59834546433302</v>
      </c>
      <c r="I224">
        <v>353.164053152848</v>
      </c>
      <c r="J224">
        <v>352.65492810808797</v>
      </c>
      <c r="K224">
        <v>351.04089908574002</v>
      </c>
      <c r="L224">
        <v>355.01600066256498</v>
      </c>
      <c r="M224">
        <v>350.16766312643801</v>
      </c>
      <c r="N224">
        <v>353.470110728387</v>
      </c>
      <c r="O224">
        <v>348.54896947186103</v>
      </c>
      <c r="P224">
        <v>341.95077952938198</v>
      </c>
      <c r="Q224">
        <v>349.46236682043798</v>
      </c>
      <c r="R224">
        <v>344.68385255024799</v>
      </c>
      <c r="S224">
        <v>344.86598631325398</v>
      </c>
      <c r="T224">
        <v>346.10819896266702</v>
      </c>
      <c r="U224">
        <v>352.42179834736498</v>
      </c>
      <c r="V224">
        <v>344.20846047318201</v>
      </c>
      <c r="W224">
        <v>361.52407376693799</v>
      </c>
      <c r="X224">
        <v>352.62633987585701</v>
      </c>
      <c r="Y224">
        <v>347.92882776599299</v>
      </c>
      <c r="Z224">
        <v>357.10006232656002</v>
      </c>
      <c r="AA224">
        <v>348.70385021133802</v>
      </c>
      <c r="AB224">
        <v>346.08417862610798</v>
      </c>
      <c r="AC224">
        <v>347.184799879514</v>
      </c>
      <c r="AD224">
        <v>339.12124752820898</v>
      </c>
      <c r="AE224">
        <v>346.922099522118</v>
      </c>
      <c r="AF224">
        <v>347.03211731790702</v>
      </c>
      <c r="AG224">
        <v>332.67056652782799</v>
      </c>
      <c r="AH224">
        <v>345.220258440127</v>
      </c>
      <c r="AI224">
        <v>341.62911514394602</v>
      </c>
      <c r="AJ224">
        <v>347.05711329736602</v>
      </c>
      <c r="AK224">
        <v>347.65689508493801</v>
      </c>
      <c r="AL224">
        <v>340.95247944853998</v>
      </c>
      <c r="AM224">
        <v>339.21500337745402</v>
      </c>
      <c r="AN224">
        <v>335.51711175059199</v>
      </c>
      <c r="AO224">
        <v>341.739898677658</v>
      </c>
      <c r="AP224">
        <v>336.84851410545502</v>
      </c>
      <c r="AQ224">
        <v>331.29718478036398</v>
      </c>
      <c r="AR224">
        <v>333.508833000175</v>
      </c>
      <c r="AS224">
        <v>329.092591046157</v>
      </c>
      <c r="AT224">
        <v>334.78959806839202</v>
      </c>
      <c r="AU224">
        <v>331.630336956566</v>
      </c>
      <c r="AV224">
        <v>325.41046162445298</v>
      </c>
      <c r="AW224">
        <v>335.16387855555598</v>
      </c>
      <c r="AX224">
        <v>336.48034349260701</v>
      </c>
      <c r="AY224">
        <v>327.92840119454598</v>
      </c>
      <c r="AZ224">
        <v>324.23900642733503</v>
      </c>
      <c r="BA224">
        <v>326.08272414001601</v>
      </c>
      <c r="BB224">
        <v>340.18375907897098</v>
      </c>
      <c r="BC224">
        <v>341.097710807591</v>
      </c>
      <c r="BD224">
        <v>331.21049481198702</v>
      </c>
      <c r="BE224">
        <v>335.37192830086298</v>
      </c>
      <c r="BF224">
        <v>337.86776440225702</v>
      </c>
      <c r="BG224">
        <v>332.52269556130699</v>
      </c>
      <c r="BH224">
        <v>337.88640243709301</v>
      </c>
      <c r="BI224">
        <v>333.75045465250099</v>
      </c>
      <c r="BJ224">
        <v>341.54694888524301</v>
      </c>
      <c r="BK224">
        <v>339.46120370610299</v>
      </c>
      <c r="BL224">
        <v>338.19426158398602</v>
      </c>
      <c r="BM224">
        <v>331.02895658566098</v>
      </c>
      <c r="BN224">
        <v>332.38544697502698</v>
      </c>
      <c r="BO224">
        <v>341.077664068459</v>
      </c>
      <c r="BP224">
        <v>338.54173117679898</v>
      </c>
      <c r="BQ224">
        <v>338.12075213593801</v>
      </c>
      <c r="BR224">
        <v>334.60918548369801</v>
      </c>
      <c r="BS224">
        <v>325.798937697773</v>
      </c>
      <c r="BT224">
        <v>342.00562211780999</v>
      </c>
      <c r="BU224">
        <v>339.26300342892898</v>
      </c>
      <c r="BV224">
        <v>339.08603390869803</v>
      </c>
      <c r="BW224">
        <v>340.23902973557</v>
      </c>
      <c r="BX224">
        <v>350.835357923218</v>
      </c>
      <c r="BY224">
        <v>354.285095297444</v>
      </c>
      <c r="BZ224">
        <v>341.15791237290398</v>
      </c>
      <c r="CA224">
        <v>360.306498777363</v>
      </c>
      <c r="CB224">
        <v>349.85207330158499</v>
      </c>
      <c r="CC224">
        <v>345.94814394920701</v>
      </c>
      <c r="CD224">
        <v>352.84369265689298</v>
      </c>
      <c r="CE224">
        <v>356.09679357634502</v>
      </c>
      <c r="CF224">
        <v>353.74563430587102</v>
      </c>
      <c r="CG224">
        <v>370.57223646706598</v>
      </c>
      <c r="CH224">
        <v>431.10876283940502</v>
      </c>
      <c r="CI224">
        <v>363.701881500772</v>
      </c>
      <c r="CJ224">
        <v>359.79041863421702</v>
      </c>
      <c r="CK224">
        <v>354.67444513387397</v>
      </c>
      <c r="CL224">
        <v>402.65988001288201</v>
      </c>
      <c r="CM224">
        <v>364.13112000018401</v>
      </c>
      <c r="CN224">
        <v>353.33896060734298</v>
      </c>
      <c r="CO224">
        <v>355.60211100928001</v>
      </c>
      <c r="CP224">
        <v>352.64941957603497</v>
      </c>
      <c r="CQ224">
        <v>351.10391248764302</v>
      </c>
      <c r="CR224">
        <v>358.27385658915898</v>
      </c>
      <c r="CS224">
        <v>359.61987634135397</v>
      </c>
      <c r="CT224">
        <v>351.79443805629501</v>
      </c>
      <c r="CU224">
        <v>350.73811284148002</v>
      </c>
      <c r="CV224">
        <v>351.45487430544699</v>
      </c>
      <c r="CW224">
        <v>352.33154167591499</v>
      </c>
      <c r="CX224">
        <v>355.83234028364899</v>
      </c>
    </row>
    <row r="225" spans="1:102" x14ac:dyDescent="0.25">
      <c r="A225">
        <v>53.591455273698202</v>
      </c>
      <c r="B225">
        <v>354.58413280935298</v>
      </c>
      <c r="C225">
        <v>352.98782770341199</v>
      </c>
      <c r="D225">
        <v>359.92168497450803</v>
      </c>
      <c r="E225">
        <v>342.56794515030703</v>
      </c>
      <c r="F225">
        <v>348.101433306545</v>
      </c>
      <c r="G225">
        <v>358.07022289679799</v>
      </c>
      <c r="H225">
        <v>348.17538202329001</v>
      </c>
      <c r="I225">
        <v>353.26396711096902</v>
      </c>
      <c r="J225">
        <v>351.59094304840499</v>
      </c>
      <c r="K225">
        <v>350.75654884781898</v>
      </c>
      <c r="L225">
        <v>351.07425375836601</v>
      </c>
      <c r="M225">
        <v>348.67319317180602</v>
      </c>
      <c r="N225">
        <v>353.75876040725302</v>
      </c>
      <c r="O225">
        <v>347.29878341459602</v>
      </c>
      <c r="P225">
        <v>342.51187456674899</v>
      </c>
      <c r="Q225">
        <v>352.74805839173303</v>
      </c>
      <c r="R225">
        <v>345.23193996183301</v>
      </c>
      <c r="S225">
        <v>348.708269967175</v>
      </c>
      <c r="T225">
        <v>346.074686779025</v>
      </c>
      <c r="U225">
        <v>350.66374414577598</v>
      </c>
      <c r="V225">
        <v>343.79135478489297</v>
      </c>
      <c r="W225">
        <v>360.98227078026099</v>
      </c>
      <c r="X225">
        <v>351.492676171727</v>
      </c>
      <c r="Y225">
        <v>349.79576224505701</v>
      </c>
      <c r="Z225">
        <v>353.98474199174001</v>
      </c>
      <c r="AA225">
        <v>350.84359705751302</v>
      </c>
      <c r="AB225">
        <v>347.89460947714298</v>
      </c>
      <c r="AC225">
        <v>347.41396967230997</v>
      </c>
      <c r="AD225">
        <v>343.83101272617802</v>
      </c>
      <c r="AE225">
        <v>342.52430061845001</v>
      </c>
      <c r="AF225">
        <v>345.11188416926399</v>
      </c>
      <c r="AG225">
        <v>332.20525581111599</v>
      </c>
      <c r="AH225">
        <v>348.14399102428803</v>
      </c>
      <c r="AI225">
        <v>343.60532293666398</v>
      </c>
      <c r="AJ225">
        <v>346.65088663050102</v>
      </c>
      <c r="AK225">
        <v>344.09496852882501</v>
      </c>
      <c r="AL225">
        <v>340.41642904703002</v>
      </c>
      <c r="AM225">
        <v>338.89599558372402</v>
      </c>
      <c r="AN225">
        <v>335.16968184029298</v>
      </c>
      <c r="AO225">
        <v>343.03217906595597</v>
      </c>
      <c r="AP225">
        <v>339.40248547865701</v>
      </c>
      <c r="AQ225">
        <v>332.81397014766799</v>
      </c>
      <c r="AR225">
        <v>333.12962978669901</v>
      </c>
      <c r="AS225">
        <v>328.38161673068299</v>
      </c>
      <c r="AT225">
        <v>332.2983252853</v>
      </c>
      <c r="AU225">
        <v>330.05930155716402</v>
      </c>
      <c r="AV225">
        <v>325.75065909060902</v>
      </c>
      <c r="AW225">
        <v>332.52102471433301</v>
      </c>
      <c r="AX225">
        <v>335.02570618571502</v>
      </c>
      <c r="AY225">
        <v>330.03085373089499</v>
      </c>
      <c r="AZ225">
        <v>323.79755279578501</v>
      </c>
      <c r="BA225">
        <v>321.69788484622001</v>
      </c>
      <c r="BB225">
        <v>341.02865979230501</v>
      </c>
      <c r="BC225">
        <v>339.79707275409902</v>
      </c>
      <c r="BD225">
        <v>334.257089657905</v>
      </c>
      <c r="BE225">
        <v>332.50280349299697</v>
      </c>
      <c r="BF225">
        <v>339.76835198208198</v>
      </c>
      <c r="BG225">
        <v>334.78054895499599</v>
      </c>
      <c r="BH225">
        <v>332.65436213886602</v>
      </c>
      <c r="BI225">
        <v>333.71488930362301</v>
      </c>
      <c r="BJ225">
        <v>340.34997470598103</v>
      </c>
      <c r="BK225">
        <v>337.28620534668499</v>
      </c>
      <c r="BL225">
        <v>338.80382114798499</v>
      </c>
      <c r="BM225">
        <v>333.641532264349</v>
      </c>
      <c r="BN225">
        <v>334.759126297514</v>
      </c>
      <c r="BO225">
        <v>343.479316787833</v>
      </c>
      <c r="BP225">
        <v>340.28977620031702</v>
      </c>
      <c r="BQ225">
        <v>337.24208023869198</v>
      </c>
      <c r="BR225">
        <v>335.31068654811401</v>
      </c>
      <c r="BS225">
        <v>330.102845142501</v>
      </c>
      <c r="BT225">
        <v>340.22623774499601</v>
      </c>
      <c r="BU225">
        <v>338.32762532596001</v>
      </c>
      <c r="BV225">
        <v>336.72538861960697</v>
      </c>
      <c r="BW225">
        <v>339.87374477706197</v>
      </c>
      <c r="BX225">
        <v>347.52401579969802</v>
      </c>
      <c r="BY225">
        <v>357.74963021417602</v>
      </c>
      <c r="BZ225">
        <v>344.57600801970398</v>
      </c>
      <c r="CA225">
        <v>365.21129830741</v>
      </c>
      <c r="CB225">
        <v>347.75044024785097</v>
      </c>
      <c r="CC225">
        <v>348.96389566184502</v>
      </c>
      <c r="CD225">
        <v>354.864178103276</v>
      </c>
      <c r="CE225">
        <v>359.0792473139</v>
      </c>
      <c r="CF225">
        <v>356.27922359008801</v>
      </c>
      <c r="CG225">
        <v>371.56045663340802</v>
      </c>
      <c r="CH225">
        <v>427.22650713621903</v>
      </c>
      <c r="CI225">
        <v>362.588321042789</v>
      </c>
      <c r="CJ225">
        <v>360.367367853075</v>
      </c>
      <c r="CK225">
        <v>356.184919599762</v>
      </c>
      <c r="CL225">
        <v>402.47672457636401</v>
      </c>
      <c r="CM225">
        <v>363.66109391096802</v>
      </c>
      <c r="CN225">
        <v>350.01115721514401</v>
      </c>
      <c r="CO225">
        <v>357.94792015357098</v>
      </c>
      <c r="CP225">
        <v>351.30371001339302</v>
      </c>
      <c r="CQ225">
        <v>348.26906685708201</v>
      </c>
      <c r="CR225">
        <v>355.24047042654399</v>
      </c>
      <c r="CS225">
        <v>357.48838590657903</v>
      </c>
      <c r="CT225">
        <v>355.62506994906198</v>
      </c>
      <c r="CU225">
        <v>356.56522192042701</v>
      </c>
      <c r="CV225">
        <v>352.05925021579401</v>
      </c>
      <c r="CW225">
        <v>353.72496971692902</v>
      </c>
      <c r="CX225">
        <v>352.47731991651898</v>
      </c>
    </row>
    <row r="226" spans="1:102" x14ac:dyDescent="0.25">
      <c r="A226">
        <v>53.8317757009345</v>
      </c>
      <c r="B226">
        <v>354.39425721315399</v>
      </c>
      <c r="C226">
        <v>348.663662736513</v>
      </c>
      <c r="D226">
        <v>361.44842341818998</v>
      </c>
      <c r="E226">
        <v>339.74272530967602</v>
      </c>
      <c r="F226">
        <v>349.46877163642</v>
      </c>
      <c r="G226">
        <v>358.5055288305</v>
      </c>
      <c r="H226">
        <v>347.177621162062</v>
      </c>
      <c r="I226">
        <v>353.62500883003401</v>
      </c>
      <c r="J226">
        <v>350.93998079858699</v>
      </c>
      <c r="K226">
        <v>352.23352851559002</v>
      </c>
      <c r="L226">
        <v>351.55682615968902</v>
      </c>
      <c r="M226">
        <v>350.10045558692099</v>
      </c>
      <c r="N226">
        <v>352.67081538301198</v>
      </c>
      <c r="O226">
        <v>345.42693769702902</v>
      </c>
      <c r="P226">
        <v>346.552304308933</v>
      </c>
      <c r="Q226">
        <v>352.31778772217098</v>
      </c>
      <c r="R226">
        <v>345.85647757611798</v>
      </c>
      <c r="S226">
        <v>348.12338745257199</v>
      </c>
      <c r="T226">
        <v>344.988682456123</v>
      </c>
      <c r="U226">
        <v>350.217711989723</v>
      </c>
      <c r="V226">
        <v>344.68482645335001</v>
      </c>
      <c r="W226">
        <v>357.570756625218</v>
      </c>
      <c r="X226">
        <v>349.78138529370898</v>
      </c>
      <c r="Y226">
        <v>348.985027394295</v>
      </c>
      <c r="Z226">
        <v>350.01760885478302</v>
      </c>
      <c r="AA226">
        <v>347.87087210476699</v>
      </c>
      <c r="AB226">
        <v>349.721639033901</v>
      </c>
      <c r="AC226">
        <v>350.24733763499398</v>
      </c>
      <c r="AD226">
        <v>346.20370537899498</v>
      </c>
      <c r="AE226">
        <v>342.85149673665302</v>
      </c>
      <c r="AF226">
        <v>346.26610205455</v>
      </c>
      <c r="AG226">
        <v>336.777439192136</v>
      </c>
      <c r="AH226">
        <v>349.28942603600001</v>
      </c>
      <c r="AI226">
        <v>342.10902683752101</v>
      </c>
      <c r="AJ226">
        <v>345.68511004911397</v>
      </c>
      <c r="AK226">
        <v>343.79687232587497</v>
      </c>
      <c r="AL226">
        <v>339.13372678540901</v>
      </c>
      <c r="AM226">
        <v>336.92154907284697</v>
      </c>
      <c r="AN226">
        <v>334.423074594345</v>
      </c>
      <c r="AO226">
        <v>341.91806105119298</v>
      </c>
      <c r="AP226">
        <v>336.13222174851597</v>
      </c>
      <c r="AQ226">
        <v>329.34068409684897</v>
      </c>
      <c r="AR226">
        <v>333.56211032912103</v>
      </c>
      <c r="AS226">
        <v>326.87937163306702</v>
      </c>
      <c r="AT226">
        <v>331.78886511104503</v>
      </c>
      <c r="AU226">
        <v>329.64632413079698</v>
      </c>
      <c r="AV226">
        <v>326.04545107901799</v>
      </c>
      <c r="AW226">
        <v>331.78010063478598</v>
      </c>
      <c r="AX226">
        <v>337.28441355007499</v>
      </c>
      <c r="AY226">
        <v>332.455658524733</v>
      </c>
      <c r="AZ226">
        <v>323.305548329609</v>
      </c>
      <c r="BA226">
        <v>323.200477720067</v>
      </c>
      <c r="BB226">
        <v>342.826167986217</v>
      </c>
      <c r="BC226">
        <v>340.23974698754</v>
      </c>
      <c r="BD226">
        <v>334.01115349517198</v>
      </c>
      <c r="BE226">
        <v>329.91947260430601</v>
      </c>
      <c r="BF226">
        <v>338.66377228314002</v>
      </c>
      <c r="BG226">
        <v>333.78413661673397</v>
      </c>
      <c r="BH226">
        <v>329.23207159346799</v>
      </c>
      <c r="BI226">
        <v>334.63992096910499</v>
      </c>
      <c r="BJ226">
        <v>342.92556931085801</v>
      </c>
      <c r="BK226">
        <v>339.56863107025998</v>
      </c>
      <c r="BL226">
        <v>340.16925319940299</v>
      </c>
      <c r="BM226">
        <v>332.168035363515</v>
      </c>
      <c r="BN226">
        <v>338.27888031262302</v>
      </c>
      <c r="BO226">
        <v>347.59251260976299</v>
      </c>
      <c r="BP226">
        <v>340.98387807109401</v>
      </c>
      <c r="BQ226">
        <v>337.07044721845699</v>
      </c>
      <c r="BR226">
        <v>334.44702307967202</v>
      </c>
      <c r="BS226">
        <v>329.86149484764098</v>
      </c>
      <c r="BT226">
        <v>337.06723936672802</v>
      </c>
      <c r="BU226">
        <v>339.10037554232298</v>
      </c>
      <c r="BV226">
        <v>338.03684254084999</v>
      </c>
      <c r="BW226">
        <v>337.95913691070399</v>
      </c>
      <c r="BX226">
        <v>349.04851937622698</v>
      </c>
      <c r="BY226">
        <v>360.761184117894</v>
      </c>
      <c r="BZ226">
        <v>347.936643365365</v>
      </c>
      <c r="CA226">
        <v>364.77187499789602</v>
      </c>
      <c r="CB226">
        <v>351.23146511104198</v>
      </c>
      <c r="CC226">
        <v>350.781825391898</v>
      </c>
      <c r="CD226">
        <v>358.12541119006403</v>
      </c>
      <c r="CE226">
        <v>361.61770969977499</v>
      </c>
      <c r="CF226">
        <v>356.35849894803602</v>
      </c>
      <c r="CG226">
        <v>370.46593677426199</v>
      </c>
      <c r="CH226">
        <v>424.79433188231002</v>
      </c>
      <c r="CI226">
        <v>360.19000593146302</v>
      </c>
      <c r="CJ226">
        <v>357.35928493165301</v>
      </c>
      <c r="CK226">
        <v>356.60721599447203</v>
      </c>
      <c r="CL226">
        <v>403.92949577284799</v>
      </c>
      <c r="CM226">
        <v>363.35811572408898</v>
      </c>
      <c r="CN226">
        <v>350.25449292874401</v>
      </c>
      <c r="CO226">
        <v>358.76388392689398</v>
      </c>
      <c r="CP226">
        <v>348.843605610981</v>
      </c>
      <c r="CQ226">
        <v>350.58148518701398</v>
      </c>
      <c r="CR226">
        <v>352.86941065398003</v>
      </c>
      <c r="CS226">
        <v>360.88422068789498</v>
      </c>
      <c r="CT226">
        <v>357.75558315221798</v>
      </c>
      <c r="CU226">
        <v>359.82057558567698</v>
      </c>
      <c r="CV226">
        <v>354.80185622746001</v>
      </c>
      <c r="CW226">
        <v>353.48527521050698</v>
      </c>
      <c r="CX226">
        <v>348.89894603585498</v>
      </c>
    </row>
    <row r="227" spans="1:102" x14ac:dyDescent="0.25">
      <c r="A227">
        <v>54.072096128170898</v>
      </c>
      <c r="B227">
        <v>351.70035724737699</v>
      </c>
      <c r="C227">
        <v>348.32328506300598</v>
      </c>
      <c r="D227">
        <v>362.28571421264598</v>
      </c>
      <c r="E227">
        <v>337.53013961315997</v>
      </c>
      <c r="F227">
        <v>347.546561595166</v>
      </c>
      <c r="G227">
        <v>356.11230388447598</v>
      </c>
      <c r="H227">
        <v>346.58073747245402</v>
      </c>
      <c r="I227">
        <v>352.19799779261001</v>
      </c>
      <c r="J227">
        <v>351.50514459279998</v>
      </c>
      <c r="K227">
        <v>351.42435159495602</v>
      </c>
      <c r="L227">
        <v>351.73955447454102</v>
      </c>
      <c r="M227">
        <v>350.11727458043902</v>
      </c>
      <c r="N227">
        <v>353.61769276060301</v>
      </c>
      <c r="O227">
        <v>342.785343963088</v>
      </c>
      <c r="P227">
        <v>351.50911368839297</v>
      </c>
      <c r="Q227">
        <v>350.80772676787302</v>
      </c>
      <c r="R227">
        <v>345.79358076682502</v>
      </c>
      <c r="S227">
        <v>347.872647229091</v>
      </c>
      <c r="T227">
        <v>344.00144911421398</v>
      </c>
      <c r="U227">
        <v>351.24319946738598</v>
      </c>
      <c r="V227">
        <v>348.13536882103898</v>
      </c>
      <c r="W227">
        <v>354.49783328346399</v>
      </c>
      <c r="X227">
        <v>347.585055143825</v>
      </c>
      <c r="Y227">
        <v>345.867538411358</v>
      </c>
      <c r="Z227">
        <v>347.37470630279199</v>
      </c>
      <c r="AA227">
        <v>346.64745189875703</v>
      </c>
      <c r="AB227">
        <v>349.60207534370801</v>
      </c>
      <c r="AC227">
        <v>351.21741326701698</v>
      </c>
      <c r="AD227">
        <v>346.908889512673</v>
      </c>
      <c r="AE227">
        <v>341.36302343063102</v>
      </c>
      <c r="AF227">
        <v>342.99056695736402</v>
      </c>
      <c r="AG227">
        <v>338.15689687265399</v>
      </c>
      <c r="AH227">
        <v>343.94813081594799</v>
      </c>
      <c r="AI227">
        <v>344.99130332028</v>
      </c>
      <c r="AJ227">
        <v>343.33674761898902</v>
      </c>
      <c r="AK227">
        <v>343.74264198206799</v>
      </c>
      <c r="AL227">
        <v>340.209906072791</v>
      </c>
      <c r="AM227">
        <v>338.71390664063802</v>
      </c>
      <c r="AN227">
        <v>334.47444282248</v>
      </c>
      <c r="AO227">
        <v>345.25911362878099</v>
      </c>
      <c r="AP227">
        <v>335.07027131402498</v>
      </c>
      <c r="AQ227">
        <v>327.14745710578097</v>
      </c>
      <c r="AR227">
        <v>334.55351131922498</v>
      </c>
      <c r="AS227">
        <v>329.03923927593098</v>
      </c>
      <c r="AT227">
        <v>333.53972351517098</v>
      </c>
      <c r="AU227">
        <v>330.31898627293299</v>
      </c>
      <c r="AV227">
        <v>325.40029890376701</v>
      </c>
      <c r="AW227">
        <v>329.92860077610197</v>
      </c>
      <c r="AX227">
        <v>335.63731189662099</v>
      </c>
      <c r="AY227">
        <v>333.098599745846</v>
      </c>
      <c r="AZ227">
        <v>324.72807302335201</v>
      </c>
      <c r="BA227">
        <v>323.544753813483</v>
      </c>
      <c r="BB227">
        <v>344.83289295802098</v>
      </c>
      <c r="BC227">
        <v>343.02011543602202</v>
      </c>
      <c r="BD227">
        <v>337.192316122867</v>
      </c>
      <c r="BE227">
        <v>330.067907575334</v>
      </c>
      <c r="BF227">
        <v>338.74105675392798</v>
      </c>
      <c r="BG227">
        <v>334.05031775341598</v>
      </c>
      <c r="BH227">
        <v>329.91143819321002</v>
      </c>
      <c r="BI227">
        <v>334.83141121929401</v>
      </c>
      <c r="BJ227">
        <v>343.28102374947798</v>
      </c>
      <c r="BK227">
        <v>340.25125529646198</v>
      </c>
      <c r="BL227">
        <v>337.42272804233301</v>
      </c>
      <c r="BM227">
        <v>333.42258589218198</v>
      </c>
      <c r="BN227">
        <v>342.517341934417</v>
      </c>
      <c r="BO227">
        <v>351.57038847425599</v>
      </c>
      <c r="BP227">
        <v>339.91676769775</v>
      </c>
      <c r="BQ227">
        <v>337.93580736428203</v>
      </c>
      <c r="BR227">
        <v>337.26683358676098</v>
      </c>
      <c r="BS227">
        <v>328.83784022958002</v>
      </c>
      <c r="BT227">
        <v>339.48495851217501</v>
      </c>
      <c r="BU227">
        <v>339.124776421864</v>
      </c>
      <c r="BV227">
        <v>336.21051202407898</v>
      </c>
      <c r="BW227">
        <v>339.38599384989999</v>
      </c>
      <c r="BX227">
        <v>347.68240405751197</v>
      </c>
      <c r="BY227">
        <v>362.018446730785</v>
      </c>
      <c r="BZ227">
        <v>348.29268563239702</v>
      </c>
      <c r="CA227">
        <v>361.977132708162</v>
      </c>
      <c r="CB227">
        <v>350.64605144479799</v>
      </c>
      <c r="CC227">
        <v>350.30046238900002</v>
      </c>
      <c r="CD227">
        <v>356.988735004918</v>
      </c>
      <c r="CE227">
        <v>359.65206101172799</v>
      </c>
      <c r="CF227">
        <v>357.41852274590502</v>
      </c>
      <c r="CG227">
        <v>372.47320337686699</v>
      </c>
      <c r="CH227">
        <v>419.96992836651799</v>
      </c>
      <c r="CI227">
        <v>359.104548563462</v>
      </c>
      <c r="CJ227">
        <v>354.39942146687099</v>
      </c>
      <c r="CK227">
        <v>355.84075854278899</v>
      </c>
      <c r="CL227">
        <v>404.05755837282402</v>
      </c>
      <c r="CM227">
        <v>365.00613396870398</v>
      </c>
      <c r="CN227">
        <v>350.16034288753599</v>
      </c>
      <c r="CO227">
        <v>354.51882230267802</v>
      </c>
      <c r="CP227">
        <v>348.79941233702999</v>
      </c>
      <c r="CQ227">
        <v>353.90243418896398</v>
      </c>
      <c r="CR227">
        <v>353.08245902878002</v>
      </c>
      <c r="CS227">
        <v>355.389362565228</v>
      </c>
      <c r="CT227">
        <v>360.98206436953001</v>
      </c>
      <c r="CU227">
        <v>361.18157646695698</v>
      </c>
      <c r="CV227">
        <v>355.47370767724499</v>
      </c>
      <c r="CW227">
        <v>355.781496404498</v>
      </c>
      <c r="CX227">
        <v>343.90650926948598</v>
      </c>
    </row>
    <row r="228" spans="1:102" x14ac:dyDescent="0.25">
      <c r="A228">
        <v>54.312416555407196</v>
      </c>
      <c r="B228">
        <v>349.83824186388398</v>
      </c>
      <c r="C228">
        <v>351.01097790861002</v>
      </c>
      <c r="D228">
        <v>357.43174847972199</v>
      </c>
      <c r="E228">
        <v>342.01251229547802</v>
      </c>
      <c r="F228">
        <v>349.82579634701699</v>
      </c>
      <c r="G228">
        <v>359.55423974880802</v>
      </c>
      <c r="H228">
        <v>350.85404439790102</v>
      </c>
      <c r="I228">
        <v>347.69241325827301</v>
      </c>
      <c r="J228">
        <v>350.16677871346297</v>
      </c>
      <c r="K228">
        <v>354.11066021460402</v>
      </c>
      <c r="L228">
        <v>350.23938665363301</v>
      </c>
      <c r="M228">
        <v>346.93562856734701</v>
      </c>
      <c r="N228">
        <v>353.55302241921902</v>
      </c>
      <c r="O228">
        <v>342.76059547163902</v>
      </c>
      <c r="P228">
        <v>355.26916815164202</v>
      </c>
      <c r="Q228">
        <v>348.21673412319501</v>
      </c>
      <c r="R228">
        <v>344.007758952632</v>
      </c>
      <c r="S228">
        <v>345.98508182530401</v>
      </c>
      <c r="T228">
        <v>342.13695717003901</v>
      </c>
      <c r="U228">
        <v>347.434762595454</v>
      </c>
      <c r="V228">
        <v>351.81318347034102</v>
      </c>
      <c r="W228">
        <v>355.198123507444</v>
      </c>
      <c r="X228">
        <v>344.24667789606099</v>
      </c>
      <c r="Y228">
        <v>345.44433640314998</v>
      </c>
      <c r="Z228">
        <v>346.93849134919202</v>
      </c>
      <c r="AA228">
        <v>342.54272541423802</v>
      </c>
      <c r="AB228">
        <v>354.523171521856</v>
      </c>
      <c r="AC228">
        <v>351.12468190290599</v>
      </c>
      <c r="AD228">
        <v>348.32315154853899</v>
      </c>
      <c r="AE228">
        <v>341.41878429328898</v>
      </c>
      <c r="AF228">
        <v>340.85449211108897</v>
      </c>
      <c r="AG228">
        <v>336.097860912621</v>
      </c>
      <c r="AH228">
        <v>342.76676414720498</v>
      </c>
      <c r="AI228">
        <v>344.52267025337898</v>
      </c>
      <c r="AJ228">
        <v>341.15585396651602</v>
      </c>
      <c r="AK228">
        <v>343.743524596584</v>
      </c>
      <c r="AL228">
        <v>341.35016316762398</v>
      </c>
      <c r="AM228">
        <v>339.84449957488903</v>
      </c>
      <c r="AN228">
        <v>336.18827767830999</v>
      </c>
      <c r="AO228">
        <v>346.079841726219</v>
      </c>
      <c r="AP228">
        <v>336.39863847064998</v>
      </c>
      <c r="AQ228">
        <v>327.62918246898698</v>
      </c>
      <c r="AR228">
        <v>334.89121328496202</v>
      </c>
      <c r="AS228">
        <v>332.457702934579</v>
      </c>
      <c r="AT228">
        <v>336.62318621288199</v>
      </c>
      <c r="AU228">
        <v>327.81462925975399</v>
      </c>
      <c r="AV228">
        <v>326.66070744784798</v>
      </c>
      <c r="AW228">
        <v>328.82896417178199</v>
      </c>
      <c r="AX228">
        <v>336.28280025235699</v>
      </c>
      <c r="AY228">
        <v>334.75425138796697</v>
      </c>
      <c r="AZ228">
        <v>322.67851285775401</v>
      </c>
      <c r="BA228">
        <v>323.02094312150598</v>
      </c>
      <c r="BB228">
        <v>347.53966966006601</v>
      </c>
      <c r="BC228">
        <v>337.10339100088999</v>
      </c>
      <c r="BD228">
        <v>342.96336949322802</v>
      </c>
      <c r="BE228">
        <v>334.37802578883401</v>
      </c>
      <c r="BF228">
        <v>342.10095247570803</v>
      </c>
      <c r="BG228">
        <v>333.06503514013099</v>
      </c>
      <c r="BH228">
        <v>332.99443044682403</v>
      </c>
      <c r="BI228">
        <v>335.523238031868</v>
      </c>
      <c r="BJ228">
        <v>341.33679126311398</v>
      </c>
      <c r="BK228">
        <v>339.500301528156</v>
      </c>
      <c r="BL228">
        <v>333.76916442913398</v>
      </c>
      <c r="BM228">
        <v>336.09658827244499</v>
      </c>
      <c r="BN228">
        <v>342.873472487046</v>
      </c>
      <c r="BO228">
        <v>349.99800996147502</v>
      </c>
      <c r="BP228">
        <v>339.445717389945</v>
      </c>
      <c r="BQ228">
        <v>335.006266517021</v>
      </c>
      <c r="BR228">
        <v>339.52081008411801</v>
      </c>
      <c r="BS228">
        <v>331.46027453622099</v>
      </c>
      <c r="BT228">
        <v>340.47437386553497</v>
      </c>
      <c r="BU228">
        <v>339.32646229143501</v>
      </c>
      <c r="BV228">
        <v>334.18767516301</v>
      </c>
      <c r="BW228">
        <v>339.83875993369998</v>
      </c>
      <c r="BX228">
        <v>349.84412261899899</v>
      </c>
      <c r="BY228">
        <v>357.42262807882202</v>
      </c>
      <c r="BZ228">
        <v>352.08502767285199</v>
      </c>
      <c r="CA228">
        <v>359.67866445626902</v>
      </c>
      <c r="CB228">
        <v>347.41353036399897</v>
      </c>
      <c r="CC228">
        <v>347.85163558339701</v>
      </c>
      <c r="CD228">
        <v>356.42745769862103</v>
      </c>
      <c r="CE228">
        <v>360.42448408341397</v>
      </c>
      <c r="CF228">
        <v>359.38039892918903</v>
      </c>
      <c r="CG228">
        <v>367.35277020932801</v>
      </c>
      <c r="CH228">
        <v>415.74282132331501</v>
      </c>
      <c r="CI228">
        <v>356.86022257819701</v>
      </c>
      <c r="CJ228">
        <v>351.18510328409599</v>
      </c>
      <c r="CK228">
        <v>356.61485959559798</v>
      </c>
      <c r="CL228">
        <v>403.096072985224</v>
      </c>
      <c r="CM228">
        <v>363.88269045099997</v>
      </c>
      <c r="CN228">
        <v>350.23691098257802</v>
      </c>
      <c r="CO228">
        <v>345.69266832270898</v>
      </c>
      <c r="CP228">
        <v>348.897576411263</v>
      </c>
      <c r="CQ228">
        <v>353.09182467179397</v>
      </c>
      <c r="CR228">
        <v>352.16621014084802</v>
      </c>
      <c r="CS228">
        <v>354.91854277137702</v>
      </c>
      <c r="CT228">
        <v>358.20382720425101</v>
      </c>
      <c r="CU228">
        <v>364.40538645597798</v>
      </c>
      <c r="CV228">
        <v>355.32291260526802</v>
      </c>
      <c r="CW228">
        <v>353.56144499269101</v>
      </c>
      <c r="CX228">
        <v>343.52886442524698</v>
      </c>
    </row>
    <row r="229" spans="1:102" x14ac:dyDescent="0.25">
      <c r="A229">
        <v>54.552736982643502</v>
      </c>
      <c r="B229">
        <v>347.71369228795299</v>
      </c>
      <c r="C229">
        <v>352.58255246078301</v>
      </c>
      <c r="D229">
        <v>356.11321462883501</v>
      </c>
      <c r="E229">
        <v>343.95963708487898</v>
      </c>
      <c r="F229">
        <v>351.94017302472002</v>
      </c>
      <c r="G229">
        <v>356.70760579651699</v>
      </c>
      <c r="H229">
        <v>352.82999991544898</v>
      </c>
      <c r="I229">
        <v>348.18613327139599</v>
      </c>
      <c r="J229">
        <v>350.033272051842</v>
      </c>
      <c r="K229">
        <v>353.12883049519297</v>
      </c>
      <c r="L229">
        <v>351.09258284117101</v>
      </c>
      <c r="M229">
        <v>347.73526639880703</v>
      </c>
      <c r="N229">
        <v>353.97727584058202</v>
      </c>
      <c r="O229">
        <v>343.65196504984903</v>
      </c>
      <c r="P229">
        <v>358.223188699508</v>
      </c>
      <c r="Q229">
        <v>350.35418553929702</v>
      </c>
      <c r="R229">
        <v>344.57820188402701</v>
      </c>
      <c r="S229">
        <v>342.25596716235998</v>
      </c>
      <c r="T229">
        <v>341.32727274167502</v>
      </c>
      <c r="U229">
        <v>345.71304219264101</v>
      </c>
      <c r="V229">
        <v>351.87628763968002</v>
      </c>
      <c r="W229">
        <v>356.90774160379402</v>
      </c>
      <c r="X229">
        <v>342.64325511870999</v>
      </c>
      <c r="Y229">
        <v>346.462931389179</v>
      </c>
      <c r="Z229">
        <v>345.19900559671601</v>
      </c>
      <c r="AA229">
        <v>341.35604833500798</v>
      </c>
      <c r="AB229">
        <v>358.38547706212302</v>
      </c>
      <c r="AC229">
        <v>351.58175599052498</v>
      </c>
      <c r="AD229">
        <v>348.06435172792402</v>
      </c>
      <c r="AE229">
        <v>340.85257345307099</v>
      </c>
      <c r="AF229">
        <v>341.88100558636</v>
      </c>
      <c r="AG229">
        <v>337.59384657513601</v>
      </c>
      <c r="AH229">
        <v>344.53439015847903</v>
      </c>
      <c r="AI229">
        <v>345.08074645511999</v>
      </c>
      <c r="AJ229">
        <v>341.94919354173902</v>
      </c>
      <c r="AK229">
        <v>343.85754190445499</v>
      </c>
      <c r="AL229">
        <v>342.966423693259</v>
      </c>
      <c r="AM229">
        <v>341.97564302767898</v>
      </c>
      <c r="AN229">
        <v>339.60150537424499</v>
      </c>
      <c r="AO229">
        <v>343.345971685618</v>
      </c>
      <c r="AP229">
        <v>336.11050062406599</v>
      </c>
      <c r="AQ229">
        <v>330.76919276632498</v>
      </c>
      <c r="AR229">
        <v>334.01463285725902</v>
      </c>
      <c r="AS229">
        <v>335.178799883914</v>
      </c>
      <c r="AT229">
        <v>334.10847115031203</v>
      </c>
      <c r="AU229">
        <v>328.59629284073998</v>
      </c>
      <c r="AV229">
        <v>326.23341518047198</v>
      </c>
      <c r="AW229">
        <v>327.54305362177303</v>
      </c>
      <c r="AX229">
        <v>336.29977769326399</v>
      </c>
      <c r="AY229">
        <v>333.97819381376502</v>
      </c>
      <c r="AZ229">
        <v>324.66268369773002</v>
      </c>
      <c r="BA229">
        <v>323.42774638205702</v>
      </c>
      <c r="BB229">
        <v>347.76382425897498</v>
      </c>
      <c r="BC229">
        <v>332.791902416477</v>
      </c>
      <c r="BD229">
        <v>345.45581146091899</v>
      </c>
      <c r="BE229">
        <v>335.71928626882601</v>
      </c>
      <c r="BF229">
        <v>344.48859221166498</v>
      </c>
      <c r="BG229">
        <v>330.23633249481099</v>
      </c>
      <c r="BH229">
        <v>329.389789930174</v>
      </c>
      <c r="BI229">
        <v>341.18598820524397</v>
      </c>
      <c r="BJ229">
        <v>338.67602959634399</v>
      </c>
      <c r="BK229">
        <v>339.639185455828</v>
      </c>
      <c r="BL229">
        <v>333.36994618620002</v>
      </c>
      <c r="BM229">
        <v>336.68430277862899</v>
      </c>
      <c r="BN229">
        <v>346.30018345023598</v>
      </c>
      <c r="BO229">
        <v>348.22140300581498</v>
      </c>
      <c r="BP229">
        <v>335.392000098631</v>
      </c>
      <c r="BQ229">
        <v>334.39775620100602</v>
      </c>
      <c r="BR229">
        <v>343.517459413344</v>
      </c>
      <c r="BS229">
        <v>334.130695956068</v>
      </c>
      <c r="BT229">
        <v>340.422448619536</v>
      </c>
      <c r="BU229">
        <v>338.15763032461803</v>
      </c>
      <c r="BV229">
        <v>333.80159643708299</v>
      </c>
      <c r="BW229">
        <v>339.86848575428002</v>
      </c>
      <c r="BX229">
        <v>350.75831351145399</v>
      </c>
      <c r="BY229">
        <v>354.785378427171</v>
      </c>
      <c r="BZ229">
        <v>356.81645656386399</v>
      </c>
      <c r="CA229">
        <v>362.74079721085002</v>
      </c>
      <c r="CB229">
        <v>345.79962569749102</v>
      </c>
      <c r="CC229">
        <v>345.834503706232</v>
      </c>
      <c r="CD229">
        <v>354.18466669626201</v>
      </c>
      <c r="CE229">
        <v>356.84768681902602</v>
      </c>
      <c r="CF229">
        <v>355.54399365829698</v>
      </c>
      <c r="CG229">
        <v>364.71019213740698</v>
      </c>
      <c r="CH229">
        <v>414.30845480172599</v>
      </c>
      <c r="CI229">
        <v>357.15363728378702</v>
      </c>
      <c r="CJ229">
        <v>351.40625554920302</v>
      </c>
      <c r="CK229">
        <v>356.71918940385899</v>
      </c>
      <c r="CL229">
        <v>401.61945595669403</v>
      </c>
      <c r="CM229">
        <v>362.67912850184302</v>
      </c>
      <c r="CN229">
        <v>347.283586465523</v>
      </c>
      <c r="CO229">
        <v>341.95334542347501</v>
      </c>
      <c r="CP229">
        <v>352.27474312372601</v>
      </c>
      <c r="CQ229">
        <v>353.75905007008299</v>
      </c>
      <c r="CR229">
        <v>351.271553095228</v>
      </c>
      <c r="CS229">
        <v>354.71637361961598</v>
      </c>
      <c r="CT229">
        <v>358.85359768989201</v>
      </c>
      <c r="CU229">
        <v>365.96398204473002</v>
      </c>
      <c r="CV229">
        <v>355.698680047376</v>
      </c>
      <c r="CW229">
        <v>355.36924573748502</v>
      </c>
      <c r="CX229">
        <v>344.234866279627</v>
      </c>
    </row>
    <row r="230" spans="1:102" x14ac:dyDescent="0.25">
      <c r="A230">
        <v>54.7930574098798</v>
      </c>
      <c r="B230">
        <v>347.37260019790398</v>
      </c>
      <c r="C230">
        <v>351.27715744148998</v>
      </c>
      <c r="D230">
        <v>355.76746937848998</v>
      </c>
      <c r="E230">
        <v>344.37912396131901</v>
      </c>
      <c r="F230">
        <v>353.84434051666</v>
      </c>
      <c r="G230">
        <v>353.40398907616901</v>
      </c>
      <c r="H230">
        <v>351.31019507522598</v>
      </c>
      <c r="I230">
        <v>349.745963774301</v>
      </c>
      <c r="J230">
        <v>349.93256247768301</v>
      </c>
      <c r="K230">
        <v>351.477194554226</v>
      </c>
      <c r="L230">
        <v>350.14372474029398</v>
      </c>
      <c r="M230">
        <v>346.918149009633</v>
      </c>
      <c r="N230">
        <v>354.43420891703198</v>
      </c>
      <c r="O230">
        <v>343.69052393235</v>
      </c>
      <c r="P230">
        <v>355.69122675211298</v>
      </c>
      <c r="Q230">
        <v>354.376939451944</v>
      </c>
      <c r="R230">
        <v>342.51336587462401</v>
      </c>
      <c r="S230">
        <v>341.24922760675003</v>
      </c>
      <c r="T230">
        <v>341.666047359299</v>
      </c>
      <c r="U230">
        <v>343.36669732877402</v>
      </c>
      <c r="V230">
        <v>350.85954493645301</v>
      </c>
      <c r="W230">
        <v>354.16950777803498</v>
      </c>
      <c r="X230">
        <v>342.61788847295099</v>
      </c>
      <c r="Y230">
        <v>346.75157980396398</v>
      </c>
      <c r="Z230">
        <v>343.32067892994598</v>
      </c>
      <c r="AA230">
        <v>341.858313841533</v>
      </c>
      <c r="AB230">
        <v>356.06539172697001</v>
      </c>
      <c r="AC230">
        <v>349.89570008216998</v>
      </c>
      <c r="AD230">
        <v>347.27975644866802</v>
      </c>
      <c r="AE230">
        <v>342.87646747064701</v>
      </c>
      <c r="AF230">
        <v>344.40230019880499</v>
      </c>
      <c r="AG230">
        <v>339.71668796761901</v>
      </c>
      <c r="AH230">
        <v>345.97330880576999</v>
      </c>
      <c r="AI230">
        <v>343.77155662011501</v>
      </c>
      <c r="AJ230">
        <v>341.16689050725603</v>
      </c>
      <c r="AK230">
        <v>340.13882474624597</v>
      </c>
      <c r="AL230">
        <v>342.333943991843</v>
      </c>
      <c r="AM230">
        <v>345.341594493473</v>
      </c>
      <c r="AN230">
        <v>340.65123433762</v>
      </c>
      <c r="AO230">
        <v>342.563717405045</v>
      </c>
      <c r="AP230">
        <v>335.063392428116</v>
      </c>
      <c r="AQ230">
        <v>328.77168313479098</v>
      </c>
      <c r="AR230">
        <v>335.20082988055998</v>
      </c>
      <c r="AS230">
        <v>338.62480746213703</v>
      </c>
      <c r="AT230">
        <v>333.56604022023299</v>
      </c>
      <c r="AU230">
        <v>325.72026217468499</v>
      </c>
      <c r="AV230">
        <v>327.46343230305899</v>
      </c>
      <c r="AW230">
        <v>329.42030579026198</v>
      </c>
      <c r="AX230">
        <v>334.93452476913097</v>
      </c>
      <c r="AY230">
        <v>332.63791670401599</v>
      </c>
      <c r="AZ230">
        <v>323.43917835412901</v>
      </c>
      <c r="BA230">
        <v>323.58845715715898</v>
      </c>
      <c r="BB230">
        <v>346.57986312855797</v>
      </c>
      <c r="BC230">
        <v>330.77123321266498</v>
      </c>
      <c r="BD230">
        <v>345.776951465119</v>
      </c>
      <c r="BE230">
        <v>337.87221049009099</v>
      </c>
      <c r="BF230">
        <v>345.09479529748</v>
      </c>
      <c r="BG230">
        <v>330.78102295174898</v>
      </c>
      <c r="BH230">
        <v>329.09018457291899</v>
      </c>
      <c r="BI230">
        <v>342.933132735595</v>
      </c>
      <c r="BJ230">
        <v>335.461870435474</v>
      </c>
      <c r="BK230">
        <v>339.91841841671499</v>
      </c>
      <c r="BL230">
        <v>335.19821869410401</v>
      </c>
      <c r="BM230">
        <v>336.14928699531998</v>
      </c>
      <c r="BN230">
        <v>348.90822543738199</v>
      </c>
      <c r="BO230">
        <v>344.90547133466799</v>
      </c>
      <c r="BP230">
        <v>332.83855568876697</v>
      </c>
      <c r="BQ230">
        <v>334.41950221948701</v>
      </c>
      <c r="BR230">
        <v>344.356636454051</v>
      </c>
      <c r="BS230">
        <v>334.78193925814799</v>
      </c>
      <c r="BT230">
        <v>338.58464176184498</v>
      </c>
      <c r="BU230">
        <v>336.664125552727</v>
      </c>
      <c r="BV230">
        <v>334.70730014570398</v>
      </c>
      <c r="BW230">
        <v>340.10491432340598</v>
      </c>
      <c r="BX230">
        <v>350.14275463021602</v>
      </c>
      <c r="BY230">
        <v>350.384127673438</v>
      </c>
      <c r="BZ230">
        <v>361.89832880978702</v>
      </c>
      <c r="CA230">
        <v>366.67587302067102</v>
      </c>
      <c r="CB230">
        <v>346.33052678683202</v>
      </c>
      <c r="CC230">
        <v>345.48914785490899</v>
      </c>
      <c r="CD230">
        <v>351.77195212548997</v>
      </c>
      <c r="CE230">
        <v>354.688424897255</v>
      </c>
      <c r="CF230">
        <v>352.78850434532899</v>
      </c>
      <c r="CG230">
        <v>364.37642410884399</v>
      </c>
      <c r="CH230">
        <v>408.61058787745498</v>
      </c>
      <c r="CI230">
        <v>360.08288561367402</v>
      </c>
      <c r="CJ230">
        <v>354.09381276617</v>
      </c>
      <c r="CK230">
        <v>357.66312245169502</v>
      </c>
      <c r="CL230">
        <v>398.376258612036</v>
      </c>
      <c r="CM230">
        <v>365.10688183381802</v>
      </c>
      <c r="CN230">
        <v>346.95216577012599</v>
      </c>
      <c r="CO230">
        <v>340.78794286729101</v>
      </c>
      <c r="CP230">
        <v>352.13914567159202</v>
      </c>
      <c r="CQ230">
        <v>352.36280150192698</v>
      </c>
      <c r="CR230">
        <v>350.493816010118</v>
      </c>
      <c r="CS230">
        <v>353.26911816343301</v>
      </c>
      <c r="CT230">
        <v>360.18228789655097</v>
      </c>
      <c r="CU230">
        <v>361.73304062170803</v>
      </c>
      <c r="CV230">
        <v>355.89161227828902</v>
      </c>
      <c r="CW230">
        <v>356.27252954477399</v>
      </c>
      <c r="CX230">
        <v>345.671109851187</v>
      </c>
    </row>
    <row r="231" spans="1:102" x14ac:dyDescent="0.25">
      <c r="A231">
        <v>55.033377837116099</v>
      </c>
      <c r="B231">
        <v>351.182816199272</v>
      </c>
      <c r="C231">
        <v>349.50158951494302</v>
      </c>
      <c r="D231">
        <v>351.95468801638202</v>
      </c>
      <c r="E231">
        <v>348.17957820594501</v>
      </c>
      <c r="F231">
        <v>354.872060809657</v>
      </c>
      <c r="G231">
        <v>351.13534302797302</v>
      </c>
      <c r="H231">
        <v>351.613192665035</v>
      </c>
      <c r="I231">
        <v>348.95219153416002</v>
      </c>
      <c r="J231">
        <v>354.27128597765397</v>
      </c>
      <c r="K231">
        <v>348.33002203893199</v>
      </c>
      <c r="L231">
        <v>354.85930632719499</v>
      </c>
      <c r="M231">
        <v>351.36827766648099</v>
      </c>
      <c r="N231">
        <v>353.16779468671302</v>
      </c>
      <c r="O231">
        <v>349.679841041445</v>
      </c>
      <c r="P231">
        <v>355.84623663109198</v>
      </c>
      <c r="Q231">
        <v>353.20839026947698</v>
      </c>
      <c r="R231">
        <v>341.60786347410402</v>
      </c>
      <c r="S231">
        <v>339.72526131188101</v>
      </c>
      <c r="T231">
        <v>339.12041823208301</v>
      </c>
      <c r="U231">
        <v>339.16030903462701</v>
      </c>
      <c r="V231">
        <v>350.36920566872902</v>
      </c>
      <c r="W231">
        <v>353.93843954183001</v>
      </c>
      <c r="X231">
        <v>342.39182578496798</v>
      </c>
      <c r="Y231">
        <v>349.26545753872102</v>
      </c>
      <c r="Z231">
        <v>349.65570619633201</v>
      </c>
      <c r="AA231">
        <v>342.89855656777098</v>
      </c>
      <c r="AB231">
        <v>355.15191973488697</v>
      </c>
      <c r="AC231">
        <v>350.50890041974299</v>
      </c>
      <c r="AD231">
        <v>345.28707269986103</v>
      </c>
      <c r="AE231">
        <v>345.11340678176299</v>
      </c>
      <c r="AF231">
        <v>348.27975788686001</v>
      </c>
      <c r="AG231">
        <v>339.98805997383499</v>
      </c>
      <c r="AH231">
        <v>346.99880321855301</v>
      </c>
      <c r="AI231">
        <v>343.48866669441702</v>
      </c>
      <c r="AJ231">
        <v>343.864828585868</v>
      </c>
      <c r="AK231">
        <v>344.742899350816</v>
      </c>
      <c r="AL231">
        <v>341.38885384316001</v>
      </c>
      <c r="AM231">
        <v>347.58006123453799</v>
      </c>
      <c r="AN231">
        <v>341.44880535615499</v>
      </c>
      <c r="AO231">
        <v>339.85458728339199</v>
      </c>
      <c r="AP231">
        <v>332.716432068877</v>
      </c>
      <c r="AQ231">
        <v>326.71605918102603</v>
      </c>
      <c r="AR231">
        <v>340.63524358790301</v>
      </c>
      <c r="AS231">
        <v>339.538915218086</v>
      </c>
      <c r="AT231">
        <v>334.02918976037802</v>
      </c>
      <c r="AU231">
        <v>326.68140030295001</v>
      </c>
      <c r="AV231">
        <v>330.89831659043398</v>
      </c>
      <c r="AW231">
        <v>330.57279918241397</v>
      </c>
      <c r="AX231">
        <v>332.30554601362701</v>
      </c>
      <c r="AY231">
        <v>333.41512028197701</v>
      </c>
      <c r="AZ231">
        <v>325.88570492390198</v>
      </c>
      <c r="BA231">
        <v>330.30678793443298</v>
      </c>
      <c r="BB231">
        <v>341.92943541287502</v>
      </c>
      <c r="BC231">
        <v>332.44737717109001</v>
      </c>
      <c r="BD231">
        <v>345.95217634055803</v>
      </c>
      <c r="BE231">
        <v>337.69050792327101</v>
      </c>
      <c r="BF231">
        <v>340.94574983668502</v>
      </c>
      <c r="BG231">
        <v>334.51218182167298</v>
      </c>
      <c r="BH231">
        <v>332.01449420538597</v>
      </c>
      <c r="BI231">
        <v>342.485407841484</v>
      </c>
      <c r="BJ231">
        <v>333.53826938603999</v>
      </c>
      <c r="BK231">
        <v>341.71469872784598</v>
      </c>
      <c r="BL231">
        <v>337.959815366236</v>
      </c>
      <c r="BM231">
        <v>336.781176834093</v>
      </c>
      <c r="BN231">
        <v>350.72806272593101</v>
      </c>
      <c r="BO231">
        <v>339.920758145891</v>
      </c>
      <c r="BP231">
        <v>332.60186263100297</v>
      </c>
      <c r="BQ231">
        <v>333.20581127324198</v>
      </c>
      <c r="BR231">
        <v>345.32228907461598</v>
      </c>
      <c r="BS231">
        <v>332.56828806021201</v>
      </c>
      <c r="BT231">
        <v>337.93188759037702</v>
      </c>
      <c r="BU231">
        <v>335.66704012652798</v>
      </c>
      <c r="BV231">
        <v>336.67163426377601</v>
      </c>
      <c r="BW231">
        <v>337.17639117889303</v>
      </c>
      <c r="BX231">
        <v>350.84552052304002</v>
      </c>
      <c r="BY231">
        <v>345.20259424409102</v>
      </c>
      <c r="BZ231">
        <v>363.35726380491701</v>
      </c>
      <c r="CA231">
        <v>367.344744093484</v>
      </c>
      <c r="CB231">
        <v>347.96147922184798</v>
      </c>
      <c r="CC231">
        <v>345.64760120332897</v>
      </c>
      <c r="CD231">
        <v>353.19140594550697</v>
      </c>
      <c r="CE231">
        <v>354.75201463362998</v>
      </c>
      <c r="CF231">
        <v>350.36721948574899</v>
      </c>
      <c r="CG231">
        <v>363.88221995889501</v>
      </c>
      <c r="CH231">
        <v>407.98832277944399</v>
      </c>
      <c r="CI231">
        <v>364.64920385509498</v>
      </c>
      <c r="CJ231">
        <v>356.04941127975002</v>
      </c>
      <c r="CK231">
        <v>358.59334025615999</v>
      </c>
      <c r="CL231">
        <v>396.270118676631</v>
      </c>
      <c r="CM231">
        <v>363.375176534562</v>
      </c>
      <c r="CN231">
        <v>344.505737252193</v>
      </c>
      <c r="CO231">
        <v>341.63599337211298</v>
      </c>
      <c r="CP231">
        <v>351.10697483794701</v>
      </c>
      <c r="CQ231">
        <v>352.30237408333198</v>
      </c>
      <c r="CR231">
        <v>349.48433412411401</v>
      </c>
      <c r="CS231">
        <v>352.34008243811297</v>
      </c>
      <c r="CT231">
        <v>359.66623260006997</v>
      </c>
      <c r="CU231">
        <v>358.25065172282802</v>
      </c>
      <c r="CV231">
        <v>355.45074599678202</v>
      </c>
      <c r="CW231">
        <v>357.43972329673898</v>
      </c>
      <c r="CX231">
        <v>348.55744403252601</v>
      </c>
    </row>
    <row r="232" spans="1:102" x14ac:dyDescent="0.25">
      <c r="A232">
        <v>55.273698264352397</v>
      </c>
      <c r="B232">
        <v>353.69841401557301</v>
      </c>
      <c r="C232">
        <v>349.67758358446599</v>
      </c>
      <c r="D232">
        <v>350.87042368775798</v>
      </c>
      <c r="E232">
        <v>350.73622261143998</v>
      </c>
      <c r="F232">
        <v>356.99981022561599</v>
      </c>
      <c r="G232">
        <v>349.964453557968</v>
      </c>
      <c r="H232">
        <v>353.66495701031198</v>
      </c>
      <c r="I232">
        <v>347.79894210573099</v>
      </c>
      <c r="J232">
        <v>353.09806255425701</v>
      </c>
      <c r="K232">
        <v>345.32400192793102</v>
      </c>
      <c r="L232">
        <v>355.29733576368699</v>
      </c>
      <c r="M232">
        <v>353.67555896156199</v>
      </c>
      <c r="N232">
        <v>355.46470670418103</v>
      </c>
      <c r="O232">
        <v>352.06259155468803</v>
      </c>
      <c r="P232">
        <v>354.46281060601098</v>
      </c>
      <c r="Q232">
        <v>356.10301530445003</v>
      </c>
      <c r="R232">
        <v>341.98246912158697</v>
      </c>
      <c r="S232">
        <v>340.26367723788599</v>
      </c>
      <c r="T232">
        <v>339.97377687698901</v>
      </c>
      <c r="U232">
        <v>340.642181510998</v>
      </c>
      <c r="V232">
        <v>353.72801211140097</v>
      </c>
      <c r="W232">
        <v>354.60196310640202</v>
      </c>
      <c r="X232">
        <v>343.73220032314202</v>
      </c>
      <c r="Y232">
        <v>350.55590056882198</v>
      </c>
      <c r="Z232">
        <v>351.83720644523498</v>
      </c>
      <c r="AA232">
        <v>344.34912307281201</v>
      </c>
      <c r="AB232">
        <v>352.95442267645899</v>
      </c>
      <c r="AC232">
        <v>352.968894512882</v>
      </c>
      <c r="AD232">
        <v>343.397872249351</v>
      </c>
      <c r="AE232">
        <v>346.000052697407</v>
      </c>
      <c r="AF232">
        <v>343.86033988901801</v>
      </c>
      <c r="AG232">
        <v>339.68666388275699</v>
      </c>
      <c r="AH232">
        <v>349.93297680180302</v>
      </c>
      <c r="AI232">
        <v>342.27979214789701</v>
      </c>
      <c r="AJ232">
        <v>340.55394714958499</v>
      </c>
      <c r="AK232">
        <v>349.19551603491198</v>
      </c>
      <c r="AL232">
        <v>343.11195313078599</v>
      </c>
      <c r="AM232">
        <v>348.85956760967503</v>
      </c>
      <c r="AN232">
        <v>342.35908476894201</v>
      </c>
      <c r="AO232">
        <v>341.49811986491</v>
      </c>
      <c r="AP232">
        <v>334.64651010532998</v>
      </c>
      <c r="AQ232">
        <v>326.06470391460903</v>
      </c>
      <c r="AR232">
        <v>342.559179084042</v>
      </c>
      <c r="AS232">
        <v>341.90222747710999</v>
      </c>
      <c r="AT232">
        <v>334.457390162992</v>
      </c>
      <c r="AU232">
        <v>331.599114106912</v>
      </c>
      <c r="AV232">
        <v>331.73083702359799</v>
      </c>
      <c r="AW232">
        <v>331.067944607355</v>
      </c>
      <c r="AX232">
        <v>326.26669911044701</v>
      </c>
      <c r="AY232">
        <v>335.07988064354203</v>
      </c>
      <c r="AZ232">
        <v>325.03701238883201</v>
      </c>
      <c r="BA232">
        <v>332.16179614237802</v>
      </c>
      <c r="BB232">
        <v>340.97311035325703</v>
      </c>
      <c r="BC232">
        <v>334.11054044304001</v>
      </c>
      <c r="BD232">
        <v>343.50977697659198</v>
      </c>
      <c r="BE232">
        <v>337.55512060132003</v>
      </c>
      <c r="BF232">
        <v>343.68184816879102</v>
      </c>
      <c r="BG232">
        <v>336.47617564733599</v>
      </c>
      <c r="BH232">
        <v>334.43376692617397</v>
      </c>
      <c r="BI232">
        <v>341.022730801124</v>
      </c>
      <c r="BJ232">
        <v>333.39256619415198</v>
      </c>
      <c r="BK232">
        <v>340.30453634897702</v>
      </c>
      <c r="BL232">
        <v>335.996731366826</v>
      </c>
      <c r="BM232">
        <v>339.10367888253103</v>
      </c>
      <c r="BN232">
        <v>350.19830099576097</v>
      </c>
      <c r="BO232">
        <v>334.33341434311598</v>
      </c>
      <c r="BP232">
        <v>331.11237421289798</v>
      </c>
      <c r="BQ232">
        <v>334.08626366122701</v>
      </c>
      <c r="BR232">
        <v>346.99451125486598</v>
      </c>
      <c r="BS232">
        <v>331.60039198116499</v>
      </c>
      <c r="BT232">
        <v>338.61464115952799</v>
      </c>
      <c r="BU232">
        <v>336.38418660681799</v>
      </c>
      <c r="BV232">
        <v>336.30399426184601</v>
      </c>
      <c r="BW232">
        <v>335.27048909897701</v>
      </c>
      <c r="BX232">
        <v>352.58292398739701</v>
      </c>
      <c r="BY232">
        <v>346.40496015785902</v>
      </c>
      <c r="BZ232">
        <v>364.42423199362997</v>
      </c>
      <c r="CA232">
        <v>366.57701644157902</v>
      </c>
      <c r="CB232">
        <v>351.09571015699902</v>
      </c>
      <c r="CC232">
        <v>344.078432714619</v>
      </c>
      <c r="CD232">
        <v>352.49596371836299</v>
      </c>
      <c r="CE232">
        <v>354.18252434311103</v>
      </c>
      <c r="CF232">
        <v>347.41011645016101</v>
      </c>
      <c r="CG232">
        <v>361.37889052357798</v>
      </c>
      <c r="CH232">
        <v>404.78593496903898</v>
      </c>
      <c r="CI232">
        <v>365.76514711425699</v>
      </c>
      <c r="CJ232">
        <v>357.531817124687</v>
      </c>
      <c r="CK232">
        <v>356.75980846807403</v>
      </c>
      <c r="CL232">
        <v>393.10654691687398</v>
      </c>
      <c r="CM232">
        <v>362.84544730988603</v>
      </c>
      <c r="CN232">
        <v>343.23017894843599</v>
      </c>
      <c r="CO232">
        <v>338.90801478666702</v>
      </c>
      <c r="CP232">
        <v>351.11866524923698</v>
      </c>
      <c r="CQ232">
        <v>354.34334258592298</v>
      </c>
      <c r="CR232">
        <v>349.30220597617301</v>
      </c>
      <c r="CS232">
        <v>348.76851851675798</v>
      </c>
      <c r="CT232">
        <v>357.07513872962397</v>
      </c>
      <c r="CU232">
        <v>359.56207326187899</v>
      </c>
      <c r="CV232">
        <v>354.57453007856901</v>
      </c>
      <c r="CW232">
        <v>356.80959386807899</v>
      </c>
      <c r="CX232">
        <v>351.38801343828999</v>
      </c>
    </row>
    <row r="233" spans="1:102" x14ac:dyDescent="0.25">
      <c r="A233">
        <v>55.514018691588703</v>
      </c>
      <c r="B233">
        <v>355.56215467920799</v>
      </c>
      <c r="C233">
        <v>350.572093277151</v>
      </c>
      <c r="D233">
        <v>352.556189322416</v>
      </c>
      <c r="E233">
        <v>351.884842110325</v>
      </c>
      <c r="F233">
        <v>358.865667769585</v>
      </c>
      <c r="G233">
        <v>348.49647594861398</v>
      </c>
      <c r="H233">
        <v>354.79965063466301</v>
      </c>
      <c r="I233">
        <v>347.163980982748</v>
      </c>
      <c r="J233">
        <v>351.74565385751401</v>
      </c>
      <c r="K233">
        <v>343.30553505985603</v>
      </c>
      <c r="L233">
        <v>356.04193477996699</v>
      </c>
      <c r="M233">
        <v>356.45285728895499</v>
      </c>
      <c r="N233">
        <v>358.39863980207298</v>
      </c>
      <c r="O233">
        <v>353.29097408300697</v>
      </c>
      <c r="P233">
        <v>352.16259034769701</v>
      </c>
      <c r="Q233">
        <v>358.25421122260798</v>
      </c>
      <c r="R233">
        <v>344.60520932190599</v>
      </c>
      <c r="S233">
        <v>340.49682814406702</v>
      </c>
      <c r="T233">
        <v>339.01957402171502</v>
      </c>
      <c r="U233">
        <v>339.97165738992601</v>
      </c>
      <c r="V233">
        <v>352.400762377663</v>
      </c>
      <c r="W233">
        <v>354.62634902699898</v>
      </c>
      <c r="X233">
        <v>345.69520250356101</v>
      </c>
      <c r="Y233">
        <v>349.87590313756999</v>
      </c>
      <c r="Z233">
        <v>352.28967622711798</v>
      </c>
      <c r="AA233">
        <v>344.92441195394099</v>
      </c>
      <c r="AB233">
        <v>352.058023142742</v>
      </c>
      <c r="AC233">
        <v>351.36789256214098</v>
      </c>
      <c r="AD233">
        <v>343.71198714149898</v>
      </c>
      <c r="AE233">
        <v>345.73037328512402</v>
      </c>
      <c r="AF233">
        <v>342.73973498864501</v>
      </c>
      <c r="AG233">
        <v>338.76679041457999</v>
      </c>
      <c r="AH233">
        <v>355.48244098559002</v>
      </c>
      <c r="AI233">
        <v>341.63105051708698</v>
      </c>
      <c r="AJ233">
        <v>339.75966747191302</v>
      </c>
      <c r="AK233">
        <v>349.525994812222</v>
      </c>
      <c r="AL233">
        <v>343.70949046810802</v>
      </c>
      <c r="AM233">
        <v>349.28218943528998</v>
      </c>
      <c r="AN233">
        <v>345.11381386540302</v>
      </c>
      <c r="AO233">
        <v>341.64116980506299</v>
      </c>
      <c r="AP233">
        <v>336.76975303406999</v>
      </c>
      <c r="AQ233">
        <v>326.13908132270802</v>
      </c>
      <c r="AR233">
        <v>341.78941673597399</v>
      </c>
      <c r="AS233">
        <v>341.71067677093799</v>
      </c>
      <c r="AT233">
        <v>332.80117543825298</v>
      </c>
      <c r="AU233">
        <v>330.28194144000599</v>
      </c>
      <c r="AV233">
        <v>331.17816871458098</v>
      </c>
      <c r="AW233">
        <v>330.16842156792399</v>
      </c>
      <c r="AX233">
        <v>325.99932203820202</v>
      </c>
      <c r="AY233">
        <v>334.05593311442499</v>
      </c>
      <c r="AZ233">
        <v>322.14451520170701</v>
      </c>
      <c r="BA233">
        <v>331.11150396115602</v>
      </c>
      <c r="BB233">
        <v>338.48796254293399</v>
      </c>
      <c r="BC233">
        <v>335.30715750585102</v>
      </c>
      <c r="BD233">
        <v>341.80722669363098</v>
      </c>
      <c r="BE233">
        <v>335.48855091118901</v>
      </c>
      <c r="BF233">
        <v>343.34259745526998</v>
      </c>
      <c r="BG233">
        <v>334.51808669416903</v>
      </c>
      <c r="BH233">
        <v>333.43856994859601</v>
      </c>
      <c r="BI233">
        <v>341.17330405778603</v>
      </c>
      <c r="BJ233">
        <v>332.68061602819699</v>
      </c>
      <c r="BK233">
        <v>339.65436558425</v>
      </c>
      <c r="BL233">
        <v>336.63050095949501</v>
      </c>
      <c r="BM233">
        <v>339.13181379839398</v>
      </c>
      <c r="BN233">
        <v>346.72277764600301</v>
      </c>
      <c r="BO233">
        <v>327.765014464714</v>
      </c>
      <c r="BP233">
        <v>331.11400126799498</v>
      </c>
      <c r="BQ233">
        <v>334.21370369465899</v>
      </c>
      <c r="BR233">
        <v>348.17236845948997</v>
      </c>
      <c r="BS233">
        <v>332.44323009407901</v>
      </c>
      <c r="BT233">
        <v>338.55999433700498</v>
      </c>
      <c r="BU233">
        <v>337.73601706106098</v>
      </c>
      <c r="BV233">
        <v>339.07936482547899</v>
      </c>
      <c r="BW233">
        <v>335.00711063043798</v>
      </c>
      <c r="BX233">
        <v>352.66101139172503</v>
      </c>
      <c r="BY233">
        <v>348.13838094058002</v>
      </c>
      <c r="BZ233">
        <v>362.94220295117901</v>
      </c>
      <c r="CA233">
        <v>366.89067513532001</v>
      </c>
      <c r="CB233">
        <v>353.294006119161</v>
      </c>
      <c r="CC233">
        <v>341.51614650978598</v>
      </c>
      <c r="CD233">
        <v>352.33556295155898</v>
      </c>
      <c r="CE233">
        <v>354.888666835864</v>
      </c>
      <c r="CF233">
        <v>343.95120686486501</v>
      </c>
      <c r="CG233">
        <v>360.76549403533801</v>
      </c>
      <c r="CH233">
        <v>402.524066825239</v>
      </c>
      <c r="CI233">
        <v>366.14232608865098</v>
      </c>
      <c r="CJ233">
        <v>361.56734513502499</v>
      </c>
      <c r="CK233">
        <v>358.09579679519601</v>
      </c>
      <c r="CL233">
        <v>390.63915740034702</v>
      </c>
      <c r="CM233">
        <v>362.08782495902898</v>
      </c>
      <c r="CN233">
        <v>345.27209279120001</v>
      </c>
      <c r="CO233">
        <v>342.49278863456198</v>
      </c>
      <c r="CP233">
        <v>352.49764860260501</v>
      </c>
      <c r="CQ233">
        <v>352.08318706839401</v>
      </c>
      <c r="CR233">
        <v>348.60150248121602</v>
      </c>
      <c r="CS233">
        <v>350.99031794887497</v>
      </c>
      <c r="CT233">
        <v>353.00260313641098</v>
      </c>
      <c r="CU233">
        <v>356.81730971548501</v>
      </c>
      <c r="CV233">
        <v>356.15307077411302</v>
      </c>
      <c r="CW233">
        <v>353.21482755532998</v>
      </c>
      <c r="CX233">
        <v>354.70222236754603</v>
      </c>
    </row>
    <row r="234" spans="1:102" x14ac:dyDescent="0.25">
      <c r="A234">
        <v>55.754339118825101</v>
      </c>
      <c r="B234">
        <v>361.59356139366503</v>
      </c>
      <c r="C234">
        <v>351.14242809802403</v>
      </c>
      <c r="D234">
        <v>349.65514082866002</v>
      </c>
      <c r="E234">
        <v>353.00559777283701</v>
      </c>
      <c r="F234">
        <v>358.28439153417202</v>
      </c>
      <c r="G234">
        <v>350.77024769547199</v>
      </c>
      <c r="H234">
        <v>351.37832906775901</v>
      </c>
      <c r="I234">
        <v>350.59341873578097</v>
      </c>
      <c r="J234">
        <v>354.41849136813801</v>
      </c>
      <c r="K234">
        <v>342.76105891378398</v>
      </c>
      <c r="L234">
        <v>355.11606895339798</v>
      </c>
      <c r="M234">
        <v>355.109170221037</v>
      </c>
      <c r="N234">
        <v>358.87976108486998</v>
      </c>
      <c r="O234">
        <v>359.24773648745901</v>
      </c>
      <c r="P234">
        <v>351.788837482845</v>
      </c>
      <c r="Q234">
        <v>360.10490431310899</v>
      </c>
      <c r="R234">
        <v>346.85068540818997</v>
      </c>
      <c r="S234">
        <v>343.17256735459802</v>
      </c>
      <c r="T234">
        <v>339.124033415778</v>
      </c>
      <c r="U234">
        <v>339.38990204206402</v>
      </c>
      <c r="V234">
        <v>349.888666880725</v>
      </c>
      <c r="W234">
        <v>351.58711888033702</v>
      </c>
      <c r="X234">
        <v>346.27846995332499</v>
      </c>
      <c r="Y234">
        <v>352.00008042299299</v>
      </c>
      <c r="Z234">
        <v>354.898537520643</v>
      </c>
      <c r="AA234">
        <v>348.28030929322199</v>
      </c>
      <c r="AB234">
        <v>350.29225579936298</v>
      </c>
      <c r="AC234">
        <v>353.530222127657</v>
      </c>
      <c r="AD234">
        <v>343.99689541555898</v>
      </c>
      <c r="AE234">
        <v>348.31811002842301</v>
      </c>
      <c r="AF234">
        <v>341.33208533854599</v>
      </c>
      <c r="AG234">
        <v>341.17678718555999</v>
      </c>
      <c r="AH234">
        <v>359.43072173721299</v>
      </c>
      <c r="AI234">
        <v>343.29809951111002</v>
      </c>
      <c r="AJ234">
        <v>340.49995626001902</v>
      </c>
      <c r="AK234">
        <v>345.426014283227</v>
      </c>
      <c r="AL234">
        <v>345.25043612059301</v>
      </c>
      <c r="AM234">
        <v>349.47720949211703</v>
      </c>
      <c r="AN234">
        <v>345.86824551584499</v>
      </c>
      <c r="AO234">
        <v>339.81835789263101</v>
      </c>
      <c r="AP234">
        <v>339.321606811143</v>
      </c>
      <c r="AQ234">
        <v>328.10266889573597</v>
      </c>
      <c r="AR234">
        <v>340.08780554909202</v>
      </c>
      <c r="AS234">
        <v>338.38381474570099</v>
      </c>
      <c r="AT234">
        <v>331.39496177309701</v>
      </c>
      <c r="AU234">
        <v>331.14329034061001</v>
      </c>
      <c r="AV234">
        <v>335.41217388207298</v>
      </c>
      <c r="AW234">
        <v>328.27905072840201</v>
      </c>
      <c r="AX234">
        <v>327.98854059753501</v>
      </c>
      <c r="AY234">
        <v>334.019939006833</v>
      </c>
      <c r="AZ234">
        <v>321.59871856980197</v>
      </c>
      <c r="BA234">
        <v>330.75139461930598</v>
      </c>
      <c r="BB234">
        <v>335.64117130570202</v>
      </c>
      <c r="BC234">
        <v>338.87832112566298</v>
      </c>
      <c r="BD234">
        <v>339.49234881579599</v>
      </c>
      <c r="BE234">
        <v>336.93180277980298</v>
      </c>
      <c r="BF234">
        <v>337.81084663513002</v>
      </c>
      <c r="BG234">
        <v>338.38441178466002</v>
      </c>
      <c r="BH234">
        <v>334.30158247556199</v>
      </c>
      <c r="BI234">
        <v>342.02430515405501</v>
      </c>
      <c r="BJ234">
        <v>332.98814304971</v>
      </c>
      <c r="BK234">
        <v>339.558791704079</v>
      </c>
      <c r="BL234">
        <v>335.09967668915101</v>
      </c>
      <c r="BM234">
        <v>335.94353279050398</v>
      </c>
      <c r="BN234">
        <v>343.545211217104</v>
      </c>
      <c r="BO234">
        <v>327.257375154106</v>
      </c>
      <c r="BP234">
        <v>332.378593511818</v>
      </c>
      <c r="BQ234">
        <v>338.31002544375798</v>
      </c>
      <c r="BR234">
        <v>344.612285939929</v>
      </c>
      <c r="BS234">
        <v>337.70285770374102</v>
      </c>
      <c r="BT234">
        <v>338.44203093352399</v>
      </c>
      <c r="BU234">
        <v>337.036976036807</v>
      </c>
      <c r="BV234">
        <v>337.97514562606301</v>
      </c>
      <c r="BW234">
        <v>334.41385418865002</v>
      </c>
      <c r="BX234">
        <v>347.18192206660399</v>
      </c>
      <c r="BY234">
        <v>355.04264796492299</v>
      </c>
      <c r="BZ234">
        <v>360.51711243701902</v>
      </c>
      <c r="CA234">
        <v>369.90788794891398</v>
      </c>
      <c r="CB234">
        <v>356.43494745793498</v>
      </c>
      <c r="CC234">
        <v>343.012246019793</v>
      </c>
      <c r="CD234">
        <v>355.36205917816898</v>
      </c>
      <c r="CE234">
        <v>357.21867304415002</v>
      </c>
      <c r="CF234">
        <v>345.89174276411899</v>
      </c>
      <c r="CG234">
        <v>359.79443410477398</v>
      </c>
      <c r="CH234">
        <v>401.68369880776203</v>
      </c>
      <c r="CI234">
        <v>372.25654910351199</v>
      </c>
      <c r="CJ234">
        <v>364.33761933801998</v>
      </c>
      <c r="CK234">
        <v>360.20317581996102</v>
      </c>
      <c r="CL234">
        <v>390.16845457295102</v>
      </c>
      <c r="CM234">
        <v>362.75492393275101</v>
      </c>
      <c r="CN234">
        <v>348.86034075261898</v>
      </c>
      <c r="CO234">
        <v>349.63877150510302</v>
      </c>
      <c r="CP234">
        <v>354.67740939040402</v>
      </c>
      <c r="CQ234">
        <v>353.36462168917501</v>
      </c>
      <c r="CR234">
        <v>351.16451042196599</v>
      </c>
      <c r="CS234">
        <v>354.697527891466</v>
      </c>
      <c r="CT234">
        <v>353.40744371545202</v>
      </c>
      <c r="CU234">
        <v>353.01021717671603</v>
      </c>
      <c r="CV234">
        <v>353.75266229810398</v>
      </c>
      <c r="CW234">
        <v>352.08594800523701</v>
      </c>
      <c r="CX234">
        <v>356.84296313201099</v>
      </c>
    </row>
    <row r="235" spans="1:102" x14ac:dyDescent="0.25">
      <c r="A235">
        <v>55.994659546061399</v>
      </c>
      <c r="B235">
        <v>361.98199856272902</v>
      </c>
      <c r="C235">
        <v>350.24049858978401</v>
      </c>
      <c r="D235">
        <v>347.583848701134</v>
      </c>
      <c r="E235">
        <v>349.133476988062</v>
      </c>
      <c r="F235">
        <v>356.48985849992999</v>
      </c>
      <c r="G235">
        <v>353.23110441050102</v>
      </c>
      <c r="H235">
        <v>351.05298491790501</v>
      </c>
      <c r="I235">
        <v>349.60087793032602</v>
      </c>
      <c r="J235">
        <v>353.05187460240501</v>
      </c>
      <c r="K235">
        <v>344.60936285796799</v>
      </c>
      <c r="L235">
        <v>350.45026226213798</v>
      </c>
      <c r="M235">
        <v>359.06707098537902</v>
      </c>
      <c r="N235">
        <v>356.97133855933703</v>
      </c>
      <c r="O235">
        <v>360.807694958117</v>
      </c>
      <c r="P235">
        <v>346.82751314626501</v>
      </c>
      <c r="Q235">
        <v>360.000918923364</v>
      </c>
      <c r="R235">
        <v>344.020091704089</v>
      </c>
      <c r="S235">
        <v>343.51771461643898</v>
      </c>
      <c r="T235">
        <v>337.51575620089699</v>
      </c>
      <c r="U235">
        <v>339.586133243902</v>
      </c>
      <c r="V235">
        <v>347.84722235689901</v>
      </c>
      <c r="W235">
        <v>351.36331180150398</v>
      </c>
      <c r="X235">
        <v>345.82320531541899</v>
      </c>
      <c r="Y235">
        <v>353.43035531896601</v>
      </c>
      <c r="Z235">
        <v>356.628113223529</v>
      </c>
      <c r="AA235">
        <v>350.57820847937302</v>
      </c>
      <c r="AB235">
        <v>345.43210102316601</v>
      </c>
      <c r="AC235">
        <v>349.62143658949299</v>
      </c>
      <c r="AD235">
        <v>342.256312210928</v>
      </c>
      <c r="AE235">
        <v>349.85371962237502</v>
      </c>
      <c r="AF235">
        <v>339.688089837289</v>
      </c>
      <c r="AG235">
        <v>341.88485974142401</v>
      </c>
      <c r="AH235">
        <v>356.69099632328999</v>
      </c>
      <c r="AI235">
        <v>343.164414037754</v>
      </c>
      <c r="AJ235">
        <v>342.97209402251502</v>
      </c>
      <c r="AK235">
        <v>343.685985361196</v>
      </c>
      <c r="AL235">
        <v>345.166451939838</v>
      </c>
      <c r="AM235">
        <v>346.82461081976402</v>
      </c>
      <c r="AN235">
        <v>341.64882047319202</v>
      </c>
      <c r="AO235">
        <v>338.53773672120002</v>
      </c>
      <c r="AP235">
        <v>337.11126762985401</v>
      </c>
      <c r="AQ235">
        <v>327.45916024948599</v>
      </c>
      <c r="AR235">
        <v>339.14092527388698</v>
      </c>
      <c r="AS235">
        <v>335.20765863051002</v>
      </c>
      <c r="AT235">
        <v>331.42087962821603</v>
      </c>
      <c r="AU235">
        <v>332.77893264228902</v>
      </c>
      <c r="AV235">
        <v>336.82300600278802</v>
      </c>
      <c r="AW235">
        <v>327.10333104812202</v>
      </c>
      <c r="AX235">
        <v>329.94441494200402</v>
      </c>
      <c r="AY235">
        <v>338.45483916633799</v>
      </c>
      <c r="AZ235">
        <v>327.80625307835197</v>
      </c>
      <c r="BA235">
        <v>326.821500251354</v>
      </c>
      <c r="BB235">
        <v>333.08011782905498</v>
      </c>
      <c r="BC235">
        <v>343.875020582979</v>
      </c>
      <c r="BD235">
        <v>334.35794443397498</v>
      </c>
      <c r="BE235">
        <v>339.73398859173199</v>
      </c>
      <c r="BF235">
        <v>337.93777067828802</v>
      </c>
      <c r="BG235">
        <v>341.54634804712299</v>
      </c>
      <c r="BH235">
        <v>337.58698789310802</v>
      </c>
      <c r="BI235">
        <v>338.27707953714702</v>
      </c>
      <c r="BJ235">
        <v>337.69145853612298</v>
      </c>
      <c r="BK235">
        <v>336.41110696921601</v>
      </c>
      <c r="BL235">
        <v>338.39114038990402</v>
      </c>
      <c r="BM235">
        <v>336.95411748135501</v>
      </c>
      <c r="BN235">
        <v>339.99014761888901</v>
      </c>
      <c r="BO235">
        <v>328.52353108178198</v>
      </c>
      <c r="BP235">
        <v>335.53333784520999</v>
      </c>
      <c r="BQ235">
        <v>340.63911374381303</v>
      </c>
      <c r="BR235">
        <v>339.78738971799203</v>
      </c>
      <c r="BS235">
        <v>337.56957219082699</v>
      </c>
      <c r="BT235">
        <v>337.02339417488099</v>
      </c>
      <c r="BU235">
        <v>335.76898595543202</v>
      </c>
      <c r="BV235">
        <v>339.90210451605901</v>
      </c>
      <c r="BW235">
        <v>334.487976044839</v>
      </c>
      <c r="BX235">
        <v>345.59567236377598</v>
      </c>
      <c r="BY235">
        <v>355.14895540593</v>
      </c>
      <c r="BZ235">
        <v>362.86839463175698</v>
      </c>
      <c r="CA235">
        <v>369.22301801774501</v>
      </c>
      <c r="CB235">
        <v>359.697725963724</v>
      </c>
      <c r="CC235">
        <v>342.29390689796799</v>
      </c>
      <c r="CD235">
        <v>352.57097647613301</v>
      </c>
      <c r="CE235">
        <v>356.37664046468001</v>
      </c>
      <c r="CF235">
        <v>349.16866715043699</v>
      </c>
      <c r="CG235">
        <v>360.47812897914002</v>
      </c>
      <c r="CH235">
        <v>397.27732641529502</v>
      </c>
      <c r="CI235">
        <v>372.56707733634698</v>
      </c>
      <c r="CJ235">
        <v>363.103999034894</v>
      </c>
      <c r="CK235">
        <v>360.76154706747701</v>
      </c>
      <c r="CL235">
        <v>389.216135797503</v>
      </c>
      <c r="CM235">
        <v>358.67474144975</v>
      </c>
      <c r="CN235">
        <v>351.46600738180001</v>
      </c>
      <c r="CO235">
        <v>359.56166460508501</v>
      </c>
      <c r="CP235">
        <v>355.43691186211498</v>
      </c>
      <c r="CQ235">
        <v>351.57608640824401</v>
      </c>
      <c r="CR235">
        <v>353.99903324889402</v>
      </c>
      <c r="CS235">
        <v>352.16194142305301</v>
      </c>
      <c r="CT235">
        <v>353.12321657126103</v>
      </c>
      <c r="CU235">
        <v>355.22507231372401</v>
      </c>
      <c r="CV235">
        <v>350.63282392912299</v>
      </c>
      <c r="CW235">
        <v>349.11837903179298</v>
      </c>
      <c r="CX235">
        <v>357.54844307325698</v>
      </c>
    </row>
    <row r="236" spans="1:102" x14ac:dyDescent="0.25">
      <c r="A236">
        <v>56.234979973297698</v>
      </c>
      <c r="B236">
        <v>361.50852467367599</v>
      </c>
      <c r="C236">
        <v>350.95099911824002</v>
      </c>
      <c r="D236">
        <v>346.36153066485099</v>
      </c>
      <c r="E236">
        <v>350.44798769898699</v>
      </c>
      <c r="F236">
        <v>355.80066975939701</v>
      </c>
      <c r="G236">
        <v>352.10416497999103</v>
      </c>
      <c r="H236">
        <v>349.72955894432403</v>
      </c>
      <c r="I236">
        <v>347.47006757726598</v>
      </c>
      <c r="J236">
        <v>353.25903510323201</v>
      </c>
      <c r="K236">
        <v>343.88335395785401</v>
      </c>
      <c r="L236">
        <v>352.52234692347798</v>
      </c>
      <c r="M236">
        <v>359.81900982871798</v>
      </c>
      <c r="N236">
        <v>356.422398618496</v>
      </c>
      <c r="O236">
        <v>360.83790843615998</v>
      </c>
      <c r="P236">
        <v>346.87255959597798</v>
      </c>
      <c r="Q236">
        <v>362.689727885666</v>
      </c>
      <c r="R236">
        <v>347.18448236500097</v>
      </c>
      <c r="S236">
        <v>345.68868850861799</v>
      </c>
      <c r="T236">
        <v>337.05337243413999</v>
      </c>
      <c r="U236">
        <v>341.55718661907099</v>
      </c>
      <c r="V236">
        <v>348.57186582937402</v>
      </c>
      <c r="W236">
        <v>354.03019816112999</v>
      </c>
      <c r="X236">
        <v>346.58331752729202</v>
      </c>
      <c r="Y236">
        <v>350.44642760035202</v>
      </c>
      <c r="Z236">
        <v>359.09036284973803</v>
      </c>
      <c r="AA236">
        <v>351.90357243532702</v>
      </c>
      <c r="AB236">
        <v>345.14489974347401</v>
      </c>
      <c r="AC236">
        <v>350.000182670431</v>
      </c>
      <c r="AD236">
        <v>346.16275659722697</v>
      </c>
      <c r="AE236">
        <v>350.011353066661</v>
      </c>
      <c r="AF236">
        <v>340.32955815578902</v>
      </c>
      <c r="AG236">
        <v>342.907991747354</v>
      </c>
      <c r="AH236">
        <v>353.93247037184898</v>
      </c>
      <c r="AI236">
        <v>344.18797048135099</v>
      </c>
      <c r="AJ236">
        <v>342.53198718745699</v>
      </c>
      <c r="AK236">
        <v>348.47565870842197</v>
      </c>
      <c r="AL236">
        <v>345.87241836574998</v>
      </c>
      <c r="AM236">
        <v>347.05613726791398</v>
      </c>
      <c r="AN236">
        <v>341.63197967324197</v>
      </c>
      <c r="AO236">
        <v>339.55341270068698</v>
      </c>
      <c r="AP236">
        <v>336.75854257903802</v>
      </c>
      <c r="AQ236">
        <v>332.18112195861897</v>
      </c>
      <c r="AR236">
        <v>337.22245969930901</v>
      </c>
      <c r="AS236">
        <v>332.65086118415201</v>
      </c>
      <c r="AT236">
        <v>331.93491370076703</v>
      </c>
      <c r="AU236">
        <v>334.98180630333701</v>
      </c>
      <c r="AV236">
        <v>336.63054116101398</v>
      </c>
      <c r="AW236">
        <v>324.66942756427397</v>
      </c>
      <c r="AX236">
        <v>332.77541427949302</v>
      </c>
      <c r="AY236">
        <v>342.23591457134501</v>
      </c>
      <c r="AZ236">
        <v>327.83985465230001</v>
      </c>
      <c r="BA236">
        <v>325.62103545737898</v>
      </c>
      <c r="BB236">
        <v>332.12800297566599</v>
      </c>
      <c r="BC236">
        <v>345.87258138820698</v>
      </c>
      <c r="BD236">
        <v>331.96889744779799</v>
      </c>
      <c r="BE236">
        <v>343.86619089861603</v>
      </c>
      <c r="BF236">
        <v>341.07312089334198</v>
      </c>
      <c r="BG236">
        <v>339.89089144811601</v>
      </c>
      <c r="BH236">
        <v>339.75908298723903</v>
      </c>
      <c r="BI236">
        <v>335.52686858584099</v>
      </c>
      <c r="BJ236">
        <v>338.12569925593999</v>
      </c>
      <c r="BK236">
        <v>335.78726123076501</v>
      </c>
      <c r="BL236">
        <v>337.10762509589802</v>
      </c>
      <c r="BM236">
        <v>335.21420434081398</v>
      </c>
      <c r="BN236">
        <v>336.92735114045098</v>
      </c>
      <c r="BO236">
        <v>333.88835362137399</v>
      </c>
      <c r="BP236">
        <v>338.96484712181598</v>
      </c>
      <c r="BQ236">
        <v>342.09317072906799</v>
      </c>
      <c r="BR236">
        <v>339.74297699861302</v>
      </c>
      <c r="BS236">
        <v>338.63768143747097</v>
      </c>
      <c r="BT236">
        <v>340.25035051846299</v>
      </c>
      <c r="BU236">
        <v>339.03643417134401</v>
      </c>
      <c r="BV236">
        <v>341.24620198217502</v>
      </c>
      <c r="BW236">
        <v>332.042918838221</v>
      </c>
      <c r="BX236">
        <v>345.22114026139599</v>
      </c>
      <c r="BY236">
        <v>356.93434060565301</v>
      </c>
      <c r="BZ236">
        <v>364.82280530587502</v>
      </c>
      <c r="CA236">
        <v>369.91945978229398</v>
      </c>
      <c r="CB236">
        <v>362.51775165433997</v>
      </c>
      <c r="CC236">
        <v>341.21943804457499</v>
      </c>
      <c r="CD236">
        <v>353.10418145121997</v>
      </c>
      <c r="CE236">
        <v>358.32015636632298</v>
      </c>
      <c r="CF236">
        <v>350.72201278249099</v>
      </c>
      <c r="CG236">
        <v>356.97640068749098</v>
      </c>
      <c r="CH236">
        <v>396.59449736037601</v>
      </c>
      <c r="CI236">
        <v>374.14851046127802</v>
      </c>
      <c r="CJ236">
        <v>360.91158285597601</v>
      </c>
      <c r="CK236">
        <v>359.38445263223002</v>
      </c>
      <c r="CL236">
        <v>391.12340866408698</v>
      </c>
      <c r="CM236">
        <v>356.71706970068101</v>
      </c>
      <c r="CN236">
        <v>352.98842790234301</v>
      </c>
      <c r="CO236">
        <v>360.68511349038198</v>
      </c>
      <c r="CP236">
        <v>354.539524281512</v>
      </c>
      <c r="CQ236">
        <v>353.00384864473801</v>
      </c>
      <c r="CR236">
        <v>351.89909992111001</v>
      </c>
      <c r="CS236">
        <v>351.85681916514</v>
      </c>
      <c r="CT236">
        <v>353.00875574189303</v>
      </c>
      <c r="CU236">
        <v>356.84187845331797</v>
      </c>
      <c r="CV236">
        <v>349.77697531571698</v>
      </c>
      <c r="CW236">
        <v>348.07054516880402</v>
      </c>
      <c r="CX236">
        <v>357.41782452403697</v>
      </c>
    </row>
    <row r="237" spans="1:102" x14ac:dyDescent="0.25">
      <c r="A237">
        <v>56.475300400534003</v>
      </c>
      <c r="B237">
        <v>361.01022920974998</v>
      </c>
      <c r="C237">
        <v>350.33818240141898</v>
      </c>
      <c r="D237">
        <v>344.85666615578299</v>
      </c>
      <c r="E237">
        <v>351.90211584185801</v>
      </c>
      <c r="F237">
        <v>354.19150833082301</v>
      </c>
      <c r="G237">
        <v>353.02148670212802</v>
      </c>
      <c r="H237">
        <v>350.25750410347001</v>
      </c>
      <c r="I237">
        <v>347.99827093959198</v>
      </c>
      <c r="J237">
        <v>351.97793221647697</v>
      </c>
      <c r="K237">
        <v>342.986876802344</v>
      </c>
      <c r="L237">
        <v>353.550575535929</v>
      </c>
      <c r="M237">
        <v>358.720799171919</v>
      </c>
      <c r="N237">
        <v>354.474083596296</v>
      </c>
      <c r="O237">
        <v>357.87170390246899</v>
      </c>
      <c r="P237">
        <v>346.54848525486602</v>
      </c>
      <c r="Q237">
        <v>364.335960560204</v>
      </c>
      <c r="R237">
        <v>348.02630894466699</v>
      </c>
      <c r="S237">
        <v>345.96485295816598</v>
      </c>
      <c r="T237">
        <v>338.75107663861701</v>
      </c>
      <c r="U237">
        <v>343.15676379313902</v>
      </c>
      <c r="V237">
        <v>348.12498890454202</v>
      </c>
      <c r="W237">
        <v>354.53009472971303</v>
      </c>
      <c r="X237">
        <v>349.31675312509998</v>
      </c>
      <c r="Y237">
        <v>347.37079239696601</v>
      </c>
      <c r="Z237">
        <v>358.362382883176</v>
      </c>
      <c r="AA237">
        <v>352.55198521259803</v>
      </c>
      <c r="AB237">
        <v>345.831036222546</v>
      </c>
      <c r="AC237">
        <v>348.68982157920402</v>
      </c>
      <c r="AD237">
        <v>348.57307513441202</v>
      </c>
      <c r="AE237">
        <v>348.92196850735098</v>
      </c>
      <c r="AF237">
        <v>341.213909759405</v>
      </c>
      <c r="AG237">
        <v>342.58732184971598</v>
      </c>
      <c r="AH237">
        <v>351.07503271802</v>
      </c>
      <c r="AI237">
        <v>344.31551197426302</v>
      </c>
      <c r="AJ237">
        <v>341.36850204148402</v>
      </c>
      <c r="AK237">
        <v>349.20613320894199</v>
      </c>
      <c r="AL237">
        <v>345.49102164527199</v>
      </c>
      <c r="AM237">
        <v>346.56364995999701</v>
      </c>
      <c r="AN237">
        <v>342.08283196667003</v>
      </c>
      <c r="AO237">
        <v>338.031755864773</v>
      </c>
      <c r="AP237">
        <v>339.22418400058501</v>
      </c>
      <c r="AQ237">
        <v>336.32152052789502</v>
      </c>
      <c r="AR237">
        <v>333.63433282889901</v>
      </c>
      <c r="AS237">
        <v>330.328662059735</v>
      </c>
      <c r="AT237">
        <v>332.38600810314699</v>
      </c>
      <c r="AU237">
        <v>334.56279554914602</v>
      </c>
      <c r="AV237">
        <v>334.37968861786999</v>
      </c>
      <c r="AW237">
        <v>322.95514868067397</v>
      </c>
      <c r="AX237">
        <v>334.60776000750502</v>
      </c>
      <c r="AY237">
        <v>342.76478507569999</v>
      </c>
      <c r="AZ237">
        <v>328.20413819637901</v>
      </c>
      <c r="BA237">
        <v>322.73809011609802</v>
      </c>
      <c r="BB237">
        <v>331.707104429781</v>
      </c>
      <c r="BC237">
        <v>347.26286263721698</v>
      </c>
      <c r="BD237">
        <v>332.20438889681299</v>
      </c>
      <c r="BE237">
        <v>343.97740067278897</v>
      </c>
      <c r="BF237">
        <v>341.21710179595601</v>
      </c>
      <c r="BG237">
        <v>336.62313099557599</v>
      </c>
      <c r="BH237">
        <v>339.72194326059099</v>
      </c>
      <c r="BI237">
        <v>335.87483905392901</v>
      </c>
      <c r="BJ237">
        <v>337.10601846811801</v>
      </c>
      <c r="BK237">
        <v>335.72449581629797</v>
      </c>
      <c r="BL237">
        <v>334.41274710969702</v>
      </c>
      <c r="BM237">
        <v>333.21313919649401</v>
      </c>
      <c r="BN237">
        <v>335.30648960630703</v>
      </c>
      <c r="BO237">
        <v>337.27223792220599</v>
      </c>
      <c r="BP237">
        <v>340.87502488546198</v>
      </c>
      <c r="BQ237">
        <v>341.14058485543899</v>
      </c>
      <c r="BR237">
        <v>337.46480680508</v>
      </c>
      <c r="BS237">
        <v>339.520500193293</v>
      </c>
      <c r="BT237">
        <v>341.074799426597</v>
      </c>
      <c r="BU237">
        <v>340.96261858567698</v>
      </c>
      <c r="BV237">
        <v>342.299705538252</v>
      </c>
      <c r="BW237">
        <v>332.135618714987</v>
      </c>
      <c r="BX237">
        <v>344.322864652558</v>
      </c>
      <c r="BY237">
        <v>358.20174252553801</v>
      </c>
      <c r="BZ237">
        <v>364.26422071686699</v>
      </c>
      <c r="CA237">
        <v>369.574977964499</v>
      </c>
      <c r="CB237">
        <v>362.98830721968801</v>
      </c>
      <c r="CC237">
        <v>341.05393158854099</v>
      </c>
      <c r="CD237">
        <v>349.838108767059</v>
      </c>
      <c r="CE237">
        <v>358.86726182472398</v>
      </c>
      <c r="CF237">
        <v>351.10653424992898</v>
      </c>
      <c r="CG237">
        <v>354.14896587077402</v>
      </c>
      <c r="CH237">
        <v>394.34915523624198</v>
      </c>
      <c r="CI237">
        <v>373.970675468688</v>
      </c>
      <c r="CJ237">
        <v>360.98903530226698</v>
      </c>
      <c r="CK237">
        <v>360.34616279965297</v>
      </c>
      <c r="CL237">
        <v>390.55660488865402</v>
      </c>
      <c r="CM237">
        <v>357.284719118439</v>
      </c>
      <c r="CN237">
        <v>355.883160776159</v>
      </c>
      <c r="CO237">
        <v>359.86473176513601</v>
      </c>
      <c r="CP237">
        <v>355.36637970816201</v>
      </c>
      <c r="CQ237">
        <v>354.70527139654803</v>
      </c>
      <c r="CR237">
        <v>351.17201947904999</v>
      </c>
      <c r="CS237">
        <v>352.07027580757398</v>
      </c>
      <c r="CT237">
        <v>351.72510965900199</v>
      </c>
      <c r="CU237">
        <v>358.26445973178397</v>
      </c>
      <c r="CV237">
        <v>349.70819548560098</v>
      </c>
      <c r="CW237">
        <v>347.57431721910899</v>
      </c>
      <c r="CX237">
        <v>355.68460614419303</v>
      </c>
    </row>
    <row r="238" spans="1:102" x14ac:dyDescent="0.25">
      <c r="A238">
        <v>56.715620827770302</v>
      </c>
      <c r="B238">
        <v>362.327152670754</v>
      </c>
      <c r="C238">
        <v>350.07595174398301</v>
      </c>
      <c r="D238">
        <v>343.42082985815898</v>
      </c>
      <c r="E238">
        <v>353.21499890917897</v>
      </c>
      <c r="F238">
        <v>351.67975153724001</v>
      </c>
      <c r="G238">
        <v>355.41114512855</v>
      </c>
      <c r="H238">
        <v>353.08218334978801</v>
      </c>
      <c r="I238">
        <v>351.36737746716602</v>
      </c>
      <c r="J238">
        <v>350.29668385538298</v>
      </c>
      <c r="K238">
        <v>343.87713619902797</v>
      </c>
      <c r="L238">
        <v>353.50467645403</v>
      </c>
      <c r="M238">
        <v>355.81390176228803</v>
      </c>
      <c r="N238">
        <v>350.86936474875301</v>
      </c>
      <c r="O238">
        <v>354.60069502812303</v>
      </c>
      <c r="P238">
        <v>346.795811570735</v>
      </c>
      <c r="Q238">
        <v>364.77968450035002</v>
      </c>
      <c r="R238">
        <v>346.58893202165098</v>
      </c>
      <c r="S238">
        <v>345.51024560774403</v>
      </c>
      <c r="T238">
        <v>342.09296581490702</v>
      </c>
      <c r="U238">
        <v>345.04280195631799</v>
      </c>
      <c r="V238">
        <v>347.96175894106102</v>
      </c>
      <c r="W238">
        <v>353.95687846719801</v>
      </c>
      <c r="X238">
        <v>352.89065624092302</v>
      </c>
      <c r="Y238">
        <v>346.25946449878802</v>
      </c>
      <c r="Z238">
        <v>355.64655969257899</v>
      </c>
      <c r="AA238">
        <v>351.72974802728498</v>
      </c>
      <c r="AB238">
        <v>346.74499690714998</v>
      </c>
      <c r="AC238">
        <v>346.20444071194601</v>
      </c>
      <c r="AD238">
        <v>348.94523766019603</v>
      </c>
      <c r="AE238">
        <v>348.02486142591499</v>
      </c>
      <c r="AF238">
        <v>340.96999610159497</v>
      </c>
      <c r="AG238">
        <v>342.09509879397302</v>
      </c>
      <c r="AH238">
        <v>347.91686619338702</v>
      </c>
      <c r="AI238">
        <v>343.66180379437901</v>
      </c>
      <c r="AJ238">
        <v>340.32721228051099</v>
      </c>
      <c r="AK238">
        <v>346.97505828253298</v>
      </c>
      <c r="AL238">
        <v>345.275503304192</v>
      </c>
      <c r="AM238">
        <v>346.35688511528599</v>
      </c>
      <c r="AN238">
        <v>341.69948092357498</v>
      </c>
      <c r="AO238">
        <v>335.38484416628103</v>
      </c>
      <c r="AP238">
        <v>341.88863591269302</v>
      </c>
      <c r="AQ238">
        <v>339.18564969713799</v>
      </c>
      <c r="AR238">
        <v>331.04802448120103</v>
      </c>
      <c r="AS238">
        <v>328.373665983016</v>
      </c>
      <c r="AT238">
        <v>333.65496269498402</v>
      </c>
      <c r="AU238">
        <v>333.486859298399</v>
      </c>
      <c r="AV238">
        <v>332.841573136948</v>
      </c>
      <c r="AW238">
        <v>323.40169122852802</v>
      </c>
      <c r="AX238">
        <v>335.16313928410898</v>
      </c>
      <c r="AY238">
        <v>341.530770585374</v>
      </c>
      <c r="AZ238">
        <v>330.31196745700402</v>
      </c>
      <c r="BA238">
        <v>319.98655984184302</v>
      </c>
      <c r="BB238">
        <v>331.85690102283297</v>
      </c>
      <c r="BC238">
        <v>348.33809183853299</v>
      </c>
      <c r="BD238">
        <v>333.66062046351402</v>
      </c>
      <c r="BE238">
        <v>343.06282619392999</v>
      </c>
      <c r="BF238">
        <v>339.399733223304</v>
      </c>
      <c r="BG238">
        <v>335.14742128938099</v>
      </c>
      <c r="BH238">
        <v>340.05572057520902</v>
      </c>
      <c r="BI238">
        <v>336.514540336077</v>
      </c>
      <c r="BJ238">
        <v>337.03823547663302</v>
      </c>
      <c r="BK238">
        <v>336.40590095350001</v>
      </c>
      <c r="BL238">
        <v>331.41516181851</v>
      </c>
      <c r="BM238">
        <v>331.09443810015898</v>
      </c>
      <c r="BN238">
        <v>334.41839356934503</v>
      </c>
      <c r="BO238">
        <v>339.71359000327101</v>
      </c>
      <c r="BP238">
        <v>341.48889064152797</v>
      </c>
      <c r="BQ238">
        <v>338.26817525692798</v>
      </c>
      <c r="BR238">
        <v>334.56972953070198</v>
      </c>
      <c r="BS238">
        <v>341.21066715300799</v>
      </c>
      <c r="BT238">
        <v>340.23246557779697</v>
      </c>
      <c r="BU238">
        <v>341.60759038985799</v>
      </c>
      <c r="BV238">
        <v>341.84228877960402</v>
      </c>
      <c r="BW238">
        <v>334.303921331835</v>
      </c>
      <c r="BX238">
        <v>343.08161824872701</v>
      </c>
      <c r="BY238">
        <v>357.38435556217502</v>
      </c>
      <c r="BZ238">
        <v>363.32731050065797</v>
      </c>
      <c r="CA238">
        <v>368.82308915988</v>
      </c>
      <c r="CB238">
        <v>362.01240026020099</v>
      </c>
      <c r="CC238">
        <v>342.43518483553697</v>
      </c>
      <c r="CD238">
        <v>346.485510596224</v>
      </c>
      <c r="CE238">
        <v>359.38611095140197</v>
      </c>
      <c r="CF238">
        <v>351.270865081343</v>
      </c>
      <c r="CG238">
        <v>352.54967362498599</v>
      </c>
      <c r="CH238">
        <v>391.32385860761002</v>
      </c>
      <c r="CI238">
        <v>372.64338046814697</v>
      </c>
      <c r="CJ238">
        <v>362.29780317648499</v>
      </c>
      <c r="CK238">
        <v>361.83716319885502</v>
      </c>
      <c r="CL238">
        <v>389.10546909640402</v>
      </c>
      <c r="CM238">
        <v>358.36637438984098</v>
      </c>
      <c r="CN238">
        <v>358.95646633827499</v>
      </c>
      <c r="CO238">
        <v>358.37153041868601</v>
      </c>
      <c r="CP238">
        <v>357.03492789223498</v>
      </c>
      <c r="CQ238">
        <v>356.56358797375702</v>
      </c>
      <c r="CR238">
        <v>351.625201996253</v>
      </c>
      <c r="CS238">
        <v>351.646499010166</v>
      </c>
      <c r="CT238">
        <v>350.15031300133501</v>
      </c>
      <c r="CU238">
        <v>359.29333536900202</v>
      </c>
      <c r="CV238">
        <v>350.09491315745998</v>
      </c>
      <c r="CW238">
        <v>346.44871193932897</v>
      </c>
      <c r="CX238">
        <v>353.83781312533</v>
      </c>
    </row>
    <row r="239" spans="1:102" x14ac:dyDescent="0.25">
      <c r="A239">
        <v>56.9559412550066</v>
      </c>
      <c r="B239">
        <v>367.03217095065702</v>
      </c>
      <c r="C239">
        <v>351.49402979838902</v>
      </c>
      <c r="D239">
        <v>342.58980767698</v>
      </c>
      <c r="E239">
        <v>353.26148156478001</v>
      </c>
      <c r="F239">
        <v>347.34693737978802</v>
      </c>
      <c r="G239">
        <v>356.80668523590998</v>
      </c>
      <c r="H239">
        <v>351.70820891019798</v>
      </c>
      <c r="I239">
        <v>354.64804976456901</v>
      </c>
      <c r="J239">
        <v>351.53543292646998</v>
      </c>
      <c r="K239">
        <v>349.81868205507999</v>
      </c>
      <c r="L239">
        <v>353.21311091607902</v>
      </c>
      <c r="M239">
        <v>353.48889043891899</v>
      </c>
      <c r="N239">
        <v>349.59441127616998</v>
      </c>
      <c r="O239">
        <v>355.307209660024</v>
      </c>
      <c r="P239">
        <v>348.88774049646003</v>
      </c>
      <c r="Q239">
        <v>364.709663371006</v>
      </c>
      <c r="R239">
        <v>347.86217006408799</v>
      </c>
      <c r="S239">
        <v>344.15157904235798</v>
      </c>
      <c r="T239">
        <v>342.519572737114</v>
      </c>
      <c r="U239">
        <v>347.30665179226401</v>
      </c>
      <c r="V239">
        <v>349.23102634156498</v>
      </c>
      <c r="W239">
        <v>351.19191295338601</v>
      </c>
      <c r="X239">
        <v>351.75880070082201</v>
      </c>
      <c r="Y239">
        <v>348.73927925223398</v>
      </c>
      <c r="Z239">
        <v>355.17918170312498</v>
      </c>
      <c r="AA239">
        <v>350.23799270954203</v>
      </c>
      <c r="AB239">
        <v>347.18759678408401</v>
      </c>
      <c r="AC239">
        <v>343.02445052969699</v>
      </c>
      <c r="AD239">
        <v>348.186719137556</v>
      </c>
      <c r="AE239">
        <v>348.478217280406</v>
      </c>
      <c r="AF239">
        <v>342.99599521758103</v>
      </c>
      <c r="AG239">
        <v>342.67150355506101</v>
      </c>
      <c r="AH239">
        <v>345.35834848367602</v>
      </c>
      <c r="AI239">
        <v>348.60271482740097</v>
      </c>
      <c r="AJ239">
        <v>344.33742665387598</v>
      </c>
      <c r="AK239">
        <v>348.14781981132597</v>
      </c>
      <c r="AL239">
        <v>345.45572370179502</v>
      </c>
      <c r="AM239">
        <v>346.95199690445099</v>
      </c>
      <c r="AN239">
        <v>339.63590812689398</v>
      </c>
      <c r="AO239">
        <v>332.26069659735703</v>
      </c>
      <c r="AP239">
        <v>337.32011731490297</v>
      </c>
      <c r="AQ239">
        <v>340.146193634214</v>
      </c>
      <c r="AR239">
        <v>331.25471808299</v>
      </c>
      <c r="AS239">
        <v>325.64671895732602</v>
      </c>
      <c r="AT239">
        <v>332.19303231870799</v>
      </c>
      <c r="AU239">
        <v>331.97834392158302</v>
      </c>
      <c r="AV239">
        <v>335.24195928416299</v>
      </c>
      <c r="AW239">
        <v>328.48178832355001</v>
      </c>
      <c r="AX239">
        <v>338.24359099913403</v>
      </c>
      <c r="AY239">
        <v>339.958593272901</v>
      </c>
      <c r="AZ239">
        <v>333.465109522418</v>
      </c>
      <c r="BA239">
        <v>322.09728949289598</v>
      </c>
      <c r="BB239">
        <v>332.36995637076598</v>
      </c>
      <c r="BC239">
        <v>347.01501439707101</v>
      </c>
      <c r="BD239">
        <v>336.76436000190103</v>
      </c>
      <c r="BE239">
        <v>346.29607649030299</v>
      </c>
      <c r="BF239">
        <v>337.34376206881097</v>
      </c>
      <c r="BG239">
        <v>339.96222770458797</v>
      </c>
      <c r="BH239">
        <v>342.89914270391199</v>
      </c>
      <c r="BI239">
        <v>332.46531989091898</v>
      </c>
      <c r="BJ239">
        <v>338.03068876097899</v>
      </c>
      <c r="BK239">
        <v>337.034621755236</v>
      </c>
      <c r="BL239">
        <v>331.52524760590501</v>
      </c>
      <c r="BM239">
        <v>330.470796789183</v>
      </c>
      <c r="BN239">
        <v>334.56263866866902</v>
      </c>
      <c r="BO239">
        <v>345.36649572371903</v>
      </c>
      <c r="BP239">
        <v>341.12966482590099</v>
      </c>
      <c r="BQ239">
        <v>334.94340981831903</v>
      </c>
      <c r="BR239">
        <v>333.93233843978601</v>
      </c>
      <c r="BS239">
        <v>343.34774462707702</v>
      </c>
      <c r="BT239">
        <v>339.52736714643601</v>
      </c>
      <c r="BU239">
        <v>338.68879323133098</v>
      </c>
      <c r="BV239">
        <v>340.74946927237698</v>
      </c>
      <c r="BW239">
        <v>334.80589723312698</v>
      </c>
      <c r="BX239">
        <v>343.96007604250201</v>
      </c>
      <c r="BY239">
        <v>354.39845017111702</v>
      </c>
      <c r="BZ239">
        <v>364.362764583532</v>
      </c>
      <c r="CA239">
        <v>370.20893226493303</v>
      </c>
      <c r="CB239">
        <v>360.820878843434</v>
      </c>
      <c r="CC239">
        <v>343.98178950674298</v>
      </c>
      <c r="CD239">
        <v>347.61990689922698</v>
      </c>
      <c r="CE239">
        <v>360.47162575718301</v>
      </c>
      <c r="CF239">
        <v>354.42865061265502</v>
      </c>
      <c r="CG239">
        <v>349.72319657506102</v>
      </c>
      <c r="CH239">
        <v>393.29987564327502</v>
      </c>
      <c r="CI239">
        <v>376.93111572857799</v>
      </c>
      <c r="CJ239">
        <v>361.12402792333103</v>
      </c>
      <c r="CK239">
        <v>360.22092852576901</v>
      </c>
      <c r="CL239">
        <v>389.689770900116</v>
      </c>
      <c r="CM239">
        <v>353.39391768519101</v>
      </c>
      <c r="CN239">
        <v>356.77531160743303</v>
      </c>
      <c r="CO239">
        <v>358.58440425928802</v>
      </c>
      <c r="CP239">
        <v>358.96427571034098</v>
      </c>
      <c r="CQ239">
        <v>359.03192674997598</v>
      </c>
      <c r="CR239">
        <v>350.74409255697202</v>
      </c>
      <c r="CS239">
        <v>352.59290958977601</v>
      </c>
      <c r="CT239">
        <v>348.15369970946603</v>
      </c>
      <c r="CU239">
        <v>355.91244152902101</v>
      </c>
      <c r="CV239">
        <v>352.36974699276402</v>
      </c>
      <c r="CW239">
        <v>345.882900264054</v>
      </c>
      <c r="CX239">
        <v>354.73594055837901</v>
      </c>
    </row>
    <row r="240" spans="1:102" x14ac:dyDescent="0.25">
      <c r="A240">
        <v>57.196261682242898</v>
      </c>
      <c r="B240">
        <v>359.01270552181398</v>
      </c>
      <c r="C240">
        <v>346.53497556782997</v>
      </c>
      <c r="D240">
        <v>346.84377057365299</v>
      </c>
      <c r="E240">
        <v>350.99834965864602</v>
      </c>
      <c r="F240">
        <v>347.79838707068302</v>
      </c>
      <c r="G240">
        <v>354.11179773861198</v>
      </c>
      <c r="H240">
        <v>353.27373059899099</v>
      </c>
      <c r="I240">
        <v>351.329658204201</v>
      </c>
      <c r="J240">
        <v>349.39894281753698</v>
      </c>
      <c r="K240">
        <v>349.89632403691002</v>
      </c>
      <c r="L240">
        <v>353.93114375820102</v>
      </c>
      <c r="M240">
        <v>353.53408710364698</v>
      </c>
      <c r="N240">
        <v>349.494577272041</v>
      </c>
      <c r="O240">
        <v>355.23638338203301</v>
      </c>
      <c r="P240">
        <v>346.80333402995598</v>
      </c>
      <c r="Q240">
        <v>367.532729456227</v>
      </c>
      <c r="R240">
        <v>347.00917766228099</v>
      </c>
      <c r="S240">
        <v>344.91104062800298</v>
      </c>
      <c r="T240">
        <v>343.80412738976401</v>
      </c>
      <c r="U240">
        <v>351.44090311213199</v>
      </c>
      <c r="V240">
        <v>349.00265466157498</v>
      </c>
      <c r="W240">
        <v>352.41352585995998</v>
      </c>
      <c r="X240">
        <v>356.53533963950701</v>
      </c>
      <c r="Y240">
        <v>353.024590014772</v>
      </c>
      <c r="Z240">
        <v>359.15243792141598</v>
      </c>
      <c r="AA240">
        <v>350.53338685643502</v>
      </c>
      <c r="AB240">
        <v>348.00570755374099</v>
      </c>
      <c r="AC240">
        <v>346.57862346028998</v>
      </c>
      <c r="AD240">
        <v>347.33005713380402</v>
      </c>
      <c r="AE240">
        <v>346.055616192966</v>
      </c>
      <c r="AF240">
        <v>341.87525644931497</v>
      </c>
      <c r="AG240">
        <v>341.190392561637</v>
      </c>
      <c r="AH240">
        <v>341.42485705932302</v>
      </c>
      <c r="AI240">
        <v>348.10395181288402</v>
      </c>
      <c r="AJ240">
        <v>344.01012227343102</v>
      </c>
      <c r="AK240">
        <v>350.07011786743101</v>
      </c>
      <c r="AL240">
        <v>348.57175966283501</v>
      </c>
      <c r="AM240">
        <v>344.00366411519002</v>
      </c>
      <c r="AN240">
        <v>341.89415029710602</v>
      </c>
      <c r="AO240">
        <v>334.52009991346898</v>
      </c>
      <c r="AP240">
        <v>332.62470646266303</v>
      </c>
      <c r="AQ240">
        <v>337.55339569083202</v>
      </c>
      <c r="AR240">
        <v>332.83093856703698</v>
      </c>
      <c r="AS240">
        <v>328.23859604583799</v>
      </c>
      <c r="AT240">
        <v>331.01132243334803</v>
      </c>
      <c r="AU240">
        <v>333.14660172021502</v>
      </c>
      <c r="AV240">
        <v>336.61022864206899</v>
      </c>
      <c r="AW240">
        <v>329.16559073243201</v>
      </c>
      <c r="AX240">
        <v>336.758389617783</v>
      </c>
      <c r="AY240">
        <v>340.01009041620398</v>
      </c>
      <c r="AZ240">
        <v>329.149411398398</v>
      </c>
      <c r="BA240">
        <v>323.43322979824399</v>
      </c>
      <c r="BB240">
        <v>334.31470849766902</v>
      </c>
      <c r="BC240">
        <v>347.74024821880602</v>
      </c>
      <c r="BD240">
        <v>341.90518526387001</v>
      </c>
      <c r="BE240">
        <v>342.96299043129</v>
      </c>
      <c r="BF240">
        <v>342.88588525146798</v>
      </c>
      <c r="BG240">
        <v>336.81528150388101</v>
      </c>
      <c r="BH240">
        <v>341.11625386244702</v>
      </c>
      <c r="BI240">
        <v>332.63461149589102</v>
      </c>
      <c r="BJ240">
        <v>336.353646663456</v>
      </c>
      <c r="BK240">
        <v>337.29781178278199</v>
      </c>
      <c r="BL240">
        <v>335.62953794065697</v>
      </c>
      <c r="BM240">
        <v>335.47245690949302</v>
      </c>
      <c r="BN240">
        <v>335.86815829097401</v>
      </c>
      <c r="BO240">
        <v>344.66183463967201</v>
      </c>
      <c r="BP240">
        <v>337.49433400802701</v>
      </c>
      <c r="BQ240">
        <v>333.48630500531698</v>
      </c>
      <c r="BR240">
        <v>330.74469513934002</v>
      </c>
      <c r="BS240">
        <v>341.29125778216701</v>
      </c>
      <c r="BT240">
        <v>340.93720285416299</v>
      </c>
      <c r="BU240">
        <v>339.52843712266503</v>
      </c>
      <c r="BV240">
        <v>344.36874352776198</v>
      </c>
      <c r="BW240">
        <v>333.72493026393101</v>
      </c>
      <c r="BX240">
        <v>345.63856827222901</v>
      </c>
      <c r="BY240">
        <v>354.71825327977803</v>
      </c>
      <c r="BZ240">
        <v>370.890153982068</v>
      </c>
      <c r="CA240">
        <v>373.88315275763398</v>
      </c>
      <c r="CB240">
        <v>362.72029114627202</v>
      </c>
      <c r="CC240">
        <v>346.62858474777403</v>
      </c>
      <c r="CD240">
        <v>347.36053755620497</v>
      </c>
      <c r="CE240">
        <v>362.36059369592903</v>
      </c>
      <c r="CF240">
        <v>350.55313780500899</v>
      </c>
      <c r="CG240">
        <v>349.50704584668603</v>
      </c>
      <c r="CH240">
        <v>395.84573513410601</v>
      </c>
      <c r="CI240">
        <v>375.92532835348101</v>
      </c>
      <c r="CJ240">
        <v>359.02849818809398</v>
      </c>
      <c r="CK240">
        <v>360.82663262336399</v>
      </c>
      <c r="CL240">
        <v>389.92194793803299</v>
      </c>
      <c r="CM240">
        <v>352.64701889454801</v>
      </c>
      <c r="CN240">
        <v>355.27176712344101</v>
      </c>
      <c r="CO240">
        <v>355.36558216012003</v>
      </c>
      <c r="CP240">
        <v>355.55419502443698</v>
      </c>
      <c r="CQ240">
        <v>360.34502958236698</v>
      </c>
      <c r="CR240">
        <v>351.79370207684798</v>
      </c>
      <c r="CS240">
        <v>352.18151444691</v>
      </c>
      <c r="CT240">
        <v>348.61515674899499</v>
      </c>
      <c r="CU240">
        <v>355.58226918442102</v>
      </c>
      <c r="CV240">
        <v>354.79256203459198</v>
      </c>
      <c r="CW240">
        <v>347.52558128586202</v>
      </c>
      <c r="CX240">
        <v>353.578742160888</v>
      </c>
    </row>
    <row r="241" spans="1:102" x14ac:dyDescent="0.25">
      <c r="A241">
        <v>57.436582109479303</v>
      </c>
      <c r="B241">
        <v>359.97677792257201</v>
      </c>
      <c r="C241">
        <v>350.33719499308</v>
      </c>
      <c r="D241">
        <v>347.73443637781997</v>
      </c>
      <c r="E241">
        <v>356.24860265017799</v>
      </c>
      <c r="F241">
        <v>347.98678294697498</v>
      </c>
      <c r="G241">
        <v>354.23279721166699</v>
      </c>
      <c r="H241">
        <v>357.66795377679301</v>
      </c>
      <c r="I241">
        <v>351.316511871903</v>
      </c>
      <c r="J241">
        <v>350.16620660129098</v>
      </c>
      <c r="K241">
        <v>345.78451804418597</v>
      </c>
      <c r="L241">
        <v>356.33292222838702</v>
      </c>
      <c r="M241">
        <v>352.07945083629897</v>
      </c>
      <c r="N241">
        <v>351.314515166597</v>
      </c>
      <c r="O241">
        <v>352.00065470675003</v>
      </c>
      <c r="P241">
        <v>351.42746327491102</v>
      </c>
      <c r="Q241">
        <v>367.51058525694901</v>
      </c>
      <c r="R241">
        <v>348.504282251809</v>
      </c>
      <c r="S241">
        <v>347.65504280549101</v>
      </c>
      <c r="T241">
        <v>346.11664198455799</v>
      </c>
      <c r="U241">
        <v>354.55031203572202</v>
      </c>
      <c r="V241">
        <v>351.32801683858003</v>
      </c>
      <c r="W241">
        <v>353.462998255245</v>
      </c>
      <c r="X241">
        <v>359.65814757960402</v>
      </c>
      <c r="Y241">
        <v>352.45123907305702</v>
      </c>
      <c r="Z241">
        <v>357.64995623625799</v>
      </c>
      <c r="AA241">
        <v>349.02580881416799</v>
      </c>
      <c r="AB241">
        <v>350.984921736567</v>
      </c>
      <c r="AC241">
        <v>350.70902132732402</v>
      </c>
      <c r="AD241">
        <v>349.60134726293802</v>
      </c>
      <c r="AE241">
        <v>343.706700285203</v>
      </c>
      <c r="AF241">
        <v>343.44632200354499</v>
      </c>
      <c r="AG241">
        <v>343.43125753650997</v>
      </c>
      <c r="AH241">
        <v>341.09383013381802</v>
      </c>
      <c r="AI241">
        <v>347.71452695001</v>
      </c>
      <c r="AJ241">
        <v>342.60032578738299</v>
      </c>
      <c r="AK241">
        <v>347.92131845272701</v>
      </c>
      <c r="AL241">
        <v>344.33212399816603</v>
      </c>
      <c r="AM241">
        <v>346.37735820896199</v>
      </c>
      <c r="AN241">
        <v>340.97412134050097</v>
      </c>
      <c r="AO241">
        <v>335.959650480844</v>
      </c>
      <c r="AP241">
        <v>335.82399057471798</v>
      </c>
      <c r="AQ241">
        <v>333.85145605271299</v>
      </c>
      <c r="AR241">
        <v>332.25778857146798</v>
      </c>
      <c r="AS241">
        <v>329.37460068536501</v>
      </c>
      <c r="AT241">
        <v>331.31263481591901</v>
      </c>
      <c r="AU241">
        <v>333.512903423235</v>
      </c>
      <c r="AV241">
        <v>335.235392044793</v>
      </c>
      <c r="AW241">
        <v>331.838467427826</v>
      </c>
      <c r="AX241">
        <v>336.23920890573999</v>
      </c>
      <c r="AY241">
        <v>337.120866772059</v>
      </c>
      <c r="AZ241">
        <v>324.91297265108898</v>
      </c>
      <c r="BA241">
        <v>325.59154911630799</v>
      </c>
      <c r="BB241">
        <v>337.08010375084598</v>
      </c>
      <c r="BC241">
        <v>347.718646860972</v>
      </c>
      <c r="BD241">
        <v>346.95642342262499</v>
      </c>
      <c r="BE241">
        <v>338.93111553378901</v>
      </c>
      <c r="BF241">
        <v>344.194850000489</v>
      </c>
      <c r="BG241">
        <v>338.15400103320098</v>
      </c>
      <c r="BH241">
        <v>338.13900269275803</v>
      </c>
      <c r="BI241">
        <v>335.45646457805998</v>
      </c>
      <c r="BJ241">
        <v>332.67301374516302</v>
      </c>
      <c r="BK241">
        <v>338.848706895806</v>
      </c>
      <c r="BL241">
        <v>331.43690243196198</v>
      </c>
      <c r="BM241">
        <v>335.342737408208</v>
      </c>
      <c r="BN241">
        <v>337.477717447597</v>
      </c>
      <c r="BO241">
        <v>340.98707501553901</v>
      </c>
      <c r="BP241">
        <v>338.50796105705399</v>
      </c>
      <c r="BQ241">
        <v>333.19347651101901</v>
      </c>
      <c r="BR241">
        <v>332.93751262022198</v>
      </c>
      <c r="BS241">
        <v>343.84997297801999</v>
      </c>
      <c r="BT241">
        <v>339.40679159022602</v>
      </c>
      <c r="BU241">
        <v>341.74779335290901</v>
      </c>
      <c r="BV241">
        <v>345.02114003364602</v>
      </c>
      <c r="BW241">
        <v>335.14700566016103</v>
      </c>
      <c r="BX241">
        <v>345.25494239532497</v>
      </c>
      <c r="BY241">
        <v>358.35034199598499</v>
      </c>
      <c r="BZ241">
        <v>372.98050932234599</v>
      </c>
      <c r="CA241">
        <v>378.217996538828</v>
      </c>
      <c r="CB241">
        <v>368.70675656565498</v>
      </c>
      <c r="CC241">
        <v>351.87825003722298</v>
      </c>
      <c r="CD241">
        <v>349.40158857690699</v>
      </c>
      <c r="CE241">
        <v>365.56908190746299</v>
      </c>
      <c r="CF241">
        <v>347.88458231392201</v>
      </c>
      <c r="CG241">
        <v>349.62648853891801</v>
      </c>
      <c r="CH241">
        <v>394.40016404373</v>
      </c>
      <c r="CI241">
        <v>377.59211754014899</v>
      </c>
      <c r="CJ241">
        <v>360.094749037143</v>
      </c>
      <c r="CK241">
        <v>361.35924626983098</v>
      </c>
      <c r="CL241">
        <v>387.31604603010197</v>
      </c>
      <c r="CM241">
        <v>355.76436655608597</v>
      </c>
      <c r="CN241">
        <v>354.47857309793898</v>
      </c>
      <c r="CO241">
        <v>351.37210005358497</v>
      </c>
      <c r="CP241">
        <v>352.98672388912098</v>
      </c>
      <c r="CQ241">
        <v>360.87236788594402</v>
      </c>
      <c r="CR241">
        <v>352.551057744037</v>
      </c>
      <c r="CS241">
        <v>354.32217831721198</v>
      </c>
      <c r="CT241">
        <v>346.682426778398</v>
      </c>
      <c r="CU241">
        <v>352.627061926046</v>
      </c>
      <c r="CV241">
        <v>356.50271775653101</v>
      </c>
      <c r="CW241">
        <v>342.69765630986598</v>
      </c>
      <c r="CX241">
        <v>352.58249411307298</v>
      </c>
    </row>
    <row r="242" spans="1:102" x14ac:dyDescent="0.25">
      <c r="A242">
        <v>57.676902536715602</v>
      </c>
      <c r="B242">
        <v>359.10821992627399</v>
      </c>
      <c r="C242">
        <v>350.12799325690497</v>
      </c>
      <c r="D242">
        <v>349.77031364458998</v>
      </c>
      <c r="E242">
        <v>355.63187717132399</v>
      </c>
      <c r="F242">
        <v>348.78247288031002</v>
      </c>
      <c r="G242">
        <v>353.95790790325498</v>
      </c>
      <c r="H242">
        <v>360.32202017790399</v>
      </c>
      <c r="I242">
        <v>352.89517625060199</v>
      </c>
      <c r="J242">
        <v>349.09924250489098</v>
      </c>
      <c r="K242">
        <v>343.62757835125899</v>
      </c>
      <c r="L242">
        <v>358.737634836523</v>
      </c>
      <c r="M242">
        <v>351.773658315597</v>
      </c>
      <c r="N242">
        <v>353.00251672598199</v>
      </c>
      <c r="O242">
        <v>353.32415819260802</v>
      </c>
      <c r="P242">
        <v>349.19366974257599</v>
      </c>
      <c r="Q242">
        <v>369.16289943230998</v>
      </c>
      <c r="R242">
        <v>349.02848593815298</v>
      </c>
      <c r="S242">
        <v>349.87615907329399</v>
      </c>
      <c r="T242">
        <v>349.56117144834099</v>
      </c>
      <c r="U242">
        <v>353.29192461442602</v>
      </c>
      <c r="V242">
        <v>352.91579079321298</v>
      </c>
      <c r="W242">
        <v>354.45584744687898</v>
      </c>
      <c r="X242">
        <v>364.10882645092198</v>
      </c>
      <c r="Y242">
        <v>349.66401536831597</v>
      </c>
      <c r="Z242">
        <v>357.78617235163301</v>
      </c>
      <c r="AA242">
        <v>348.35968608404301</v>
      </c>
      <c r="AB242">
        <v>350.96516440932601</v>
      </c>
      <c r="AC242">
        <v>349.962327751153</v>
      </c>
      <c r="AD242">
        <v>349.98640770651201</v>
      </c>
      <c r="AE242">
        <v>344.068677235709</v>
      </c>
      <c r="AF242">
        <v>344.60787341528999</v>
      </c>
      <c r="AG242">
        <v>344.89236845783398</v>
      </c>
      <c r="AH242">
        <v>342.94970508202999</v>
      </c>
      <c r="AI242">
        <v>347.93000219336898</v>
      </c>
      <c r="AJ242">
        <v>342.668177679888</v>
      </c>
      <c r="AK242">
        <v>347.59842080032303</v>
      </c>
      <c r="AL242">
        <v>347.06879861398801</v>
      </c>
      <c r="AM242">
        <v>347.317119229159</v>
      </c>
      <c r="AN242">
        <v>340.27607936243197</v>
      </c>
      <c r="AO242">
        <v>337.94519359948202</v>
      </c>
      <c r="AP242">
        <v>341.09292672710501</v>
      </c>
      <c r="AQ242">
        <v>330.92642827089998</v>
      </c>
      <c r="AR242">
        <v>332.502600726553</v>
      </c>
      <c r="AS242">
        <v>326.416157446927</v>
      </c>
      <c r="AT242">
        <v>331.70696432362303</v>
      </c>
      <c r="AU242">
        <v>336.18317227506202</v>
      </c>
      <c r="AV242">
        <v>335.07745947004901</v>
      </c>
      <c r="AW242">
        <v>335.56274646122102</v>
      </c>
      <c r="AX242">
        <v>335.20177169905298</v>
      </c>
      <c r="AY242">
        <v>334.14530206270501</v>
      </c>
      <c r="AZ242">
        <v>323.47295111487301</v>
      </c>
      <c r="BA242">
        <v>325.10942007888701</v>
      </c>
      <c r="BB242">
        <v>339.88495125870003</v>
      </c>
      <c r="BC242">
        <v>348.57526032111002</v>
      </c>
      <c r="BD242">
        <v>347.23579648002402</v>
      </c>
      <c r="BE242">
        <v>336.92230691087002</v>
      </c>
      <c r="BF242">
        <v>339.71270514801301</v>
      </c>
      <c r="BG242">
        <v>339.76533008062398</v>
      </c>
      <c r="BH242">
        <v>338.863107289504</v>
      </c>
      <c r="BI242">
        <v>332.741418063975</v>
      </c>
      <c r="BJ242">
        <v>330.98015952559399</v>
      </c>
      <c r="BK242">
        <v>336.636702531879</v>
      </c>
      <c r="BL242">
        <v>330.23074555947898</v>
      </c>
      <c r="BM242">
        <v>335.76153482586801</v>
      </c>
      <c r="BN242">
        <v>338.26493825643701</v>
      </c>
      <c r="BO242">
        <v>337.59144183594202</v>
      </c>
      <c r="BP242">
        <v>334.39357334976</v>
      </c>
      <c r="BQ242">
        <v>333.04686871828301</v>
      </c>
      <c r="BR242">
        <v>334.66571618303101</v>
      </c>
      <c r="BS242">
        <v>344.09269704926999</v>
      </c>
      <c r="BT242">
        <v>339.11039894535497</v>
      </c>
      <c r="BU242">
        <v>343.29445015994003</v>
      </c>
      <c r="BV242">
        <v>343.02355134615499</v>
      </c>
      <c r="BW242">
        <v>336.53183609267302</v>
      </c>
      <c r="BX242">
        <v>346.92043153303803</v>
      </c>
      <c r="BY242">
        <v>359.46867633808802</v>
      </c>
      <c r="BZ242">
        <v>374.82491146557999</v>
      </c>
      <c r="CA242">
        <v>375.97683486608003</v>
      </c>
      <c r="CB242">
        <v>372.81857757335803</v>
      </c>
      <c r="CC242">
        <v>352.41949416369602</v>
      </c>
      <c r="CD242">
        <v>352.21785547785498</v>
      </c>
      <c r="CE242">
        <v>367.30470876997299</v>
      </c>
      <c r="CF242">
        <v>347.12258904056802</v>
      </c>
      <c r="CG242">
        <v>352.65749460526399</v>
      </c>
      <c r="CH242">
        <v>393.90071651731802</v>
      </c>
      <c r="CI242">
        <v>377.77818163660402</v>
      </c>
      <c r="CJ242">
        <v>363.01702917399098</v>
      </c>
      <c r="CK242">
        <v>363.42685437941901</v>
      </c>
      <c r="CL242">
        <v>387.84255326622599</v>
      </c>
      <c r="CM242">
        <v>362.12494935667797</v>
      </c>
      <c r="CN242">
        <v>353.67447748952202</v>
      </c>
      <c r="CO242">
        <v>353.53511833584997</v>
      </c>
      <c r="CP242">
        <v>354.96388639549599</v>
      </c>
      <c r="CQ242">
        <v>361.18066690578701</v>
      </c>
      <c r="CR242">
        <v>354.72422782358001</v>
      </c>
      <c r="CS242">
        <v>354.17628673996501</v>
      </c>
      <c r="CT242">
        <v>349.30286959199799</v>
      </c>
      <c r="CU242">
        <v>352.33340345499698</v>
      </c>
      <c r="CV242">
        <v>358.406066120182</v>
      </c>
      <c r="CW242">
        <v>342.708298418992</v>
      </c>
      <c r="CX242">
        <v>351.67945733224798</v>
      </c>
    </row>
    <row r="243" spans="1:102" x14ac:dyDescent="0.25">
      <c r="A243">
        <v>57.9172229639519</v>
      </c>
      <c r="B243">
        <v>356.74588013484299</v>
      </c>
      <c r="C243">
        <v>350.89005146206802</v>
      </c>
      <c r="D243">
        <v>350.48922175331103</v>
      </c>
      <c r="E243">
        <v>358.09647828725002</v>
      </c>
      <c r="F243">
        <v>346.04890098470503</v>
      </c>
      <c r="G243">
        <v>352.51105544525501</v>
      </c>
      <c r="H243">
        <v>361.46544909756301</v>
      </c>
      <c r="I243">
        <v>353.28526361840801</v>
      </c>
      <c r="J243">
        <v>347.93614269045997</v>
      </c>
      <c r="K243">
        <v>346.81719057646802</v>
      </c>
      <c r="L243">
        <v>358.61701723426</v>
      </c>
      <c r="M243">
        <v>351.34995927582497</v>
      </c>
      <c r="N243">
        <v>356.07332923327101</v>
      </c>
      <c r="O243">
        <v>356.64112477234102</v>
      </c>
      <c r="P243">
        <v>351.14656979473398</v>
      </c>
      <c r="Q243">
        <v>366.69309844911197</v>
      </c>
      <c r="R243">
        <v>350.64919147119201</v>
      </c>
      <c r="S243">
        <v>348.502510346581</v>
      </c>
      <c r="T243">
        <v>349.24441019546202</v>
      </c>
      <c r="U243">
        <v>353.52254762340402</v>
      </c>
      <c r="V243">
        <v>354.67703069792799</v>
      </c>
      <c r="W243">
        <v>354.83083401678903</v>
      </c>
      <c r="X243">
        <v>367.810528792014</v>
      </c>
      <c r="Y243">
        <v>351.21111341219</v>
      </c>
      <c r="Z243">
        <v>360.65654420112702</v>
      </c>
      <c r="AA243">
        <v>345.67080798380101</v>
      </c>
      <c r="AB243">
        <v>352.23802794733598</v>
      </c>
      <c r="AC243">
        <v>346.89341613606598</v>
      </c>
      <c r="AD243">
        <v>348.34745619665398</v>
      </c>
      <c r="AE243">
        <v>346.60616595897801</v>
      </c>
      <c r="AF243">
        <v>343.48706199455398</v>
      </c>
      <c r="AG243">
        <v>345.81708003810201</v>
      </c>
      <c r="AH243">
        <v>342.63956618425198</v>
      </c>
      <c r="AI243">
        <v>347.07348036503703</v>
      </c>
      <c r="AJ243">
        <v>341.29981917108</v>
      </c>
      <c r="AK243">
        <v>348.305181355184</v>
      </c>
      <c r="AL243">
        <v>348.94682012793299</v>
      </c>
      <c r="AM243">
        <v>347.58477599016902</v>
      </c>
      <c r="AN243">
        <v>340.422041345092</v>
      </c>
      <c r="AO243">
        <v>337.680556584589</v>
      </c>
      <c r="AP243">
        <v>336.38493305991301</v>
      </c>
      <c r="AQ243">
        <v>327.76633046519203</v>
      </c>
      <c r="AR243">
        <v>332.64046600527502</v>
      </c>
      <c r="AS243">
        <v>326.61807571934497</v>
      </c>
      <c r="AT243">
        <v>330.80278143698899</v>
      </c>
      <c r="AU243">
        <v>338.77594359090898</v>
      </c>
      <c r="AV243">
        <v>334.76930024459199</v>
      </c>
      <c r="AW243">
        <v>339.68335241769898</v>
      </c>
      <c r="AX243">
        <v>334.38035855573099</v>
      </c>
      <c r="AY243">
        <v>333.746139518159</v>
      </c>
      <c r="AZ243">
        <v>323.90264190702197</v>
      </c>
      <c r="BA243">
        <v>324.81420173358498</v>
      </c>
      <c r="BB243">
        <v>342.86317521363299</v>
      </c>
      <c r="BC243">
        <v>347.35462525593101</v>
      </c>
      <c r="BD243">
        <v>347.018178946381</v>
      </c>
      <c r="BE243">
        <v>336.481517859338</v>
      </c>
      <c r="BF243">
        <v>335.82793475124299</v>
      </c>
      <c r="BG243">
        <v>340.29135157275101</v>
      </c>
      <c r="BH243">
        <v>341.09980982874498</v>
      </c>
      <c r="BI243">
        <v>333.82978724052998</v>
      </c>
      <c r="BJ243">
        <v>335.30465341428697</v>
      </c>
      <c r="BK243">
        <v>338.95703488401699</v>
      </c>
      <c r="BL243">
        <v>333.75394808185598</v>
      </c>
      <c r="BM243">
        <v>340.04943173380298</v>
      </c>
      <c r="BN243">
        <v>341.11953622907299</v>
      </c>
      <c r="BO243">
        <v>337.12914104127998</v>
      </c>
      <c r="BP243">
        <v>333.92774106065502</v>
      </c>
      <c r="BQ243">
        <v>334.57773069274998</v>
      </c>
      <c r="BR243">
        <v>337.49396566715302</v>
      </c>
      <c r="BS243">
        <v>343.36489254949799</v>
      </c>
      <c r="BT243">
        <v>340.04663733013899</v>
      </c>
      <c r="BU243">
        <v>341.346323158362</v>
      </c>
      <c r="BV243">
        <v>343.44195552736801</v>
      </c>
      <c r="BW243">
        <v>337.49522364942101</v>
      </c>
      <c r="BX243">
        <v>348.46883725729498</v>
      </c>
      <c r="BY243">
        <v>362.73663230846603</v>
      </c>
      <c r="BZ243">
        <v>381.80964083407503</v>
      </c>
      <c r="CA243">
        <v>379.71898579543398</v>
      </c>
      <c r="CB243">
        <v>376.99263555894998</v>
      </c>
      <c r="CC243">
        <v>355.60181014560101</v>
      </c>
      <c r="CD243">
        <v>356.88896771633603</v>
      </c>
      <c r="CE243">
        <v>371.02117720707798</v>
      </c>
      <c r="CF243">
        <v>349.323380518509</v>
      </c>
      <c r="CG243">
        <v>350.48816282647698</v>
      </c>
      <c r="CH243">
        <v>395.18432200586898</v>
      </c>
      <c r="CI243">
        <v>381.277915411859</v>
      </c>
      <c r="CJ243">
        <v>366.63911885970202</v>
      </c>
      <c r="CK243">
        <v>362.56442296293</v>
      </c>
      <c r="CL243">
        <v>389.55750026482201</v>
      </c>
      <c r="CM243">
        <v>366.56763339207799</v>
      </c>
      <c r="CN243">
        <v>352.83951978076999</v>
      </c>
      <c r="CO243">
        <v>355.889138138585</v>
      </c>
      <c r="CP243">
        <v>354.83944303513402</v>
      </c>
      <c r="CQ243">
        <v>363.29525284540603</v>
      </c>
      <c r="CR243">
        <v>358.44899973029197</v>
      </c>
      <c r="CS243">
        <v>355.333027864369</v>
      </c>
      <c r="CT243">
        <v>348.44112568645198</v>
      </c>
      <c r="CU243">
        <v>350.199589946267</v>
      </c>
      <c r="CV243">
        <v>359.77514727891997</v>
      </c>
      <c r="CW243">
        <v>343.540366886024</v>
      </c>
      <c r="CX243">
        <v>351.16674200954998</v>
      </c>
    </row>
    <row r="244" spans="1:102" x14ac:dyDescent="0.25">
      <c r="A244">
        <v>58.157543391188199</v>
      </c>
      <c r="B244">
        <v>353.91190225980301</v>
      </c>
      <c r="C244">
        <v>348.9160308392</v>
      </c>
      <c r="D244">
        <v>349.12097756579197</v>
      </c>
      <c r="E244">
        <v>359.42673103202202</v>
      </c>
      <c r="F244">
        <v>346.501584291455</v>
      </c>
      <c r="G244">
        <v>351.25183991250702</v>
      </c>
      <c r="H244">
        <v>357.49135944854601</v>
      </c>
      <c r="I244">
        <v>352.66909539798303</v>
      </c>
      <c r="J244">
        <v>349.43874804440901</v>
      </c>
      <c r="K244">
        <v>347.00668522526098</v>
      </c>
      <c r="L244">
        <v>359.29307689719701</v>
      </c>
      <c r="M244">
        <v>350.59417270238902</v>
      </c>
      <c r="N244">
        <v>357.347473549558</v>
      </c>
      <c r="O244">
        <v>353.64932617363598</v>
      </c>
      <c r="P244">
        <v>352.08624420285503</v>
      </c>
      <c r="Q244">
        <v>364.01542913382201</v>
      </c>
      <c r="R244">
        <v>349.25910591835202</v>
      </c>
      <c r="S244">
        <v>346.51214634838499</v>
      </c>
      <c r="T244">
        <v>348.12710629864802</v>
      </c>
      <c r="U244">
        <v>350.24256443197999</v>
      </c>
      <c r="V244">
        <v>355.81635674152398</v>
      </c>
      <c r="W244">
        <v>353.92606716732303</v>
      </c>
      <c r="X244">
        <v>363.95352345323101</v>
      </c>
      <c r="Y244">
        <v>353.25859027484699</v>
      </c>
      <c r="Z244">
        <v>357.25461895026802</v>
      </c>
      <c r="AA244">
        <v>344.13975464495701</v>
      </c>
      <c r="AB244">
        <v>352.22023057080401</v>
      </c>
      <c r="AC244">
        <v>348.11115846002798</v>
      </c>
      <c r="AD244">
        <v>344.77698727669002</v>
      </c>
      <c r="AE244">
        <v>346.84723256625898</v>
      </c>
      <c r="AF244">
        <v>344.46018899163801</v>
      </c>
      <c r="AG244">
        <v>347.99035960739502</v>
      </c>
      <c r="AH244">
        <v>346.78520315158698</v>
      </c>
      <c r="AI244">
        <v>347.09189273617898</v>
      </c>
      <c r="AJ244">
        <v>340.78801184089701</v>
      </c>
      <c r="AK244">
        <v>348.34923329806901</v>
      </c>
      <c r="AL244">
        <v>349.15427157187997</v>
      </c>
      <c r="AM244">
        <v>344.73913253905698</v>
      </c>
      <c r="AN244">
        <v>342.01252807211398</v>
      </c>
      <c r="AO244">
        <v>337.47335322087201</v>
      </c>
      <c r="AP244">
        <v>333.68397023357898</v>
      </c>
      <c r="AQ244">
        <v>326.70672497960499</v>
      </c>
      <c r="AR244">
        <v>331.71151817610098</v>
      </c>
      <c r="AS244">
        <v>328.36731532825701</v>
      </c>
      <c r="AT244">
        <v>331.18437537374302</v>
      </c>
      <c r="AU244">
        <v>338.90305108896302</v>
      </c>
      <c r="AV244">
        <v>336.07936679821597</v>
      </c>
      <c r="AW244">
        <v>340.69650476399801</v>
      </c>
      <c r="AX244">
        <v>334.82225879502101</v>
      </c>
      <c r="AY244">
        <v>332.745223341746</v>
      </c>
      <c r="AZ244">
        <v>322.52108492071898</v>
      </c>
      <c r="BA244">
        <v>324.819928838652</v>
      </c>
      <c r="BB244">
        <v>342.16512742432798</v>
      </c>
      <c r="BC244">
        <v>344.06774778383198</v>
      </c>
      <c r="BD244">
        <v>346.70819213354002</v>
      </c>
      <c r="BE244">
        <v>336.54642152554499</v>
      </c>
      <c r="BF244">
        <v>337.53438487222002</v>
      </c>
      <c r="BG244">
        <v>339.84565871783599</v>
      </c>
      <c r="BH244">
        <v>339.17868951745601</v>
      </c>
      <c r="BI244">
        <v>334.82473983956498</v>
      </c>
      <c r="BJ244">
        <v>334.73037778689701</v>
      </c>
      <c r="BK244">
        <v>338.55551929076199</v>
      </c>
      <c r="BL244">
        <v>335.02464573810602</v>
      </c>
      <c r="BM244">
        <v>343.10146270758599</v>
      </c>
      <c r="BN244">
        <v>343.819570246068</v>
      </c>
      <c r="BO244">
        <v>338.01470957645802</v>
      </c>
      <c r="BP244">
        <v>334.67810458505102</v>
      </c>
      <c r="BQ244">
        <v>334.567748907338</v>
      </c>
      <c r="BR244">
        <v>339.19935010363099</v>
      </c>
      <c r="BS244">
        <v>344.027280658405</v>
      </c>
      <c r="BT244">
        <v>341.488228126124</v>
      </c>
      <c r="BU244">
        <v>341.08197877068</v>
      </c>
      <c r="BV244">
        <v>346.57113969879299</v>
      </c>
      <c r="BW244">
        <v>338.30309314370101</v>
      </c>
      <c r="BX244">
        <v>345.414886606354</v>
      </c>
      <c r="BY244">
        <v>365.05238674379001</v>
      </c>
      <c r="BZ244">
        <v>381.98327817357</v>
      </c>
      <c r="CA244">
        <v>379.21807448912</v>
      </c>
      <c r="CB244">
        <v>375.97548843747097</v>
      </c>
      <c r="CC244">
        <v>354.47534144706901</v>
      </c>
      <c r="CD244">
        <v>355.64651754465802</v>
      </c>
      <c r="CE244">
        <v>367.78179001139199</v>
      </c>
      <c r="CF244">
        <v>351.63451479787801</v>
      </c>
      <c r="CG244">
        <v>349.04977066434799</v>
      </c>
      <c r="CH244">
        <v>394.16674423532601</v>
      </c>
      <c r="CI244">
        <v>383.33966113613002</v>
      </c>
      <c r="CJ244">
        <v>368.20189158764799</v>
      </c>
      <c r="CK244">
        <v>361.04172287590899</v>
      </c>
      <c r="CL244">
        <v>388.94537331648502</v>
      </c>
      <c r="CM244">
        <v>365.71811378961701</v>
      </c>
      <c r="CN244">
        <v>352.14590600888403</v>
      </c>
      <c r="CO244">
        <v>358.32726300865397</v>
      </c>
      <c r="CP244">
        <v>353.89410318452599</v>
      </c>
      <c r="CQ244">
        <v>365.12445829269302</v>
      </c>
      <c r="CR244">
        <v>359.98535522823897</v>
      </c>
      <c r="CS244">
        <v>355.72062951380599</v>
      </c>
      <c r="CT244">
        <v>348.25653840382301</v>
      </c>
      <c r="CU244">
        <v>349.76126542150098</v>
      </c>
      <c r="CV244">
        <v>362.00603292024698</v>
      </c>
      <c r="CW244">
        <v>346.996943917181</v>
      </c>
      <c r="CX244">
        <v>349.42116045028303</v>
      </c>
    </row>
    <row r="245" spans="1:102" x14ac:dyDescent="0.25">
      <c r="A245">
        <v>58.397863818424497</v>
      </c>
      <c r="B245">
        <v>351.21299110321797</v>
      </c>
      <c r="C245">
        <v>347.86942808907298</v>
      </c>
      <c r="D245">
        <v>351.21437196051698</v>
      </c>
      <c r="E245">
        <v>361.02038205577702</v>
      </c>
      <c r="F245">
        <v>347.11145175179001</v>
      </c>
      <c r="G245">
        <v>348.10203332143499</v>
      </c>
      <c r="H245">
        <v>357.91892497478102</v>
      </c>
      <c r="I245">
        <v>352.78949141137002</v>
      </c>
      <c r="J245">
        <v>348.06505276850203</v>
      </c>
      <c r="K245">
        <v>345.893524978166</v>
      </c>
      <c r="L245">
        <v>356.847637415485</v>
      </c>
      <c r="M245">
        <v>349.55815666904903</v>
      </c>
      <c r="N245">
        <v>361.71533051583901</v>
      </c>
      <c r="O245">
        <v>351.52975901097199</v>
      </c>
      <c r="P245">
        <v>353.58503990078799</v>
      </c>
      <c r="Q245">
        <v>363.89514325359397</v>
      </c>
      <c r="R245">
        <v>346.74163461837901</v>
      </c>
      <c r="S245">
        <v>348.70961697506903</v>
      </c>
      <c r="T245">
        <v>349.52489466955399</v>
      </c>
      <c r="U245">
        <v>347.54645027753298</v>
      </c>
      <c r="V245">
        <v>354.06941376915501</v>
      </c>
      <c r="W245">
        <v>353.96832150893601</v>
      </c>
      <c r="X245">
        <v>363.224937002123</v>
      </c>
      <c r="Y245">
        <v>352.93046846426103</v>
      </c>
      <c r="Z245">
        <v>359.51817011322697</v>
      </c>
      <c r="AA245">
        <v>345.14133095301702</v>
      </c>
      <c r="AB245">
        <v>354.25996856936001</v>
      </c>
      <c r="AC245">
        <v>350.09990576738699</v>
      </c>
      <c r="AD245">
        <v>344.08209375549399</v>
      </c>
      <c r="AE245">
        <v>344.50281298972999</v>
      </c>
      <c r="AF245">
        <v>343.38506120629899</v>
      </c>
      <c r="AG245">
        <v>349.54848609139299</v>
      </c>
      <c r="AH245">
        <v>347.25082551858702</v>
      </c>
      <c r="AI245">
        <v>348.78941681871697</v>
      </c>
      <c r="AJ245">
        <v>342.89212272082199</v>
      </c>
      <c r="AK245">
        <v>347.945575423599</v>
      </c>
      <c r="AL245">
        <v>348.85056300633102</v>
      </c>
      <c r="AM245">
        <v>343.844783897242</v>
      </c>
      <c r="AN245">
        <v>341.43711505669597</v>
      </c>
      <c r="AO245">
        <v>339.739346961134</v>
      </c>
      <c r="AP245">
        <v>336.80650627308501</v>
      </c>
      <c r="AQ245">
        <v>328.16871278082499</v>
      </c>
      <c r="AR245">
        <v>333.10762900566698</v>
      </c>
      <c r="AS245">
        <v>330.98710133975101</v>
      </c>
      <c r="AT245">
        <v>331.031407285005</v>
      </c>
      <c r="AU245">
        <v>338.33706569303803</v>
      </c>
      <c r="AV245">
        <v>333.644249669614</v>
      </c>
      <c r="AW245">
        <v>340.31935228820601</v>
      </c>
      <c r="AX245">
        <v>337.11852896906998</v>
      </c>
      <c r="AY245">
        <v>331.30410496951902</v>
      </c>
      <c r="AZ245">
        <v>323.19614095152298</v>
      </c>
      <c r="BA245">
        <v>321.205477855374</v>
      </c>
      <c r="BB245">
        <v>341.930680523386</v>
      </c>
      <c r="BC245">
        <v>345.39962740744198</v>
      </c>
      <c r="BD245">
        <v>346.057148613295</v>
      </c>
      <c r="BE245">
        <v>335.03136018240502</v>
      </c>
      <c r="BF245">
        <v>338.803310875389</v>
      </c>
      <c r="BG245">
        <v>335.40085772983502</v>
      </c>
      <c r="BH245">
        <v>335.79291161011599</v>
      </c>
      <c r="BI245">
        <v>338.81598730883201</v>
      </c>
      <c r="BJ245">
        <v>334.81233318605899</v>
      </c>
      <c r="BK245">
        <v>339.24612806608201</v>
      </c>
      <c r="BL245">
        <v>334.34824379615702</v>
      </c>
      <c r="BM245">
        <v>343.96857772304401</v>
      </c>
      <c r="BN245">
        <v>346.385535334579</v>
      </c>
      <c r="BO245">
        <v>336.53073935707698</v>
      </c>
      <c r="BP245">
        <v>337.91672420724598</v>
      </c>
      <c r="BQ245">
        <v>333.70611055894102</v>
      </c>
      <c r="BR245">
        <v>336.91923635783098</v>
      </c>
      <c r="BS245">
        <v>342.763355149674</v>
      </c>
      <c r="BT245">
        <v>340.32783966943902</v>
      </c>
      <c r="BU245">
        <v>341.39068513660999</v>
      </c>
      <c r="BV245">
        <v>346.65844767810398</v>
      </c>
      <c r="BW245">
        <v>339.32960650830501</v>
      </c>
      <c r="BX245">
        <v>342.653268404377</v>
      </c>
      <c r="BY245">
        <v>365.82933796709102</v>
      </c>
      <c r="BZ245">
        <v>382.39551687242903</v>
      </c>
      <c r="CA245">
        <v>380.08870450415702</v>
      </c>
      <c r="CB245">
        <v>376.91605412598301</v>
      </c>
      <c r="CC245">
        <v>352.460916083999</v>
      </c>
      <c r="CD245">
        <v>354.29062113957701</v>
      </c>
      <c r="CE245">
        <v>365.86997469610799</v>
      </c>
      <c r="CF245">
        <v>354.43926978955102</v>
      </c>
      <c r="CG245">
        <v>350.95829332200702</v>
      </c>
      <c r="CH245">
        <v>393.08451970856601</v>
      </c>
      <c r="CI245">
        <v>388.56304750133199</v>
      </c>
      <c r="CJ245">
        <v>369.92535958130998</v>
      </c>
      <c r="CK245">
        <v>360.04901250778698</v>
      </c>
      <c r="CL245">
        <v>390.80911780317001</v>
      </c>
      <c r="CM245">
        <v>369.09923398601802</v>
      </c>
      <c r="CN245">
        <v>357.278249473767</v>
      </c>
      <c r="CO245">
        <v>357.16506645428598</v>
      </c>
      <c r="CP245">
        <v>349.33733623064597</v>
      </c>
      <c r="CQ245">
        <v>363.29470107693498</v>
      </c>
      <c r="CR245">
        <v>360.74909737535597</v>
      </c>
      <c r="CS245">
        <v>357.83691694973601</v>
      </c>
      <c r="CT245">
        <v>349.02143506380798</v>
      </c>
      <c r="CU245">
        <v>348.96845954270998</v>
      </c>
      <c r="CV245">
        <v>361.12196563247397</v>
      </c>
      <c r="CW245">
        <v>348.564531722526</v>
      </c>
      <c r="CX245">
        <v>352.75366897446901</v>
      </c>
    </row>
    <row r="246" spans="1:102" x14ac:dyDescent="0.25">
      <c r="A246">
        <v>58.638184245660803</v>
      </c>
      <c r="B246">
        <v>353.17650801290898</v>
      </c>
      <c r="C246">
        <v>351.21136863382401</v>
      </c>
      <c r="D246">
        <v>350.85427928831501</v>
      </c>
      <c r="E246">
        <v>359.078464787408</v>
      </c>
      <c r="F246">
        <v>348.88980480595802</v>
      </c>
      <c r="G246">
        <v>347.25816279990698</v>
      </c>
      <c r="H246">
        <v>356.68059784946701</v>
      </c>
      <c r="I246">
        <v>355.200812859454</v>
      </c>
      <c r="J246">
        <v>348.20019272540497</v>
      </c>
      <c r="K246">
        <v>346.79403906905702</v>
      </c>
      <c r="L246">
        <v>356.40838923053701</v>
      </c>
      <c r="M246">
        <v>350.36809554159498</v>
      </c>
      <c r="N246">
        <v>361.05070395765102</v>
      </c>
      <c r="O246">
        <v>353.43413556231002</v>
      </c>
      <c r="P246">
        <v>349.78489760269298</v>
      </c>
      <c r="Q246">
        <v>364.37233834196098</v>
      </c>
      <c r="R246">
        <v>349.16194681429698</v>
      </c>
      <c r="S246">
        <v>350.85300331970097</v>
      </c>
      <c r="T246">
        <v>348.25932043237901</v>
      </c>
      <c r="U246">
        <v>343.50338361946001</v>
      </c>
      <c r="V246">
        <v>355.60534305387199</v>
      </c>
      <c r="W246">
        <v>353.39011331511398</v>
      </c>
      <c r="X246">
        <v>362.97164048999298</v>
      </c>
      <c r="Y246">
        <v>352.16459842259599</v>
      </c>
      <c r="Z246">
        <v>360.66256658575099</v>
      </c>
      <c r="AA246">
        <v>347.383954072351</v>
      </c>
      <c r="AB246">
        <v>355.84447580956601</v>
      </c>
      <c r="AC246">
        <v>348.34243823173603</v>
      </c>
      <c r="AD246">
        <v>340.76943653008698</v>
      </c>
      <c r="AE246">
        <v>346.067389757206</v>
      </c>
      <c r="AF246">
        <v>345.42420387692198</v>
      </c>
      <c r="AG246">
        <v>354.56941014908398</v>
      </c>
      <c r="AH246">
        <v>346.92515288675901</v>
      </c>
      <c r="AI246">
        <v>347.91038671182298</v>
      </c>
      <c r="AJ246">
        <v>345.51165029649701</v>
      </c>
      <c r="AK246">
        <v>348.89241905453798</v>
      </c>
      <c r="AL246">
        <v>349.29361290934202</v>
      </c>
      <c r="AM246">
        <v>342.21679692653203</v>
      </c>
      <c r="AN246">
        <v>338.57223605443397</v>
      </c>
      <c r="AO246">
        <v>337.02473335518101</v>
      </c>
      <c r="AP246">
        <v>337.77427061264098</v>
      </c>
      <c r="AQ246">
        <v>330.55192768586801</v>
      </c>
      <c r="AR246">
        <v>331.02155942885997</v>
      </c>
      <c r="AS246">
        <v>328.86712169089998</v>
      </c>
      <c r="AT246">
        <v>331.431251175032</v>
      </c>
      <c r="AU246">
        <v>338.45968345526899</v>
      </c>
      <c r="AV246">
        <v>333.23187725793298</v>
      </c>
      <c r="AW246">
        <v>337.86092344330802</v>
      </c>
      <c r="AX246">
        <v>336.88159666427902</v>
      </c>
      <c r="AY246">
        <v>331.85524881044</v>
      </c>
      <c r="AZ246">
        <v>320.96942566150602</v>
      </c>
      <c r="BA246">
        <v>316.90237217411499</v>
      </c>
      <c r="BB246">
        <v>343.35820627118801</v>
      </c>
      <c r="BC246">
        <v>338.84444032464398</v>
      </c>
      <c r="BD246">
        <v>345.85093992375403</v>
      </c>
      <c r="BE246">
        <v>337.61673775076099</v>
      </c>
      <c r="BF246">
        <v>333.65887912289901</v>
      </c>
      <c r="BG246">
        <v>336.45622169466702</v>
      </c>
      <c r="BH246">
        <v>335.315228373492</v>
      </c>
      <c r="BI246">
        <v>334.79166885945102</v>
      </c>
      <c r="BJ246">
        <v>337.06862854684499</v>
      </c>
      <c r="BK246">
        <v>338.810780619897</v>
      </c>
      <c r="BL246">
        <v>333.64750325402503</v>
      </c>
      <c r="BM246">
        <v>341.90380957394399</v>
      </c>
      <c r="BN246">
        <v>347.40619703643301</v>
      </c>
      <c r="BO246">
        <v>338.22645663786398</v>
      </c>
      <c r="BP246">
        <v>339.57150510021</v>
      </c>
      <c r="BQ246">
        <v>333.33676125587198</v>
      </c>
      <c r="BR246">
        <v>341.57838927287298</v>
      </c>
      <c r="BS246">
        <v>339.57976010808198</v>
      </c>
      <c r="BT246">
        <v>339.098501815737</v>
      </c>
      <c r="BU246">
        <v>344.76285802567401</v>
      </c>
      <c r="BV246">
        <v>347.87267646716901</v>
      </c>
      <c r="BW246">
        <v>340.93913004235202</v>
      </c>
      <c r="BX246">
        <v>343.92200978470697</v>
      </c>
      <c r="BY246">
        <v>363.800857530548</v>
      </c>
      <c r="BZ246">
        <v>382.638380857833</v>
      </c>
      <c r="CA246">
        <v>382.900776289379</v>
      </c>
      <c r="CB246">
        <v>375.951580931026</v>
      </c>
      <c r="CC246">
        <v>352.71769440924601</v>
      </c>
      <c r="CD246">
        <v>354.636365055596</v>
      </c>
      <c r="CE246">
        <v>366.75313195400003</v>
      </c>
      <c r="CF246">
        <v>356.18656953007201</v>
      </c>
      <c r="CG246">
        <v>351.714834723389</v>
      </c>
      <c r="CH246">
        <v>392.471036468085</v>
      </c>
      <c r="CI246">
        <v>390.774540379558</v>
      </c>
      <c r="CJ246">
        <v>372.18333053417098</v>
      </c>
      <c r="CK246">
        <v>358.75267625952102</v>
      </c>
      <c r="CL246">
        <v>389.648440115239</v>
      </c>
      <c r="CM246">
        <v>369.99894490127701</v>
      </c>
      <c r="CN246">
        <v>360.59108109052698</v>
      </c>
      <c r="CO246">
        <v>358.17126027212601</v>
      </c>
      <c r="CP246">
        <v>348.07250453898303</v>
      </c>
      <c r="CQ246">
        <v>359.60033797385501</v>
      </c>
      <c r="CR246">
        <v>360.21859486488501</v>
      </c>
      <c r="CS246">
        <v>358.009573177981</v>
      </c>
      <c r="CT246">
        <v>348.42259151434803</v>
      </c>
      <c r="CU246">
        <v>349.29937571446902</v>
      </c>
      <c r="CV246">
        <v>356.67729549457101</v>
      </c>
      <c r="CW246">
        <v>350.659159457648</v>
      </c>
      <c r="CX246">
        <v>353.59545821960899</v>
      </c>
    </row>
    <row r="247" spans="1:102" x14ac:dyDescent="0.25">
      <c r="A247">
        <v>58.878504672897101</v>
      </c>
      <c r="B247">
        <v>351.52365784089397</v>
      </c>
      <c r="C247">
        <v>346.83063966381502</v>
      </c>
      <c r="D247">
        <v>351.34070706035999</v>
      </c>
      <c r="E247">
        <v>358.79982888261497</v>
      </c>
      <c r="F247">
        <v>347.38358397019903</v>
      </c>
      <c r="G247">
        <v>342.02037521673202</v>
      </c>
      <c r="H247">
        <v>351.65918725813202</v>
      </c>
      <c r="I247">
        <v>354.64625932282502</v>
      </c>
      <c r="J247">
        <v>346.08896155703201</v>
      </c>
      <c r="K247">
        <v>349.339107711579</v>
      </c>
      <c r="L247">
        <v>354.40339197211199</v>
      </c>
      <c r="M247">
        <v>350.79435673362502</v>
      </c>
      <c r="N247">
        <v>361.65351619546698</v>
      </c>
      <c r="O247">
        <v>358.36461509144198</v>
      </c>
      <c r="P247">
        <v>348.80050948762101</v>
      </c>
      <c r="Q247">
        <v>364.77149316525799</v>
      </c>
      <c r="R247">
        <v>349.35540623578498</v>
      </c>
      <c r="S247">
        <v>349.88497684025202</v>
      </c>
      <c r="T247">
        <v>346.38944418936899</v>
      </c>
      <c r="U247">
        <v>344.01861723822998</v>
      </c>
      <c r="V247">
        <v>354.23154830176702</v>
      </c>
      <c r="W247">
        <v>352.06900516387299</v>
      </c>
      <c r="X247">
        <v>364.61204011927799</v>
      </c>
      <c r="Y247">
        <v>355.105547189606</v>
      </c>
      <c r="Z247">
        <v>362.14860088198901</v>
      </c>
      <c r="AA247">
        <v>349.68561470263103</v>
      </c>
      <c r="AB247">
        <v>357.53755948586598</v>
      </c>
      <c r="AC247">
        <v>348.78910689939102</v>
      </c>
      <c r="AD247">
        <v>342.664839198957</v>
      </c>
      <c r="AE247">
        <v>347.20538812917903</v>
      </c>
      <c r="AF247">
        <v>348.77163032225002</v>
      </c>
      <c r="AG247">
        <v>357.00440806886502</v>
      </c>
      <c r="AH247">
        <v>345.38036891064303</v>
      </c>
      <c r="AI247">
        <v>351.92828393879302</v>
      </c>
      <c r="AJ247">
        <v>347.16849478755802</v>
      </c>
      <c r="AK247">
        <v>353.57108308983902</v>
      </c>
      <c r="AL247">
        <v>349.01756613179799</v>
      </c>
      <c r="AM247">
        <v>342.30450961818002</v>
      </c>
      <c r="AN247">
        <v>337.48860793281301</v>
      </c>
      <c r="AO247">
        <v>337.38001995658902</v>
      </c>
      <c r="AP247">
        <v>337.800193592413</v>
      </c>
      <c r="AQ247">
        <v>334.76888899690402</v>
      </c>
      <c r="AR247">
        <v>332.76458528377901</v>
      </c>
      <c r="AS247">
        <v>327.65904487695298</v>
      </c>
      <c r="AT247">
        <v>332.832635087749</v>
      </c>
      <c r="AU247">
        <v>338.73553082247201</v>
      </c>
      <c r="AV247">
        <v>336.59711866475601</v>
      </c>
      <c r="AW247">
        <v>337.67520376297</v>
      </c>
      <c r="AX247">
        <v>336.34494515180199</v>
      </c>
      <c r="AY247">
        <v>332.35134222969299</v>
      </c>
      <c r="AZ247">
        <v>323.27393988727101</v>
      </c>
      <c r="BA247">
        <v>318.35251031858701</v>
      </c>
      <c r="BB247">
        <v>342.73107886591401</v>
      </c>
      <c r="BC247">
        <v>335.31535218971402</v>
      </c>
      <c r="BD247">
        <v>342.04302474705003</v>
      </c>
      <c r="BE247">
        <v>339.59929186737202</v>
      </c>
      <c r="BF247">
        <v>330.92018495315199</v>
      </c>
      <c r="BG247">
        <v>335.91695575050801</v>
      </c>
      <c r="BH247">
        <v>336.81248709640698</v>
      </c>
      <c r="BI247">
        <v>333.18597467228602</v>
      </c>
      <c r="BJ247">
        <v>340.10725466155998</v>
      </c>
      <c r="BK247">
        <v>341.08900682642201</v>
      </c>
      <c r="BL247">
        <v>338.862232875546</v>
      </c>
      <c r="BM247">
        <v>345.53740603876099</v>
      </c>
      <c r="BN247">
        <v>345.091418055058</v>
      </c>
      <c r="BO247">
        <v>339.88970549337398</v>
      </c>
      <c r="BP247">
        <v>339.69922523687399</v>
      </c>
      <c r="BQ247">
        <v>336.38136789362102</v>
      </c>
      <c r="BR247">
        <v>342.05034824187999</v>
      </c>
      <c r="BS247">
        <v>338.02723703107603</v>
      </c>
      <c r="BT247">
        <v>339.24817282768697</v>
      </c>
      <c r="BU247">
        <v>345.23974739467002</v>
      </c>
      <c r="BV247">
        <v>347.30462708036498</v>
      </c>
      <c r="BW247">
        <v>339.980084611743</v>
      </c>
      <c r="BX247">
        <v>346.088836338303</v>
      </c>
      <c r="BY247">
        <v>367.43624442842599</v>
      </c>
      <c r="BZ247">
        <v>389.90181140696097</v>
      </c>
      <c r="CA247">
        <v>394.41822280935099</v>
      </c>
      <c r="CB247">
        <v>384.063369968362</v>
      </c>
      <c r="CC247">
        <v>352.24206838682198</v>
      </c>
      <c r="CD247">
        <v>357.51040835973998</v>
      </c>
      <c r="CE247">
        <v>367.941252124465</v>
      </c>
      <c r="CF247">
        <v>354.19411326704699</v>
      </c>
      <c r="CG247">
        <v>351.80699881432901</v>
      </c>
      <c r="CH247">
        <v>394.85595032732601</v>
      </c>
      <c r="CI247">
        <v>392.40803223030798</v>
      </c>
      <c r="CJ247">
        <v>375.46726416446899</v>
      </c>
      <c r="CK247">
        <v>364.077198702587</v>
      </c>
      <c r="CL247">
        <v>385.58686053785698</v>
      </c>
      <c r="CM247">
        <v>371.21132198753298</v>
      </c>
      <c r="CN247">
        <v>362.39627619255901</v>
      </c>
      <c r="CO247">
        <v>360.484426645155</v>
      </c>
      <c r="CP247">
        <v>348.06510583801702</v>
      </c>
      <c r="CQ247">
        <v>359.02240091245699</v>
      </c>
      <c r="CR247">
        <v>355.729357171147</v>
      </c>
      <c r="CS247">
        <v>358.29526380772802</v>
      </c>
      <c r="CT247">
        <v>348.34117413953999</v>
      </c>
      <c r="CU247">
        <v>348.40930531575299</v>
      </c>
      <c r="CV247">
        <v>351.762975551647</v>
      </c>
      <c r="CW247">
        <v>352.21843527027801</v>
      </c>
      <c r="CX247">
        <v>355.43691585532702</v>
      </c>
    </row>
    <row r="248" spans="1:102" x14ac:dyDescent="0.25">
      <c r="A248">
        <v>59.118825100133499</v>
      </c>
      <c r="B248">
        <v>349.74640958887397</v>
      </c>
      <c r="C248">
        <v>344.42457986694001</v>
      </c>
      <c r="D248">
        <v>351.14236519913698</v>
      </c>
      <c r="E248">
        <v>357.450546950356</v>
      </c>
      <c r="F248">
        <v>348.90897476240798</v>
      </c>
      <c r="G248">
        <v>343.40571329446101</v>
      </c>
      <c r="H248">
        <v>351.59843628220602</v>
      </c>
      <c r="I248">
        <v>354.191334486546</v>
      </c>
      <c r="J248">
        <v>345.632555322494</v>
      </c>
      <c r="K248">
        <v>355.12259622906203</v>
      </c>
      <c r="L248">
        <v>353.65991516348703</v>
      </c>
      <c r="M248">
        <v>350.19538871723898</v>
      </c>
      <c r="N248">
        <v>361.14415522994699</v>
      </c>
      <c r="O248">
        <v>358.062395151712</v>
      </c>
      <c r="P248">
        <v>353.43661262842198</v>
      </c>
      <c r="Q248">
        <v>363.98053460869801</v>
      </c>
      <c r="R248">
        <v>347.83322319910297</v>
      </c>
      <c r="S248">
        <v>349.76767292681501</v>
      </c>
      <c r="T248">
        <v>345.32522524896399</v>
      </c>
      <c r="U248">
        <v>345.92467371217998</v>
      </c>
      <c r="V248">
        <v>354.90772787167703</v>
      </c>
      <c r="W248">
        <v>350.98144929371</v>
      </c>
      <c r="X248">
        <v>362.90407450431701</v>
      </c>
      <c r="Y248">
        <v>358.25606090371099</v>
      </c>
      <c r="Z248">
        <v>361.54743729165102</v>
      </c>
      <c r="AA248">
        <v>349.47824423345401</v>
      </c>
      <c r="AB248">
        <v>358.88747103422099</v>
      </c>
      <c r="AC248">
        <v>351.672683367236</v>
      </c>
      <c r="AD248">
        <v>343.66575388026598</v>
      </c>
      <c r="AE248">
        <v>349.14918084037498</v>
      </c>
      <c r="AF248">
        <v>349.75807379208902</v>
      </c>
      <c r="AG248">
        <v>356.94996541083799</v>
      </c>
      <c r="AH248">
        <v>345.81971430772597</v>
      </c>
      <c r="AI248">
        <v>350.95796047813599</v>
      </c>
      <c r="AJ248">
        <v>348.84190526518302</v>
      </c>
      <c r="AK248">
        <v>353.73656723619303</v>
      </c>
      <c r="AL248">
        <v>345.93041367466401</v>
      </c>
      <c r="AM248">
        <v>341.82496116850899</v>
      </c>
      <c r="AN248">
        <v>339.291209175934</v>
      </c>
      <c r="AO248">
        <v>336.56436533837001</v>
      </c>
      <c r="AP248">
        <v>336.32242519336</v>
      </c>
      <c r="AQ248">
        <v>336.38245335343498</v>
      </c>
      <c r="AR248">
        <v>333.86889256532999</v>
      </c>
      <c r="AS248">
        <v>332.558602600955</v>
      </c>
      <c r="AT248">
        <v>333.78843559971801</v>
      </c>
      <c r="AU248">
        <v>337.61654872062797</v>
      </c>
      <c r="AV248">
        <v>338.25617959078397</v>
      </c>
      <c r="AW248">
        <v>336.68953289887497</v>
      </c>
      <c r="AX248">
        <v>335.59924810676199</v>
      </c>
      <c r="AY248">
        <v>330.75766491153098</v>
      </c>
      <c r="AZ248">
        <v>321.565871687418</v>
      </c>
      <c r="BA248">
        <v>318.563793154211</v>
      </c>
      <c r="BB248">
        <v>338.21624485960302</v>
      </c>
      <c r="BC248">
        <v>334.695218719423</v>
      </c>
      <c r="BD248">
        <v>339.90158237383997</v>
      </c>
      <c r="BE248">
        <v>340.35583571094401</v>
      </c>
      <c r="BF248">
        <v>331.60681542566999</v>
      </c>
      <c r="BG248">
        <v>331.71969185039302</v>
      </c>
      <c r="BH248">
        <v>335.50001430171801</v>
      </c>
      <c r="BI248">
        <v>334.98679718059799</v>
      </c>
      <c r="BJ248">
        <v>341.46572303852099</v>
      </c>
      <c r="BK248">
        <v>343.39249741875398</v>
      </c>
      <c r="BL248">
        <v>340.59617549460501</v>
      </c>
      <c r="BM248">
        <v>346.02907774822</v>
      </c>
      <c r="BN248">
        <v>343.753845330866</v>
      </c>
      <c r="BO248">
        <v>344.34662100742997</v>
      </c>
      <c r="BP248">
        <v>341.34314049874502</v>
      </c>
      <c r="BQ248">
        <v>335.86972336912697</v>
      </c>
      <c r="BR248">
        <v>341.41560885949298</v>
      </c>
      <c r="BS248">
        <v>336.42668849423097</v>
      </c>
      <c r="BT248">
        <v>341.05732888449103</v>
      </c>
      <c r="BU248">
        <v>343.05801711584598</v>
      </c>
      <c r="BV248">
        <v>346.932251594793</v>
      </c>
      <c r="BW248">
        <v>340.46046726300602</v>
      </c>
      <c r="BX248">
        <v>347.20014258074298</v>
      </c>
      <c r="BY248">
        <v>368.96802631499497</v>
      </c>
      <c r="BZ248">
        <v>391.95660652990301</v>
      </c>
      <c r="CA248">
        <v>400.92860874538002</v>
      </c>
      <c r="CB248">
        <v>386.021265855313</v>
      </c>
      <c r="CC248">
        <v>356.27278787074198</v>
      </c>
      <c r="CD248">
        <v>361.981379302145</v>
      </c>
      <c r="CE248">
        <v>365.15846453897899</v>
      </c>
      <c r="CF248">
        <v>352.75891633728997</v>
      </c>
      <c r="CG248">
        <v>349.47708555098501</v>
      </c>
      <c r="CH248">
        <v>398.17668451404302</v>
      </c>
      <c r="CI248">
        <v>396.71265282659101</v>
      </c>
      <c r="CJ248">
        <v>376.95098153155402</v>
      </c>
      <c r="CK248">
        <v>365.974631952827</v>
      </c>
      <c r="CL248">
        <v>383.30168559846101</v>
      </c>
      <c r="CM248">
        <v>366.14331842884201</v>
      </c>
      <c r="CN248">
        <v>360.35906269923697</v>
      </c>
      <c r="CO248">
        <v>356.34458809571203</v>
      </c>
      <c r="CP248">
        <v>344.04988748408999</v>
      </c>
      <c r="CQ248">
        <v>355.843971522147</v>
      </c>
      <c r="CR248">
        <v>352.55239887514801</v>
      </c>
      <c r="CS248">
        <v>354.78327586943101</v>
      </c>
      <c r="CT248">
        <v>350.005411416892</v>
      </c>
      <c r="CU248">
        <v>346.58467338385901</v>
      </c>
      <c r="CV248">
        <v>350.62864572180598</v>
      </c>
      <c r="CW248">
        <v>351.24756334646099</v>
      </c>
      <c r="CX248">
        <v>353.87064734798798</v>
      </c>
    </row>
    <row r="249" spans="1:102" x14ac:dyDescent="0.25">
      <c r="A249">
        <v>59.359145527369797</v>
      </c>
      <c r="B249">
        <v>348.53200922666002</v>
      </c>
      <c r="C249">
        <v>344.79467885168998</v>
      </c>
      <c r="D249">
        <v>355.778429339517</v>
      </c>
      <c r="E249">
        <v>354.09566233786501</v>
      </c>
      <c r="F249">
        <v>352.16355178783101</v>
      </c>
      <c r="G249">
        <v>341.47822066780202</v>
      </c>
      <c r="H249">
        <v>348.50674532879901</v>
      </c>
      <c r="I249">
        <v>353.59408263348701</v>
      </c>
      <c r="J249">
        <v>347.35865669250597</v>
      </c>
      <c r="K249">
        <v>355.88395760070398</v>
      </c>
      <c r="L249">
        <v>353.197369127169</v>
      </c>
      <c r="M249">
        <v>347.40797564105998</v>
      </c>
      <c r="N249">
        <v>357.92386424235201</v>
      </c>
      <c r="O249">
        <v>356.336080729071</v>
      </c>
      <c r="P249">
        <v>349.59772285667299</v>
      </c>
      <c r="Q249">
        <v>365.60796857709101</v>
      </c>
      <c r="R249">
        <v>350.33542616856101</v>
      </c>
      <c r="S249">
        <v>349.62368434428203</v>
      </c>
      <c r="T249">
        <v>344.62810201596801</v>
      </c>
      <c r="U249">
        <v>349.08575386291602</v>
      </c>
      <c r="V249">
        <v>353.38690750009999</v>
      </c>
      <c r="W249">
        <v>348.25179007874601</v>
      </c>
      <c r="X249">
        <v>358.22455758886599</v>
      </c>
      <c r="Y249">
        <v>359.36793391075298</v>
      </c>
      <c r="Z249">
        <v>360.21395043051803</v>
      </c>
      <c r="AA249">
        <v>348.08178335303597</v>
      </c>
      <c r="AB249">
        <v>362.142096114087</v>
      </c>
      <c r="AC249">
        <v>354.182637863266</v>
      </c>
      <c r="AD249">
        <v>346.18544203818999</v>
      </c>
      <c r="AE249">
        <v>349.05279589423401</v>
      </c>
      <c r="AF249">
        <v>347.47572773001099</v>
      </c>
      <c r="AG249">
        <v>356.05006766886498</v>
      </c>
      <c r="AH249">
        <v>345.969634698753</v>
      </c>
      <c r="AI249">
        <v>354.43574122558999</v>
      </c>
      <c r="AJ249">
        <v>348.34571005039601</v>
      </c>
      <c r="AK249">
        <v>351.09955502297203</v>
      </c>
      <c r="AL249">
        <v>342.73117042576501</v>
      </c>
      <c r="AM249">
        <v>342.63110206890099</v>
      </c>
      <c r="AN249">
        <v>340.605322264454</v>
      </c>
      <c r="AO249">
        <v>337.07866532555801</v>
      </c>
      <c r="AP249">
        <v>336.31405147501602</v>
      </c>
      <c r="AQ249">
        <v>334.26237449134499</v>
      </c>
      <c r="AR249">
        <v>334.90977391973502</v>
      </c>
      <c r="AS249">
        <v>335.55176275431103</v>
      </c>
      <c r="AT249">
        <v>335.40474137768302</v>
      </c>
      <c r="AU249">
        <v>336.24930192538397</v>
      </c>
      <c r="AV249">
        <v>338.47904840030901</v>
      </c>
      <c r="AW249">
        <v>334.826165222697</v>
      </c>
      <c r="AX249">
        <v>333.08787103743401</v>
      </c>
      <c r="AY249">
        <v>330.31390068343001</v>
      </c>
      <c r="AZ249">
        <v>318.73317239796103</v>
      </c>
      <c r="BA249">
        <v>320.45221174902201</v>
      </c>
      <c r="BB249">
        <v>335.85745753361601</v>
      </c>
      <c r="BC249">
        <v>336.54008749084397</v>
      </c>
      <c r="BD249">
        <v>340.17964490632102</v>
      </c>
      <c r="BE249">
        <v>344.11425841164601</v>
      </c>
      <c r="BF249">
        <v>335.79501507978301</v>
      </c>
      <c r="BG249">
        <v>332.35481755078303</v>
      </c>
      <c r="BH249">
        <v>336.55544088382601</v>
      </c>
      <c r="BI249">
        <v>332.34343798417302</v>
      </c>
      <c r="BJ249">
        <v>345.69797756512298</v>
      </c>
      <c r="BK249">
        <v>340.95284532498403</v>
      </c>
      <c r="BL249">
        <v>342.97446735219199</v>
      </c>
      <c r="BM249">
        <v>342.24977146454802</v>
      </c>
      <c r="BN249">
        <v>340.92645908082301</v>
      </c>
      <c r="BO249">
        <v>342.59206456146302</v>
      </c>
      <c r="BP249">
        <v>339.84304933792498</v>
      </c>
      <c r="BQ249">
        <v>332.47534659666098</v>
      </c>
      <c r="BR249">
        <v>340.08078373974797</v>
      </c>
      <c r="BS249">
        <v>333.00409492530298</v>
      </c>
      <c r="BT249">
        <v>340.090248036925</v>
      </c>
      <c r="BU249">
        <v>342.43188046288901</v>
      </c>
      <c r="BV249">
        <v>344.894416261711</v>
      </c>
      <c r="BW249">
        <v>341.09684402232301</v>
      </c>
      <c r="BX249">
        <v>346.931877827113</v>
      </c>
      <c r="BY249">
        <v>368.31086822196698</v>
      </c>
      <c r="BZ249">
        <v>390.17778513362703</v>
      </c>
      <c r="CA249">
        <v>405.98157854215799</v>
      </c>
      <c r="CB249">
        <v>385.181498939942</v>
      </c>
      <c r="CC249">
        <v>354.86805956154802</v>
      </c>
      <c r="CD249">
        <v>361.38424216172803</v>
      </c>
      <c r="CE249">
        <v>361.68808850445703</v>
      </c>
      <c r="CF249">
        <v>350.70225131314101</v>
      </c>
      <c r="CG249">
        <v>352.14596783811203</v>
      </c>
      <c r="CH249">
        <v>396.44597804354697</v>
      </c>
      <c r="CI249">
        <v>400.67206700937601</v>
      </c>
      <c r="CJ249">
        <v>377.36625023918901</v>
      </c>
      <c r="CK249">
        <v>363.03077397810301</v>
      </c>
      <c r="CL249">
        <v>379.565948551556</v>
      </c>
      <c r="CM249">
        <v>363.251306336749</v>
      </c>
      <c r="CN249">
        <v>361.88553506587198</v>
      </c>
      <c r="CO249">
        <v>353.19932887945401</v>
      </c>
      <c r="CP249">
        <v>338.88058020687998</v>
      </c>
      <c r="CQ249">
        <v>351.99638902475402</v>
      </c>
      <c r="CR249">
        <v>353.06316945873499</v>
      </c>
      <c r="CS249">
        <v>353.94636351738501</v>
      </c>
      <c r="CT249">
        <v>347.79095846744701</v>
      </c>
      <c r="CU249">
        <v>347.461796723585</v>
      </c>
      <c r="CV249">
        <v>350.91953443084998</v>
      </c>
      <c r="CW249">
        <v>353.191856467756</v>
      </c>
      <c r="CX249">
        <v>354.321211522027</v>
      </c>
    </row>
    <row r="250" spans="1:102" x14ac:dyDescent="0.25">
      <c r="A250">
        <v>59.599465954606103</v>
      </c>
      <c r="B250">
        <v>351.444981017521</v>
      </c>
      <c r="C250">
        <v>342.67567524611098</v>
      </c>
      <c r="D250">
        <v>355.995821659515</v>
      </c>
      <c r="E250">
        <v>345.91690633361901</v>
      </c>
      <c r="F250">
        <v>356.57378775093599</v>
      </c>
      <c r="G250">
        <v>342.34002346186003</v>
      </c>
      <c r="H250">
        <v>343.59941082443902</v>
      </c>
      <c r="I250">
        <v>352.274000989868</v>
      </c>
      <c r="J250">
        <v>343.28118855167901</v>
      </c>
      <c r="K250">
        <v>353.25685441598398</v>
      </c>
      <c r="L250">
        <v>351.23418501947299</v>
      </c>
      <c r="M250">
        <v>346.56873957397403</v>
      </c>
      <c r="N250">
        <v>354.71443868352998</v>
      </c>
      <c r="O250">
        <v>359.10354175319901</v>
      </c>
      <c r="P250">
        <v>346.59010153136097</v>
      </c>
      <c r="Q250">
        <v>369.69633159035698</v>
      </c>
      <c r="R250">
        <v>351.86244492774</v>
      </c>
      <c r="S250">
        <v>351.19990623570101</v>
      </c>
      <c r="T250">
        <v>346.03837754553501</v>
      </c>
      <c r="U250">
        <v>348.67305853552199</v>
      </c>
      <c r="V250">
        <v>353.53930751029998</v>
      </c>
      <c r="W250">
        <v>348.39033518449298</v>
      </c>
      <c r="X250">
        <v>358.04852345672498</v>
      </c>
      <c r="Y250">
        <v>354.62794588405899</v>
      </c>
      <c r="Z250">
        <v>361.438809855638</v>
      </c>
      <c r="AA250">
        <v>351.69448416912599</v>
      </c>
      <c r="AB250">
        <v>358.091387013538</v>
      </c>
      <c r="AC250">
        <v>355.59615883708199</v>
      </c>
      <c r="AD250">
        <v>347.39833281010601</v>
      </c>
      <c r="AE250">
        <v>351.31036326792503</v>
      </c>
      <c r="AF250">
        <v>347.89540025529902</v>
      </c>
      <c r="AG250">
        <v>353.91855677276698</v>
      </c>
      <c r="AH250">
        <v>345.17888794684001</v>
      </c>
      <c r="AI250">
        <v>350.31224582386398</v>
      </c>
      <c r="AJ250">
        <v>351.03727117923103</v>
      </c>
      <c r="AK250">
        <v>351.60818143658702</v>
      </c>
      <c r="AL250">
        <v>340.60032306374598</v>
      </c>
      <c r="AM250">
        <v>344.08329075163198</v>
      </c>
      <c r="AN250">
        <v>337.73331669918298</v>
      </c>
      <c r="AO250">
        <v>338.23761977399602</v>
      </c>
      <c r="AP250">
        <v>336.33696190018901</v>
      </c>
      <c r="AQ250">
        <v>332.31945478009698</v>
      </c>
      <c r="AR250">
        <v>337.42821620804602</v>
      </c>
      <c r="AS250">
        <v>336.45480717932099</v>
      </c>
      <c r="AT250">
        <v>335.67722447032099</v>
      </c>
      <c r="AU250">
        <v>337.848319491501</v>
      </c>
      <c r="AV250">
        <v>336.479536382378</v>
      </c>
      <c r="AW250">
        <v>337.70267136354801</v>
      </c>
      <c r="AX250">
        <v>332.46139510292898</v>
      </c>
      <c r="AY250">
        <v>329.370810556707</v>
      </c>
      <c r="AZ250">
        <v>320.14106549576798</v>
      </c>
      <c r="BA250">
        <v>321.42593260141098</v>
      </c>
      <c r="BB250">
        <v>337.18283299299901</v>
      </c>
      <c r="BC250">
        <v>336.45197251381001</v>
      </c>
      <c r="BD250">
        <v>342.02405827314698</v>
      </c>
      <c r="BE250">
        <v>348.54044170344798</v>
      </c>
      <c r="BF250">
        <v>336.423134970386</v>
      </c>
      <c r="BG250">
        <v>333.40794819878897</v>
      </c>
      <c r="BH250">
        <v>338.83267160371503</v>
      </c>
      <c r="BI250">
        <v>333.31608085877002</v>
      </c>
      <c r="BJ250">
        <v>345.072540893152</v>
      </c>
      <c r="BK250">
        <v>341.00423665178999</v>
      </c>
      <c r="BL250">
        <v>341.90155990700202</v>
      </c>
      <c r="BM250">
        <v>338.69093186897999</v>
      </c>
      <c r="BN250">
        <v>337.51614524299498</v>
      </c>
      <c r="BO250">
        <v>338.78491100181799</v>
      </c>
      <c r="BP250">
        <v>338.06523218757798</v>
      </c>
      <c r="BQ250">
        <v>333.91690585688298</v>
      </c>
      <c r="BR250">
        <v>340.67351558310298</v>
      </c>
      <c r="BS250">
        <v>333.43721934199698</v>
      </c>
      <c r="BT250">
        <v>338.76679868025502</v>
      </c>
      <c r="BU250">
        <v>344.02373008630701</v>
      </c>
      <c r="BV250">
        <v>342.3369446657</v>
      </c>
      <c r="BW250">
        <v>340.80354625509199</v>
      </c>
      <c r="BX250">
        <v>348.86206505878403</v>
      </c>
      <c r="BY250">
        <v>369.19098008782998</v>
      </c>
      <c r="BZ250">
        <v>388.35383339781401</v>
      </c>
      <c r="CA250">
        <v>411.21589457371698</v>
      </c>
      <c r="CB250">
        <v>391.94086286965199</v>
      </c>
      <c r="CC250">
        <v>359.49143013077099</v>
      </c>
      <c r="CD250">
        <v>364.18030232412099</v>
      </c>
      <c r="CE250">
        <v>361.493184454051</v>
      </c>
      <c r="CF250">
        <v>353.15344792821901</v>
      </c>
      <c r="CG250">
        <v>354.87251289350701</v>
      </c>
      <c r="CH250">
        <v>396.16804067130403</v>
      </c>
      <c r="CI250">
        <v>402.15287368234101</v>
      </c>
      <c r="CJ250">
        <v>379.46218669681798</v>
      </c>
      <c r="CK250">
        <v>359.815659813389</v>
      </c>
      <c r="CL250">
        <v>381.88088773424198</v>
      </c>
      <c r="CM250">
        <v>363.63754746204501</v>
      </c>
      <c r="CN250">
        <v>358.41956920472398</v>
      </c>
      <c r="CO250">
        <v>350.59446502377898</v>
      </c>
      <c r="CP250">
        <v>339.79177049031699</v>
      </c>
      <c r="CQ250">
        <v>355.00718433626901</v>
      </c>
      <c r="CR250">
        <v>354.26365255948701</v>
      </c>
      <c r="CS250">
        <v>350.62967602092101</v>
      </c>
      <c r="CT250">
        <v>350.37820985973002</v>
      </c>
      <c r="CU250">
        <v>349.23476614980899</v>
      </c>
      <c r="CV250">
        <v>353.07511885292001</v>
      </c>
      <c r="CW250">
        <v>351.83031454069999</v>
      </c>
      <c r="CX250">
        <v>358.54314499218901</v>
      </c>
    </row>
    <row r="251" spans="1:102" x14ac:dyDescent="0.25">
      <c r="A251">
        <v>59.839786381842401</v>
      </c>
      <c r="B251">
        <v>351.32920782215501</v>
      </c>
      <c r="C251">
        <v>345.41891356374299</v>
      </c>
      <c r="D251">
        <v>354.96498321471802</v>
      </c>
      <c r="E251">
        <v>343.08046320190198</v>
      </c>
      <c r="F251">
        <v>357.414490825016</v>
      </c>
      <c r="G251">
        <v>345.994658063332</v>
      </c>
      <c r="H251">
        <v>345.25596629818398</v>
      </c>
      <c r="I251">
        <v>348.168943523417</v>
      </c>
      <c r="J251">
        <v>343.20132605645699</v>
      </c>
      <c r="K251">
        <v>352.59468685373599</v>
      </c>
      <c r="L251">
        <v>350.49759414595098</v>
      </c>
      <c r="M251">
        <v>347.829652186651</v>
      </c>
      <c r="N251">
        <v>351.57306919659902</v>
      </c>
      <c r="O251">
        <v>362.79835856467201</v>
      </c>
      <c r="P251">
        <v>345.33404623282399</v>
      </c>
      <c r="Q251">
        <v>368.909567780766</v>
      </c>
      <c r="R251">
        <v>353.08337920353802</v>
      </c>
      <c r="S251">
        <v>351.39775779536302</v>
      </c>
      <c r="T251">
        <v>348.89375530848503</v>
      </c>
      <c r="U251">
        <v>349.85868457304599</v>
      </c>
      <c r="V251">
        <v>355.196587947289</v>
      </c>
      <c r="W251">
        <v>348.02547077585001</v>
      </c>
      <c r="X251">
        <v>362.49208688426302</v>
      </c>
      <c r="Y251">
        <v>356.83563612798798</v>
      </c>
      <c r="Z251">
        <v>363.49563640447298</v>
      </c>
      <c r="AA251">
        <v>354.36619904259101</v>
      </c>
      <c r="AB251">
        <v>358.47090121888601</v>
      </c>
      <c r="AC251">
        <v>357.04732321350298</v>
      </c>
      <c r="AD251">
        <v>347.40974414050203</v>
      </c>
      <c r="AE251">
        <v>351.62666878244301</v>
      </c>
      <c r="AF251">
        <v>346.17402655672203</v>
      </c>
      <c r="AG251">
        <v>353.78712948813899</v>
      </c>
      <c r="AH251">
        <v>346.77950658333498</v>
      </c>
      <c r="AI251">
        <v>348.486650456213</v>
      </c>
      <c r="AJ251">
        <v>349.43230326022098</v>
      </c>
      <c r="AK251">
        <v>351.74109391255899</v>
      </c>
      <c r="AL251">
        <v>339.72301408152202</v>
      </c>
      <c r="AM251">
        <v>342.84918399855002</v>
      </c>
      <c r="AN251">
        <v>335.44806808135701</v>
      </c>
      <c r="AO251">
        <v>336.89354224105398</v>
      </c>
      <c r="AP251">
        <v>331.05640557892701</v>
      </c>
      <c r="AQ251">
        <v>329.58152723474598</v>
      </c>
      <c r="AR251">
        <v>334.46157475950599</v>
      </c>
      <c r="AS251">
        <v>338.74692924567802</v>
      </c>
      <c r="AT251">
        <v>337.02831163988998</v>
      </c>
      <c r="AU251">
        <v>337.49194673227697</v>
      </c>
      <c r="AV251">
        <v>337.284755839262</v>
      </c>
      <c r="AW251">
        <v>339.435348830301</v>
      </c>
      <c r="AX251">
        <v>331.875819521339</v>
      </c>
      <c r="AY251">
        <v>332.596799184688</v>
      </c>
      <c r="AZ251">
        <v>318.37234415265999</v>
      </c>
      <c r="BA251">
        <v>325.30132554800599</v>
      </c>
      <c r="BB251">
        <v>334.59570318097201</v>
      </c>
      <c r="BC251">
        <v>335.405487490827</v>
      </c>
      <c r="BD251">
        <v>343.31593361530901</v>
      </c>
      <c r="BE251">
        <v>346.77177478844402</v>
      </c>
      <c r="BF251">
        <v>334.48470434329198</v>
      </c>
      <c r="BG251">
        <v>336.27642758705002</v>
      </c>
      <c r="BH251">
        <v>340.21827208909002</v>
      </c>
      <c r="BI251">
        <v>332.639507589245</v>
      </c>
      <c r="BJ251">
        <v>346.460302514886</v>
      </c>
      <c r="BK251">
        <v>339.11673111798098</v>
      </c>
      <c r="BL251">
        <v>343.02958908838599</v>
      </c>
      <c r="BM251">
        <v>336.84842494708101</v>
      </c>
      <c r="BN251">
        <v>333.70678518943998</v>
      </c>
      <c r="BO251">
        <v>340.07392666426898</v>
      </c>
      <c r="BP251">
        <v>337.45137519039503</v>
      </c>
      <c r="BQ251">
        <v>335.635160155552</v>
      </c>
      <c r="BR251">
        <v>339.24269491829</v>
      </c>
      <c r="BS251">
        <v>336.48870451371198</v>
      </c>
      <c r="BT251">
        <v>337.99152318788498</v>
      </c>
      <c r="BU251">
        <v>344.24656525298099</v>
      </c>
      <c r="BV251">
        <v>342.98563634287899</v>
      </c>
      <c r="BW251">
        <v>341.262094533793</v>
      </c>
      <c r="BX251">
        <v>350.19022770995201</v>
      </c>
      <c r="BY251">
        <v>372.13128058527099</v>
      </c>
      <c r="BZ251">
        <v>393.22463252759002</v>
      </c>
      <c r="CA251">
        <v>414.673527383482</v>
      </c>
      <c r="CB251">
        <v>398.56523468407198</v>
      </c>
      <c r="CC251">
        <v>367.469893089403</v>
      </c>
      <c r="CD251">
        <v>368.43251696698599</v>
      </c>
      <c r="CE251">
        <v>366.74754971408998</v>
      </c>
      <c r="CF251">
        <v>351.69842372594002</v>
      </c>
      <c r="CG251">
        <v>356.396400744088</v>
      </c>
      <c r="CH251">
        <v>396.346505022028</v>
      </c>
      <c r="CI251">
        <v>402.21731149842799</v>
      </c>
      <c r="CJ251">
        <v>382.36331717317501</v>
      </c>
      <c r="CK251">
        <v>358.566866888211</v>
      </c>
      <c r="CL251">
        <v>382.23242401564698</v>
      </c>
      <c r="CM251">
        <v>361.81941542471901</v>
      </c>
      <c r="CN251">
        <v>354.99564530826098</v>
      </c>
      <c r="CO251">
        <v>349.645047601648</v>
      </c>
      <c r="CP251">
        <v>343.012045774086</v>
      </c>
      <c r="CQ251">
        <v>354.18248549473901</v>
      </c>
      <c r="CR251">
        <v>352.87989330771302</v>
      </c>
      <c r="CS251">
        <v>348.80376763776201</v>
      </c>
      <c r="CT251">
        <v>352.41810957774197</v>
      </c>
      <c r="CU251">
        <v>350.07384598895902</v>
      </c>
      <c r="CV251">
        <v>352.70857341802099</v>
      </c>
      <c r="CW251">
        <v>354.82380234543803</v>
      </c>
      <c r="CX251">
        <v>357.64089332651599</v>
      </c>
    </row>
    <row r="252" spans="1:102" x14ac:dyDescent="0.25">
      <c r="A252">
        <v>60.0801068090787</v>
      </c>
      <c r="B252">
        <v>356.15071130719201</v>
      </c>
      <c r="C252">
        <v>345.77827511932702</v>
      </c>
      <c r="D252">
        <v>356.25652559356899</v>
      </c>
      <c r="E252">
        <v>344.37120831264002</v>
      </c>
      <c r="F252">
        <v>356.34211668840402</v>
      </c>
      <c r="G252">
        <v>348.67628630485501</v>
      </c>
      <c r="H252">
        <v>344.764750719034</v>
      </c>
      <c r="I252">
        <v>347.63165568442702</v>
      </c>
      <c r="J252">
        <v>342.59062243252703</v>
      </c>
      <c r="K252">
        <v>348.93988714610799</v>
      </c>
      <c r="L252">
        <v>350.50926231313599</v>
      </c>
      <c r="M252">
        <v>347.51583593494502</v>
      </c>
      <c r="N252">
        <v>348.82607100931301</v>
      </c>
      <c r="O252">
        <v>363.30929928655502</v>
      </c>
      <c r="P252">
        <v>350.33254972840098</v>
      </c>
      <c r="Q252">
        <v>370.08568277340902</v>
      </c>
      <c r="R252">
        <v>352.18738493929101</v>
      </c>
      <c r="S252">
        <v>350.96471335496898</v>
      </c>
      <c r="T252">
        <v>349.165378213054</v>
      </c>
      <c r="U252">
        <v>353.22561212965002</v>
      </c>
      <c r="V252">
        <v>354.72031838626799</v>
      </c>
      <c r="W252">
        <v>348.13200568051599</v>
      </c>
      <c r="X252">
        <v>362.67358245307298</v>
      </c>
      <c r="Y252">
        <v>357.47543933187001</v>
      </c>
      <c r="Z252">
        <v>361.73446116246498</v>
      </c>
      <c r="AA252">
        <v>352.69610211997599</v>
      </c>
      <c r="AB252">
        <v>356.91876754738797</v>
      </c>
      <c r="AC252">
        <v>361.92569571614098</v>
      </c>
      <c r="AD252">
        <v>353.24070399828099</v>
      </c>
      <c r="AE252">
        <v>352.85925328156901</v>
      </c>
      <c r="AF252">
        <v>350.08200487058502</v>
      </c>
      <c r="AG252">
        <v>353.97670121448698</v>
      </c>
      <c r="AH252">
        <v>347.39723153070997</v>
      </c>
      <c r="AI252">
        <v>347.64010132163202</v>
      </c>
      <c r="AJ252">
        <v>352.53115749363002</v>
      </c>
      <c r="AK252">
        <v>353.04800280911599</v>
      </c>
      <c r="AL252">
        <v>341.054062924817</v>
      </c>
      <c r="AM252">
        <v>345.76028654098798</v>
      </c>
      <c r="AN252">
        <v>337.39428766180299</v>
      </c>
      <c r="AO252">
        <v>339.45053539697</v>
      </c>
      <c r="AP252">
        <v>329.49155832522803</v>
      </c>
      <c r="AQ252">
        <v>327.12080625623901</v>
      </c>
      <c r="AR252">
        <v>334.675097160066</v>
      </c>
      <c r="AS252">
        <v>340.72124285973803</v>
      </c>
      <c r="AT252">
        <v>336.79331219461301</v>
      </c>
      <c r="AU252">
        <v>338.78945513575701</v>
      </c>
      <c r="AV252">
        <v>339.54867056351497</v>
      </c>
      <c r="AW252">
        <v>340.50757501194198</v>
      </c>
      <c r="AX252">
        <v>330.26820757546898</v>
      </c>
      <c r="AY252">
        <v>336.826319040692</v>
      </c>
      <c r="AZ252">
        <v>319.74178883134903</v>
      </c>
      <c r="BA252">
        <v>323.72363477138202</v>
      </c>
      <c r="BB252">
        <v>332.77816436771099</v>
      </c>
      <c r="BC252">
        <v>339.68469508067699</v>
      </c>
      <c r="BD252">
        <v>339.75928612612199</v>
      </c>
      <c r="BE252">
        <v>346.807503651812</v>
      </c>
      <c r="BF252">
        <v>333.77736889264497</v>
      </c>
      <c r="BG252">
        <v>337.32414488667303</v>
      </c>
      <c r="BH252">
        <v>341.22070083910899</v>
      </c>
      <c r="BI252">
        <v>336.84105609340997</v>
      </c>
      <c r="BJ252">
        <v>345.091420945957</v>
      </c>
      <c r="BK252">
        <v>337.444731419275</v>
      </c>
      <c r="BL252">
        <v>340.98004740606399</v>
      </c>
      <c r="BM252">
        <v>333.38288729047503</v>
      </c>
      <c r="BN252">
        <v>332.79188453870398</v>
      </c>
      <c r="BO252">
        <v>339.92223340714997</v>
      </c>
      <c r="BP252">
        <v>337.946608486564</v>
      </c>
      <c r="BQ252">
        <v>334.40555416743302</v>
      </c>
      <c r="BR252">
        <v>338.43973609724702</v>
      </c>
      <c r="BS252">
        <v>340.43339406479402</v>
      </c>
      <c r="BT252">
        <v>337.96037286142399</v>
      </c>
      <c r="BU252">
        <v>342.49742698060697</v>
      </c>
      <c r="BV252">
        <v>341.64912419449701</v>
      </c>
      <c r="BW252">
        <v>339.959191654405</v>
      </c>
      <c r="BX252">
        <v>351.73953452389702</v>
      </c>
      <c r="BY252">
        <v>371.700932792554</v>
      </c>
      <c r="BZ252">
        <v>400.97988765311601</v>
      </c>
      <c r="CA252">
        <v>421.82321564566797</v>
      </c>
      <c r="CB252">
        <v>406.75737534015002</v>
      </c>
      <c r="CC252">
        <v>374.04656369402699</v>
      </c>
      <c r="CD252">
        <v>372.95816939788602</v>
      </c>
      <c r="CE252">
        <v>365.60483816892503</v>
      </c>
      <c r="CF252">
        <v>348.962566831027</v>
      </c>
      <c r="CG252">
        <v>360.25820491392699</v>
      </c>
      <c r="CH252">
        <v>391.46350273471597</v>
      </c>
      <c r="CI252">
        <v>404.907024668931</v>
      </c>
      <c r="CJ252">
        <v>384.94180329493099</v>
      </c>
      <c r="CK252">
        <v>359.272094575067</v>
      </c>
      <c r="CL252">
        <v>383.172946607923</v>
      </c>
      <c r="CM252">
        <v>362.708295668929</v>
      </c>
      <c r="CN252">
        <v>353.24288632894002</v>
      </c>
      <c r="CO252">
        <v>350.37124344448199</v>
      </c>
      <c r="CP252">
        <v>346.316303813704</v>
      </c>
      <c r="CQ252">
        <v>356.84005968377102</v>
      </c>
      <c r="CR252">
        <v>353.457861329205</v>
      </c>
      <c r="CS252">
        <v>348.16634792046199</v>
      </c>
      <c r="CT252">
        <v>353.87393408548797</v>
      </c>
      <c r="CU252">
        <v>349.75411594640002</v>
      </c>
      <c r="CV252">
        <v>355.546260079273</v>
      </c>
      <c r="CW252">
        <v>355.33320275720502</v>
      </c>
      <c r="CX252">
        <v>353.56623322035603</v>
      </c>
    </row>
    <row r="253" spans="1:102" x14ac:dyDescent="0.25">
      <c r="A253">
        <v>60.320427236314998</v>
      </c>
      <c r="B253">
        <v>358.15091876478402</v>
      </c>
      <c r="C253">
        <v>348.15848624254801</v>
      </c>
      <c r="D253">
        <v>357.68161943378698</v>
      </c>
      <c r="E253">
        <v>344.78860477710498</v>
      </c>
      <c r="F253">
        <v>357.067796186294</v>
      </c>
      <c r="G253">
        <v>349.23991066211101</v>
      </c>
      <c r="H253">
        <v>346.12940420150699</v>
      </c>
      <c r="I253">
        <v>351.39904683194902</v>
      </c>
      <c r="J253">
        <v>344.32416760371098</v>
      </c>
      <c r="K253">
        <v>349.127952555636</v>
      </c>
      <c r="L253">
        <v>349.63586397449399</v>
      </c>
      <c r="M253">
        <v>348.93461732979802</v>
      </c>
      <c r="N253">
        <v>345.73105011120498</v>
      </c>
      <c r="O253">
        <v>359.75104214246198</v>
      </c>
      <c r="P253">
        <v>351.432440920641</v>
      </c>
      <c r="Q253">
        <v>369.62650266343297</v>
      </c>
      <c r="R253">
        <v>350.948772983156</v>
      </c>
      <c r="S253">
        <v>350.78950314077298</v>
      </c>
      <c r="T253">
        <v>350.45882453138</v>
      </c>
      <c r="U253">
        <v>355.670805518463</v>
      </c>
      <c r="V253">
        <v>356.163488977013</v>
      </c>
      <c r="W253">
        <v>349.29351320694099</v>
      </c>
      <c r="X253">
        <v>360.42998162807697</v>
      </c>
      <c r="Y253">
        <v>359.74471209202397</v>
      </c>
      <c r="Z253">
        <v>360.26147484083901</v>
      </c>
      <c r="AA253">
        <v>350.11118059453401</v>
      </c>
      <c r="AB253">
        <v>355.03414913238203</v>
      </c>
      <c r="AC253">
        <v>361.34769339186499</v>
      </c>
      <c r="AD253">
        <v>354.14041199283503</v>
      </c>
      <c r="AE253">
        <v>352.134870156538</v>
      </c>
      <c r="AF253">
        <v>352.99543991121101</v>
      </c>
      <c r="AG253">
        <v>348.79442769318302</v>
      </c>
      <c r="AH253">
        <v>347.50207790808599</v>
      </c>
      <c r="AI253">
        <v>344.91534362709399</v>
      </c>
      <c r="AJ253">
        <v>353.296513280238</v>
      </c>
      <c r="AK253">
        <v>350.00205196951703</v>
      </c>
      <c r="AL253">
        <v>341.49784373095599</v>
      </c>
      <c r="AM253">
        <v>345.21730369971698</v>
      </c>
      <c r="AN253">
        <v>343.60504897504399</v>
      </c>
      <c r="AO253">
        <v>340.96150857679601</v>
      </c>
      <c r="AP253">
        <v>328.74467030250401</v>
      </c>
      <c r="AQ253">
        <v>324.841542592927</v>
      </c>
      <c r="AR253">
        <v>336.15802942962699</v>
      </c>
      <c r="AS253">
        <v>338.08300157222698</v>
      </c>
      <c r="AT253">
        <v>334.89890615880302</v>
      </c>
      <c r="AU253">
        <v>339.42537273820102</v>
      </c>
      <c r="AV253">
        <v>335.40246596951101</v>
      </c>
      <c r="AW253">
        <v>338.17258345470202</v>
      </c>
      <c r="AX253">
        <v>328.33998833168101</v>
      </c>
      <c r="AY253">
        <v>336.67214748344799</v>
      </c>
      <c r="AZ253">
        <v>320.58506042141499</v>
      </c>
      <c r="BA253">
        <v>319.00261861177597</v>
      </c>
      <c r="BB253">
        <v>330.820572364616</v>
      </c>
      <c r="BC253">
        <v>340.920794549726</v>
      </c>
      <c r="BD253">
        <v>340.590937867153</v>
      </c>
      <c r="BE253">
        <v>348.20858872418597</v>
      </c>
      <c r="BF253">
        <v>333.21469176109599</v>
      </c>
      <c r="BG253">
        <v>338.04271245141598</v>
      </c>
      <c r="BH253">
        <v>340.28589076543699</v>
      </c>
      <c r="BI253">
        <v>337.76018917305601</v>
      </c>
      <c r="BJ253">
        <v>345.78978503554799</v>
      </c>
      <c r="BK253">
        <v>335.9248742167</v>
      </c>
      <c r="BL253">
        <v>339.04103573589799</v>
      </c>
      <c r="BM253">
        <v>330.21614479622201</v>
      </c>
      <c r="BN253">
        <v>332.87999304127601</v>
      </c>
      <c r="BO253">
        <v>339.45564707057298</v>
      </c>
      <c r="BP253">
        <v>340.16725829742501</v>
      </c>
      <c r="BQ253">
        <v>333.95134544936298</v>
      </c>
      <c r="BR253">
        <v>337.25525544128902</v>
      </c>
      <c r="BS253">
        <v>340.84652544948602</v>
      </c>
      <c r="BT253">
        <v>338.61572605674701</v>
      </c>
      <c r="BU253">
        <v>342.71965305995701</v>
      </c>
      <c r="BV253">
        <v>341.63552268299401</v>
      </c>
      <c r="BW253">
        <v>339.53584233677202</v>
      </c>
      <c r="BX253">
        <v>350.56854436603999</v>
      </c>
      <c r="BY253">
        <v>366.64497490694299</v>
      </c>
      <c r="BZ253">
        <v>400.68978081719598</v>
      </c>
      <c r="CA253">
        <v>418.84121280004598</v>
      </c>
      <c r="CB253">
        <v>403.40839347940602</v>
      </c>
      <c r="CC253">
        <v>376.33725082200903</v>
      </c>
      <c r="CD253">
        <v>375.186383948865</v>
      </c>
      <c r="CE253">
        <v>365.25263217615299</v>
      </c>
      <c r="CF253">
        <v>353.408495871605</v>
      </c>
      <c r="CG253">
        <v>357.86567775579698</v>
      </c>
      <c r="CH253">
        <v>386.70166642154499</v>
      </c>
      <c r="CI253">
        <v>407.23865355211399</v>
      </c>
      <c r="CJ253">
        <v>391.43762214525901</v>
      </c>
      <c r="CK253">
        <v>354.25112884575202</v>
      </c>
      <c r="CL253">
        <v>384.90379281213802</v>
      </c>
      <c r="CM253">
        <v>361.14209929103203</v>
      </c>
      <c r="CN253">
        <v>352.429241638767</v>
      </c>
      <c r="CO253">
        <v>349.14757100607102</v>
      </c>
      <c r="CP253">
        <v>346.44581597222901</v>
      </c>
      <c r="CQ253">
        <v>358.09376360514602</v>
      </c>
      <c r="CR253">
        <v>354.61998996983198</v>
      </c>
      <c r="CS253">
        <v>345.42262998634601</v>
      </c>
      <c r="CT253">
        <v>350.913660089796</v>
      </c>
      <c r="CU253">
        <v>350.18296626134799</v>
      </c>
      <c r="CV253">
        <v>357.73002562072901</v>
      </c>
      <c r="CW253">
        <v>356.56944436290399</v>
      </c>
      <c r="CX253">
        <v>353.04151909386701</v>
      </c>
    </row>
    <row r="254" spans="1:102" x14ac:dyDescent="0.25">
      <c r="A254">
        <v>60.560747663551403</v>
      </c>
      <c r="B254">
        <v>359.133210515634</v>
      </c>
      <c r="C254">
        <v>350.40053208922598</v>
      </c>
      <c r="D254">
        <v>357.62543768379601</v>
      </c>
      <c r="E254">
        <v>345.01324550729203</v>
      </c>
      <c r="F254">
        <v>355.67634495974301</v>
      </c>
      <c r="G254">
        <v>353.40201980959301</v>
      </c>
      <c r="H254">
        <v>344.04105393051702</v>
      </c>
      <c r="I254">
        <v>354.000518272205</v>
      </c>
      <c r="J254">
        <v>345.94708231867202</v>
      </c>
      <c r="K254">
        <v>348.549660546577</v>
      </c>
      <c r="L254">
        <v>345.80722871117098</v>
      </c>
      <c r="M254">
        <v>350.17048452376002</v>
      </c>
      <c r="N254">
        <v>342.93719679191202</v>
      </c>
      <c r="O254">
        <v>357.36046621237801</v>
      </c>
      <c r="P254">
        <v>353.01663306202602</v>
      </c>
      <c r="Q254">
        <v>372.00503840887802</v>
      </c>
      <c r="R254">
        <v>351.52452326045398</v>
      </c>
      <c r="S254">
        <v>353.09745694586502</v>
      </c>
      <c r="T254">
        <v>353.854832768302</v>
      </c>
      <c r="U254">
        <v>353.53974235864598</v>
      </c>
      <c r="V254">
        <v>355.32072987220897</v>
      </c>
      <c r="W254">
        <v>349.76012933039902</v>
      </c>
      <c r="X254">
        <v>361.57275035525299</v>
      </c>
      <c r="Y254">
        <v>362.21100259623699</v>
      </c>
      <c r="Z254">
        <v>360.61092544034801</v>
      </c>
      <c r="AA254">
        <v>350.73844330089401</v>
      </c>
      <c r="AB254">
        <v>351.14168133277502</v>
      </c>
      <c r="AC254">
        <v>360.13420386249499</v>
      </c>
      <c r="AD254">
        <v>353.28571958771101</v>
      </c>
      <c r="AE254">
        <v>354.07492427500102</v>
      </c>
      <c r="AF254">
        <v>352.64548566416602</v>
      </c>
      <c r="AG254">
        <v>351.33934491907002</v>
      </c>
      <c r="AH254">
        <v>351.35130725410602</v>
      </c>
      <c r="AI254">
        <v>346.77885899946699</v>
      </c>
      <c r="AJ254">
        <v>351.39794461582801</v>
      </c>
      <c r="AK254">
        <v>350.74799723700698</v>
      </c>
      <c r="AL254">
        <v>343.901032399114</v>
      </c>
      <c r="AM254">
        <v>341.85966861484502</v>
      </c>
      <c r="AN254">
        <v>346.226496200837</v>
      </c>
      <c r="AO254">
        <v>340.14699048096202</v>
      </c>
      <c r="AP254">
        <v>330.31045805406598</v>
      </c>
      <c r="AQ254">
        <v>322.93883125541799</v>
      </c>
      <c r="AR254">
        <v>332.29329042446</v>
      </c>
      <c r="AS254">
        <v>335.15450952816201</v>
      </c>
      <c r="AT254">
        <v>333.30444577775398</v>
      </c>
      <c r="AU254">
        <v>340.065112674999</v>
      </c>
      <c r="AV254">
        <v>336.23129445632998</v>
      </c>
      <c r="AW254">
        <v>333.918442324343</v>
      </c>
      <c r="AX254">
        <v>329.16346955574301</v>
      </c>
      <c r="AY254">
        <v>333.082581828748</v>
      </c>
      <c r="AZ254">
        <v>320.26282983363001</v>
      </c>
      <c r="BA254">
        <v>318.61213859466102</v>
      </c>
      <c r="BB254">
        <v>331.415847776188</v>
      </c>
      <c r="BC254">
        <v>343.43100964109402</v>
      </c>
      <c r="BD254">
        <v>342.99832977339702</v>
      </c>
      <c r="BE254">
        <v>345.82475302549602</v>
      </c>
      <c r="BF254">
        <v>334.70369686643602</v>
      </c>
      <c r="BG254">
        <v>340.00964942945501</v>
      </c>
      <c r="BH254">
        <v>341.13323586259702</v>
      </c>
      <c r="BI254">
        <v>334.59620092046998</v>
      </c>
      <c r="BJ254">
        <v>344.89884604114599</v>
      </c>
      <c r="BK254">
        <v>335.12752347770203</v>
      </c>
      <c r="BL254">
        <v>336.68858735772801</v>
      </c>
      <c r="BM254">
        <v>330.192533825098</v>
      </c>
      <c r="BN254">
        <v>334.93560538203701</v>
      </c>
      <c r="BO254">
        <v>337.40341172669099</v>
      </c>
      <c r="BP254">
        <v>339.523748206981</v>
      </c>
      <c r="BQ254">
        <v>333.18406507930001</v>
      </c>
      <c r="BR254">
        <v>335.05365356889001</v>
      </c>
      <c r="BS254">
        <v>344.10272478370803</v>
      </c>
      <c r="BT254">
        <v>337.69968208684298</v>
      </c>
      <c r="BU254">
        <v>343.80456606293399</v>
      </c>
      <c r="BV254">
        <v>342.301986615754</v>
      </c>
      <c r="BW254">
        <v>334.82877980125801</v>
      </c>
      <c r="BX254">
        <v>349.94735844275402</v>
      </c>
      <c r="BY254">
        <v>368.54495182575403</v>
      </c>
      <c r="BZ254">
        <v>405.486947447989</v>
      </c>
      <c r="CA254">
        <v>420.37170883266299</v>
      </c>
      <c r="CB254">
        <v>409.54400343034399</v>
      </c>
      <c r="CC254">
        <v>385.56721193580898</v>
      </c>
      <c r="CD254">
        <v>375.92257891344002</v>
      </c>
      <c r="CE254">
        <v>370.14917723548598</v>
      </c>
      <c r="CF254">
        <v>358.28454073693098</v>
      </c>
      <c r="CG254">
        <v>358.71610696577301</v>
      </c>
      <c r="CH254">
        <v>385.97334299870198</v>
      </c>
      <c r="CI254">
        <v>407.74534138505499</v>
      </c>
      <c r="CJ254">
        <v>395.04810604317498</v>
      </c>
      <c r="CK254">
        <v>350.86986302683403</v>
      </c>
      <c r="CL254">
        <v>393.59426871099498</v>
      </c>
      <c r="CM254">
        <v>362.38251077915402</v>
      </c>
      <c r="CN254">
        <v>353.16466791262201</v>
      </c>
      <c r="CO254">
        <v>346.52570434986501</v>
      </c>
      <c r="CP254">
        <v>348.89825299395102</v>
      </c>
      <c r="CQ254">
        <v>360.68075128450403</v>
      </c>
      <c r="CR254">
        <v>356.11249657523399</v>
      </c>
      <c r="CS254">
        <v>346.75501432764997</v>
      </c>
      <c r="CT254">
        <v>350.12281055006099</v>
      </c>
      <c r="CU254">
        <v>349.08125924714199</v>
      </c>
      <c r="CV254">
        <v>358.53598224801698</v>
      </c>
      <c r="CW254">
        <v>357.11320898431802</v>
      </c>
      <c r="CX254">
        <v>355.957852894236</v>
      </c>
    </row>
    <row r="255" spans="1:102" x14ac:dyDescent="0.25">
      <c r="A255">
        <v>60.801068090787702</v>
      </c>
      <c r="B255">
        <v>357.81661638982399</v>
      </c>
      <c r="C255">
        <v>351.58697527194198</v>
      </c>
      <c r="D255">
        <v>354.98228556186399</v>
      </c>
      <c r="E255">
        <v>347.165999579502</v>
      </c>
      <c r="F255">
        <v>354.79152683726898</v>
      </c>
      <c r="G255">
        <v>358.71829436970302</v>
      </c>
      <c r="H255">
        <v>349.374718569935</v>
      </c>
      <c r="I255">
        <v>355.777562351249</v>
      </c>
      <c r="J255">
        <v>348.77363584760502</v>
      </c>
      <c r="K255">
        <v>348.69778635426502</v>
      </c>
      <c r="L255">
        <v>343.16033174008601</v>
      </c>
      <c r="M255">
        <v>349.91948221900401</v>
      </c>
      <c r="N255">
        <v>346.21848029934301</v>
      </c>
      <c r="O255">
        <v>357.13672682724899</v>
      </c>
      <c r="P255">
        <v>354.56227807458902</v>
      </c>
      <c r="Q255">
        <v>370.72411830465501</v>
      </c>
      <c r="R255">
        <v>350.22199048019797</v>
      </c>
      <c r="S255">
        <v>356.76823576820499</v>
      </c>
      <c r="T255">
        <v>353.86634572542698</v>
      </c>
      <c r="U255">
        <v>353.388016547696</v>
      </c>
      <c r="V255">
        <v>359.21817601289598</v>
      </c>
      <c r="W255">
        <v>352.685444301546</v>
      </c>
      <c r="X255">
        <v>361.09014203401802</v>
      </c>
      <c r="Y255">
        <v>364.82598533042398</v>
      </c>
      <c r="Z255">
        <v>359.20025586445598</v>
      </c>
      <c r="AA255">
        <v>354.613785134431</v>
      </c>
      <c r="AB255">
        <v>348.91220597414201</v>
      </c>
      <c r="AC255">
        <v>363.10806599463001</v>
      </c>
      <c r="AD255">
        <v>354.11426522166897</v>
      </c>
      <c r="AE255">
        <v>355.942758692175</v>
      </c>
      <c r="AF255">
        <v>355.35415030742797</v>
      </c>
      <c r="AG255">
        <v>354.95869564526299</v>
      </c>
      <c r="AH255">
        <v>351.50579318002099</v>
      </c>
      <c r="AI255">
        <v>345.94252310219503</v>
      </c>
      <c r="AJ255">
        <v>355.87754641775803</v>
      </c>
      <c r="AK255">
        <v>353.09539537234298</v>
      </c>
      <c r="AL255">
        <v>350.47456711220701</v>
      </c>
      <c r="AM255">
        <v>344.30540304219301</v>
      </c>
      <c r="AN255">
        <v>345.07778832334401</v>
      </c>
      <c r="AO255">
        <v>342.91412773007801</v>
      </c>
      <c r="AP255">
        <v>330.88247898147</v>
      </c>
      <c r="AQ255">
        <v>325.66318553712398</v>
      </c>
      <c r="AR255">
        <v>331.94548181769102</v>
      </c>
      <c r="AS255">
        <v>333.44974816763499</v>
      </c>
      <c r="AT255">
        <v>335.76226025944601</v>
      </c>
      <c r="AU255">
        <v>343.07215959507403</v>
      </c>
      <c r="AV255">
        <v>338.17163927873401</v>
      </c>
      <c r="AW255">
        <v>333.273170009821</v>
      </c>
      <c r="AX255">
        <v>334.34066725784999</v>
      </c>
      <c r="AY255">
        <v>332.29652693400197</v>
      </c>
      <c r="AZ255">
        <v>320.71621735016203</v>
      </c>
      <c r="BA255">
        <v>319.85643211119702</v>
      </c>
      <c r="BB255">
        <v>334.23162280764302</v>
      </c>
      <c r="BC255">
        <v>341.715520382389</v>
      </c>
      <c r="BD255">
        <v>343.31585174875499</v>
      </c>
      <c r="BE255">
        <v>345.24881305239802</v>
      </c>
      <c r="BF255">
        <v>334.34370147349301</v>
      </c>
      <c r="BG255">
        <v>342.03787508369601</v>
      </c>
      <c r="BH255">
        <v>338.15581217226298</v>
      </c>
      <c r="BI255">
        <v>336.69847824256499</v>
      </c>
      <c r="BJ255">
        <v>344.21778945162401</v>
      </c>
      <c r="BK255">
        <v>336.62395862557702</v>
      </c>
      <c r="BL255">
        <v>334.17852880517898</v>
      </c>
      <c r="BM255">
        <v>333.89455471964999</v>
      </c>
      <c r="BN255">
        <v>335.23749966670601</v>
      </c>
      <c r="BO255">
        <v>339.095835807936</v>
      </c>
      <c r="BP255">
        <v>340.37692167998398</v>
      </c>
      <c r="BQ255">
        <v>334.913254473211</v>
      </c>
      <c r="BR255">
        <v>334.20445778752298</v>
      </c>
      <c r="BS255">
        <v>350.23463415980598</v>
      </c>
      <c r="BT255">
        <v>334.58143692213201</v>
      </c>
      <c r="BU255">
        <v>344.41736190445101</v>
      </c>
      <c r="BV255">
        <v>342.18423844719098</v>
      </c>
      <c r="BW255">
        <v>335.82232268892199</v>
      </c>
      <c r="BX255">
        <v>351.13182613720397</v>
      </c>
      <c r="BY255">
        <v>372.25706453342798</v>
      </c>
      <c r="BZ255">
        <v>405.78131201035399</v>
      </c>
      <c r="CA255">
        <v>418.99465298410098</v>
      </c>
      <c r="CB255">
        <v>410.76539327714499</v>
      </c>
      <c r="CC255">
        <v>388.70826205802098</v>
      </c>
      <c r="CD255">
        <v>378.08679170481599</v>
      </c>
      <c r="CE255">
        <v>372.47390119595701</v>
      </c>
      <c r="CF255">
        <v>359.61733234176501</v>
      </c>
      <c r="CG255">
        <v>358.480417269356</v>
      </c>
      <c r="CH255">
        <v>385.26408176857899</v>
      </c>
      <c r="CI255">
        <v>404.98790039704198</v>
      </c>
      <c r="CJ255">
        <v>399.99881040095403</v>
      </c>
      <c r="CK255">
        <v>352.02255044443802</v>
      </c>
      <c r="CL255">
        <v>395.94770169020501</v>
      </c>
      <c r="CM255">
        <v>365.82095692810299</v>
      </c>
      <c r="CN255">
        <v>352.87688131680198</v>
      </c>
      <c r="CO255">
        <v>345.10425522708698</v>
      </c>
      <c r="CP255">
        <v>350.83420576372902</v>
      </c>
      <c r="CQ255">
        <v>362.13420805676702</v>
      </c>
      <c r="CR255">
        <v>358.87632484145502</v>
      </c>
      <c r="CS255">
        <v>348.83416745980099</v>
      </c>
      <c r="CT255">
        <v>351.52538261480601</v>
      </c>
      <c r="CU255">
        <v>347.68142175919502</v>
      </c>
      <c r="CV255">
        <v>358.873696784755</v>
      </c>
      <c r="CW255">
        <v>353.37116086837301</v>
      </c>
      <c r="CX255">
        <v>357.86097709495601</v>
      </c>
    </row>
    <row r="256" spans="1:102" x14ac:dyDescent="0.25">
      <c r="A256">
        <v>61.041388518024</v>
      </c>
      <c r="B256">
        <v>356.493024977814</v>
      </c>
      <c r="C256">
        <v>355.54788913142198</v>
      </c>
      <c r="D256">
        <v>350.17388050355203</v>
      </c>
      <c r="E256">
        <v>348.58173357071303</v>
      </c>
      <c r="F256">
        <v>355.36881973990302</v>
      </c>
      <c r="G256">
        <v>358.05252886129898</v>
      </c>
      <c r="H256">
        <v>356.10998597082101</v>
      </c>
      <c r="I256">
        <v>354.67339129205499</v>
      </c>
      <c r="J256">
        <v>353.21378981445099</v>
      </c>
      <c r="K256">
        <v>351.38035125701299</v>
      </c>
      <c r="L256">
        <v>344.44938545010899</v>
      </c>
      <c r="M256">
        <v>347.483061021678</v>
      </c>
      <c r="N256">
        <v>347.63286574587403</v>
      </c>
      <c r="O256">
        <v>352.67140737772002</v>
      </c>
      <c r="P256">
        <v>353.19780334057299</v>
      </c>
      <c r="Q256">
        <v>370.269691512522</v>
      </c>
      <c r="R256">
        <v>347.41099140267397</v>
      </c>
      <c r="S256">
        <v>354.23664187006</v>
      </c>
      <c r="T256">
        <v>353.59899547025401</v>
      </c>
      <c r="U256">
        <v>358.478691402913</v>
      </c>
      <c r="V256">
        <v>359.18022014307297</v>
      </c>
      <c r="W256">
        <v>352.16774531216203</v>
      </c>
      <c r="X256">
        <v>363.74947830503299</v>
      </c>
      <c r="Y256">
        <v>365.30576429677501</v>
      </c>
      <c r="Z256">
        <v>356.46801761547101</v>
      </c>
      <c r="AA256">
        <v>354.674301065853</v>
      </c>
      <c r="AB256">
        <v>349.81729102030499</v>
      </c>
      <c r="AC256">
        <v>362.79308573566101</v>
      </c>
      <c r="AD256">
        <v>354.35533787789899</v>
      </c>
      <c r="AE256">
        <v>354.77547893055498</v>
      </c>
      <c r="AF256">
        <v>354.98807622739702</v>
      </c>
      <c r="AG256">
        <v>356.68680478310102</v>
      </c>
      <c r="AH256">
        <v>349.69899115913398</v>
      </c>
      <c r="AI256">
        <v>349.25016715752599</v>
      </c>
      <c r="AJ256">
        <v>356.46163242557299</v>
      </c>
      <c r="AK256">
        <v>355.126706063504</v>
      </c>
      <c r="AL256">
        <v>355.485187570427</v>
      </c>
      <c r="AM256">
        <v>344.58428599274401</v>
      </c>
      <c r="AN256">
        <v>342.09696553652202</v>
      </c>
      <c r="AO256">
        <v>342.71411852900798</v>
      </c>
      <c r="AP256">
        <v>332.77110317008498</v>
      </c>
      <c r="AQ256">
        <v>327.07274496692997</v>
      </c>
      <c r="AR256">
        <v>330.75530397928998</v>
      </c>
      <c r="AS256">
        <v>333.17273521278503</v>
      </c>
      <c r="AT256">
        <v>339.06109258572098</v>
      </c>
      <c r="AU256">
        <v>342.727564234471</v>
      </c>
      <c r="AV256">
        <v>340.84523318433997</v>
      </c>
      <c r="AW256">
        <v>332.19219786912703</v>
      </c>
      <c r="AX256">
        <v>336.925463836201</v>
      </c>
      <c r="AY256">
        <v>333.88995028004001</v>
      </c>
      <c r="AZ256">
        <v>317.50331302233502</v>
      </c>
      <c r="BA256">
        <v>317.61808081955797</v>
      </c>
      <c r="BB256">
        <v>334.14746367799199</v>
      </c>
      <c r="BC256">
        <v>342.16109350048902</v>
      </c>
      <c r="BD256">
        <v>340.38747157121998</v>
      </c>
      <c r="BE256">
        <v>342.16015661675499</v>
      </c>
      <c r="BF256">
        <v>331.67995839052998</v>
      </c>
      <c r="BG256">
        <v>342.16251569372702</v>
      </c>
      <c r="BH256">
        <v>339.15151211808899</v>
      </c>
      <c r="BI256">
        <v>335.31758685204898</v>
      </c>
      <c r="BJ256">
        <v>344.85079212098202</v>
      </c>
      <c r="BK256">
        <v>337.459383279863</v>
      </c>
      <c r="BL256">
        <v>335.031068301132</v>
      </c>
      <c r="BM256">
        <v>335.62215480175399</v>
      </c>
      <c r="BN256">
        <v>335.74227937907199</v>
      </c>
      <c r="BO256">
        <v>340.82130931179199</v>
      </c>
      <c r="BP256">
        <v>339.03071979369099</v>
      </c>
      <c r="BQ256">
        <v>335.69354993526298</v>
      </c>
      <c r="BR256">
        <v>332.15363257784401</v>
      </c>
      <c r="BS256">
        <v>350.02847190265697</v>
      </c>
      <c r="BT256">
        <v>335.91768017304202</v>
      </c>
      <c r="BU256">
        <v>341.57260598232</v>
      </c>
      <c r="BV256">
        <v>344.64106903233397</v>
      </c>
      <c r="BW256">
        <v>337.97296776888697</v>
      </c>
      <c r="BX256">
        <v>349.113881593028</v>
      </c>
      <c r="BY256">
        <v>372.747163926707</v>
      </c>
      <c r="BZ256">
        <v>403.18728544541199</v>
      </c>
      <c r="CA256">
        <v>413.64313428427499</v>
      </c>
      <c r="CB256">
        <v>406.86648476652999</v>
      </c>
      <c r="CC256">
        <v>391.48408491380502</v>
      </c>
      <c r="CD256">
        <v>380.68185339627399</v>
      </c>
      <c r="CE256">
        <v>376.75310975293002</v>
      </c>
      <c r="CF256">
        <v>357.33948150573701</v>
      </c>
      <c r="CG256">
        <v>358.13406584104399</v>
      </c>
      <c r="CH256">
        <v>388.65299019152098</v>
      </c>
      <c r="CI256">
        <v>408.11048730214299</v>
      </c>
      <c r="CJ256">
        <v>399.73206018219702</v>
      </c>
      <c r="CK256">
        <v>357.55631285573702</v>
      </c>
      <c r="CL256">
        <v>394.25783723386201</v>
      </c>
      <c r="CM256">
        <v>367.745637547228</v>
      </c>
      <c r="CN256">
        <v>353.53013578137598</v>
      </c>
      <c r="CO256">
        <v>348.30475117410799</v>
      </c>
      <c r="CP256">
        <v>354.425555200671</v>
      </c>
      <c r="CQ256">
        <v>355.940800642851</v>
      </c>
      <c r="CR256">
        <v>356.346351782677</v>
      </c>
      <c r="CS256">
        <v>354.06291121945799</v>
      </c>
      <c r="CT256">
        <v>350.157736775167</v>
      </c>
      <c r="CU256">
        <v>347.49211800384597</v>
      </c>
      <c r="CV256">
        <v>356.71293638434798</v>
      </c>
      <c r="CW256">
        <v>355.779510455631</v>
      </c>
      <c r="CX256">
        <v>352.094307699132</v>
      </c>
    </row>
    <row r="257" spans="1:102" x14ac:dyDescent="0.25">
      <c r="A257">
        <v>61.281708945260299</v>
      </c>
      <c r="B257">
        <v>354.99403805724199</v>
      </c>
      <c r="C257">
        <v>350.95830957969298</v>
      </c>
      <c r="D257">
        <v>352.33860168149801</v>
      </c>
      <c r="E257">
        <v>347.93416385526098</v>
      </c>
      <c r="F257">
        <v>356.69828052513498</v>
      </c>
      <c r="G257">
        <v>356.71873714801001</v>
      </c>
      <c r="H257">
        <v>355.175997801069</v>
      </c>
      <c r="I257">
        <v>355.47406671526102</v>
      </c>
      <c r="J257">
        <v>356.60957159768702</v>
      </c>
      <c r="K257">
        <v>355.65033621014999</v>
      </c>
      <c r="L257">
        <v>344.672749793479</v>
      </c>
      <c r="M257">
        <v>344.47919189376699</v>
      </c>
      <c r="N257">
        <v>349.44376963870297</v>
      </c>
      <c r="O257">
        <v>352.18622035146899</v>
      </c>
      <c r="P257">
        <v>355.09842971453202</v>
      </c>
      <c r="Q257">
        <v>371.94480772570699</v>
      </c>
      <c r="R257">
        <v>347.98487531269802</v>
      </c>
      <c r="S257">
        <v>355.31705367157502</v>
      </c>
      <c r="T257">
        <v>349.155757646121</v>
      </c>
      <c r="U257">
        <v>358.48438387776997</v>
      </c>
      <c r="V257">
        <v>359.24650627928798</v>
      </c>
      <c r="W257">
        <v>354.52019905848999</v>
      </c>
      <c r="X257">
        <v>365.41867058955501</v>
      </c>
      <c r="Y257">
        <v>369.12467900403698</v>
      </c>
      <c r="Z257">
        <v>351.925944756658</v>
      </c>
      <c r="AA257">
        <v>355.128375702786</v>
      </c>
      <c r="AB257">
        <v>347.80112661955098</v>
      </c>
      <c r="AC257">
        <v>361.88830071496199</v>
      </c>
      <c r="AD257">
        <v>357.02666465600799</v>
      </c>
      <c r="AE257">
        <v>356.10085857835998</v>
      </c>
      <c r="AF257">
        <v>356.43075133326698</v>
      </c>
      <c r="AG257">
        <v>357.58676559159898</v>
      </c>
      <c r="AH257">
        <v>348.85070000924298</v>
      </c>
      <c r="AI257">
        <v>349.084395485203</v>
      </c>
      <c r="AJ257">
        <v>357.322134154102</v>
      </c>
      <c r="AK257">
        <v>354.59473827369197</v>
      </c>
      <c r="AL257">
        <v>353.74770639949901</v>
      </c>
      <c r="AM257">
        <v>346.51920996309002</v>
      </c>
      <c r="AN257">
        <v>343.05896695713398</v>
      </c>
      <c r="AO257">
        <v>344.35787500971497</v>
      </c>
      <c r="AP257">
        <v>337.39521786623402</v>
      </c>
      <c r="AQ257">
        <v>332.01132128478298</v>
      </c>
      <c r="AR257">
        <v>332.69595169609102</v>
      </c>
      <c r="AS257">
        <v>328.31728987992398</v>
      </c>
      <c r="AT257">
        <v>339.35166565063702</v>
      </c>
      <c r="AU257">
        <v>338.95443155064299</v>
      </c>
      <c r="AV257">
        <v>341.549283052308</v>
      </c>
      <c r="AW257">
        <v>328.99579919550598</v>
      </c>
      <c r="AX257">
        <v>336.20773411272</v>
      </c>
      <c r="AY257">
        <v>332.07564662890098</v>
      </c>
      <c r="AZ257">
        <v>315.89121648451601</v>
      </c>
      <c r="BA257">
        <v>320.95456153071899</v>
      </c>
      <c r="BB257">
        <v>333.71413708924098</v>
      </c>
      <c r="BC257">
        <v>340.89173065397398</v>
      </c>
      <c r="BD257">
        <v>338.41240843354899</v>
      </c>
      <c r="BE257">
        <v>340.130219478752</v>
      </c>
      <c r="BF257">
        <v>332.430249378366</v>
      </c>
      <c r="BG257">
        <v>341.72435101022103</v>
      </c>
      <c r="BH257">
        <v>336.59853361274298</v>
      </c>
      <c r="BI257">
        <v>336.69180050996698</v>
      </c>
      <c r="BJ257">
        <v>343.94271935857898</v>
      </c>
      <c r="BK257">
        <v>340.60313324754202</v>
      </c>
      <c r="BL257">
        <v>336.81670861536702</v>
      </c>
      <c r="BM257">
        <v>338.64322914675199</v>
      </c>
      <c r="BN257">
        <v>337.03732017822199</v>
      </c>
      <c r="BO257">
        <v>340.36821798827401</v>
      </c>
      <c r="BP257">
        <v>338.88268398445399</v>
      </c>
      <c r="BQ257">
        <v>337.288292326619</v>
      </c>
      <c r="BR257">
        <v>331.787602853127</v>
      </c>
      <c r="BS257">
        <v>348.64446095259899</v>
      </c>
      <c r="BT257">
        <v>333.08915792925399</v>
      </c>
      <c r="BU257">
        <v>340.53481560184599</v>
      </c>
      <c r="BV257">
        <v>345.54451107687498</v>
      </c>
      <c r="BW257">
        <v>339.18442433513502</v>
      </c>
      <c r="BX257">
        <v>349.14057213114398</v>
      </c>
      <c r="BY257">
        <v>372.93512984339901</v>
      </c>
      <c r="BZ257">
        <v>401.412456913114</v>
      </c>
      <c r="CA257">
        <v>413.76242061497697</v>
      </c>
      <c r="CB257">
        <v>404.59618064598999</v>
      </c>
      <c r="CC257">
        <v>389.90424281068198</v>
      </c>
      <c r="CD257">
        <v>382.46670641916899</v>
      </c>
      <c r="CE257">
        <v>373.54303712887599</v>
      </c>
      <c r="CF257">
        <v>357.97384209294802</v>
      </c>
      <c r="CG257">
        <v>356.67624229921501</v>
      </c>
      <c r="CH257">
        <v>391.21788389935102</v>
      </c>
      <c r="CI257">
        <v>407.308613107241</v>
      </c>
      <c r="CJ257">
        <v>412.803112153011</v>
      </c>
      <c r="CK257">
        <v>363.28623057791498</v>
      </c>
      <c r="CL257">
        <v>391.73218366049798</v>
      </c>
      <c r="CM257">
        <v>367.97753104962999</v>
      </c>
      <c r="CN257">
        <v>352.69060842986801</v>
      </c>
      <c r="CO257">
        <v>350.71815478295002</v>
      </c>
      <c r="CP257">
        <v>352.481088249008</v>
      </c>
      <c r="CQ257">
        <v>351.84374993853498</v>
      </c>
      <c r="CR257">
        <v>358.03193660326201</v>
      </c>
      <c r="CS257">
        <v>353.86218161595798</v>
      </c>
      <c r="CT257">
        <v>346.80521349990602</v>
      </c>
      <c r="CU257">
        <v>346.40299285530199</v>
      </c>
      <c r="CV257">
        <v>355.66966885238702</v>
      </c>
      <c r="CW257">
        <v>351.77373121467701</v>
      </c>
      <c r="CX257">
        <v>350.77472979922999</v>
      </c>
    </row>
    <row r="258" spans="1:102" x14ac:dyDescent="0.25">
      <c r="A258">
        <v>61.522029372496597</v>
      </c>
      <c r="B258">
        <v>351.64301450399</v>
      </c>
      <c r="C258">
        <v>348.38574235516802</v>
      </c>
      <c r="D258">
        <v>350.27370650291698</v>
      </c>
      <c r="E258">
        <v>345.58424430090599</v>
      </c>
      <c r="F258">
        <v>358.07506541576998</v>
      </c>
      <c r="G258">
        <v>357.330687743086</v>
      </c>
      <c r="H258">
        <v>353.949259559702</v>
      </c>
      <c r="I258">
        <v>355.50471953142898</v>
      </c>
      <c r="J258">
        <v>357.64884185870102</v>
      </c>
      <c r="K258">
        <v>361.18142833687</v>
      </c>
      <c r="L258">
        <v>345.54766339407502</v>
      </c>
      <c r="M258">
        <v>343.25174978230598</v>
      </c>
      <c r="N258">
        <v>354.24505190467102</v>
      </c>
      <c r="O258">
        <v>348.69846338590099</v>
      </c>
      <c r="P258">
        <v>350.66234921731098</v>
      </c>
      <c r="Q258">
        <v>374.67627954162703</v>
      </c>
      <c r="R258">
        <v>348.87382974191303</v>
      </c>
      <c r="S258">
        <v>356.34543101173199</v>
      </c>
      <c r="T258">
        <v>350.78744131342199</v>
      </c>
      <c r="U258">
        <v>359.55850657872202</v>
      </c>
      <c r="V258">
        <v>356.69269884446499</v>
      </c>
      <c r="W258">
        <v>360.97357179193398</v>
      </c>
      <c r="X258">
        <v>368.17434446254703</v>
      </c>
      <c r="Y258">
        <v>373.65476120801702</v>
      </c>
      <c r="Z258">
        <v>352.67456637011998</v>
      </c>
      <c r="AA258">
        <v>356.623134557924</v>
      </c>
      <c r="AB258">
        <v>353.36690016763498</v>
      </c>
      <c r="AC258">
        <v>363.48419196726502</v>
      </c>
      <c r="AD258">
        <v>358.81242137530199</v>
      </c>
      <c r="AE258">
        <v>354.54202078766798</v>
      </c>
      <c r="AF258">
        <v>357.50924897895902</v>
      </c>
      <c r="AG258">
        <v>356.47782241561998</v>
      </c>
      <c r="AH258">
        <v>352.09150495342101</v>
      </c>
      <c r="AI258">
        <v>349.84361487102097</v>
      </c>
      <c r="AJ258">
        <v>351.98137397257301</v>
      </c>
      <c r="AK258">
        <v>358.13399998392498</v>
      </c>
      <c r="AL258">
        <v>353.86139973935099</v>
      </c>
      <c r="AM258">
        <v>348.967580459852</v>
      </c>
      <c r="AN258">
        <v>343.09027097469402</v>
      </c>
      <c r="AO258">
        <v>346.15081819565501</v>
      </c>
      <c r="AP258">
        <v>343.04247949721298</v>
      </c>
      <c r="AQ258">
        <v>333.434922045939</v>
      </c>
      <c r="AR258">
        <v>331.30221331946399</v>
      </c>
      <c r="AS258">
        <v>326.21012713315201</v>
      </c>
      <c r="AT258">
        <v>340.22734930676199</v>
      </c>
      <c r="AU258">
        <v>334.16961970113402</v>
      </c>
      <c r="AV258">
        <v>340.02062929873102</v>
      </c>
      <c r="AW258">
        <v>329.20859352757901</v>
      </c>
      <c r="AX258">
        <v>334.55100388486699</v>
      </c>
      <c r="AY258">
        <v>332.25407826490499</v>
      </c>
      <c r="AZ258">
        <v>318.38306296439202</v>
      </c>
      <c r="BA258">
        <v>324.48566198135899</v>
      </c>
      <c r="BB258">
        <v>332.83360477322702</v>
      </c>
      <c r="BC258">
        <v>338.61291108048403</v>
      </c>
      <c r="BD258">
        <v>341.13375629189898</v>
      </c>
      <c r="BE258">
        <v>339.899579185216</v>
      </c>
      <c r="BF258">
        <v>333.07411748983998</v>
      </c>
      <c r="BG258">
        <v>339.01424400198499</v>
      </c>
      <c r="BH258">
        <v>333.99347656997298</v>
      </c>
      <c r="BI258">
        <v>334.10348167037301</v>
      </c>
      <c r="BJ258">
        <v>342.90565413857001</v>
      </c>
      <c r="BK258">
        <v>341.937571444409</v>
      </c>
      <c r="BL258">
        <v>335.23173407014701</v>
      </c>
      <c r="BM258">
        <v>340.43091094385198</v>
      </c>
      <c r="BN258">
        <v>336.87726913537801</v>
      </c>
      <c r="BO258">
        <v>343.379047489046</v>
      </c>
      <c r="BP258">
        <v>338.36724291109601</v>
      </c>
      <c r="BQ258">
        <v>340.80239750249598</v>
      </c>
      <c r="BR258">
        <v>331.67210845219699</v>
      </c>
      <c r="BS258">
        <v>344.56334127593402</v>
      </c>
      <c r="BT258">
        <v>331.682854167404</v>
      </c>
      <c r="BU258">
        <v>334.88102041002998</v>
      </c>
      <c r="BV258">
        <v>348.01598452874799</v>
      </c>
      <c r="BW258">
        <v>340.76428290819899</v>
      </c>
      <c r="BX258">
        <v>349.58957515321902</v>
      </c>
      <c r="BY258">
        <v>376.59571872049997</v>
      </c>
      <c r="BZ258">
        <v>410.11486401802</v>
      </c>
      <c r="CA258">
        <v>420.321248333857</v>
      </c>
      <c r="CB258">
        <v>418.50485972800698</v>
      </c>
      <c r="CC258">
        <v>400.40846010057197</v>
      </c>
      <c r="CD258">
        <v>393.24836893940602</v>
      </c>
      <c r="CE258">
        <v>378.66756555960399</v>
      </c>
      <c r="CF258">
        <v>361.41577890787602</v>
      </c>
      <c r="CG258">
        <v>356.58962799556201</v>
      </c>
      <c r="CH258">
        <v>393.83055014366698</v>
      </c>
      <c r="CI258">
        <v>404.88414096527799</v>
      </c>
      <c r="CJ258">
        <v>413.67480243199299</v>
      </c>
      <c r="CK258">
        <v>363.98223722349098</v>
      </c>
      <c r="CL258">
        <v>391.60054057732901</v>
      </c>
      <c r="CM258">
        <v>369.432452021519</v>
      </c>
      <c r="CN258">
        <v>350.409196204875</v>
      </c>
      <c r="CO258">
        <v>350.72051717530701</v>
      </c>
      <c r="CP258">
        <v>349.59942649191402</v>
      </c>
      <c r="CQ258">
        <v>349.64596079344199</v>
      </c>
      <c r="CR258">
        <v>356.94951717150002</v>
      </c>
      <c r="CS258">
        <v>355.66040540480202</v>
      </c>
      <c r="CT258">
        <v>345.26924035624597</v>
      </c>
      <c r="CU258">
        <v>348.51089165311498</v>
      </c>
      <c r="CV258">
        <v>353.36659066179499</v>
      </c>
      <c r="CW258">
        <v>343.86717930810801</v>
      </c>
      <c r="CX258">
        <v>353.77192670433499</v>
      </c>
    </row>
    <row r="259" spans="1:102" x14ac:dyDescent="0.25">
      <c r="A259">
        <v>61.762349799732903</v>
      </c>
      <c r="B259">
        <v>350.275216806814</v>
      </c>
      <c r="C259">
        <v>347.28780297031398</v>
      </c>
      <c r="D259">
        <v>346.77516367419503</v>
      </c>
      <c r="E259">
        <v>346.32293530393599</v>
      </c>
      <c r="F259">
        <v>353.33489300332701</v>
      </c>
      <c r="G259">
        <v>357.816668326686</v>
      </c>
      <c r="H259">
        <v>351.46614768460802</v>
      </c>
      <c r="I259">
        <v>349.243833601711</v>
      </c>
      <c r="J259">
        <v>358.264287765814</v>
      </c>
      <c r="K259">
        <v>364.22556847006399</v>
      </c>
      <c r="L259">
        <v>343.39546960334599</v>
      </c>
      <c r="M259">
        <v>344.40833904412801</v>
      </c>
      <c r="N259">
        <v>355.419161943679</v>
      </c>
      <c r="O259">
        <v>344.332227802852</v>
      </c>
      <c r="P259">
        <v>354.40664986866301</v>
      </c>
      <c r="Q259">
        <v>375.45911440087099</v>
      </c>
      <c r="R259">
        <v>348.29450569286001</v>
      </c>
      <c r="S259">
        <v>355.28932694572899</v>
      </c>
      <c r="T259">
        <v>350.90881883661501</v>
      </c>
      <c r="U259">
        <v>358.32623401971199</v>
      </c>
      <c r="V259">
        <v>357.32071814616103</v>
      </c>
      <c r="W259">
        <v>363.13165618177902</v>
      </c>
      <c r="X259">
        <v>372.139840781175</v>
      </c>
      <c r="Y259">
        <v>369.85676061949601</v>
      </c>
      <c r="Z259">
        <v>352.36837643802301</v>
      </c>
      <c r="AA259">
        <v>354.670582517355</v>
      </c>
      <c r="AB259">
        <v>358.59375160093299</v>
      </c>
      <c r="AC259">
        <v>363.73096227200199</v>
      </c>
      <c r="AD259">
        <v>359.261418657143</v>
      </c>
      <c r="AE259">
        <v>354.252077272939</v>
      </c>
      <c r="AF259">
        <v>354.331305429547</v>
      </c>
      <c r="AG259">
        <v>359.63170519229601</v>
      </c>
      <c r="AH259">
        <v>356.64538120195101</v>
      </c>
      <c r="AI259">
        <v>352.33195072208798</v>
      </c>
      <c r="AJ259">
        <v>351.35729574417797</v>
      </c>
      <c r="AK259">
        <v>357.64242579205802</v>
      </c>
      <c r="AL259">
        <v>353.08139272732802</v>
      </c>
      <c r="AM259">
        <v>351.02809522741398</v>
      </c>
      <c r="AN259">
        <v>340.48687934721801</v>
      </c>
      <c r="AO259">
        <v>346.36500251007601</v>
      </c>
      <c r="AP259">
        <v>342.48228653122101</v>
      </c>
      <c r="AQ259">
        <v>337.59048607723599</v>
      </c>
      <c r="AR259">
        <v>328.48807245904902</v>
      </c>
      <c r="AS259">
        <v>328.97556412398598</v>
      </c>
      <c r="AT259">
        <v>340.31812331970502</v>
      </c>
      <c r="AU259">
        <v>330.23229854960101</v>
      </c>
      <c r="AV259">
        <v>340.97644194313898</v>
      </c>
      <c r="AW259">
        <v>330.45306201126698</v>
      </c>
      <c r="AX259">
        <v>336.879430556486</v>
      </c>
      <c r="AY259">
        <v>331.44881114078203</v>
      </c>
      <c r="AZ259">
        <v>318.17367802007698</v>
      </c>
      <c r="BA259">
        <v>325.24774104726498</v>
      </c>
      <c r="BB259">
        <v>337.48932900743802</v>
      </c>
      <c r="BC259">
        <v>335.11372632861497</v>
      </c>
      <c r="BD259">
        <v>339.66254177530698</v>
      </c>
      <c r="BE259">
        <v>337.97962689214899</v>
      </c>
      <c r="BF259">
        <v>334.31340056695302</v>
      </c>
      <c r="BG259">
        <v>337.725140987077</v>
      </c>
      <c r="BH259">
        <v>334.64062606702498</v>
      </c>
      <c r="BI259">
        <v>334.78407914187602</v>
      </c>
      <c r="BJ259">
        <v>339.71677818567599</v>
      </c>
      <c r="BK259">
        <v>342.444697202177</v>
      </c>
      <c r="BL259">
        <v>338.04636871578202</v>
      </c>
      <c r="BM259">
        <v>342.37374998999502</v>
      </c>
      <c r="BN259">
        <v>339.86114507079299</v>
      </c>
      <c r="BO259">
        <v>343.93576927625901</v>
      </c>
      <c r="BP259">
        <v>334.86846133813498</v>
      </c>
      <c r="BQ259">
        <v>339.557804679127</v>
      </c>
      <c r="BR259">
        <v>332.32173115406499</v>
      </c>
      <c r="BS259">
        <v>344.96865514808098</v>
      </c>
      <c r="BT259">
        <v>329.39733645318501</v>
      </c>
      <c r="BU259">
        <v>337.05105052232898</v>
      </c>
      <c r="BV259">
        <v>347.50431518496401</v>
      </c>
      <c r="BW259">
        <v>340.22540041841899</v>
      </c>
      <c r="BX259">
        <v>352.484598514693</v>
      </c>
      <c r="BY259">
        <v>384.323153400953</v>
      </c>
      <c r="BZ259">
        <v>412.30578881742798</v>
      </c>
      <c r="CA259">
        <v>422.82297771078402</v>
      </c>
      <c r="CB259">
        <v>431.59674658897598</v>
      </c>
      <c r="CC259">
        <v>410.02083961704602</v>
      </c>
      <c r="CD259">
        <v>393.60769289091701</v>
      </c>
      <c r="CE259">
        <v>379.18978571279899</v>
      </c>
      <c r="CF259">
        <v>358.85064118157601</v>
      </c>
      <c r="CG259">
        <v>358.22813093408502</v>
      </c>
      <c r="CH259">
        <v>398.13831369053202</v>
      </c>
      <c r="CI259">
        <v>407.51523436203399</v>
      </c>
      <c r="CJ259">
        <v>424.92649860231597</v>
      </c>
      <c r="CK259">
        <v>368.84849184359399</v>
      </c>
      <c r="CL259">
        <v>393.55900915084197</v>
      </c>
      <c r="CM259">
        <v>374.18132310694699</v>
      </c>
      <c r="CN259">
        <v>350.83883441010897</v>
      </c>
      <c r="CO259">
        <v>353.45156719307499</v>
      </c>
      <c r="CP259">
        <v>350.641844459808</v>
      </c>
      <c r="CQ259">
        <v>349.713579373203</v>
      </c>
      <c r="CR259">
        <v>356.84032245730202</v>
      </c>
      <c r="CS259">
        <v>358.59509146137299</v>
      </c>
      <c r="CT259">
        <v>347.13299100503502</v>
      </c>
      <c r="CU259">
        <v>350.064144738366</v>
      </c>
      <c r="CV259">
        <v>349.52216221868599</v>
      </c>
      <c r="CW259">
        <v>344.54110082143097</v>
      </c>
      <c r="CX259">
        <v>349.97518180894298</v>
      </c>
    </row>
    <row r="260" spans="1:102" x14ac:dyDescent="0.25">
      <c r="A260">
        <v>62.002670226969201</v>
      </c>
      <c r="B260">
        <v>348.23510315681301</v>
      </c>
      <c r="C260">
        <v>347.696602658139</v>
      </c>
      <c r="D260">
        <v>346.04552395077599</v>
      </c>
      <c r="E260">
        <v>346.25973229433203</v>
      </c>
      <c r="F260">
        <v>352.68734649204799</v>
      </c>
      <c r="G260">
        <v>355.26698254948002</v>
      </c>
      <c r="H260">
        <v>350.27938455265098</v>
      </c>
      <c r="I260">
        <v>347.808127376627</v>
      </c>
      <c r="J260">
        <v>358.97150683838203</v>
      </c>
      <c r="K260">
        <v>362.93827247326698</v>
      </c>
      <c r="L260">
        <v>342.46268395932702</v>
      </c>
      <c r="M260">
        <v>345.549821198073</v>
      </c>
      <c r="N260">
        <v>358.16047925951699</v>
      </c>
      <c r="O260">
        <v>344.07093663303101</v>
      </c>
      <c r="P260">
        <v>354.54867496055101</v>
      </c>
      <c r="Q260">
        <v>376.44115507868599</v>
      </c>
      <c r="R260">
        <v>348.29879046241598</v>
      </c>
      <c r="S260">
        <v>352.40315800573097</v>
      </c>
      <c r="T260">
        <v>351.64213251265699</v>
      </c>
      <c r="U260">
        <v>357.989483437773</v>
      </c>
      <c r="V260">
        <v>358.61668251473702</v>
      </c>
      <c r="W260">
        <v>364.78711743619601</v>
      </c>
      <c r="X260">
        <v>370.94966965436203</v>
      </c>
      <c r="Y260">
        <v>369.05615956162802</v>
      </c>
      <c r="Z260">
        <v>352.64355625593902</v>
      </c>
      <c r="AA260">
        <v>354.47197708030302</v>
      </c>
      <c r="AB260">
        <v>362.46725250671898</v>
      </c>
      <c r="AC260">
        <v>361.994214702075</v>
      </c>
      <c r="AD260">
        <v>362.39470569037502</v>
      </c>
      <c r="AE260">
        <v>351.732411428055</v>
      </c>
      <c r="AF260">
        <v>355.120764724217</v>
      </c>
      <c r="AG260">
        <v>358.84841900438801</v>
      </c>
      <c r="AH260">
        <v>357.02793796106499</v>
      </c>
      <c r="AI260">
        <v>354.480997528947</v>
      </c>
      <c r="AJ260">
        <v>354.01416186956698</v>
      </c>
      <c r="AK260">
        <v>358.205414752499</v>
      </c>
      <c r="AL260">
        <v>351.34034289192402</v>
      </c>
      <c r="AM260">
        <v>352.756428283753</v>
      </c>
      <c r="AN260">
        <v>337.80124253805599</v>
      </c>
      <c r="AO260">
        <v>347.351630308295</v>
      </c>
      <c r="AP260">
        <v>340.097087342875</v>
      </c>
      <c r="AQ260">
        <v>339.37390195692302</v>
      </c>
      <c r="AR260">
        <v>328.38975752799797</v>
      </c>
      <c r="AS260">
        <v>332.11419811921297</v>
      </c>
      <c r="AT260">
        <v>341.41488529326602</v>
      </c>
      <c r="AU260">
        <v>326.03976796821598</v>
      </c>
      <c r="AV260">
        <v>340.73431693971798</v>
      </c>
      <c r="AW260">
        <v>330.83397997595898</v>
      </c>
      <c r="AX260">
        <v>336.84697511560501</v>
      </c>
      <c r="AY260">
        <v>333.43743670802297</v>
      </c>
      <c r="AZ260">
        <v>318.25503295307101</v>
      </c>
      <c r="BA260">
        <v>325.14801994256499</v>
      </c>
      <c r="BB260">
        <v>340.683858566163</v>
      </c>
      <c r="BC260">
        <v>333.23367943031002</v>
      </c>
      <c r="BD260">
        <v>339.62204712482901</v>
      </c>
      <c r="BE260">
        <v>340.03465901289701</v>
      </c>
      <c r="BF260">
        <v>333.60818400647599</v>
      </c>
      <c r="BG260">
        <v>337.01332841680801</v>
      </c>
      <c r="BH260">
        <v>336.17398584392203</v>
      </c>
      <c r="BI260">
        <v>336.80666539549998</v>
      </c>
      <c r="BJ260">
        <v>338.674531996886</v>
      </c>
      <c r="BK260">
        <v>342.54203816123697</v>
      </c>
      <c r="BL260">
        <v>339.78827565332</v>
      </c>
      <c r="BM260">
        <v>341.882855075083</v>
      </c>
      <c r="BN260">
        <v>339.85960888135702</v>
      </c>
      <c r="BO260">
        <v>345.03601419162999</v>
      </c>
      <c r="BP260">
        <v>336.35115141391799</v>
      </c>
      <c r="BQ260">
        <v>339.88352016228498</v>
      </c>
      <c r="BR260">
        <v>334.36936720437001</v>
      </c>
      <c r="BS260">
        <v>343.68422007967803</v>
      </c>
      <c r="BT260">
        <v>330.65214026649198</v>
      </c>
      <c r="BU260">
        <v>338.72678597031802</v>
      </c>
      <c r="BV260">
        <v>349.05529399737497</v>
      </c>
      <c r="BW260">
        <v>343.066712112635</v>
      </c>
      <c r="BX260">
        <v>353.14399007726598</v>
      </c>
      <c r="BY260">
        <v>387.00043693533797</v>
      </c>
      <c r="BZ260">
        <v>414.04136721398999</v>
      </c>
      <c r="CA260">
        <v>422.035095673017</v>
      </c>
      <c r="CB260">
        <v>432.765521964622</v>
      </c>
      <c r="CC260">
        <v>413.99933296916203</v>
      </c>
      <c r="CD260">
        <v>393.16282007208798</v>
      </c>
      <c r="CE260">
        <v>381.56572438491099</v>
      </c>
      <c r="CF260">
        <v>357.18119499980497</v>
      </c>
      <c r="CG260">
        <v>361.10829105123702</v>
      </c>
      <c r="CH260">
        <v>400.97917016065901</v>
      </c>
      <c r="CI260">
        <v>410.248683909916</v>
      </c>
      <c r="CJ260">
        <v>425.539371793886</v>
      </c>
      <c r="CK260">
        <v>370.10493309412902</v>
      </c>
      <c r="CL260">
        <v>393.49758732321402</v>
      </c>
      <c r="CM260">
        <v>376.99963978203601</v>
      </c>
      <c r="CN260">
        <v>352.62628488816199</v>
      </c>
      <c r="CO260">
        <v>354.25624378500402</v>
      </c>
      <c r="CP260">
        <v>349.089744130192</v>
      </c>
      <c r="CQ260">
        <v>349.47770632732698</v>
      </c>
      <c r="CR260">
        <v>353.11626037335202</v>
      </c>
      <c r="CS260">
        <v>360.76520843341501</v>
      </c>
      <c r="CT260">
        <v>349.17630671384097</v>
      </c>
      <c r="CU260">
        <v>350.36247564125699</v>
      </c>
      <c r="CV260">
        <v>347.43097174229598</v>
      </c>
      <c r="CW260">
        <v>344.58050389646399</v>
      </c>
      <c r="CX260">
        <v>349.67618618535403</v>
      </c>
    </row>
    <row r="261" spans="1:102" x14ac:dyDescent="0.25">
      <c r="A261">
        <v>62.242990654205599</v>
      </c>
      <c r="B261">
        <v>351.32424406951401</v>
      </c>
      <c r="C261">
        <v>349.08028018938001</v>
      </c>
      <c r="D261">
        <v>347.33839401753801</v>
      </c>
      <c r="E261">
        <v>348.04828162965799</v>
      </c>
      <c r="F261">
        <v>352.40427090303598</v>
      </c>
      <c r="G261">
        <v>354.08967975204598</v>
      </c>
      <c r="H261">
        <v>349.05532048502999</v>
      </c>
      <c r="I261">
        <v>346.82635925890099</v>
      </c>
      <c r="J261">
        <v>357.64159107590899</v>
      </c>
      <c r="K261">
        <v>360.10009902987599</v>
      </c>
      <c r="L261">
        <v>344.30060433228198</v>
      </c>
      <c r="M261">
        <v>348.899122675917</v>
      </c>
      <c r="N261">
        <v>356.41538537695999</v>
      </c>
      <c r="O261">
        <v>345.281717440617</v>
      </c>
      <c r="P261">
        <v>353.44392022225401</v>
      </c>
      <c r="Q261">
        <v>373.92905293135902</v>
      </c>
      <c r="R261">
        <v>348.91857472229401</v>
      </c>
      <c r="S261">
        <v>351.52896870367698</v>
      </c>
      <c r="T261">
        <v>356.09144152377399</v>
      </c>
      <c r="U261">
        <v>355.08194842629001</v>
      </c>
      <c r="V261">
        <v>358.31339824261698</v>
      </c>
      <c r="W261">
        <v>364.28656559432301</v>
      </c>
      <c r="X261">
        <v>363.45245310268399</v>
      </c>
      <c r="Y261">
        <v>365.175015824524</v>
      </c>
      <c r="Z261">
        <v>359.79525568075098</v>
      </c>
      <c r="AA261">
        <v>356.06193654947901</v>
      </c>
      <c r="AB261">
        <v>360.42736334276702</v>
      </c>
      <c r="AC261">
        <v>361.23230778841798</v>
      </c>
      <c r="AD261">
        <v>360.92743735862302</v>
      </c>
      <c r="AE261">
        <v>346.23310084154599</v>
      </c>
      <c r="AF261">
        <v>355.601506438809</v>
      </c>
      <c r="AG261">
        <v>358.87548324452598</v>
      </c>
      <c r="AH261">
        <v>356.10361620941001</v>
      </c>
      <c r="AI261">
        <v>352.68359878806598</v>
      </c>
      <c r="AJ261">
        <v>353.904344674806</v>
      </c>
      <c r="AK261">
        <v>361.58120064714899</v>
      </c>
      <c r="AL261">
        <v>345.28930268287098</v>
      </c>
      <c r="AM261">
        <v>348.61438971259997</v>
      </c>
      <c r="AN261">
        <v>339.52102190555701</v>
      </c>
      <c r="AO261">
        <v>346.13959336294499</v>
      </c>
      <c r="AP261">
        <v>338.92175231942298</v>
      </c>
      <c r="AQ261">
        <v>338.84740131400702</v>
      </c>
      <c r="AR261">
        <v>327.35764786390399</v>
      </c>
      <c r="AS261">
        <v>330.472832700342</v>
      </c>
      <c r="AT261">
        <v>336.67944249489102</v>
      </c>
      <c r="AU261">
        <v>320.967238547612</v>
      </c>
      <c r="AV261">
        <v>337.81322720561502</v>
      </c>
      <c r="AW261">
        <v>328.62611459164401</v>
      </c>
      <c r="AX261">
        <v>332.66077586684901</v>
      </c>
      <c r="AY261">
        <v>338.63481422300799</v>
      </c>
      <c r="AZ261">
        <v>322.23134262778501</v>
      </c>
      <c r="BA261">
        <v>322.974682008858</v>
      </c>
      <c r="BB261">
        <v>341.37821375222399</v>
      </c>
      <c r="BC261">
        <v>333.20025146053399</v>
      </c>
      <c r="BD261">
        <v>340.552925820442</v>
      </c>
      <c r="BE261">
        <v>334.74549984017898</v>
      </c>
      <c r="BF261">
        <v>334.583236815921</v>
      </c>
      <c r="BG261">
        <v>332.37353203142402</v>
      </c>
      <c r="BH261">
        <v>336.04605360379799</v>
      </c>
      <c r="BI261">
        <v>334.95646154616298</v>
      </c>
      <c r="BJ261">
        <v>334.74014330389201</v>
      </c>
      <c r="BK261">
        <v>340.75127956497198</v>
      </c>
      <c r="BL261">
        <v>339.14210868373601</v>
      </c>
      <c r="BM261">
        <v>341.02446234914999</v>
      </c>
      <c r="BN261">
        <v>341.59540364873999</v>
      </c>
      <c r="BO261">
        <v>342.46706424751801</v>
      </c>
      <c r="BP261">
        <v>336.002036248617</v>
      </c>
      <c r="BQ261">
        <v>340.15461531410602</v>
      </c>
      <c r="BR261">
        <v>335.84861322468703</v>
      </c>
      <c r="BS261">
        <v>339.762947386142</v>
      </c>
      <c r="BT261">
        <v>330.76456205250003</v>
      </c>
      <c r="BU261">
        <v>333.09427098136098</v>
      </c>
      <c r="BV261">
        <v>351.674330846006</v>
      </c>
      <c r="BW261">
        <v>340.51577432954701</v>
      </c>
      <c r="BX261">
        <v>350.31195172282298</v>
      </c>
      <c r="BY261">
        <v>381.49247421147697</v>
      </c>
      <c r="BZ261">
        <v>412.37986002209101</v>
      </c>
      <c r="CA261">
        <v>415.77218654398598</v>
      </c>
      <c r="CB261">
        <v>432.47601038298501</v>
      </c>
      <c r="CC261">
        <v>410.62302856468398</v>
      </c>
      <c r="CD261">
        <v>389.852194045001</v>
      </c>
      <c r="CE261">
        <v>378.39347141489202</v>
      </c>
      <c r="CF261">
        <v>357.44163422878103</v>
      </c>
      <c r="CG261">
        <v>358.78406115198499</v>
      </c>
      <c r="CH261">
        <v>406.87713294843797</v>
      </c>
      <c r="CI261">
        <v>419.51224589294299</v>
      </c>
      <c r="CJ261">
        <v>448.84196174494798</v>
      </c>
      <c r="CK261">
        <v>368.82328073385099</v>
      </c>
      <c r="CL261">
        <v>390.37643734141301</v>
      </c>
      <c r="CM261">
        <v>374.48266004069501</v>
      </c>
      <c r="CN261">
        <v>351.96895296671499</v>
      </c>
      <c r="CO261">
        <v>357.320638962857</v>
      </c>
      <c r="CP261">
        <v>350.97343949301001</v>
      </c>
      <c r="CQ261">
        <v>349.23291172005497</v>
      </c>
      <c r="CR261">
        <v>352.63599107090698</v>
      </c>
      <c r="CS261">
        <v>356.95984758383702</v>
      </c>
      <c r="CT261">
        <v>348.46027434211197</v>
      </c>
      <c r="CU261">
        <v>354.14331927514399</v>
      </c>
      <c r="CV261">
        <v>348.41542338693301</v>
      </c>
      <c r="CW261">
        <v>344.36570982735299</v>
      </c>
      <c r="CX261">
        <v>351.94827399621198</v>
      </c>
    </row>
    <row r="262" spans="1:102" x14ac:dyDescent="0.25">
      <c r="A262">
        <v>62.483311081441897</v>
      </c>
      <c r="B262">
        <v>351.50309981281299</v>
      </c>
      <c r="C262">
        <v>349.79297805301599</v>
      </c>
      <c r="D262">
        <v>349.79045591916201</v>
      </c>
      <c r="E262">
        <v>350.130383941204</v>
      </c>
      <c r="F262">
        <v>351.27836049441697</v>
      </c>
      <c r="G262">
        <v>356.41076824906099</v>
      </c>
      <c r="H262">
        <v>347.72410392417697</v>
      </c>
      <c r="I262">
        <v>346.31811527231503</v>
      </c>
      <c r="J262">
        <v>358.09358169871001</v>
      </c>
      <c r="K262">
        <v>359.69884779557702</v>
      </c>
      <c r="L262">
        <v>344.019565282629</v>
      </c>
      <c r="M262">
        <v>349.80428492185598</v>
      </c>
      <c r="N262">
        <v>354.695240963446</v>
      </c>
      <c r="O262">
        <v>346.805598756027</v>
      </c>
      <c r="P262">
        <v>353.69231185737601</v>
      </c>
      <c r="Q262">
        <v>371.983557873775</v>
      </c>
      <c r="R262">
        <v>348.69263566874503</v>
      </c>
      <c r="S262">
        <v>353.93369454669602</v>
      </c>
      <c r="T262">
        <v>355.665525710564</v>
      </c>
      <c r="U262">
        <v>353.16410978397897</v>
      </c>
      <c r="V262">
        <v>359.39210219313401</v>
      </c>
      <c r="W262">
        <v>365.17481062828102</v>
      </c>
      <c r="X262">
        <v>361.46356584330698</v>
      </c>
      <c r="Y262">
        <v>366.39943007522203</v>
      </c>
      <c r="Z262">
        <v>361.63041785070601</v>
      </c>
      <c r="AA262">
        <v>357.09292280822802</v>
      </c>
      <c r="AB262">
        <v>359.35921948641698</v>
      </c>
      <c r="AC262">
        <v>361.94626808646302</v>
      </c>
      <c r="AD262">
        <v>362.06820607325898</v>
      </c>
      <c r="AE262">
        <v>346.882731642691</v>
      </c>
      <c r="AF262">
        <v>356.11900614391601</v>
      </c>
      <c r="AG262">
        <v>358.28283047069499</v>
      </c>
      <c r="AH262">
        <v>358.08442746063997</v>
      </c>
      <c r="AI262">
        <v>352.73298113911397</v>
      </c>
      <c r="AJ262">
        <v>352.54444937847302</v>
      </c>
      <c r="AK262">
        <v>361.14029299217998</v>
      </c>
      <c r="AL262">
        <v>341.303231032344</v>
      </c>
      <c r="AM262">
        <v>348.50394172893499</v>
      </c>
      <c r="AN262">
        <v>341.79813809010199</v>
      </c>
      <c r="AO262">
        <v>347.684828237445</v>
      </c>
      <c r="AP262">
        <v>338.04788301091298</v>
      </c>
      <c r="AQ262">
        <v>339.79600811219302</v>
      </c>
      <c r="AR262">
        <v>327.88177340650998</v>
      </c>
      <c r="AS262">
        <v>329.75708713469999</v>
      </c>
      <c r="AT262">
        <v>335.03019135218602</v>
      </c>
      <c r="AU262">
        <v>318.90536778591002</v>
      </c>
      <c r="AV262">
        <v>336.80528230590301</v>
      </c>
      <c r="AW262">
        <v>326.92714563767203</v>
      </c>
      <c r="AX262">
        <v>331.75047708448301</v>
      </c>
      <c r="AY262">
        <v>337.832963149259</v>
      </c>
      <c r="AZ262">
        <v>323.77041995718503</v>
      </c>
      <c r="BA262">
        <v>324.43885289167201</v>
      </c>
      <c r="BB262">
        <v>341.19648497620801</v>
      </c>
      <c r="BC262">
        <v>333.25074797979602</v>
      </c>
      <c r="BD262">
        <v>342.36125880726303</v>
      </c>
      <c r="BE262">
        <v>330.55612896611098</v>
      </c>
      <c r="BF262">
        <v>334.59123063982702</v>
      </c>
      <c r="BG262">
        <v>331.99164627994202</v>
      </c>
      <c r="BH262">
        <v>336.87233594382297</v>
      </c>
      <c r="BI262">
        <v>333.96650423015802</v>
      </c>
      <c r="BJ262">
        <v>333.60433447781298</v>
      </c>
      <c r="BK262">
        <v>338.437678952971</v>
      </c>
      <c r="BL262">
        <v>339.981996621794</v>
      </c>
      <c r="BM262">
        <v>341.199046069144</v>
      </c>
      <c r="BN262">
        <v>342.01927839500502</v>
      </c>
      <c r="BO262">
        <v>342.540905018437</v>
      </c>
      <c r="BP262">
        <v>336.53947712843097</v>
      </c>
      <c r="BQ262">
        <v>340.90936816738599</v>
      </c>
      <c r="BR262">
        <v>337.29777107409598</v>
      </c>
      <c r="BS262">
        <v>337.99833329926298</v>
      </c>
      <c r="BT262">
        <v>329.95081219115701</v>
      </c>
      <c r="BU262">
        <v>332.75509173354698</v>
      </c>
      <c r="BV262">
        <v>351.766815493585</v>
      </c>
      <c r="BW262">
        <v>339.38465646300102</v>
      </c>
      <c r="BX262">
        <v>350.89551545393903</v>
      </c>
      <c r="BY262">
        <v>378.23882722641901</v>
      </c>
      <c r="BZ262">
        <v>414.70593473731901</v>
      </c>
      <c r="CA262">
        <v>419.91216967597398</v>
      </c>
      <c r="CB262">
        <v>436.59712525715503</v>
      </c>
      <c r="CC262">
        <v>410.15894216356298</v>
      </c>
      <c r="CD262">
        <v>389.95187563094601</v>
      </c>
      <c r="CE262">
        <v>375.71017411166798</v>
      </c>
      <c r="CF262">
        <v>357.37513555924198</v>
      </c>
      <c r="CG262">
        <v>357.94447876060599</v>
      </c>
      <c r="CH262">
        <v>407.47640476873897</v>
      </c>
      <c r="CI262">
        <v>420.87272883343098</v>
      </c>
      <c r="CJ262">
        <v>450.997516186925</v>
      </c>
      <c r="CK262">
        <v>367.29269297744497</v>
      </c>
      <c r="CL262">
        <v>392.08981481084999</v>
      </c>
      <c r="CM262">
        <v>374.33986247037802</v>
      </c>
      <c r="CN262">
        <v>351.29780579020598</v>
      </c>
      <c r="CO262">
        <v>357.33915864968299</v>
      </c>
      <c r="CP262">
        <v>350.507723854895</v>
      </c>
      <c r="CQ262">
        <v>349.84299961927798</v>
      </c>
      <c r="CR262">
        <v>354.133751356441</v>
      </c>
      <c r="CS262">
        <v>355.22843714129101</v>
      </c>
      <c r="CT262">
        <v>346.70206952623801</v>
      </c>
      <c r="CU262">
        <v>354.38541629408002</v>
      </c>
      <c r="CV262">
        <v>349.12016743159501</v>
      </c>
      <c r="CW262">
        <v>344.69281323460001</v>
      </c>
      <c r="CX262">
        <v>356.14860392617902</v>
      </c>
    </row>
    <row r="263" spans="1:102" x14ac:dyDescent="0.25">
      <c r="A263">
        <v>62.723631508678203</v>
      </c>
      <c r="B263">
        <v>354.175345730613</v>
      </c>
      <c r="C263">
        <v>352.57395424019802</v>
      </c>
      <c r="D263">
        <v>347.54957070307501</v>
      </c>
      <c r="E263">
        <v>353.43958745899198</v>
      </c>
      <c r="F263">
        <v>348.30257528036799</v>
      </c>
      <c r="G263">
        <v>357.42720505261201</v>
      </c>
      <c r="H263">
        <v>347.48949220002498</v>
      </c>
      <c r="I263">
        <v>349.78892078684601</v>
      </c>
      <c r="J263">
        <v>357.71097015851097</v>
      </c>
      <c r="K263">
        <v>356.48024712981299</v>
      </c>
      <c r="L263">
        <v>342.28921867990903</v>
      </c>
      <c r="M263">
        <v>350.730487494763</v>
      </c>
      <c r="N263">
        <v>356.71106261374899</v>
      </c>
      <c r="O263">
        <v>352.21334655868998</v>
      </c>
      <c r="P263">
        <v>353.368683733274</v>
      </c>
      <c r="Q263">
        <v>371.81768465192999</v>
      </c>
      <c r="R263">
        <v>352.17054829808899</v>
      </c>
      <c r="S263">
        <v>356.47685985960499</v>
      </c>
      <c r="T263">
        <v>359.67992803132898</v>
      </c>
      <c r="U263">
        <v>353.87314389130302</v>
      </c>
      <c r="V263">
        <v>361.62336895712201</v>
      </c>
      <c r="W263">
        <v>369.816926206397</v>
      </c>
      <c r="X263">
        <v>360.01946497086601</v>
      </c>
      <c r="Y263">
        <v>366.382719967875</v>
      </c>
      <c r="Z263">
        <v>362.402157667121</v>
      </c>
      <c r="AA263">
        <v>361.96907745070502</v>
      </c>
      <c r="AB263">
        <v>364.29796018618998</v>
      </c>
      <c r="AC263">
        <v>361.64432226261903</v>
      </c>
      <c r="AD263">
        <v>363.93271332714198</v>
      </c>
      <c r="AE263">
        <v>346.26233428400599</v>
      </c>
      <c r="AF263">
        <v>358.10144481729401</v>
      </c>
      <c r="AG263">
        <v>363.890745427122</v>
      </c>
      <c r="AH263">
        <v>364.21788986874901</v>
      </c>
      <c r="AI263">
        <v>356.70861540044598</v>
      </c>
      <c r="AJ263">
        <v>354.64804744848698</v>
      </c>
      <c r="AK263">
        <v>364.52877827032302</v>
      </c>
      <c r="AL263">
        <v>343.81263215649699</v>
      </c>
      <c r="AM263">
        <v>347.13250149717999</v>
      </c>
      <c r="AN263">
        <v>340.98927764818802</v>
      </c>
      <c r="AO263">
        <v>347.855027996432</v>
      </c>
      <c r="AP263">
        <v>336.109930867635</v>
      </c>
      <c r="AQ263">
        <v>339.20302866027902</v>
      </c>
      <c r="AR263">
        <v>329.448149207722</v>
      </c>
      <c r="AS263">
        <v>332.11704795607898</v>
      </c>
      <c r="AT263">
        <v>334.48761717302</v>
      </c>
      <c r="AU263">
        <v>321.99511019083701</v>
      </c>
      <c r="AV263">
        <v>331.332591605468</v>
      </c>
      <c r="AW263">
        <v>328.79651256828299</v>
      </c>
      <c r="AX263">
        <v>329.834899851204</v>
      </c>
      <c r="AY263">
        <v>340.98725073993398</v>
      </c>
      <c r="AZ263">
        <v>323.92134214323897</v>
      </c>
      <c r="BA263">
        <v>322.14979334128401</v>
      </c>
      <c r="BB263">
        <v>342.45977561031702</v>
      </c>
      <c r="BC263">
        <v>338.40711718003303</v>
      </c>
      <c r="BD263">
        <v>338.07492378618701</v>
      </c>
      <c r="BE263">
        <v>328.59163107547403</v>
      </c>
      <c r="BF263">
        <v>337.11355955639101</v>
      </c>
      <c r="BG263">
        <v>332.65032695954102</v>
      </c>
      <c r="BH263">
        <v>335.81647331475</v>
      </c>
      <c r="BI263">
        <v>331.349705714702</v>
      </c>
      <c r="BJ263">
        <v>333.49853336317398</v>
      </c>
      <c r="BK263">
        <v>334.88138478924202</v>
      </c>
      <c r="BL263">
        <v>338.11705737188203</v>
      </c>
      <c r="BM263">
        <v>338.32374959254997</v>
      </c>
      <c r="BN263">
        <v>342.36426196453999</v>
      </c>
      <c r="BO263">
        <v>337.74956295984703</v>
      </c>
      <c r="BP263">
        <v>340.015782777266</v>
      </c>
      <c r="BQ263">
        <v>338.74879678383297</v>
      </c>
      <c r="BR263">
        <v>334.47839840600801</v>
      </c>
      <c r="BS263">
        <v>336.44438440390002</v>
      </c>
      <c r="BT263">
        <v>331.37467335241399</v>
      </c>
      <c r="BU263">
        <v>336.77367353357198</v>
      </c>
      <c r="BV263">
        <v>351.08624363576001</v>
      </c>
      <c r="BW263">
        <v>334.42254774926198</v>
      </c>
      <c r="BX263">
        <v>350.31108745498</v>
      </c>
      <c r="BY263">
        <v>377.071673805057</v>
      </c>
      <c r="BZ263">
        <v>416.88941133417501</v>
      </c>
      <c r="CA263">
        <v>425.82772930270102</v>
      </c>
      <c r="CB263">
        <v>447.40609870170999</v>
      </c>
      <c r="CC263">
        <v>423.23603393678098</v>
      </c>
      <c r="CD263">
        <v>401.47309244046698</v>
      </c>
      <c r="CE263">
        <v>381.69750248728201</v>
      </c>
      <c r="CF263">
        <v>358.76012214033301</v>
      </c>
      <c r="CG263">
        <v>361.68995246643698</v>
      </c>
      <c r="CH263">
        <v>406.36955951073298</v>
      </c>
      <c r="CI263">
        <v>431.33935922281302</v>
      </c>
      <c r="CJ263">
        <v>474.350596185857</v>
      </c>
      <c r="CK263">
        <v>364.83172127492401</v>
      </c>
      <c r="CL263">
        <v>398.575477552736</v>
      </c>
      <c r="CM263">
        <v>370.01812553485797</v>
      </c>
      <c r="CN263">
        <v>354.84696890171</v>
      </c>
      <c r="CO263">
        <v>352.895117626618</v>
      </c>
      <c r="CP263">
        <v>353.03709345716101</v>
      </c>
      <c r="CQ263">
        <v>355.44187532157201</v>
      </c>
      <c r="CR263">
        <v>355.900914455009</v>
      </c>
      <c r="CS263">
        <v>355.27308887375102</v>
      </c>
      <c r="CT263">
        <v>346.95970824611902</v>
      </c>
      <c r="CU263">
        <v>355.00337916762101</v>
      </c>
      <c r="CV263">
        <v>352.26243271752998</v>
      </c>
      <c r="CW263">
        <v>347.065867418783</v>
      </c>
      <c r="CX263">
        <v>354.44276744565701</v>
      </c>
    </row>
    <row r="264" spans="1:102" x14ac:dyDescent="0.25">
      <c r="A264">
        <v>62.963951935914501</v>
      </c>
      <c r="B264">
        <v>356.186994554254</v>
      </c>
      <c r="C264">
        <v>354.15982641299502</v>
      </c>
      <c r="D264">
        <v>348.66262004852098</v>
      </c>
      <c r="E264">
        <v>354.82276041594002</v>
      </c>
      <c r="F264">
        <v>347.90178432842998</v>
      </c>
      <c r="G264">
        <v>357.03975059186098</v>
      </c>
      <c r="H264">
        <v>347.08125171886098</v>
      </c>
      <c r="I264">
        <v>351.09685135563399</v>
      </c>
      <c r="J264">
        <v>357.21974525136397</v>
      </c>
      <c r="K264">
        <v>354.46025791396801</v>
      </c>
      <c r="L264">
        <v>341.49239847786401</v>
      </c>
      <c r="M264">
        <v>350.64229226498702</v>
      </c>
      <c r="N264">
        <v>358.04574516379103</v>
      </c>
      <c r="O264">
        <v>354.05860357336502</v>
      </c>
      <c r="P264">
        <v>354.55694342126799</v>
      </c>
      <c r="Q264">
        <v>371.21508706514697</v>
      </c>
      <c r="R264">
        <v>351.49583487078598</v>
      </c>
      <c r="S264">
        <v>356.97205764621998</v>
      </c>
      <c r="T264">
        <v>359.118417153211</v>
      </c>
      <c r="U264">
        <v>353.87495345893501</v>
      </c>
      <c r="V264">
        <v>362.12191105572902</v>
      </c>
      <c r="W264">
        <v>370.44123362393901</v>
      </c>
      <c r="X264">
        <v>359.96125505617698</v>
      </c>
      <c r="Y264">
        <v>365.01298268635901</v>
      </c>
      <c r="Z264">
        <v>362.562262684519</v>
      </c>
      <c r="AA264">
        <v>362.68700701877901</v>
      </c>
      <c r="AB264">
        <v>364.06886344123501</v>
      </c>
      <c r="AC264">
        <v>359.54283172439898</v>
      </c>
      <c r="AD264">
        <v>363.98934773068498</v>
      </c>
      <c r="AE264">
        <v>345.66095958184502</v>
      </c>
      <c r="AF264">
        <v>356.97328485059597</v>
      </c>
      <c r="AG264">
        <v>365.13519129890398</v>
      </c>
      <c r="AH264">
        <v>364.52489310568802</v>
      </c>
      <c r="AI264">
        <v>356.53426111156398</v>
      </c>
      <c r="AJ264">
        <v>354.35958882891703</v>
      </c>
      <c r="AK264">
        <v>364.64002331811901</v>
      </c>
      <c r="AL264">
        <v>344.28479526778301</v>
      </c>
      <c r="AM264">
        <v>346.34660872998103</v>
      </c>
      <c r="AN264">
        <v>340.285697716573</v>
      </c>
      <c r="AO264">
        <v>347.44033944389099</v>
      </c>
      <c r="AP264">
        <v>336.17001627088302</v>
      </c>
      <c r="AQ264">
        <v>338.32443959427201</v>
      </c>
      <c r="AR264">
        <v>330.71156092469101</v>
      </c>
      <c r="AS264">
        <v>333.65557428139499</v>
      </c>
      <c r="AT264">
        <v>336.09919230475998</v>
      </c>
      <c r="AU264">
        <v>324.33511039914902</v>
      </c>
      <c r="AV264">
        <v>330.85495970002597</v>
      </c>
      <c r="AW264">
        <v>329.84510069010298</v>
      </c>
      <c r="AX264">
        <v>329.327970447285</v>
      </c>
      <c r="AY264">
        <v>340.74159960640799</v>
      </c>
      <c r="AZ264">
        <v>323.59049652654397</v>
      </c>
      <c r="BA264">
        <v>321.72739166647199</v>
      </c>
      <c r="BB264">
        <v>343.10216819939302</v>
      </c>
      <c r="BC264">
        <v>340.987215577391</v>
      </c>
      <c r="BD264">
        <v>338.03670972750501</v>
      </c>
      <c r="BE264">
        <v>328.57302547037301</v>
      </c>
      <c r="BF264">
        <v>337.02702053559801</v>
      </c>
      <c r="BG264">
        <v>333.65529289752402</v>
      </c>
      <c r="BH264">
        <v>337.37995033197501</v>
      </c>
      <c r="BI264">
        <v>331.03402084679402</v>
      </c>
      <c r="BJ264">
        <v>333.20968855000399</v>
      </c>
      <c r="BK264">
        <v>334.04208381806399</v>
      </c>
      <c r="BL264">
        <v>338.898170470607</v>
      </c>
      <c r="BM264">
        <v>337.47194845675102</v>
      </c>
      <c r="BN264">
        <v>343.32621590100302</v>
      </c>
      <c r="BO264">
        <v>336.25821828318402</v>
      </c>
      <c r="BP264">
        <v>341.734048367171</v>
      </c>
      <c r="BQ264">
        <v>337.58729395671998</v>
      </c>
      <c r="BR264">
        <v>334.015907148949</v>
      </c>
      <c r="BS264">
        <v>335.86882858148601</v>
      </c>
      <c r="BT264">
        <v>331.06080400610699</v>
      </c>
      <c r="BU264">
        <v>338.95454942802297</v>
      </c>
      <c r="BV264">
        <v>350.99835350462399</v>
      </c>
      <c r="BW264">
        <v>334.69978986086397</v>
      </c>
      <c r="BX264">
        <v>351.03981263151297</v>
      </c>
      <c r="BY264">
        <v>377.33189606174102</v>
      </c>
      <c r="BZ264">
        <v>415.94859060257801</v>
      </c>
      <c r="CA264">
        <v>427.66269561399298</v>
      </c>
      <c r="CB264">
        <v>449.33702096738898</v>
      </c>
      <c r="CC264">
        <v>425.18003512438798</v>
      </c>
      <c r="CD264">
        <v>401.88339920876001</v>
      </c>
      <c r="CE264">
        <v>381.75778989643698</v>
      </c>
      <c r="CF264">
        <v>358.98935038136898</v>
      </c>
      <c r="CG264">
        <v>361.58065386210899</v>
      </c>
      <c r="CH264">
        <v>407.47530825097698</v>
      </c>
      <c r="CI264">
        <v>434.44895268013198</v>
      </c>
      <c r="CJ264">
        <v>478.29322747127298</v>
      </c>
      <c r="CK264">
        <v>363.65546674386098</v>
      </c>
      <c r="CL264">
        <v>399.64196209303401</v>
      </c>
      <c r="CM264">
        <v>368.83838430562201</v>
      </c>
      <c r="CN264">
        <v>356.33054644715702</v>
      </c>
      <c r="CO264">
        <v>352.96592466874102</v>
      </c>
      <c r="CP264">
        <v>354.115217567851</v>
      </c>
      <c r="CQ264">
        <v>356.63544757958198</v>
      </c>
      <c r="CR264">
        <v>356.16720821067798</v>
      </c>
      <c r="CS264">
        <v>354.16016688782599</v>
      </c>
      <c r="CT264">
        <v>346.44108771824398</v>
      </c>
      <c r="CU264">
        <v>355.23292482212702</v>
      </c>
      <c r="CV264">
        <v>353.50620467031803</v>
      </c>
      <c r="CW264">
        <v>349.85696986084099</v>
      </c>
      <c r="CX264">
        <v>353.87732789966202</v>
      </c>
    </row>
    <row r="265" spans="1:102" x14ac:dyDescent="0.25">
      <c r="A265">
        <v>63.2042723631508</v>
      </c>
      <c r="B265">
        <v>359.96399125986198</v>
      </c>
      <c r="C265">
        <v>356.062546178334</v>
      </c>
      <c r="D265">
        <v>352.13657703924702</v>
      </c>
      <c r="E265">
        <v>353.956596715199</v>
      </c>
      <c r="F265">
        <v>352.22692515156803</v>
      </c>
      <c r="G265">
        <v>359.924360024218</v>
      </c>
      <c r="H265">
        <v>353.35810660908999</v>
      </c>
      <c r="I265">
        <v>352.21095595077099</v>
      </c>
      <c r="J265">
        <v>362.29901185527302</v>
      </c>
      <c r="K265">
        <v>352.03585934821302</v>
      </c>
      <c r="L265">
        <v>345.572665056414</v>
      </c>
      <c r="M265">
        <v>350.36940656051098</v>
      </c>
      <c r="N265">
        <v>354.81866919847999</v>
      </c>
      <c r="O265">
        <v>360.96946732679498</v>
      </c>
      <c r="P265">
        <v>350.87185554103098</v>
      </c>
      <c r="Q265">
        <v>370.23826713225998</v>
      </c>
      <c r="R265">
        <v>356.70245439560199</v>
      </c>
      <c r="S265">
        <v>357.59695722526601</v>
      </c>
      <c r="T265">
        <v>356.907505043566</v>
      </c>
      <c r="U265">
        <v>356.80514831738401</v>
      </c>
      <c r="V265">
        <v>360.67351395637598</v>
      </c>
      <c r="W265">
        <v>367.70163528775498</v>
      </c>
      <c r="X265">
        <v>361.67956971775101</v>
      </c>
      <c r="Y265">
        <v>364.87537186150502</v>
      </c>
      <c r="Z265">
        <v>368.78478638564098</v>
      </c>
      <c r="AA265">
        <v>368.24595894655801</v>
      </c>
      <c r="AB265">
        <v>356.80487091240201</v>
      </c>
      <c r="AC265">
        <v>356.73204179005199</v>
      </c>
      <c r="AD265">
        <v>366.280622140042</v>
      </c>
      <c r="AE265">
        <v>347.35693508416801</v>
      </c>
      <c r="AF265">
        <v>359.169518221543</v>
      </c>
      <c r="AG265">
        <v>367.035468858005</v>
      </c>
      <c r="AH265">
        <v>364.61913483936303</v>
      </c>
      <c r="AI265">
        <v>356.49865247225699</v>
      </c>
      <c r="AJ265">
        <v>356.82258204752998</v>
      </c>
      <c r="AK265">
        <v>366.245858341754</v>
      </c>
      <c r="AL265">
        <v>344.13424847744199</v>
      </c>
      <c r="AM265">
        <v>349.74570521481502</v>
      </c>
      <c r="AN265">
        <v>341.567556118727</v>
      </c>
      <c r="AO265">
        <v>348.55474252101499</v>
      </c>
      <c r="AP265">
        <v>338.423538915086</v>
      </c>
      <c r="AQ265">
        <v>334.92686473575299</v>
      </c>
      <c r="AR265">
        <v>334.86070372793102</v>
      </c>
      <c r="AS265">
        <v>336.04232640181601</v>
      </c>
      <c r="AT265">
        <v>336.05006496272</v>
      </c>
      <c r="AU265">
        <v>329.73377885423599</v>
      </c>
      <c r="AV265">
        <v>335.11775818655002</v>
      </c>
      <c r="AW265">
        <v>331.80002935371601</v>
      </c>
      <c r="AX265">
        <v>328.48509201470102</v>
      </c>
      <c r="AY265">
        <v>338.95152223126303</v>
      </c>
      <c r="AZ265">
        <v>322.91649748015698</v>
      </c>
      <c r="BA265">
        <v>323.75424691543498</v>
      </c>
      <c r="BB265">
        <v>342.79046096950498</v>
      </c>
      <c r="BC265">
        <v>345.56671945917202</v>
      </c>
      <c r="BD265">
        <v>336.82546619285301</v>
      </c>
      <c r="BE265">
        <v>331.225753619101</v>
      </c>
      <c r="BF265">
        <v>337.51075950470801</v>
      </c>
      <c r="BG265">
        <v>335.27398566886399</v>
      </c>
      <c r="BH265">
        <v>338.52742163441201</v>
      </c>
      <c r="BI265">
        <v>334.73935898248999</v>
      </c>
      <c r="BJ265">
        <v>336.28282581167099</v>
      </c>
      <c r="BK265">
        <v>331.86972501797402</v>
      </c>
      <c r="BL265">
        <v>340.25118029288097</v>
      </c>
      <c r="BM265">
        <v>338.611546083321</v>
      </c>
      <c r="BN265">
        <v>343.581315701606</v>
      </c>
      <c r="BO265">
        <v>337.06417508739997</v>
      </c>
      <c r="BP265">
        <v>342.13751993286502</v>
      </c>
      <c r="BQ265">
        <v>338.78843017843701</v>
      </c>
      <c r="BR265">
        <v>335.03104651230899</v>
      </c>
      <c r="BS265">
        <v>334.622554658171</v>
      </c>
      <c r="BT265">
        <v>334.14561423395702</v>
      </c>
      <c r="BU265">
        <v>340.10518912504</v>
      </c>
      <c r="BV265">
        <v>347.397696263174</v>
      </c>
      <c r="BW265">
        <v>333.30892107264401</v>
      </c>
      <c r="BX265">
        <v>348.74608488683702</v>
      </c>
      <c r="BY265">
        <v>376.56296470007601</v>
      </c>
      <c r="BZ265">
        <v>411.87629447359899</v>
      </c>
      <c r="CA265">
        <v>423.76399349914198</v>
      </c>
      <c r="CB265">
        <v>442.35037382244099</v>
      </c>
      <c r="CC265">
        <v>434.186248474271</v>
      </c>
      <c r="CD265">
        <v>414.91164951572802</v>
      </c>
      <c r="CE265">
        <v>388.37360642767101</v>
      </c>
      <c r="CF265">
        <v>366.56526955933799</v>
      </c>
      <c r="CG265">
        <v>361.47085528360998</v>
      </c>
      <c r="CH265">
        <v>408.78828233007903</v>
      </c>
      <c r="CI265">
        <v>439.48086585720898</v>
      </c>
      <c r="CJ265">
        <v>507.61104417611699</v>
      </c>
      <c r="CK265">
        <v>359.617201531879</v>
      </c>
      <c r="CL265">
        <v>400.35647869019402</v>
      </c>
      <c r="CM265">
        <v>366.57702254224</v>
      </c>
      <c r="CN265">
        <v>357.91899154677998</v>
      </c>
      <c r="CO265">
        <v>355.896998944958</v>
      </c>
      <c r="CP265">
        <v>351.45220633931302</v>
      </c>
      <c r="CQ265">
        <v>359.75051660549099</v>
      </c>
      <c r="CR265">
        <v>359.266573427597</v>
      </c>
      <c r="CS265">
        <v>352.20536517306499</v>
      </c>
      <c r="CT265">
        <v>346.523106361918</v>
      </c>
      <c r="CU265">
        <v>355.82592783374298</v>
      </c>
      <c r="CV265">
        <v>354.97260715887398</v>
      </c>
      <c r="CW265">
        <v>352.92365254398499</v>
      </c>
      <c r="CX265">
        <v>355.86736662874199</v>
      </c>
    </row>
    <row r="266" spans="1:102" x14ac:dyDescent="0.25">
      <c r="A266">
        <v>63.444592790387098</v>
      </c>
      <c r="B266">
        <v>361.40038874720301</v>
      </c>
      <c r="C266">
        <v>356.654412089684</v>
      </c>
      <c r="D266">
        <v>353.333675634462</v>
      </c>
      <c r="E266">
        <v>353.73094403322301</v>
      </c>
      <c r="F266">
        <v>353.62911212965503</v>
      </c>
      <c r="G266">
        <v>361.32054124767001</v>
      </c>
      <c r="H266">
        <v>355.59765297895598</v>
      </c>
      <c r="I266">
        <v>352.64227700947998</v>
      </c>
      <c r="J266">
        <v>363.55016126274802</v>
      </c>
      <c r="K266">
        <v>351.562149254541</v>
      </c>
      <c r="L266">
        <v>347.25854365113798</v>
      </c>
      <c r="M266">
        <v>350.33296817949002</v>
      </c>
      <c r="N266">
        <v>353.20258745978902</v>
      </c>
      <c r="O266">
        <v>362.85314289357598</v>
      </c>
      <c r="P266">
        <v>349.55041569044101</v>
      </c>
      <c r="Q266">
        <v>369.184900153385</v>
      </c>
      <c r="R266">
        <v>358.06602388902098</v>
      </c>
      <c r="S266">
        <v>358.11547772941702</v>
      </c>
      <c r="T266">
        <v>356.56949999869801</v>
      </c>
      <c r="U266">
        <v>357.68383859465303</v>
      </c>
      <c r="V266">
        <v>360.07042330182998</v>
      </c>
      <c r="W266">
        <v>367.119362693428</v>
      </c>
      <c r="X266">
        <v>362.391156294474</v>
      </c>
      <c r="Y266">
        <v>364.524739655433</v>
      </c>
      <c r="Z266">
        <v>370.58725142695999</v>
      </c>
      <c r="AA266">
        <v>370.02218696803197</v>
      </c>
      <c r="AB266">
        <v>354.86381159100199</v>
      </c>
      <c r="AC266">
        <v>356.64905885117997</v>
      </c>
      <c r="AD266">
        <v>366.80474771448502</v>
      </c>
      <c r="AE266">
        <v>347.458731088766</v>
      </c>
      <c r="AF266">
        <v>359.463120322767</v>
      </c>
      <c r="AG266">
        <v>367.334803739194</v>
      </c>
      <c r="AH266">
        <v>364.683203283338</v>
      </c>
      <c r="AI266">
        <v>356.30120727641997</v>
      </c>
      <c r="AJ266">
        <v>357.29454906256501</v>
      </c>
      <c r="AK266">
        <v>366.89628566040398</v>
      </c>
      <c r="AL266">
        <v>344.37059583796201</v>
      </c>
      <c r="AM266">
        <v>350.66224725402202</v>
      </c>
      <c r="AN266">
        <v>342.03161130942902</v>
      </c>
      <c r="AO266">
        <v>349.51522036654097</v>
      </c>
      <c r="AP266">
        <v>339.51948660097702</v>
      </c>
      <c r="AQ266">
        <v>333.43311992134198</v>
      </c>
      <c r="AR266">
        <v>335.93054686455901</v>
      </c>
      <c r="AS266">
        <v>336.82865871368898</v>
      </c>
      <c r="AT266">
        <v>335.92367173366398</v>
      </c>
      <c r="AU266">
        <v>331.504486076327</v>
      </c>
      <c r="AV266">
        <v>336.22090796282299</v>
      </c>
      <c r="AW266">
        <v>332.747544894996</v>
      </c>
      <c r="AX266">
        <v>327.89793724567801</v>
      </c>
      <c r="AY266">
        <v>337.98336295984501</v>
      </c>
      <c r="AZ266">
        <v>322.85179831190402</v>
      </c>
      <c r="BA266">
        <v>324.427768467438</v>
      </c>
      <c r="BB266">
        <v>342.410288269624</v>
      </c>
      <c r="BC266">
        <v>346.894901053225</v>
      </c>
      <c r="BD266">
        <v>336.39352170227897</v>
      </c>
      <c r="BE266">
        <v>331.73158878591602</v>
      </c>
      <c r="BF266">
        <v>337.72092104227102</v>
      </c>
      <c r="BG266">
        <v>335.18165057647099</v>
      </c>
      <c r="BH266">
        <v>338.84849754003301</v>
      </c>
      <c r="BI266">
        <v>335.79980857461402</v>
      </c>
      <c r="BJ266">
        <v>337.61023715532599</v>
      </c>
      <c r="BK266">
        <v>331.37629614137899</v>
      </c>
      <c r="BL266">
        <v>340.71504318647101</v>
      </c>
      <c r="BM266">
        <v>338.82355915179102</v>
      </c>
      <c r="BN266">
        <v>343.433740074909</v>
      </c>
      <c r="BO266">
        <v>337.25684727774302</v>
      </c>
      <c r="BP266">
        <v>342.47136835727503</v>
      </c>
      <c r="BQ266">
        <v>339.20067093295199</v>
      </c>
      <c r="BR266">
        <v>335.42314343818498</v>
      </c>
      <c r="BS266">
        <v>334.11427155511399</v>
      </c>
      <c r="BT266">
        <v>334.67241562311102</v>
      </c>
      <c r="BU266">
        <v>340.26271097724401</v>
      </c>
      <c r="BV266">
        <v>345.82117033273101</v>
      </c>
      <c r="BW266">
        <v>332.79056683837302</v>
      </c>
      <c r="BX266">
        <v>348.030211493325</v>
      </c>
      <c r="BY266">
        <v>376.13538235402399</v>
      </c>
      <c r="BZ266">
        <v>411.649209716065</v>
      </c>
      <c r="CA266">
        <v>423.76430574373398</v>
      </c>
      <c r="CB266">
        <v>441.56444291576997</v>
      </c>
      <c r="CC266">
        <v>434.797793533083</v>
      </c>
      <c r="CD266">
        <v>418.43660203657498</v>
      </c>
      <c r="CE266">
        <v>389.80892061086303</v>
      </c>
      <c r="CF266">
        <v>368.83316313680001</v>
      </c>
      <c r="CG266">
        <v>361.23905443626302</v>
      </c>
      <c r="CH266">
        <v>408.83829882672302</v>
      </c>
      <c r="CI266">
        <v>440.350117441642</v>
      </c>
      <c r="CJ266">
        <v>516.28992012236904</v>
      </c>
      <c r="CK266">
        <v>358.70409877420298</v>
      </c>
      <c r="CL266">
        <v>400.53959866056903</v>
      </c>
      <c r="CM266">
        <v>365.65591342315997</v>
      </c>
      <c r="CN266">
        <v>358.87920093170601</v>
      </c>
      <c r="CO266">
        <v>357.551632631948</v>
      </c>
      <c r="CP266">
        <v>350.64056351996697</v>
      </c>
      <c r="CQ266">
        <v>360.73760294640402</v>
      </c>
      <c r="CR266">
        <v>361.108176609049</v>
      </c>
      <c r="CS266">
        <v>351.58818582279599</v>
      </c>
      <c r="CT266">
        <v>346.61763209671102</v>
      </c>
      <c r="CU266">
        <v>356.50479882895598</v>
      </c>
      <c r="CV266">
        <v>356.24113546833303</v>
      </c>
      <c r="CW266">
        <v>353.890164231911</v>
      </c>
      <c r="CX266">
        <v>356.22361842893702</v>
      </c>
    </row>
    <row r="267" spans="1:102" x14ac:dyDescent="0.25">
      <c r="A267">
        <v>63.684913217623397</v>
      </c>
      <c r="B267">
        <v>360.996705277974</v>
      </c>
      <c r="C267">
        <v>353.51607883525799</v>
      </c>
      <c r="D267">
        <v>354.52844690115001</v>
      </c>
      <c r="E267">
        <v>351.15833674794999</v>
      </c>
      <c r="F267">
        <v>351.68797438355801</v>
      </c>
      <c r="G267">
        <v>359.26017050523097</v>
      </c>
      <c r="H267">
        <v>353.57643763563101</v>
      </c>
      <c r="I267">
        <v>351.05832711141801</v>
      </c>
      <c r="J267">
        <v>360.53615568380599</v>
      </c>
      <c r="K267">
        <v>352.28414089488302</v>
      </c>
      <c r="L267">
        <v>350.92433184458901</v>
      </c>
      <c r="M267">
        <v>349.41280328600402</v>
      </c>
      <c r="N267">
        <v>350.96490035842299</v>
      </c>
      <c r="O267">
        <v>364.17803811822898</v>
      </c>
      <c r="P267">
        <v>350.24520189850199</v>
      </c>
      <c r="Q267">
        <v>372.972486987933</v>
      </c>
      <c r="R267">
        <v>357.68188105996398</v>
      </c>
      <c r="S267">
        <v>358.887225087915</v>
      </c>
      <c r="T267">
        <v>351.65029604497403</v>
      </c>
      <c r="U267">
        <v>351.12401196422701</v>
      </c>
      <c r="V267">
        <v>356.133811798946</v>
      </c>
      <c r="W267">
        <v>367.47555214893202</v>
      </c>
      <c r="X267">
        <v>368.59503384338802</v>
      </c>
      <c r="Y267">
        <v>364.90392586382501</v>
      </c>
      <c r="Z267">
        <v>362.43402766609199</v>
      </c>
      <c r="AA267">
        <v>367.01155246169799</v>
      </c>
      <c r="AB267">
        <v>360.38881085653702</v>
      </c>
      <c r="AC267">
        <v>352.60533048295599</v>
      </c>
      <c r="AD267">
        <v>366.97043856126601</v>
      </c>
      <c r="AE267">
        <v>348.85069226550502</v>
      </c>
      <c r="AF267">
        <v>357.352033947802</v>
      </c>
      <c r="AG267">
        <v>366.66792815623103</v>
      </c>
      <c r="AH267">
        <v>365.58468190120698</v>
      </c>
      <c r="AI267">
        <v>358.87363601983202</v>
      </c>
      <c r="AJ267">
        <v>355.30994285235698</v>
      </c>
      <c r="AK267">
        <v>357.87829331053001</v>
      </c>
      <c r="AL267">
        <v>344.34630612993499</v>
      </c>
      <c r="AM267">
        <v>349.285433951703</v>
      </c>
      <c r="AN267">
        <v>339.43649688937501</v>
      </c>
      <c r="AO267">
        <v>348.81262564933797</v>
      </c>
      <c r="AP267">
        <v>339.49611953044098</v>
      </c>
      <c r="AQ267">
        <v>333.40206589958501</v>
      </c>
      <c r="AR267">
        <v>336.217728439116</v>
      </c>
      <c r="AS267">
        <v>335.63315756802399</v>
      </c>
      <c r="AT267">
        <v>338.70481540081897</v>
      </c>
      <c r="AU267">
        <v>335.34427449331901</v>
      </c>
      <c r="AV267">
        <v>337.59699812331098</v>
      </c>
      <c r="AW267">
        <v>336.666718969577</v>
      </c>
      <c r="AX267">
        <v>329.229177800164</v>
      </c>
      <c r="AY267">
        <v>337.42990368731</v>
      </c>
      <c r="AZ267">
        <v>325.58695893798199</v>
      </c>
      <c r="BA267">
        <v>326.86002679341101</v>
      </c>
      <c r="BB267">
        <v>340.96559570733001</v>
      </c>
      <c r="BC267">
        <v>346.54504143173</v>
      </c>
      <c r="BD267">
        <v>335.53388743379799</v>
      </c>
      <c r="BE267">
        <v>339.55812967271697</v>
      </c>
      <c r="BF267">
        <v>335.30077781088698</v>
      </c>
      <c r="BG267">
        <v>339.98418203711998</v>
      </c>
      <c r="BH267">
        <v>337.61491776963601</v>
      </c>
      <c r="BI267">
        <v>335.68211117278798</v>
      </c>
      <c r="BJ267">
        <v>342.67986074949499</v>
      </c>
      <c r="BK267">
        <v>333.36981710555301</v>
      </c>
      <c r="BL267">
        <v>340.956767023834</v>
      </c>
      <c r="BM267">
        <v>338.077861253663</v>
      </c>
      <c r="BN267">
        <v>339.30656942700602</v>
      </c>
      <c r="BO267">
        <v>334.20287142413002</v>
      </c>
      <c r="BP267">
        <v>346.51798577380401</v>
      </c>
      <c r="BQ267">
        <v>338.92737716498999</v>
      </c>
      <c r="BR267">
        <v>335.62049247028699</v>
      </c>
      <c r="BS267">
        <v>333.27801749281099</v>
      </c>
      <c r="BT267">
        <v>332.00776258474599</v>
      </c>
      <c r="BU267">
        <v>338.658497387946</v>
      </c>
      <c r="BV267">
        <v>340.27369680739298</v>
      </c>
      <c r="BW267">
        <v>333.19248298977101</v>
      </c>
      <c r="BX267">
        <v>348.86208216098697</v>
      </c>
      <c r="BY267">
        <v>373.665307509108</v>
      </c>
      <c r="BZ267">
        <v>399.31538948708601</v>
      </c>
      <c r="CA267">
        <v>414.17440648486701</v>
      </c>
      <c r="CB267">
        <v>428.27153364569398</v>
      </c>
      <c r="CC267">
        <v>433.87532344558298</v>
      </c>
      <c r="CD267">
        <v>414.69219309408402</v>
      </c>
      <c r="CE267">
        <v>391.08281052052303</v>
      </c>
      <c r="CF267">
        <v>372.05132919867901</v>
      </c>
      <c r="CG267">
        <v>362.72545442733002</v>
      </c>
      <c r="CH267">
        <v>409.69624692661603</v>
      </c>
      <c r="CI267">
        <v>445.95458156391402</v>
      </c>
      <c r="CJ267">
        <v>543.51100333899205</v>
      </c>
      <c r="CK267">
        <v>357.71958093313498</v>
      </c>
      <c r="CL267">
        <v>403.31845625428298</v>
      </c>
      <c r="CM267">
        <v>364.67607005543499</v>
      </c>
      <c r="CN267">
        <v>357.07995648734999</v>
      </c>
      <c r="CO267">
        <v>357.03701735692101</v>
      </c>
      <c r="CP267">
        <v>347.607656621665</v>
      </c>
      <c r="CQ267">
        <v>362.94499159357002</v>
      </c>
      <c r="CR267">
        <v>358.45945369688599</v>
      </c>
      <c r="CS267">
        <v>351.29605298494698</v>
      </c>
      <c r="CT267">
        <v>349.29936959063701</v>
      </c>
      <c r="CU267">
        <v>352.922731692414</v>
      </c>
      <c r="CV267">
        <v>350.13256136515201</v>
      </c>
      <c r="CW267">
        <v>356.442679404925</v>
      </c>
      <c r="CX267">
        <v>352.19446514296499</v>
      </c>
    </row>
    <row r="268" spans="1:102" x14ac:dyDescent="0.25">
      <c r="A268">
        <v>63.925233644859802</v>
      </c>
      <c r="B268">
        <v>360.67368340523899</v>
      </c>
      <c r="C268">
        <v>352.21332048064698</v>
      </c>
      <c r="D268">
        <v>355.09604821179698</v>
      </c>
      <c r="E268">
        <v>350.11247986187902</v>
      </c>
      <c r="F268">
        <v>351.18228824015802</v>
      </c>
      <c r="G268">
        <v>359.13412433143901</v>
      </c>
      <c r="H268">
        <v>352.83298394816899</v>
      </c>
      <c r="I268">
        <v>350.29751419799101</v>
      </c>
      <c r="J268">
        <v>359.849429579277</v>
      </c>
      <c r="K268">
        <v>352.52740330783303</v>
      </c>
      <c r="L268">
        <v>351.94648841237898</v>
      </c>
      <c r="M268">
        <v>348.91240096646197</v>
      </c>
      <c r="N268">
        <v>350.49151581398502</v>
      </c>
      <c r="O268">
        <v>364.30634185378199</v>
      </c>
      <c r="P268">
        <v>350.46037436725601</v>
      </c>
      <c r="Q268">
        <v>373.98584170135399</v>
      </c>
      <c r="R268">
        <v>357.66104374512599</v>
      </c>
      <c r="S268">
        <v>359.30854936390602</v>
      </c>
      <c r="T268">
        <v>349.87127796043302</v>
      </c>
      <c r="U268">
        <v>349.17471353057499</v>
      </c>
      <c r="V268">
        <v>355.19388219765398</v>
      </c>
      <c r="W268">
        <v>367.39645219206102</v>
      </c>
      <c r="X268">
        <v>370.30957438509898</v>
      </c>
      <c r="Y268">
        <v>365.04655935853901</v>
      </c>
      <c r="Z268">
        <v>359.87877963674902</v>
      </c>
      <c r="AA268">
        <v>366.28789266522102</v>
      </c>
      <c r="AB268">
        <v>362.20259795686701</v>
      </c>
      <c r="AC268">
        <v>351.44245857743402</v>
      </c>
      <c r="AD268">
        <v>366.92230599954001</v>
      </c>
      <c r="AE268">
        <v>349.446291806842</v>
      </c>
      <c r="AF268">
        <v>356.377728416428</v>
      </c>
      <c r="AG268">
        <v>365.93869531539701</v>
      </c>
      <c r="AH268">
        <v>366.10995701941602</v>
      </c>
      <c r="AI268">
        <v>359.584093354917</v>
      </c>
      <c r="AJ268">
        <v>354.40681856268702</v>
      </c>
      <c r="AK268">
        <v>354.67255298711899</v>
      </c>
      <c r="AL268">
        <v>344.26104969370101</v>
      </c>
      <c r="AM268">
        <v>348.98900082081201</v>
      </c>
      <c r="AN268">
        <v>338.55482997273202</v>
      </c>
      <c r="AO268">
        <v>348.65467459653598</v>
      </c>
      <c r="AP268">
        <v>339.29914236677399</v>
      </c>
      <c r="AQ268">
        <v>333.60960152804398</v>
      </c>
      <c r="AR268">
        <v>336.53042385361999</v>
      </c>
      <c r="AS268">
        <v>335.02576708539402</v>
      </c>
      <c r="AT268">
        <v>339.145419638845</v>
      </c>
      <c r="AU268">
        <v>336.44716792114099</v>
      </c>
      <c r="AV268">
        <v>338.03833215321799</v>
      </c>
      <c r="AW268">
        <v>337.96687390489399</v>
      </c>
      <c r="AX268">
        <v>329.68600077110801</v>
      </c>
      <c r="AY268">
        <v>337.509166718232</v>
      </c>
      <c r="AZ268">
        <v>326.45142212234299</v>
      </c>
      <c r="BA268">
        <v>327.96166290912299</v>
      </c>
      <c r="BB268">
        <v>340.18944010936798</v>
      </c>
      <c r="BC268">
        <v>346.63265143110101</v>
      </c>
      <c r="BD268">
        <v>335.23853284667302</v>
      </c>
      <c r="BE268">
        <v>341.59900460885399</v>
      </c>
      <c r="BF268">
        <v>334.36037712926901</v>
      </c>
      <c r="BG268">
        <v>341.51286635726399</v>
      </c>
      <c r="BH268">
        <v>337.57776135083702</v>
      </c>
      <c r="BI268">
        <v>335.58134964565102</v>
      </c>
      <c r="BJ268">
        <v>344.28651455624902</v>
      </c>
      <c r="BK268">
        <v>333.61803249234902</v>
      </c>
      <c r="BL268">
        <v>340.86114883567302</v>
      </c>
      <c r="BM268">
        <v>337.92166124511101</v>
      </c>
      <c r="BN268">
        <v>337.96030705381497</v>
      </c>
      <c r="BO268">
        <v>333.33030637053099</v>
      </c>
      <c r="BP268">
        <v>348.15094779322601</v>
      </c>
      <c r="BQ268">
        <v>338.55665428809499</v>
      </c>
      <c r="BR268">
        <v>335.21266499070902</v>
      </c>
      <c r="BS268">
        <v>333.06056483981598</v>
      </c>
      <c r="BT268">
        <v>331.21226556013198</v>
      </c>
      <c r="BU268">
        <v>338.09374046987398</v>
      </c>
      <c r="BV268">
        <v>338.35434029064402</v>
      </c>
      <c r="BW268">
        <v>333.32905737788502</v>
      </c>
      <c r="BX268">
        <v>349.259657062386</v>
      </c>
      <c r="BY268">
        <v>371.99643796666402</v>
      </c>
      <c r="BZ268">
        <v>394.38591864129302</v>
      </c>
      <c r="CA268">
        <v>410.25723574621202</v>
      </c>
      <c r="CB268">
        <v>423.55301142957802</v>
      </c>
      <c r="CC268">
        <v>432.916361350996</v>
      </c>
      <c r="CD268">
        <v>413.31199617578397</v>
      </c>
      <c r="CE268">
        <v>391.02168274826698</v>
      </c>
      <c r="CF268">
        <v>372.86221218327597</v>
      </c>
      <c r="CG268">
        <v>362.91503927434098</v>
      </c>
      <c r="CH268">
        <v>409.80986939180002</v>
      </c>
      <c r="CI268">
        <v>448.039478703491</v>
      </c>
      <c r="CJ268">
        <v>553.51042993929798</v>
      </c>
      <c r="CK268">
        <v>357.55668495746397</v>
      </c>
      <c r="CL268">
        <v>404.24036209419398</v>
      </c>
      <c r="CM268">
        <v>364.511191850074</v>
      </c>
      <c r="CN268">
        <v>356.60288281770897</v>
      </c>
      <c r="CO268">
        <v>356.72176794750601</v>
      </c>
      <c r="CP268">
        <v>346.36672629626901</v>
      </c>
      <c r="CQ268">
        <v>363.55016568873498</v>
      </c>
      <c r="CR268">
        <v>357.73945235135398</v>
      </c>
      <c r="CS268">
        <v>351.29733755644497</v>
      </c>
      <c r="CT268">
        <v>349.83262412536698</v>
      </c>
      <c r="CU268">
        <v>351.67318580600801</v>
      </c>
      <c r="CV268">
        <v>348.56741224254603</v>
      </c>
      <c r="CW268">
        <v>357.47638025716202</v>
      </c>
      <c r="CX268">
        <v>351.04718382707398</v>
      </c>
    </row>
    <row r="269" spans="1:102" x14ac:dyDescent="0.25">
      <c r="A269">
        <v>64.1655540720961</v>
      </c>
      <c r="B269">
        <v>358.10228902974302</v>
      </c>
      <c r="C269">
        <v>354.689471186969</v>
      </c>
      <c r="D269">
        <v>356.56083339194703</v>
      </c>
      <c r="E269">
        <v>351.62006876996497</v>
      </c>
      <c r="F269">
        <v>352.825273994621</v>
      </c>
      <c r="G269">
        <v>359.771714442453</v>
      </c>
      <c r="H269">
        <v>357.62929411432202</v>
      </c>
      <c r="I269">
        <v>350.89742226030501</v>
      </c>
      <c r="J269">
        <v>356.18511395039599</v>
      </c>
      <c r="K269">
        <v>352.82345955707302</v>
      </c>
      <c r="L269">
        <v>351.384644862193</v>
      </c>
      <c r="M269">
        <v>349.57847145068803</v>
      </c>
      <c r="N269">
        <v>343.667779795012</v>
      </c>
      <c r="O269">
        <v>364.09045235254001</v>
      </c>
      <c r="P269">
        <v>346.72095850211502</v>
      </c>
      <c r="Q269">
        <v>373.60684764351799</v>
      </c>
      <c r="R269">
        <v>363.113310226686</v>
      </c>
      <c r="S269">
        <v>354.81521564040798</v>
      </c>
      <c r="T269">
        <v>353.23662000732401</v>
      </c>
      <c r="U269">
        <v>353.68688781123802</v>
      </c>
      <c r="V269">
        <v>354.97557785659097</v>
      </c>
      <c r="W269">
        <v>363.16446304904701</v>
      </c>
      <c r="X269">
        <v>371.17016996119997</v>
      </c>
      <c r="Y269">
        <v>363.60819380020001</v>
      </c>
      <c r="Z269">
        <v>366.39807325454598</v>
      </c>
      <c r="AA269">
        <v>367.317050958317</v>
      </c>
      <c r="AB269">
        <v>359.99930788295597</v>
      </c>
      <c r="AC269">
        <v>357.70297899159101</v>
      </c>
      <c r="AD269">
        <v>368.71149687801301</v>
      </c>
      <c r="AE269">
        <v>356.67440579381298</v>
      </c>
      <c r="AF269">
        <v>360.54117719067801</v>
      </c>
      <c r="AG269">
        <v>363.73734357546999</v>
      </c>
      <c r="AH269">
        <v>367.28403760050202</v>
      </c>
      <c r="AI269">
        <v>366.17367083673003</v>
      </c>
      <c r="AJ269">
        <v>356.585943345592</v>
      </c>
      <c r="AK269">
        <v>353.410184343857</v>
      </c>
      <c r="AL269">
        <v>351.631471345411</v>
      </c>
      <c r="AM269">
        <v>350.38133194705</v>
      </c>
      <c r="AN269">
        <v>340.44655041204197</v>
      </c>
      <c r="AO269">
        <v>345.39621777995097</v>
      </c>
      <c r="AP269">
        <v>339.53636108711999</v>
      </c>
      <c r="AQ269">
        <v>337.14530346767299</v>
      </c>
      <c r="AR269">
        <v>334.24278240126398</v>
      </c>
      <c r="AS269">
        <v>329.912902598588</v>
      </c>
      <c r="AT269">
        <v>337.39762527230602</v>
      </c>
      <c r="AU269">
        <v>337.58233487563302</v>
      </c>
      <c r="AV269">
        <v>337.51483178943403</v>
      </c>
      <c r="AW269">
        <v>337.76236174532602</v>
      </c>
      <c r="AX269">
        <v>331.969464537421</v>
      </c>
      <c r="AY269">
        <v>338.6348923365</v>
      </c>
      <c r="AZ269">
        <v>330.91176336847099</v>
      </c>
      <c r="BA269">
        <v>330.89655519990498</v>
      </c>
      <c r="BB269">
        <v>344.05601740748699</v>
      </c>
      <c r="BC269">
        <v>347.26744860334702</v>
      </c>
      <c r="BD269">
        <v>333.74605855030399</v>
      </c>
      <c r="BE269">
        <v>340.05886863697702</v>
      </c>
      <c r="BF269">
        <v>335.85866090050098</v>
      </c>
      <c r="BG269">
        <v>338.73053788920402</v>
      </c>
      <c r="BH269">
        <v>337.23540533076499</v>
      </c>
      <c r="BI269">
        <v>337.59034576709502</v>
      </c>
      <c r="BJ269">
        <v>344.639138342168</v>
      </c>
      <c r="BK269">
        <v>335.96456956396099</v>
      </c>
      <c r="BL269">
        <v>339.90224299576801</v>
      </c>
      <c r="BM269">
        <v>337.898052343318</v>
      </c>
      <c r="BN269">
        <v>337.98257602526201</v>
      </c>
      <c r="BO269">
        <v>333.97480344154098</v>
      </c>
      <c r="BP269">
        <v>344.25902226891799</v>
      </c>
      <c r="BQ269">
        <v>341.520270479499</v>
      </c>
      <c r="BR269">
        <v>338.97013902543802</v>
      </c>
      <c r="BS269">
        <v>337.51805557742699</v>
      </c>
      <c r="BT269">
        <v>335.597109210111</v>
      </c>
      <c r="BU269">
        <v>335.64795645413898</v>
      </c>
      <c r="BV269">
        <v>339.46922835421702</v>
      </c>
      <c r="BW269">
        <v>332.123048731805</v>
      </c>
      <c r="BX269">
        <v>347.89556847201101</v>
      </c>
      <c r="BY269">
        <v>375.89808904985699</v>
      </c>
      <c r="BZ269">
        <v>397.13367853684201</v>
      </c>
      <c r="CA269">
        <v>412.113197818613</v>
      </c>
      <c r="CB269">
        <v>421.34054902829899</v>
      </c>
      <c r="CC269">
        <v>441.56967404747701</v>
      </c>
      <c r="CD269">
        <v>417.95613795540697</v>
      </c>
      <c r="CE269">
        <v>397.89589223547301</v>
      </c>
      <c r="CF269">
        <v>375.61927292225499</v>
      </c>
      <c r="CG269">
        <v>361.34940918243399</v>
      </c>
      <c r="CH269">
        <v>413.460217005478</v>
      </c>
      <c r="CI269">
        <v>461.41744351628103</v>
      </c>
      <c r="CJ269">
        <v>584.33202725441197</v>
      </c>
      <c r="CK269">
        <v>363.09461860922198</v>
      </c>
      <c r="CL269">
        <v>406.34523509479101</v>
      </c>
      <c r="CM269">
        <v>369.62627141538701</v>
      </c>
      <c r="CN269">
        <v>357.10757984857798</v>
      </c>
      <c r="CO269">
        <v>360.55173110537498</v>
      </c>
      <c r="CP269">
        <v>344.49057577525798</v>
      </c>
      <c r="CQ269">
        <v>356.932358284646</v>
      </c>
      <c r="CR269">
        <v>357.15510958656603</v>
      </c>
      <c r="CS269">
        <v>353.31518446646197</v>
      </c>
      <c r="CT269">
        <v>352.46969950967298</v>
      </c>
      <c r="CU269">
        <v>351.35371078201399</v>
      </c>
      <c r="CV269">
        <v>346.46471337974998</v>
      </c>
      <c r="CW269">
        <v>357.52403396200202</v>
      </c>
      <c r="CX269">
        <v>356.42429819789101</v>
      </c>
    </row>
    <row r="270" spans="1:102" x14ac:dyDescent="0.25">
      <c r="A270">
        <v>64.405874499332398</v>
      </c>
      <c r="B270">
        <v>357.57427160135302</v>
      </c>
      <c r="C270">
        <v>356.39986267685299</v>
      </c>
      <c r="D270">
        <v>357.314395094784</v>
      </c>
      <c r="E270">
        <v>351.767563869019</v>
      </c>
      <c r="F270">
        <v>353.908970963775</v>
      </c>
      <c r="G270">
        <v>359.10674938895897</v>
      </c>
      <c r="H270">
        <v>357.64614692347101</v>
      </c>
      <c r="I270">
        <v>351.65263919991401</v>
      </c>
      <c r="J270">
        <v>355.44286312058301</v>
      </c>
      <c r="K270">
        <v>352.75258013176199</v>
      </c>
      <c r="L270">
        <v>351.90662445680101</v>
      </c>
      <c r="M270">
        <v>350.101160374823</v>
      </c>
      <c r="N270">
        <v>343.07355416861299</v>
      </c>
      <c r="O270">
        <v>364.33710840166799</v>
      </c>
      <c r="P270">
        <v>345.23000072516197</v>
      </c>
      <c r="Q270">
        <v>374.59157413679299</v>
      </c>
      <c r="R270">
        <v>364.42810569236502</v>
      </c>
      <c r="S270">
        <v>355.440897399486</v>
      </c>
      <c r="T270">
        <v>354.93636268856</v>
      </c>
      <c r="U270">
        <v>356.004165985273</v>
      </c>
      <c r="V270">
        <v>355.94276688284901</v>
      </c>
      <c r="W270">
        <v>364.05250009924498</v>
      </c>
      <c r="X270">
        <v>373.58847538438198</v>
      </c>
      <c r="Y270">
        <v>364.00574012172598</v>
      </c>
      <c r="Z270">
        <v>370.06579176249102</v>
      </c>
      <c r="AA270">
        <v>368.129606347699</v>
      </c>
      <c r="AB270">
        <v>360.66038682470599</v>
      </c>
      <c r="AC270">
        <v>360.01412122875598</v>
      </c>
      <c r="AD270">
        <v>370.49653325893303</v>
      </c>
      <c r="AE270">
        <v>359.83018004794098</v>
      </c>
      <c r="AF270">
        <v>362.480446978565</v>
      </c>
      <c r="AG270">
        <v>364.78940423380197</v>
      </c>
      <c r="AH270">
        <v>368.215475774232</v>
      </c>
      <c r="AI270">
        <v>367.35666058383498</v>
      </c>
      <c r="AJ270">
        <v>358.97348593617102</v>
      </c>
      <c r="AK270">
        <v>354.11204286359299</v>
      </c>
      <c r="AL270">
        <v>355.28037168076497</v>
      </c>
      <c r="AM270">
        <v>352.85369297687498</v>
      </c>
      <c r="AN270">
        <v>342.770251548712</v>
      </c>
      <c r="AO270">
        <v>344.690996670142</v>
      </c>
      <c r="AP270">
        <v>340.29770427283898</v>
      </c>
      <c r="AQ270">
        <v>337.62454106442198</v>
      </c>
      <c r="AR270">
        <v>334.63786623587299</v>
      </c>
      <c r="AS270">
        <v>328.583358574957</v>
      </c>
      <c r="AT270">
        <v>338.136693985492</v>
      </c>
      <c r="AU270">
        <v>338.346721395933</v>
      </c>
      <c r="AV270">
        <v>337.99591930731799</v>
      </c>
      <c r="AW270">
        <v>338.01828938087101</v>
      </c>
      <c r="AX270">
        <v>333.32792119052198</v>
      </c>
      <c r="AY270">
        <v>337.95936213628698</v>
      </c>
      <c r="AZ270">
        <v>331.92576478151102</v>
      </c>
      <c r="BA270">
        <v>331.67671975537598</v>
      </c>
      <c r="BB270">
        <v>345.32919348159402</v>
      </c>
      <c r="BC270">
        <v>348.43574928526698</v>
      </c>
      <c r="BD270">
        <v>334.73218346873301</v>
      </c>
      <c r="BE270">
        <v>341.94495921601498</v>
      </c>
      <c r="BF270">
        <v>336.023905094356</v>
      </c>
      <c r="BG270">
        <v>337.95279518682901</v>
      </c>
      <c r="BH270">
        <v>337.933623814822</v>
      </c>
      <c r="BI270">
        <v>338.31264312075302</v>
      </c>
      <c r="BJ270">
        <v>343.10295854177201</v>
      </c>
      <c r="BK270">
        <v>336.940979977425</v>
      </c>
      <c r="BL270">
        <v>339.52379915060101</v>
      </c>
      <c r="BM270">
        <v>337.78655753789502</v>
      </c>
      <c r="BN270">
        <v>339.12924970730103</v>
      </c>
      <c r="BO270">
        <v>335.37651309413502</v>
      </c>
      <c r="BP270">
        <v>344.05096477171799</v>
      </c>
      <c r="BQ270">
        <v>342.804174983076</v>
      </c>
      <c r="BR270">
        <v>341.17754864471101</v>
      </c>
      <c r="BS270">
        <v>338.15877369019898</v>
      </c>
      <c r="BT270">
        <v>336.28201846773197</v>
      </c>
      <c r="BU270">
        <v>334.56739722765298</v>
      </c>
      <c r="BV270">
        <v>340.86148617396702</v>
      </c>
      <c r="BW270">
        <v>331.83397597731101</v>
      </c>
      <c r="BX270">
        <v>347.66973817858297</v>
      </c>
      <c r="BY270">
        <v>378.542014180188</v>
      </c>
      <c r="BZ270">
        <v>399.07748498344699</v>
      </c>
      <c r="CA270">
        <v>412.92030836587298</v>
      </c>
      <c r="CB270">
        <v>423.47144937725199</v>
      </c>
      <c r="CC270">
        <v>455.12355338683699</v>
      </c>
      <c r="CD270">
        <v>429.37329175823299</v>
      </c>
      <c r="CE270">
        <v>406.334351448907</v>
      </c>
      <c r="CF270">
        <v>381.801427659566</v>
      </c>
      <c r="CG270">
        <v>361.22234359837302</v>
      </c>
      <c r="CH270">
        <v>415.32059265358299</v>
      </c>
      <c r="CI270">
        <v>467.11720291460699</v>
      </c>
      <c r="CJ270">
        <v>596.40588426780505</v>
      </c>
      <c r="CK270">
        <v>366.04628649470101</v>
      </c>
      <c r="CL270">
        <v>407.30579531537899</v>
      </c>
      <c r="CM270">
        <v>372.50284599663598</v>
      </c>
      <c r="CN270">
        <v>356.85132219204701</v>
      </c>
      <c r="CO270">
        <v>360.922488391657</v>
      </c>
      <c r="CP270">
        <v>343.60933609735702</v>
      </c>
      <c r="CQ270">
        <v>354.90868521943003</v>
      </c>
      <c r="CR270">
        <v>356.49945792286502</v>
      </c>
      <c r="CS270">
        <v>353.26221492680298</v>
      </c>
      <c r="CT270">
        <v>353.16334549614402</v>
      </c>
      <c r="CU270">
        <v>351.45834035189199</v>
      </c>
      <c r="CV270">
        <v>346.25550672654998</v>
      </c>
      <c r="CW270">
        <v>357.080184369981</v>
      </c>
      <c r="CX270">
        <v>357.92095326266002</v>
      </c>
    </row>
    <row r="271" spans="1:102" x14ac:dyDescent="0.25">
      <c r="A271">
        <v>64.646194926568697</v>
      </c>
      <c r="B271">
        <v>353.82173656988601</v>
      </c>
      <c r="C271">
        <v>355.79883834207999</v>
      </c>
      <c r="D271">
        <v>354.376078420498</v>
      </c>
      <c r="E271">
        <v>350.88235140108401</v>
      </c>
      <c r="F271">
        <v>351.268896672008</v>
      </c>
      <c r="G271">
        <v>359.610345575586</v>
      </c>
      <c r="H271">
        <v>353.82090734288897</v>
      </c>
      <c r="I271">
        <v>357.338380019059</v>
      </c>
      <c r="J271">
        <v>351.19300402970299</v>
      </c>
      <c r="K271">
        <v>353.636245646144</v>
      </c>
      <c r="L271">
        <v>349.39335689142302</v>
      </c>
      <c r="M271">
        <v>349.600460300615</v>
      </c>
      <c r="N271">
        <v>344.18314181674299</v>
      </c>
      <c r="O271">
        <v>362.94151864548797</v>
      </c>
      <c r="P271">
        <v>344.564698464797</v>
      </c>
      <c r="Q271">
        <v>376.27927789163903</v>
      </c>
      <c r="R271">
        <v>362.386286132777</v>
      </c>
      <c r="S271">
        <v>356.04608660142202</v>
      </c>
      <c r="T271">
        <v>359.54532562542403</v>
      </c>
      <c r="U271">
        <v>353.857231505394</v>
      </c>
      <c r="V271">
        <v>358.28522746593899</v>
      </c>
      <c r="W271">
        <v>363.82430468341499</v>
      </c>
      <c r="X271">
        <v>374.35063563773701</v>
      </c>
      <c r="Y271">
        <v>362.84918907707703</v>
      </c>
      <c r="Z271">
        <v>368.90028782744201</v>
      </c>
      <c r="AA271">
        <v>368.64651009844101</v>
      </c>
      <c r="AB271">
        <v>362.02158217850803</v>
      </c>
      <c r="AC271">
        <v>356.612140953991</v>
      </c>
      <c r="AD271">
        <v>369.15341104215202</v>
      </c>
      <c r="AE271">
        <v>361.40153721020999</v>
      </c>
      <c r="AF271">
        <v>362.35231214816201</v>
      </c>
      <c r="AG271">
        <v>364.296171779183</v>
      </c>
      <c r="AH271">
        <v>365.267594396466</v>
      </c>
      <c r="AI271">
        <v>369.40471997370298</v>
      </c>
      <c r="AJ271">
        <v>359.49996522644102</v>
      </c>
      <c r="AK271">
        <v>352.23849998146301</v>
      </c>
      <c r="AL271">
        <v>356.51997161934901</v>
      </c>
      <c r="AM271">
        <v>350.19820330910699</v>
      </c>
      <c r="AN271">
        <v>345.65455526251702</v>
      </c>
      <c r="AO271">
        <v>341.640727926311</v>
      </c>
      <c r="AP271">
        <v>333.14059050309299</v>
      </c>
      <c r="AQ271">
        <v>338.95891017844002</v>
      </c>
      <c r="AR271">
        <v>336.01678325767602</v>
      </c>
      <c r="AS271">
        <v>325.31520527983901</v>
      </c>
      <c r="AT271">
        <v>336.805992852396</v>
      </c>
      <c r="AU271">
        <v>339.51722098814503</v>
      </c>
      <c r="AV271">
        <v>333.79586401343602</v>
      </c>
      <c r="AW271">
        <v>340.603956708309</v>
      </c>
      <c r="AX271">
        <v>333.76434391384697</v>
      </c>
      <c r="AY271">
        <v>341.43896823972102</v>
      </c>
      <c r="AZ271">
        <v>330.47416014128498</v>
      </c>
      <c r="BA271">
        <v>332.89956192359602</v>
      </c>
      <c r="BB271">
        <v>343.18416174551402</v>
      </c>
      <c r="BC271">
        <v>344.84354073851398</v>
      </c>
      <c r="BD271">
        <v>333.83344386157802</v>
      </c>
      <c r="BE271">
        <v>343.62741913942602</v>
      </c>
      <c r="BF271">
        <v>338.20265885258499</v>
      </c>
      <c r="BG271">
        <v>338.79947923693499</v>
      </c>
      <c r="BH271">
        <v>336.06368505884899</v>
      </c>
      <c r="BI271">
        <v>333.13739052635401</v>
      </c>
      <c r="BJ271">
        <v>339.550181692477</v>
      </c>
      <c r="BK271">
        <v>337.63586711411801</v>
      </c>
      <c r="BL271">
        <v>335.354814585886</v>
      </c>
      <c r="BM271">
        <v>339.38955864666502</v>
      </c>
      <c r="BN271">
        <v>338.78032162778902</v>
      </c>
      <c r="BO271">
        <v>333.60519822094301</v>
      </c>
      <c r="BP271">
        <v>341.527374720561</v>
      </c>
      <c r="BQ271">
        <v>343.06220062717</v>
      </c>
      <c r="BR271">
        <v>342.32083504904699</v>
      </c>
      <c r="BS271">
        <v>334.712376079622</v>
      </c>
      <c r="BT271">
        <v>336.13579483591798</v>
      </c>
      <c r="BU271">
        <v>333.280232727753</v>
      </c>
      <c r="BV271">
        <v>344.83371553994903</v>
      </c>
      <c r="BW271">
        <v>331.77845345384901</v>
      </c>
      <c r="BX271">
        <v>350.00321529063501</v>
      </c>
      <c r="BY271">
        <v>377.78172590795901</v>
      </c>
      <c r="BZ271">
        <v>390.71848112482297</v>
      </c>
      <c r="CA271">
        <v>404.85428567183601</v>
      </c>
      <c r="CB271">
        <v>417.72273508365203</v>
      </c>
      <c r="CC271">
        <v>452.72990648823998</v>
      </c>
      <c r="CD271">
        <v>423.83037545487599</v>
      </c>
      <c r="CE271">
        <v>405.16050715369198</v>
      </c>
      <c r="CF271">
        <v>385.840051385484</v>
      </c>
      <c r="CG271">
        <v>360.35947239025103</v>
      </c>
      <c r="CH271">
        <v>415.23263143728599</v>
      </c>
      <c r="CI271">
        <v>481.45288823189497</v>
      </c>
      <c r="CJ271">
        <v>613.48325383803694</v>
      </c>
      <c r="CK271">
        <v>366.353330059874</v>
      </c>
      <c r="CL271">
        <v>407.94756828195301</v>
      </c>
      <c r="CM271">
        <v>373.79356477365502</v>
      </c>
      <c r="CN271">
        <v>352.40024063524498</v>
      </c>
      <c r="CO271">
        <v>350.55697915518999</v>
      </c>
      <c r="CP271">
        <v>348.53266163633202</v>
      </c>
      <c r="CQ271">
        <v>349.21828039356097</v>
      </c>
      <c r="CR271">
        <v>349.779027522408</v>
      </c>
      <c r="CS271">
        <v>353.31591062330102</v>
      </c>
      <c r="CT271">
        <v>349.98693911409703</v>
      </c>
      <c r="CU271">
        <v>347.86044258777599</v>
      </c>
      <c r="CV271">
        <v>344.08597852994001</v>
      </c>
      <c r="CW271">
        <v>353.92252057693901</v>
      </c>
      <c r="CX271">
        <v>355.65374866207998</v>
      </c>
    </row>
    <row r="272" spans="1:102" x14ac:dyDescent="0.25">
      <c r="A272">
        <v>64.886515353804995</v>
      </c>
      <c r="B272">
        <v>350.68710917689702</v>
      </c>
      <c r="C272">
        <v>355.36459239198598</v>
      </c>
      <c r="D272">
        <v>353.54784910874503</v>
      </c>
      <c r="E272">
        <v>351.17927888959099</v>
      </c>
      <c r="F272">
        <v>352.76313643479199</v>
      </c>
      <c r="G272">
        <v>359.20227296297202</v>
      </c>
      <c r="H272">
        <v>353.32903194805903</v>
      </c>
      <c r="I272">
        <v>358.971249833032</v>
      </c>
      <c r="J272">
        <v>347.00838716921601</v>
      </c>
      <c r="K272">
        <v>354.370536347361</v>
      </c>
      <c r="L272">
        <v>347.26513459769001</v>
      </c>
      <c r="M272">
        <v>350.55396585174202</v>
      </c>
      <c r="N272">
        <v>345.83493122116101</v>
      </c>
      <c r="O272">
        <v>360.936794851706</v>
      </c>
      <c r="P272">
        <v>345.00587473360599</v>
      </c>
      <c r="Q272">
        <v>375.28827805841502</v>
      </c>
      <c r="R272">
        <v>360.05698463602698</v>
      </c>
      <c r="S272">
        <v>356.55743921552897</v>
      </c>
      <c r="T272">
        <v>362.34561296357703</v>
      </c>
      <c r="U272">
        <v>352.484916070937</v>
      </c>
      <c r="V272">
        <v>358.69602098181099</v>
      </c>
      <c r="W272">
        <v>363.38817514844402</v>
      </c>
      <c r="X272">
        <v>374.40362216006503</v>
      </c>
      <c r="Y272">
        <v>359.35733557059501</v>
      </c>
      <c r="Z272">
        <v>366.31828770834301</v>
      </c>
      <c r="AA272">
        <v>370.22933759249798</v>
      </c>
      <c r="AB272">
        <v>360.99867834508098</v>
      </c>
      <c r="AC272">
        <v>356.77043916716798</v>
      </c>
      <c r="AD272">
        <v>370.10570919632198</v>
      </c>
      <c r="AE272">
        <v>362.41248703181998</v>
      </c>
      <c r="AF272">
        <v>362.14173271459202</v>
      </c>
      <c r="AG272">
        <v>362.58257935523699</v>
      </c>
      <c r="AH272">
        <v>364.68436239380702</v>
      </c>
      <c r="AI272">
        <v>368.96889650556602</v>
      </c>
      <c r="AJ272">
        <v>359.93875293683999</v>
      </c>
      <c r="AK272">
        <v>350.058281884981</v>
      </c>
      <c r="AL272">
        <v>359.72430285201699</v>
      </c>
      <c r="AM272">
        <v>349.23749292956199</v>
      </c>
      <c r="AN272">
        <v>345.37732385890098</v>
      </c>
      <c r="AO272">
        <v>341.68296932473498</v>
      </c>
      <c r="AP272">
        <v>332.158738830517</v>
      </c>
      <c r="AQ272">
        <v>340.37837223888999</v>
      </c>
      <c r="AR272">
        <v>335.47732467670698</v>
      </c>
      <c r="AS272">
        <v>323.89622501920201</v>
      </c>
      <c r="AT272">
        <v>335.739915696629</v>
      </c>
      <c r="AU272">
        <v>338.36550170791799</v>
      </c>
      <c r="AV272">
        <v>331.62844438829501</v>
      </c>
      <c r="AW272">
        <v>340.80208354186999</v>
      </c>
      <c r="AX272">
        <v>333.24345773639499</v>
      </c>
      <c r="AY272">
        <v>341.96657611542901</v>
      </c>
      <c r="AZ272">
        <v>331.50643797889802</v>
      </c>
      <c r="BA272">
        <v>334.58036216687702</v>
      </c>
      <c r="BB272">
        <v>340.185758131233</v>
      </c>
      <c r="BC272">
        <v>343.54326716887903</v>
      </c>
      <c r="BD272">
        <v>332.94048715637098</v>
      </c>
      <c r="BE272">
        <v>343.73283017968299</v>
      </c>
      <c r="BF272">
        <v>339.46491492835202</v>
      </c>
      <c r="BG272">
        <v>338.72124857804101</v>
      </c>
      <c r="BH272">
        <v>335.99354377106698</v>
      </c>
      <c r="BI272">
        <v>331.24321794510701</v>
      </c>
      <c r="BJ272">
        <v>338.87067521646998</v>
      </c>
      <c r="BK272">
        <v>337.11834441249698</v>
      </c>
      <c r="BL272">
        <v>332.54597109033102</v>
      </c>
      <c r="BM272">
        <v>339.81098674282902</v>
      </c>
      <c r="BN272">
        <v>336.99576491816401</v>
      </c>
      <c r="BO272">
        <v>332.26846140393201</v>
      </c>
      <c r="BP272">
        <v>342.59948205144701</v>
      </c>
      <c r="BQ272">
        <v>341.27662347449802</v>
      </c>
      <c r="BR272">
        <v>341.31757735429397</v>
      </c>
      <c r="BS272">
        <v>334.183120568493</v>
      </c>
      <c r="BT272">
        <v>335.93180390282203</v>
      </c>
      <c r="BU272">
        <v>333.11214722699202</v>
      </c>
      <c r="BV272">
        <v>346.00490569964899</v>
      </c>
      <c r="BW272">
        <v>333.00758582247897</v>
      </c>
      <c r="BX272">
        <v>349.74888569971699</v>
      </c>
      <c r="BY272">
        <v>373.16223467620301</v>
      </c>
      <c r="BZ272">
        <v>384.21975378632499</v>
      </c>
      <c r="CA272">
        <v>395.29170677426998</v>
      </c>
      <c r="CB272">
        <v>407.46151813012801</v>
      </c>
      <c r="CC272">
        <v>442.30653923042502</v>
      </c>
      <c r="CD272">
        <v>418.369257724867</v>
      </c>
      <c r="CE272">
        <v>401.83793507425798</v>
      </c>
      <c r="CF272">
        <v>388.08105682158902</v>
      </c>
      <c r="CG272">
        <v>358.91337968879702</v>
      </c>
      <c r="CH272">
        <v>417.10700948793402</v>
      </c>
      <c r="CI272">
        <v>490.58285668219901</v>
      </c>
      <c r="CJ272">
        <v>631.09804127546897</v>
      </c>
      <c r="CK272">
        <v>366.066658330248</v>
      </c>
      <c r="CL272">
        <v>408.566056384158</v>
      </c>
      <c r="CM272">
        <v>374.26964391954402</v>
      </c>
      <c r="CN272">
        <v>351.94290764495298</v>
      </c>
      <c r="CO272">
        <v>348.19855902931999</v>
      </c>
      <c r="CP272">
        <v>349.63548194603698</v>
      </c>
      <c r="CQ272">
        <v>346.00835131776</v>
      </c>
      <c r="CR272">
        <v>348.26295669056998</v>
      </c>
      <c r="CS272">
        <v>352.55302136148299</v>
      </c>
      <c r="CT272">
        <v>348.56407544179001</v>
      </c>
      <c r="CU272">
        <v>345.37026515139797</v>
      </c>
      <c r="CV272">
        <v>344.15049495284501</v>
      </c>
      <c r="CW272">
        <v>351.57241230209797</v>
      </c>
      <c r="CX272">
        <v>354.57097070170602</v>
      </c>
    </row>
    <row r="273" spans="1:102" x14ac:dyDescent="0.25">
      <c r="A273">
        <v>65.126835781041393</v>
      </c>
      <c r="B273">
        <v>348.22562849343399</v>
      </c>
      <c r="C273">
        <v>353.96792057189202</v>
      </c>
      <c r="D273">
        <v>353.578446556073</v>
      </c>
      <c r="E273">
        <v>353.88752459173901</v>
      </c>
      <c r="F273">
        <v>351.81146343171798</v>
      </c>
      <c r="G273">
        <v>356.204850558847</v>
      </c>
      <c r="H273">
        <v>350.62135829770102</v>
      </c>
      <c r="I273">
        <v>358.99835241602199</v>
      </c>
      <c r="J273">
        <v>346.44067575742503</v>
      </c>
      <c r="K273">
        <v>352.43207734224001</v>
      </c>
      <c r="L273">
        <v>345.14846117328602</v>
      </c>
      <c r="M273">
        <v>351.52266913027302</v>
      </c>
      <c r="N273">
        <v>349.800294364281</v>
      </c>
      <c r="O273">
        <v>359.23833278070202</v>
      </c>
      <c r="P273">
        <v>348.06551752997098</v>
      </c>
      <c r="Q273">
        <v>376.09620643820398</v>
      </c>
      <c r="R273">
        <v>360.61601267483201</v>
      </c>
      <c r="S273">
        <v>353.818688689596</v>
      </c>
      <c r="T273">
        <v>362.46540085586702</v>
      </c>
      <c r="U273">
        <v>356.15920077084797</v>
      </c>
      <c r="V273">
        <v>358.38499071263999</v>
      </c>
      <c r="W273">
        <v>357.69347390435098</v>
      </c>
      <c r="X273">
        <v>376.05206016142603</v>
      </c>
      <c r="Y273">
        <v>357.67403588143998</v>
      </c>
      <c r="Z273">
        <v>370.94662422100299</v>
      </c>
      <c r="AA273">
        <v>369.76699218083701</v>
      </c>
      <c r="AB273">
        <v>359.855015141629</v>
      </c>
      <c r="AC273">
        <v>356.82108638780102</v>
      </c>
      <c r="AD273">
        <v>368.339032276605</v>
      </c>
      <c r="AE273">
        <v>363.81077877434097</v>
      </c>
      <c r="AF273">
        <v>364.68071020331701</v>
      </c>
      <c r="AG273">
        <v>357.07519052890302</v>
      </c>
      <c r="AH273">
        <v>362.39772285867599</v>
      </c>
      <c r="AI273">
        <v>368.29141272277002</v>
      </c>
      <c r="AJ273">
        <v>361.50721389556401</v>
      </c>
      <c r="AK273">
        <v>351.50942878426901</v>
      </c>
      <c r="AL273">
        <v>362.622791117247</v>
      </c>
      <c r="AM273">
        <v>352.913247598792</v>
      </c>
      <c r="AN273">
        <v>344.88215738688399</v>
      </c>
      <c r="AO273">
        <v>338.75031379823901</v>
      </c>
      <c r="AP273">
        <v>332.489079956311</v>
      </c>
      <c r="AQ273">
        <v>341.25063853026802</v>
      </c>
      <c r="AR273">
        <v>336.21866282834202</v>
      </c>
      <c r="AS273">
        <v>326.21087455270799</v>
      </c>
      <c r="AT273">
        <v>335.33054813835599</v>
      </c>
      <c r="AU273">
        <v>338.60272219467799</v>
      </c>
      <c r="AV273">
        <v>331.11922759194903</v>
      </c>
      <c r="AW273">
        <v>340.84954217182099</v>
      </c>
      <c r="AX273">
        <v>328.76334772817802</v>
      </c>
      <c r="AY273">
        <v>343.41996875410598</v>
      </c>
      <c r="AZ273">
        <v>328.17435690778001</v>
      </c>
      <c r="BA273">
        <v>337.894479958842</v>
      </c>
      <c r="BB273">
        <v>337.699888426369</v>
      </c>
      <c r="BC273">
        <v>340.00268521223597</v>
      </c>
      <c r="BD273">
        <v>332.30710802482798</v>
      </c>
      <c r="BE273">
        <v>340.674351296476</v>
      </c>
      <c r="BF273">
        <v>338.35609242948698</v>
      </c>
      <c r="BG273">
        <v>337.71597035754797</v>
      </c>
      <c r="BH273">
        <v>334.86238469521498</v>
      </c>
      <c r="BI273">
        <v>336.84094086615698</v>
      </c>
      <c r="BJ273">
        <v>336.035865431106</v>
      </c>
      <c r="BK273">
        <v>335.126275377534</v>
      </c>
      <c r="BL273">
        <v>328.75890730134103</v>
      </c>
      <c r="BM273">
        <v>337.62721671910498</v>
      </c>
      <c r="BN273">
        <v>336.21687142103798</v>
      </c>
      <c r="BO273">
        <v>331.98500204958401</v>
      </c>
      <c r="BP273">
        <v>339.323995431909</v>
      </c>
      <c r="BQ273">
        <v>338.337145415267</v>
      </c>
      <c r="BR273">
        <v>340.56278592715398</v>
      </c>
      <c r="BS273">
        <v>336.96694691316497</v>
      </c>
      <c r="BT273">
        <v>338.63845685809298</v>
      </c>
      <c r="BU273">
        <v>338.82143545388402</v>
      </c>
      <c r="BV273">
        <v>342.26437013023298</v>
      </c>
      <c r="BW273">
        <v>336.963443209361</v>
      </c>
      <c r="BX273">
        <v>347.34445734127098</v>
      </c>
      <c r="BY273">
        <v>371.07526021277403</v>
      </c>
      <c r="BZ273">
        <v>384.11721519944302</v>
      </c>
      <c r="CA273">
        <v>392.16960815599498</v>
      </c>
      <c r="CB273">
        <v>405.61141767477102</v>
      </c>
      <c r="CC273">
        <v>443.80061590142401</v>
      </c>
      <c r="CD273">
        <v>419.34894137780299</v>
      </c>
      <c r="CE273">
        <v>398.50718674357802</v>
      </c>
      <c r="CF273">
        <v>386.20544692949102</v>
      </c>
      <c r="CG273">
        <v>357.82847114406201</v>
      </c>
      <c r="CH273">
        <v>416.29414821461398</v>
      </c>
      <c r="CI273">
        <v>507.54847118364597</v>
      </c>
      <c r="CJ273">
        <v>644.63727161531199</v>
      </c>
      <c r="CK273">
        <v>367.84056964333797</v>
      </c>
      <c r="CL273">
        <v>408.05483514525798</v>
      </c>
      <c r="CM273">
        <v>374.14281751766299</v>
      </c>
      <c r="CN273">
        <v>349.52091608059601</v>
      </c>
      <c r="CO273">
        <v>347.37702021132401</v>
      </c>
      <c r="CP273">
        <v>354.43317591993201</v>
      </c>
      <c r="CQ273">
        <v>344.98483406171403</v>
      </c>
      <c r="CR273">
        <v>346.61037196508602</v>
      </c>
      <c r="CS273">
        <v>352.09844782571298</v>
      </c>
      <c r="CT273">
        <v>348.511476201996</v>
      </c>
      <c r="CU273">
        <v>345.39484906360599</v>
      </c>
      <c r="CV273">
        <v>349.39669551799398</v>
      </c>
      <c r="CW273">
        <v>349.50556646570197</v>
      </c>
      <c r="CX273">
        <v>354.154106183816</v>
      </c>
    </row>
    <row r="274" spans="1:102" x14ac:dyDescent="0.25">
      <c r="A274">
        <v>65.367156208277706</v>
      </c>
      <c r="B274">
        <v>348.08313811009498</v>
      </c>
      <c r="C274">
        <v>357.07597856536</v>
      </c>
      <c r="D274">
        <v>353.15737083814201</v>
      </c>
      <c r="E274">
        <v>354.369452776012</v>
      </c>
      <c r="F274">
        <v>350.83651032721599</v>
      </c>
      <c r="G274">
        <v>354.37080860533803</v>
      </c>
      <c r="H274">
        <v>351.50544403297198</v>
      </c>
      <c r="I274">
        <v>358.51532582796199</v>
      </c>
      <c r="J274">
        <v>345.50379778741097</v>
      </c>
      <c r="K274">
        <v>353.03850829101498</v>
      </c>
      <c r="L274">
        <v>342.86198217541897</v>
      </c>
      <c r="M274">
        <v>353.11116059143097</v>
      </c>
      <c r="N274">
        <v>349.04464449079501</v>
      </c>
      <c r="O274">
        <v>355.72551208723002</v>
      </c>
      <c r="P274">
        <v>345.69524444153899</v>
      </c>
      <c r="Q274">
        <v>379.98217085001198</v>
      </c>
      <c r="R274">
        <v>361.51929241603</v>
      </c>
      <c r="S274">
        <v>356.907248550166</v>
      </c>
      <c r="T274">
        <v>364.54737007227601</v>
      </c>
      <c r="U274">
        <v>361.20664705514503</v>
      </c>
      <c r="V274">
        <v>362.53582934121698</v>
      </c>
      <c r="W274">
        <v>360.02728700945801</v>
      </c>
      <c r="X274">
        <v>379.25121345046</v>
      </c>
      <c r="Y274">
        <v>359.27573512031603</v>
      </c>
      <c r="Z274">
        <v>373.022712007895</v>
      </c>
      <c r="AA274">
        <v>372.27361714844</v>
      </c>
      <c r="AB274">
        <v>360.39618400832097</v>
      </c>
      <c r="AC274">
        <v>357.49410245717399</v>
      </c>
      <c r="AD274">
        <v>372.07365908352</v>
      </c>
      <c r="AE274">
        <v>370.05985368327998</v>
      </c>
      <c r="AF274">
        <v>371.58132831992901</v>
      </c>
      <c r="AG274">
        <v>364.49566593835198</v>
      </c>
      <c r="AH274">
        <v>365.35794692381</v>
      </c>
      <c r="AI274">
        <v>368.81824221476398</v>
      </c>
      <c r="AJ274">
        <v>364.67121801653599</v>
      </c>
      <c r="AK274">
        <v>356.10550399974898</v>
      </c>
      <c r="AL274">
        <v>364.70479363105602</v>
      </c>
      <c r="AM274">
        <v>355.77783881015102</v>
      </c>
      <c r="AN274">
        <v>347.82105984429001</v>
      </c>
      <c r="AO274">
        <v>338.48828537809902</v>
      </c>
      <c r="AP274">
        <v>333.86324641240498</v>
      </c>
      <c r="AQ274">
        <v>340.06921399590101</v>
      </c>
      <c r="AR274">
        <v>337.64589530654803</v>
      </c>
      <c r="AS274">
        <v>328.88634193656497</v>
      </c>
      <c r="AT274">
        <v>336.56480501829202</v>
      </c>
      <c r="AU274">
        <v>339.54715166001802</v>
      </c>
      <c r="AV274">
        <v>333.082889231031</v>
      </c>
      <c r="AW274">
        <v>338.98813938871501</v>
      </c>
      <c r="AX274">
        <v>329.874739347944</v>
      </c>
      <c r="AY274">
        <v>344.606507082262</v>
      </c>
      <c r="AZ274">
        <v>326.668231690288</v>
      </c>
      <c r="BA274">
        <v>334.59823353640098</v>
      </c>
      <c r="BB274">
        <v>337.69655306189702</v>
      </c>
      <c r="BC274">
        <v>340.270849939762</v>
      </c>
      <c r="BD274">
        <v>334.485177832982</v>
      </c>
      <c r="BE274">
        <v>339.54548923743602</v>
      </c>
      <c r="BF274">
        <v>337.20298661043603</v>
      </c>
      <c r="BG274">
        <v>338.01138483671798</v>
      </c>
      <c r="BH274">
        <v>335.48969571841297</v>
      </c>
      <c r="BI274">
        <v>338.18555765160397</v>
      </c>
      <c r="BJ274">
        <v>335.02702639052399</v>
      </c>
      <c r="BK274">
        <v>335.97012832472802</v>
      </c>
      <c r="BL274">
        <v>328.19200844861098</v>
      </c>
      <c r="BM274">
        <v>337.64680927987303</v>
      </c>
      <c r="BN274">
        <v>336.26547080384103</v>
      </c>
      <c r="BO274">
        <v>332.86006754705602</v>
      </c>
      <c r="BP274">
        <v>336.33796068103601</v>
      </c>
      <c r="BQ274">
        <v>338.68464226780401</v>
      </c>
      <c r="BR274">
        <v>343.01838132892402</v>
      </c>
      <c r="BS274">
        <v>336.97755881122498</v>
      </c>
      <c r="BT274">
        <v>341.10239908197599</v>
      </c>
      <c r="BU274">
        <v>343.454498517324</v>
      </c>
      <c r="BV274">
        <v>340.60362335119999</v>
      </c>
      <c r="BW274">
        <v>337.739194443656</v>
      </c>
      <c r="BX274">
        <v>345.60767725123799</v>
      </c>
      <c r="BY274">
        <v>371.71787694952701</v>
      </c>
      <c r="BZ274">
        <v>386.885069554376</v>
      </c>
      <c r="CA274">
        <v>393.56683173354702</v>
      </c>
      <c r="CB274">
        <v>409.54522577083799</v>
      </c>
      <c r="CC274">
        <v>463.091643184041</v>
      </c>
      <c r="CD274">
        <v>441.13545654972103</v>
      </c>
      <c r="CE274">
        <v>412.45897911021899</v>
      </c>
      <c r="CF274">
        <v>403.31437246962901</v>
      </c>
      <c r="CG274">
        <v>363.42757841747999</v>
      </c>
      <c r="CH274">
        <v>420.52386199958102</v>
      </c>
      <c r="CI274">
        <v>521.41870208877106</v>
      </c>
      <c r="CJ274">
        <v>666.566931582199</v>
      </c>
      <c r="CK274">
        <v>371.41884902183301</v>
      </c>
      <c r="CL274">
        <v>414.45765699737899</v>
      </c>
      <c r="CM274">
        <v>377.42845303284901</v>
      </c>
      <c r="CN274">
        <v>348.45881385164898</v>
      </c>
      <c r="CO274">
        <v>349.99604534469302</v>
      </c>
      <c r="CP274">
        <v>355.33902684355297</v>
      </c>
      <c r="CQ274">
        <v>347.11338245327698</v>
      </c>
      <c r="CR274">
        <v>346.13881951683499</v>
      </c>
      <c r="CS274">
        <v>350.39046475660399</v>
      </c>
      <c r="CT274">
        <v>349.27504838112998</v>
      </c>
      <c r="CU274">
        <v>346.05976468811002</v>
      </c>
      <c r="CV274">
        <v>350.57963397588799</v>
      </c>
      <c r="CW274">
        <v>350.26450094243501</v>
      </c>
      <c r="CX274">
        <v>356.07351552723401</v>
      </c>
    </row>
    <row r="275" spans="1:102" x14ac:dyDescent="0.25">
      <c r="A275">
        <v>65.607476635514004</v>
      </c>
      <c r="B275">
        <v>349.97772975510799</v>
      </c>
      <c r="C275">
        <v>354.78243831407701</v>
      </c>
      <c r="D275">
        <v>355.330681798792</v>
      </c>
      <c r="E275">
        <v>351.71751802684901</v>
      </c>
      <c r="F275">
        <v>349.26512055748498</v>
      </c>
      <c r="G275">
        <v>350.57842104853802</v>
      </c>
      <c r="H275">
        <v>348.70948591239897</v>
      </c>
      <c r="I275">
        <v>359.40285089809697</v>
      </c>
      <c r="J275">
        <v>345.68194422278401</v>
      </c>
      <c r="K275">
        <v>353.88610578333697</v>
      </c>
      <c r="L275">
        <v>341.89814972905498</v>
      </c>
      <c r="M275">
        <v>354.38684796810799</v>
      </c>
      <c r="N275">
        <v>350.68373164180002</v>
      </c>
      <c r="O275">
        <v>352.318911059524</v>
      </c>
      <c r="P275">
        <v>350.22093049300099</v>
      </c>
      <c r="Q275">
        <v>381.48165003179002</v>
      </c>
      <c r="R275">
        <v>361.07307146728999</v>
      </c>
      <c r="S275">
        <v>358.876222205609</v>
      </c>
      <c r="T275">
        <v>360.016805967148</v>
      </c>
      <c r="U275">
        <v>359.43286657232397</v>
      </c>
      <c r="V275">
        <v>365.15009722223601</v>
      </c>
      <c r="W275">
        <v>360.09806896269498</v>
      </c>
      <c r="X275">
        <v>378.78260035508202</v>
      </c>
      <c r="Y275">
        <v>359.46270039371001</v>
      </c>
      <c r="Z275">
        <v>372.77216038685401</v>
      </c>
      <c r="AA275">
        <v>377.93903807800399</v>
      </c>
      <c r="AB275">
        <v>365.36163877732702</v>
      </c>
      <c r="AC275">
        <v>357.19211090929201</v>
      </c>
      <c r="AD275">
        <v>373.19038435318498</v>
      </c>
      <c r="AE275">
        <v>372.92902191855001</v>
      </c>
      <c r="AF275">
        <v>374.64717224484298</v>
      </c>
      <c r="AG275">
        <v>365.66449288876402</v>
      </c>
      <c r="AH275">
        <v>363.53926713203202</v>
      </c>
      <c r="AI275">
        <v>365.40397989988998</v>
      </c>
      <c r="AJ275">
        <v>366.52908416375402</v>
      </c>
      <c r="AK275">
        <v>354.287869513168</v>
      </c>
      <c r="AL275">
        <v>361.88900144033198</v>
      </c>
      <c r="AM275">
        <v>354.20917304580797</v>
      </c>
      <c r="AN275">
        <v>349.70952751691198</v>
      </c>
      <c r="AO275">
        <v>338.07921116355999</v>
      </c>
      <c r="AP275">
        <v>337.48534395080998</v>
      </c>
      <c r="AQ275">
        <v>338.01022707379099</v>
      </c>
      <c r="AR275">
        <v>337.66164434307399</v>
      </c>
      <c r="AS275">
        <v>334.416421411785</v>
      </c>
      <c r="AT275">
        <v>335.92110515911702</v>
      </c>
      <c r="AU275">
        <v>339.255475080373</v>
      </c>
      <c r="AV275">
        <v>335.22027660427199</v>
      </c>
      <c r="AW275">
        <v>337.28284054047498</v>
      </c>
      <c r="AX275">
        <v>329.09361553520301</v>
      </c>
      <c r="AY275">
        <v>343.19294007133601</v>
      </c>
      <c r="AZ275">
        <v>326.54782602570498</v>
      </c>
      <c r="BA275">
        <v>329.93944631267198</v>
      </c>
      <c r="BB275">
        <v>336.52729446789402</v>
      </c>
      <c r="BC275">
        <v>338.627358823218</v>
      </c>
      <c r="BD275">
        <v>334.84601852031102</v>
      </c>
      <c r="BE275">
        <v>342.80210257887302</v>
      </c>
      <c r="BF275">
        <v>332.81471957260698</v>
      </c>
      <c r="BG275">
        <v>340.16907562690699</v>
      </c>
      <c r="BH275">
        <v>339.45988633469102</v>
      </c>
      <c r="BI275">
        <v>341.199559096222</v>
      </c>
      <c r="BJ275">
        <v>334.26243325253802</v>
      </c>
      <c r="BK275">
        <v>333.73829685902899</v>
      </c>
      <c r="BL275">
        <v>329.92268325234198</v>
      </c>
      <c r="BM275">
        <v>338.96738387709399</v>
      </c>
      <c r="BN275">
        <v>338.28643911556298</v>
      </c>
      <c r="BO275">
        <v>334.55014739018901</v>
      </c>
      <c r="BP275">
        <v>334.85932231455701</v>
      </c>
      <c r="BQ275">
        <v>333.00782635362299</v>
      </c>
      <c r="BR275">
        <v>344.592315459031</v>
      </c>
      <c r="BS275">
        <v>334.19923448148103</v>
      </c>
      <c r="BT275">
        <v>341.57878552750702</v>
      </c>
      <c r="BU275">
        <v>342.33023978759297</v>
      </c>
      <c r="BV275">
        <v>338.50628233012799</v>
      </c>
      <c r="BW275">
        <v>340.65650000116</v>
      </c>
      <c r="BX275">
        <v>344.59761164516402</v>
      </c>
      <c r="BY275">
        <v>372.88090159063501</v>
      </c>
      <c r="BZ275">
        <v>384.96843541275899</v>
      </c>
      <c r="CA275">
        <v>395.717340102447</v>
      </c>
      <c r="CB275">
        <v>413.78720754402599</v>
      </c>
      <c r="CC275">
        <v>469.50018340679298</v>
      </c>
      <c r="CD275">
        <v>443.71398139310401</v>
      </c>
      <c r="CE275">
        <v>414.05237994542398</v>
      </c>
      <c r="CF275">
        <v>405.73638747259002</v>
      </c>
      <c r="CG275">
        <v>361.68712544972499</v>
      </c>
      <c r="CH275">
        <v>420.88367707092902</v>
      </c>
      <c r="CI275">
        <v>534.98515423338097</v>
      </c>
      <c r="CJ275">
        <v>683.103601598105</v>
      </c>
      <c r="CK275">
        <v>370.60250683654101</v>
      </c>
      <c r="CL275">
        <v>411.81333458701698</v>
      </c>
      <c r="CM275">
        <v>377.304898388948</v>
      </c>
      <c r="CN275">
        <v>346.538571093423</v>
      </c>
      <c r="CO275">
        <v>346.30271092530199</v>
      </c>
      <c r="CP275">
        <v>355.21253552273703</v>
      </c>
      <c r="CQ275">
        <v>351.62253449672198</v>
      </c>
      <c r="CR275">
        <v>343.71045213357303</v>
      </c>
      <c r="CS275">
        <v>351.09115072301501</v>
      </c>
      <c r="CT275">
        <v>351.69519819091602</v>
      </c>
      <c r="CU275">
        <v>343.03573270552403</v>
      </c>
      <c r="CV275">
        <v>348.759613457846</v>
      </c>
      <c r="CW275">
        <v>349.41728257706899</v>
      </c>
      <c r="CX275">
        <v>352.38650753301198</v>
      </c>
    </row>
    <row r="276" spans="1:102" x14ac:dyDescent="0.25">
      <c r="A276">
        <v>65.847797062750303</v>
      </c>
      <c r="B276">
        <v>353.19651253420801</v>
      </c>
      <c r="C276">
        <v>353.197956120127</v>
      </c>
      <c r="D276">
        <v>355.23043000915698</v>
      </c>
      <c r="E276">
        <v>354.41860470529502</v>
      </c>
      <c r="F276">
        <v>351.51937430572798</v>
      </c>
      <c r="G276">
        <v>347.583977932724</v>
      </c>
      <c r="H276">
        <v>347.91677458023099</v>
      </c>
      <c r="I276">
        <v>358.35408059966198</v>
      </c>
      <c r="J276">
        <v>346.25280384055202</v>
      </c>
      <c r="K276">
        <v>353.26744236057198</v>
      </c>
      <c r="L276">
        <v>337.41728039256299</v>
      </c>
      <c r="M276">
        <v>354.69085900849097</v>
      </c>
      <c r="N276">
        <v>350.24308326777998</v>
      </c>
      <c r="O276">
        <v>348.796472262593</v>
      </c>
      <c r="P276">
        <v>351.50518419107499</v>
      </c>
      <c r="Q276">
        <v>383.28463055196102</v>
      </c>
      <c r="R276">
        <v>361.20838182208598</v>
      </c>
      <c r="S276">
        <v>356.14170558942402</v>
      </c>
      <c r="T276">
        <v>360.11941449508402</v>
      </c>
      <c r="U276">
        <v>359.57806386621701</v>
      </c>
      <c r="V276">
        <v>363.95461447364198</v>
      </c>
      <c r="W276">
        <v>359.08789819537299</v>
      </c>
      <c r="X276">
        <v>375.95293243125002</v>
      </c>
      <c r="Y276">
        <v>357.58865684164499</v>
      </c>
      <c r="Z276">
        <v>370.86171813724098</v>
      </c>
      <c r="AA276">
        <v>379.053203092731</v>
      </c>
      <c r="AB276">
        <v>362.70118307116002</v>
      </c>
      <c r="AC276">
        <v>354.91420132162301</v>
      </c>
      <c r="AD276">
        <v>372.68753049141202</v>
      </c>
      <c r="AE276">
        <v>377.36187782992499</v>
      </c>
      <c r="AF276">
        <v>375.62953972871401</v>
      </c>
      <c r="AG276">
        <v>371.87887480211702</v>
      </c>
      <c r="AH276">
        <v>365.88881085395298</v>
      </c>
      <c r="AI276">
        <v>363.762204241517</v>
      </c>
      <c r="AJ276">
        <v>364.130259883463</v>
      </c>
      <c r="AK276">
        <v>355.45277264220499</v>
      </c>
      <c r="AL276">
        <v>359.81847618436899</v>
      </c>
      <c r="AM276">
        <v>351.26186812264598</v>
      </c>
      <c r="AN276">
        <v>346.61230555977102</v>
      </c>
      <c r="AO276">
        <v>339.97781257023797</v>
      </c>
      <c r="AP276">
        <v>338.40560293915502</v>
      </c>
      <c r="AQ276">
        <v>338.02423323629802</v>
      </c>
      <c r="AR276">
        <v>337.29854994291799</v>
      </c>
      <c r="AS276">
        <v>340.39883931998003</v>
      </c>
      <c r="AT276">
        <v>331.88458326961</v>
      </c>
      <c r="AU276">
        <v>336.679317454819</v>
      </c>
      <c r="AV276">
        <v>336.118832939161</v>
      </c>
      <c r="AW276">
        <v>335.044621789899</v>
      </c>
      <c r="AX276">
        <v>328.88065800214002</v>
      </c>
      <c r="AY276">
        <v>344.91436779134301</v>
      </c>
      <c r="AZ276">
        <v>326.46130574246803</v>
      </c>
      <c r="BA276">
        <v>331.48821798305801</v>
      </c>
      <c r="BB276">
        <v>336.44454121433199</v>
      </c>
      <c r="BC276">
        <v>339.74835577466303</v>
      </c>
      <c r="BD276">
        <v>337.82847842822002</v>
      </c>
      <c r="BE276">
        <v>340.102005028326</v>
      </c>
      <c r="BF276">
        <v>333.28351670622999</v>
      </c>
      <c r="BG276">
        <v>343.35422825570703</v>
      </c>
      <c r="BH276">
        <v>339.88916838043002</v>
      </c>
      <c r="BI276">
        <v>340.57694927441003</v>
      </c>
      <c r="BJ276">
        <v>337.75725285045201</v>
      </c>
      <c r="BK276">
        <v>331.263052484784</v>
      </c>
      <c r="BL276">
        <v>334.63878882162902</v>
      </c>
      <c r="BM276">
        <v>338.81214064535698</v>
      </c>
      <c r="BN276">
        <v>337.38797327599099</v>
      </c>
      <c r="BO276">
        <v>337.500812078747</v>
      </c>
      <c r="BP276">
        <v>335.05613752933999</v>
      </c>
      <c r="BQ276">
        <v>330.66789477146</v>
      </c>
      <c r="BR276">
        <v>340.68435780183898</v>
      </c>
      <c r="BS276">
        <v>332.24164900487398</v>
      </c>
      <c r="BT276">
        <v>340.79876945729399</v>
      </c>
      <c r="BU276">
        <v>343.02936629135701</v>
      </c>
      <c r="BV276">
        <v>339.422075568872</v>
      </c>
      <c r="BW276">
        <v>344.182807240275</v>
      </c>
      <c r="BX276">
        <v>345.93639153513698</v>
      </c>
      <c r="BY276">
        <v>367.095752187899</v>
      </c>
      <c r="BZ276">
        <v>380.26859044353699</v>
      </c>
      <c r="CA276">
        <v>389.90161523223901</v>
      </c>
      <c r="CB276">
        <v>405.44087773855199</v>
      </c>
      <c r="CC276">
        <v>461.20542508347199</v>
      </c>
      <c r="CD276">
        <v>440.529588545862</v>
      </c>
      <c r="CE276">
        <v>413.29521489317699</v>
      </c>
      <c r="CF276">
        <v>413.38633213820799</v>
      </c>
      <c r="CG276">
        <v>365.29744480358403</v>
      </c>
      <c r="CH276">
        <v>424.51568604280902</v>
      </c>
      <c r="CI276">
        <v>548.63367022473403</v>
      </c>
      <c r="CJ276">
        <v>701.39826636076998</v>
      </c>
      <c r="CK276">
        <v>367.62638405503401</v>
      </c>
      <c r="CL276">
        <v>414.13332945854199</v>
      </c>
      <c r="CM276">
        <v>377.83639856033199</v>
      </c>
      <c r="CN276">
        <v>346.54182494784101</v>
      </c>
      <c r="CO276">
        <v>348.38474155766102</v>
      </c>
      <c r="CP276">
        <v>355.86951756290199</v>
      </c>
      <c r="CQ276">
        <v>352.02016560986499</v>
      </c>
      <c r="CR276">
        <v>345.20686131686898</v>
      </c>
      <c r="CS276">
        <v>349.38551092636499</v>
      </c>
      <c r="CT276">
        <v>352.13842925677199</v>
      </c>
      <c r="CU276">
        <v>342.92422185767202</v>
      </c>
      <c r="CV276">
        <v>346.68510270626803</v>
      </c>
      <c r="CW276">
        <v>351.62975717688698</v>
      </c>
      <c r="CX276">
        <v>352.52826694395998</v>
      </c>
    </row>
    <row r="277" spans="1:102" x14ac:dyDescent="0.25">
      <c r="A277">
        <v>66.088117489986601</v>
      </c>
      <c r="B277">
        <v>350.89989732531501</v>
      </c>
      <c r="C277">
        <v>352.97087311041503</v>
      </c>
      <c r="D277">
        <v>353.88131740024699</v>
      </c>
      <c r="E277">
        <v>354.11209932440602</v>
      </c>
      <c r="F277">
        <v>352.601358801728</v>
      </c>
      <c r="G277">
        <v>347.14819123229699</v>
      </c>
      <c r="H277">
        <v>343.76405055109097</v>
      </c>
      <c r="I277">
        <v>353.21801037764197</v>
      </c>
      <c r="J277">
        <v>345.112136692489</v>
      </c>
      <c r="K277">
        <v>353.68632168489802</v>
      </c>
      <c r="L277">
        <v>334.41063166104999</v>
      </c>
      <c r="M277">
        <v>354.04531820421499</v>
      </c>
      <c r="N277">
        <v>349.87512930392802</v>
      </c>
      <c r="O277">
        <v>348.90973076105001</v>
      </c>
      <c r="P277">
        <v>350.80970113181598</v>
      </c>
      <c r="Q277">
        <v>383.00154556041201</v>
      </c>
      <c r="R277">
        <v>361.43832963176601</v>
      </c>
      <c r="S277">
        <v>354.63323949452302</v>
      </c>
      <c r="T277">
        <v>358.00883828669402</v>
      </c>
      <c r="U277">
        <v>358.789296110311</v>
      </c>
      <c r="V277">
        <v>364.077559492609</v>
      </c>
      <c r="W277">
        <v>354.84270407364801</v>
      </c>
      <c r="X277">
        <v>376.23250259401698</v>
      </c>
      <c r="Y277">
        <v>360.60360441121401</v>
      </c>
      <c r="Z277">
        <v>371.01210299301101</v>
      </c>
      <c r="AA277">
        <v>378.99086872717902</v>
      </c>
      <c r="AB277">
        <v>365.509918255206</v>
      </c>
      <c r="AC277">
        <v>354.91859093491598</v>
      </c>
      <c r="AD277">
        <v>372.05842237174301</v>
      </c>
      <c r="AE277">
        <v>378.07024877794203</v>
      </c>
      <c r="AF277">
        <v>377.34137834894602</v>
      </c>
      <c r="AG277">
        <v>375.18863514609302</v>
      </c>
      <c r="AH277">
        <v>366.44642389047101</v>
      </c>
      <c r="AI277">
        <v>364.41119255375003</v>
      </c>
      <c r="AJ277">
        <v>364.47717811451503</v>
      </c>
      <c r="AK277">
        <v>357.22043133236599</v>
      </c>
      <c r="AL277">
        <v>359.855808479789</v>
      </c>
      <c r="AM277">
        <v>350.843497190351</v>
      </c>
      <c r="AN277">
        <v>345.71202016758502</v>
      </c>
      <c r="AO277">
        <v>337.653611904652</v>
      </c>
      <c r="AP277">
        <v>341.63050669171298</v>
      </c>
      <c r="AQ277">
        <v>336.72951191058303</v>
      </c>
      <c r="AR277">
        <v>337.436874172356</v>
      </c>
      <c r="AS277">
        <v>341.051694803744</v>
      </c>
      <c r="AT277">
        <v>334.24852695182199</v>
      </c>
      <c r="AU277">
        <v>336.69063116818899</v>
      </c>
      <c r="AV277">
        <v>335.01878027101998</v>
      </c>
      <c r="AW277">
        <v>335.02098464635998</v>
      </c>
      <c r="AX277">
        <v>330.25004974432301</v>
      </c>
      <c r="AY277">
        <v>344.61943327142899</v>
      </c>
      <c r="AZ277">
        <v>328.68043212395901</v>
      </c>
      <c r="BA277">
        <v>330.36169552034403</v>
      </c>
      <c r="BB277">
        <v>339.10244626969398</v>
      </c>
      <c r="BC277">
        <v>341.01711715553</v>
      </c>
      <c r="BD277">
        <v>340.70806766117101</v>
      </c>
      <c r="BE277">
        <v>334.86802002005197</v>
      </c>
      <c r="BF277">
        <v>332.35949600331099</v>
      </c>
      <c r="BG277">
        <v>346.42539864987901</v>
      </c>
      <c r="BH277">
        <v>339.46603791636699</v>
      </c>
      <c r="BI277">
        <v>342.694444391312</v>
      </c>
      <c r="BJ277">
        <v>339.36794861334698</v>
      </c>
      <c r="BK277">
        <v>333.99947144552402</v>
      </c>
      <c r="BL277">
        <v>341.19671343192903</v>
      </c>
      <c r="BM277">
        <v>335.07332567563799</v>
      </c>
      <c r="BN277">
        <v>336.37140705555203</v>
      </c>
      <c r="BO277">
        <v>338.76217940724098</v>
      </c>
      <c r="BP277">
        <v>335.46104202413301</v>
      </c>
      <c r="BQ277">
        <v>330.65358209054</v>
      </c>
      <c r="BR277">
        <v>338.02913621066301</v>
      </c>
      <c r="BS277">
        <v>334.60888941976702</v>
      </c>
      <c r="BT277">
        <v>340.88295317227198</v>
      </c>
      <c r="BU277">
        <v>343.16184569869398</v>
      </c>
      <c r="BV277">
        <v>338.90955560805702</v>
      </c>
      <c r="BW277">
        <v>343.523175737982</v>
      </c>
      <c r="BX277">
        <v>341.90129750701499</v>
      </c>
      <c r="BY277">
        <v>364.58042573185202</v>
      </c>
      <c r="BZ277">
        <v>384.796329251239</v>
      </c>
      <c r="CA277">
        <v>392.13804152404498</v>
      </c>
      <c r="CB277">
        <v>404.931743125737</v>
      </c>
      <c r="CC277">
        <v>456.96840091095402</v>
      </c>
      <c r="CD277">
        <v>440.44002623708201</v>
      </c>
      <c r="CE277">
        <v>411.798844323335</v>
      </c>
      <c r="CF277">
        <v>414.81720076906799</v>
      </c>
      <c r="CG277">
        <v>367.53226011416399</v>
      </c>
      <c r="CH277">
        <v>426.92225528844199</v>
      </c>
      <c r="CI277">
        <v>559.55415006391604</v>
      </c>
      <c r="CJ277">
        <v>708.75132142741802</v>
      </c>
      <c r="CK277">
        <v>367.37305622482802</v>
      </c>
      <c r="CL277">
        <v>414.418716602774</v>
      </c>
      <c r="CM277">
        <v>377.23893063315103</v>
      </c>
      <c r="CN277">
        <v>344.59527522901902</v>
      </c>
      <c r="CO277">
        <v>351.417929082976</v>
      </c>
      <c r="CP277">
        <v>354.26594633574501</v>
      </c>
      <c r="CQ277">
        <v>350.07011010359702</v>
      </c>
      <c r="CR277">
        <v>346.65752920496101</v>
      </c>
      <c r="CS277">
        <v>347.45407241018802</v>
      </c>
      <c r="CT277">
        <v>355.62654193512498</v>
      </c>
      <c r="CU277">
        <v>341.94359817435901</v>
      </c>
      <c r="CV277">
        <v>346.07531479713703</v>
      </c>
      <c r="CW277">
        <v>354.01169213746101</v>
      </c>
      <c r="CX277">
        <v>351.14845955533599</v>
      </c>
    </row>
    <row r="278" spans="1:102" x14ac:dyDescent="0.25">
      <c r="A278">
        <v>66.3284379172229</v>
      </c>
      <c r="B278">
        <v>352.66576912161401</v>
      </c>
      <c r="C278">
        <v>352.78147466212499</v>
      </c>
      <c r="D278">
        <v>354.81497978045502</v>
      </c>
      <c r="E278">
        <v>350.72920805584403</v>
      </c>
      <c r="F278">
        <v>349.63728530749501</v>
      </c>
      <c r="G278">
        <v>350.29546099742402</v>
      </c>
      <c r="H278">
        <v>339.822578167995</v>
      </c>
      <c r="I278">
        <v>348.75906402834698</v>
      </c>
      <c r="J278">
        <v>347.54445037989899</v>
      </c>
      <c r="K278">
        <v>355.86857159599703</v>
      </c>
      <c r="L278">
        <v>332.73769269078099</v>
      </c>
      <c r="M278">
        <v>351.82678536902898</v>
      </c>
      <c r="N278">
        <v>350.63292964353298</v>
      </c>
      <c r="O278">
        <v>347.40353953348</v>
      </c>
      <c r="P278">
        <v>348.64680887659802</v>
      </c>
      <c r="Q278">
        <v>383.28493573120198</v>
      </c>
      <c r="R278">
        <v>364.07488175184102</v>
      </c>
      <c r="S278">
        <v>353.90583973096</v>
      </c>
      <c r="T278">
        <v>359.98408637757001</v>
      </c>
      <c r="U278">
        <v>361.81638985134902</v>
      </c>
      <c r="V278">
        <v>362.61938046524</v>
      </c>
      <c r="W278">
        <v>354.85017444755499</v>
      </c>
      <c r="X278">
        <v>369.196313413263</v>
      </c>
      <c r="Y278">
        <v>362.06284643220403</v>
      </c>
      <c r="Z278">
        <v>370.53530988385899</v>
      </c>
      <c r="AA278">
        <v>380.95563847826298</v>
      </c>
      <c r="AB278">
        <v>369.10467461218298</v>
      </c>
      <c r="AC278">
        <v>355.397890315719</v>
      </c>
      <c r="AD278">
        <v>369.118038021308</v>
      </c>
      <c r="AE278">
        <v>376.87031973942101</v>
      </c>
      <c r="AF278">
        <v>376.34353396410597</v>
      </c>
      <c r="AG278">
        <v>376.06484720046899</v>
      </c>
      <c r="AH278">
        <v>363.81831382518698</v>
      </c>
      <c r="AI278">
        <v>365.32354220085301</v>
      </c>
      <c r="AJ278">
        <v>363.88537826377802</v>
      </c>
      <c r="AK278">
        <v>356.99195120466197</v>
      </c>
      <c r="AL278">
        <v>357.84629404359202</v>
      </c>
      <c r="AM278">
        <v>349.69413828120503</v>
      </c>
      <c r="AN278">
        <v>347.20957446158297</v>
      </c>
      <c r="AO278">
        <v>338.27066687449701</v>
      </c>
      <c r="AP278">
        <v>345.92527065807599</v>
      </c>
      <c r="AQ278">
        <v>335.22682265347902</v>
      </c>
      <c r="AR278">
        <v>336.20380119090902</v>
      </c>
      <c r="AS278">
        <v>346.559328317064</v>
      </c>
      <c r="AT278">
        <v>337.57169083965999</v>
      </c>
      <c r="AU278">
        <v>336.425034292259</v>
      </c>
      <c r="AV278">
        <v>335.51877717263898</v>
      </c>
      <c r="AW278">
        <v>335.83601412035699</v>
      </c>
      <c r="AX278">
        <v>332.83908160632399</v>
      </c>
      <c r="AY278">
        <v>347.33192580469802</v>
      </c>
      <c r="AZ278">
        <v>326.98292267510101</v>
      </c>
      <c r="BA278">
        <v>328.22922558360699</v>
      </c>
      <c r="BB278">
        <v>343.43343742381597</v>
      </c>
      <c r="BC278">
        <v>342.31308886687498</v>
      </c>
      <c r="BD278">
        <v>346.23683184584797</v>
      </c>
      <c r="BE278">
        <v>333.17569964875503</v>
      </c>
      <c r="BF278">
        <v>333.00820161081401</v>
      </c>
      <c r="BG278">
        <v>345.67903403218202</v>
      </c>
      <c r="BH278">
        <v>342.05111862291602</v>
      </c>
      <c r="BI278">
        <v>343.728013899171</v>
      </c>
      <c r="BJ278">
        <v>344.609678437463</v>
      </c>
      <c r="BK278">
        <v>335.42014933075399</v>
      </c>
      <c r="BL278">
        <v>344.38950384359299</v>
      </c>
      <c r="BM278">
        <v>331.97971744448699</v>
      </c>
      <c r="BN278">
        <v>339.14861742123497</v>
      </c>
      <c r="BO278">
        <v>340.16596593392001</v>
      </c>
      <c r="BP278">
        <v>334.938050560889</v>
      </c>
      <c r="BQ278">
        <v>331.07782693033801</v>
      </c>
      <c r="BR278">
        <v>340.139413385453</v>
      </c>
      <c r="BS278">
        <v>336.50411197695701</v>
      </c>
      <c r="BT278">
        <v>339.33955491828601</v>
      </c>
      <c r="BU278">
        <v>339.89985390876802</v>
      </c>
      <c r="BV278">
        <v>338.62800974717697</v>
      </c>
      <c r="BW278">
        <v>340.84233728758102</v>
      </c>
      <c r="BX278">
        <v>341.18822850563703</v>
      </c>
      <c r="BY278">
        <v>357.48406961658998</v>
      </c>
      <c r="BZ278">
        <v>381.72765903072798</v>
      </c>
      <c r="CA278">
        <v>387.39639088072897</v>
      </c>
      <c r="CB278">
        <v>402.405717453075</v>
      </c>
      <c r="CC278">
        <v>446.275272546704</v>
      </c>
      <c r="CD278">
        <v>440.24827351120501</v>
      </c>
      <c r="CE278">
        <v>413.98465346677602</v>
      </c>
      <c r="CF278">
        <v>418.35815883576998</v>
      </c>
      <c r="CG278">
        <v>375.02430372966802</v>
      </c>
      <c r="CH278">
        <v>432.55538923590001</v>
      </c>
      <c r="CI278">
        <v>588.01895401499405</v>
      </c>
      <c r="CJ278">
        <v>755.26632342125902</v>
      </c>
      <c r="CK278">
        <v>374.80027178185998</v>
      </c>
      <c r="CL278">
        <v>418.67386905771701</v>
      </c>
      <c r="CM278">
        <v>376.51348395087098</v>
      </c>
      <c r="CN278">
        <v>346.44422744196498</v>
      </c>
      <c r="CO278">
        <v>351.55936418060497</v>
      </c>
      <c r="CP278">
        <v>348.95083953773002</v>
      </c>
      <c r="CQ278">
        <v>354.19423388712499</v>
      </c>
      <c r="CR278">
        <v>348.21636104641101</v>
      </c>
      <c r="CS278">
        <v>346.70920096096302</v>
      </c>
      <c r="CT278">
        <v>359.073392528471</v>
      </c>
      <c r="CU278">
        <v>344.83256793501499</v>
      </c>
      <c r="CV278">
        <v>348.58573362770397</v>
      </c>
      <c r="CW278">
        <v>357.20301339361799</v>
      </c>
      <c r="CX278">
        <v>353.34586091073601</v>
      </c>
    </row>
    <row r="279" spans="1:102" x14ac:dyDescent="0.25">
      <c r="A279">
        <v>66.568758344459198</v>
      </c>
      <c r="B279">
        <v>355.34747867673298</v>
      </c>
      <c r="C279">
        <v>353.63478613776499</v>
      </c>
      <c r="D279">
        <v>356.64352349496198</v>
      </c>
      <c r="E279">
        <v>349.415335323595</v>
      </c>
      <c r="F279">
        <v>348.20556081429203</v>
      </c>
      <c r="G279">
        <v>349.31112334362598</v>
      </c>
      <c r="H279">
        <v>340.97777430950202</v>
      </c>
      <c r="I279">
        <v>350.049789248526</v>
      </c>
      <c r="J279">
        <v>348.14534946531501</v>
      </c>
      <c r="K279">
        <v>356.24236013272201</v>
      </c>
      <c r="L279">
        <v>332.70323279472501</v>
      </c>
      <c r="M279">
        <v>351.67273605234499</v>
      </c>
      <c r="N279">
        <v>352.35265883075198</v>
      </c>
      <c r="O279">
        <v>344.71238496772901</v>
      </c>
      <c r="P279">
        <v>346.34978638447302</v>
      </c>
      <c r="Q279">
        <v>384.84138000323901</v>
      </c>
      <c r="R279">
        <v>362.62254897579402</v>
      </c>
      <c r="S279">
        <v>351.28669479203199</v>
      </c>
      <c r="T279">
        <v>360.62836520255098</v>
      </c>
      <c r="U279">
        <v>362.84693315093102</v>
      </c>
      <c r="V279">
        <v>360.47652972379399</v>
      </c>
      <c r="W279">
        <v>355.18740180056199</v>
      </c>
      <c r="X279">
        <v>365.39575372161198</v>
      </c>
      <c r="Y279">
        <v>360.45181811856202</v>
      </c>
      <c r="Z279">
        <v>366.61138770536701</v>
      </c>
      <c r="AA279">
        <v>379.07789014977999</v>
      </c>
      <c r="AB279">
        <v>364.00988972926802</v>
      </c>
      <c r="AC279">
        <v>357.11641413762698</v>
      </c>
      <c r="AD279">
        <v>365.68320333847203</v>
      </c>
      <c r="AE279">
        <v>375.43893305599101</v>
      </c>
      <c r="AF279">
        <v>372.80319919028801</v>
      </c>
      <c r="AG279">
        <v>374.89113570618099</v>
      </c>
      <c r="AH279">
        <v>362.281454176208</v>
      </c>
      <c r="AI279">
        <v>367.55172648318103</v>
      </c>
      <c r="AJ279">
        <v>362.52257142867001</v>
      </c>
      <c r="AK279">
        <v>355.25415221304797</v>
      </c>
      <c r="AL279">
        <v>357.396104415575</v>
      </c>
      <c r="AM279">
        <v>347.91098964494898</v>
      </c>
      <c r="AN279">
        <v>347.37957584258498</v>
      </c>
      <c r="AO279">
        <v>339.99956100680402</v>
      </c>
      <c r="AP279">
        <v>349.14284838247499</v>
      </c>
      <c r="AQ279">
        <v>333.318843916405</v>
      </c>
      <c r="AR279">
        <v>331.75847675607002</v>
      </c>
      <c r="AS279">
        <v>345.12659261337097</v>
      </c>
      <c r="AT279">
        <v>335.012436540789</v>
      </c>
      <c r="AU279">
        <v>334.65117839042199</v>
      </c>
      <c r="AV279">
        <v>335.37177519090102</v>
      </c>
      <c r="AW279">
        <v>334.04162092486501</v>
      </c>
      <c r="AX279">
        <v>336.83561405693303</v>
      </c>
      <c r="AY279">
        <v>348.68409541406203</v>
      </c>
      <c r="AZ279">
        <v>325.646438860628</v>
      </c>
      <c r="BA279">
        <v>324.52635173992797</v>
      </c>
      <c r="BB279">
        <v>345.68591833973102</v>
      </c>
      <c r="BC279">
        <v>345.611972692454</v>
      </c>
      <c r="BD279">
        <v>344.15183568885197</v>
      </c>
      <c r="BE279">
        <v>333.86691244088001</v>
      </c>
      <c r="BF279">
        <v>332.99182508569902</v>
      </c>
      <c r="BG279">
        <v>344.85436639310501</v>
      </c>
      <c r="BH279">
        <v>342.19388522888499</v>
      </c>
      <c r="BI279">
        <v>339.79493426215799</v>
      </c>
      <c r="BJ279">
        <v>342.75022503988799</v>
      </c>
      <c r="BK279">
        <v>336.89304748468402</v>
      </c>
      <c r="BL279">
        <v>344.93721365352297</v>
      </c>
      <c r="BM279">
        <v>332.22064988809899</v>
      </c>
      <c r="BN279">
        <v>339.07065297164797</v>
      </c>
      <c r="BO279">
        <v>340.29820275563998</v>
      </c>
      <c r="BP279">
        <v>336.47703016344701</v>
      </c>
      <c r="BQ279">
        <v>332.37220359174802</v>
      </c>
      <c r="BR279">
        <v>338.90879660093799</v>
      </c>
      <c r="BS279">
        <v>331.64602222197499</v>
      </c>
      <c r="BT279">
        <v>337.91868984251403</v>
      </c>
      <c r="BU279">
        <v>341.32233656258597</v>
      </c>
      <c r="BV279">
        <v>341.53289677894298</v>
      </c>
      <c r="BW279">
        <v>336.86045963609399</v>
      </c>
      <c r="BX279">
        <v>342.31999346449902</v>
      </c>
      <c r="BY279">
        <v>355.466474957152</v>
      </c>
      <c r="BZ279">
        <v>379.98190600518097</v>
      </c>
      <c r="CA279">
        <v>385.742305699425</v>
      </c>
      <c r="CB279">
        <v>399.45921474715999</v>
      </c>
      <c r="CC279">
        <v>440.95597618811098</v>
      </c>
      <c r="CD279">
        <v>437.10872716519901</v>
      </c>
      <c r="CE279">
        <v>415.32570447779602</v>
      </c>
      <c r="CF279">
        <v>418.87046439444202</v>
      </c>
      <c r="CG279">
        <v>376.67661930197897</v>
      </c>
      <c r="CH279">
        <v>431.17803502947203</v>
      </c>
      <c r="CI279">
        <v>590.51753706002205</v>
      </c>
      <c r="CJ279">
        <v>759.321576001268</v>
      </c>
      <c r="CK279">
        <v>373.28783647978503</v>
      </c>
      <c r="CL279">
        <v>418.11389401675501</v>
      </c>
      <c r="CM279">
        <v>376.25347233152797</v>
      </c>
      <c r="CN279">
        <v>344.09145344753398</v>
      </c>
      <c r="CO279">
        <v>351.53414333443902</v>
      </c>
      <c r="CP279">
        <v>342.99191344432001</v>
      </c>
      <c r="CQ279">
        <v>352.35249730179203</v>
      </c>
      <c r="CR279">
        <v>345.15855707824602</v>
      </c>
      <c r="CS279">
        <v>344.771071240239</v>
      </c>
      <c r="CT279">
        <v>356.37551852938498</v>
      </c>
      <c r="CU279">
        <v>343.98914877604199</v>
      </c>
      <c r="CV279">
        <v>347.38532949701403</v>
      </c>
      <c r="CW279">
        <v>357.81654631348198</v>
      </c>
      <c r="CX279">
        <v>354.47049094958902</v>
      </c>
    </row>
    <row r="280" spans="1:102" x14ac:dyDescent="0.25">
      <c r="A280">
        <v>66.809078771695596</v>
      </c>
      <c r="B280">
        <v>357.76395747518001</v>
      </c>
      <c r="C280">
        <v>348.54897780612703</v>
      </c>
      <c r="D280">
        <v>354.825805975457</v>
      </c>
      <c r="E280">
        <v>352.69070972283498</v>
      </c>
      <c r="F280">
        <v>348.37386495477801</v>
      </c>
      <c r="G280">
        <v>346.72898253856101</v>
      </c>
      <c r="H280">
        <v>339.68710865114701</v>
      </c>
      <c r="I280">
        <v>350.72899398127697</v>
      </c>
      <c r="J280">
        <v>351.09161379394902</v>
      </c>
      <c r="K280">
        <v>350.77253883504397</v>
      </c>
      <c r="L280">
        <v>333.94605557649402</v>
      </c>
      <c r="M280">
        <v>349.16178340283398</v>
      </c>
      <c r="N280">
        <v>352.54381230389902</v>
      </c>
      <c r="O280">
        <v>349.22435291533702</v>
      </c>
      <c r="P280">
        <v>349.42136009223202</v>
      </c>
      <c r="Q280">
        <v>386.84131838048597</v>
      </c>
      <c r="R280">
        <v>364.98351490922101</v>
      </c>
      <c r="S280">
        <v>349.69856791464798</v>
      </c>
      <c r="T280">
        <v>360.068353833728</v>
      </c>
      <c r="U280">
        <v>361.920085204678</v>
      </c>
      <c r="V280">
        <v>357.07411068302298</v>
      </c>
      <c r="W280">
        <v>356.94134479465401</v>
      </c>
      <c r="X280">
        <v>367.10755013081803</v>
      </c>
      <c r="Y280">
        <v>360.06888890408999</v>
      </c>
      <c r="Z280">
        <v>366.13095719055099</v>
      </c>
      <c r="AA280">
        <v>378.533119068144</v>
      </c>
      <c r="AB280">
        <v>363.46628755992202</v>
      </c>
      <c r="AC280">
        <v>356.44379238562902</v>
      </c>
      <c r="AD280">
        <v>366.92099722589597</v>
      </c>
      <c r="AE280">
        <v>369.47840905721102</v>
      </c>
      <c r="AF280">
        <v>370.92932908904498</v>
      </c>
      <c r="AG280">
        <v>377.18250822018899</v>
      </c>
      <c r="AH280">
        <v>360.696352806123</v>
      </c>
      <c r="AI280">
        <v>366.57390834011602</v>
      </c>
      <c r="AJ280">
        <v>363.65028030446501</v>
      </c>
      <c r="AK280">
        <v>353.94691222613102</v>
      </c>
      <c r="AL280">
        <v>356.91306701935798</v>
      </c>
      <c r="AM280">
        <v>344.90296030465498</v>
      </c>
      <c r="AN280">
        <v>345.783138836337</v>
      </c>
      <c r="AO280">
        <v>342.82386105237401</v>
      </c>
      <c r="AP280">
        <v>347.44592426827501</v>
      </c>
      <c r="AQ280">
        <v>332.31088439900299</v>
      </c>
      <c r="AR280">
        <v>330.006400090988</v>
      </c>
      <c r="AS280">
        <v>342.66611513825399</v>
      </c>
      <c r="AT280">
        <v>337.594285624321</v>
      </c>
      <c r="AU280">
        <v>334.17268173503197</v>
      </c>
      <c r="AV280">
        <v>333.24478030481799</v>
      </c>
      <c r="AW280">
        <v>333.97733511502798</v>
      </c>
      <c r="AX280">
        <v>334.42995988071198</v>
      </c>
      <c r="AY280">
        <v>340.138536099166</v>
      </c>
      <c r="AZ280">
        <v>323.39517414661299</v>
      </c>
      <c r="BA280">
        <v>326.10159202686901</v>
      </c>
      <c r="BB280">
        <v>345.47313932230497</v>
      </c>
      <c r="BC280">
        <v>345.26024868255399</v>
      </c>
      <c r="BD280">
        <v>344.96290302933397</v>
      </c>
      <c r="BE280">
        <v>331.21816479033498</v>
      </c>
      <c r="BF280">
        <v>334.60766412610599</v>
      </c>
      <c r="BG280">
        <v>344.395255288474</v>
      </c>
      <c r="BH280">
        <v>340.74139252804298</v>
      </c>
      <c r="BI280">
        <v>334.76357139496099</v>
      </c>
      <c r="BJ280">
        <v>341.69494682166999</v>
      </c>
      <c r="BK280">
        <v>336.18103149894802</v>
      </c>
      <c r="BL280">
        <v>346.58682487336301</v>
      </c>
      <c r="BM280">
        <v>334.20342103916897</v>
      </c>
      <c r="BN280">
        <v>337.691197710106</v>
      </c>
      <c r="BO280">
        <v>340.93321173960601</v>
      </c>
      <c r="BP280">
        <v>340.156703567443</v>
      </c>
      <c r="BQ280">
        <v>330.49860990619101</v>
      </c>
      <c r="BR280">
        <v>336.00714637228202</v>
      </c>
      <c r="BS280">
        <v>331.80624440145999</v>
      </c>
      <c r="BT280">
        <v>333.52915245346799</v>
      </c>
      <c r="BU280">
        <v>336.642998364638</v>
      </c>
      <c r="BV280">
        <v>345.010117560845</v>
      </c>
      <c r="BW280">
        <v>334.05285571994602</v>
      </c>
      <c r="BX280">
        <v>341.79441058684699</v>
      </c>
      <c r="BY280">
        <v>351.69865413435298</v>
      </c>
      <c r="BZ280">
        <v>381.21095729927799</v>
      </c>
      <c r="CA280">
        <v>379.82715331138098</v>
      </c>
      <c r="CB280">
        <v>395.05757574138499</v>
      </c>
      <c r="CC280">
        <v>438.81282242079601</v>
      </c>
      <c r="CD280">
        <v>442.22849378795001</v>
      </c>
      <c r="CE280">
        <v>421.31056381323998</v>
      </c>
      <c r="CF280">
        <v>423.08516251540601</v>
      </c>
      <c r="CG280">
        <v>379.72412318612697</v>
      </c>
      <c r="CH280">
        <v>436.34943050636201</v>
      </c>
      <c r="CI280">
        <v>608.44345094042501</v>
      </c>
      <c r="CJ280">
        <v>779.63007884512103</v>
      </c>
      <c r="CK280">
        <v>373.28289176267799</v>
      </c>
      <c r="CL280">
        <v>415.73991065636898</v>
      </c>
      <c r="CM280">
        <v>376.10074199605799</v>
      </c>
      <c r="CN280">
        <v>345.77123742882799</v>
      </c>
      <c r="CO280">
        <v>346.57090967909397</v>
      </c>
      <c r="CP280">
        <v>345.18913410601903</v>
      </c>
      <c r="CQ280">
        <v>348.77425523291402</v>
      </c>
      <c r="CR280">
        <v>343.721781119404</v>
      </c>
      <c r="CS280">
        <v>346.784190746783</v>
      </c>
      <c r="CT280">
        <v>350.10726948630702</v>
      </c>
      <c r="CU280">
        <v>347.96379540669801</v>
      </c>
      <c r="CV280">
        <v>348.564678828252</v>
      </c>
      <c r="CW280">
        <v>356.03413612570802</v>
      </c>
      <c r="CX280">
        <v>350.300135988465</v>
      </c>
    </row>
    <row r="281" spans="1:102" x14ac:dyDescent="0.25">
      <c r="A281">
        <v>67.049399198931894</v>
      </c>
      <c r="B281">
        <v>356.39910534464599</v>
      </c>
      <c r="C281">
        <v>347.35351692976297</v>
      </c>
      <c r="D281">
        <v>354.03769183969803</v>
      </c>
      <c r="E281">
        <v>354.52958060558598</v>
      </c>
      <c r="F281">
        <v>349.55471350568098</v>
      </c>
      <c r="G281">
        <v>347.52162215175201</v>
      </c>
      <c r="H281">
        <v>340.23281327363497</v>
      </c>
      <c r="I281">
        <v>349.24517005313902</v>
      </c>
      <c r="J281">
        <v>353.64935802852699</v>
      </c>
      <c r="K281">
        <v>352.11785520927401</v>
      </c>
      <c r="L281">
        <v>336.53334188108602</v>
      </c>
      <c r="M281">
        <v>349.371061136126</v>
      </c>
      <c r="N281">
        <v>351.03283024088603</v>
      </c>
      <c r="O281">
        <v>351.606662610201</v>
      </c>
      <c r="P281">
        <v>347.54276962193399</v>
      </c>
      <c r="Q281">
        <v>385.55086464044598</v>
      </c>
      <c r="R281">
        <v>366.58119533500798</v>
      </c>
      <c r="S281">
        <v>353.25418094314102</v>
      </c>
      <c r="T281">
        <v>361.967027410566</v>
      </c>
      <c r="U281">
        <v>363.18796726235502</v>
      </c>
      <c r="V281">
        <v>357.65466194177299</v>
      </c>
      <c r="W281">
        <v>361.101375006382</v>
      </c>
      <c r="X281">
        <v>369.61223376665799</v>
      </c>
      <c r="Y281">
        <v>363.39579361290799</v>
      </c>
      <c r="Z281">
        <v>366.11176491169903</v>
      </c>
      <c r="AA281">
        <v>378.14715200053098</v>
      </c>
      <c r="AB281">
        <v>366.01355713775598</v>
      </c>
      <c r="AC281">
        <v>356.824923494578</v>
      </c>
      <c r="AD281">
        <v>367.89232897988899</v>
      </c>
      <c r="AE281">
        <v>370.06409883095398</v>
      </c>
      <c r="AF281">
        <v>372.29186626394898</v>
      </c>
      <c r="AG281">
        <v>383.74952105200498</v>
      </c>
      <c r="AH281">
        <v>363.26106195557799</v>
      </c>
      <c r="AI281">
        <v>370.53754210809302</v>
      </c>
      <c r="AJ281">
        <v>366.23698015744299</v>
      </c>
      <c r="AK281">
        <v>356.01397893834701</v>
      </c>
      <c r="AL281">
        <v>358.706719009523</v>
      </c>
      <c r="AM281">
        <v>347.42065815269399</v>
      </c>
      <c r="AN281">
        <v>345.33861089339598</v>
      </c>
      <c r="AO281">
        <v>345.38020733594101</v>
      </c>
      <c r="AP281">
        <v>343.29346432669797</v>
      </c>
      <c r="AQ281">
        <v>336.98908302031401</v>
      </c>
      <c r="AR281">
        <v>329.60456136750099</v>
      </c>
      <c r="AS281">
        <v>342.198658454949</v>
      </c>
      <c r="AT281">
        <v>340.52081056824301</v>
      </c>
      <c r="AU281">
        <v>335.52543889050003</v>
      </c>
      <c r="AV281">
        <v>333.61239313531303</v>
      </c>
      <c r="AW281">
        <v>331.196595792366</v>
      </c>
      <c r="AX281">
        <v>331.08421132900298</v>
      </c>
      <c r="AY281">
        <v>338.464723557279</v>
      </c>
      <c r="AZ281">
        <v>320.77353624103898</v>
      </c>
      <c r="BA281">
        <v>326.443460915787</v>
      </c>
      <c r="BB281">
        <v>344.205049194504</v>
      </c>
      <c r="BC281">
        <v>344.81504037109403</v>
      </c>
      <c r="BD281">
        <v>347.49651181148101</v>
      </c>
      <c r="BE281">
        <v>330.57270408587999</v>
      </c>
      <c r="BF281">
        <v>335.15792299101503</v>
      </c>
      <c r="BG281">
        <v>342.61581745813999</v>
      </c>
      <c r="BH281">
        <v>344.29867805860698</v>
      </c>
      <c r="BI281">
        <v>333.10591896466502</v>
      </c>
      <c r="BJ281">
        <v>341.52292658925899</v>
      </c>
      <c r="BK281">
        <v>335.11899396048699</v>
      </c>
      <c r="BL281">
        <v>344.75170750458</v>
      </c>
      <c r="BM281">
        <v>334.22999902670398</v>
      </c>
      <c r="BN281">
        <v>336.15558029727703</v>
      </c>
      <c r="BO281">
        <v>341.27891983409302</v>
      </c>
      <c r="BP281">
        <v>344.75242665910298</v>
      </c>
      <c r="BQ281">
        <v>334.41866997900502</v>
      </c>
      <c r="BR281">
        <v>337.05119627330203</v>
      </c>
      <c r="BS281">
        <v>336.43498497300101</v>
      </c>
      <c r="BT281">
        <v>331.65261347421398</v>
      </c>
      <c r="BU281">
        <v>338.53044472648799</v>
      </c>
      <c r="BV281">
        <v>342.81466953985398</v>
      </c>
      <c r="BW281">
        <v>331.89615737135398</v>
      </c>
      <c r="BX281">
        <v>344.694629827342</v>
      </c>
      <c r="BY281">
        <v>350.19495583256997</v>
      </c>
      <c r="BZ281">
        <v>386.10004384991203</v>
      </c>
      <c r="CA281">
        <v>378.59419033372501</v>
      </c>
      <c r="CB281">
        <v>398.08257669579802</v>
      </c>
      <c r="CC281">
        <v>449.95020029127397</v>
      </c>
      <c r="CD281">
        <v>461.44895853255002</v>
      </c>
      <c r="CE281">
        <v>439.61139196849899</v>
      </c>
      <c r="CF281">
        <v>443.04230496600297</v>
      </c>
      <c r="CG281">
        <v>390.83541563398302</v>
      </c>
      <c r="CH281">
        <v>436.33739789061002</v>
      </c>
      <c r="CI281">
        <v>617.07271683842305</v>
      </c>
      <c r="CJ281">
        <v>774.62772572201504</v>
      </c>
      <c r="CK281">
        <v>376.60463784824901</v>
      </c>
      <c r="CL281">
        <v>416.544237887382</v>
      </c>
      <c r="CM281">
        <v>379.21462997963499</v>
      </c>
      <c r="CN281">
        <v>347.13951905358402</v>
      </c>
      <c r="CO281">
        <v>344.806886142314</v>
      </c>
      <c r="CP281">
        <v>343.96181901456299</v>
      </c>
      <c r="CQ281">
        <v>348.98965199099501</v>
      </c>
      <c r="CR281">
        <v>343.69231454286398</v>
      </c>
      <c r="CS281">
        <v>346.39519307128199</v>
      </c>
      <c r="CT281">
        <v>346.207398897416</v>
      </c>
      <c r="CU281">
        <v>347.95745347702098</v>
      </c>
      <c r="CV281">
        <v>350.39772033835402</v>
      </c>
      <c r="CW281">
        <v>355.161775482574</v>
      </c>
      <c r="CX281">
        <v>348.29865994683701</v>
      </c>
    </row>
    <row r="282" spans="1:102" x14ac:dyDescent="0.25">
      <c r="A282">
        <v>67.289719626168207</v>
      </c>
      <c r="B282">
        <v>355.30112990600702</v>
      </c>
      <c r="C282">
        <v>346.81284180935802</v>
      </c>
      <c r="D282">
        <v>355.32691152935797</v>
      </c>
      <c r="E282">
        <v>353.65630445795</v>
      </c>
      <c r="F282">
        <v>348.32479770951102</v>
      </c>
      <c r="G282">
        <v>350.17460740051501</v>
      </c>
      <c r="H282">
        <v>344.09602241027301</v>
      </c>
      <c r="I282">
        <v>348.13455313449202</v>
      </c>
      <c r="J282">
        <v>355.64404370683599</v>
      </c>
      <c r="K282">
        <v>353.379841620474</v>
      </c>
      <c r="L282">
        <v>340.11847301411001</v>
      </c>
      <c r="M282">
        <v>350.59879700142602</v>
      </c>
      <c r="N282">
        <v>352.56651895930901</v>
      </c>
      <c r="O282">
        <v>352.52246673959399</v>
      </c>
      <c r="P282">
        <v>347.87817910095202</v>
      </c>
      <c r="Q282">
        <v>388.72381684169898</v>
      </c>
      <c r="R282">
        <v>368.77371718520999</v>
      </c>
      <c r="S282">
        <v>353.84805161322998</v>
      </c>
      <c r="T282">
        <v>362.643916200744</v>
      </c>
      <c r="U282">
        <v>361.38737182313997</v>
      </c>
      <c r="V282">
        <v>356.90558181467298</v>
      </c>
      <c r="W282">
        <v>361.18474441619702</v>
      </c>
      <c r="X282">
        <v>371.34332108895597</v>
      </c>
      <c r="Y282">
        <v>366.41074842932602</v>
      </c>
      <c r="Z282">
        <v>364.92422334262898</v>
      </c>
      <c r="AA282">
        <v>381.51674470109202</v>
      </c>
      <c r="AB282">
        <v>369.37895889949198</v>
      </c>
      <c r="AC282">
        <v>364.668186410928</v>
      </c>
      <c r="AD282">
        <v>366.93377066329799</v>
      </c>
      <c r="AE282">
        <v>368.83732807218502</v>
      </c>
      <c r="AF282">
        <v>372.82647650858399</v>
      </c>
      <c r="AG282">
        <v>383.99694049132898</v>
      </c>
      <c r="AH282">
        <v>361.98412370003098</v>
      </c>
      <c r="AI282">
        <v>372.24106773733098</v>
      </c>
      <c r="AJ282">
        <v>366.94281237814101</v>
      </c>
      <c r="AK282">
        <v>356.67497520751999</v>
      </c>
      <c r="AL282">
        <v>362.18833619990301</v>
      </c>
      <c r="AM282">
        <v>351.79819726803902</v>
      </c>
      <c r="AN282">
        <v>344.86726238733502</v>
      </c>
      <c r="AO282">
        <v>346.20933435241699</v>
      </c>
      <c r="AP282">
        <v>345.659713746904</v>
      </c>
      <c r="AQ282">
        <v>334.90566871886102</v>
      </c>
      <c r="AR282">
        <v>326.99114186389102</v>
      </c>
      <c r="AS282">
        <v>340.53949544410102</v>
      </c>
      <c r="AT282">
        <v>343.16955378131399</v>
      </c>
      <c r="AU282">
        <v>335.81003007159001</v>
      </c>
      <c r="AV282">
        <v>336.32082427818602</v>
      </c>
      <c r="AW282">
        <v>330.328278707496</v>
      </c>
      <c r="AX282">
        <v>332.71199856802298</v>
      </c>
      <c r="AY282">
        <v>332.24318624940503</v>
      </c>
      <c r="AZ282">
        <v>321.44064628943403</v>
      </c>
      <c r="BA282">
        <v>324.543540426731</v>
      </c>
      <c r="BB282">
        <v>343.35754396881799</v>
      </c>
      <c r="BC282">
        <v>344.70490410017499</v>
      </c>
      <c r="BD282">
        <v>344.28939001745499</v>
      </c>
      <c r="BE282">
        <v>330.18104681899501</v>
      </c>
      <c r="BF282">
        <v>333.33020233111898</v>
      </c>
      <c r="BG282">
        <v>338.72721597294299</v>
      </c>
      <c r="BH282">
        <v>347.08365184609301</v>
      </c>
      <c r="BI282">
        <v>332.15144043097303</v>
      </c>
      <c r="BJ282">
        <v>339.08702950280599</v>
      </c>
      <c r="BK282">
        <v>338.52456098345198</v>
      </c>
      <c r="BL282">
        <v>342.37502215098499</v>
      </c>
      <c r="BM282">
        <v>333.09228116135898</v>
      </c>
      <c r="BN282">
        <v>334.12415566029699</v>
      </c>
      <c r="BO282">
        <v>338.84101333599</v>
      </c>
      <c r="BP282">
        <v>345.40943978274299</v>
      </c>
      <c r="BQ282">
        <v>332.728267273759</v>
      </c>
      <c r="BR282">
        <v>342.362399405345</v>
      </c>
      <c r="BS282">
        <v>339.26126120430598</v>
      </c>
      <c r="BT282">
        <v>332.47989641132602</v>
      </c>
      <c r="BU282">
        <v>342.31054148082802</v>
      </c>
      <c r="BV282">
        <v>341.68326358671601</v>
      </c>
      <c r="BW282">
        <v>332.064905906653</v>
      </c>
      <c r="BX282">
        <v>343.88509827566497</v>
      </c>
      <c r="BY282">
        <v>349.21910840487402</v>
      </c>
      <c r="BZ282">
        <v>383.19480703548402</v>
      </c>
      <c r="CA282">
        <v>376.79721425237301</v>
      </c>
      <c r="CB282">
        <v>399.795318721596</v>
      </c>
      <c r="CC282">
        <v>447.26316959953601</v>
      </c>
      <c r="CD282">
        <v>460.81496353567502</v>
      </c>
      <c r="CE282">
        <v>438.765618649065</v>
      </c>
      <c r="CF282">
        <v>443.27190889235402</v>
      </c>
      <c r="CG282">
        <v>389.78171806040501</v>
      </c>
      <c r="CH282">
        <v>442.359571881281</v>
      </c>
      <c r="CI282">
        <v>671.37755413474497</v>
      </c>
      <c r="CJ282">
        <v>827.85438923127106</v>
      </c>
      <c r="CK282">
        <v>385.13192389022799</v>
      </c>
      <c r="CL282">
        <v>420.111022527513</v>
      </c>
      <c r="CM282">
        <v>377.319187460455</v>
      </c>
      <c r="CN282">
        <v>352.279628487688</v>
      </c>
      <c r="CO282">
        <v>346.606929690843</v>
      </c>
      <c r="CP282">
        <v>343.21146365291099</v>
      </c>
      <c r="CQ282">
        <v>350.48036541811598</v>
      </c>
      <c r="CR282">
        <v>343.92638418625597</v>
      </c>
      <c r="CS282">
        <v>343.397795815069</v>
      </c>
      <c r="CT282">
        <v>345.11649811430198</v>
      </c>
      <c r="CU282">
        <v>350.46015913810101</v>
      </c>
      <c r="CV282">
        <v>348.99164496608699</v>
      </c>
      <c r="CW282">
        <v>356.80100129751298</v>
      </c>
      <c r="CX282">
        <v>347.35197527511798</v>
      </c>
    </row>
    <row r="283" spans="1:102" x14ac:dyDescent="0.25">
      <c r="A283">
        <v>67.530040053404505</v>
      </c>
      <c r="B283">
        <v>356.52623239226102</v>
      </c>
      <c r="C283">
        <v>347.07673467630502</v>
      </c>
      <c r="D283">
        <v>356.30061467524399</v>
      </c>
      <c r="E283">
        <v>352.78811456669399</v>
      </c>
      <c r="F283">
        <v>347.25611256646903</v>
      </c>
      <c r="G283">
        <v>350.75066517953002</v>
      </c>
      <c r="H283">
        <v>348.664908420914</v>
      </c>
      <c r="I283">
        <v>350.64513310699698</v>
      </c>
      <c r="J283">
        <v>356.58628847174998</v>
      </c>
      <c r="K283">
        <v>350.65676088000498</v>
      </c>
      <c r="L283">
        <v>345.63423092998897</v>
      </c>
      <c r="M283">
        <v>349.09365784221001</v>
      </c>
      <c r="N283">
        <v>353.929028380077</v>
      </c>
      <c r="O283">
        <v>350.75657303999998</v>
      </c>
      <c r="P283">
        <v>349.11577966755902</v>
      </c>
      <c r="Q283">
        <v>389.02971157199403</v>
      </c>
      <c r="R283">
        <v>368.62079561220798</v>
      </c>
      <c r="S283">
        <v>351.281233753908</v>
      </c>
      <c r="T283">
        <v>359.81100568580001</v>
      </c>
      <c r="U283">
        <v>364.15419190459198</v>
      </c>
      <c r="V283">
        <v>354.89177107177301</v>
      </c>
      <c r="W283">
        <v>360.504270816987</v>
      </c>
      <c r="X283">
        <v>367.578392413215</v>
      </c>
      <c r="Y283">
        <v>366.18428201358802</v>
      </c>
      <c r="Z283">
        <v>361.61249637753502</v>
      </c>
      <c r="AA283">
        <v>378.46415314683799</v>
      </c>
      <c r="AB283">
        <v>366.30940114412601</v>
      </c>
      <c r="AC283">
        <v>364.09326497726198</v>
      </c>
      <c r="AD283">
        <v>363.42968048233399</v>
      </c>
      <c r="AE283">
        <v>361.93569301138302</v>
      </c>
      <c r="AF283">
        <v>369.062231461495</v>
      </c>
      <c r="AG283">
        <v>375.96188322112698</v>
      </c>
      <c r="AH283">
        <v>360.597823344603</v>
      </c>
      <c r="AI283">
        <v>368.099124915088</v>
      </c>
      <c r="AJ283">
        <v>363.147838447308</v>
      </c>
      <c r="AK283">
        <v>351.76688473612103</v>
      </c>
      <c r="AL283">
        <v>363.78024418076802</v>
      </c>
      <c r="AM283">
        <v>352.27586104303799</v>
      </c>
      <c r="AN283">
        <v>341.88955018759299</v>
      </c>
      <c r="AO283">
        <v>351.81138167270899</v>
      </c>
      <c r="AP283">
        <v>343.83065004029299</v>
      </c>
      <c r="AQ283">
        <v>338.01870097368499</v>
      </c>
      <c r="AR283">
        <v>327.212485901516</v>
      </c>
      <c r="AS283">
        <v>342.41238844869702</v>
      </c>
      <c r="AT283">
        <v>340.35627122058099</v>
      </c>
      <c r="AU283">
        <v>336.04102164385802</v>
      </c>
      <c r="AV283">
        <v>336.645090152931</v>
      </c>
      <c r="AW283">
        <v>328.81627432891003</v>
      </c>
      <c r="AX283">
        <v>334.44346798528602</v>
      </c>
      <c r="AY283">
        <v>329.42566947933301</v>
      </c>
      <c r="AZ283">
        <v>320.718550966995</v>
      </c>
      <c r="BA283">
        <v>321.92251369782298</v>
      </c>
      <c r="BB283">
        <v>336.03863766604002</v>
      </c>
      <c r="BC283">
        <v>346.04322926533303</v>
      </c>
      <c r="BD283">
        <v>340.30014774399899</v>
      </c>
      <c r="BE283">
        <v>329.78733786886301</v>
      </c>
      <c r="BF283">
        <v>332.62528184685999</v>
      </c>
      <c r="BG283">
        <v>334.003274084998</v>
      </c>
      <c r="BH283">
        <v>346.15956790080298</v>
      </c>
      <c r="BI283">
        <v>328.58065313508899</v>
      </c>
      <c r="BJ283">
        <v>336.12109832252497</v>
      </c>
      <c r="BK283">
        <v>339.02823106947</v>
      </c>
      <c r="BL283">
        <v>339.71396940616597</v>
      </c>
      <c r="BM283">
        <v>333.63729110902102</v>
      </c>
      <c r="BN283">
        <v>334.87360636673401</v>
      </c>
      <c r="BO283">
        <v>338.72405209778998</v>
      </c>
      <c r="BP283">
        <v>342.93131132531403</v>
      </c>
      <c r="BQ283">
        <v>333.89873473079598</v>
      </c>
      <c r="BR283">
        <v>343.47052317808101</v>
      </c>
      <c r="BS283">
        <v>340.39708989986798</v>
      </c>
      <c r="BT283">
        <v>334.25093021919798</v>
      </c>
      <c r="BU283">
        <v>341.86865758225503</v>
      </c>
      <c r="BV283">
        <v>338.69306836335801</v>
      </c>
      <c r="BW283">
        <v>330.36115505880701</v>
      </c>
      <c r="BX283">
        <v>343.046330915753</v>
      </c>
      <c r="BY283">
        <v>347.60473691918497</v>
      </c>
      <c r="BZ283">
        <v>378.25600559559001</v>
      </c>
      <c r="CA283">
        <v>369.60944477190299</v>
      </c>
      <c r="CB283">
        <v>392.76156481229998</v>
      </c>
      <c r="CC283">
        <v>430.30410642393798</v>
      </c>
      <c r="CD283">
        <v>444.624466272039</v>
      </c>
      <c r="CE283">
        <v>430.51474672904698</v>
      </c>
      <c r="CF283">
        <v>433.72141085009702</v>
      </c>
      <c r="CG283">
        <v>385.37201485031301</v>
      </c>
      <c r="CH283">
        <v>443.690757432103</v>
      </c>
      <c r="CI283">
        <v>682.14619012128196</v>
      </c>
      <c r="CJ283">
        <v>817.34741361545105</v>
      </c>
      <c r="CK283">
        <v>383.10452062754501</v>
      </c>
      <c r="CL283">
        <v>416.28328079528302</v>
      </c>
      <c r="CM283">
        <v>372.72620934173898</v>
      </c>
      <c r="CN283">
        <v>354.39987627104301</v>
      </c>
      <c r="CO283">
        <v>350.12266275272998</v>
      </c>
      <c r="CP283">
        <v>346.40215016080498</v>
      </c>
      <c r="CQ283">
        <v>352.97358107658602</v>
      </c>
      <c r="CR283">
        <v>346.42342152035701</v>
      </c>
      <c r="CS283">
        <v>340.06937178311199</v>
      </c>
      <c r="CT283">
        <v>339.94553036484098</v>
      </c>
      <c r="CU283">
        <v>354.01623108935598</v>
      </c>
      <c r="CV283">
        <v>346.90037677469797</v>
      </c>
      <c r="CW283">
        <v>349.77763421388698</v>
      </c>
      <c r="CX283">
        <v>351.44004705698001</v>
      </c>
    </row>
    <row r="284" spans="1:102" x14ac:dyDescent="0.25">
      <c r="A284">
        <v>67.770360480640804</v>
      </c>
      <c r="B284">
        <v>355.01215373874697</v>
      </c>
      <c r="C284">
        <v>346.75398735635599</v>
      </c>
      <c r="D284">
        <v>353.37087196208898</v>
      </c>
      <c r="E284">
        <v>351.42346536896002</v>
      </c>
      <c r="F284">
        <v>349.57033423569698</v>
      </c>
      <c r="G284">
        <v>351.45137955694099</v>
      </c>
      <c r="H284">
        <v>351.64339816351497</v>
      </c>
      <c r="I284">
        <v>351.711945022343</v>
      </c>
      <c r="J284">
        <v>358.49364221442499</v>
      </c>
      <c r="K284">
        <v>347.241235662478</v>
      </c>
      <c r="L284">
        <v>345.48300491602703</v>
      </c>
      <c r="M284">
        <v>347.13687172571503</v>
      </c>
      <c r="N284">
        <v>350.33049840875498</v>
      </c>
      <c r="O284">
        <v>350.86742261202602</v>
      </c>
      <c r="P284">
        <v>345.629680631871</v>
      </c>
      <c r="Q284">
        <v>395.20551166012899</v>
      </c>
      <c r="R284">
        <v>369.48659480395497</v>
      </c>
      <c r="S284">
        <v>351.78219746001503</v>
      </c>
      <c r="T284">
        <v>357.49466038642402</v>
      </c>
      <c r="U284">
        <v>362.60564879378899</v>
      </c>
      <c r="V284">
        <v>353.74247075812201</v>
      </c>
      <c r="W284">
        <v>362.220328609067</v>
      </c>
      <c r="X284">
        <v>369.144611330055</v>
      </c>
      <c r="Y284">
        <v>361.20189884694503</v>
      </c>
      <c r="Z284">
        <v>364.68248123197901</v>
      </c>
      <c r="AA284">
        <v>375.70384989790699</v>
      </c>
      <c r="AB284">
        <v>356.78033734845297</v>
      </c>
      <c r="AC284">
        <v>359.32904261123502</v>
      </c>
      <c r="AD284">
        <v>361.01206130981598</v>
      </c>
      <c r="AE284">
        <v>360.59738840319397</v>
      </c>
      <c r="AF284">
        <v>367.29980769041299</v>
      </c>
      <c r="AG284">
        <v>376.98596834516201</v>
      </c>
      <c r="AH284">
        <v>357.69905494420499</v>
      </c>
      <c r="AI284">
        <v>366.392480137012</v>
      </c>
      <c r="AJ284">
        <v>365.22255732182299</v>
      </c>
      <c r="AK284">
        <v>349.87707305040402</v>
      </c>
      <c r="AL284">
        <v>365.44368004215301</v>
      </c>
      <c r="AM284">
        <v>351.769787318223</v>
      </c>
      <c r="AN284">
        <v>342.72982853718599</v>
      </c>
      <c r="AO284">
        <v>350.75420935071099</v>
      </c>
      <c r="AP284">
        <v>340.29728614891502</v>
      </c>
      <c r="AQ284">
        <v>336.39103233049701</v>
      </c>
      <c r="AR284">
        <v>332.74483177659602</v>
      </c>
      <c r="AS284">
        <v>341.15217200026899</v>
      </c>
      <c r="AT284">
        <v>338.19989801836101</v>
      </c>
      <c r="AU284">
        <v>337.55814564367398</v>
      </c>
      <c r="AV284">
        <v>343.03745935793899</v>
      </c>
      <c r="AW284">
        <v>330.464879996778</v>
      </c>
      <c r="AX284">
        <v>333.35348788251099</v>
      </c>
      <c r="AY284">
        <v>324.682873212407</v>
      </c>
      <c r="AZ284">
        <v>321.44981247958998</v>
      </c>
      <c r="BA284">
        <v>320.89792251885001</v>
      </c>
      <c r="BB284">
        <v>334.157291934348</v>
      </c>
      <c r="BC284">
        <v>343.85178207392102</v>
      </c>
      <c r="BD284">
        <v>339.81949524986601</v>
      </c>
      <c r="BE284">
        <v>331.70915244393501</v>
      </c>
      <c r="BF284">
        <v>331.41648791229397</v>
      </c>
      <c r="BG284">
        <v>335.49356454556897</v>
      </c>
      <c r="BH284">
        <v>343.51053377790498</v>
      </c>
      <c r="BI284">
        <v>331.717430971949</v>
      </c>
      <c r="BJ284">
        <v>332.93221661082401</v>
      </c>
      <c r="BK284">
        <v>339.57029707885198</v>
      </c>
      <c r="BL284">
        <v>342.07917678790199</v>
      </c>
      <c r="BM284">
        <v>336.23122738307097</v>
      </c>
      <c r="BN284">
        <v>334.14705693251699</v>
      </c>
      <c r="BO284">
        <v>339.00417733837298</v>
      </c>
      <c r="BP284">
        <v>340.48105060925701</v>
      </c>
      <c r="BQ284">
        <v>335.46243282619599</v>
      </c>
      <c r="BR284">
        <v>340.69817601108201</v>
      </c>
      <c r="BS284">
        <v>341.59035972112298</v>
      </c>
      <c r="BT284">
        <v>334.22409216016598</v>
      </c>
      <c r="BU284">
        <v>343.54095222802601</v>
      </c>
      <c r="BV284">
        <v>332.89848709877401</v>
      </c>
      <c r="BW284">
        <v>332.986439980157</v>
      </c>
      <c r="BX284">
        <v>344.097135439255</v>
      </c>
      <c r="BY284">
        <v>347.48353104766102</v>
      </c>
      <c r="BZ284">
        <v>377.03314508946801</v>
      </c>
      <c r="CA284">
        <v>363.57581839804197</v>
      </c>
      <c r="CB284">
        <v>384.007919827021</v>
      </c>
      <c r="CC284">
        <v>425.403645676096</v>
      </c>
      <c r="CD284">
        <v>437.74959598801303</v>
      </c>
      <c r="CE284">
        <v>427.77966562172202</v>
      </c>
      <c r="CF284">
        <v>427.825708696616</v>
      </c>
      <c r="CG284">
        <v>379.80148195793902</v>
      </c>
      <c r="CH284">
        <v>447.05096720183201</v>
      </c>
      <c r="CI284">
        <v>712.973653967985</v>
      </c>
      <c r="CJ284">
        <v>823.80847216179097</v>
      </c>
      <c r="CK284">
        <v>380.410488012992</v>
      </c>
      <c r="CL284">
        <v>421.65736260134503</v>
      </c>
      <c r="CM284">
        <v>372.56581043455498</v>
      </c>
      <c r="CN284">
        <v>361.96986355611699</v>
      </c>
      <c r="CO284">
        <v>352.25081970910497</v>
      </c>
      <c r="CP284">
        <v>350.62693969304303</v>
      </c>
      <c r="CQ284">
        <v>350.66919283859602</v>
      </c>
      <c r="CR284">
        <v>348.82579435372401</v>
      </c>
      <c r="CS284">
        <v>343.29294021601402</v>
      </c>
      <c r="CT284">
        <v>338.45376705726102</v>
      </c>
      <c r="CU284">
        <v>357.74493795486899</v>
      </c>
      <c r="CV284">
        <v>345.70794482270298</v>
      </c>
      <c r="CW284">
        <v>348.38610567235798</v>
      </c>
      <c r="CX284">
        <v>347.192375784033</v>
      </c>
    </row>
    <row r="285" spans="1:102" x14ac:dyDescent="0.25">
      <c r="A285">
        <v>68.010680907877102</v>
      </c>
      <c r="B285">
        <v>354.33525403962699</v>
      </c>
      <c r="C285">
        <v>347.17660071850901</v>
      </c>
      <c r="D285">
        <v>354.699713689975</v>
      </c>
      <c r="E285">
        <v>352.02278732526298</v>
      </c>
      <c r="F285">
        <v>352.37332833071702</v>
      </c>
      <c r="G285">
        <v>353.74215281650299</v>
      </c>
      <c r="H285">
        <v>353.51092732428299</v>
      </c>
      <c r="I285">
        <v>348.65608305109299</v>
      </c>
      <c r="J285">
        <v>357.71084058711</v>
      </c>
      <c r="K285">
        <v>346.89561928172299</v>
      </c>
      <c r="L285">
        <v>346.00306580984397</v>
      </c>
      <c r="M285">
        <v>347.95565962823201</v>
      </c>
      <c r="N285">
        <v>349.61647863645601</v>
      </c>
      <c r="O285">
        <v>353.35987169832902</v>
      </c>
      <c r="P285">
        <v>345.21670009694901</v>
      </c>
      <c r="Q285">
        <v>399.36906580652499</v>
      </c>
      <c r="R285">
        <v>374.57978662487199</v>
      </c>
      <c r="S285">
        <v>357.40563479701001</v>
      </c>
      <c r="T285">
        <v>359.98397308653801</v>
      </c>
      <c r="U285">
        <v>366.45050538441598</v>
      </c>
      <c r="V285">
        <v>358.11191188907702</v>
      </c>
      <c r="W285">
        <v>369.502249495282</v>
      </c>
      <c r="X285">
        <v>374.23390495057998</v>
      </c>
      <c r="Y285">
        <v>361.36481875980098</v>
      </c>
      <c r="Z285">
        <v>369.283990064938</v>
      </c>
      <c r="AA285">
        <v>379.270359674904</v>
      </c>
      <c r="AB285">
        <v>358.523521885874</v>
      </c>
      <c r="AC285">
        <v>360.551152005056</v>
      </c>
      <c r="AD285">
        <v>367.16748034228499</v>
      </c>
      <c r="AE285">
        <v>372.88014133403698</v>
      </c>
      <c r="AF285">
        <v>375.42794205678399</v>
      </c>
      <c r="AG285">
        <v>383.40278948502799</v>
      </c>
      <c r="AH285">
        <v>367.18939243965798</v>
      </c>
      <c r="AI285">
        <v>365.88842196583403</v>
      </c>
      <c r="AJ285">
        <v>367.60330225085897</v>
      </c>
      <c r="AK285">
        <v>353.12572640148102</v>
      </c>
      <c r="AL285">
        <v>369.63539562366401</v>
      </c>
      <c r="AM285">
        <v>354.28539188500798</v>
      </c>
      <c r="AN285">
        <v>344.51162411149397</v>
      </c>
      <c r="AO285">
        <v>351.058569351399</v>
      </c>
      <c r="AP285">
        <v>335.96300915177699</v>
      </c>
      <c r="AQ285">
        <v>336.421790363458</v>
      </c>
      <c r="AR285">
        <v>335.94209075575498</v>
      </c>
      <c r="AS285">
        <v>340.67097569060701</v>
      </c>
      <c r="AT285">
        <v>340.246859620679</v>
      </c>
      <c r="AU285">
        <v>338.58447201865198</v>
      </c>
      <c r="AV285">
        <v>342.81221968437097</v>
      </c>
      <c r="AW285">
        <v>332.279006327471</v>
      </c>
      <c r="AX285">
        <v>333.62790016101701</v>
      </c>
      <c r="AY285">
        <v>323.94817049568201</v>
      </c>
      <c r="AZ285">
        <v>325.21066290248302</v>
      </c>
      <c r="BA285">
        <v>321.90202869784599</v>
      </c>
      <c r="BB285">
        <v>335.56133537835899</v>
      </c>
      <c r="BC285">
        <v>347.38359322420098</v>
      </c>
      <c r="BD285">
        <v>342.08910129780099</v>
      </c>
      <c r="BE285">
        <v>334.87126655875898</v>
      </c>
      <c r="BF285">
        <v>333.45954970726598</v>
      </c>
      <c r="BG285">
        <v>338.10042946726401</v>
      </c>
      <c r="BH285">
        <v>343.80582030676601</v>
      </c>
      <c r="BI285">
        <v>335.14363017129</v>
      </c>
      <c r="BJ285">
        <v>333.86681463980602</v>
      </c>
      <c r="BK285">
        <v>338.28408359991602</v>
      </c>
      <c r="BL285">
        <v>340.66407090629298</v>
      </c>
      <c r="BM285">
        <v>335.90314887588499</v>
      </c>
      <c r="BN285">
        <v>337.16631890006698</v>
      </c>
      <c r="BO285">
        <v>338.67048147838</v>
      </c>
      <c r="BP285">
        <v>340.12930038010097</v>
      </c>
      <c r="BQ285">
        <v>337.33103486290997</v>
      </c>
      <c r="BR285">
        <v>342.55973417516498</v>
      </c>
      <c r="BS285">
        <v>343.830561702095</v>
      </c>
      <c r="BT285">
        <v>338.39186322896302</v>
      </c>
      <c r="BU285">
        <v>346.90166858175797</v>
      </c>
      <c r="BV285">
        <v>332.02185271482</v>
      </c>
      <c r="BW285">
        <v>336.37040827432099</v>
      </c>
      <c r="BX285">
        <v>346.26070479925397</v>
      </c>
      <c r="BY285">
        <v>352.608167795376</v>
      </c>
      <c r="BZ285">
        <v>380.20593577356402</v>
      </c>
      <c r="CA285">
        <v>368.40862755114102</v>
      </c>
      <c r="CB285">
        <v>388.04398082958301</v>
      </c>
      <c r="CC285">
        <v>440.83362832964599</v>
      </c>
      <c r="CD285">
        <v>460.939364311178</v>
      </c>
      <c r="CE285">
        <v>447.93873638294599</v>
      </c>
      <c r="CF285">
        <v>465.98517034270401</v>
      </c>
      <c r="CG285">
        <v>395.03556896252098</v>
      </c>
      <c r="CH285">
        <v>449.69082542042099</v>
      </c>
      <c r="CI285">
        <v>736.55016968157202</v>
      </c>
      <c r="CJ285">
        <v>832.19882875067901</v>
      </c>
      <c r="CK285">
        <v>387.26073110322102</v>
      </c>
      <c r="CL285">
        <v>432.19061054571301</v>
      </c>
      <c r="CM285">
        <v>379.09093970555199</v>
      </c>
      <c r="CN285">
        <v>363.70314860715899</v>
      </c>
      <c r="CO285">
        <v>352.60096568297899</v>
      </c>
      <c r="CP285">
        <v>351.08367325961001</v>
      </c>
      <c r="CQ285">
        <v>350.13370959145198</v>
      </c>
      <c r="CR285">
        <v>352.28680370881199</v>
      </c>
      <c r="CS285">
        <v>347.85479789027499</v>
      </c>
      <c r="CT285">
        <v>339.90257320714699</v>
      </c>
      <c r="CU285">
        <v>361.59366274886298</v>
      </c>
      <c r="CV285">
        <v>346.22439260862097</v>
      </c>
      <c r="CW285">
        <v>347.92125590989201</v>
      </c>
      <c r="CX285">
        <v>344.21004594001101</v>
      </c>
    </row>
    <row r="286" spans="1:102" x14ac:dyDescent="0.25">
      <c r="A286">
        <v>68.251001335113401</v>
      </c>
      <c r="B286">
        <v>352.042156575153</v>
      </c>
      <c r="C286">
        <v>347.61242646327401</v>
      </c>
      <c r="D286">
        <v>356.40427629720301</v>
      </c>
      <c r="E286">
        <v>349.402040054086</v>
      </c>
      <c r="F286">
        <v>352.57377152242702</v>
      </c>
      <c r="G286">
        <v>352.97737055658098</v>
      </c>
      <c r="H286">
        <v>355.97458439122403</v>
      </c>
      <c r="I286">
        <v>340.38334634729301</v>
      </c>
      <c r="J286">
        <v>356.23984520285001</v>
      </c>
      <c r="K286">
        <v>347.56681782187798</v>
      </c>
      <c r="L286">
        <v>348.78080189235999</v>
      </c>
      <c r="M286">
        <v>350.57237425011999</v>
      </c>
      <c r="N286">
        <v>349.16084114222298</v>
      </c>
      <c r="O286">
        <v>352.94560498188503</v>
      </c>
      <c r="P286">
        <v>345.13530244243998</v>
      </c>
      <c r="Q286">
        <v>398.44014196384398</v>
      </c>
      <c r="R286">
        <v>373.09681386057798</v>
      </c>
      <c r="S286">
        <v>360.07783427349398</v>
      </c>
      <c r="T286">
        <v>361.52967524978402</v>
      </c>
      <c r="U286">
        <v>366.934322416621</v>
      </c>
      <c r="V286">
        <v>361.11950231987601</v>
      </c>
      <c r="W286">
        <v>375.60190001916402</v>
      </c>
      <c r="X286">
        <v>378.79155509861903</v>
      </c>
      <c r="Y286">
        <v>361.18820858632398</v>
      </c>
      <c r="Z286">
        <v>373.55514189790102</v>
      </c>
      <c r="AA286">
        <v>385.36625523289803</v>
      </c>
      <c r="AB286">
        <v>354.82895652117298</v>
      </c>
      <c r="AC286">
        <v>363.71764342602103</v>
      </c>
      <c r="AD286">
        <v>370.72864432949899</v>
      </c>
      <c r="AE286">
        <v>378.68743696246997</v>
      </c>
      <c r="AF286">
        <v>378.24072791407798</v>
      </c>
      <c r="AG286">
        <v>383.10067516221898</v>
      </c>
      <c r="AH286">
        <v>374.39857236863202</v>
      </c>
      <c r="AI286">
        <v>369.86234941306702</v>
      </c>
      <c r="AJ286">
        <v>370.16735282847299</v>
      </c>
      <c r="AK286">
        <v>355.641612116305</v>
      </c>
      <c r="AL286">
        <v>372.36003977892398</v>
      </c>
      <c r="AM286">
        <v>355.51481043685101</v>
      </c>
      <c r="AN286">
        <v>342.80519281993003</v>
      </c>
      <c r="AO286">
        <v>352.80550528774398</v>
      </c>
      <c r="AP286">
        <v>334.12591874238399</v>
      </c>
      <c r="AQ286">
        <v>333.52152382385998</v>
      </c>
      <c r="AR286">
        <v>334.471897403372</v>
      </c>
      <c r="AS286">
        <v>339.64585382811299</v>
      </c>
      <c r="AT286">
        <v>339.03173398356302</v>
      </c>
      <c r="AU286">
        <v>339.872179124779</v>
      </c>
      <c r="AV286">
        <v>341.15210614100903</v>
      </c>
      <c r="AW286">
        <v>332.31635194238697</v>
      </c>
      <c r="AX286">
        <v>331.29590949830202</v>
      </c>
      <c r="AY286">
        <v>327.65104362148401</v>
      </c>
      <c r="AZ286">
        <v>329.65373887747501</v>
      </c>
      <c r="BA286">
        <v>321.02260270674299</v>
      </c>
      <c r="BB286">
        <v>336.25698062218498</v>
      </c>
      <c r="BC286">
        <v>348.64890564966902</v>
      </c>
      <c r="BD286">
        <v>338.45164007424103</v>
      </c>
      <c r="BE286">
        <v>337.724001567269</v>
      </c>
      <c r="BF286">
        <v>334.85657149554299</v>
      </c>
      <c r="BG286">
        <v>341.07251697317201</v>
      </c>
      <c r="BH286">
        <v>343.88126557047599</v>
      </c>
      <c r="BI286">
        <v>339.06628689325299</v>
      </c>
      <c r="BJ286">
        <v>331.54700645521802</v>
      </c>
      <c r="BK286">
        <v>340.35726581149697</v>
      </c>
      <c r="BL286">
        <v>340.36266050401701</v>
      </c>
      <c r="BM286">
        <v>335.33230222028902</v>
      </c>
      <c r="BN286">
        <v>336.78249810421102</v>
      </c>
      <c r="BO286">
        <v>342.80114259236399</v>
      </c>
      <c r="BP286">
        <v>340.44679616686898</v>
      </c>
      <c r="BQ286">
        <v>339.12119542151601</v>
      </c>
      <c r="BR286">
        <v>344.59808817729697</v>
      </c>
      <c r="BS286">
        <v>342.934031873322</v>
      </c>
      <c r="BT286">
        <v>338.53612144657899</v>
      </c>
      <c r="BU286">
        <v>350.14234585298698</v>
      </c>
      <c r="BV286">
        <v>333.12674471116202</v>
      </c>
      <c r="BW286">
        <v>339.06865449422799</v>
      </c>
      <c r="BX286">
        <v>348.27923820363299</v>
      </c>
      <c r="BY286">
        <v>353.50072964077299</v>
      </c>
      <c r="BZ286">
        <v>378.74514020758602</v>
      </c>
      <c r="CA286">
        <v>371.88937916997401</v>
      </c>
      <c r="CB286">
        <v>391.46965173554003</v>
      </c>
      <c r="CC286">
        <v>445.267818840855</v>
      </c>
      <c r="CD286">
        <v>474.07376938668102</v>
      </c>
      <c r="CE286">
        <v>460.80881864842399</v>
      </c>
      <c r="CF286">
        <v>484.20277114993598</v>
      </c>
      <c r="CG286">
        <v>402.66085638049202</v>
      </c>
      <c r="CH286">
        <v>455.75320620396002</v>
      </c>
      <c r="CI286">
        <v>783.69376111056101</v>
      </c>
      <c r="CJ286">
        <v>858.85522220314101</v>
      </c>
      <c r="CK286">
        <v>391.143010308481</v>
      </c>
      <c r="CL286">
        <v>438.81597404178899</v>
      </c>
      <c r="CM286">
        <v>383.15792566637799</v>
      </c>
      <c r="CN286">
        <v>364.66010907255998</v>
      </c>
      <c r="CO286">
        <v>353.58381425541199</v>
      </c>
      <c r="CP286">
        <v>350.62659672773998</v>
      </c>
      <c r="CQ286">
        <v>350.83123407761599</v>
      </c>
      <c r="CR286">
        <v>356.40593685098901</v>
      </c>
      <c r="CS286">
        <v>350.11109694456098</v>
      </c>
      <c r="CT286">
        <v>341.04660436415298</v>
      </c>
      <c r="CU286">
        <v>359.72766583109302</v>
      </c>
      <c r="CV286">
        <v>347.79439236577502</v>
      </c>
      <c r="CW286">
        <v>347.81159698507702</v>
      </c>
      <c r="CX286">
        <v>344.16507465719798</v>
      </c>
    </row>
    <row r="287" spans="1:102" x14ac:dyDescent="0.25">
      <c r="A287">
        <v>68.491321762349799</v>
      </c>
      <c r="B287">
        <v>350.299900817371</v>
      </c>
      <c r="C287">
        <v>348.81538866869801</v>
      </c>
      <c r="D287">
        <v>354.25488061284199</v>
      </c>
      <c r="E287">
        <v>348.29203043197498</v>
      </c>
      <c r="F287">
        <v>354.894904857727</v>
      </c>
      <c r="G287">
        <v>352.89445737496402</v>
      </c>
      <c r="H287">
        <v>353.80589986337901</v>
      </c>
      <c r="I287">
        <v>339.63425702175601</v>
      </c>
      <c r="J287">
        <v>353.495479008909</v>
      </c>
      <c r="K287">
        <v>344.56960806889299</v>
      </c>
      <c r="L287">
        <v>352.52245859230402</v>
      </c>
      <c r="M287">
        <v>347.35622570638702</v>
      </c>
      <c r="N287">
        <v>351.34555804938901</v>
      </c>
      <c r="O287">
        <v>347.83141594886899</v>
      </c>
      <c r="P287">
        <v>347.86796952002402</v>
      </c>
      <c r="Q287">
        <v>401.81481254777299</v>
      </c>
      <c r="R287">
        <v>369.751184446747</v>
      </c>
      <c r="S287">
        <v>355.71986211729097</v>
      </c>
      <c r="T287">
        <v>364.97511308239001</v>
      </c>
      <c r="U287">
        <v>368.23362173348499</v>
      </c>
      <c r="V287">
        <v>360.61549608339402</v>
      </c>
      <c r="W287">
        <v>374.96558376170998</v>
      </c>
      <c r="X287">
        <v>379.36455915379798</v>
      </c>
      <c r="Y287">
        <v>359.403243207608</v>
      </c>
      <c r="Z287">
        <v>376.16553935305001</v>
      </c>
      <c r="AA287">
        <v>386.013410807811</v>
      </c>
      <c r="AB287">
        <v>349.81975690781798</v>
      </c>
      <c r="AC287">
        <v>362.59815093694499</v>
      </c>
      <c r="AD287">
        <v>371.00217107167998</v>
      </c>
      <c r="AE287">
        <v>380.48466341185599</v>
      </c>
      <c r="AF287">
        <v>378.21155235506501</v>
      </c>
      <c r="AG287">
        <v>379.50931346736201</v>
      </c>
      <c r="AH287">
        <v>374.15215775169497</v>
      </c>
      <c r="AI287">
        <v>365.552280611387</v>
      </c>
      <c r="AJ287">
        <v>367.15679829321101</v>
      </c>
      <c r="AK287">
        <v>355.04761885457498</v>
      </c>
      <c r="AL287">
        <v>373.00745819739302</v>
      </c>
      <c r="AM287">
        <v>358.14994575746698</v>
      </c>
      <c r="AN287">
        <v>340.522189883632</v>
      </c>
      <c r="AO287">
        <v>350.74776291347303</v>
      </c>
      <c r="AP287">
        <v>338.51978327365299</v>
      </c>
      <c r="AQ287">
        <v>327.42902238815498</v>
      </c>
      <c r="AR287">
        <v>335.88805768122398</v>
      </c>
      <c r="AS287">
        <v>337.76181238431502</v>
      </c>
      <c r="AT287">
        <v>336.53265044374598</v>
      </c>
      <c r="AU287">
        <v>340.082332274245</v>
      </c>
      <c r="AV287">
        <v>343.43494847057599</v>
      </c>
      <c r="AW287">
        <v>336.69474753172</v>
      </c>
      <c r="AX287">
        <v>333.259065207378</v>
      </c>
      <c r="AY287">
        <v>331.45480072496503</v>
      </c>
      <c r="AZ287">
        <v>328.33669286191201</v>
      </c>
      <c r="BA287">
        <v>322.99977366072102</v>
      </c>
      <c r="BB287">
        <v>337.05500186279897</v>
      </c>
      <c r="BC287">
        <v>348.37616923513701</v>
      </c>
      <c r="BD287">
        <v>335.75121450279801</v>
      </c>
      <c r="BE287">
        <v>340.59600066245702</v>
      </c>
      <c r="BF287">
        <v>335.46452456997503</v>
      </c>
      <c r="BG287">
        <v>342.02964226178301</v>
      </c>
      <c r="BH287">
        <v>336.11864400121198</v>
      </c>
      <c r="BI287">
        <v>343.23170603907801</v>
      </c>
      <c r="BJ287">
        <v>333.87306398594302</v>
      </c>
      <c r="BK287">
        <v>342.79170523681</v>
      </c>
      <c r="BL287">
        <v>340.20491680724899</v>
      </c>
      <c r="BM287">
        <v>338.30565152056198</v>
      </c>
      <c r="BN287">
        <v>337.51812051089399</v>
      </c>
      <c r="BO287">
        <v>343.75044900357898</v>
      </c>
      <c r="BP287">
        <v>337.93701050465302</v>
      </c>
      <c r="BQ287">
        <v>339.60724587698098</v>
      </c>
      <c r="BR287">
        <v>344.50917782686901</v>
      </c>
      <c r="BS287">
        <v>334.93887860943897</v>
      </c>
      <c r="BT287">
        <v>340.23422036246097</v>
      </c>
      <c r="BU287">
        <v>347.29692388386798</v>
      </c>
      <c r="BV287">
        <v>334.81341289927599</v>
      </c>
      <c r="BW287">
        <v>345.66658923104598</v>
      </c>
      <c r="BX287">
        <v>346.02203495994303</v>
      </c>
      <c r="BY287">
        <v>359.47808380358998</v>
      </c>
      <c r="BZ287">
        <v>374.96552584651801</v>
      </c>
      <c r="CA287">
        <v>370.61134516253202</v>
      </c>
      <c r="CB287">
        <v>382.434871842257</v>
      </c>
      <c r="CC287">
        <v>427.77011086539602</v>
      </c>
      <c r="CD287">
        <v>450.260834354179</v>
      </c>
      <c r="CE287">
        <v>449.14349257203202</v>
      </c>
      <c r="CF287">
        <v>482.76396870315801</v>
      </c>
      <c r="CG287">
        <v>409.26055267219698</v>
      </c>
      <c r="CH287">
        <v>456.874679644281</v>
      </c>
      <c r="CI287">
        <v>780.48763393899105</v>
      </c>
      <c r="CJ287">
        <v>843.13560462599696</v>
      </c>
      <c r="CK287">
        <v>388.07222285893602</v>
      </c>
      <c r="CL287">
        <v>434.98860110420202</v>
      </c>
      <c r="CM287">
        <v>383.02017229568702</v>
      </c>
      <c r="CN287">
        <v>365.56257365871897</v>
      </c>
      <c r="CO287">
        <v>356.37704824456603</v>
      </c>
      <c r="CP287">
        <v>350.44750225722299</v>
      </c>
      <c r="CQ287">
        <v>351.62856399156698</v>
      </c>
      <c r="CR287">
        <v>354.63299883590099</v>
      </c>
      <c r="CS287">
        <v>349.314631394515</v>
      </c>
      <c r="CT287">
        <v>344.98945828007101</v>
      </c>
      <c r="CU287">
        <v>356.79615672529502</v>
      </c>
      <c r="CV287">
        <v>349.27818648068097</v>
      </c>
      <c r="CW287">
        <v>345.74605829299099</v>
      </c>
      <c r="CX287">
        <v>346.27831669673799</v>
      </c>
    </row>
    <row r="288" spans="1:102" x14ac:dyDescent="0.25">
      <c r="A288">
        <v>68.731642189586097</v>
      </c>
      <c r="B288">
        <v>349.06873435083298</v>
      </c>
      <c r="C288">
        <v>344.91290094113299</v>
      </c>
      <c r="D288">
        <v>353.91828235896497</v>
      </c>
      <c r="E288">
        <v>346.53302303304298</v>
      </c>
      <c r="F288">
        <v>355.24891173677401</v>
      </c>
      <c r="G288">
        <v>350.35329660844201</v>
      </c>
      <c r="H288">
        <v>350.11021849433001</v>
      </c>
      <c r="I288">
        <v>338.90357623618797</v>
      </c>
      <c r="J288">
        <v>347.88397784148202</v>
      </c>
      <c r="K288">
        <v>344.56455629610298</v>
      </c>
      <c r="L288">
        <v>351.16137922093702</v>
      </c>
      <c r="M288">
        <v>344.61297837396597</v>
      </c>
      <c r="N288">
        <v>350.44776211580199</v>
      </c>
      <c r="O288">
        <v>347.57101130152603</v>
      </c>
      <c r="P288">
        <v>349.52008627840303</v>
      </c>
      <c r="Q288">
        <v>398.76564446286199</v>
      </c>
      <c r="R288">
        <v>369.36119378729501</v>
      </c>
      <c r="S288">
        <v>355.57972421720598</v>
      </c>
      <c r="T288">
        <v>363.52308594211598</v>
      </c>
      <c r="U288">
        <v>367.60586158316198</v>
      </c>
      <c r="V288">
        <v>357.066691314124</v>
      </c>
      <c r="W288">
        <v>375.24664305117602</v>
      </c>
      <c r="X288">
        <v>376.79408334646598</v>
      </c>
      <c r="Y288">
        <v>354.916142664402</v>
      </c>
      <c r="Z288">
        <v>377.58014935756597</v>
      </c>
      <c r="AA288">
        <v>384.06894075720902</v>
      </c>
      <c r="AB288">
        <v>345.518408743988</v>
      </c>
      <c r="AC288">
        <v>358.13898791103799</v>
      </c>
      <c r="AD288">
        <v>370.75486644820398</v>
      </c>
      <c r="AE288">
        <v>380.90671615018101</v>
      </c>
      <c r="AF288">
        <v>376.41702114749398</v>
      </c>
      <c r="AG288">
        <v>373.262508072841</v>
      </c>
      <c r="AH288">
        <v>374.923631130687</v>
      </c>
      <c r="AI288">
        <v>361.88970507281601</v>
      </c>
      <c r="AJ288">
        <v>363.92752050626598</v>
      </c>
      <c r="AK288">
        <v>348.80204821430499</v>
      </c>
      <c r="AL288">
        <v>371.23496186154603</v>
      </c>
      <c r="AM288">
        <v>355.36104568136602</v>
      </c>
      <c r="AN288">
        <v>339.673758772925</v>
      </c>
      <c r="AO288">
        <v>350.71414343458798</v>
      </c>
      <c r="AP288">
        <v>338.84365406172901</v>
      </c>
      <c r="AQ288">
        <v>328.51731404460901</v>
      </c>
      <c r="AR288">
        <v>337.39109956932703</v>
      </c>
      <c r="AS288">
        <v>334.45840174117802</v>
      </c>
      <c r="AT288">
        <v>331.84879280770099</v>
      </c>
      <c r="AU288">
        <v>337.62506876003602</v>
      </c>
      <c r="AV288">
        <v>342.19763004630801</v>
      </c>
      <c r="AW288">
        <v>341.58685416933298</v>
      </c>
      <c r="AX288">
        <v>330.16388249396903</v>
      </c>
      <c r="AY288">
        <v>331.64129707965401</v>
      </c>
      <c r="AZ288">
        <v>327.33571814477199</v>
      </c>
      <c r="BA288">
        <v>323.89522427012002</v>
      </c>
      <c r="BB288">
        <v>333.83715320076499</v>
      </c>
      <c r="BC288">
        <v>347.75740374766502</v>
      </c>
      <c r="BD288">
        <v>337.78018536033801</v>
      </c>
      <c r="BE288">
        <v>337.53092031214697</v>
      </c>
      <c r="BF288">
        <v>338.77270708131101</v>
      </c>
      <c r="BG288">
        <v>343.78347817558</v>
      </c>
      <c r="BH288">
        <v>333.050247270336</v>
      </c>
      <c r="BI288">
        <v>343.40215814694301</v>
      </c>
      <c r="BJ288">
        <v>334.68177596941899</v>
      </c>
      <c r="BK288">
        <v>340.18895008019598</v>
      </c>
      <c r="BL288">
        <v>339.75301646928801</v>
      </c>
      <c r="BM288">
        <v>337.92118428369099</v>
      </c>
      <c r="BN288">
        <v>339.32087643541502</v>
      </c>
      <c r="BO288">
        <v>341.07083665477398</v>
      </c>
      <c r="BP288">
        <v>334.64039380243003</v>
      </c>
      <c r="BQ288">
        <v>340.71917319230897</v>
      </c>
      <c r="BR288">
        <v>343.60720846952</v>
      </c>
      <c r="BS288">
        <v>332.40194129172102</v>
      </c>
      <c r="BT288">
        <v>336.05034833641702</v>
      </c>
      <c r="BU288">
        <v>342.83982816971798</v>
      </c>
      <c r="BV288">
        <v>335.63904420411899</v>
      </c>
      <c r="BW288">
        <v>347.508013928558</v>
      </c>
      <c r="BX288">
        <v>343.74802510947899</v>
      </c>
      <c r="BY288">
        <v>357.54327991735698</v>
      </c>
      <c r="BZ288">
        <v>371.08795333875401</v>
      </c>
      <c r="CA288">
        <v>365.63751498502398</v>
      </c>
      <c r="CB288">
        <v>376.24867860353402</v>
      </c>
      <c r="CC288">
        <v>418.23372263505399</v>
      </c>
      <c r="CD288">
        <v>445.888918391841</v>
      </c>
      <c r="CE288">
        <v>444.11211277456499</v>
      </c>
      <c r="CF288">
        <v>479.91640887276702</v>
      </c>
      <c r="CG288">
        <v>409.71705920171502</v>
      </c>
      <c r="CH288">
        <v>460.21540059401298</v>
      </c>
      <c r="CI288">
        <v>795.49234423572398</v>
      </c>
      <c r="CJ288">
        <v>844.71246686470101</v>
      </c>
      <c r="CK288">
        <v>380.012017088726</v>
      </c>
      <c r="CL288">
        <v>434.19471208411801</v>
      </c>
      <c r="CM288">
        <v>381.64563512190898</v>
      </c>
      <c r="CN288">
        <v>361.61775705780002</v>
      </c>
      <c r="CO288">
        <v>354.590074647302</v>
      </c>
      <c r="CP288">
        <v>347.33637128343798</v>
      </c>
      <c r="CQ288">
        <v>349.49435399956297</v>
      </c>
      <c r="CR288">
        <v>349.51104497692802</v>
      </c>
      <c r="CS288">
        <v>351.45514674337397</v>
      </c>
      <c r="CT288">
        <v>344.424264392282</v>
      </c>
      <c r="CU288">
        <v>353.21070529282002</v>
      </c>
      <c r="CV288">
        <v>351.64179003152998</v>
      </c>
      <c r="CW288">
        <v>340.40470961308398</v>
      </c>
      <c r="CX288">
        <v>349.69476789641402</v>
      </c>
    </row>
    <row r="289" spans="1:102" x14ac:dyDescent="0.25">
      <c r="A289">
        <v>68.971962616822395</v>
      </c>
      <c r="B289">
        <v>347.850146673175</v>
      </c>
      <c r="C289">
        <v>339.744022843349</v>
      </c>
      <c r="D289">
        <v>355.13636830347201</v>
      </c>
      <c r="E289">
        <v>346.329424027958</v>
      </c>
      <c r="F289">
        <v>359.47388985017602</v>
      </c>
      <c r="G289">
        <v>347.40473630826898</v>
      </c>
      <c r="H289">
        <v>346.38494509424203</v>
      </c>
      <c r="I289">
        <v>336.08292034832999</v>
      </c>
      <c r="J289">
        <v>341.767047280881</v>
      </c>
      <c r="K289">
        <v>346.76604128546097</v>
      </c>
      <c r="L289">
        <v>348.84607033341001</v>
      </c>
      <c r="M289">
        <v>346.543210800986</v>
      </c>
      <c r="N289">
        <v>350.091266049034</v>
      </c>
      <c r="O289">
        <v>346.72837187457702</v>
      </c>
      <c r="P289">
        <v>346.51363470321701</v>
      </c>
      <c r="Q289">
        <v>404.389212818418</v>
      </c>
      <c r="R289">
        <v>365.40771960484199</v>
      </c>
      <c r="S289">
        <v>355.05339144010702</v>
      </c>
      <c r="T289">
        <v>362.40702463769901</v>
      </c>
      <c r="U289">
        <v>362.71150699356099</v>
      </c>
      <c r="V289">
        <v>356.81376812106902</v>
      </c>
      <c r="W289">
        <v>377.04087312250698</v>
      </c>
      <c r="X289">
        <v>377.817379645068</v>
      </c>
      <c r="Y289">
        <v>350.90507903742002</v>
      </c>
      <c r="Z289">
        <v>376.53569796612902</v>
      </c>
      <c r="AA289">
        <v>385.66053894125599</v>
      </c>
      <c r="AB289">
        <v>344.04314121457901</v>
      </c>
      <c r="AC289">
        <v>357.43770215712902</v>
      </c>
      <c r="AD289">
        <v>368.63405380137499</v>
      </c>
      <c r="AE289">
        <v>382.34811881327198</v>
      </c>
      <c r="AF289">
        <v>375.01306957042601</v>
      </c>
      <c r="AG289">
        <v>371.30058408121801</v>
      </c>
      <c r="AH289">
        <v>373.79449610698998</v>
      </c>
      <c r="AI289">
        <v>357.47248270086402</v>
      </c>
      <c r="AJ289">
        <v>359.07854373382202</v>
      </c>
      <c r="AK289">
        <v>349.66112516162701</v>
      </c>
      <c r="AL289">
        <v>369.73577387433397</v>
      </c>
      <c r="AM289">
        <v>355.34515794133199</v>
      </c>
      <c r="AN289">
        <v>342.29175109116397</v>
      </c>
      <c r="AO289">
        <v>346.80613777234203</v>
      </c>
      <c r="AP289">
        <v>338.54296580371403</v>
      </c>
      <c r="AQ289">
        <v>329.35169817733799</v>
      </c>
      <c r="AR289">
        <v>333.37257959364899</v>
      </c>
      <c r="AS289">
        <v>333.08368693721201</v>
      </c>
      <c r="AT289">
        <v>331.92061879558202</v>
      </c>
      <c r="AU289">
        <v>337.44913220179802</v>
      </c>
      <c r="AV289">
        <v>342.60390698237802</v>
      </c>
      <c r="AW289">
        <v>342.292178975372</v>
      </c>
      <c r="AX289">
        <v>327.719280533372</v>
      </c>
      <c r="AY289">
        <v>334.632116998578</v>
      </c>
      <c r="AZ289">
        <v>325.848912073995</v>
      </c>
      <c r="BA289">
        <v>324.86349744374502</v>
      </c>
      <c r="BB289">
        <v>334.773877942056</v>
      </c>
      <c r="BC289">
        <v>345.29899438833399</v>
      </c>
      <c r="BD289">
        <v>340.61583835431099</v>
      </c>
      <c r="BE289">
        <v>336.444191390615</v>
      </c>
      <c r="BF289">
        <v>342.51342981285501</v>
      </c>
      <c r="BG289">
        <v>346.20192330854798</v>
      </c>
      <c r="BH289">
        <v>335.74957920418399</v>
      </c>
      <c r="BI289">
        <v>344.82231509983598</v>
      </c>
      <c r="BJ289">
        <v>340.02408866652002</v>
      </c>
      <c r="BK289">
        <v>337.03344060497602</v>
      </c>
      <c r="BL289">
        <v>338.13718141754703</v>
      </c>
      <c r="BM289">
        <v>338.79819606764698</v>
      </c>
      <c r="BN289">
        <v>338.06057989637702</v>
      </c>
      <c r="BO289">
        <v>337.17623947639902</v>
      </c>
      <c r="BP289">
        <v>336.51382152325999</v>
      </c>
      <c r="BQ289">
        <v>340.719655156508</v>
      </c>
      <c r="BR289">
        <v>342.63136251532802</v>
      </c>
      <c r="BS289">
        <v>329.51035785897199</v>
      </c>
      <c r="BT289">
        <v>336.25949241960598</v>
      </c>
      <c r="BU289">
        <v>343.72142891547901</v>
      </c>
      <c r="BV289">
        <v>335.80180864847398</v>
      </c>
      <c r="BW289">
        <v>348.28720958490197</v>
      </c>
      <c r="BX289">
        <v>342.06884218667398</v>
      </c>
      <c r="BY289">
        <v>361.35689555954201</v>
      </c>
      <c r="BZ289">
        <v>369.00840245248497</v>
      </c>
      <c r="CA289">
        <v>363.40620581795298</v>
      </c>
      <c r="CB289">
        <v>370.90674774198601</v>
      </c>
      <c r="CC289">
        <v>411.525365120027</v>
      </c>
      <c r="CD289">
        <v>435.251979733197</v>
      </c>
      <c r="CE289">
        <v>438.49226724217903</v>
      </c>
      <c r="CF289">
        <v>478.46525713419499</v>
      </c>
      <c r="CG289">
        <v>415.74200114212101</v>
      </c>
      <c r="CH289">
        <v>466.633413638999</v>
      </c>
      <c r="CI289">
        <v>830.22291100814505</v>
      </c>
      <c r="CJ289">
        <v>873.10551893631396</v>
      </c>
      <c r="CK289">
        <v>382.875359870946</v>
      </c>
      <c r="CL289">
        <v>431.85694331444603</v>
      </c>
      <c r="CM289">
        <v>383.992201658819</v>
      </c>
      <c r="CN289">
        <v>357.93696331201699</v>
      </c>
      <c r="CO289">
        <v>353.81593683116103</v>
      </c>
      <c r="CP289">
        <v>344.795283073061</v>
      </c>
      <c r="CQ289">
        <v>345.06615651616499</v>
      </c>
      <c r="CR289">
        <v>345.67798293759398</v>
      </c>
      <c r="CS289">
        <v>355.183180426847</v>
      </c>
      <c r="CT289">
        <v>344.33903333499001</v>
      </c>
      <c r="CU289">
        <v>348.89646515368298</v>
      </c>
      <c r="CV289">
        <v>351.09911014835598</v>
      </c>
      <c r="CW289">
        <v>341.39956899170102</v>
      </c>
      <c r="CX289">
        <v>348.13806329177498</v>
      </c>
    </row>
    <row r="290" spans="1:102" x14ac:dyDescent="0.25">
      <c r="A290">
        <v>69.212283044058694</v>
      </c>
      <c r="B290">
        <v>345.98298285875597</v>
      </c>
      <c r="C290">
        <v>339.412570812426</v>
      </c>
      <c r="D290">
        <v>353.12898804952101</v>
      </c>
      <c r="E290">
        <v>344.20498269568901</v>
      </c>
      <c r="F290">
        <v>359.14848803799799</v>
      </c>
      <c r="G290">
        <v>345.36644177248797</v>
      </c>
      <c r="H290">
        <v>342.59659466173798</v>
      </c>
      <c r="I290">
        <v>338.92542839360698</v>
      </c>
      <c r="J290">
        <v>343.25784903007798</v>
      </c>
      <c r="K290">
        <v>348.98613145487701</v>
      </c>
      <c r="L290">
        <v>351.68176615656898</v>
      </c>
      <c r="M290">
        <v>346.25420433257</v>
      </c>
      <c r="N290">
        <v>348.65437893095998</v>
      </c>
      <c r="O290">
        <v>351.55365604318399</v>
      </c>
      <c r="P290">
        <v>349.94466098500101</v>
      </c>
      <c r="Q290">
        <v>401.04893615053197</v>
      </c>
      <c r="R290">
        <v>364.565801529022</v>
      </c>
      <c r="S290">
        <v>355.21508217453498</v>
      </c>
      <c r="T290">
        <v>361.68148308984598</v>
      </c>
      <c r="U290">
        <v>359.71826248491499</v>
      </c>
      <c r="V290">
        <v>355.306940024852</v>
      </c>
      <c r="W290">
        <v>374.92247028260999</v>
      </c>
      <c r="X290">
        <v>373.15552427887201</v>
      </c>
      <c r="Y290">
        <v>354.21840700991498</v>
      </c>
      <c r="Z290">
        <v>378.22286703443001</v>
      </c>
      <c r="AA290">
        <v>389.13446174570799</v>
      </c>
      <c r="AB290">
        <v>348.06192141787398</v>
      </c>
      <c r="AC290">
        <v>355.19243095525201</v>
      </c>
      <c r="AD290">
        <v>369.85329611328001</v>
      </c>
      <c r="AE290">
        <v>384.47233163622298</v>
      </c>
      <c r="AF290">
        <v>373.97185522879801</v>
      </c>
      <c r="AG290">
        <v>372.59660285956602</v>
      </c>
      <c r="AH290">
        <v>374.365525281732</v>
      </c>
      <c r="AI290">
        <v>357.18299001794497</v>
      </c>
      <c r="AJ290">
        <v>358.85813676207999</v>
      </c>
      <c r="AK290">
        <v>354.42643749752898</v>
      </c>
      <c r="AL290">
        <v>367.15362453512898</v>
      </c>
      <c r="AM290">
        <v>355.25159562204402</v>
      </c>
      <c r="AN290">
        <v>341.06855912428199</v>
      </c>
      <c r="AO290">
        <v>349.69490427198701</v>
      </c>
      <c r="AP290">
        <v>337.93899506260499</v>
      </c>
      <c r="AQ290">
        <v>329.84829549636299</v>
      </c>
      <c r="AR290">
        <v>331.64863375720398</v>
      </c>
      <c r="AS290">
        <v>332.43282428333401</v>
      </c>
      <c r="AT290">
        <v>330.60867101714302</v>
      </c>
      <c r="AU290">
        <v>335.167003724312</v>
      </c>
      <c r="AV290">
        <v>341.26964024141</v>
      </c>
      <c r="AW290">
        <v>340.64120639278298</v>
      </c>
      <c r="AX290">
        <v>326.43550619006902</v>
      </c>
      <c r="AY290">
        <v>335.43525383020602</v>
      </c>
      <c r="AZ290">
        <v>323.34578844691902</v>
      </c>
      <c r="BA290">
        <v>325.19329680784898</v>
      </c>
      <c r="BB290">
        <v>332.09483609202698</v>
      </c>
      <c r="BC290">
        <v>346.134960462094</v>
      </c>
      <c r="BD290">
        <v>338.13713224239598</v>
      </c>
      <c r="BE290">
        <v>334.70687166356601</v>
      </c>
      <c r="BF290">
        <v>343.13091438680601</v>
      </c>
      <c r="BG290">
        <v>346.06044378902601</v>
      </c>
      <c r="BH290">
        <v>337.35214788665502</v>
      </c>
      <c r="BI290">
        <v>342.43213811352001</v>
      </c>
      <c r="BJ290">
        <v>342.07754109855898</v>
      </c>
      <c r="BK290">
        <v>335.69403788105501</v>
      </c>
      <c r="BL290">
        <v>338.65133069060897</v>
      </c>
      <c r="BM290">
        <v>338.71045468012198</v>
      </c>
      <c r="BN290">
        <v>339.367596876726</v>
      </c>
      <c r="BO290">
        <v>338.583072931804</v>
      </c>
      <c r="BP290">
        <v>336.515792752577</v>
      </c>
      <c r="BQ290">
        <v>339.58679863676298</v>
      </c>
      <c r="BR290">
        <v>342.76712155214199</v>
      </c>
      <c r="BS290">
        <v>330.501483851481</v>
      </c>
      <c r="BT290">
        <v>337.74790937840498</v>
      </c>
      <c r="BU290">
        <v>347.20583632002899</v>
      </c>
      <c r="BV290">
        <v>338.78868552502399</v>
      </c>
      <c r="BW290">
        <v>344.60827599447299</v>
      </c>
      <c r="BX290">
        <v>341.21038748429601</v>
      </c>
      <c r="BY290">
        <v>363.26434607653403</v>
      </c>
      <c r="BZ290">
        <v>366.90051428279799</v>
      </c>
      <c r="CA290">
        <v>364.32928926061601</v>
      </c>
      <c r="CB290">
        <v>371.31057692605998</v>
      </c>
      <c r="CC290">
        <v>411.94798202434202</v>
      </c>
      <c r="CD290">
        <v>437.42872914012401</v>
      </c>
      <c r="CE290">
        <v>437.48128612989899</v>
      </c>
      <c r="CF290">
        <v>477.69142852793198</v>
      </c>
      <c r="CG290">
        <v>419.23065114021898</v>
      </c>
      <c r="CH290">
        <v>469.453347442216</v>
      </c>
      <c r="CI290">
        <v>858.77024151795501</v>
      </c>
      <c r="CJ290">
        <v>875.38267356876395</v>
      </c>
      <c r="CK290">
        <v>382.62056987665198</v>
      </c>
      <c r="CL290">
        <v>428.84067763404403</v>
      </c>
      <c r="CM290">
        <v>378.66783589833301</v>
      </c>
      <c r="CN290">
        <v>355.717041488478</v>
      </c>
      <c r="CO290">
        <v>355.96954808474499</v>
      </c>
      <c r="CP290">
        <v>344.07043644308902</v>
      </c>
      <c r="CQ290">
        <v>345.43401765995998</v>
      </c>
      <c r="CR290">
        <v>345.29362752060098</v>
      </c>
      <c r="CS290">
        <v>353.32862941094299</v>
      </c>
      <c r="CT290">
        <v>348.99929863784098</v>
      </c>
      <c r="CU290">
        <v>345.279083825903</v>
      </c>
      <c r="CV290">
        <v>351.50896031466999</v>
      </c>
      <c r="CW290">
        <v>344.110505401588</v>
      </c>
      <c r="CX290">
        <v>347.88429003465899</v>
      </c>
    </row>
    <row r="291" spans="1:102" x14ac:dyDescent="0.25">
      <c r="A291">
        <v>69.452603471295006</v>
      </c>
      <c r="B291">
        <v>349.83593934394099</v>
      </c>
      <c r="C291">
        <v>340.06446608357101</v>
      </c>
      <c r="D291">
        <v>349.11708986689302</v>
      </c>
      <c r="E291">
        <v>343.94840287741499</v>
      </c>
      <c r="F291">
        <v>356.05569904680999</v>
      </c>
      <c r="G291">
        <v>346.65927815048002</v>
      </c>
      <c r="H291">
        <v>338.38055071337499</v>
      </c>
      <c r="I291">
        <v>342.54126213231399</v>
      </c>
      <c r="J291">
        <v>346.55101251693299</v>
      </c>
      <c r="K291">
        <v>351.42205093413702</v>
      </c>
      <c r="L291">
        <v>350.56239981117898</v>
      </c>
      <c r="M291">
        <v>347.99418933540602</v>
      </c>
      <c r="N291">
        <v>348.96356053664101</v>
      </c>
      <c r="O291">
        <v>352.20028122559398</v>
      </c>
      <c r="P291">
        <v>348.652527217721</v>
      </c>
      <c r="Q291">
        <v>396.72352968337498</v>
      </c>
      <c r="R291">
        <v>363.587404720189</v>
      </c>
      <c r="S291">
        <v>349.74694693572098</v>
      </c>
      <c r="T291">
        <v>361.382954677741</v>
      </c>
      <c r="U291">
        <v>364.06419770703098</v>
      </c>
      <c r="V291">
        <v>357.72832624172798</v>
      </c>
      <c r="W291">
        <v>373.61469278053102</v>
      </c>
      <c r="X291">
        <v>370.52039495828097</v>
      </c>
      <c r="Y291">
        <v>354.736111616968</v>
      </c>
      <c r="Z291">
        <v>377.32656769980099</v>
      </c>
      <c r="AA291">
        <v>389.18591785659299</v>
      </c>
      <c r="AB291">
        <v>348.53644777700799</v>
      </c>
      <c r="AC291">
        <v>350.92060517481599</v>
      </c>
      <c r="AD291">
        <v>366.74811276710699</v>
      </c>
      <c r="AE291">
        <v>384.09807547939801</v>
      </c>
      <c r="AF291">
        <v>375.17768603714802</v>
      </c>
      <c r="AG291">
        <v>375.26419473571798</v>
      </c>
      <c r="AH291">
        <v>373.925429237488</v>
      </c>
      <c r="AI291">
        <v>357.77201958914901</v>
      </c>
      <c r="AJ291">
        <v>357.43268164351701</v>
      </c>
      <c r="AK291">
        <v>353.050664862443</v>
      </c>
      <c r="AL291">
        <v>361.79720477155399</v>
      </c>
      <c r="AM291">
        <v>359.16113472716802</v>
      </c>
      <c r="AN291">
        <v>338.77126946185001</v>
      </c>
      <c r="AO291">
        <v>347.18544183806802</v>
      </c>
      <c r="AP291">
        <v>336.13038002669799</v>
      </c>
      <c r="AQ291">
        <v>330.13634407732297</v>
      </c>
      <c r="AR291">
        <v>329.876328050496</v>
      </c>
      <c r="AS291">
        <v>332.55040165139297</v>
      </c>
      <c r="AT291">
        <v>332.097661135274</v>
      </c>
      <c r="AU291">
        <v>334.34107164342799</v>
      </c>
      <c r="AV291">
        <v>342.30738728910399</v>
      </c>
      <c r="AW291">
        <v>342.557129350818</v>
      </c>
      <c r="AX291">
        <v>327.222923440312</v>
      </c>
      <c r="AY291">
        <v>337.50419141185898</v>
      </c>
      <c r="AZ291">
        <v>318.38132148448</v>
      </c>
      <c r="BA291">
        <v>323.59587026736602</v>
      </c>
      <c r="BB291">
        <v>332.58247100603103</v>
      </c>
      <c r="BC291">
        <v>345.217830269545</v>
      </c>
      <c r="BD291">
        <v>335.73462343491798</v>
      </c>
      <c r="BE291">
        <v>335.26575209723001</v>
      </c>
      <c r="BF291">
        <v>343.91186883002598</v>
      </c>
      <c r="BG291">
        <v>341.81778078706702</v>
      </c>
      <c r="BH291">
        <v>335.703943017477</v>
      </c>
      <c r="BI291">
        <v>342.13056218583398</v>
      </c>
      <c r="BJ291">
        <v>342.335153848532</v>
      </c>
      <c r="BK291">
        <v>336.25927736361399</v>
      </c>
      <c r="BL291">
        <v>340.48917258029599</v>
      </c>
      <c r="BM291">
        <v>339.63244716316802</v>
      </c>
      <c r="BN291">
        <v>340.06390089490498</v>
      </c>
      <c r="BO291">
        <v>342.32344675801897</v>
      </c>
      <c r="BP291">
        <v>335.04749016199497</v>
      </c>
      <c r="BQ291">
        <v>337.35979591453901</v>
      </c>
      <c r="BR291">
        <v>339.631120150806</v>
      </c>
      <c r="BS291">
        <v>331.97255316079003</v>
      </c>
      <c r="BT291">
        <v>338.14387346173203</v>
      </c>
      <c r="BU291">
        <v>343.70445720250001</v>
      </c>
      <c r="BV291">
        <v>338.41257900113499</v>
      </c>
      <c r="BW291">
        <v>342.91828563321599</v>
      </c>
      <c r="BX291">
        <v>342.71935468494303</v>
      </c>
      <c r="BY291">
        <v>361.44962517054398</v>
      </c>
      <c r="BZ291">
        <v>363.50560071197702</v>
      </c>
      <c r="CA291">
        <v>361.221515863185</v>
      </c>
      <c r="CB291">
        <v>369.18644433989698</v>
      </c>
      <c r="CC291">
        <v>409.11693183052199</v>
      </c>
      <c r="CD291">
        <v>434.14214981834601</v>
      </c>
      <c r="CE291">
        <v>435.30320495032697</v>
      </c>
      <c r="CF291">
        <v>479.76020456929899</v>
      </c>
      <c r="CG291">
        <v>426.91671131662901</v>
      </c>
      <c r="CH291">
        <v>472.258716919645</v>
      </c>
      <c r="CI291">
        <v>867.28518889159295</v>
      </c>
      <c r="CJ291">
        <v>863.98829599308704</v>
      </c>
      <c r="CK291">
        <v>381.046300740584</v>
      </c>
      <c r="CL291">
        <v>419.83968189685498</v>
      </c>
      <c r="CM291">
        <v>380.32207649258203</v>
      </c>
      <c r="CN291">
        <v>355.79408177066603</v>
      </c>
      <c r="CO291">
        <v>355.57682705782599</v>
      </c>
      <c r="CP291">
        <v>348.14570097059499</v>
      </c>
      <c r="CQ291">
        <v>344.97201101560398</v>
      </c>
      <c r="CR291">
        <v>342.67412888966999</v>
      </c>
      <c r="CS291">
        <v>345.74070930360301</v>
      </c>
      <c r="CT291">
        <v>353.15591821331901</v>
      </c>
      <c r="CU291">
        <v>343.28863443777698</v>
      </c>
      <c r="CV291">
        <v>352.370574982535</v>
      </c>
      <c r="CW291">
        <v>345.705746451621</v>
      </c>
      <c r="CX291">
        <v>351.77916873043398</v>
      </c>
    </row>
    <row r="292" spans="1:102" x14ac:dyDescent="0.25">
      <c r="A292">
        <v>69.692923898531305</v>
      </c>
      <c r="B292">
        <v>351.29508834095498</v>
      </c>
      <c r="C292">
        <v>338.46897524249601</v>
      </c>
      <c r="D292">
        <v>345.51600206846001</v>
      </c>
      <c r="E292">
        <v>346.19668905078299</v>
      </c>
      <c r="F292">
        <v>354.69443674445802</v>
      </c>
      <c r="G292">
        <v>348.20692989708698</v>
      </c>
      <c r="H292">
        <v>337.72017904189403</v>
      </c>
      <c r="I292">
        <v>347.77350161483702</v>
      </c>
      <c r="J292">
        <v>347.22282989870803</v>
      </c>
      <c r="K292">
        <v>351.57580761138399</v>
      </c>
      <c r="L292">
        <v>350.17232386021601</v>
      </c>
      <c r="M292">
        <v>347.91578186093699</v>
      </c>
      <c r="N292">
        <v>350.339854739614</v>
      </c>
      <c r="O292">
        <v>352.90651085667997</v>
      </c>
      <c r="P292">
        <v>344.765610953433</v>
      </c>
      <c r="Q292">
        <v>397.70769377848001</v>
      </c>
      <c r="R292">
        <v>365.52762952178</v>
      </c>
      <c r="S292">
        <v>349.43693661818497</v>
      </c>
      <c r="T292">
        <v>365.23002724479198</v>
      </c>
      <c r="U292">
        <v>365.16418246104797</v>
      </c>
      <c r="V292">
        <v>359.62347981552603</v>
      </c>
      <c r="W292">
        <v>375.64251621492798</v>
      </c>
      <c r="X292">
        <v>369.38974925732498</v>
      </c>
      <c r="Y292">
        <v>354.63145997122001</v>
      </c>
      <c r="Z292">
        <v>377.17615651003302</v>
      </c>
      <c r="AA292">
        <v>389.48357425694797</v>
      </c>
      <c r="AB292">
        <v>349.16148624866202</v>
      </c>
      <c r="AC292">
        <v>347.396479999485</v>
      </c>
      <c r="AD292">
        <v>365.87000824497198</v>
      </c>
      <c r="AE292">
        <v>384.73150367079398</v>
      </c>
      <c r="AF292">
        <v>375.715715196286</v>
      </c>
      <c r="AG292">
        <v>376.41431072524199</v>
      </c>
      <c r="AH292">
        <v>372.06544681614298</v>
      </c>
      <c r="AI292">
        <v>356.04217560713897</v>
      </c>
      <c r="AJ292">
        <v>355.70271296119199</v>
      </c>
      <c r="AK292">
        <v>353.98486063376703</v>
      </c>
      <c r="AL292">
        <v>361.59793882452698</v>
      </c>
      <c r="AM292">
        <v>361.54309854267098</v>
      </c>
      <c r="AN292">
        <v>339.00296089156399</v>
      </c>
      <c r="AO292">
        <v>345.80657614504997</v>
      </c>
      <c r="AP292">
        <v>335.196361674245</v>
      </c>
      <c r="AQ292">
        <v>333.277584797862</v>
      </c>
      <c r="AR292">
        <v>331.32562926339199</v>
      </c>
      <c r="AS292">
        <v>333.826134690858</v>
      </c>
      <c r="AT292">
        <v>333.66511922257803</v>
      </c>
      <c r="AU292">
        <v>333.13971263739501</v>
      </c>
      <c r="AV292">
        <v>342.39068793212101</v>
      </c>
      <c r="AW292">
        <v>342.81193115624899</v>
      </c>
      <c r="AX292">
        <v>331.824049627085</v>
      </c>
      <c r="AY292">
        <v>335.65555694846501</v>
      </c>
      <c r="AZ292">
        <v>314.008791789177</v>
      </c>
      <c r="BA292">
        <v>325.59945769685902</v>
      </c>
      <c r="BB292">
        <v>331.222159212012</v>
      </c>
      <c r="BC292">
        <v>344.78218074766698</v>
      </c>
      <c r="BD292">
        <v>338.17297270347302</v>
      </c>
      <c r="BE292">
        <v>335.17038268725599</v>
      </c>
      <c r="BF292">
        <v>345.30462825174902</v>
      </c>
      <c r="BG292">
        <v>339.77616954224197</v>
      </c>
      <c r="BH292">
        <v>334.56953200048503</v>
      </c>
      <c r="BI292">
        <v>338.264500443906</v>
      </c>
      <c r="BJ292">
        <v>347.03325854262602</v>
      </c>
      <c r="BK292">
        <v>338.55451019437299</v>
      </c>
      <c r="BL292">
        <v>343.86955785491398</v>
      </c>
      <c r="BM292">
        <v>338.993140135933</v>
      </c>
      <c r="BN292">
        <v>341.16646537567101</v>
      </c>
      <c r="BO292">
        <v>342.12665721815102</v>
      </c>
      <c r="BP292">
        <v>329.325502845004</v>
      </c>
      <c r="BQ292">
        <v>336.88311026222999</v>
      </c>
      <c r="BR292">
        <v>337.66121016531002</v>
      </c>
      <c r="BS292">
        <v>335.935643127253</v>
      </c>
      <c r="BT292">
        <v>339.55924538379298</v>
      </c>
      <c r="BU292">
        <v>339.58655778929102</v>
      </c>
      <c r="BV292">
        <v>341.02666660844</v>
      </c>
      <c r="BW292">
        <v>339.78653438084501</v>
      </c>
      <c r="BX292">
        <v>342.90825830597998</v>
      </c>
      <c r="BY292">
        <v>362.75588870588501</v>
      </c>
      <c r="BZ292">
        <v>364.57966900554999</v>
      </c>
      <c r="CA292">
        <v>363.01659899961902</v>
      </c>
      <c r="CB292">
        <v>369.05618908783902</v>
      </c>
      <c r="CC292">
        <v>403.91347549077199</v>
      </c>
      <c r="CD292">
        <v>426.26007058471401</v>
      </c>
      <c r="CE292">
        <v>430.62268118825699</v>
      </c>
      <c r="CF292">
        <v>484.26735638097</v>
      </c>
      <c r="CG292">
        <v>443.91567595582598</v>
      </c>
      <c r="CH292">
        <v>482.66525681760203</v>
      </c>
      <c r="CI292">
        <v>882.90328558858801</v>
      </c>
      <c r="CJ292">
        <v>857.41427181429299</v>
      </c>
      <c r="CK292">
        <v>383.03190437142098</v>
      </c>
      <c r="CL292">
        <v>415.262006867396</v>
      </c>
      <c r="CM292">
        <v>383.10425026488201</v>
      </c>
      <c r="CN292">
        <v>357.13919491730798</v>
      </c>
      <c r="CO292">
        <v>352.15142355362599</v>
      </c>
      <c r="CP292">
        <v>351.818942405043</v>
      </c>
      <c r="CQ292">
        <v>343.87970033078102</v>
      </c>
      <c r="CR292">
        <v>343.94496775220199</v>
      </c>
      <c r="CS292">
        <v>345.97898205529401</v>
      </c>
      <c r="CT292">
        <v>350.989582570366</v>
      </c>
      <c r="CU292">
        <v>346.35122915781699</v>
      </c>
      <c r="CV292">
        <v>351.11833989926902</v>
      </c>
      <c r="CW292">
        <v>344.50876504634999</v>
      </c>
      <c r="CX292">
        <v>352.40864539817397</v>
      </c>
    </row>
    <row r="293" spans="1:102" x14ac:dyDescent="0.25">
      <c r="A293">
        <v>69.933244325767603</v>
      </c>
      <c r="B293">
        <v>355.35826188232301</v>
      </c>
      <c r="C293">
        <v>340.08549994323602</v>
      </c>
      <c r="D293">
        <v>342.10315211322802</v>
      </c>
      <c r="E293">
        <v>347.007460946104</v>
      </c>
      <c r="F293">
        <v>353.11135449923802</v>
      </c>
      <c r="G293">
        <v>349.15894122983298</v>
      </c>
      <c r="H293">
        <v>337.688844651826</v>
      </c>
      <c r="I293">
        <v>346.98322827047201</v>
      </c>
      <c r="J293">
        <v>348.28106629056498</v>
      </c>
      <c r="K293">
        <v>352.800592539185</v>
      </c>
      <c r="L293">
        <v>350.09545147290299</v>
      </c>
      <c r="M293">
        <v>350.58688458820501</v>
      </c>
      <c r="N293">
        <v>352.10635290327599</v>
      </c>
      <c r="O293">
        <v>355.51548784575601</v>
      </c>
      <c r="P293">
        <v>342.24889251134198</v>
      </c>
      <c r="Q293">
        <v>403.79108973866897</v>
      </c>
      <c r="R293">
        <v>365.68243428376502</v>
      </c>
      <c r="S293">
        <v>348.22937198369198</v>
      </c>
      <c r="T293">
        <v>363.07135713783299</v>
      </c>
      <c r="U293">
        <v>364.85450850248998</v>
      </c>
      <c r="V293">
        <v>365.72843764807698</v>
      </c>
      <c r="W293">
        <v>375.895105675347</v>
      </c>
      <c r="X293">
        <v>369.34135358194902</v>
      </c>
      <c r="Y293">
        <v>351.922670896954</v>
      </c>
      <c r="Z293">
        <v>376.237866027184</v>
      </c>
      <c r="AA293">
        <v>392.85384841856302</v>
      </c>
      <c r="AB293">
        <v>351.398910702992</v>
      </c>
      <c r="AC293">
        <v>345.70239611473102</v>
      </c>
      <c r="AD293">
        <v>364.504751952498</v>
      </c>
      <c r="AE293">
        <v>379.594713315825</v>
      </c>
      <c r="AF293">
        <v>376.18089959298197</v>
      </c>
      <c r="AG293">
        <v>374.00086457605198</v>
      </c>
      <c r="AH293">
        <v>370.64286129215901</v>
      </c>
      <c r="AI293">
        <v>352.90977464217701</v>
      </c>
      <c r="AJ293">
        <v>358.92928089007103</v>
      </c>
      <c r="AK293">
        <v>356.70137131659902</v>
      </c>
      <c r="AL293">
        <v>359.17822219728902</v>
      </c>
      <c r="AM293">
        <v>361.40179460512098</v>
      </c>
      <c r="AN293">
        <v>342.54259573643998</v>
      </c>
      <c r="AO293">
        <v>343.65756410880999</v>
      </c>
      <c r="AP293">
        <v>331.14807423035001</v>
      </c>
      <c r="AQ293">
        <v>336.83642468455798</v>
      </c>
      <c r="AR293">
        <v>331.78099198629502</v>
      </c>
      <c r="AS293">
        <v>334.16038165023298</v>
      </c>
      <c r="AT293">
        <v>336.45716399543898</v>
      </c>
      <c r="AU293">
        <v>335.20726656750998</v>
      </c>
      <c r="AV293">
        <v>345.05687993221397</v>
      </c>
      <c r="AW293">
        <v>342.76590989213503</v>
      </c>
      <c r="AX293">
        <v>334.36613536871897</v>
      </c>
      <c r="AY293">
        <v>333.049148544567</v>
      </c>
      <c r="AZ293">
        <v>315.94705907912601</v>
      </c>
      <c r="BA293">
        <v>327.16069995541602</v>
      </c>
      <c r="BB293">
        <v>333.10125588898001</v>
      </c>
      <c r="BC293">
        <v>345.764308209646</v>
      </c>
      <c r="BD293">
        <v>341.53750271476002</v>
      </c>
      <c r="BE293">
        <v>338.60555262823698</v>
      </c>
      <c r="BF293">
        <v>344.85506938217202</v>
      </c>
      <c r="BG293">
        <v>336.84533896457299</v>
      </c>
      <c r="BH293">
        <v>338.772574291463</v>
      </c>
      <c r="BI293">
        <v>341.22180346232398</v>
      </c>
      <c r="BJ293">
        <v>348.00550745420099</v>
      </c>
      <c r="BK293">
        <v>341.194636440473</v>
      </c>
      <c r="BL293">
        <v>345.99157404810899</v>
      </c>
      <c r="BM293">
        <v>337.70316721443402</v>
      </c>
      <c r="BN293">
        <v>337.693675030034</v>
      </c>
      <c r="BO293">
        <v>343.88976947427301</v>
      </c>
      <c r="BP293">
        <v>326.441931310315</v>
      </c>
      <c r="BQ293">
        <v>337.11966622628</v>
      </c>
      <c r="BR293">
        <v>334.15299991808399</v>
      </c>
      <c r="BS293">
        <v>345.55243661015402</v>
      </c>
      <c r="BT293">
        <v>341.39052588821897</v>
      </c>
      <c r="BU293">
        <v>340.45887274798099</v>
      </c>
      <c r="BV293">
        <v>343.11237465702999</v>
      </c>
      <c r="BW293">
        <v>337.38347805667303</v>
      </c>
      <c r="BX293">
        <v>346.55667840885002</v>
      </c>
      <c r="BY293">
        <v>363.78937864644303</v>
      </c>
      <c r="BZ293">
        <v>366.000474350253</v>
      </c>
      <c r="CA293">
        <v>362.45169479009701</v>
      </c>
      <c r="CB293">
        <v>365.37734722086299</v>
      </c>
      <c r="CC293">
        <v>399.22920844008399</v>
      </c>
      <c r="CD293">
        <v>418.184376371903</v>
      </c>
      <c r="CE293">
        <v>424.68538141926899</v>
      </c>
      <c r="CF293">
        <v>477.36732462607102</v>
      </c>
      <c r="CG293">
        <v>450.65935601849901</v>
      </c>
      <c r="CH293">
        <v>498.46185127922598</v>
      </c>
      <c r="CI293">
        <v>933.37164880088596</v>
      </c>
      <c r="CJ293">
        <v>892.06529609212805</v>
      </c>
      <c r="CK293">
        <v>386.66469321510698</v>
      </c>
      <c r="CL293">
        <v>419.62292785408198</v>
      </c>
      <c r="CM293">
        <v>381.13514425027302</v>
      </c>
      <c r="CN293">
        <v>360.32741074963502</v>
      </c>
      <c r="CO293">
        <v>350.1008494884</v>
      </c>
      <c r="CP293">
        <v>354.69342041065198</v>
      </c>
      <c r="CQ293">
        <v>340.96296950223598</v>
      </c>
      <c r="CR293">
        <v>343.07015638175301</v>
      </c>
      <c r="CS293">
        <v>346.15569734602201</v>
      </c>
      <c r="CT293">
        <v>350.70190589379803</v>
      </c>
      <c r="CU293">
        <v>349.00091125667399</v>
      </c>
      <c r="CV293">
        <v>352.333468843665</v>
      </c>
      <c r="CW293">
        <v>348.34824282657502</v>
      </c>
      <c r="CX293">
        <v>348.52425629320999</v>
      </c>
    </row>
    <row r="294" spans="1:102" x14ac:dyDescent="0.25">
      <c r="A294">
        <v>70.173564753004001</v>
      </c>
      <c r="B294">
        <v>353.61369069157797</v>
      </c>
      <c r="C294">
        <v>342.47346926518901</v>
      </c>
      <c r="D294">
        <v>341.09617677909898</v>
      </c>
      <c r="E294">
        <v>348.99767780023302</v>
      </c>
      <c r="F294">
        <v>351.23416760296499</v>
      </c>
      <c r="G294">
        <v>346.73058450703201</v>
      </c>
      <c r="H294">
        <v>340.65565983079</v>
      </c>
      <c r="I294">
        <v>346.387397616322</v>
      </c>
      <c r="J294">
        <v>352.66672593428802</v>
      </c>
      <c r="K294">
        <v>348.792781412144</v>
      </c>
      <c r="L294">
        <v>350.53726573577899</v>
      </c>
      <c r="M294">
        <v>354.76259411621197</v>
      </c>
      <c r="N294">
        <v>356.32100932084597</v>
      </c>
      <c r="O294">
        <v>356.01533195228501</v>
      </c>
      <c r="P294">
        <v>344.10918987521399</v>
      </c>
      <c r="Q294">
        <v>407.03289228136498</v>
      </c>
      <c r="R294">
        <v>367.41779172020603</v>
      </c>
      <c r="S294">
        <v>348.91468077491101</v>
      </c>
      <c r="T294">
        <v>363.19191155620001</v>
      </c>
      <c r="U294">
        <v>360.27490371845101</v>
      </c>
      <c r="V294">
        <v>366.17421951780801</v>
      </c>
      <c r="W294">
        <v>378.47015417568599</v>
      </c>
      <c r="X294">
        <v>367.36109979029402</v>
      </c>
      <c r="Y294">
        <v>355.24198278841101</v>
      </c>
      <c r="Z294">
        <v>374.45030820648901</v>
      </c>
      <c r="AA294">
        <v>391.402038459312</v>
      </c>
      <c r="AB294">
        <v>353.756805017874</v>
      </c>
      <c r="AC294">
        <v>342.18917819880301</v>
      </c>
      <c r="AD294">
        <v>359.47968419044798</v>
      </c>
      <c r="AE294">
        <v>377.44997192653699</v>
      </c>
      <c r="AF294">
        <v>373.09985725613501</v>
      </c>
      <c r="AG294">
        <v>371.19959622992502</v>
      </c>
      <c r="AH294">
        <v>365.97740407870401</v>
      </c>
      <c r="AI294">
        <v>352.32588582759399</v>
      </c>
      <c r="AJ294">
        <v>361.22153495869497</v>
      </c>
      <c r="AK294">
        <v>361.08611868030198</v>
      </c>
      <c r="AL294">
        <v>359.97707643830302</v>
      </c>
      <c r="AM294">
        <v>358.97467333098501</v>
      </c>
      <c r="AN294">
        <v>342.42153208416602</v>
      </c>
      <c r="AO294">
        <v>342.66325065012501</v>
      </c>
      <c r="AP294">
        <v>325.90188639373901</v>
      </c>
      <c r="AQ294">
        <v>332.48394205473397</v>
      </c>
      <c r="AR294">
        <v>330.63558291837802</v>
      </c>
      <c r="AS294">
        <v>336.32782724657602</v>
      </c>
      <c r="AT294">
        <v>339.11581455060298</v>
      </c>
      <c r="AU294">
        <v>337.69682100626898</v>
      </c>
      <c r="AV294">
        <v>344.86269988991199</v>
      </c>
      <c r="AW294">
        <v>337.087189374964</v>
      </c>
      <c r="AX294">
        <v>333.93574550037403</v>
      </c>
      <c r="AY294">
        <v>335.63834319754602</v>
      </c>
      <c r="AZ294">
        <v>317.52773863824302</v>
      </c>
      <c r="BA294">
        <v>326.57766204541099</v>
      </c>
      <c r="BB294">
        <v>333.717556741306</v>
      </c>
      <c r="BC294">
        <v>343.28915023097602</v>
      </c>
      <c r="BD294">
        <v>342.33873898883797</v>
      </c>
      <c r="BE294">
        <v>344.36614368962501</v>
      </c>
      <c r="BF294">
        <v>342.612461131712</v>
      </c>
      <c r="BG294">
        <v>333.35145725599801</v>
      </c>
      <c r="BH294">
        <v>338.79807323344602</v>
      </c>
      <c r="BI294">
        <v>341.43774932182401</v>
      </c>
      <c r="BJ294">
        <v>349.20665014344399</v>
      </c>
      <c r="BK294">
        <v>339.67989669023598</v>
      </c>
      <c r="BL294">
        <v>345.82796935582797</v>
      </c>
      <c r="BM294">
        <v>338.05181716185803</v>
      </c>
      <c r="BN294">
        <v>335.92444964409901</v>
      </c>
      <c r="BO294">
        <v>348.005839132875</v>
      </c>
      <c r="BP294">
        <v>325.37888390154802</v>
      </c>
      <c r="BQ294">
        <v>336.54979057167799</v>
      </c>
      <c r="BR294">
        <v>335.59440012814798</v>
      </c>
      <c r="BS294">
        <v>347.820739062634</v>
      </c>
      <c r="BT294">
        <v>349.258324375234</v>
      </c>
      <c r="BU294">
        <v>338.42928735665902</v>
      </c>
      <c r="BV294">
        <v>343.15828150193698</v>
      </c>
      <c r="BW294">
        <v>337.86360137259999</v>
      </c>
      <c r="BX294">
        <v>352.659716247988</v>
      </c>
      <c r="BY294">
        <v>363.32412655893302</v>
      </c>
      <c r="BZ294">
        <v>365.301615903781</v>
      </c>
      <c r="CA294">
        <v>365.24933812432101</v>
      </c>
      <c r="CB294">
        <v>361.368529209884</v>
      </c>
      <c r="CC294">
        <v>394.89380677869201</v>
      </c>
      <c r="CD294">
        <v>410.27887338842697</v>
      </c>
      <c r="CE294">
        <v>412.28334178410398</v>
      </c>
      <c r="CF294">
        <v>464.10112549723101</v>
      </c>
      <c r="CG294">
        <v>448.88134014668998</v>
      </c>
      <c r="CH294">
        <v>507.10860229554203</v>
      </c>
      <c r="CI294">
        <v>970.06036425995103</v>
      </c>
      <c r="CJ294">
        <v>882.76051598151798</v>
      </c>
      <c r="CK294">
        <v>391.38980898286297</v>
      </c>
      <c r="CL294">
        <v>421.153917943843</v>
      </c>
      <c r="CM294">
        <v>377.588092911648</v>
      </c>
      <c r="CN294">
        <v>365.91863937714697</v>
      </c>
      <c r="CO294">
        <v>357.79899959361501</v>
      </c>
      <c r="CP294">
        <v>357.74580898743199</v>
      </c>
      <c r="CQ294">
        <v>344.11554607934499</v>
      </c>
      <c r="CR294">
        <v>345.37231180984401</v>
      </c>
      <c r="CS294">
        <v>348.03369597515501</v>
      </c>
      <c r="CT294">
        <v>347.73772552960901</v>
      </c>
      <c r="CU294">
        <v>351.18852700677701</v>
      </c>
      <c r="CV294">
        <v>348.14024746580401</v>
      </c>
      <c r="CW294">
        <v>348.75185798322798</v>
      </c>
      <c r="CX294">
        <v>347.72816591727297</v>
      </c>
    </row>
    <row r="295" spans="1:102" x14ac:dyDescent="0.25">
      <c r="A295">
        <v>70.4138851802403</v>
      </c>
      <c r="B295">
        <v>352.471077825853</v>
      </c>
      <c r="C295">
        <v>347.39826385252098</v>
      </c>
      <c r="D295">
        <v>343.591545073487</v>
      </c>
      <c r="E295">
        <v>351.12480523404201</v>
      </c>
      <c r="F295">
        <v>350.049729582937</v>
      </c>
      <c r="G295">
        <v>346.785163692136</v>
      </c>
      <c r="H295">
        <v>347.79289871349499</v>
      </c>
      <c r="I295">
        <v>343.84075476435203</v>
      </c>
      <c r="J295">
        <v>356.79395650931099</v>
      </c>
      <c r="K295">
        <v>349.14844741936099</v>
      </c>
      <c r="L295">
        <v>350.83473504969402</v>
      </c>
      <c r="M295">
        <v>355.28572659205099</v>
      </c>
      <c r="N295">
        <v>357.666457322545</v>
      </c>
      <c r="O295">
        <v>354.012760843781</v>
      </c>
      <c r="P295">
        <v>341.33356729135699</v>
      </c>
      <c r="Q295">
        <v>405.62546222831497</v>
      </c>
      <c r="R295">
        <v>364.79886567078103</v>
      </c>
      <c r="S295">
        <v>348.57200440868201</v>
      </c>
      <c r="T295">
        <v>363.32979938556298</v>
      </c>
      <c r="U295">
        <v>359.18384913565598</v>
      </c>
      <c r="V295">
        <v>362.766126958445</v>
      </c>
      <c r="W295">
        <v>374.59901274368298</v>
      </c>
      <c r="X295">
        <v>362.69195574666998</v>
      </c>
      <c r="Y295">
        <v>362.07103022960598</v>
      </c>
      <c r="Z295">
        <v>376.98927951857701</v>
      </c>
      <c r="AA295">
        <v>392.55522557801999</v>
      </c>
      <c r="AB295">
        <v>352.04442050618098</v>
      </c>
      <c r="AC295">
        <v>340.55908869783798</v>
      </c>
      <c r="AD295">
        <v>355.22695683188601</v>
      </c>
      <c r="AE295">
        <v>372.84442139726099</v>
      </c>
      <c r="AF295">
        <v>368.37781724013797</v>
      </c>
      <c r="AG295">
        <v>370.66252849205102</v>
      </c>
      <c r="AH295">
        <v>363.88447563723997</v>
      </c>
      <c r="AI295">
        <v>354.03130302747797</v>
      </c>
      <c r="AJ295">
        <v>362.64810531631502</v>
      </c>
      <c r="AK295">
        <v>364.15252253449</v>
      </c>
      <c r="AL295">
        <v>359.89369773232602</v>
      </c>
      <c r="AM295">
        <v>354.727761254629</v>
      </c>
      <c r="AN295">
        <v>340.346318376819</v>
      </c>
      <c r="AO295">
        <v>343.60204463554697</v>
      </c>
      <c r="AP295">
        <v>325.83441531440599</v>
      </c>
      <c r="AQ295">
        <v>330.28396241924401</v>
      </c>
      <c r="AR295">
        <v>335.10259559479402</v>
      </c>
      <c r="AS295">
        <v>336.18123458007801</v>
      </c>
      <c r="AT295">
        <v>339.82981107239402</v>
      </c>
      <c r="AU295">
        <v>336.59284511688401</v>
      </c>
      <c r="AV295">
        <v>344.179719714773</v>
      </c>
      <c r="AW295">
        <v>334.91750718209499</v>
      </c>
      <c r="AX295">
        <v>335.40234019979698</v>
      </c>
      <c r="AY295">
        <v>332.43684578948699</v>
      </c>
      <c r="AZ295">
        <v>319.50609061450302</v>
      </c>
      <c r="BA295">
        <v>324.91648644675303</v>
      </c>
      <c r="BB295">
        <v>334.60019608099299</v>
      </c>
      <c r="BC295">
        <v>346.32471561839401</v>
      </c>
      <c r="BD295">
        <v>342.14444869975102</v>
      </c>
      <c r="BE295">
        <v>347.98703640312903</v>
      </c>
      <c r="BF295">
        <v>339.23144160082501</v>
      </c>
      <c r="BG295">
        <v>333.06650883751598</v>
      </c>
      <c r="BH295">
        <v>337.34293939810999</v>
      </c>
      <c r="BI295">
        <v>341.04344296715198</v>
      </c>
      <c r="BJ295">
        <v>349.25187694121303</v>
      </c>
      <c r="BK295">
        <v>340.47638505344497</v>
      </c>
      <c r="BL295">
        <v>345.32437826471897</v>
      </c>
      <c r="BM295">
        <v>336.84103566297802</v>
      </c>
      <c r="BN295">
        <v>336.75295185982299</v>
      </c>
      <c r="BO295">
        <v>349.64096309930699</v>
      </c>
      <c r="BP295">
        <v>327.45316068762997</v>
      </c>
      <c r="BQ295">
        <v>336.227846469898</v>
      </c>
      <c r="BR295">
        <v>334.11374067832702</v>
      </c>
      <c r="BS295">
        <v>351.50756121577001</v>
      </c>
      <c r="BT295">
        <v>343.134094709154</v>
      </c>
      <c r="BU295">
        <v>335.387608220027</v>
      </c>
      <c r="BV295">
        <v>349.53672504988702</v>
      </c>
      <c r="BW295">
        <v>335.27555653584199</v>
      </c>
      <c r="BX295">
        <v>354.75050219484899</v>
      </c>
      <c r="BY295">
        <v>357.93422748448899</v>
      </c>
      <c r="BZ295">
        <v>364.45520435697398</v>
      </c>
      <c r="CA295">
        <v>363.623567695009</v>
      </c>
      <c r="CB295">
        <v>357.50740982989601</v>
      </c>
      <c r="CC295">
        <v>389.28169811528301</v>
      </c>
      <c r="CD295">
        <v>412.86690640234002</v>
      </c>
      <c r="CE295">
        <v>410.03849065103498</v>
      </c>
      <c r="CF295">
        <v>461.95759382211401</v>
      </c>
      <c r="CG295">
        <v>445.95787069365599</v>
      </c>
      <c r="CH295">
        <v>510.782662863008</v>
      </c>
      <c r="CI295">
        <v>981.91541822029001</v>
      </c>
      <c r="CJ295">
        <v>888.90445325441306</v>
      </c>
      <c r="CK295">
        <v>387.55931183067599</v>
      </c>
      <c r="CL295">
        <v>421.3653165449</v>
      </c>
      <c r="CM295">
        <v>379.58425912724499</v>
      </c>
      <c r="CN295">
        <v>364.04013333995499</v>
      </c>
      <c r="CO295">
        <v>356.93471873461601</v>
      </c>
      <c r="CP295">
        <v>360.49056263075101</v>
      </c>
      <c r="CQ295">
        <v>348.586935367877</v>
      </c>
      <c r="CR295">
        <v>353.089501091427</v>
      </c>
      <c r="CS295">
        <v>351.840526096215</v>
      </c>
      <c r="CT295">
        <v>347.86059715838798</v>
      </c>
      <c r="CU295">
        <v>350.05274387909998</v>
      </c>
      <c r="CV295">
        <v>351.06171396114797</v>
      </c>
      <c r="CW295">
        <v>348.75038142527302</v>
      </c>
      <c r="CX295">
        <v>348.89757686604401</v>
      </c>
    </row>
    <row r="296" spans="1:102" x14ac:dyDescent="0.25">
      <c r="A296">
        <v>70.654205607476598</v>
      </c>
      <c r="B296">
        <v>353.57948082087103</v>
      </c>
      <c r="C296">
        <v>346.42151659203898</v>
      </c>
      <c r="D296">
        <v>346.80910787149003</v>
      </c>
      <c r="E296">
        <v>352.69420169117899</v>
      </c>
      <c r="F296">
        <v>348.88996898795398</v>
      </c>
      <c r="G296">
        <v>345.75545414043802</v>
      </c>
      <c r="H296">
        <v>352.063241928097</v>
      </c>
      <c r="I296">
        <v>343.59709692763698</v>
      </c>
      <c r="J296">
        <v>355.96637183156997</v>
      </c>
      <c r="K296">
        <v>351.02002471680697</v>
      </c>
      <c r="L296">
        <v>350.88063056103999</v>
      </c>
      <c r="M296">
        <v>357.34813582804702</v>
      </c>
      <c r="N296">
        <v>359.67885110476999</v>
      </c>
      <c r="O296">
        <v>351.02738806218701</v>
      </c>
      <c r="P296">
        <v>338.073754255496</v>
      </c>
      <c r="Q296">
        <v>405.00447981431699</v>
      </c>
      <c r="R296">
        <v>363.28617073770403</v>
      </c>
      <c r="S296">
        <v>351.30391157034802</v>
      </c>
      <c r="T296">
        <v>365.58416558779101</v>
      </c>
      <c r="U296">
        <v>361.81167208591103</v>
      </c>
      <c r="V296">
        <v>365.292260517964</v>
      </c>
      <c r="W296">
        <v>382.89357869031699</v>
      </c>
      <c r="X296">
        <v>366.91189849657098</v>
      </c>
      <c r="Y296">
        <v>368.38201143659899</v>
      </c>
      <c r="Z296">
        <v>381.18586148778701</v>
      </c>
      <c r="AA296">
        <v>393.99214524484802</v>
      </c>
      <c r="AB296">
        <v>350.84580231814402</v>
      </c>
      <c r="AC296">
        <v>345.021539509886</v>
      </c>
      <c r="AD296">
        <v>354.64146150352002</v>
      </c>
      <c r="AE296">
        <v>375.34136299953002</v>
      </c>
      <c r="AF296">
        <v>375.20269983237603</v>
      </c>
      <c r="AG296">
        <v>375.25026354526</v>
      </c>
      <c r="AH296">
        <v>367.114018589708</v>
      </c>
      <c r="AI296">
        <v>356.54062297856399</v>
      </c>
      <c r="AJ296">
        <v>361.36829042682899</v>
      </c>
      <c r="AK296">
        <v>365.75824947426503</v>
      </c>
      <c r="AL296">
        <v>362.26574941470398</v>
      </c>
      <c r="AM296">
        <v>356.52495458412801</v>
      </c>
      <c r="AN296">
        <v>340.91968931575599</v>
      </c>
      <c r="AO296">
        <v>342.87134207731401</v>
      </c>
      <c r="AP296">
        <v>327.89599301376302</v>
      </c>
      <c r="AQ296">
        <v>331.51825896062599</v>
      </c>
      <c r="AR296">
        <v>338.65090293639503</v>
      </c>
      <c r="AS296">
        <v>336.11559532726199</v>
      </c>
      <c r="AT296">
        <v>340.78459089523801</v>
      </c>
      <c r="AU296">
        <v>335.922399282762</v>
      </c>
      <c r="AV296">
        <v>342.13139216465299</v>
      </c>
      <c r="AW296">
        <v>333.28034477727402</v>
      </c>
      <c r="AX296">
        <v>336.68528226286401</v>
      </c>
      <c r="AY296">
        <v>332.05123828888998</v>
      </c>
      <c r="AZ296">
        <v>325.28632946439899</v>
      </c>
      <c r="BA296">
        <v>324.21941188272501</v>
      </c>
      <c r="BB296">
        <v>334.20332620650299</v>
      </c>
      <c r="BC296">
        <v>348.36870550334402</v>
      </c>
      <c r="BD296">
        <v>343.08214708139502</v>
      </c>
      <c r="BE296">
        <v>348.94548807156298</v>
      </c>
      <c r="BF296">
        <v>337.04758267668598</v>
      </c>
      <c r="BG296">
        <v>332.99926865519302</v>
      </c>
      <c r="BH296">
        <v>338.152539714856</v>
      </c>
      <c r="BI296">
        <v>341.72697019144499</v>
      </c>
      <c r="BJ296">
        <v>347.498297146254</v>
      </c>
      <c r="BK296">
        <v>341.94272860817398</v>
      </c>
      <c r="BL296">
        <v>345.70281313679999</v>
      </c>
      <c r="BM296">
        <v>338.927877771841</v>
      </c>
      <c r="BN296">
        <v>337.23300213106302</v>
      </c>
      <c r="BO296">
        <v>346.49945851385098</v>
      </c>
      <c r="BP296">
        <v>329.50992419961199</v>
      </c>
      <c r="BQ296">
        <v>336.53268478421398</v>
      </c>
      <c r="BR296">
        <v>330.787930323794</v>
      </c>
      <c r="BS296">
        <v>349.959999715295</v>
      </c>
      <c r="BT296">
        <v>339.56238842281402</v>
      </c>
      <c r="BU296">
        <v>332.81026250651098</v>
      </c>
      <c r="BV296">
        <v>353.906525487365</v>
      </c>
      <c r="BW296">
        <v>334.68692859016699</v>
      </c>
      <c r="BX296">
        <v>355.66420755605299</v>
      </c>
      <c r="BY296">
        <v>355.55666241178</v>
      </c>
      <c r="BZ296">
        <v>366.49221490487798</v>
      </c>
      <c r="CA296">
        <v>366.06723191072001</v>
      </c>
      <c r="CB296">
        <v>357.88066349309202</v>
      </c>
      <c r="CC296">
        <v>392.15079011777198</v>
      </c>
      <c r="CD296">
        <v>423.54517538212701</v>
      </c>
      <c r="CE296">
        <v>428.67169051931597</v>
      </c>
      <c r="CF296">
        <v>499.04926835658898</v>
      </c>
      <c r="CG296">
        <v>478.30544522788801</v>
      </c>
      <c r="CH296">
        <v>523.60949098369201</v>
      </c>
      <c r="CI296">
        <v>974.43676480372903</v>
      </c>
      <c r="CJ296">
        <v>876.46103337783597</v>
      </c>
      <c r="CK296">
        <v>394.51998092579998</v>
      </c>
      <c r="CL296">
        <v>421.325015375703</v>
      </c>
      <c r="CM296">
        <v>388.18030498953101</v>
      </c>
      <c r="CN296">
        <v>364.664953693553</v>
      </c>
      <c r="CO296">
        <v>355.19337854839603</v>
      </c>
      <c r="CP296">
        <v>360.39840428656902</v>
      </c>
      <c r="CQ296">
        <v>346.94628025942501</v>
      </c>
      <c r="CR296">
        <v>360.741443574752</v>
      </c>
      <c r="CS296">
        <v>355.33956215126699</v>
      </c>
      <c r="CT296">
        <v>347.026795349797</v>
      </c>
      <c r="CU296">
        <v>350.48042045197002</v>
      </c>
      <c r="CV296">
        <v>350.30066821125098</v>
      </c>
      <c r="CW296">
        <v>344.748033330993</v>
      </c>
      <c r="CX296">
        <v>352.57712340137499</v>
      </c>
    </row>
    <row r="297" spans="1:102" x14ac:dyDescent="0.25">
      <c r="A297">
        <v>70.894526034712896</v>
      </c>
      <c r="B297">
        <v>351.716073544457</v>
      </c>
      <c r="C297">
        <v>348.78117702086701</v>
      </c>
      <c r="D297">
        <v>345.63584880770998</v>
      </c>
      <c r="E297">
        <v>352.766119056783</v>
      </c>
      <c r="F297">
        <v>345.90178694504999</v>
      </c>
      <c r="G297">
        <v>347.898141180403</v>
      </c>
      <c r="H297">
        <v>349.88051436792801</v>
      </c>
      <c r="I297">
        <v>344.10737052148897</v>
      </c>
      <c r="J297">
        <v>349.714574345774</v>
      </c>
      <c r="K297">
        <v>351.89098502165803</v>
      </c>
      <c r="L297">
        <v>355.797621195837</v>
      </c>
      <c r="M297">
        <v>356.67296013016897</v>
      </c>
      <c r="N297">
        <v>361.71334695994898</v>
      </c>
      <c r="O297">
        <v>346.93603383460601</v>
      </c>
      <c r="P297">
        <v>341.04391639021998</v>
      </c>
      <c r="Q297">
        <v>416.93942004208498</v>
      </c>
      <c r="R297">
        <v>368.610450896006</v>
      </c>
      <c r="S297">
        <v>356.502377988474</v>
      </c>
      <c r="T297">
        <v>371.09781192125803</v>
      </c>
      <c r="U297">
        <v>358.466111715002</v>
      </c>
      <c r="V297">
        <v>366.42631147665998</v>
      </c>
      <c r="W297">
        <v>392.21308942890602</v>
      </c>
      <c r="X297">
        <v>371.45430488762503</v>
      </c>
      <c r="Y297">
        <v>375.99294086638201</v>
      </c>
      <c r="Z297">
        <v>387.19013760078099</v>
      </c>
      <c r="AA297">
        <v>402.03631434899398</v>
      </c>
      <c r="AB297">
        <v>351.68615138108697</v>
      </c>
      <c r="AC297">
        <v>352.52138561103902</v>
      </c>
      <c r="AD297">
        <v>358.16987065015297</v>
      </c>
      <c r="AE297">
        <v>382.65206387996</v>
      </c>
      <c r="AF297">
        <v>385.04691211105398</v>
      </c>
      <c r="AG297">
        <v>381.25334545174201</v>
      </c>
      <c r="AH297">
        <v>368.91474752770802</v>
      </c>
      <c r="AI297">
        <v>361.71536979261998</v>
      </c>
      <c r="AJ297">
        <v>363.81074497232203</v>
      </c>
      <c r="AK297">
        <v>370.53263063754002</v>
      </c>
      <c r="AL297">
        <v>368.72885343320797</v>
      </c>
      <c r="AM297">
        <v>358.59487843174298</v>
      </c>
      <c r="AN297">
        <v>349.57977307885602</v>
      </c>
      <c r="AO297">
        <v>345.66227071151098</v>
      </c>
      <c r="AP297">
        <v>331.74254084207502</v>
      </c>
      <c r="AQ297">
        <v>331.64352957719899</v>
      </c>
      <c r="AR297">
        <v>339.49217760166999</v>
      </c>
      <c r="AS297">
        <v>338.420291373373</v>
      </c>
      <c r="AT297">
        <v>336.90575228900701</v>
      </c>
      <c r="AU297">
        <v>334.52411651692597</v>
      </c>
      <c r="AV297">
        <v>340.28111751233098</v>
      </c>
      <c r="AW297">
        <v>334.35185886632701</v>
      </c>
      <c r="AX297">
        <v>333.73880352547502</v>
      </c>
      <c r="AY297">
        <v>333.33031999098699</v>
      </c>
      <c r="AZ297">
        <v>334.30695893079599</v>
      </c>
      <c r="BA297">
        <v>323.93528874797101</v>
      </c>
      <c r="BB297">
        <v>334.13138107306497</v>
      </c>
      <c r="BC297">
        <v>344.65022654259502</v>
      </c>
      <c r="BD297">
        <v>344.84937397745699</v>
      </c>
      <c r="BE297">
        <v>346.92214967852601</v>
      </c>
      <c r="BF297">
        <v>336.79009874913902</v>
      </c>
      <c r="BG297">
        <v>331.15612332704899</v>
      </c>
      <c r="BH297">
        <v>342.56871976763102</v>
      </c>
      <c r="BI297">
        <v>340.154480228441</v>
      </c>
      <c r="BJ297">
        <v>343.44294638819599</v>
      </c>
      <c r="BK297">
        <v>340.487964961405</v>
      </c>
      <c r="BL297">
        <v>345.42968672009698</v>
      </c>
      <c r="BM297">
        <v>339.61410036228602</v>
      </c>
      <c r="BN297">
        <v>334.79696024155299</v>
      </c>
      <c r="BO297">
        <v>341.36429539098998</v>
      </c>
      <c r="BP297">
        <v>333.489284401747</v>
      </c>
      <c r="BQ297">
        <v>338.03040141417</v>
      </c>
      <c r="BR297">
        <v>333.88638922844501</v>
      </c>
      <c r="BS297">
        <v>345.92120224982699</v>
      </c>
      <c r="BT297">
        <v>340.45725873428898</v>
      </c>
      <c r="BU297">
        <v>333.045117562065</v>
      </c>
      <c r="BV297">
        <v>358.90155770538598</v>
      </c>
      <c r="BW297">
        <v>337.237789844448</v>
      </c>
      <c r="BX297">
        <v>360.75126666175697</v>
      </c>
      <c r="BY297">
        <v>355.46712337126797</v>
      </c>
      <c r="BZ297">
        <v>371.014926523106</v>
      </c>
      <c r="CA297">
        <v>372.71316239518501</v>
      </c>
      <c r="CB297">
        <v>364.478201560917</v>
      </c>
      <c r="CC297">
        <v>398.82310910293802</v>
      </c>
      <c r="CD297">
        <v>433.75181492674801</v>
      </c>
      <c r="CE297">
        <v>447.69772600391599</v>
      </c>
      <c r="CF297">
        <v>541.71385189509203</v>
      </c>
      <c r="CG297">
        <v>514.08974804124898</v>
      </c>
      <c r="CH297">
        <v>551.279340428419</v>
      </c>
      <c r="CI297">
        <v>1015.74485672251</v>
      </c>
      <c r="CJ297">
        <v>913.39878359249599</v>
      </c>
      <c r="CK297">
        <v>403.11875023476398</v>
      </c>
      <c r="CL297">
        <v>435.033777539178</v>
      </c>
      <c r="CM297">
        <v>393.46189298091099</v>
      </c>
      <c r="CN297">
        <v>365.26575986638198</v>
      </c>
      <c r="CO297">
        <v>353.94041346636197</v>
      </c>
      <c r="CP297">
        <v>358.59331165879001</v>
      </c>
      <c r="CQ297">
        <v>347.35841971045198</v>
      </c>
      <c r="CR297">
        <v>364.846163349584</v>
      </c>
      <c r="CS297">
        <v>360.11555458179299</v>
      </c>
      <c r="CT297">
        <v>350.47944892471202</v>
      </c>
      <c r="CU297">
        <v>354.30465796959299</v>
      </c>
      <c r="CV297">
        <v>348.15233444623698</v>
      </c>
      <c r="CW297">
        <v>344.16666743117599</v>
      </c>
      <c r="CX297">
        <v>355.91247369025399</v>
      </c>
    </row>
    <row r="298" spans="1:102" x14ac:dyDescent="0.25">
      <c r="A298">
        <v>71.134846461949195</v>
      </c>
      <c r="B298">
        <v>348.39863553533303</v>
      </c>
      <c r="C298">
        <v>347.05591727886502</v>
      </c>
      <c r="D298">
        <v>346.42769543138598</v>
      </c>
      <c r="E298">
        <v>354.94647018284201</v>
      </c>
      <c r="F298">
        <v>345.69933979363202</v>
      </c>
      <c r="G298">
        <v>350.46216719841999</v>
      </c>
      <c r="H298">
        <v>350.73156489694497</v>
      </c>
      <c r="I298">
        <v>341.870494008062</v>
      </c>
      <c r="J298">
        <v>351.72790950892698</v>
      </c>
      <c r="K298">
        <v>348.52142883308602</v>
      </c>
      <c r="L298">
        <v>353.836891050031</v>
      </c>
      <c r="M298">
        <v>356.147110360189</v>
      </c>
      <c r="N298">
        <v>361.133933009445</v>
      </c>
      <c r="O298">
        <v>344.11077437230301</v>
      </c>
      <c r="P298">
        <v>344.36323105453403</v>
      </c>
      <c r="Q298">
        <v>420.65523024210898</v>
      </c>
      <c r="R298">
        <v>367.05777415123401</v>
      </c>
      <c r="S298">
        <v>354.55986547728202</v>
      </c>
      <c r="T298">
        <v>365.01001481236898</v>
      </c>
      <c r="U298">
        <v>359.76056393976899</v>
      </c>
      <c r="V298">
        <v>363.182566606595</v>
      </c>
      <c r="W298">
        <v>388.32797908175201</v>
      </c>
      <c r="X298">
        <v>372.24786909833699</v>
      </c>
      <c r="Y298">
        <v>370.92910550095399</v>
      </c>
      <c r="Z298">
        <v>383.63907838374598</v>
      </c>
      <c r="AA298">
        <v>401.46832663274898</v>
      </c>
      <c r="AB298">
        <v>353.28511125956101</v>
      </c>
      <c r="AC298">
        <v>351.71896580381502</v>
      </c>
      <c r="AD298">
        <v>353.128946845722</v>
      </c>
      <c r="AE298">
        <v>377.437584778781</v>
      </c>
      <c r="AF298">
        <v>378.46394507257099</v>
      </c>
      <c r="AG298">
        <v>372.75579433662102</v>
      </c>
      <c r="AH298">
        <v>368.86422968082599</v>
      </c>
      <c r="AI298">
        <v>363.64336363397598</v>
      </c>
      <c r="AJ298">
        <v>363.650232191741</v>
      </c>
      <c r="AK298">
        <v>365.83331077743998</v>
      </c>
      <c r="AL298">
        <v>365.55594206805802</v>
      </c>
      <c r="AM298">
        <v>357.23811268817002</v>
      </c>
      <c r="AN298">
        <v>343.69258146225201</v>
      </c>
      <c r="AO298">
        <v>347.57455434346701</v>
      </c>
      <c r="AP298">
        <v>334.222148169609</v>
      </c>
      <c r="AQ298">
        <v>325.03409890889702</v>
      </c>
      <c r="AR298">
        <v>341.02260701417498</v>
      </c>
      <c r="AS298">
        <v>333.42303284760601</v>
      </c>
      <c r="AT298">
        <v>338.19782786236999</v>
      </c>
      <c r="AU298">
        <v>336.49818928853301</v>
      </c>
      <c r="AV298">
        <v>338.02027440316402</v>
      </c>
      <c r="AW298">
        <v>333.35149558455498</v>
      </c>
      <c r="AX298">
        <v>329.00749445432302</v>
      </c>
      <c r="AY298">
        <v>337.388194682777</v>
      </c>
      <c r="AZ298">
        <v>332.21584006593702</v>
      </c>
      <c r="BA298">
        <v>325.191183228189</v>
      </c>
      <c r="BB298">
        <v>334.39234829187899</v>
      </c>
      <c r="BC298">
        <v>340.77352223566697</v>
      </c>
      <c r="BD298">
        <v>345.80060834617598</v>
      </c>
      <c r="BE298">
        <v>347.550260985845</v>
      </c>
      <c r="BF298">
        <v>337.46516624652702</v>
      </c>
      <c r="BG298">
        <v>332.21279388115897</v>
      </c>
      <c r="BH298">
        <v>339.33078173587302</v>
      </c>
      <c r="BI298">
        <v>338.366302175871</v>
      </c>
      <c r="BJ298">
        <v>341.434317982197</v>
      </c>
      <c r="BK298">
        <v>333.83206203368297</v>
      </c>
      <c r="BL298">
        <v>338.09135647306601</v>
      </c>
      <c r="BM298">
        <v>341.03703643976797</v>
      </c>
      <c r="BN298">
        <v>342.88310645506903</v>
      </c>
      <c r="BO298">
        <v>342.37258735037699</v>
      </c>
      <c r="BP298">
        <v>334.96228323622802</v>
      </c>
      <c r="BQ298">
        <v>333.25564285826101</v>
      </c>
      <c r="BR298">
        <v>333.72117117373301</v>
      </c>
      <c r="BS298">
        <v>342.79080769410399</v>
      </c>
      <c r="BT298">
        <v>337.31922983618301</v>
      </c>
      <c r="BU298">
        <v>340.30221563627799</v>
      </c>
      <c r="BV298">
        <v>355.31690070665798</v>
      </c>
      <c r="BW298">
        <v>337.12763529974399</v>
      </c>
      <c r="BX298">
        <v>352.84882254572199</v>
      </c>
      <c r="BY298">
        <v>349.68085901542503</v>
      </c>
      <c r="BZ298">
        <v>362.89523739479898</v>
      </c>
      <c r="CA298">
        <v>370.81029366380398</v>
      </c>
      <c r="CB298">
        <v>355.97209326488297</v>
      </c>
      <c r="CC298">
        <v>384.65953405669597</v>
      </c>
      <c r="CD298">
        <v>419.64725910202901</v>
      </c>
      <c r="CE298">
        <v>432.74080125823201</v>
      </c>
      <c r="CF298">
        <v>503.180973085831</v>
      </c>
      <c r="CG298">
        <v>494.29120510787902</v>
      </c>
      <c r="CH298">
        <v>555.005817003071</v>
      </c>
      <c r="CI298">
        <v>1035.0287178818501</v>
      </c>
      <c r="CJ298">
        <v>905.73791593989597</v>
      </c>
      <c r="CK298">
        <v>399.59688734986003</v>
      </c>
      <c r="CL298">
        <v>432.35996596713198</v>
      </c>
      <c r="CM298">
        <v>388.805079192682</v>
      </c>
      <c r="CN298">
        <v>356.45359585926701</v>
      </c>
      <c r="CO298">
        <v>358.07462512661402</v>
      </c>
      <c r="CP298">
        <v>353.99892033281299</v>
      </c>
      <c r="CQ298">
        <v>350.23030684069499</v>
      </c>
      <c r="CR298">
        <v>365.34071211876898</v>
      </c>
      <c r="CS298">
        <v>360.21338223829599</v>
      </c>
      <c r="CT298">
        <v>345.407321284592</v>
      </c>
      <c r="CU298">
        <v>354.27699358638398</v>
      </c>
      <c r="CV298">
        <v>351.20481565551103</v>
      </c>
      <c r="CW298">
        <v>345.72596469189102</v>
      </c>
      <c r="CX298">
        <v>357.29224666285398</v>
      </c>
    </row>
    <row r="299" spans="1:102" x14ac:dyDescent="0.25">
      <c r="A299">
        <v>71.375166889185493</v>
      </c>
      <c r="B299">
        <v>349.00000104281401</v>
      </c>
      <c r="C299">
        <v>346.343523635461</v>
      </c>
      <c r="D299">
        <v>346.18531531298999</v>
      </c>
      <c r="E299">
        <v>354.49983710415</v>
      </c>
      <c r="F299">
        <v>345.21894383701698</v>
      </c>
      <c r="G299">
        <v>354.25457769727001</v>
      </c>
      <c r="H299">
        <v>349.149616648083</v>
      </c>
      <c r="I299">
        <v>341.97367265079703</v>
      </c>
      <c r="J299">
        <v>351.57813442035598</v>
      </c>
      <c r="K299">
        <v>348.36768623146003</v>
      </c>
      <c r="L299">
        <v>354.57180161322299</v>
      </c>
      <c r="M299">
        <v>354.80204878124198</v>
      </c>
      <c r="N299">
        <v>357.741530080068</v>
      </c>
      <c r="O299">
        <v>343.32336848034703</v>
      </c>
      <c r="P299">
        <v>344.82180160618401</v>
      </c>
      <c r="Q299">
        <v>421.52407346726199</v>
      </c>
      <c r="R299">
        <v>366.812038719859</v>
      </c>
      <c r="S299">
        <v>354.264376115662</v>
      </c>
      <c r="T299">
        <v>361.99433056232999</v>
      </c>
      <c r="U299">
        <v>358.86357380753998</v>
      </c>
      <c r="V299">
        <v>361.52640556013398</v>
      </c>
      <c r="W299">
        <v>382.23268574850903</v>
      </c>
      <c r="X299">
        <v>371.35092709833401</v>
      </c>
      <c r="Y299">
        <v>368.336107495845</v>
      </c>
      <c r="Z299">
        <v>382.63690470808501</v>
      </c>
      <c r="AA299">
        <v>404.11262770993301</v>
      </c>
      <c r="AB299">
        <v>352.17057525308502</v>
      </c>
      <c r="AC299">
        <v>351.31364396335499</v>
      </c>
      <c r="AD299">
        <v>351.58742898167299</v>
      </c>
      <c r="AE299">
        <v>374.02484359572099</v>
      </c>
      <c r="AF299">
        <v>375.60647767414599</v>
      </c>
      <c r="AG299">
        <v>370.49288819251899</v>
      </c>
      <c r="AH299">
        <v>367.25675445023302</v>
      </c>
      <c r="AI299">
        <v>364.19956002906503</v>
      </c>
      <c r="AJ299">
        <v>361.06467908770799</v>
      </c>
      <c r="AK299">
        <v>363.59351368864401</v>
      </c>
      <c r="AL299">
        <v>363.941757245026</v>
      </c>
      <c r="AM299">
        <v>355.28259703414398</v>
      </c>
      <c r="AN299">
        <v>341.42464243895398</v>
      </c>
      <c r="AO299">
        <v>347.22036914395102</v>
      </c>
      <c r="AP299">
        <v>335.66523880870301</v>
      </c>
      <c r="AQ299">
        <v>325.22547590043303</v>
      </c>
      <c r="AR299">
        <v>341.87503810078903</v>
      </c>
      <c r="AS299">
        <v>331.66933156973897</v>
      </c>
      <c r="AT299">
        <v>338.92821225767398</v>
      </c>
      <c r="AU299">
        <v>335.75789465477601</v>
      </c>
      <c r="AV299">
        <v>336.25890713153302</v>
      </c>
      <c r="AW299">
        <v>333.11794347790999</v>
      </c>
      <c r="AX299">
        <v>328.78828381806699</v>
      </c>
      <c r="AY299">
        <v>339.82026555604898</v>
      </c>
      <c r="AZ299">
        <v>330.47291600253601</v>
      </c>
      <c r="BA299">
        <v>325.38967495701002</v>
      </c>
      <c r="BB299">
        <v>335.22251434719101</v>
      </c>
      <c r="BC299">
        <v>342.38869426872702</v>
      </c>
      <c r="BD299">
        <v>345.10934909669299</v>
      </c>
      <c r="BE299">
        <v>345.26801774712499</v>
      </c>
      <c r="BF299">
        <v>336.126312078512</v>
      </c>
      <c r="BG299">
        <v>335.607919226246</v>
      </c>
      <c r="BH299">
        <v>339.52330720544302</v>
      </c>
      <c r="BI299">
        <v>337.18644468583699</v>
      </c>
      <c r="BJ299">
        <v>340.24822426990698</v>
      </c>
      <c r="BK299">
        <v>332.99283602982399</v>
      </c>
      <c r="BL299">
        <v>336.110850263705</v>
      </c>
      <c r="BM299">
        <v>341.31341873919098</v>
      </c>
      <c r="BN299">
        <v>346.876081010733</v>
      </c>
      <c r="BO299">
        <v>342.83103904400201</v>
      </c>
      <c r="BP299">
        <v>336.28687283827202</v>
      </c>
      <c r="BQ299">
        <v>332.74857299945398</v>
      </c>
      <c r="BR299">
        <v>331.790932702421</v>
      </c>
      <c r="BS299">
        <v>341.05600976303998</v>
      </c>
      <c r="BT299">
        <v>334.66922092562498</v>
      </c>
      <c r="BU299">
        <v>341.32724653826398</v>
      </c>
      <c r="BV299">
        <v>355.32572537290901</v>
      </c>
      <c r="BW299">
        <v>333.33602748960698</v>
      </c>
      <c r="BX299">
        <v>348.680927169585</v>
      </c>
      <c r="BY299">
        <v>349.67331679557401</v>
      </c>
      <c r="BZ299">
        <v>358.19294409856298</v>
      </c>
      <c r="CA299">
        <v>370.24624812519897</v>
      </c>
      <c r="CB299">
        <v>356.36579938988399</v>
      </c>
      <c r="CC299">
        <v>379.54242971666798</v>
      </c>
      <c r="CD299">
        <v>414.23051417769898</v>
      </c>
      <c r="CE299">
        <v>429.605491560872</v>
      </c>
      <c r="CF299">
        <v>493.164295543408</v>
      </c>
      <c r="CG299">
        <v>486.43659765710299</v>
      </c>
      <c r="CH299">
        <v>555.09522575530502</v>
      </c>
      <c r="CI299">
        <v>1035.9693231711899</v>
      </c>
      <c r="CJ299">
        <v>903.72374456978196</v>
      </c>
      <c r="CK299">
        <v>397.37484419360999</v>
      </c>
      <c r="CL299">
        <v>428.45583996646201</v>
      </c>
      <c r="CM299">
        <v>388.181818745474</v>
      </c>
      <c r="CN299">
        <v>350.14464004996103</v>
      </c>
      <c r="CO299">
        <v>353.75443308153302</v>
      </c>
      <c r="CP299">
        <v>351.37637111548401</v>
      </c>
      <c r="CQ299">
        <v>351.76280928847501</v>
      </c>
      <c r="CR299">
        <v>366.55814319915999</v>
      </c>
      <c r="CS299">
        <v>361.096711234601</v>
      </c>
      <c r="CT299">
        <v>345.86930157977997</v>
      </c>
      <c r="CU299">
        <v>355.67510034449202</v>
      </c>
      <c r="CV299">
        <v>351.576685299416</v>
      </c>
      <c r="CW299">
        <v>345.80805032972398</v>
      </c>
      <c r="CX299">
        <v>355.34844120056198</v>
      </c>
    </row>
    <row r="300" spans="1:102" x14ac:dyDescent="0.25">
      <c r="A300">
        <v>71.615487316421806</v>
      </c>
      <c r="B300">
        <v>353.04700734697298</v>
      </c>
      <c r="C300">
        <v>344.88909720724899</v>
      </c>
      <c r="D300">
        <v>344.97429182678599</v>
      </c>
      <c r="E300">
        <v>353.62705688784598</v>
      </c>
      <c r="F300">
        <v>344.792592575767</v>
      </c>
      <c r="G300">
        <v>359.44643700516099</v>
      </c>
      <c r="H300">
        <v>344.58957154172901</v>
      </c>
      <c r="I300">
        <v>342.90206355502698</v>
      </c>
      <c r="J300">
        <v>349.75994638787199</v>
      </c>
      <c r="K300">
        <v>349.39071590958298</v>
      </c>
      <c r="L300">
        <v>357.113265152022</v>
      </c>
      <c r="M300">
        <v>353.26113422512799</v>
      </c>
      <c r="N300">
        <v>352.68235666606199</v>
      </c>
      <c r="O300">
        <v>344.46170533903501</v>
      </c>
      <c r="P300">
        <v>343.07143146230402</v>
      </c>
      <c r="Q300">
        <v>422.005410860187</v>
      </c>
      <c r="R300">
        <v>366.34882100247597</v>
      </c>
      <c r="S300">
        <v>354.64631447412597</v>
      </c>
      <c r="T300">
        <v>357.71909616266998</v>
      </c>
      <c r="U300">
        <v>357.14546599784802</v>
      </c>
      <c r="V300">
        <v>360.01495771287603</v>
      </c>
      <c r="W300">
        <v>372.83364887275599</v>
      </c>
      <c r="X300">
        <v>371.10254625818197</v>
      </c>
      <c r="Y300">
        <v>365.80018744838497</v>
      </c>
      <c r="Z300">
        <v>380.726964426579</v>
      </c>
      <c r="AA300">
        <v>407.79396114101002</v>
      </c>
      <c r="AB300">
        <v>348.78730169518201</v>
      </c>
      <c r="AC300">
        <v>350.84373860294801</v>
      </c>
      <c r="AD300">
        <v>350.12192616287399</v>
      </c>
      <c r="AE300">
        <v>367.19736046597899</v>
      </c>
      <c r="AF300">
        <v>370.86412832450702</v>
      </c>
      <c r="AG300">
        <v>368.59081946519598</v>
      </c>
      <c r="AH300">
        <v>364.23217567069298</v>
      </c>
      <c r="AI300">
        <v>364.56850340725401</v>
      </c>
      <c r="AJ300">
        <v>356.71565287254799</v>
      </c>
      <c r="AK300">
        <v>359.373287224178</v>
      </c>
      <c r="AL300">
        <v>360.76042043249299</v>
      </c>
      <c r="AM300">
        <v>352.31539692331501</v>
      </c>
      <c r="AN300">
        <v>339.45670322536</v>
      </c>
      <c r="AO300">
        <v>345.55452434058998</v>
      </c>
      <c r="AP300">
        <v>338.17622073160902</v>
      </c>
      <c r="AQ300">
        <v>327.71352905904098</v>
      </c>
      <c r="AR300">
        <v>341.78175957447797</v>
      </c>
      <c r="AS300">
        <v>329.78210295662598</v>
      </c>
      <c r="AT300">
        <v>339.656659891635</v>
      </c>
      <c r="AU300">
        <v>333.50117567503401</v>
      </c>
      <c r="AV300">
        <v>334.46932090472501</v>
      </c>
      <c r="AW300">
        <v>334.06388784916197</v>
      </c>
      <c r="AX300">
        <v>330.63576411626002</v>
      </c>
      <c r="AY300">
        <v>340.42419230812698</v>
      </c>
      <c r="AZ300">
        <v>328.05144727658802</v>
      </c>
      <c r="BA300">
        <v>325.31654188973903</v>
      </c>
      <c r="BB300">
        <v>336.82637147456597</v>
      </c>
      <c r="BC300">
        <v>346.07445474649103</v>
      </c>
      <c r="BD300">
        <v>344.405844086895</v>
      </c>
      <c r="BE300">
        <v>340.76624771706997</v>
      </c>
      <c r="BF300">
        <v>331.95491825066199</v>
      </c>
      <c r="BG300">
        <v>341.46316900411801</v>
      </c>
      <c r="BH300">
        <v>343.65963988891701</v>
      </c>
      <c r="BI300">
        <v>337.35025723904801</v>
      </c>
      <c r="BJ300">
        <v>337.29797256312202</v>
      </c>
      <c r="BK300">
        <v>333.44372708593102</v>
      </c>
      <c r="BL300">
        <v>335.21978047133899</v>
      </c>
      <c r="BM300">
        <v>342.67297644247799</v>
      </c>
      <c r="BN300">
        <v>350.03461346944903</v>
      </c>
      <c r="BO300">
        <v>343.62179340832301</v>
      </c>
      <c r="BP300">
        <v>337.46456230808701</v>
      </c>
      <c r="BQ300">
        <v>332.71834641675002</v>
      </c>
      <c r="BR300">
        <v>327.45660596067597</v>
      </c>
      <c r="BS300">
        <v>339.79799890595399</v>
      </c>
      <c r="BT300">
        <v>330.92397062485497</v>
      </c>
      <c r="BU300">
        <v>340.55804632879602</v>
      </c>
      <c r="BV300">
        <v>357.06727942072001</v>
      </c>
      <c r="BW300">
        <v>328.015527611403</v>
      </c>
      <c r="BX300">
        <v>344.24637509629099</v>
      </c>
      <c r="BY300">
        <v>352.263304598574</v>
      </c>
      <c r="BZ300">
        <v>351.87129531677903</v>
      </c>
      <c r="CA300">
        <v>369.05215440642098</v>
      </c>
      <c r="CB300">
        <v>359.51438832102201</v>
      </c>
      <c r="CC300">
        <v>373.781234302754</v>
      </c>
      <c r="CD300">
        <v>406.30458061638001</v>
      </c>
      <c r="CE300">
        <v>426.19530416057398</v>
      </c>
      <c r="CF300">
        <v>480.78825497073001</v>
      </c>
      <c r="CG300">
        <v>478.22781067156899</v>
      </c>
      <c r="CH300">
        <v>554.52971735825201</v>
      </c>
      <c r="CI300">
        <v>1032.0589697118301</v>
      </c>
      <c r="CJ300">
        <v>905.48519083028998</v>
      </c>
      <c r="CK300">
        <v>393.94901138338702</v>
      </c>
      <c r="CL300">
        <v>423.84908410367001</v>
      </c>
      <c r="CM300">
        <v>387.59989379072402</v>
      </c>
      <c r="CN300">
        <v>343.60041794424399</v>
      </c>
      <c r="CO300">
        <v>343.704318236289</v>
      </c>
      <c r="CP300">
        <v>349.79824300465299</v>
      </c>
      <c r="CQ300">
        <v>353.71585419482199</v>
      </c>
      <c r="CR300">
        <v>368.24477017151997</v>
      </c>
      <c r="CS300">
        <v>361.34109833699603</v>
      </c>
      <c r="CT300">
        <v>348.154932269043</v>
      </c>
      <c r="CU300">
        <v>357.724699530745</v>
      </c>
      <c r="CV300">
        <v>351.92242983861001</v>
      </c>
      <c r="CW300">
        <v>345.36021435509201</v>
      </c>
      <c r="CX300">
        <v>350.396155240864</v>
      </c>
    </row>
    <row r="301" spans="1:102" x14ac:dyDescent="0.25">
      <c r="A301">
        <v>71.855807743658204</v>
      </c>
      <c r="B301">
        <v>355.42419501084498</v>
      </c>
      <c r="C301">
        <v>343.93387666517901</v>
      </c>
      <c r="D301">
        <v>344.43904329854399</v>
      </c>
      <c r="E301">
        <v>354.513889622384</v>
      </c>
      <c r="F301">
        <v>343.121137567971</v>
      </c>
      <c r="G301">
        <v>359.53881398235399</v>
      </c>
      <c r="H301">
        <v>343.968567437552</v>
      </c>
      <c r="I301">
        <v>345.10832481850099</v>
      </c>
      <c r="J301">
        <v>350.27611712189599</v>
      </c>
      <c r="K301">
        <v>342.44544778573101</v>
      </c>
      <c r="L301">
        <v>358.774485095084</v>
      </c>
      <c r="M301">
        <v>359.24269356933502</v>
      </c>
      <c r="N301">
        <v>352.677180298189</v>
      </c>
      <c r="O301">
        <v>346.45509873415398</v>
      </c>
      <c r="P301">
        <v>343.331603719371</v>
      </c>
      <c r="Q301">
        <v>432.76107404744801</v>
      </c>
      <c r="R301">
        <v>372.23997982000498</v>
      </c>
      <c r="S301">
        <v>361.12687878087399</v>
      </c>
      <c r="T301">
        <v>360.35200342692502</v>
      </c>
      <c r="U301">
        <v>356.91530790195202</v>
      </c>
      <c r="V301">
        <v>365.29121389690602</v>
      </c>
      <c r="W301">
        <v>390.582465870465</v>
      </c>
      <c r="X301">
        <v>380.469403643585</v>
      </c>
      <c r="Y301">
        <v>359.229442415302</v>
      </c>
      <c r="Z301">
        <v>388.73104975985001</v>
      </c>
      <c r="AA301">
        <v>413.20779981516199</v>
      </c>
      <c r="AB301">
        <v>358.75756060105999</v>
      </c>
      <c r="AC301">
        <v>352.30962438854499</v>
      </c>
      <c r="AD301">
        <v>351.46115228407001</v>
      </c>
      <c r="AE301">
        <v>376.40762851210701</v>
      </c>
      <c r="AF301">
        <v>382.93990497709802</v>
      </c>
      <c r="AG301">
        <v>372.704244912977</v>
      </c>
      <c r="AH301">
        <v>371.944477281319</v>
      </c>
      <c r="AI301">
        <v>365.06039773203702</v>
      </c>
      <c r="AJ301">
        <v>360.540086063464</v>
      </c>
      <c r="AK301">
        <v>357.18743257547101</v>
      </c>
      <c r="AL301">
        <v>357.83097248834298</v>
      </c>
      <c r="AM301">
        <v>365.05920042299601</v>
      </c>
      <c r="AN301">
        <v>344.56153691327501</v>
      </c>
      <c r="AO301">
        <v>349.78017669683101</v>
      </c>
      <c r="AP301">
        <v>337.72817001561498</v>
      </c>
      <c r="AQ301">
        <v>329.34812116525501</v>
      </c>
      <c r="AR301">
        <v>342.70304562127001</v>
      </c>
      <c r="AS301">
        <v>330.74044870236997</v>
      </c>
      <c r="AT301">
        <v>333.49968322686499</v>
      </c>
      <c r="AU301">
        <v>337.45994708034402</v>
      </c>
      <c r="AV301">
        <v>328.56065124566402</v>
      </c>
      <c r="AW301">
        <v>337.349477230866</v>
      </c>
      <c r="AX301">
        <v>330.76620041459898</v>
      </c>
      <c r="AY301">
        <v>350.28491981350498</v>
      </c>
      <c r="AZ301">
        <v>328.58914721318001</v>
      </c>
      <c r="BA301">
        <v>327.72083890901899</v>
      </c>
      <c r="BB301">
        <v>336.82368569048202</v>
      </c>
      <c r="BC301">
        <v>341.35567482230198</v>
      </c>
      <c r="BD301">
        <v>338.99546908917603</v>
      </c>
      <c r="BE301">
        <v>341.29514236403003</v>
      </c>
      <c r="BF301">
        <v>338.94963711781799</v>
      </c>
      <c r="BG301">
        <v>338.57786114191998</v>
      </c>
      <c r="BH301">
        <v>340.93663002625698</v>
      </c>
      <c r="BI301">
        <v>335.710257008795</v>
      </c>
      <c r="BJ301">
        <v>333.057652037872</v>
      </c>
      <c r="BK301">
        <v>335.80458678828302</v>
      </c>
      <c r="BL301">
        <v>335.39660283064899</v>
      </c>
      <c r="BM301">
        <v>339.600237119501</v>
      </c>
      <c r="BN301">
        <v>350.02495871482802</v>
      </c>
      <c r="BO301">
        <v>344.28371709326098</v>
      </c>
      <c r="BP301">
        <v>337.17839863960501</v>
      </c>
      <c r="BQ301">
        <v>334.43292837456602</v>
      </c>
      <c r="BR301">
        <v>338.00611779377698</v>
      </c>
      <c r="BS301">
        <v>339.27247123479702</v>
      </c>
      <c r="BT301">
        <v>336.59922021329402</v>
      </c>
      <c r="BU301">
        <v>339.55994738749803</v>
      </c>
      <c r="BV301">
        <v>348.46731278314701</v>
      </c>
      <c r="BW301">
        <v>331.27522638543599</v>
      </c>
      <c r="BX301">
        <v>345.06880476037298</v>
      </c>
      <c r="BY301">
        <v>357.894506158517</v>
      </c>
      <c r="BZ301">
        <v>347.64607629884301</v>
      </c>
      <c r="CA301">
        <v>374.76725314142999</v>
      </c>
      <c r="CB301">
        <v>369.281765667228</v>
      </c>
      <c r="CC301">
        <v>379.54332225435502</v>
      </c>
      <c r="CD301">
        <v>411.31274417727201</v>
      </c>
      <c r="CE301">
        <v>436.38127872426497</v>
      </c>
      <c r="CF301">
        <v>519.47398644456598</v>
      </c>
      <c r="CG301">
        <v>535.21862096339805</v>
      </c>
      <c r="CH301">
        <v>603.05618199090895</v>
      </c>
      <c r="CI301">
        <v>1080.6418532901801</v>
      </c>
      <c r="CJ301">
        <v>962.19873473015105</v>
      </c>
      <c r="CK301">
        <v>403.832881790518</v>
      </c>
      <c r="CL301">
        <v>435.33158204668501</v>
      </c>
      <c r="CM301">
        <v>394.51120380096103</v>
      </c>
      <c r="CN301">
        <v>340.19315969978197</v>
      </c>
      <c r="CO301">
        <v>344.33720421160598</v>
      </c>
      <c r="CP301">
        <v>349.79034810685999</v>
      </c>
      <c r="CQ301">
        <v>355.79497435266398</v>
      </c>
      <c r="CR301">
        <v>355.14278858960603</v>
      </c>
      <c r="CS301">
        <v>358.420150635548</v>
      </c>
      <c r="CT301">
        <v>346.04929107818901</v>
      </c>
      <c r="CU301">
        <v>360.12102983726101</v>
      </c>
      <c r="CV301">
        <v>351.73275014422302</v>
      </c>
      <c r="CW301">
        <v>347.90586002684199</v>
      </c>
      <c r="CX301">
        <v>349.76431826090499</v>
      </c>
    </row>
    <row r="302" spans="1:102" x14ac:dyDescent="0.25">
      <c r="A302">
        <v>72.096128170894502</v>
      </c>
      <c r="B302">
        <v>356.007327395875</v>
      </c>
      <c r="C302">
        <v>345.99866571628002</v>
      </c>
      <c r="D302">
        <v>347.19655572420299</v>
      </c>
      <c r="E302">
        <v>352.38241529941303</v>
      </c>
      <c r="F302">
        <v>344.84686423564398</v>
      </c>
      <c r="G302">
        <v>355.91686316802702</v>
      </c>
      <c r="H302">
        <v>347.96367817020001</v>
      </c>
      <c r="I302">
        <v>345.43816361958898</v>
      </c>
      <c r="J302">
        <v>353.040791461715</v>
      </c>
      <c r="K302">
        <v>339.151543876392</v>
      </c>
      <c r="L302">
        <v>359.185853244604</v>
      </c>
      <c r="M302">
        <v>356.86926949051599</v>
      </c>
      <c r="N302">
        <v>350.27527378988901</v>
      </c>
      <c r="O302">
        <v>346.73021958729498</v>
      </c>
      <c r="P302">
        <v>344.36324919301398</v>
      </c>
      <c r="Q302">
        <v>429.88382784803701</v>
      </c>
      <c r="R302">
        <v>372.69635342678703</v>
      </c>
      <c r="S302">
        <v>358.970571940779</v>
      </c>
      <c r="T302">
        <v>359.66999242761699</v>
      </c>
      <c r="U302">
        <v>357.78614038708798</v>
      </c>
      <c r="V302">
        <v>365.20364232819799</v>
      </c>
      <c r="W302">
        <v>394.13210052964399</v>
      </c>
      <c r="X302">
        <v>380.78066611723699</v>
      </c>
      <c r="Y302">
        <v>358.272852316284</v>
      </c>
      <c r="Z302">
        <v>389.98261999761502</v>
      </c>
      <c r="AA302">
        <v>413.24400895103599</v>
      </c>
      <c r="AB302">
        <v>360.57134887440498</v>
      </c>
      <c r="AC302">
        <v>351.85466705775502</v>
      </c>
      <c r="AD302">
        <v>352.81154348769297</v>
      </c>
      <c r="AE302">
        <v>373.191793219489</v>
      </c>
      <c r="AF302">
        <v>381.93207106523602</v>
      </c>
      <c r="AG302">
        <v>372.32815741585102</v>
      </c>
      <c r="AH302">
        <v>372.100309490798</v>
      </c>
      <c r="AI302">
        <v>361.09701608261702</v>
      </c>
      <c r="AJ302">
        <v>360.81511599757499</v>
      </c>
      <c r="AK302">
        <v>360.15159846264601</v>
      </c>
      <c r="AL302">
        <v>359.87621018351501</v>
      </c>
      <c r="AM302">
        <v>365.76996342725403</v>
      </c>
      <c r="AN302">
        <v>344.27030687329199</v>
      </c>
      <c r="AO302">
        <v>349.76854971453997</v>
      </c>
      <c r="AP302">
        <v>337.78713420852699</v>
      </c>
      <c r="AQ302">
        <v>330.77139943028499</v>
      </c>
      <c r="AR302">
        <v>343.34795473145402</v>
      </c>
      <c r="AS302">
        <v>331.05537205621403</v>
      </c>
      <c r="AT302">
        <v>336.62591804206102</v>
      </c>
      <c r="AU302">
        <v>336.04739901975603</v>
      </c>
      <c r="AV302">
        <v>326.02130062594603</v>
      </c>
      <c r="AW302">
        <v>336.17752371754102</v>
      </c>
      <c r="AX302">
        <v>332.36683451277997</v>
      </c>
      <c r="AY302">
        <v>350.37321647905799</v>
      </c>
      <c r="AZ302">
        <v>325.57550040146401</v>
      </c>
      <c r="BA302">
        <v>330.002357587897</v>
      </c>
      <c r="BB302">
        <v>336.60995338541301</v>
      </c>
      <c r="BC302">
        <v>342.62495654484798</v>
      </c>
      <c r="BD302">
        <v>340.51898343729999</v>
      </c>
      <c r="BE302">
        <v>340.11837220690802</v>
      </c>
      <c r="BF302">
        <v>340.18627646513499</v>
      </c>
      <c r="BG302">
        <v>335.95513759220802</v>
      </c>
      <c r="BH302">
        <v>338.724442782957</v>
      </c>
      <c r="BI302">
        <v>334.14479194280102</v>
      </c>
      <c r="BJ302">
        <v>336.739479125022</v>
      </c>
      <c r="BK302">
        <v>337.356438853886</v>
      </c>
      <c r="BL302">
        <v>333.10282353539702</v>
      </c>
      <c r="BM302">
        <v>339.34723233843499</v>
      </c>
      <c r="BN302">
        <v>350.09062413338199</v>
      </c>
      <c r="BO302">
        <v>345.73132772901499</v>
      </c>
      <c r="BP302">
        <v>338.46503453511701</v>
      </c>
      <c r="BQ302">
        <v>336.54379738161902</v>
      </c>
      <c r="BR302">
        <v>339.77793185117298</v>
      </c>
      <c r="BS302">
        <v>339.668784884491</v>
      </c>
      <c r="BT302">
        <v>336.83642952632499</v>
      </c>
      <c r="BU302">
        <v>342.40156382828599</v>
      </c>
      <c r="BV302">
        <v>342.97199817376799</v>
      </c>
      <c r="BW302">
        <v>329.622028282033</v>
      </c>
      <c r="BX302">
        <v>343.48477840377001</v>
      </c>
      <c r="BY302">
        <v>359.97850194537199</v>
      </c>
      <c r="BZ302">
        <v>348.658311527813</v>
      </c>
      <c r="CA302">
        <v>371.22043303574702</v>
      </c>
      <c r="CB302">
        <v>367.34948750111499</v>
      </c>
      <c r="CC302">
        <v>377.44460711218397</v>
      </c>
      <c r="CD302">
        <v>405.85802773657502</v>
      </c>
      <c r="CE302">
        <v>430.47406028962399</v>
      </c>
      <c r="CF302">
        <v>514.37532775464501</v>
      </c>
      <c r="CG302">
        <v>538.73706297976798</v>
      </c>
      <c r="CH302">
        <v>611.997534004351</v>
      </c>
      <c r="CI302">
        <v>1085.6862314863599</v>
      </c>
      <c r="CJ302">
        <v>957.95482058665903</v>
      </c>
      <c r="CK302">
        <v>402.15696970579103</v>
      </c>
      <c r="CL302">
        <v>431.06709744402599</v>
      </c>
      <c r="CM302">
        <v>394.38827215562901</v>
      </c>
      <c r="CN302">
        <v>340.33061398820399</v>
      </c>
      <c r="CO302">
        <v>346.43502742458401</v>
      </c>
      <c r="CP302">
        <v>351.27560582552002</v>
      </c>
      <c r="CQ302">
        <v>356.84990097085802</v>
      </c>
      <c r="CR302">
        <v>348.24842701557401</v>
      </c>
      <c r="CS302">
        <v>357.54744262691599</v>
      </c>
      <c r="CT302">
        <v>343.74989248471599</v>
      </c>
      <c r="CU302">
        <v>356.14621310282502</v>
      </c>
      <c r="CV302">
        <v>350.28774930627998</v>
      </c>
      <c r="CW302">
        <v>348.01262308536798</v>
      </c>
      <c r="CX302">
        <v>348.49592647200399</v>
      </c>
    </row>
    <row r="303" spans="1:102" x14ac:dyDescent="0.25">
      <c r="A303">
        <v>72.336448598130801</v>
      </c>
      <c r="B303">
        <v>355.685193947583</v>
      </c>
      <c r="C303">
        <v>348.76947044902101</v>
      </c>
      <c r="D303">
        <v>350.60472046880898</v>
      </c>
      <c r="E303">
        <v>349.313313574554</v>
      </c>
      <c r="F303">
        <v>345.309895087038</v>
      </c>
      <c r="G303">
        <v>350.95459669930801</v>
      </c>
      <c r="H303">
        <v>349.81202871429502</v>
      </c>
      <c r="I303">
        <v>346.40926399986301</v>
      </c>
      <c r="J303">
        <v>355.30471041308402</v>
      </c>
      <c r="K303">
        <v>334.42826710536298</v>
      </c>
      <c r="L303">
        <v>359.65609343621799</v>
      </c>
      <c r="M303">
        <v>354.85003268704003</v>
      </c>
      <c r="N303">
        <v>347.15055390969701</v>
      </c>
      <c r="O303">
        <v>347.041429070079</v>
      </c>
      <c r="P303">
        <v>345.569764822087</v>
      </c>
      <c r="Q303">
        <v>426.31392650329002</v>
      </c>
      <c r="R303">
        <v>373.39100121682401</v>
      </c>
      <c r="S303">
        <v>356.37906014586002</v>
      </c>
      <c r="T303">
        <v>360.28068447165703</v>
      </c>
      <c r="U303">
        <v>358.49813313924398</v>
      </c>
      <c r="V303">
        <v>364.64057505564199</v>
      </c>
      <c r="W303">
        <v>395.09169155589899</v>
      </c>
      <c r="X303">
        <v>379.06506923005901</v>
      </c>
      <c r="Y303">
        <v>358.83995765588202</v>
      </c>
      <c r="Z303">
        <v>389.99637461526402</v>
      </c>
      <c r="AA303">
        <v>412.98963003225998</v>
      </c>
      <c r="AB303">
        <v>359.41956385920298</v>
      </c>
      <c r="AC303">
        <v>351.87001391021198</v>
      </c>
      <c r="AD303">
        <v>354.620937787353</v>
      </c>
      <c r="AE303">
        <v>366.02250734367698</v>
      </c>
      <c r="AF303">
        <v>375.51713812498201</v>
      </c>
      <c r="AG303">
        <v>371.86607573641299</v>
      </c>
      <c r="AH303">
        <v>369.05159599708799</v>
      </c>
      <c r="AI303">
        <v>357.49681635703502</v>
      </c>
      <c r="AJ303">
        <v>361.74038140386</v>
      </c>
      <c r="AK303">
        <v>363.54446375242702</v>
      </c>
      <c r="AL303">
        <v>360.36150263599598</v>
      </c>
      <c r="AM303">
        <v>364.35517440704399</v>
      </c>
      <c r="AN303">
        <v>346.23931107443002</v>
      </c>
      <c r="AO303">
        <v>350.231174819628</v>
      </c>
      <c r="AP303">
        <v>337.04019886425402</v>
      </c>
      <c r="AQ303">
        <v>332.75932505971502</v>
      </c>
      <c r="AR303">
        <v>342.32288500296801</v>
      </c>
      <c r="AS303">
        <v>331.84035932277197</v>
      </c>
      <c r="AT303">
        <v>341.14791210690697</v>
      </c>
      <c r="AU303">
        <v>333.12528633059702</v>
      </c>
      <c r="AV303">
        <v>324.43676376993398</v>
      </c>
      <c r="AW303">
        <v>334.09487515689</v>
      </c>
      <c r="AX303">
        <v>335.589673725919</v>
      </c>
      <c r="AY303">
        <v>346.91031418662402</v>
      </c>
      <c r="AZ303">
        <v>325.11638733465901</v>
      </c>
      <c r="BA303">
        <v>331.65187833096502</v>
      </c>
      <c r="BB303">
        <v>334.91118224211999</v>
      </c>
      <c r="BC303">
        <v>343.51184234897897</v>
      </c>
      <c r="BD303">
        <v>342.28919749904998</v>
      </c>
      <c r="BE303">
        <v>339.190657097479</v>
      </c>
      <c r="BF303">
        <v>341.37405453864199</v>
      </c>
      <c r="BG303">
        <v>335.608396991544</v>
      </c>
      <c r="BH303">
        <v>338.16053577108897</v>
      </c>
      <c r="BI303">
        <v>332.359690528447</v>
      </c>
      <c r="BJ303">
        <v>340.89278554333202</v>
      </c>
      <c r="BK303">
        <v>337.343757390002</v>
      </c>
      <c r="BL303">
        <v>330.882989519349</v>
      </c>
      <c r="BM303">
        <v>337.99051545854599</v>
      </c>
      <c r="BN303">
        <v>349.33854731928699</v>
      </c>
      <c r="BO303">
        <v>346.41430256646203</v>
      </c>
      <c r="BP303">
        <v>339.18181161867102</v>
      </c>
      <c r="BQ303">
        <v>336.88433755281898</v>
      </c>
      <c r="BR303">
        <v>342.11005241814098</v>
      </c>
      <c r="BS303">
        <v>340.50955258895198</v>
      </c>
      <c r="BT303">
        <v>335.24287439845398</v>
      </c>
      <c r="BU303">
        <v>344.12294978824599</v>
      </c>
      <c r="BV303">
        <v>338.78195537450603</v>
      </c>
      <c r="BW303">
        <v>328.70138318438097</v>
      </c>
      <c r="BX303">
        <v>342.54745375909999</v>
      </c>
      <c r="BY303">
        <v>361.48719270130101</v>
      </c>
      <c r="BZ303">
        <v>353.54157648479298</v>
      </c>
      <c r="CA303">
        <v>366.320554296956</v>
      </c>
      <c r="CB303">
        <v>364.30654349703701</v>
      </c>
      <c r="CC303">
        <v>374.38248211892602</v>
      </c>
      <c r="CD303">
        <v>394.24476786400299</v>
      </c>
      <c r="CE303">
        <v>415.37189513900898</v>
      </c>
      <c r="CF303">
        <v>489.52786634285297</v>
      </c>
      <c r="CG303">
        <v>529.00765162302105</v>
      </c>
      <c r="CH303">
        <v>615.89743262076399</v>
      </c>
      <c r="CI303">
        <v>1088.5017866144599</v>
      </c>
      <c r="CJ303">
        <v>949.82995013811205</v>
      </c>
      <c r="CK303">
        <v>396.72977549455101</v>
      </c>
      <c r="CL303">
        <v>427.18033829355301</v>
      </c>
      <c r="CM303">
        <v>393.13479562632199</v>
      </c>
      <c r="CN303">
        <v>341.37519669002597</v>
      </c>
      <c r="CO303">
        <v>347.485398263599</v>
      </c>
      <c r="CP303">
        <v>352.28280341249899</v>
      </c>
      <c r="CQ303">
        <v>359.664030491022</v>
      </c>
      <c r="CR303">
        <v>342.57158701755901</v>
      </c>
      <c r="CS303">
        <v>355.55533551302898</v>
      </c>
      <c r="CT303">
        <v>341.54573695182199</v>
      </c>
      <c r="CU303">
        <v>351.18098026034198</v>
      </c>
      <c r="CV303">
        <v>348.773907995645</v>
      </c>
      <c r="CW303">
        <v>348.63582652275198</v>
      </c>
      <c r="CX303">
        <v>346.62782162897298</v>
      </c>
    </row>
    <row r="304" spans="1:102" x14ac:dyDescent="0.25">
      <c r="A304">
        <v>72.576769025367099</v>
      </c>
      <c r="B304">
        <v>361.89842180109201</v>
      </c>
      <c r="C304">
        <v>352.23797429956602</v>
      </c>
      <c r="D304">
        <v>355.46075918479102</v>
      </c>
      <c r="E304">
        <v>348.01808408138498</v>
      </c>
      <c r="F304">
        <v>343.88283379930402</v>
      </c>
      <c r="G304">
        <v>347.57163745179901</v>
      </c>
      <c r="H304">
        <v>348.18400532190799</v>
      </c>
      <c r="I304">
        <v>352.60764946558697</v>
      </c>
      <c r="J304">
        <v>356.74533179815103</v>
      </c>
      <c r="K304">
        <v>334.837263382966</v>
      </c>
      <c r="L304">
        <v>356.52011599039503</v>
      </c>
      <c r="M304">
        <v>355.78116479922699</v>
      </c>
      <c r="N304">
        <v>347.55750732085301</v>
      </c>
      <c r="O304">
        <v>351.49849988936802</v>
      </c>
      <c r="P304">
        <v>342.88167217181501</v>
      </c>
      <c r="Q304">
        <v>421.99219519109198</v>
      </c>
      <c r="R304">
        <v>379.31835550583799</v>
      </c>
      <c r="S304">
        <v>356.84785922333998</v>
      </c>
      <c r="T304">
        <v>358.33491523933401</v>
      </c>
      <c r="U304">
        <v>354.67155992748201</v>
      </c>
      <c r="V304">
        <v>359.939104043508</v>
      </c>
      <c r="W304">
        <v>388.85190719031198</v>
      </c>
      <c r="X304">
        <v>370.74582326339998</v>
      </c>
      <c r="Y304">
        <v>362.15389976749401</v>
      </c>
      <c r="Z304">
        <v>389.02075119612198</v>
      </c>
      <c r="AA304">
        <v>406.26326261723801</v>
      </c>
      <c r="AB304">
        <v>356.11406295014399</v>
      </c>
      <c r="AC304">
        <v>352.76793950079701</v>
      </c>
      <c r="AD304">
        <v>350.77343967268098</v>
      </c>
      <c r="AE304">
        <v>359.07744893353799</v>
      </c>
      <c r="AF304">
        <v>372.16697422695898</v>
      </c>
      <c r="AG304">
        <v>373.37272511800501</v>
      </c>
      <c r="AH304">
        <v>366.70556843736898</v>
      </c>
      <c r="AI304">
        <v>353.71812345854801</v>
      </c>
      <c r="AJ304">
        <v>361.82553358715501</v>
      </c>
      <c r="AK304">
        <v>366.915586428165</v>
      </c>
      <c r="AL304">
        <v>356.10527640279702</v>
      </c>
      <c r="AM304">
        <v>358.55970910492402</v>
      </c>
      <c r="AN304">
        <v>350.33569561645999</v>
      </c>
      <c r="AO304">
        <v>349.31410723323899</v>
      </c>
      <c r="AP304">
        <v>336.69102145012698</v>
      </c>
      <c r="AQ304">
        <v>339.49839183868397</v>
      </c>
      <c r="AR304">
        <v>340.94397794736199</v>
      </c>
      <c r="AS304">
        <v>338.51841284731699</v>
      </c>
      <c r="AT304">
        <v>344.56161602833498</v>
      </c>
      <c r="AU304">
        <v>328.85721786200401</v>
      </c>
      <c r="AV304">
        <v>326.13552052502303</v>
      </c>
      <c r="AW304">
        <v>331.01247383401397</v>
      </c>
      <c r="AX304">
        <v>342.61673641422902</v>
      </c>
      <c r="AY304">
        <v>340.95317106415803</v>
      </c>
      <c r="AZ304">
        <v>330.87443183950199</v>
      </c>
      <c r="BA304">
        <v>329.61327264858602</v>
      </c>
      <c r="BB304">
        <v>328.35463761866799</v>
      </c>
      <c r="BC304">
        <v>344.06813551030399</v>
      </c>
      <c r="BD304">
        <v>340.85563725953</v>
      </c>
      <c r="BE304">
        <v>342.73017876237498</v>
      </c>
      <c r="BF304">
        <v>341.91892279802897</v>
      </c>
      <c r="BG304">
        <v>340.52216610996101</v>
      </c>
      <c r="BH304">
        <v>340.43722937665001</v>
      </c>
      <c r="BI304">
        <v>333.965231394299</v>
      </c>
      <c r="BJ304">
        <v>342.77535801392901</v>
      </c>
      <c r="BK304">
        <v>339.01452146524298</v>
      </c>
      <c r="BL304">
        <v>337.21365059595399</v>
      </c>
      <c r="BM304">
        <v>339.19618468360301</v>
      </c>
      <c r="BN304">
        <v>345.03114316666898</v>
      </c>
      <c r="BO304">
        <v>343.744725435671</v>
      </c>
      <c r="BP304">
        <v>344.44038231144401</v>
      </c>
      <c r="BQ304">
        <v>342.33135174854198</v>
      </c>
      <c r="BR304">
        <v>345.02185339846</v>
      </c>
      <c r="BS304">
        <v>342.50430188848497</v>
      </c>
      <c r="BT304">
        <v>336.606092259658</v>
      </c>
      <c r="BU304">
        <v>337.987796459214</v>
      </c>
      <c r="BV304">
        <v>340.21241742594401</v>
      </c>
      <c r="BW304">
        <v>329.586746112414</v>
      </c>
      <c r="BX304">
        <v>347.36446263690698</v>
      </c>
      <c r="BY304">
        <v>359.88362500461699</v>
      </c>
      <c r="BZ304">
        <v>358.15303788682201</v>
      </c>
      <c r="CA304">
        <v>361.244743052682</v>
      </c>
      <c r="CB304">
        <v>367.78157321815303</v>
      </c>
      <c r="CC304">
        <v>372.8493215487</v>
      </c>
      <c r="CD304">
        <v>384.25173335428002</v>
      </c>
      <c r="CE304">
        <v>396.71157592184397</v>
      </c>
      <c r="CF304">
        <v>468.72010129839799</v>
      </c>
      <c r="CG304">
        <v>510.04435362537703</v>
      </c>
      <c r="CH304">
        <v>608.40769985049496</v>
      </c>
      <c r="CI304">
        <v>1090.3443692686701</v>
      </c>
      <c r="CJ304">
        <v>956.69018349394605</v>
      </c>
      <c r="CK304">
        <v>396.91508059699498</v>
      </c>
      <c r="CL304">
        <v>429.42790750507601</v>
      </c>
      <c r="CM304">
        <v>388.80243180819599</v>
      </c>
      <c r="CN304">
        <v>343.63470667384098</v>
      </c>
      <c r="CO304">
        <v>348.95311931663099</v>
      </c>
      <c r="CP304">
        <v>351.67914795538798</v>
      </c>
      <c r="CQ304">
        <v>360.451151980443</v>
      </c>
      <c r="CR304">
        <v>345.64154333557099</v>
      </c>
      <c r="CS304">
        <v>351.27189590131599</v>
      </c>
      <c r="CT304">
        <v>347.59455894490497</v>
      </c>
      <c r="CU304">
        <v>351.100206909409</v>
      </c>
      <c r="CV304">
        <v>343.501868889268</v>
      </c>
      <c r="CW304">
        <v>345.56935225940703</v>
      </c>
      <c r="CX304">
        <v>345.959637884394</v>
      </c>
    </row>
    <row r="305" spans="1:102" x14ac:dyDescent="0.25">
      <c r="A305">
        <v>72.817089452603398</v>
      </c>
      <c r="B305">
        <v>358.75643656803999</v>
      </c>
      <c r="C305">
        <v>353.85002144742498</v>
      </c>
      <c r="D305">
        <v>359.37269501157499</v>
      </c>
      <c r="E305">
        <v>344.98688338080302</v>
      </c>
      <c r="F305">
        <v>344.09023554238001</v>
      </c>
      <c r="G305">
        <v>342.10722474406901</v>
      </c>
      <c r="H305">
        <v>351.55632654063402</v>
      </c>
      <c r="I305">
        <v>354.72007602226199</v>
      </c>
      <c r="J305">
        <v>356.90191842729098</v>
      </c>
      <c r="K305">
        <v>335.51884486853999</v>
      </c>
      <c r="L305">
        <v>351.907578099776</v>
      </c>
      <c r="M305">
        <v>357.68395156901403</v>
      </c>
      <c r="N305">
        <v>350.40886992771198</v>
      </c>
      <c r="O305">
        <v>346.96507156185402</v>
      </c>
      <c r="P305">
        <v>343.38356135147598</v>
      </c>
      <c r="Q305">
        <v>428.40761412255</v>
      </c>
      <c r="R305">
        <v>381.27491939442598</v>
      </c>
      <c r="S305">
        <v>354.90679304908201</v>
      </c>
      <c r="T305">
        <v>361.82496514077798</v>
      </c>
      <c r="U305">
        <v>361.52383375613698</v>
      </c>
      <c r="V305">
        <v>360.399554629965</v>
      </c>
      <c r="W305">
        <v>395.323645416668</v>
      </c>
      <c r="X305">
        <v>369.03933012076499</v>
      </c>
      <c r="Y305">
        <v>365.01054453686697</v>
      </c>
      <c r="Z305">
        <v>393.68911162281699</v>
      </c>
      <c r="AA305">
        <v>409.58106746228799</v>
      </c>
      <c r="AB305">
        <v>358.12923296997002</v>
      </c>
      <c r="AC305">
        <v>350.48859026831099</v>
      </c>
      <c r="AD305">
        <v>352.63840021862302</v>
      </c>
      <c r="AE305">
        <v>360.56970508651801</v>
      </c>
      <c r="AF305">
        <v>376.49285876355498</v>
      </c>
      <c r="AG305">
        <v>376.01177288405597</v>
      </c>
      <c r="AH305">
        <v>372.00492486194099</v>
      </c>
      <c r="AI305">
        <v>351.69390418660299</v>
      </c>
      <c r="AJ305">
        <v>363.54409409069399</v>
      </c>
      <c r="AK305">
        <v>372.72207871095497</v>
      </c>
      <c r="AL305">
        <v>358.16665886884698</v>
      </c>
      <c r="AM305">
        <v>364.98969880785899</v>
      </c>
      <c r="AN305">
        <v>351.44668108628298</v>
      </c>
      <c r="AO305">
        <v>354.270885160989</v>
      </c>
      <c r="AP305">
        <v>338.58518344507797</v>
      </c>
      <c r="AQ305">
        <v>342.192167855729</v>
      </c>
      <c r="AR305">
        <v>342.37573576029001</v>
      </c>
      <c r="AS305">
        <v>341.70445777003999</v>
      </c>
      <c r="AT305">
        <v>348.22689857517901</v>
      </c>
      <c r="AU305">
        <v>330.301530756528</v>
      </c>
      <c r="AV305">
        <v>326.26830904599598</v>
      </c>
      <c r="AW305">
        <v>330.74101626417098</v>
      </c>
      <c r="AX305">
        <v>345.27945998963497</v>
      </c>
      <c r="AY305">
        <v>342.862948321114</v>
      </c>
      <c r="AZ305">
        <v>335.79193062753899</v>
      </c>
      <c r="BA305">
        <v>330.74690035494899</v>
      </c>
      <c r="BB305">
        <v>326.63672593458898</v>
      </c>
      <c r="BC305">
        <v>345.95954147793998</v>
      </c>
      <c r="BD305">
        <v>339.28589002571698</v>
      </c>
      <c r="BE305">
        <v>344.42819311213901</v>
      </c>
      <c r="BF305">
        <v>348.17228443892401</v>
      </c>
      <c r="BG305">
        <v>338.22549087059201</v>
      </c>
      <c r="BH305">
        <v>340.70066525376899</v>
      </c>
      <c r="BI305">
        <v>332.28045848977303</v>
      </c>
      <c r="BJ305">
        <v>345.84274394809302</v>
      </c>
      <c r="BK305">
        <v>341.46178747029398</v>
      </c>
      <c r="BL305">
        <v>340.663190653676</v>
      </c>
      <c r="BM305">
        <v>338.16782875179899</v>
      </c>
      <c r="BN305">
        <v>340.48143664170601</v>
      </c>
      <c r="BO305">
        <v>338.19097649534899</v>
      </c>
      <c r="BP305">
        <v>347.10208607977</v>
      </c>
      <c r="BQ305">
        <v>344.32950529329702</v>
      </c>
      <c r="BR305">
        <v>350.79303177933502</v>
      </c>
      <c r="BS305">
        <v>343.96274437171701</v>
      </c>
      <c r="BT305">
        <v>335.22578132897002</v>
      </c>
      <c r="BU305">
        <v>338.53315729353301</v>
      </c>
      <c r="BV305">
        <v>335.92027724406199</v>
      </c>
      <c r="BW305">
        <v>335.834380044292</v>
      </c>
      <c r="BX305">
        <v>346.73099479535301</v>
      </c>
      <c r="BY305">
        <v>359.047977685619</v>
      </c>
      <c r="BZ305">
        <v>360.89289471266397</v>
      </c>
      <c r="CA305">
        <v>362.26247579863798</v>
      </c>
      <c r="CB305">
        <v>366.781272831607</v>
      </c>
      <c r="CC305">
        <v>377.21939257384702</v>
      </c>
      <c r="CD305">
        <v>385.52756417049397</v>
      </c>
      <c r="CE305">
        <v>397.02795303813599</v>
      </c>
      <c r="CF305">
        <v>475.546212237475</v>
      </c>
      <c r="CG305">
        <v>520.40956425648403</v>
      </c>
      <c r="CH305">
        <v>631.94811109966497</v>
      </c>
      <c r="CI305">
        <v>1137.1854338432499</v>
      </c>
      <c r="CJ305">
        <v>1006.54471202317</v>
      </c>
      <c r="CK305">
        <v>406.179098478681</v>
      </c>
      <c r="CL305">
        <v>437.28391039684402</v>
      </c>
      <c r="CM305">
        <v>391.667886294418</v>
      </c>
      <c r="CN305">
        <v>347.015886353582</v>
      </c>
      <c r="CO305">
        <v>350.80463455184099</v>
      </c>
      <c r="CP305">
        <v>354.16266943277401</v>
      </c>
      <c r="CQ305">
        <v>356.98946867370398</v>
      </c>
      <c r="CR305">
        <v>346.02646325270302</v>
      </c>
      <c r="CS305">
        <v>349.30176457124003</v>
      </c>
      <c r="CT305">
        <v>348.46515345537301</v>
      </c>
      <c r="CU305">
        <v>349.81330876009002</v>
      </c>
      <c r="CV305">
        <v>345.61098904867703</v>
      </c>
      <c r="CW305">
        <v>344.46973957265499</v>
      </c>
      <c r="CX305">
        <v>352.395759453822</v>
      </c>
    </row>
    <row r="306" spans="1:102" x14ac:dyDescent="0.25">
      <c r="A306">
        <v>73.057409879839696</v>
      </c>
      <c r="B306">
        <v>356.42214352839602</v>
      </c>
      <c r="C306">
        <v>354.38688168726401</v>
      </c>
      <c r="D306">
        <v>357.18891173205799</v>
      </c>
      <c r="E306">
        <v>345.04272453766998</v>
      </c>
      <c r="F306">
        <v>342.85040425771803</v>
      </c>
      <c r="G306">
        <v>336.28410526703198</v>
      </c>
      <c r="H306">
        <v>351.31163823934202</v>
      </c>
      <c r="I306">
        <v>356.25909251966999</v>
      </c>
      <c r="J306">
        <v>355.404047223558</v>
      </c>
      <c r="K306">
        <v>339.08074477249397</v>
      </c>
      <c r="L306">
        <v>348.73647007518002</v>
      </c>
      <c r="M306">
        <v>356.19971135637797</v>
      </c>
      <c r="N306">
        <v>351.47346830364</v>
      </c>
      <c r="O306">
        <v>343.873874148575</v>
      </c>
      <c r="P306">
        <v>343.09744409508198</v>
      </c>
      <c r="Q306">
        <v>428.72339934263698</v>
      </c>
      <c r="R306">
        <v>380.79341566467701</v>
      </c>
      <c r="S306">
        <v>350.80707105879401</v>
      </c>
      <c r="T306">
        <v>363.13049437383802</v>
      </c>
      <c r="U306">
        <v>366.37669705548899</v>
      </c>
      <c r="V306">
        <v>357.646753826191</v>
      </c>
      <c r="W306">
        <v>396.23755467286998</v>
      </c>
      <c r="X306">
        <v>365.86958266671201</v>
      </c>
      <c r="Y306">
        <v>364.24481654970401</v>
      </c>
      <c r="Z306">
        <v>392.32789363265402</v>
      </c>
      <c r="AA306">
        <v>408.53045976509401</v>
      </c>
      <c r="AB306">
        <v>356.77613357091201</v>
      </c>
      <c r="AC306">
        <v>346.71748609575502</v>
      </c>
      <c r="AD306">
        <v>356.66812968777202</v>
      </c>
      <c r="AE306">
        <v>359.61769594173199</v>
      </c>
      <c r="AF306">
        <v>376.930416215435</v>
      </c>
      <c r="AG306">
        <v>377.86098792444699</v>
      </c>
      <c r="AH306">
        <v>373.49855700283899</v>
      </c>
      <c r="AI306">
        <v>351.138095506578</v>
      </c>
      <c r="AJ306">
        <v>361.21867282335501</v>
      </c>
      <c r="AK306">
        <v>372.35741264866999</v>
      </c>
      <c r="AL306">
        <v>361.47553844673803</v>
      </c>
      <c r="AM306">
        <v>368.52010118724701</v>
      </c>
      <c r="AN306">
        <v>350.50968974398899</v>
      </c>
      <c r="AO306">
        <v>355.29424159364601</v>
      </c>
      <c r="AP306">
        <v>337.92174777188899</v>
      </c>
      <c r="AQ306">
        <v>342.77439060192501</v>
      </c>
      <c r="AR306">
        <v>340.73184258094801</v>
      </c>
      <c r="AS306">
        <v>339.51312200991998</v>
      </c>
      <c r="AT306">
        <v>349.93841723722397</v>
      </c>
      <c r="AU306">
        <v>329.29592535112999</v>
      </c>
      <c r="AV306">
        <v>327.54312390742399</v>
      </c>
      <c r="AW306">
        <v>330.27181628096702</v>
      </c>
      <c r="AX306">
        <v>344.57535266613502</v>
      </c>
      <c r="AY306">
        <v>339.14002802029501</v>
      </c>
      <c r="AZ306">
        <v>337.65047831953399</v>
      </c>
      <c r="BA306">
        <v>332.21017165186998</v>
      </c>
      <c r="BB306">
        <v>329.405682405047</v>
      </c>
      <c r="BC306">
        <v>347.73101717260698</v>
      </c>
      <c r="BD306">
        <v>338.11856974174202</v>
      </c>
      <c r="BE306">
        <v>348.611609269187</v>
      </c>
      <c r="BF306">
        <v>347.89209058525</v>
      </c>
      <c r="BG306">
        <v>337.27435490481702</v>
      </c>
      <c r="BH306">
        <v>342.690895469932</v>
      </c>
      <c r="BI306">
        <v>332.02890008153901</v>
      </c>
      <c r="BJ306">
        <v>350.19471870500098</v>
      </c>
      <c r="BK306">
        <v>339.03453625288398</v>
      </c>
      <c r="BL306">
        <v>343.02862567586499</v>
      </c>
      <c r="BM306">
        <v>340.59072881338398</v>
      </c>
      <c r="BN306">
        <v>337.283369404182</v>
      </c>
      <c r="BO306">
        <v>335.49540096203299</v>
      </c>
      <c r="BP306">
        <v>347.98238330675099</v>
      </c>
      <c r="BQ306">
        <v>343.84900062487901</v>
      </c>
      <c r="BR306">
        <v>350.49373205859303</v>
      </c>
      <c r="BS306">
        <v>344.19272689879301</v>
      </c>
      <c r="BT306">
        <v>338.50002165419801</v>
      </c>
      <c r="BU306">
        <v>342.54533581588998</v>
      </c>
      <c r="BV306">
        <v>334.95594589764801</v>
      </c>
      <c r="BW306">
        <v>341.004873448588</v>
      </c>
      <c r="BX306">
        <v>344.69424179427</v>
      </c>
      <c r="BY306">
        <v>354.21574879187898</v>
      </c>
      <c r="BZ306">
        <v>359.38895836161998</v>
      </c>
      <c r="CA306">
        <v>361.04430616973502</v>
      </c>
      <c r="CB306">
        <v>364.29548032410798</v>
      </c>
      <c r="CC306">
        <v>376.83565192071597</v>
      </c>
      <c r="CD306">
        <v>384.374418989101</v>
      </c>
      <c r="CE306">
        <v>396.42715782334102</v>
      </c>
      <c r="CF306">
        <v>470.560380472389</v>
      </c>
      <c r="CG306">
        <v>520.40954967608104</v>
      </c>
      <c r="CH306">
        <v>627.58738680833801</v>
      </c>
      <c r="CI306">
        <v>1124.72941079305</v>
      </c>
      <c r="CJ306">
        <v>1006.78868536272</v>
      </c>
      <c r="CK306">
        <v>407.14110240785902</v>
      </c>
      <c r="CL306">
        <v>437.20450518374702</v>
      </c>
      <c r="CM306">
        <v>390.71024585832799</v>
      </c>
      <c r="CN306">
        <v>351.36627873248898</v>
      </c>
      <c r="CO306">
        <v>348.334524844795</v>
      </c>
      <c r="CP306">
        <v>352.33635992970102</v>
      </c>
      <c r="CQ306">
        <v>356.36029724516698</v>
      </c>
      <c r="CR306">
        <v>346.99384625422101</v>
      </c>
      <c r="CS306">
        <v>345.57313826605298</v>
      </c>
      <c r="CT306">
        <v>349.01805354590402</v>
      </c>
      <c r="CU306">
        <v>349.17506798442599</v>
      </c>
      <c r="CV306">
        <v>349.32740532308799</v>
      </c>
      <c r="CW306">
        <v>342.66400023003803</v>
      </c>
      <c r="CX306">
        <v>356.30578997291201</v>
      </c>
    </row>
    <row r="307" spans="1:102" x14ac:dyDescent="0.25">
      <c r="A307">
        <v>73.297730307076094</v>
      </c>
      <c r="B307">
        <v>356.16622940230098</v>
      </c>
      <c r="C307">
        <v>355.42529497746602</v>
      </c>
      <c r="D307">
        <v>353.64782693551501</v>
      </c>
      <c r="E307">
        <v>346.193276992758</v>
      </c>
      <c r="F307">
        <v>341.350574842843</v>
      </c>
      <c r="G307">
        <v>339.42506369919101</v>
      </c>
      <c r="H307">
        <v>346.49173253230799</v>
      </c>
      <c r="I307">
        <v>356.62839114326403</v>
      </c>
      <c r="J307">
        <v>349.56440519495499</v>
      </c>
      <c r="K307">
        <v>345.00141363578803</v>
      </c>
      <c r="L307">
        <v>349.841220256665</v>
      </c>
      <c r="M307">
        <v>350.372983031947</v>
      </c>
      <c r="N307">
        <v>349.06468696185101</v>
      </c>
      <c r="O307">
        <v>343.63798753726201</v>
      </c>
      <c r="P307">
        <v>343.57754523967799</v>
      </c>
      <c r="Q307">
        <v>427.21313605082901</v>
      </c>
      <c r="R307">
        <v>390.58165029056499</v>
      </c>
      <c r="S307">
        <v>344.60708346065502</v>
      </c>
      <c r="T307">
        <v>370.42585037021598</v>
      </c>
      <c r="U307">
        <v>373.479535943185</v>
      </c>
      <c r="V307">
        <v>356.811424513389</v>
      </c>
      <c r="W307">
        <v>404.47428122257003</v>
      </c>
      <c r="X307">
        <v>364.02061819882101</v>
      </c>
      <c r="Y307">
        <v>368.34715164298899</v>
      </c>
      <c r="Z307">
        <v>391.20278547627498</v>
      </c>
      <c r="AA307">
        <v>405.907016123316</v>
      </c>
      <c r="AB307">
        <v>352.77469204678698</v>
      </c>
      <c r="AC307">
        <v>349.63150517442801</v>
      </c>
      <c r="AD307">
        <v>358.584685132711</v>
      </c>
      <c r="AE307">
        <v>356.14873386503598</v>
      </c>
      <c r="AF307">
        <v>372.66933000223702</v>
      </c>
      <c r="AG307">
        <v>375.00407987031599</v>
      </c>
      <c r="AH307">
        <v>367.95504374253699</v>
      </c>
      <c r="AI307">
        <v>353.2890106337</v>
      </c>
      <c r="AJ307">
        <v>359.56336387169802</v>
      </c>
      <c r="AK307">
        <v>370.65462762967502</v>
      </c>
      <c r="AL307">
        <v>367.06290277976802</v>
      </c>
      <c r="AM307">
        <v>365.45230427103797</v>
      </c>
      <c r="AN307">
        <v>353.17938897312598</v>
      </c>
      <c r="AO307">
        <v>348.19048865713103</v>
      </c>
      <c r="AP307">
        <v>337.96232428799499</v>
      </c>
      <c r="AQ307">
        <v>339.39953832145198</v>
      </c>
      <c r="AR307">
        <v>334.23668141870598</v>
      </c>
      <c r="AS307">
        <v>340.13927298929002</v>
      </c>
      <c r="AT307">
        <v>350.57873672624498</v>
      </c>
      <c r="AU307">
        <v>327.83561721078098</v>
      </c>
      <c r="AV307">
        <v>332.81721283526502</v>
      </c>
      <c r="AW307">
        <v>330.291005550546</v>
      </c>
      <c r="AX307">
        <v>344.87148942089999</v>
      </c>
      <c r="AY307">
        <v>329.38670988460802</v>
      </c>
      <c r="AZ307">
        <v>333.35334643996299</v>
      </c>
      <c r="BA307">
        <v>331.85154999188501</v>
      </c>
      <c r="BB307">
        <v>333.02548322309701</v>
      </c>
      <c r="BC307">
        <v>348.47142117072798</v>
      </c>
      <c r="BD307">
        <v>342.19690469068303</v>
      </c>
      <c r="BE307">
        <v>348.884882151574</v>
      </c>
      <c r="BF307">
        <v>341.39085331928601</v>
      </c>
      <c r="BG307">
        <v>341.70069692620399</v>
      </c>
      <c r="BH307">
        <v>347.998779751999</v>
      </c>
      <c r="BI307">
        <v>334.137831705667</v>
      </c>
      <c r="BJ307">
        <v>349.73908828221403</v>
      </c>
      <c r="BK307">
        <v>337.735477011142</v>
      </c>
      <c r="BL307">
        <v>342.375457463999</v>
      </c>
      <c r="BM307">
        <v>341.25001199921297</v>
      </c>
      <c r="BN307">
        <v>336.58603602013198</v>
      </c>
      <c r="BO307">
        <v>338.01081943826898</v>
      </c>
      <c r="BP307">
        <v>347.20895360218498</v>
      </c>
      <c r="BQ307">
        <v>341.60304292705001</v>
      </c>
      <c r="BR307">
        <v>346.39185741933301</v>
      </c>
      <c r="BS307">
        <v>338.41339286762798</v>
      </c>
      <c r="BT307">
        <v>336.76269820301201</v>
      </c>
      <c r="BU307">
        <v>345.27276534517102</v>
      </c>
      <c r="BV307">
        <v>341.159643440276</v>
      </c>
      <c r="BW307">
        <v>341.354867335226</v>
      </c>
      <c r="BX307">
        <v>341.73643772518699</v>
      </c>
      <c r="BY307">
        <v>348.96135125767398</v>
      </c>
      <c r="BZ307">
        <v>360.20186070148299</v>
      </c>
      <c r="CA307">
        <v>358.53199476835198</v>
      </c>
      <c r="CB307">
        <v>361.18840836719198</v>
      </c>
      <c r="CC307">
        <v>377.72005170969101</v>
      </c>
      <c r="CD307">
        <v>384.82807611561202</v>
      </c>
      <c r="CE307">
        <v>396.94933077110602</v>
      </c>
      <c r="CF307">
        <v>465.50227571020798</v>
      </c>
      <c r="CG307">
        <v>533.28390968562303</v>
      </c>
      <c r="CH307">
        <v>645.20154261059895</v>
      </c>
      <c r="CI307">
        <v>1122.03086132407</v>
      </c>
      <c r="CJ307">
        <v>1003.45991095427</v>
      </c>
      <c r="CK307">
        <v>404.45154842238401</v>
      </c>
      <c r="CL307">
        <v>440.23490261353902</v>
      </c>
      <c r="CM307">
        <v>394.49266408403702</v>
      </c>
      <c r="CN307">
        <v>349.62342937637698</v>
      </c>
      <c r="CO307">
        <v>347.96777651713899</v>
      </c>
      <c r="CP307">
        <v>347.40807025507701</v>
      </c>
      <c r="CQ307">
        <v>358.57558112322698</v>
      </c>
      <c r="CR307">
        <v>348.32402558988599</v>
      </c>
      <c r="CS307">
        <v>342.43193111711201</v>
      </c>
      <c r="CT307">
        <v>348.77047934448302</v>
      </c>
      <c r="CU307">
        <v>352.84252229257999</v>
      </c>
      <c r="CV307">
        <v>347.36671053650298</v>
      </c>
      <c r="CW307">
        <v>345.04960076962698</v>
      </c>
      <c r="CX307">
        <v>352.413948862729</v>
      </c>
    </row>
    <row r="308" spans="1:102" x14ac:dyDescent="0.25">
      <c r="A308">
        <v>73.538050734312407</v>
      </c>
      <c r="B308">
        <v>354.70181841095098</v>
      </c>
      <c r="C308">
        <v>349.90714886297098</v>
      </c>
      <c r="D308">
        <v>352.28454500997998</v>
      </c>
      <c r="E308">
        <v>342.83364689446</v>
      </c>
      <c r="F308">
        <v>340.13491926989099</v>
      </c>
      <c r="G308">
        <v>341.84077672075802</v>
      </c>
      <c r="H308">
        <v>343.90099573633</v>
      </c>
      <c r="I308">
        <v>352.12572494547499</v>
      </c>
      <c r="J308">
        <v>346.35971722773598</v>
      </c>
      <c r="K308">
        <v>350.05400888987202</v>
      </c>
      <c r="L308">
        <v>346.70268434777199</v>
      </c>
      <c r="M308">
        <v>354.11245899990701</v>
      </c>
      <c r="N308">
        <v>350.21532271107401</v>
      </c>
      <c r="O308">
        <v>343.648464346298</v>
      </c>
      <c r="P308">
        <v>341.15649316256298</v>
      </c>
      <c r="Q308">
        <v>430.97258880889098</v>
      </c>
      <c r="R308">
        <v>391.07336972308502</v>
      </c>
      <c r="S308">
        <v>348.66128378759799</v>
      </c>
      <c r="T308">
        <v>373.61165002674602</v>
      </c>
      <c r="U308">
        <v>375.86540253603999</v>
      </c>
      <c r="V308">
        <v>352.83930675516399</v>
      </c>
      <c r="W308">
        <v>404.82852023552601</v>
      </c>
      <c r="X308">
        <v>364.268682205331</v>
      </c>
      <c r="Y308">
        <v>371.39837501916298</v>
      </c>
      <c r="Z308">
        <v>396.32226868643102</v>
      </c>
      <c r="AA308">
        <v>401.92146556208502</v>
      </c>
      <c r="AB308">
        <v>346.72067148027901</v>
      </c>
      <c r="AC308">
        <v>351.14016727042701</v>
      </c>
      <c r="AD308">
        <v>359.063790661079</v>
      </c>
      <c r="AE308">
        <v>354.74121519350899</v>
      </c>
      <c r="AF308">
        <v>370.92491105594598</v>
      </c>
      <c r="AG308">
        <v>368.04688742122403</v>
      </c>
      <c r="AH308">
        <v>361.849368686736</v>
      </c>
      <c r="AI308">
        <v>351.906897798964</v>
      </c>
      <c r="AJ308">
        <v>358.75927196633597</v>
      </c>
      <c r="AK308">
        <v>365.48333238254298</v>
      </c>
      <c r="AL308">
        <v>365.36471662107698</v>
      </c>
      <c r="AM308">
        <v>368.31364645542601</v>
      </c>
      <c r="AN308">
        <v>353.98527074215701</v>
      </c>
      <c r="AO308">
        <v>347.39344211946002</v>
      </c>
      <c r="AP308">
        <v>338.97600655311402</v>
      </c>
      <c r="AQ308">
        <v>340.15449478001602</v>
      </c>
      <c r="AR308">
        <v>336.551572528039</v>
      </c>
      <c r="AS308">
        <v>340.48200767689502</v>
      </c>
      <c r="AT308">
        <v>347.296505790168</v>
      </c>
      <c r="AU308">
        <v>329.21820672019197</v>
      </c>
      <c r="AV308">
        <v>337.93880739152701</v>
      </c>
      <c r="AW308">
        <v>333.54915647092201</v>
      </c>
      <c r="AX308">
        <v>345.33351218093298</v>
      </c>
      <c r="AY308">
        <v>332.36595011296703</v>
      </c>
      <c r="AZ308">
        <v>333.74664357974501</v>
      </c>
      <c r="BA308">
        <v>331.25607334518998</v>
      </c>
      <c r="BB308">
        <v>334.17074370373899</v>
      </c>
      <c r="BC308">
        <v>347.418080648851</v>
      </c>
      <c r="BD308">
        <v>336.69861166706102</v>
      </c>
      <c r="BE308">
        <v>350.541557996748</v>
      </c>
      <c r="BF308">
        <v>337.92639747259199</v>
      </c>
      <c r="BG308">
        <v>344.80959966273502</v>
      </c>
      <c r="BH308">
        <v>345.21472549415199</v>
      </c>
      <c r="BI308">
        <v>341.44232896978298</v>
      </c>
      <c r="BJ308">
        <v>348.047493232227</v>
      </c>
      <c r="BK308">
        <v>337.50493379005798</v>
      </c>
      <c r="BL308">
        <v>344.02837493476102</v>
      </c>
      <c r="BM308">
        <v>338.18368518436802</v>
      </c>
      <c r="BN308">
        <v>336.08451498648299</v>
      </c>
      <c r="BO308">
        <v>335.49649264237399</v>
      </c>
      <c r="BP308">
        <v>344.00037032669002</v>
      </c>
      <c r="BQ308">
        <v>339.41973309996598</v>
      </c>
      <c r="BR308">
        <v>344.35438169992801</v>
      </c>
      <c r="BS308">
        <v>341.63996040947802</v>
      </c>
      <c r="BT308">
        <v>334.31752736255402</v>
      </c>
      <c r="BU308">
        <v>343.30451521123899</v>
      </c>
      <c r="BV308">
        <v>341.43838545901298</v>
      </c>
      <c r="BW308">
        <v>346.29018862821101</v>
      </c>
      <c r="BX308">
        <v>337.359716324403</v>
      </c>
      <c r="BY308">
        <v>347.62242086389102</v>
      </c>
      <c r="BZ308">
        <v>358.00114940586298</v>
      </c>
      <c r="CA308">
        <v>364.082161483128</v>
      </c>
      <c r="CB308">
        <v>361.65580710975797</v>
      </c>
      <c r="CC308">
        <v>377.79455821043098</v>
      </c>
      <c r="CD308">
        <v>380.01998215042698</v>
      </c>
      <c r="CE308">
        <v>391.69766487628499</v>
      </c>
      <c r="CF308">
        <v>452.86671431650802</v>
      </c>
      <c r="CG308">
        <v>535.62289774902194</v>
      </c>
      <c r="CH308">
        <v>645.29885443005503</v>
      </c>
      <c r="CI308">
        <v>1093.1731702919201</v>
      </c>
      <c r="CJ308">
        <v>979.13322373276696</v>
      </c>
      <c r="CK308">
        <v>404.03723875498298</v>
      </c>
      <c r="CL308">
        <v>442.81543800200001</v>
      </c>
      <c r="CM308">
        <v>394.96649445912101</v>
      </c>
      <c r="CN308">
        <v>350.98479966791803</v>
      </c>
      <c r="CO308">
        <v>344.897682211823</v>
      </c>
      <c r="CP308">
        <v>339.89911693010902</v>
      </c>
      <c r="CQ308">
        <v>361.619118892617</v>
      </c>
      <c r="CR308">
        <v>352.44707395153699</v>
      </c>
      <c r="CS308">
        <v>344.77298285737203</v>
      </c>
      <c r="CT308">
        <v>348.40276343150799</v>
      </c>
      <c r="CU308">
        <v>360.70916044388798</v>
      </c>
      <c r="CV308">
        <v>347.07482976811002</v>
      </c>
      <c r="CW308">
        <v>346.74247141856</v>
      </c>
      <c r="CX308">
        <v>349.626894477544</v>
      </c>
    </row>
    <row r="309" spans="1:102" x14ac:dyDescent="0.25">
      <c r="A309">
        <v>73.778371161548705</v>
      </c>
      <c r="B309">
        <v>355.16285428430399</v>
      </c>
      <c r="C309">
        <v>346.15025971013603</v>
      </c>
      <c r="D309">
        <v>352.86424410612801</v>
      </c>
      <c r="E309">
        <v>342.18935091183602</v>
      </c>
      <c r="F309">
        <v>341.09759993913701</v>
      </c>
      <c r="G309">
        <v>344.864372251362</v>
      </c>
      <c r="H309">
        <v>346.90129902667297</v>
      </c>
      <c r="I309">
        <v>346.201987872394</v>
      </c>
      <c r="J309">
        <v>343.84183867682998</v>
      </c>
      <c r="K309">
        <v>353.20813014706499</v>
      </c>
      <c r="L309">
        <v>347.74138757115003</v>
      </c>
      <c r="M309">
        <v>357.74398127204199</v>
      </c>
      <c r="N309">
        <v>351.78765814233299</v>
      </c>
      <c r="O309">
        <v>346.43504597267298</v>
      </c>
      <c r="P309">
        <v>342.90836179120703</v>
      </c>
      <c r="Q309">
        <v>443.64028609457699</v>
      </c>
      <c r="R309">
        <v>395.96848080945398</v>
      </c>
      <c r="S309">
        <v>347.29247131240902</v>
      </c>
      <c r="T309">
        <v>369.928449442155</v>
      </c>
      <c r="U309">
        <v>376.13783593743699</v>
      </c>
      <c r="V309">
        <v>346.78193393811301</v>
      </c>
      <c r="W309">
        <v>402.91227261225299</v>
      </c>
      <c r="X309">
        <v>366.40851074093803</v>
      </c>
      <c r="Y309">
        <v>373.99241696965902</v>
      </c>
      <c r="Z309">
        <v>403.26518534350498</v>
      </c>
      <c r="AA309">
        <v>407.01683930445301</v>
      </c>
      <c r="AB309">
        <v>348.37710368003297</v>
      </c>
      <c r="AC309">
        <v>351.16586206284097</v>
      </c>
      <c r="AD309">
        <v>357.45172739634899</v>
      </c>
      <c r="AE309">
        <v>355.50869791347498</v>
      </c>
      <c r="AF309">
        <v>367.56415052235502</v>
      </c>
      <c r="AG309">
        <v>360.28621909090202</v>
      </c>
      <c r="AH309">
        <v>359.478250184464</v>
      </c>
      <c r="AI309">
        <v>353.45911382058199</v>
      </c>
      <c r="AJ309">
        <v>358.13105482900198</v>
      </c>
      <c r="AK309">
        <v>362.98060059157399</v>
      </c>
      <c r="AL309">
        <v>367.31522289054197</v>
      </c>
      <c r="AM309">
        <v>368.98874093235202</v>
      </c>
      <c r="AN309">
        <v>350.72690021570799</v>
      </c>
      <c r="AO309">
        <v>345.76780922080297</v>
      </c>
      <c r="AP309">
        <v>339.824410965764</v>
      </c>
      <c r="AQ309">
        <v>336.71256281523898</v>
      </c>
      <c r="AR309">
        <v>337.868531553651</v>
      </c>
      <c r="AS309">
        <v>340.87546613324099</v>
      </c>
      <c r="AT309">
        <v>341.826029166475</v>
      </c>
      <c r="AU309">
        <v>333.90795667501698</v>
      </c>
      <c r="AV309">
        <v>343.53098108325503</v>
      </c>
      <c r="AW309">
        <v>342.25950314283398</v>
      </c>
      <c r="AX309">
        <v>342.94297288713898</v>
      </c>
      <c r="AY309">
        <v>338.863763076336</v>
      </c>
      <c r="AZ309">
        <v>330.82003197378401</v>
      </c>
      <c r="BA309">
        <v>330.88447695589701</v>
      </c>
      <c r="BB309">
        <v>340.95647222621301</v>
      </c>
      <c r="BC309">
        <v>348.68588877285498</v>
      </c>
      <c r="BD309">
        <v>334.18667930142499</v>
      </c>
      <c r="BE309">
        <v>346.53890024562997</v>
      </c>
      <c r="BF309">
        <v>335.84178219325798</v>
      </c>
      <c r="BG309">
        <v>342.57901452806601</v>
      </c>
      <c r="BH309">
        <v>343.05846432625799</v>
      </c>
      <c r="BI309">
        <v>341.915869067345</v>
      </c>
      <c r="BJ309">
        <v>344.475231668959</v>
      </c>
      <c r="BK309">
        <v>343.848136778021</v>
      </c>
      <c r="BL309">
        <v>344.96977672347703</v>
      </c>
      <c r="BM309">
        <v>338.462805880818</v>
      </c>
      <c r="BN309">
        <v>337.50601666505997</v>
      </c>
      <c r="BO309">
        <v>332.89044024258197</v>
      </c>
      <c r="BP309">
        <v>346.01136778633003</v>
      </c>
      <c r="BQ309">
        <v>341.80812165915899</v>
      </c>
      <c r="BR309">
        <v>341.127582864516</v>
      </c>
      <c r="BS309">
        <v>341.603705358345</v>
      </c>
      <c r="BT309">
        <v>339.95099614096802</v>
      </c>
      <c r="BU309">
        <v>343.137401784509</v>
      </c>
      <c r="BV309">
        <v>343.37419126633398</v>
      </c>
      <c r="BW309">
        <v>349.371861711669</v>
      </c>
      <c r="BX309">
        <v>336.99939405734398</v>
      </c>
      <c r="BY309">
        <v>345.569053063203</v>
      </c>
      <c r="BZ309">
        <v>350.077142313396</v>
      </c>
      <c r="CA309">
        <v>365.90673686044403</v>
      </c>
      <c r="CB309">
        <v>361.248579979704</v>
      </c>
      <c r="CC309">
        <v>370.29657069027701</v>
      </c>
      <c r="CD309">
        <v>378.880664169358</v>
      </c>
      <c r="CE309">
        <v>382.58252796755602</v>
      </c>
      <c r="CF309">
        <v>433.76436596566299</v>
      </c>
      <c r="CG309">
        <v>511.17362042407098</v>
      </c>
      <c r="CH309">
        <v>661.68958537214996</v>
      </c>
      <c r="CI309">
        <v>1144.4520818636199</v>
      </c>
      <c r="CJ309">
        <v>1033.35951116109</v>
      </c>
      <c r="CK309">
        <v>408.42678185231699</v>
      </c>
      <c r="CL309">
        <v>444.35434187278099</v>
      </c>
      <c r="CM309">
        <v>394.594507937326</v>
      </c>
      <c r="CN309">
        <v>351.31570022110401</v>
      </c>
      <c r="CO309">
        <v>344.81717154670099</v>
      </c>
      <c r="CP309">
        <v>343.879702646775</v>
      </c>
      <c r="CQ309">
        <v>361.23270255886501</v>
      </c>
      <c r="CR309">
        <v>353.30869622594702</v>
      </c>
      <c r="CS309">
        <v>347.50612658480702</v>
      </c>
      <c r="CT309">
        <v>346.26550799841101</v>
      </c>
      <c r="CU309">
        <v>365.98628866071499</v>
      </c>
      <c r="CV309">
        <v>349.559800443558</v>
      </c>
      <c r="CW309">
        <v>347.054132332601</v>
      </c>
      <c r="CX309">
        <v>347.36809074115598</v>
      </c>
    </row>
    <row r="310" spans="1:102" x14ac:dyDescent="0.25">
      <c r="A310">
        <v>74.018691588785003</v>
      </c>
      <c r="B310">
        <v>350.86121297715198</v>
      </c>
      <c r="C310">
        <v>342.935595978545</v>
      </c>
      <c r="D310">
        <v>348.87539184244099</v>
      </c>
      <c r="E310">
        <v>343.125511546881</v>
      </c>
      <c r="F310">
        <v>341.34121292647598</v>
      </c>
      <c r="G310">
        <v>345.152493003963</v>
      </c>
      <c r="H310">
        <v>342.83091218179101</v>
      </c>
      <c r="I310">
        <v>343.43644197801399</v>
      </c>
      <c r="J310">
        <v>340.08502517019502</v>
      </c>
      <c r="K310">
        <v>354.863675784365</v>
      </c>
      <c r="L310">
        <v>350.72591286355902</v>
      </c>
      <c r="M310">
        <v>355.73108758224799</v>
      </c>
      <c r="N310">
        <v>352.50220400761202</v>
      </c>
      <c r="O310">
        <v>349.14437254572698</v>
      </c>
      <c r="P310">
        <v>343.30125675072497</v>
      </c>
      <c r="Q310">
        <v>448.41611417292302</v>
      </c>
      <c r="R310">
        <v>396.14382723505901</v>
      </c>
      <c r="S310">
        <v>346.82730839400602</v>
      </c>
      <c r="T310">
        <v>370.58290659777902</v>
      </c>
      <c r="U310">
        <v>373.98845791450799</v>
      </c>
      <c r="V310">
        <v>353.03833065815701</v>
      </c>
      <c r="W310">
        <v>401.23362248506697</v>
      </c>
      <c r="X310">
        <v>367.85094240454401</v>
      </c>
      <c r="Y310">
        <v>368.99085739993001</v>
      </c>
      <c r="Z310">
        <v>404.80318631521601</v>
      </c>
      <c r="AA310">
        <v>411.97899486276901</v>
      </c>
      <c r="AB310">
        <v>344.47855625224099</v>
      </c>
      <c r="AC310">
        <v>350.41272985914901</v>
      </c>
      <c r="AD310">
        <v>356.67719670785101</v>
      </c>
      <c r="AE310">
        <v>356.255907742121</v>
      </c>
      <c r="AF310">
        <v>367.37212984775903</v>
      </c>
      <c r="AG310">
        <v>355.99240473408702</v>
      </c>
      <c r="AH310">
        <v>355.81639821673201</v>
      </c>
      <c r="AI310">
        <v>356.29041948478198</v>
      </c>
      <c r="AJ310">
        <v>356.38864264564899</v>
      </c>
      <c r="AK310">
        <v>364.14256559964099</v>
      </c>
      <c r="AL310">
        <v>365.07618865869898</v>
      </c>
      <c r="AM310">
        <v>369.30067542965202</v>
      </c>
      <c r="AN310">
        <v>348.37908300444201</v>
      </c>
      <c r="AO310">
        <v>344.20421597210401</v>
      </c>
      <c r="AP310">
        <v>337.27748494445098</v>
      </c>
      <c r="AQ310">
        <v>336.91218911695103</v>
      </c>
      <c r="AR310">
        <v>340.84189271813</v>
      </c>
      <c r="AS310">
        <v>342.60785746931799</v>
      </c>
      <c r="AT310">
        <v>339.56100405324798</v>
      </c>
      <c r="AU310">
        <v>340.54976789488597</v>
      </c>
      <c r="AV310">
        <v>341.620846264568</v>
      </c>
      <c r="AW310">
        <v>342.73956932194102</v>
      </c>
      <c r="AX310">
        <v>343.368198334672</v>
      </c>
      <c r="AY310">
        <v>336.96889470123199</v>
      </c>
      <c r="AZ310">
        <v>329.75542559696697</v>
      </c>
      <c r="BA310">
        <v>330.64293923243002</v>
      </c>
      <c r="BB310">
        <v>343.47487577374699</v>
      </c>
      <c r="BC310">
        <v>348.49019919109998</v>
      </c>
      <c r="BD310">
        <v>328.53165588195702</v>
      </c>
      <c r="BE310">
        <v>348.16937706097298</v>
      </c>
      <c r="BF310">
        <v>338.10722852164002</v>
      </c>
      <c r="BG310">
        <v>339.79944928128702</v>
      </c>
      <c r="BH310">
        <v>342.367616928914</v>
      </c>
      <c r="BI310">
        <v>343.99691854448599</v>
      </c>
      <c r="BJ310">
        <v>345.280625330161</v>
      </c>
      <c r="BK310">
        <v>344.909076464355</v>
      </c>
      <c r="BL310">
        <v>344.01632861693099</v>
      </c>
      <c r="BM310">
        <v>339.49402706998802</v>
      </c>
      <c r="BN310">
        <v>338.463108624114</v>
      </c>
      <c r="BO310">
        <v>331.71019450004701</v>
      </c>
      <c r="BP310">
        <v>341.578064358841</v>
      </c>
      <c r="BQ310">
        <v>341.21610558000498</v>
      </c>
      <c r="BR310">
        <v>337.10293566679297</v>
      </c>
      <c r="BS310">
        <v>342.15903188477199</v>
      </c>
      <c r="BT310">
        <v>340.78958588635498</v>
      </c>
      <c r="BU310">
        <v>342.29869747913102</v>
      </c>
      <c r="BV310">
        <v>340.181372383569</v>
      </c>
      <c r="BW310">
        <v>345.64746010945697</v>
      </c>
      <c r="BX310">
        <v>333.613482116748</v>
      </c>
      <c r="BY310">
        <v>345.10225565609301</v>
      </c>
      <c r="BZ310">
        <v>351.55022047216698</v>
      </c>
      <c r="CA310">
        <v>366.14682158243602</v>
      </c>
      <c r="CB310">
        <v>357.72605191570398</v>
      </c>
      <c r="CC310">
        <v>367.95914464119801</v>
      </c>
      <c r="CD310">
        <v>378.19726077724403</v>
      </c>
      <c r="CE310">
        <v>385.22130254882899</v>
      </c>
      <c r="CF310">
        <v>425.269160624824</v>
      </c>
      <c r="CG310">
        <v>501.60968616635898</v>
      </c>
      <c r="CH310">
        <v>657.98744872600298</v>
      </c>
      <c r="CI310">
        <v>1121.4003327723899</v>
      </c>
      <c r="CJ310">
        <v>1036.5211578010501</v>
      </c>
      <c r="CK310">
        <v>407.80623081613402</v>
      </c>
      <c r="CL310">
        <v>434.76684258201601</v>
      </c>
      <c r="CM310">
        <v>396.86755138365299</v>
      </c>
      <c r="CN310">
        <v>351.78415398435902</v>
      </c>
      <c r="CO310">
        <v>345.62048711294398</v>
      </c>
      <c r="CP310">
        <v>342.46245779252399</v>
      </c>
      <c r="CQ310">
        <v>361.99092528859097</v>
      </c>
      <c r="CR310">
        <v>353.260024558162</v>
      </c>
      <c r="CS310">
        <v>349.49862026659798</v>
      </c>
      <c r="CT310">
        <v>341.41651964021798</v>
      </c>
      <c r="CU310">
        <v>364.21981062702298</v>
      </c>
      <c r="CV310">
        <v>352.10382748991401</v>
      </c>
      <c r="CW310">
        <v>349.66340375627999</v>
      </c>
      <c r="CX310">
        <v>346.61228945609599</v>
      </c>
    </row>
    <row r="311" spans="1:102" x14ac:dyDescent="0.25">
      <c r="A311">
        <v>74.259012016021302</v>
      </c>
      <c r="B311">
        <v>351.376700039995</v>
      </c>
      <c r="C311">
        <v>340.93863174968101</v>
      </c>
      <c r="D311">
        <v>349.51147250497502</v>
      </c>
      <c r="E311">
        <v>349.35518042700699</v>
      </c>
      <c r="F311">
        <v>340.862298208173</v>
      </c>
      <c r="G311">
        <v>351.52273825099502</v>
      </c>
      <c r="H311">
        <v>338.82879903165701</v>
      </c>
      <c r="I311">
        <v>340.82469355468299</v>
      </c>
      <c r="J311">
        <v>342.47963336165799</v>
      </c>
      <c r="K311">
        <v>353.10988778662499</v>
      </c>
      <c r="L311">
        <v>352.94262836062302</v>
      </c>
      <c r="M311">
        <v>352.06357005478901</v>
      </c>
      <c r="N311">
        <v>351.75037975856901</v>
      </c>
      <c r="O311">
        <v>351.95951419981299</v>
      </c>
      <c r="P311">
        <v>343.394497379212</v>
      </c>
      <c r="Q311">
        <v>449.263892276722</v>
      </c>
      <c r="R311">
        <v>398.43013643269398</v>
      </c>
      <c r="S311">
        <v>346.49663634072101</v>
      </c>
      <c r="T311">
        <v>367.04597991792298</v>
      </c>
      <c r="U311">
        <v>372.15866081411298</v>
      </c>
      <c r="V311">
        <v>359.84947606111098</v>
      </c>
      <c r="W311">
        <v>403.82374679583199</v>
      </c>
      <c r="X311">
        <v>363.96515172913399</v>
      </c>
      <c r="Y311">
        <v>367.94473812140899</v>
      </c>
      <c r="Z311">
        <v>406.687274345091</v>
      </c>
      <c r="AA311">
        <v>411.49130933248699</v>
      </c>
      <c r="AB311">
        <v>342.68489251846898</v>
      </c>
      <c r="AC311">
        <v>354.54767988057898</v>
      </c>
      <c r="AD311">
        <v>357.130045164553</v>
      </c>
      <c r="AE311">
        <v>354.03148150072798</v>
      </c>
      <c r="AF311">
        <v>369.35130125796002</v>
      </c>
      <c r="AG311">
        <v>352.10351349212198</v>
      </c>
      <c r="AH311">
        <v>352.21890099670702</v>
      </c>
      <c r="AI311">
        <v>354.98664256604599</v>
      </c>
      <c r="AJ311">
        <v>359.27434214606802</v>
      </c>
      <c r="AK311">
        <v>364.46583868556399</v>
      </c>
      <c r="AL311">
        <v>361.68429786861998</v>
      </c>
      <c r="AM311">
        <v>362.93052535518598</v>
      </c>
      <c r="AN311">
        <v>348.47609307155199</v>
      </c>
      <c r="AO311">
        <v>337.75041320396502</v>
      </c>
      <c r="AP311">
        <v>338.12033289626697</v>
      </c>
      <c r="AQ311">
        <v>335.46581401471798</v>
      </c>
      <c r="AR311">
        <v>343.37596034993601</v>
      </c>
      <c r="AS311">
        <v>343.891552043366</v>
      </c>
      <c r="AT311">
        <v>336.12982983582702</v>
      </c>
      <c r="AU311">
        <v>341.04900273444701</v>
      </c>
      <c r="AV311">
        <v>339.38107006983199</v>
      </c>
      <c r="AW311">
        <v>344.81566356170401</v>
      </c>
      <c r="AX311">
        <v>343.677895292394</v>
      </c>
      <c r="AY311">
        <v>335.531934886687</v>
      </c>
      <c r="AZ311">
        <v>326.72515361063199</v>
      </c>
      <c r="BA311">
        <v>323.89382586856198</v>
      </c>
      <c r="BB311">
        <v>345.64603443902399</v>
      </c>
      <c r="BC311">
        <v>348.56313921554101</v>
      </c>
      <c r="BD311">
        <v>328.57080243134902</v>
      </c>
      <c r="BE311">
        <v>348.81652169521197</v>
      </c>
      <c r="BF311">
        <v>337.96490262122097</v>
      </c>
      <c r="BG311">
        <v>333.209223971396</v>
      </c>
      <c r="BH311">
        <v>339.87695015879399</v>
      </c>
      <c r="BI311">
        <v>342.81909049411701</v>
      </c>
      <c r="BJ311">
        <v>344.96553682672698</v>
      </c>
      <c r="BK311">
        <v>341.82908077082601</v>
      </c>
      <c r="BL311">
        <v>343.41208352296502</v>
      </c>
      <c r="BM311">
        <v>340.919618858756</v>
      </c>
      <c r="BN311">
        <v>343.123090028592</v>
      </c>
      <c r="BO311">
        <v>335.420303460112</v>
      </c>
      <c r="BP311">
        <v>343.49519783564</v>
      </c>
      <c r="BQ311">
        <v>339.99678406016</v>
      </c>
      <c r="BR311">
        <v>336.951887865299</v>
      </c>
      <c r="BS311">
        <v>338.22180435736601</v>
      </c>
      <c r="BT311">
        <v>342.14914417147003</v>
      </c>
      <c r="BU311">
        <v>340.75677357056901</v>
      </c>
      <c r="BV311">
        <v>341.40766965156098</v>
      </c>
      <c r="BW311">
        <v>342.95561625618802</v>
      </c>
      <c r="BX311">
        <v>332.468736826385</v>
      </c>
      <c r="BY311">
        <v>343.49896942711598</v>
      </c>
      <c r="BZ311">
        <v>354.65124552151701</v>
      </c>
      <c r="CA311">
        <v>365.361458152963</v>
      </c>
      <c r="CB311">
        <v>356.16714044769998</v>
      </c>
      <c r="CC311">
        <v>367.61375356403198</v>
      </c>
      <c r="CD311">
        <v>375.51229856785199</v>
      </c>
      <c r="CE311">
        <v>381.589981390432</v>
      </c>
      <c r="CF311">
        <v>422.49688316789798</v>
      </c>
      <c r="CG311">
        <v>494.00307627388298</v>
      </c>
      <c r="CH311">
        <v>651.221799642679</v>
      </c>
      <c r="CI311">
        <v>1098.1340479513501</v>
      </c>
      <c r="CJ311">
        <v>1028.8939248264901</v>
      </c>
      <c r="CK311">
        <v>407.36611932945999</v>
      </c>
      <c r="CL311">
        <v>428.89333151452701</v>
      </c>
      <c r="CM311">
        <v>395.28065079583098</v>
      </c>
      <c r="CN311">
        <v>347.55203539726801</v>
      </c>
      <c r="CO311">
        <v>347.05059055265701</v>
      </c>
      <c r="CP311">
        <v>340.47475508427402</v>
      </c>
      <c r="CQ311">
        <v>364.46994756918002</v>
      </c>
      <c r="CR311">
        <v>349.98470499949099</v>
      </c>
      <c r="CS311">
        <v>347.70874519036403</v>
      </c>
      <c r="CT311">
        <v>338.33211411774897</v>
      </c>
      <c r="CU311">
        <v>361.02448004436798</v>
      </c>
      <c r="CV311">
        <v>346.910408250535</v>
      </c>
      <c r="CW311">
        <v>354.55079142971698</v>
      </c>
      <c r="CX311">
        <v>345.12241789952498</v>
      </c>
    </row>
    <row r="312" spans="1:102" x14ac:dyDescent="0.25">
      <c r="A312">
        <v>74.4993324432576</v>
      </c>
      <c r="B312">
        <v>355.60389242608801</v>
      </c>
      <c r="C312">
        <v>343.40438609554599</v>
      </c>
      <c r="D312">
        <v>348.24081508439099</v>
      </c>
      <c r="E312">
        <v>349.28741235425701</v>
      </c>
      <c r="F312">
        <v>341.07889280613603</v>
      </c>
      <c r="G312">
        <v>355.04176880212702</v>
      </c>
      <c r="H312">
        <v>338.54571617103602</v>
      </c>
      <c r="I312">
        <v>338.331226192587</v>
      </c>
      <c r="J312">
        <v>343.15874921572799</v>
      </c>
      <c r="K312">
        <v>347.82360072359398</v>
      </c>
      <c r="L312">
        <v>359.830610808899</v>
      </c>
      <c r="M312">
        <v>354.89228748187702</v>
      </c>
      <c r="N312">
        <v>348.95560735745499</v>
      </c>
      <c r="O312">
        <v>347.37865585154998</v>
      </c>
      <c r="P312">
        <v>344.39503974710198</v>
      </c>
      <c r="Q312">
        <v>447.215166371674</v>
      </c>
      <c r="R312">
        <v>403.96607417323497</v>
      </c>
      <c r="S312">
        <v>352.27898061567703</v>
      </c>
      <c r="T312">
        <v>367.28100724903197</v>
      </c>
      <c r="U312">
        <v>370.525051178929</v>
      </c>
      <c r="V312">
        <v>369.67087781102799</v>
      </c>
      <c r="W312">
        <v>428.617269328649</v>
      </c>
      <c r="X312">
        <v>364.30323715645102</v>
      </c>
      <c r="Y312">
        <v>367.92183816664499</v>
      </c>
      <c r="Z312">
        <v>407.44137406974897</v>
      </c>
      <c r="AA312">
        <v>409.30454467048099</v>
      </c>
      <c r="AB312">
        <v>341.86901096037701</v>
      </c>
      <c r="AC312">
        <v>361.17572448011401</v>
      </c>
      <c r="AD312">
        <v>361.39185916668498</v>
      </c>
      <c r="AE312">
        <v>359.01973736146198</v>
      </c>
      <c r="AF312">
        <v>376.14017780177898</v>
      </c>
      <c r="AG312">
        <v>353.35434181821302</v>
      </c>
      <c r="AH312">
        <v>350.06013392113101</v>
      </c>
      <c r="AI312">
        <v>357.83184390064702</v>
      </c>
      <c r="AJ312">
        <v>363.446563576394</v>
      </c>
      <c r="AK312">
        <v>362.876228222885</v>
      </c>
      <c r="AL312">
        <v>359.27340964158901</v>
      </c>
      <c r="AM312">
        <v>363.25317270178101</v>
      </c>
      <c r="AN312">
        <v>344.73104669239899</v>
      </c>
      <c r="AO312">
        <v>338.82637008309302</v>
      </c>
      <c r="AP312">
        <v>343.69824636129698</v>
      </c>
      <c r="AQ312">
        <v>336.924399109597</v>
      </c>
      <c r="AR312">
        <v>346.78351605081502</v>
      </c>
      <c r="AS312">
        <v>339.50776642520299</v>
      </c>
      <c r="AT312">
        <v>340.69847871100598</v>
      </c>
      <c r="AU312">
        <v>342.09083031337502</v>
      </c>
      <c r="AV312">
        <v>341.79029093898998</v>
      </c>
      <c r="AW312">
        <v>343.52976433555102</v>
      </c>
      <c r="AX312">
        <v>345.52444408631698</v>
      </c>
      <c r="AY312">
        <v>340.76882492550698</v>
      </c>
      <c r="AZ312">
        <v>328.99265425988699</v>
      </c>
      <c r="BA312">
        <v>324.42844426077801</v>
      </c>
      <c r="BB312">
        <v>340.13853394729699</v>
      </c>
      <c r="BC312">
        <v>351.730958680794</v>
      </c>
      <c r="BD312">
        <v>329.58392584039001</v>
      </c>
      <c r="BE312">
        <v>349.40752412379101</v>
      </c>
      <c r="BF312">
        <v>337.81190067090199</v>
      </c>
      <c r="BG312">
        <v>336.86120711700403</v>
      </c>
      <c r="BH312">
        <v>339.79607801406399</v>
      </c>
      <c r="BI312">
        <v>346.54791623450598</v>
      </c>
      <c r="BJ312">
        <v>348.54979392685999</v>
      </c>
      <c r="BK312">
        <v>343.49617592010497</v>
      </c>
      <c r="BL312">
        <v>348.00876724884</v>
      </c>
      <c r="BM312">
        <v>338.17493741488198</v>
      </c>
      <c r="BN312">
        <v>343.45438096227701</v>
      </c>
      <c r="BO312">
        <v>335.61302534096399</v>
      </c>
      <c r="BP312">
        <v>341.11084507636599</v>
      </c>
      <c r="BQ312">
        <v>338.07092006102999</v>
      </c>
      <c r="BR312">
        <v>331.20886168843703</v>
      </c>
      <c r="BS312">
        <v>335.633527759983</v>
      </c>
      <c r="BT312">
        <v>339.18255157463199</v>
      </c>
      <c r="BU312">
        <v>336.33735314522897</v>
      </c>
      <c r="BV312">
        <v>339.93334287461403</v>
      </c>
      <c r="BW312">
        <v>342.53813544207799</v>
      </c>
      <c r="BX312">
        <v>336.04851414259099</v>
      </c>
      <c r="BY312">
        <v>348.65220078556598</v>
      </c>
      <c r="BZ312">
        <v>355.85117895057402</v>
      </c>
      <c r="CA312">
        <v>363.38229777047599</v>
      </c>
      <c r="CB312">
        <v>358.185974874181</v>
      </c>
      <c r="CC312">
        <v>369.53856997725302</v>
      </c>
      <c r="CD312">
        <v>377.50640950660699</v>
      </c>
      <c r="CE312">
        <v>385.06838733698299</v>
      </c>
      <c r="CF312">
        <v>441.44467779585301</v>
      </c>
      <c r="CG312">
        <v>555.647961124939</v>
      </c>
      <c r="CH312">
        <v>704.319495007618</v>
      </c>
      <c r="CI312">
        <v>1063.0589564588599</v>
      </c>
      <c r="CJ312">
        <v>1003.76465084658</v>
      </c>
      <c r="CK312">
        <v>414.94853251583697</v>
      </c>
      <c r="CL312">
        <v>432.77470374608902</v>
      </c>
      <c r="CM312">
        <v>400.54719635020899</v>
      </c>
      <c r="CN312">
        <v>350.14612719242501</v>
      </c>
      <c r="CO312">
        <v>345.77585420201302</v>
      </c>
      <c r="CP312">
        <v>343.29648231778998</v>
      </c>
      <c r="CQ312">
        <v>363.44349281348298</v>
      </c>
      <c r="CR312">
        <v>350.843771534197</v>
      </c>
      <c r="CS312">
        <v>352.89649596059598</v>
      </c>
      <c r="CT312">
        <v>342.168617546262</v>
      </c>
      <c r="CU312">
        <v>362.71790305948798</v>
      </c>
      <c r="CV312">
        <v>344.36745549570202</v>
      </c>
      <c r="CW312">
        <v>352.97810877082497</v>
      </c>
      <c r="CX312">
        <v>345.75912893535599</v>
      </c>
    </row>
    <row r="313" spans="1:102" x14ac:dyDescent="0.25">
      <c r="A313">
        <v>74.739652870493998</v>
      </c>
      <c r="B313">
        <v>355.05096278768798</v>
      </c>
      <c r="C313">
        <v>349.19981628138498</v>
      </c>
      <c r="D313">
        <v>344.82575310406997</v>
      </c>
      <c r="E313">
        <v>351.04324591156899</v>
      </c>
      <c r="F313">
        <v>341.75603496078298</v>
      </c>
      <c r="G313">
        <v>351.711420102175</v>
      </c>
      <c r="H313">
        <v>340.62898436715699</v>
      </c>
      <c r="I313">
        <v>336.111031044497</v>
      </c>
      <c r="J313">
        <v>346.537767220391</v>
      </c>
      <c r="K313">
        <v>341.79284229635903</v>
      </c>
      <c r="L313">
        <v>361.52268048324498</v>
      </c>
      <c r="M313">
        <v>355.492755966326</v>
      </c>
      <c r="N313">
        <v>352.98964155400802</v>
      </c>
      <c r="O313">
        <v>346.86954376085299</v>
      </c>
      <c r="P313">
        <v>345.89607377685797</v>
      </c>
      <c r="Q313">
        <v>455.37075810951399</v>
      </c>
      <c r="R313">
        <v>409.96660533458203</v>
      </c>
      <c r="S313">
        <v>352.286974254374</v>
      </c>
      <c r="T313">
        <v>364.34927433969</v>
      </c>
      <c r="U313">
        <v>366.92462000609902</v>
      </c>
      <c r="V313">
        <v>381.59897382632198</v>
      </c>
      <c r="W313">
        <v>436.16319951493398</v>
      </c>
      <c r="X313">
        <v>370.79591691582499</v>
      </c>
      <c r="Y313">
        <v>364.91186028092301</v>
      </c>
      <c r="Z313">
        <v>418.50315198338001</v>
      </c>
      <c r="AA313">
        <v>424.62112566757099</v>
      </c>
      <c r="AB313">
        <v>347.980763915968</v>
      </c>
      <c r="AC313">
        <v>362.111850074514</v>
      </c>
      <c r="AD313">
        <v>366.20042184476301</v>
      </c>
      <c r="AE313">
        <v>368.26461371603301</v>
      </c>
      <c r="AF313">
        <v>381.61610036792598</v>
      </c>
      <c r="AG313">
        <v>361.59719133423903</v>
      </c>
      <c r="AH313">
        <v>354.93092331481199</v>
      </c>
      <c r="AI313">
        <v>362.01945839974798</v>
      </c>
      <c r="AJ313">
        <v>367.30360106683901</v>
      </c>
      <c r="AK313">
        <v>363.39007657307002</v>
      </c>
      <c r="AL313">
        <v>357.052826681537</v>
      </c>
      <c r="AM313">
        <v>360.81101749011799</v>
      </c>
      <c r="AN313">
        <v>346.35740145765999</v>
      </c>
      <c r="AO313">
        <v>342.14610046905301</v>
      </c>
      <c r="AP313">
        <v>344.72499875147702</v>
      </c>
      <c r="AQ313">
        <v>338.16184037596099</v>
      </c>
      <c r="AR313">
        <v>348.33870240228799</v>
      </c>
      <c r="AS313">
        <v>338.533204786993</v>
      </c>
      <c r="AT313">
        <v>342.65249861614802</v>
      </c>
      <c r="AU313">
        <v>348.25652508217701</v>
      </c>
      <c r="AV313">
        <v>342.33367935038598</v>
      </c>
      <c r="AW313">
        <v>343.50104044836598</v>
      </c>
      <c r="AX313">
        <v>346.88363343958099</v>
      </c>
      <c r="AY313">
        <v>341.86887921216498</v>
      </c>
      <c r="AZ313">
        <v>332.10074258001703</v>
      </c>
      <c r="BA313">
        <v>322.91013117015899</v>
      </c>
      <c r="BB313">
        <v>339.00671940912298</v>
      </c>
      <c r="BC313">
        <v>353.38157342486198</v>
      </c>
      <c r="BD313">
        <v>329.82892831085502</v>
      </c>
      <c r="BE313">
        <v>349.62897962682598</v>
      </c>
      <c r="BF313">
        <v>337.74434563043599</v>
      </c>
      <c r="BG313">
        <v>336.45375787632798</v>
      </c>
      <c r="BH313">
        <v>340.07044314119901</v>
      </c>
      <c r="BI313">
        <v>344.64419587269498</v>
      </c>
      <c r="BJ313">
        <v>347.95732443682101</v>
      </c>
      <c r="BK313">
        <v>346.38860232169202</v>
      </c>
      <c r="BL313">
        <v>347.986379995834</v>
      </c>
      <c r="BM313">
        <v>341.31292691797898</v>
      </c>
      <c r="BN313">
        <v>346.288456630626</v>
      </c>
      <c r="BO313">
        <v>337.10233372816202</v>
      </c>
      <c r="BP313">
        <v>340.00879577396199</v>
      </c>
      <c r="BQ313">
        <v>342.32258697400601</v>
      </c>
      <c r="BR313">
        <v>332.88917814979902</v>
      </c>
      <c r="BS313">
        <v>337.66414512859899</v>
      </c>
      <c r="BT313">
        <v>341.271434282896</v>
      </c>
      <c r="BU313">
        <v>338.15466724264797</v>
      </c>
      <c r="BV313">
        <v>343.55717402651499</v>
      </c>
      <c r="BW313">
        <v>342.41024911622401</v>
      </c>
      <c r="BX313">
        <v>341.43059837013101</v>
      </c>
      <c r="BY313">
        <v>352.61606943192999</v>
      </c>
      <c r="BZ313">
        <v>361.35667218869003</v>
      </c>
      <c r="CA313">
        <v>368.91170681410603</v>
      </c>
      <c r="CB313">
        <v>359.06132877206801</v>
      </c>
      <c r="CC313">
        <v>368.43726856301203</v>
      </c>
      <c r="CD313">
        <v>382.41159841093997</v>
      </c>
      <c r="CE313">
        <v>388.11911657993602</v>
      </c>
      <c r="CF313">
        <v>444.011400765612</v>
      </c>
      <c r="CG313">
        <v>564.30496562172698</v>
      </c>
      <c r="CH313">
        <v>734.11130659835101</v>
      </c>
      <c r="CI313">
        <v>1106.2910281790901</v>
      </c>
      <c r="CJ313">
        <v>1061.1883032093699</v>
      </c>
      <c r="CK313">
        <v>418.92314286234</v>
      </c>
      <c r="CL313">
        <v>436.577433496011</v>
      </c>
      <c r="CM313">
        <v>401.46607163118603</v>
      </c>
      <c r="CN313">
        <v>353.21991867697301</v>
      </c>
      <c r="CO313">
        <v>346.53431766862701</v>
      </c>
      <c r="CP313">
        <v>349.586193513767</v>
      </c>
      <c r="CQ313">
        <v>359.210225208579</v>
      </c>
      <c r="CR313">
        <v>354.49426388248997</v>
      </c>
      <c r="CS313">
        <v>354.78400122264998</v>
      </c>
      <c r="CT313">
        <v>343.49475277925501</v>
      </c>
      <c r="CU313">
        <v>360.48895145133702</v>
      </c>
      <c r="CV313">
        <v>345.87224144856299</v>
      </c>
      <c r="CW313">
        <v>352.58799991071101</v>
      </c>
      <c r="CX313">
        <v>348.31629178863898</v>
      </c>
    </row>
    <row r="314" spans="1:102" x14ac:dyDescent="0.25">
      <c r="A314">
        <v>74.979973297730297</v>
      </c>
      <c r="B314">
        <v>352.89301487978997</v>
      </c>
      <c r="C314">
        <v>354.13249472689199</v>
      </c>
      <c r="D314">
        <v>346.60557067451299</v>
      </c>
      <c r="E314">
        <v>356.515101073577</v>
      </c>
      <c r="F314">
        <v>346.22085848837003</v>
      </c>
      <c r="G314">
        <v>354.16887840705198</v>
      </c>
      <c r="H314">
        <v>339.93792711493398</v>
      </c>
      <c r="I314">
        <v>335.79103365819998</v>
      </c>
      <c r="J314">
        <v>352.18447580050798</v>
      </c>
      <c r="K314">
        <v>342.99465777014501</v>
      </c>
      <c r="L314">
        <v>356.55876324566998</v>
      </c>
      <c r="M314">
        <v>346.794095652208</v>
      </c>
      <c r="N314">
        <v>349.67190388070401</v>
      </c>
      <c r="O314">
        <v>347.76222932358002</v>
      </c>
      <c r="P314">
        <v>347.77827791820602</v>
      </c>
      <c r="Q314">
        <v>453.88868213392402</v>
      </c>
      <c r="R314">
        <v>409.01725153114398</v>
      </c>
      <c r="S314">
        <v>355.78942539666201</v>
      </c>
      <c r="T314">
        <v>359.43605024977501</v>
      </c>
      <c r="U314">
        <v>366.75889574885298</v>
      </c>
      <c r="V314">
        <v>387.368724903116</v>
      </c>
      <c r="W314">
        <v>425.87273825646599</v>
      </c>
      <c r="X314">
        <v>367.15059716764603</v>
      </c>
      <c r="Y314">
        <v>358.463350700148</v>
      </c>
      <c r="Z314">
        <v>422.477414026644</v>
      </c>
      <c r="AA314">
        <v>428.61704832297102</v>
      </c>
      <c r="AB314">
        <v>353.20417551752098</v>
      </c>
      <c r="AC314">
        <v>355.55907679612699</v>
      </c>
      <c r="AD314">
        <v>368.95381183419801</v>
      </c>
      <c r="AE314">
        <v>368.89227021067899</v>
      </c>
      <c r="AF314">
        <v>380.32163696565101</v>
      </c>
      <c r="AG314">
        <v>362.26761478638798</v>
      </c>
      <c r="AH314">
        <v>360.07847367939399</v>
      </c>
      <c r="AI314">
        <v>362.45237958026502</v>
      </c>
      <c r="AJ314">
        <v>366.582948875113</v>
      </c>
      <c r="AK314">
        <v>358.31698113734097</v>
      </c>
      <c r="AL314">
        <v>354.91634587611799</v>
      </c>
      <c r="AM314">
        <v>359.51604400966397</v>
      </c>
      <c r="AN314">
        <v>346.726753240959</v>
      </c>
      <c r="AO314">
        <v>341.68240879692598</v>
      </c>
      <c r="AP314">
        <v>345.40109388398503</v>
      </c>
      <c r="AQ314">
        <v>336.00851728387403</v>
      </c>
      <c r="AR314">
        <v>342.569048489821</v>
      </c>
      <c r="AS314">
        <v>337.46551711741</v>
      </c>
      <c r="AT314">
        <v>338.77810289007999</v>
      </c>
      <c r="AU314">
        <v>344.93247020592099</v>
      </c>
      <c r="AV314">
        <v>338.43442208115698</v>
      </c>
      <c r="AW314">
        <v>343.76941081042003</v>
      </c>
      <c r="AX314">
        <v>347.20393767450798</v>
      </c>
      <c r="AY314">
        <v>335.69854644686097</v>
      </c>
      <c r="AZ314">
        <v>331.854073989298</v>
      </c>
      <c r="BA314">
        <v>326.26438825573001</v>
      </c>
      <c r="BB314">
        <v>333.91213013850199</v>
      </c>
      <c r="BC314">
        <v>353.14093629100699</v>
      </c>
      <c r="BD314">
        <v>332.02342516619001</v>
      </c>
      <c r="BE314">
        <v>345.14608040349702</v>
      </c>
      <c r="BF314">
        <v>337.495402035219</v>
      </c>
      <c r="BG314">
        <v>336.59154420895601</v>
      </c>
      <c r="BH314">
        <v>340.90802822274298</v>
      </c>
      <c r="BI314">
        <v>339.64956658011198</v>
      </c>
      <c r="BJ314">
        <v>350.14411395363499</v>
      </c>
      <c r="BK314">
        <v>345.93574999518</v>
      </c>
      <c r="BL314">
        <v>350.72035717476501</v>
      </c>
      <c r="BM314">
        <v>343.21491828319</v>
      </c>
      <c r="BN314">
        <v>347.47529889214098</v>
      </c>
      <c r="BO314">
        <v>337.47246157252499</v>
      </c>
      <c r="BP314">
        <v>336.51195468717202</v>
      </c>
      <c r="BQ314">
        <v>344.47547244280099</v>
      </c>
      <c r="BR314">
        <v>335.04915765059201</v>
      </c>
      <c r="BS314">
        <v>335.69396014735401</v>
      </c>
      <c r="BT314">
        <v>343.069689248239</v>
      </c>
      <c r="BU314">
        <v>339.48807422994003</v>
      </c>
      <c r="BV314">
        <v>345.83655766822699</v>
      </c>
      <c r="BW314">
        <v>338.41192482647301</v>
      </c>
      <c r="BX314">
        <v>347.39076706552498</v>
      </c>
      <c r="BY314">
        <v>351.51407348041801</v>
      </c>
      <c r="BZ314">
        <v>363.91608099051803</v>
      </c>
      <c r="CA314">
        <v>367.43056939389601</v>
      </c>
      <c r="CB314">
        <v>358.24791037215698</v>
      </c>
      <c r="CC314">
        <v>368.60397670346703</v>
      </c>
      <c r="CD314">
        <v>380.856336962699</v>
      </c>
      <c r="CE314">
        <v>384.98939941885499</v>
      </c>
      <c r="CF314">
        <v>432.35684008381799</v>
      </c>
      <c r="CG314">
        <v>529.62055481406003</v>
      </c>
      <c r="CH314">
        <v>714.317161101137</v>
      </c>
      <c r="CI314">
        <v>1048.12820784782</v>
      </c>
      <c r="CJ314">
        <v>1047.86601623359</v>
      </c>
      <c r="CK314">
        <v>419.859295981446</v>
      </c>
      <c r="CL314">
        <v>428.65274219658301</v>
      </c>
      <c r="CM314">
        <v>397.01655599768799</v>
      </c>
      <c r="CN314">
        <v>350.80297450281103</v>
      </c>
      <c r="CO314">
        <v>345.96266433035203</v>
      </c>
      <c r="CP314">
        <v>351.62859319502297</v>
      </c>
      <c r="CQ314">
        <v>358.05776965608698</v>
      </c>
      <c r="CR314">
        <v>352.84212488759698</v>
      </c>
      <c r="CS314">
        <v>354.24978943507102</v>
      </c>
      <c r="CT314">
        <v>342.41528550202997</v>
      </c>
      <c r="CU314">
        <v>360.460459752568</v>
      </c>
      <c r="CV314">
        <v>347.26718036076198</v>
      </c>
      <c r="CW314">
        <v>353.38231372526297</v>
      </c>
      <c r="CX314">
        <v>349.82932375449701</v>
      </c>
    </row>
    <row r="315" spans="1:102" x14ac:dyDescent="0.25">
      <c r="A315">
        <v>75.220293724966595</v>
      </c>
      <c r="B315">
        <v>352.59918802560099</v>
      </c>
      <c r="C315">
        <v>361.036843999268</v>
      </c>
      <c r="D315">
        <v>345.18084253904402</v>
      </c>
      <c r="E315">
        <v>365.13028005335099</v>
      </c>
      <c r="F315">
        <v>347.59225288927098</v>
      </c>
      <c r="G315">
        <v>355.44094651675402</v>
      </c>
      <c r="H315">
        <v>340.72330774398199</v>
      </c>
      <c r="I315">
        <v>340.26348830551501</v>
      </c>
      <c r="J315">
        <v>354.96218608196199</v>
      </c>
      <c r="K315">
        <v>343.37043877087501</v>
      </c>
      <c r="L315">
        <v>352.01213698592397</v>
      </c>
      <c r="M315">
        <v>341.73546120250302</v>
      </c>
      <c r="N315">
        <v>350.01165181119899</v>
      </c>
      <c r="O315">
        <v>341.24931595792998</v>
      </c>
      <c r="P315">
        <v>349.59210594948797</v>
      </c>
      <c r="Q315">
        <v>450.902654476245</v>
      </c>
      <c r="R315">
        <v>403.25945344928903</v>
      </c>
      <c r="S315">
        <v>355.61889310076799</v>
      </c>
      <c r="T315">
        <v>359.22297295685001</v>
      </c>
      <c r="U315">
        <v>360.43944933975803</v>
      </c>
      <c r="V315">
        <v>391.84629249821398</v>
      </c>
      <c r="W315">
        <v>422.02548933715599</v>
      </c>
      <c r="X315">
        <v>363.71507219309001</v>
      </c>
      <c r="Y315">
        <v>355.56260524158603</v>
      </c>
      <c r="Z315">
        <v>426.52693283880501</v>
      </c>
      <c r="AA315">
        <v>424.40253992827598</v>
      </c>
      <c r="AB315">
        <v>356.59291729619599</v>
      </c>
      <c r="AC315">
        <v>357.52808336880702</v>
      </c>
      <c r="AD315">
        <v>369.85236647742897</v>
      </c>
      <c r="AE315">
        <v>372.25658168593998</v>
      </c>
      <c r="AF315">
        <v>377.39548256401503</v>
      </c>
      <c r="AG315">
        <v>362.93213828880101</v>
      </c>
      <c r="AH315">
        <v>359.67935755964299</v>
      </c>
      <c r="AI315">
        <v>358.67726309615801</v>
      </c>
      <c r="AJ315">
        <v>366.30667232306001</v>
      </c>
      <c r="AK315">
        <v>356.96272612084903</v>
      </c>
      <c r="AL315">
        <v>349.30013872015502</v>
      </c>
      <c r="AM315">
        <v>356.75363263519199</v>
      </c>
      <c r="AN315">
        <v>346.112808649074</v>
      </c>
      <c r="AO315">
        <v>344.21898326174602</v>
      </c>
      <c r="AP315">
        <v>347.88423449727901</v>
      </c>
      <c r="AQ315">
        <v>336.95166088008801</v>
      </c>
      <c r="AR315">
        <v>345.51396340063502</v>
      </c>
      <c r="AS315">
        <v>337.48258465339302</v>
      </c>
      <c r="AT315">
        <v>339.25623072708697</v>
      </c>
      <c r="AU315">
        <v>340.10960275763102</v>
      </c>
      <c r="AV315">
        <v>331.60051905077</v>
      </c>
      <c r="AW315">
        <v>342.63904295606102</v>
      </c>
      <c r="AX315">
        <v>344.37703183648898</v>
      </c>
      <c r="AY315">
        <v>332.54799284585499</v>
      </c>
      <c r="AZ315">
        <v>326.03249092786803</v>
      </c>
      <c r="BA315">
        <v>326.169972975348</v>
      </c>
      <c r="BB315">
        <v>331.45849801758101</v>
      </c>
      <c r="BC315">
        <v>357.52045052207399</v>
      </c>
      <c r="BD315">
        <v>335.00832944458</v>
      </c>
      <c r="BE315">
        <v>346.47232557396802</v>
      </c>
      <c r="BF315">
        <v>334.88053593313401</v>
      </c>
      <c r="BG315">
        <v>337.75068937047803</v>
      </c>
      <c r="BH315">
        <v>342.32588116940701</v>
      </c>
      <c r="BI315">
        <v>341.89603895385801</v>
      </c>
      <c r="BJ315">
        <v>351.40527722172197</v>
      </c>
      <c r="BK315">
        <v>342.14994430329102</v>
      </c>
      <c r="BL315">
        <v>351.285979423573</v>
      </c>
      <c r="BM315">
        <v>344.98946471506099</v>
      </c>
      <c r="BN315">
        <v>346.232533656893</v>
      </c>
      <c r="BO315">
        <v>339.73851940740502</v>
      </c>
      <c r="BP315">
        <v>334.91617413579201</v>
      </c>
      <c r="BQ315">
        <v>348.92161114278599</v>
      </c>
      <c r="BR315">
        <v>338.45389906445399</v>
      </c>
      <c r="BS315">
        <v>329.55026218243898</v>
      </c>
      <c r="BT315">
        <v>342.33335153116201</v>
      </c>
      <c r="BU315">
        <v>344.736145704759</v>
      </c>
      <c r="BV315">
        <v>343.42013799308501</v>
      </c>
      <c r="BW315">
        <v>334.54912592854998</v>
      </c>
      <c r="BX315">
        <v>346.192406113353</v>
      </c>
      <c r="BY315">
        <v>353.778462470862</v>
      </c>
      <c r="BZ315">
        <v>363.77628151942201</v>
      </c>
      <c r="CA315">
        <v>367.259156800006</v>
      </c>
      <c r="CB315">
        <v>359.78559850773797</v>
      </c>
      <c r="CC315">
        <v>366.931383276372</v>
      </c>
      <c r="CD315">
        <v>377.14065186184399</v>
      </c>
      <c r="CE315">
        <v>383.586412942344</v>
      </c>
      <c r="CF315">
        <v>427.46187621466498</v>
      </c>
      <c r="CG315">
        <v>514.55045856068296</v>
      </c>
      <c r="CH315">
        <v>689.83497956631004</v>
      </c>
      <c r="CI315">
        <v>982.51013284722796</v>
      </c>
      <c r="CJ315">
        <v>1008.95568783198</v>
      </c>
      <c r="CK315">
        <v>425.55634562190102</v>
      </c>
      <c r="CL315">
        <v>427.73923846548001</v>
      </c>
      <c r="CM315">
        <v>391.55560806116898</v>
      </c>
      <c r="CN315">
        <v>352.09253796100103</v>
      </c>
      <c r="CO315">
        <v>349.76619503853902</v>
      </c>
      <c r="CP315">
        <v>351.27344596171599</v>
      </c>
      <c r="CQ315">
        <v>356.88091199692002</v>
      </c>
      <c r="CR315">
        <v>349.07805907103102</v>
      </c>
      <c r="CS315">
        <v>359.94819557327099</v>
      </c>
      <c r="CT315">
        <v>343.56774263924001</v>
      </c>
      <c r="CU315">
        <v>359.09493045686202</v>
      </c>
      <c r="CV315">
        <v>345.27195580857398</v>
      </c>
      <c r="CW315">
        <v>356.96588257266899</v>
      </c>
      <c r="CX315">
        <v>351.97552663445299</v>
      </c>
    </row>
    <row r="316" spans="1:102" x14ac:dyDescent="0.25">
      <c r="A316">
        <v>75.460614152202893</v>
      </c>
      <c r="B316">
        <v>350.48991683656101</v>
      </c>
      <c r="C316">
        <v>361.62317778278299</v>
      </c>
      <c r="D316">
        <v>340.09140016771102</v>
      </c>
      <c r="E316">
        <v>358.72193439811701</v>
      </c>
      <c r="F316">
        <v>346.30460092461101</v>
      </c>
      <c r="G316">
        <v>351.78744573884802</v>
      </c>
      <c r="H316">
        <v>346.83133356637001</v>
      </c>
      <c r="I316">
        <v>338.49166373816098</v>
      </c>
      <c r="J316">
        <v>357.43918371118798</v>
      </c>
      <c r="K316">
        <v>340.60810826083099</v>
      </c>
      <c r="L316">
        <v>350.32626891516799</v>
      </c>
      <c r="M316">
        <v>348.04263028460798</v>
      </c>
      <c r="N316">
        <v>348.950255113232</v>
      </c>
      <c r="O316">
        <v>337.68721719312498</v>
      </c>
      <c r="P316">
        <v>349.72510683386503</v>
      </c>
      <c r="Q316">
        <v>452.21439490419402</v>
      </c>
      <c r="R316">
        <v>400.28038576353202</v>
      </c>
      <c r="S316">
        <v>360.67039777046398</v>
      </c>
      <c r="T316">
        <v>353.58063737039703</v>
      </c>
      <c r="U316">
        <v>358.61649764375699</v>
      </c>
      <c r="V316">
        <v>392.20392283898201</v>
      </c>
      <c r="W316">
        <v>423.135228784189</v>
      </c>
      <c r="X316">
        <v>371.68258284314999</v>
      </c>
      <c r="Y316">
        <v>361.21051031507898</v>
      </c>
      <c r="Z316">
        <v>430.40262515222997</v>
      </c>
      <c r="AA316">
        <v>425.188161117356</v>
      </c>
      <c r="AB316">
        <v>359.36126058620499</v>
      </c>
      <c r="AC316">
        <v>357.22525750548698</v>
      </c>
      <c r="AD316">
        <v>372.54416241354198</v>
      </c>
      <c r="AE316">
        <v>373.02042344807199</v>
      </c>
      <c r="AF316">
        <v>368.06626952602301</v>
      </c>
      <c r="AG316">
        <v>361.00536528276302</v>
      </c>
      <c r="AH316">
        <v>361.40148486894901</v>
      </c>
      <c r="AI316">
        <v>350.03857068843899</v>
      </c>
      <c r="AJ316">
        <v>360.05794370380198</v>
      </c>
      <c r="AK316">
        <v>357.28448425090698</v>
      </c>
      <c r="AL316">
        <v>353.24927311528</v>
      </c>
      <c r="AM316">
        <v>353.20224055695098</v>
      </c>
      <c r="AN316">
        <v>345.65678108715701</v>
      </c>
      <c r="AO316">
        <v>346.97436403352901</v>
      </c>
      <c r="AP316">
        <v>343.48295904979398</v>
      </c>
      <c r="AQ316">
        <v>337.06794792983101</v>
      </c>
      <c r="AR316">
        <v>341.47536894999399</v>
      </c>
      <c r="AS316">
        <v>333.92162027206399</v>
      </c>
      <c r="AT316">
        <v>334.07182238483199</v>
      </c>
      <c r="AU316">
        <v>330.888519475414</v>
      </c>
      <c r="AV316">
        <v>334.56795671717902</v>
      </c>
      <c r="AW316">
        <v>335.78039724600802</v>
      </c>
      <c r="AX316">
        <v>341.62922757559301</v>
      </c>
      <c r="AY316">
        <v>329.71483053943098</v>
      </c>
      <c r="AZ316">
        <v>328.36942328652299</v>
      </c>
      <c r="BA316">
        <v>329.28302171206201</v>
      </c>
      <c r="BB316">
        <v>327.47314833570903</v>
      </c>
      <c r="BC316">
        <v>347.32170438606602</v>
      </c>
      <c r="BD316">
        <v>338.57573510345702</v>
      </c>
      <c r="BE316">
        <v>343.85954273939598</v>
      </c>
      <c r="BF316">
        <v>328.531442780867</v>
      </c>
      <c r="BG316">
        <v>344.08563833500102</v>
      </c>
      <c r="BH316">
        <v>341.70208181867298</v>
      </c>
      <c r="BI316">
        <v>344.51317618178803</v>
      </c>
      <c r="BJ316">
        <v>348.32905093634099</v>
      </c>
      <c r="BK316">
        <v>342.45535156519799</v>
      </c>
      <c r="BL316">
        <v>347.59954244707598</v>
      </c>
      <c r="BM316">
        <v>338.54853883522998</v>
      </c>
      <c r="BN316">
        <v>344.05673029677098</v>
      </c>
      <c r="BO316">
        <v>342.10269979343599</v>
      </c>
      <c r="BP316">
        <v>336.80115832003997</v>
      </c>
      <c r="BQ316">
        <v>350.96637632974603</v>
      </c>
      <c r="BR316">
        <v>339.75584312932602</v>
      </c>
      <c r="BS316">
        <v>328.93629114295999</v>
      </c>
      <c r="BT316">
        <v>335.33253399534101</v>
      </c>
      <c r="BU316">
        <v>339.89896238984699</v>
      </c>
      <c r="BV316">
        <v>343.37113347595499</v>
      </c>
      <c r="BW316">
        <v>332.55086278412699</v>
      </c>
      <c r="BX316">
        <v>344.41954188789299</v>
      </c>
      <c r="BY316">
        <v>358.58653427509802</v>
      </c>
      <c r="BZ316">
        <v>359.940594041042</v>
      </c>
      <c r="CA316">
        <v>363.25397373959203</v>
      </c>
      <c r="CB316">
        <v>356.38113173056399</v>
      </c>
      <c r="CC316">
        <v>360.61028731414001</v>
      </c>
      <c r="CD316">
        <v>373.23988879751101</v>
      </c>
      <c r="CE316">
        <v>377.31476969039397</v>
      </c>
      <c r="CF316">
        <v>419.25433713470301</v>
      </c>
      <c r="CG316">
        <v>509.772651858046</v>
      </c>
      <c r="CH316">
        <v>680.55973640763602</v>
      </c>
      <c r="CI316">
        <v>974.48920615408497</v>
      </c>
      <c r="CJ316">
        <v>1012.61630829507</v>
      </c>
      <c r="CK316">
        <v>425.92970206055799</v>
      </c>
      <c r="CL316">
        <v>435.20225290278501</v>
      </c>
      <c r="CM316">
        <v>387.338295239351</v>
      </c>
      <c r="CN316">
        <v>353.83867294538402</v>
      </c>
      <c r="CO316">
        <v>350.53071338553502</v>
      </c>
      <c r="CP316">
        <v>353.23308484555901</v>
      </c>
      <c r="CQ316">
        <v>352.221116912215</v>
      </c>
      <c r="CR316">
        <v>355.67848576469203</v>
      </c>
      <c r="CS316">
        <v>364.11782368060398</v>
      </c>
      <c r="CT316">
        <v>344.56317672320102</v>
      </c>
      <c r="CU316">
        <v>364.33471369599903</v>
      </c>
      <c r="CV316">
        <v>343.53527023913398</v>
      </c>
      <c r="CW316">
        <v>356.718651094314</v>
      </c>
      <c r="CX316">
        <v>347.91905387278501</v>
      </c>
    </row>
    <row r="317" spans="1:102" x14ac:dyDescent="0.25">
      <c r="A317">
        <v>75.700934579439206</v>
      </c>
      <c r="B317">
        <v>347.61190083608699</v>
      </c>
      <c r="C317">
        <v>361.51316736675801</v>
      </c>
      <c r="D317">
        <v>339.01079251123502</v>
      </c>
      <c r="E317">
        <v>359.12346925698898</v>
      </c>
      <c r="F317">
        <v>348.72364570565702</v>
      </c>
      <c r="G317">
        <v>351.50531353402602</v>
      </c>
      <c r="H317">
        <v>349.97742943280201</v>
      </c>
      <c r="I317">
        <v>339.00102738816997</v>
      </c>
      <c r="J317">
        <v>361.06959417499701</v>
      </c>
      <c r="K317">
        <v>339.19708909365397</v>
      </c>
      <c r="L317">
        <v>347.68410900649002</v>
      </c>
      <c r="M317">
        <v>344.10812428382297</v>
      </c>
      <c r="N317">
        <v>350.84591951241299</v>
      </c>
      <c r="O317">
        <v>341.97901177569202</v>
      </c>
      <c r="P317">
        <v>352.67452054238203</v>
      </c>
      <c r="Q317">
        <v>455.81497779091899</v>
      </c>
      <c r="R317">
        <v>398.61877706373002</v>
      </c>
      <c r="S317">
        <v>364.38215919169897</v>
      </c>
      <c r="T317">
        <v>358.21789904229701</v>
      </c>
      <c r="U317">
        <v>361.94648946511398</v>
      </c>
      <c r="V317">
        <v>399.22163597642799</v>
      </c>
      <c r="W317">
        <v>457.70742626559797</v>
      </c>
      <c r="X317">
        <v>381.57517751830397</v>
      </c>
      <c r="Y317">
        <v>364.90944827369401</v>
      </c>
      <c r="Z317">
        <v>444.753653997372</v>
      </c>
      <c r="AA317">
        <v>436.17764869798498</v>
      </c>
      <c r="AB317">
        <v>367.81073704040602</v>
      </c>
      <c r="AC317">
        <v>357.812680480393</v>
      </c>
      <c r="AD317">
        <v>372.67905000982802</v>
      </c>
      <c r="AE317">
        <v>377.53427834441902</v>
      </c>
      <c r="AF317">
        <v>373.84079735313799</v>
      </c>
      <c r="AG317">
        <v>364.34626719842299</v>
      </c>
      <c r="AH317">
        <v>362.67491637488598</v>
      </c>
      <c r="AI317">
        <v>353.26798947483297</v>
      </c>
      <c r="AJ317">
        <v>357.72272287340297</v>
      </c>
      <c r="AK317">
        <v>360.19557231744699</v>
      </c>
      <c r="AL317">
        <v>358.33841071031998</v>
      </c>
      <c r="AM317">
        <v>356.19304927839403</v>
      </c>
      <c r="AN317">
        <v>352.946305477956</v>
      </c>
      <c r="AO317">
        <v>349.55552561642003</v>
      </c>
      <c r="AP317">
        <v>338.90640136528498</v>
      </c>
      <c r="AQ317">
        <v>338.647043640986</v>
      </c>
      <c r="AR317">
        <v>339.16987188280802</v>
      </c>
      <c r="AS317">
        <v>335.22062702345198</v>
      </c>
      <c r="AT317">
        <v>332.69059008007798</v>
      </c>
      <c r="AU317">
        <v>327.88357475295402</v>
      </c>
      <c r="AV317">
        <v>332.80395310115398</v>
      </c>
      <c r="AW317">
        <v>335.94661410920003</v>
      </c>
      <c r="AX317">
        <v>341.62977120758597</v>
      </c>
      <c r="AY317">
        <v>328.99978055834401</v>
      </c>
      <c r="AZ317">
        <v>331.53666320942</v>
      </c>
      <c r="BA317">
        <v>331.42657783108399</v>
      </c>
      <c r="BB317">
        <v>335.82530297231699</v>
      </c>
      <c r="BC317">
        <v>346.733579083498</v>
      </c>
      <c r="BD317">
        <v>342.930859410376</v>
      </c>
      <c r="BE317">
        <v>342.57659901508902</v>
      </c>
      <c r="BF317">
        <v>327.99599012122201</v>
      </c>
      <c r="BG317">
        <v>344.080240734592</v>
      </c>
      <c r="BH317">
        <v>341.28522023462301</v>
      </c>
      <c r="BI317">
        <v>347.30158497016299</v>
      </c>
      <c r="BJ317">
        <v>344.31311843451601</v>
      </c>
      <c r="BK317">
        <v>342.50124720019397</v>
      </c>
      <c r="BL317">
        <v>346.34909010578502</v>
      </c>
      <c r="BM317">
        <v>338.90432050434902</v>
      </c>
      <c r="BN317">
        <v>342.02023182255999</v>
      </c>
      <c r="BO317">
        <v>340.94301782478698</v>
      </c>
      <c r="BP317">
        <v>340.26576654012899</v>
      </c>
      <c r="BQ317">
        <v>357.93744244961198</v>
      </c>
      <c r="BR317">
        <v>343.93022635460102</v>
      </c>
      <c r="BS317">
        <v>335.275445048839</v>
      </c>
      <c r="BT317">
        <v>337.612110242553</v>
      </c>
      <c r="BU317">
        <v>339.39389552035402</v>
      </c>
      <c r="BV317">
        <v>340.35554476039198</v>
      </c>
      <c r="BW317">
        <v>328.19710620348798</v>
      </c>
      <c r="BX317">
        <v>348.09045376330897</v>
      </c>
      <c r="BY317">
        <v>362.07687925830999</v>
      </c>
      <c r="BZ317">
        <v>364.24721961987899</v>
      </c>
      <c r="CA317">
        <v>370.40233450052699</v>
      </c>
      <c r="CB317">
        <v>364.47580985517402</v>
      </c>
      <c r="CC317">
        <v>361.93686991563499</v>
      </c>
      <c r="CD317">
        <v>377.45693296817598</v>
      </c>
      <c r="CE317">
        <v>383.888882163505</v>
      </c>
      <c r="CF317">
        <v>431.72441570660698</v>
      </c>
      <c r="CG317">
        <v>596.94086129479899</v>
      </c>
      <c r="CH317">
        <v>770.19953026630503</v>
      </c>
      <c r="CI317">
        <v>1024.13977712368</v>
      </c>
      <c r="CJ317">
        <v>1040.09935716258</v>
      </c>
      <c r="CK317">
        <v>435.66970898438399</v>
      </c>
      <c r="CL317">
        <v>455.57901660229402</v>
      </c>
      <c r="CM317">
        <v>403.00200768292302</v>
      </c>
      <c r="CN317">
        <v>353.7891863195</v>
      </c>
      <c r="CO317">
        <v>351.657352297736</v>
      </c>
      <c r="CP317">
        <v>355.72737063100601</v>
      </c>
      <c r="CQ317">
        <v>350.70315654565798</v>
      </c>
      <c r="CR317">
        <v>360.61494836169101</v>
      </c>
      <c r="CS317">
        <v>364.67248888743597</v>
      </c>
      <c r="CT317">
        <v>347.21721175380497</v>
      </c>
      <c r="CU317">
        <v>363.76920023544602</v>
      </c>
      <c r="CV317">
        <v>347.66925870960802</v>
      </c>
      <c r="CW317">
        <v>357.94573849384199</v>
      </c>
      <c r="CX317">
        <v>345.88054102325799</v>
      </c>
    </row>
    <row r="318" spans="1:102" x14ac:dyDescent="0.25">
      <c r="A318">
        <v>75.941255006675505</v>
      </c>
      <c r="B318">
        <v>347.32208560627299</v>
      </c>
      <c r="C318">
        <v>358.13497002106601</v>
      </c>
      <c r="D318">
        <v>340.11496721808498</v>
      </c>
      <c r="E318">
        <v>356.15993279414198</v>
      </c>
      <c r="F318">
        <v>347.85601458633101</v>
      </c>
      <c r="G318">
        <v>350.63666757099003</v>
      </c>
      <c r="H318">
        <v>351.14150200003797</v>
      </c>
      <c r="I318">
        <v>340.05350649405199</v>
      </c>
      <c r="J318">
        <v>364.07862976889101</v>
      </c>
      <c r="K318">
        <v>342.76973639864701</v>
      </c>
      <c r="L318">
        <v>345.79065216602999</v>
      </c>
      <c r="M318">
        <v>345.34265342983002</v>
      </c>
      <c r="N318">
        <v>354.10742854006401</v>
      </c>
      <c r="O318">
        <v>342.84837035252002</v>
      </c>
      <c r="P318">
        <v>350.28573244524102</v>
      </c>
      <c r="Q318">
        <v>457.78347043543903</v>
      </c>
      <c r="R318">
        <v>394.53740736635098</v>
      </c>
      <c r="S318">
        <v>368.31609320827403</v>
      </c>
      <c r="T318">
        <v>360.75268944680698</v>
      </c>
      <c r="U318">
        <v>362.28904032717202</v>
      </c>
      <c r="V318">
        <v>405.13075007168499</v>
      </c>
      <c r="W318">
        <v>453.17138712424497</v>
      </c>
      <c r="X318">
        <v>380.86664907951501</v>
      </c>
      <c r="Y318">
        <v>369.27710334419999</v>
      </c>
      <c r="Z318">
        <v>453.44259560407801</v>
      </c>
      <c r="AA318">
        <v>442.85489488566998</v>
      </c>
      <c r="AB318">
        <v>367.94224544276699</v>
      </c>
      <c r="AC318">
        <v>355.904821088348</v>
      </c>
      <c r="AD318">
        <v>369.81583086438599</v>
      </c>
      <c r="AE318">
        <v>376.04023984966398</v>
      </c>
      <c r="AF318">
        <v>371.03184243477398</v>
      </c>
      <c r="AG318">
        <v>357.024645348776</v>
      </c>
      <c r="AH318">
        <v>365.51458142553201</v>
      </c>
      <c r="AI318">
        <v>349.27393076839701</v>
      </c>
      <c r="AJ318">
        <v>358.01976778014398</v>
      </c>
      <c r="AK318">
        <v>361.839390493694</v>
      </c>
      <c r="AL318">
        <v>360.88368525822602</v>
      </c>
      <c r="AM318">
        <v>355.37188617792702</v>
      </c>
      <c r="AN318">
        <v>351.739707270049</v>
      </c>
      <c r="AO318">
        <v>353.52762642394498</v>
      </c>
      <c r="AP318">
        <v>337.41327095675598</v>
      </c>
      <c r="AQ318">
        <v>337.37597165731501</v>
      </c>
      <c r="AR318">
        <v>339.688034572047</v>
      </c>
      <c r="AS318">
        <v>337.54738499264602</v>
      </c>
      <c r="AT318">
        <v>331.500914138258</v>
      </c>
      <c r="AU318">
        <v>327.78306896740202</v>
      </c>
      <c r="AV318">
        <v>331.783874056103</v>
      </c>
      <c r="AW318">
        <v>339.21599131937398</v>
      </c>
      <c r="AX318">
        <v>339.21666987850199</v>
      </c>
      <c r="AY318">
        <v>332.72507291459101</v>
      </c>
      <c r="AZ318">
        <v>333.021665455061</v>
      </c>
      <c r="BA318">
        <v>328.20600543515701</v>
      </c>
      <c r="BB318">
        <v>335.741037298099</v>
      </c>
      <c r="BC318">
        <v>347.97746740592601</v>
      </c>
      <c r="BD318">
        <v>345.01614101650898</v>
      </c>
      <c r="BE318">
        <v>340.17112414876198</v>
      </c>
      <c r="BF318">
        <v>327.79731717105199</v>
      </c>
      <c r="BG318">
        <v>340.12178395743899</v>
      </c>
      <c r="BH318">
        <v>342.54510790930601</v>
      </c>
      <c r="BI318">
        <v>345.881821087768</v>
      </c>
      <c r="BJ318">
        <v>344.886176144052</v>
      </c>
      <c r="BK318">
        <v>345.70244434861797</v>
      </c>
      <c r="BL318">
        <v>345.15366260707401</v>
      </c>
      <c r="BM318">
        <v>340.55031190968703</v>
      </c>
      <c r="BN318">
        <v>338.35581066991199</v>
      </c>
      <c r="BO318">
        <v>338.10820173830803</v>
      </c>
      <c r="BP318">
        <v>344.46357636425898</v>
      </c>
      <c r="BQ318">
        <v>353.80654863133299</v>
      </c>
      <c r="BR318">
        <v>347.27360890032099</v>
      </c>
      <c r="BS318">
        <v>334.01051020774702</v>
      </c>
      <c r="BT318">
        <v>337.903582219442</v>
      </c>
      <c r="BU318">
        <v>339.79235491484297</v>
      </c>
      <c r="BV318">
        <v>344.72661409367299</v>
      </c>
      <c r="BW318">
        <v>327.31627408800699</v>
      </c>
      <c r="BX318">
        <v>355.86389798479001</v>
      </c>
      <c r="BY318">
        <v>362.46629843949597</v>
      </c>
      <c r="BZ318">
        <v>362.55635659611198</v>
      </c>
      <c r="CA318">
        <v>369.66078414562298</v>
      </c>
      <c r="CB318">
        <v>365.52870705781999</v>
      </c>
      <c r="CC318">
        <v>360.50119621160798</v>
      </c>
      <c r="CD318">
        <v>373.03490211230201</v>
      </c>
      <c r="CE318">
        <v>385.36976771420302</v>
      </c>
      <c r="CF318">
        <v>423.68660528573901</v>
      </c>
      <c r="CG318">
        <v>557.42389027845002</v>
      </c>
      <c r="CH318">
        <v>745.36020741834204</v>
      </c>
      <c r="CI318">
        <v>1005.72463309309</v>
      </c>
      <c r="CJ318">
        <v>998.46635573485696</v>
      </c>
      <c r="CK318">
        <v>440.49995387186999</v>
      </c>
      <c r="CL318">
        <v>457.76666814735</v>
      </c>
      <c r="CM318">
        <v>400.67290683912199</v>
      </c>
      <c r="CN318">
        <v>354.25977068659103</v>
      </c>
      <c r="CO318">
        <v>351.72881019524402</v>
      </c>
      <c r="CP318">
        <v>355.32676885046999</v>
      </c>
      <c r="CQ318">
        <v>352.34220041785602</v>
      </c>
      <c r="CR318">
        <v>361.99179735548603</v>
      </c>
      <c r="CS318">
        <v>358.77716658162097</v>
      </c>
      <c r="CT318">
        <v>348.42738274891201</v>
      </c>
      <c r="CU318">
        <v>364.59275238879098</v>
      </c>
      <c r="CV318">
        <v>343.71766932865398</v>
      </c>
      <c r="CW318">
        <v>358.01075980911202</v>
      </c>
      <c r="CX318">
        <v>348.135032795813</v>
      </c>
    </row>
    <row r="319" spans="1:102" x14ac:dyDescent="0.25">
      <c r="A319">
        <v>76.181575433911803</v>
      </c>
      <c r="B319">
        <v>350.30080817339302</v>
      </c>
      <c r="C319">
        <v>352.479408066632</v>
      </c>
      <c r="D319">
        <v>340.12432006164499</v>
      </c>
      <c r="E319">
        <v>352.36779656567597</v>
      </c>
      <c r="F319">
        <v>349.11211663459801</v>
      </c>
      <c r="G319">
        <v>346.83444351780798</v>
      </c>
      <c r="H319">
        <v>351.228520941684</v>
      </c>
      <c r="I319">
        <v>342.016804819588</v>
      </c>
      <c r="J319">
        <v>360.77414946539</v>
      </c>
      <c r="K319">
        <v>339.910989415649</v>
      </c>
      <c r="L319">
        <v>347.43611355723101</v>
      </c>
      <c r="M319">
        <v>348.67736126364099</v>
      </c>
      <c r="N319">
        <v>353.78296059258099</v>
      </c>
      <c r="O319">
        <v>342.50894306740503</v>
      </c>
      <c r="P319">
        <v>346.36749684614699</v>
      </c>
      <c r="Q319">
        <v>455.58936436608798</v>
      </c>
      <c r="R319">
        <v>391.22822175389803</v>
      </c>
      <c r="S319">
        <v>368.26336457573501</v>
      </c>
      <c r="T319">
        <v>358.63230268191802</v>
      </c>
      <c r="U319">
        <v>356.27232582551602</v>
      </c>
      <c r="V319">
        <v>407.40960066826898</v>
      </c>
      <c r="W319">
        <v>448.32514897308801</v>
      </c>
      <c r="X319">
        <v>379.77303682807701</v>
      </c>
      <c r="Y319">
        <v>369.539828078548</v>
      </c>
      <c r="Z319">
        <v>458.886792975204</v>
      </c>
      <c r="AA319">
        <v>440.29861461460598</v>
      </c>
      <c r="AB319">
        <v>363.64164250711502</v>
      </c>
      <c r="AC319">
        <v>356.15807136576899</v>
      </c>
      <c r="AD319">
        <v>363.525400613079</v>
      </c>
      <c r="AE319">
        <v>371.48201035020998</v>
      </c>
      <c r="AF319">
        <v>365.42726750734801</v>
      </c>
      <c r="AG319">
        <v>352.67556057821099</v>
      </c>
      <c r="AH319">
        <v>361.23723973347302</v>
      </c>
      <c r="AI319">
        <v>348.727409905478</v>
      </c>
      <c r="AJ319">
        <v>355.79295787191899</v>
      </c>
      <c r="AK319">
        <v>364.983019064914</v>
      </c>
      <c r="AL319">
        <v>357.90496089129499</v>
      </c>
      <c r="AM319">
        <v>356.06228161997899</v>
      </c>
      <c r="AN319">
        <v>349.01236713282401</v>
      </c>
      <c r="AO319">
        <v>356.96905521344001</v>
      </c>
      <c r="AP319">
        <v>334.95294898059802</v>
      </c>
      <c r="AQ319">
        <v>339.57459019482002</v>
      </c>
      <c r="AR319">
        <v>339.46960915945903</v>
      </c>
      <c r="AS319">
        <v>337.81583873167</v>
      </c>
      <c r="AT319">
        <v>333.97102842758699</v>
      </c>
      <c r="AU319">
        <v>327.20136641111901</v>
      </c>
      <c r="AV319">
        <v>333.46856732912198</v>
      </c>
      <c r="AW319">
        <v>337.29987739660299</v>
      </c>
      <c r="AX319">
        <v>335.80382765302301</v>
      </c>
      <c r="AY319">
        <v>338.257881717967</v>
      </c>
      <c r="AZ319">
        <v>334.38103104925602</v>
      </c>
      <c r="BA319">
        <v>330.020476136502</v>
      </c>
      <c r="BB319">
        <v>334.146761830966</v>
      </c>
      <c r="BC319">
        <v>348.75187233323402</v>
      </c>
      <c r="BD319">
        <v>343.83210348919198</v>
      </c>
      <c r="BE319">
        <v>344.90600270635599</v>
      </c>
      <c r="BF319">
        <v>324.590875557179</v>
      </c>
      <c r="BG319">
        <v>337.52713656577401</v>
      </c>
      <c r="BH319">
        <v>346.29422186984999</v>
      </c>
      <c r="BI319">
        <v>344.22056090342301</v>
      </c>
      <c r="BJ319">
        <v>345.39395477390599</v>
      </c>
      <c r="BK319">
        <v>345.14192077140098</v>
      </c>
      <c r="BL319">
        <v>342.08071249633298</v>
      </c>
      <c r="BM319">
        <v>339.19759392590299</v>
      </c>
      <c r="BN319">
        <v>338.38057859792798</v>
      </c>
      <c r="BO319">
        <v>335.55501828558698</v>
      </c>
      <c r="BP319">
        <v>348.40604951424098</v>
      </c>
      <c r="BQ319">
        <v>353.14569274097602</v>
      </c>
      <c r="BR319">
        <v>345.97962008610898</v>
      </c>
      <c r="BS319">
        <v>333.38615525974899</v>
      </c>
      <c r="BT319">
        <v>336.84195713921298</v>
      </c>
      <c r="BU319">
        <v>337.94508766707702</v>
      </c>
      <c r="BV319">
        <v>342.765924837157</v>
      </c>
      <c r="BW319">
        <v>330.88287112954299</v>
      </c>
      <c r="BX319">
        <v>356.19123454553397</v>
      </c>
      <c r="BY319">
        <v>363.83752840406498</v>
      </c>
      <c r="BZ319">
        <v>363.41277344075303</v>
      </c>
      <c r="CA319">
        <v>369.06871127242499</v>
      </c>
      <c r="CB319">
        <v>362.87954451816</v>
      </c>
      <c r="CC319">
        <v>360.02044029018202</v>
      </c>
      <c r="CD319">
        <v>369.074902549998</v>
      </c>
      <c r="CE319">
        <v>385.83928656399098</v>
      </c>
      <c r="CF319">
        <v>410.94297079311002</v>
      </c>
      <c r="CG319">
        <v>522.134846329006</v>
      </c>
      <c r="CH319">
        <v>704.85327672280596</v>
      </c>
      <c r="CI319">
        <v>961.10121548119002</v>
      </c>
      <c r="CJ319">
        <v>944.27910744388703</v>
      </c>
      <c r="CK319">
        <v>443.18422489933897</v>
      </c>
      <c r="CL319">
        <v>456.43698291013698</v>
      </c>
      <c r="CM319">
        <v>397.265121739037</v>
      </c>
      <c r="CN319">
        <v>355.15750906388701</v>
      </c>
      <c r="CO319">
        <v>353.86302566415702</v>
      </c>
      <c r="CP319">
        <v>357.80195751968103</v>
      </c>
      <c r="CQ319">
        <v>350.89385359684701</v>
      </c>
      <c r="CR319">
        <v>359.58312621476603</v>
      </c>
      <c r="CS319">
        <v>354.64205521781798</v>
      </c>
      <c r="CT319">
        <v>347.32986601801503</v>
      </c>
      <c r="CU319">
        <v>359.841047434953</v>
      </c>
      <c r="CV319">
        <v>342.91666365993399</v>
      </c>
      <c r="CW319">
        <v>357.39068451311698</v>
      </c>
      <c r="CX319">
        <v>349.15243034849402</v>
      </c>
    </row>
    <row r="320" spans="1:102" x14ac:dyDescent="0.25">
      <c r="A320">
        <v>76.421895861148201</v>
      </c>
      <c r="B320">
        <v>349.37331600628198</v>
      </c>
      <c r="C320">
        <v>348.19315738794302</v>
      </c>
      <c r="D320">
        <v>341.12729804456302</v>
      </c>
      <c r="E320">
        <v>345.62103774725398</v>
      </c>
      <c r="F320">
        <v>349.73450604077499</v>
      </c>
      <c r="G320">
        <v>340.78735269964199</v>
      </c>
      <c r="H320">
        <v>350.36407327128501</v>
      </c>
      <c r="I320">
        <v>342.36860675915301</v>
      </c>
      <c r="J320">
        <v>356.87907566609499</v>
      </c>
      <c r="K320">
        <v>338.93602382739198</v>
      </c>
      <c r="L320">
        <v>352.161000488404</v>
      </c>
      <c r="M320">
        <v>351.57916549025299</v>
      </c>
      <c r="N320">
        <v>348.31669752468002</v>
      </c>
      <c r="O320">
        <v>343.58857814306702</v>
      </c>
      <c r="P320">
        <v>344.63210194927001</v>
      </c>
      <c r="Q320">
        <v>457.85013406031197</v>
      </c>
      <c r="R320">
        <v>390.62581046211602</v>
      </c>
      <c r="S320">
        <v>364.11471866442901</v>
      </c>
      <c r="T320">
        <v>357.10100180853499</v>
      </c>
      <c r="U320">
        <v>352.83304038129501</v>
      </c>
      <c r="V320">
        <v>413.42348652337603</v>
      </c>
      <c r="W320">
        <v>445.89949589405097</v>
      </c>
      <c r="X320">
        <v>378.77935042656202</v>
      </c>
      <c r="Y320">
        <v>370.51865463021397</v>
      </c>
      <c r="Z320">
        <v>463.90924860166598</v>
      </c>
      <c r="AA320">
        <v>439.81196021719899</v>
      </c>
      <c r="AB320">
        <v>357.91945971183202</v>
      </c>
      <c r="AC320">
        <v>358.14952087845103</v>
      </c>
      <c r="AD320">
        <v>357.29052890888801</v>
      </c>
      <c r="AE320">
        <v>365.73056513926798</v>
      </c>
      <c r="AF320">
        <v>358.22424410483802</v>
      </c>
      <c r="AG320">
        <v>353.18661631797698</v>
      </c>
      <c r="AH320">
        <v>358.00911971212201</v>
      </c>
      <c r="AI320">
        <v>352.01757547671099</v>
      </c>
      <c r="AJ320">
        <v>352.367323294892</v>
      </c>
      <c r="AK320">
        <v>362.669067543045</v>
      </c>
      <c r="AL320">
        <v>353.34404021227698</v>
      </c>
      <c r="AM320">
        <v>358.616869919973</v>
      </c>
      <c r="AN320">
        <v>350.13644457439102</v>
      </c>
      <c r="AO320">
        <v>359.74493527740702</v>
      </c>
      <c r="AP320">
        <v>334.19492777729999</v>
      </c>
      <c r="AQ320">
        <v>340.13431491574897</v>
      </c>
      <c r="AR320">
        <v>333.131243962501</v>
      </c>
      <c r="AS320">
        <v>337.582637471711</v>
      </c>
      <c r="AT320">
        <v>335.61823855876497</v>
      </c>
      <c r="AU320">
        <v>326.00042660763899</v>
      </c>
      <c r="AV320">
        <v>339.34200873161399</v>
      </c>
      <c r="AW320">
        <v>336.25478147352601</v>
      </c>
      <c r="AX320">
        <v>334.926707809108</v>
      </c>
      <c r="AY320">
        <v>341.99985435842001</v>
      </c>
      <c r="AZ320">
        <v>335.61341645439802</v>
      </c>
      <c r="BA320">
        <v>333.52673717154602</v>
      </c>
      <c r="BB320">
        <v>337.00717262337503</v>
      </c>
      <c r="BC320">
        <v>346.403394724603</v>
      </c>
      <c r="BD320">
        <v>341.44812137298902</v>
      </c>
      <c r="BE320">
        <v>348.16001324876697</v>
      </c>
      <c r="BF320">
        <v>326.02262195113298</v>
      </c>
      <c r="BG320">
        <v>335.68473184029898</v>
      </c>
      <c r="BH320">
        <v>346.06781552545601</v>
      </c>
      <c r="BI320">
        <v>339.716456772664</v>
      </c>
      <c r="BJ320">
        <v>344.26651201214997</v>
      </c>
      <c r="BK320">
        <v>340.83054312730098</v>
      </c>
      <c r="BL320">
        <v>336.23485949344803</v>
      </c>
      <c r="BM320">
        <v>335.90857396379602</v>
      </c>
      <c r="BN320">
        <v>338.43581867809002</v>
      </c>
      <c r="BO320">
        <v>335.28254920876702</v>
      </c>
      <c r="BP320">
        <v>352.11478425364601</v>
      </c>
      <c r="BQ320">
        <v>350.10195560533401</v>
      </c>
      <c r="BR320">
        <v>346.54241152063901</v>
      </c>
      <c r="BS320">
        <v>336.91195953950199</v>
      </c>
      <c r="BT320">
        <v>333.487367669364</v>
      </c>
      <c r="BU320">
        <v>334.81152065524498</v>
      </c>
      <c r="BV320">
        <v>342.74884133882</v>
      </c>
      <c r="BW320">
        <v>332.14149359903303</v>
      </c>
      <c r="BX320">
        <v>353.95900278251003</v>
      </c>
      <c r="BY320">
        <v>365.87594290940098</v>
      </c>
      <c r="BZ320">
        <v>363.10177646221803</v>
      </c>
      <c r="CA320">
        <v>368.03170806477601</v>
      </c>
      <c r="CB320">
        <v>360.66645629768198</v>
      </c>
      <c r="CC320">
        <v>361.58722859358897</v>
      </c>
      <c r="CD320">
        <v>366.03829750116199</v>
      </c>
      <c r="CE320">
        <v>383.102240039815</v>
      </c>
      <c r="CF320">
        <v>399.209441813436</v>
      </c>
      <c r="CG320">
        <v>507.64282863954702</v>
      </c>
      <c r="CH320">
        <v>677.06840974001898</v>
      </c>
      <c r="CI320">
        <v>934.04002239189003</v>
      </c>
      <c r="CJ320">
        <v>918.58044658258302</v>
      </c>
      <c r="CK320">
        <v>443.296211714751</v>
      </c>
      <c r="CL320">
        <v>456.60578450544898</v>
      </c>
      <c r="CM320">
        <v>391.77208545658698</v>
      </c>
      <c r="CN320">
        <v>354.68183749226603</v>
      </c>
      <c r="CO320">
        <v>355.70507892805699</v>
      </c>
      <c r="CP320">
        <v>358.74441167239797</v>
      </c>
      <c r="CQ320">
        <v>347.68438006169401</v>
      </c>
      <c r="CR320">
        <v>356.705673062458</v>
      </c>
      <c r="CS320">
        <v>350.975945692621</v>
      </c>
      <c r="CT320">
        <v>348.26313409974699</v>
      </c>
      <c r="CU320">
        <v>357.70857973380902</v>
      </c>
      <c r="CV320">
        <v>345.72388786469799</v>
      </c>
      <c r="CW320">
        <v>354.64364568719901</v>
      </c>
      <c r="CX320">
        <v>349.78078802402098</v>
      </c>
    </row>
    <row r="321" spans="1:102" x14ac:dyDescent="0.25">
      <c r="A321">
        <v>76.662216288384499</v>
      </c>
      <c r="B321">
        <v>348.89657316876298</v>
      </c>
      <c r="C321">
        <v>346.95643807123702</v>
      </c>
      <c r="D321">
        <v>343.61802862134999</v>
      </c>
      <c r="E321">
        <v>342.55040453289399</v>
      </c>
      <c r="F321">
        <v>350.89287242002501</v>
      </c>
      <c r="G321">
        <v>337.60364801059598</v>
      </c>
      <c r="H321">
        <v>347.74637203465301</v>
      </c>
      <c r="I321">
        <v>342.58945194864299</v>
      </c>
      <c r="J321">
        <v>355.178165282056</v>
      </c>
      <c r="K321">
        <v>341.92578717497901</v>
      </c>
      <c r="L321">
        <v>355.74127092225098</v>
      </c>
      <c r="M321">
        <v>352.89754401519099</v>
      </c>
      <c r="N321">
        <v>346.62829458581501</v>
      </c>
      <c r="O321">
        <v>346.23875848146901</v>
      </c>
      <c r="P321">
        <v>345.30951120990397</v>
      </c>
      <c r="Q321">
        <v>469.31492292851101</v>
      </c>
      <c r="R321">
        <v>394.02563286795203</v>
      </c>
      <c r="S321">
        <v>361.93165559331197</v>
      </c>
      <c r="T321">
        <v>360.79842155062698</v>
      </c>
      <c r="U321">
        <v>353.56813334584598</v>
      </c>
      <c r="V321">
        <v>424.591691325375</v>
      </c>
      <c r="W321">
        <v>450.49938797375398</v>
      </c>
      <c r="X321">
        <v>378.99830197784303</v>
      </c>
      <c r="Y321">
        <v>373.81381042066999</v>
      </c>
      <c r="Z321">
        <v>479.09856200986002</v>
      </c>
      <c r="AA321">
        <v>448.70354453507201</v>
      </c>
      <c r="AB321">
        <v>355.51255162722799</v>
      </c>
      <c r="AC321">
        <v>360.909241720095</v>
      </c>
      <c r="AD321">
        <v>354.28298949704902</v>
      </c>
      <c r="AE321">
        <v>364.97133896480898</v>
      </c>
      <c r="AF321">
        <v>357.04682368934601</v>
      </c>
      <c r="AG321">
        <v>356.25250895866702</v>
      </c>
      <c r="AH321">
        <v>358.67388822328599</v>
      </c>
      <c r="AI321">
        <v>360.26000632954299</v>
      </c>
      <c r="AJ321">
        <v>355.43019336325199</v>
      </c>
      <c r="AK321">
        <v>357.62981803154003</v>
      </c>
      <c r="AL321">
        <v>351.04660354368798</v>
      </c>
      <c r="AM321">
        <v>364.06264205657499</v>
      </c>
      <c r="AN321">
        <v>352.14956726758697</v>
      </c>
      <c r="AO321">
        <v>363.02791282803298</v>
      </c>
      <c r="AP321">
        <v>335.50261406302099</v>
      </c>
      <c r="AQ321">
        <v>340.61975542213202</v>
      </c>
      <c r="AR321">
        <v>329.63878642090901</v>
      </c>
      <c r="AS321">
        <v>340.116384887908</v>
      </c>
      <c r="AT321">
        <v>336.82450252563001</v>
      </c>
      <c r="AU321">
        <v>326.33323203818497</v>
      </c>
      <c r="AV321">
        <v>346.77721121853398</v>
      </c>
      <c r="AW321">
        <v>339.63236129990503</v>
      </c>
      <c r="AX321">
        <v>335.441006897759</v>
      </c>
      <c r="AY321">
        <v>343.00121572929498</v>
      </c>
      <c r="AZ321">
        <v>336.97510754349202</v>
      </c>
      <c r="BA321">
        <v>334.84376240571999</v>
      </c>
      <c r="BB321">
        <v>342.014124327974</v>
      </c>
      <c r="BC321">
        <v>346.46560454034898</v>
      </c>
      <c r="BD321">
        <v>341.616505942934</v>
      </c>
      <c r="BE321">
        <v>348.95755463853101</v>
      </c>
      <c r="BF321">
        <v>330.76293050569899</v>
      </c>
      <c r="BG321">
        <v>333.12836238774099</v>
      </c>
      <c r="BH321">
        <v>343.48540707648499</v>
      </c>
      <c r="BI321">
        <v>337.52629843761298</v>
      </c>
      <c r="BJ321">
        <v>345.52943806862299</v>
      </c>
      <c r="BK321">
        <v>339.259585037644</v>
      </c>
      <c r="BL321">
        <v>331.44945400215101</v>
      </c>
      <c r="BM321">
        <v>337.023754050001</v>
      </c>
      <c r="BN321">
        <v>336.35061992266702</v>
      </c>
      <c r="BO321">
        <v>334.94302772091697</v>
      </c>
      <c r="BP321">
        <v>354.02331076972303</v>
      </c>
      <c r="BQ321">
        <v>346.63087847432701</v>
      </c>
      <c r="BR321">
        <v>347.426331944835</v>
      </c>
      <c r="BS321">
        <v>340.76013523342903</v>
      </c>
      <c r="BT321">
        <v>334.12357561201497</v>
      </c>
      <c r="BU321">
        <v>336.94263578638299</v>
      </c>
      <c r="BV321">
        <v>345.26876660605501</v>
      </c>
      <c r="BW321">
        <v>331.299191640777</v>
      </c>
      <c r="BX321">
        <v>357.57013780561601</v>
      </c>
      <c r="BY321">
        <v>367.81295510038598</v>
      </c>
      <c r="BZ321">
        <v>363.195672554971</v>
      </c>
      <c r="CA321">
        <v>366.14633661318197</v>
      </c>
      <c r="CB321">
        <v>359.59679036154103</v>
      </c>
      <c r="CC321">
        <v>365.54981348146498</v>
      </c>
      <c r="CD321">
        <v>366.92901107269699</v>
      </c>
      <c r="CE321">
        <v>385.30295351316403</v>
      </c>
      <c r="CF321">
        <v>397.081319828608</v>
      </c>
      <c r="CG321">
        <v>520.28858392497898</v>
      </c>
      <c r="CH321">
        <v>698.60482142030605</v>
      </c>
      <c r="CI321">
        <v>973.501242836747</v>
      </c>
      <c r="CJ321">
        <v>950.17734855836898</v>
      </c>
      <c r="CK321">
        <v>449.58375682620499</v>
      </c>
      <c r="CL321">
        <v>469.35165911515099</v>
      </c>
      <c r="CM321">
        <v>390.616618099422</v>
      </c>
      <c r="CN321">
        <v>354.93937125221697</v>
      </c>
      <c r="CO321">
        <v>356.36857850642298</v>
      </c>
      <c r="CP321">
        <v>360.79145436575402</v>
      </c>
      <c r="CQ321">
        <v>347.62946710003598</v>
      </c>
      <c r="CR321">
        <v>350.48544330498601</v>
      </c>
      <c r="CS321">
        <v>347.05801228899497</v>
      </c>
      <c r="CT321">
        <v>351.74891839376897</v>
      </c>
      <c r="CU321">
        <v>355.99265992859</v>
      </c>
      <c r="CV321">
        <v>347.15517969181701</v>
      </c>
      <c r="CW321">
        <v>352.96110261982898</v>
      </c>
      <c r="CX321">
        <v>350.699185689393</v>
      </c>
    </row>
    <row r="322" spans="1:102" x14ac:dyDescent="0.25">
      <c r="A322">
        <v>76.902536715620798</v>
      </c>
      <c r="B322">
        <v>351.94752804437297</v>
      </c>
      <c r="C322">
        <v>345.430947824383</v>
      </c>
      <c r="D322">
        <v>345.18855028821702</v>
      </c>
      <c r="E322">
        <v>345.60549221342501</v>
      </c>
      <c r="F322">
        <v>353.44935911667602</v>
      </c>
      <c r="G322">
        <v>338.087001166368</v>
      </c>
      <c r="H322">
        <v>344.20568474511299</v>
      </c>
      <c r="I322">
        <v>348.16587871803199</v>
      </c>
      <c r="J322">
        <v>350.67767004359098</v>
      </c>
      <c r="K322">
        <v>346.92070354767998</v>
      </c>
      <c r="L322">
        <v>356.769600789089</v>
      </c>
      <c r="M322">
        <v>352.55840855670198</v>
      </c>
      <c r="N322">
        <v>350.56284449508502</v>
      </c>
      <c r="O322">
        <v>347.78993419892703</v>
      </c>
      <c r="P322">
        <v>345.60318085629899</v>
      </c>
      <c r="Q322">
        <v>470.297443591643</v>
      </c>
      <c r="R322">
        <v>398.834278677128</v>
      </c>
      <c r="S322">
        <v>360.858734167009</v>
      </c>
      <c r="T322">
        <v>365.55230732986399</v>
      </c>
      <c r="U322">
        <v>353.04289077347602</v>
      </c>
      <c r="V322">
        <v>437.34033678600503</v>
      </c>
      <c r="W322">
        <v>467.49435622485402</v>
      </c>
      <c r="X322">
        <v>377.58703319606701</v>
      </c>
      <c r="Y322">
        <v>376.78510030155098</v>
      </c>
      <c r="Z322">
        <v>499.27259831280799</v>
      </c>
      <c r="AA322">
        <v>457.42661274306897</v>
      </c>
      <c r="AB322">
        <v>356.11604976096498</v>
      </c>
      <c r="AC322">
        <v>363.91141959178702</v>
      </c>
      <c r="AD322">
        <v>352.377052712975</v>
      </c>
      <c r="AE322">
        <v>367.57241771364198</v>
      </c>
      <c r="AF322">
        <v>362.09367915281098</v>
      </c>
      <c r="AG322">
        <v>356.72316032972401</v>
      </c>
      <c r="AH322">
        <v>356.01004967699998</v>
      </c>
      <c r="AI322">
        <v>367.19518915086599</v>
      </c>
      <c r="AJ322">
        <v>360.17224134446798</v>
      </c>
      <c r="AK322">
        <v>356.43072387339703</v>
      </c>
      <c r="AL322">
        <v>350.44837812710801</v>
      </c>
      <c r="AM322">
        <v>368.27655399718998</v>
      </c>
      <c r="AN322">
        <v>351.21005020484102</v>
      </c>
      <c r="AO322">
        <v>365.07823352438101</v>
      </c>
      <c r="AP322">
        <v>335.71128563603401</v>
      </c>
      <c r="AQ322">
        <v>343.46855940491099</v>
      </c>
      <c r="AR322">
        <v>330.67763508444</v>
      </c>
      <c r="AS322">
        <v>342.47888979222699</v>
      </c>
      <c r="AT322">
        <v>340.90855219203098</v>
      </c>
      <c r="AU322">
        <v>328.02062507558799</v>
      </c>
      <c r="AV322">
        <v>348.56480455544602</v>
      </c>
      <c r="AW322">
        <v>344.74096246015603</v>
      </c>
      <c r="AX322">
        <v>333.70372970450097</v>
      </c>
      <c r="AY322">
        <v>344.28723413906999</v>
      </c>
      <c r="AZ322">
        <v>336.587395518211</v>
      </c>
      <c r="BA322">
        <v>334.19619926261799</v>
      </c>
      <c r="BB322">
        <v>343.13260543312498</v>
      </c>
      <c r="BC322">
        <v>347.77670646559699</v>
      </c>
      <c r="BD322">
        <v>341.64772770242399</v>
      </c>
      <c r="BE322">
        <v>350.13883896860898</v>
      </c>
      <c r="BF322">
        <v>333.87154918466501</v>
      </c>
      <c r="BG322">
        <v>335.18318784517197</v>
      </c>
      <c r="BH322">
        <v>343.04781820743602</v>
      </c>
      <c r="BI322">
        <v>338.77678147189403</v>
      </c>
      <c r="BJ322">
        <v>347.87062676884301</v>
      </c>
      <c r="BK322">
        <v>342.15633002822398</v>
      </c>
      <c r="BL322">
        <v>330.71644419695502</v>
      </c>
      <c r="BM322">
        <v>339.46335459963598</v>
      </c>
      <c r="BN322">
        <v>335.10570924449399</v>
      </c>
      <c r="BO322">
        <v>335.16209590437398</v>
      </c>
      <c r="BP322">
        <v>352.19780112583402</v>
      </c>
      <c r="BQ322">
        <v>345.49486171381301</v>
      </c>
      <c r="BR322">
        <v>344.603186518668</v>
      </c>
      <c r="BS322">
        <v>340.98126907950501</v>
      </c>
      <c r="BT322">
        <v>337.88230842275402</v>
      </c>
      <c r="BU322">
        <v>345.87713290279601</v>
      </c>
      <c r="BV322">
        <v>346.06470913658899</v>
      </c>
      <c r="BW322">
        <v>333.582589118817</v>
      </c>
      <c r="BX322">
        <v>361.61246680956498</v>
      </c>
      <c r="BY322">
        <v>368.31223278152203</v>
      </c>
      <c r="BZ322">
        <v>366.23457796899299</v>
      </c>
      <c r="CA322">
        <v>367.64040256121098</v>
      </c>
      <c r="CB322">
        <v>359.63835919938901</v>
      </c>
      <c r="CC322">
        <v>369.65244456712702</v>
      </c>
      <c r="CD322">
        <v>369.96596812259298</v>
      </c>
      <c r="CE322">
        <v>388.52242715103699</v>
      </c>
      <c r="CF322">
        <v>401.45409318771902</v>
      </c>
      <c r="CG322">
        <v>557.95544133082694</v>
      </c>
      <c r="CH322">
        <v>749.94591228254706</v>
      </c>
      <c r="CI322">
        <v>1000.61179491809</v>
      </c>
      <c r="CJ322">
        <v>955.60076030673599</v>
      </c>
      <c r="CK322">
        <v>459.07500653391998</v>
      </c>
      <c r="CL322">
        <v>489.35547860895798</v>
      </c>
      <c r="CM322">
        <v>398.32313994190702</v>
      </c>
      <c r="CN322">
        <v>358.07364774660601</v>
      </c>
      <c r="CO322">
        <v>358.25876014002603</v>
      </c>
      <c r="CP322">
        <v>363.53498566196299</v>
      </c>
      <c r="CQ322">
        <v>347.50634220091001</v>
      </c>
      <c r="CR322">
        <v>343.07238812305701</v>
      </c>
      <c r="CS322">
        <v>344.00800068971699</v>
      </c>
      <c r="CT322">
        <v>353.10696373041202</v>
      </c>
      <c r="CU322">
        <v>350.90848352851401</v>
      </c>
      <c r="CV322">
        <v>345.53387416456098</v>
      </c>
      <c r="CW322">
        <v>354.94323389981901</v>
      </c>
      <c r="CX322">
        <v>352.30339112729001</v>
      </c>
    </row>
    <row r="323" spans="1:102" x14ac:dyDescent="0.25">
      <c r="A323">
        <v>77.142857142857096</v>
      </c>
      <c r="B323">
        <v>350.69530193129202</v>
      </c>
      <c r="C323">
        <v>341.76699088807101</v>
      </c>
      <c r="D323">
        <v>346.45811658218798</v>
      </c>
      <c r="E323">
        <v>348.15292445850503</v>
      </c>
      <c r="F323">
        <v>353.00483808108999</v>
      </c>
      <c r="G323">
        <v>333.55869180370303</v>
      </c>
      <c r="H323">
        <v>343.81694399010598</v>
      </c>
      <c r="I323">
        <v>352.55324921140601</v>
      </c>
      <c r="J323">
        <v>342.25430486494002</v>
      </c>
      <c r="K323">
        <v>351.16835459603601</v>
      </c>
      <c r="L323">
        <v>362.205769151239</v>
      </c>
      <c r="M323">
        <v>352.38770249053499</v>
      </c>
      <c r="N323">
        <v>352.67924737719198</v>
      </c>
      <c r="O323">
        <v>348.14238185762099</v>
      </c>
      <c r="P323">
        <v>342.33134873712498</v>
      </c>
      <c r="Q323">
        <v>467.42400509624503</v>
      </c>
      <c r="R323">
        <v>402.83298436616201</v>
      </c>
      <c r="S323">
        <v>359.75287848129699</v>
      </c>
      <c r="T323">
        <v>365.54198361425699</v>
      </c>
      <c r="U323">
        <v>352.78703687029702</v>
      </c>
      <c r="V323">
        <v>447.33272202146901</v>
      </c>
      <c r="W323">
        <v>472.63074932697299</v>
      </c>
      <c r="X323">
        <v>377.244202295778</v>
      </c>
      <c r="Y323">
        <v>376.49055729589003</v>
      </c>
      <c r="Z323">
        <v>506.34932583327998</v>
      </c>
      <c r="AA323">
        <v>452.28872436544202</v>
      </c>
      <c r="AB323">
        <v>354.249819344907</v>
      </c>
      <c r="AC323">
        <v>365.15864088072698</v>
      </c>
      <c r="AD323">
        <v>357.46364649541698</v>
      </c>
      <c r="AE323">
        <v>376.64109324632602</v>
      </c>
      <c r="AF323">
        <v>361.80782452321699</v>
      </c>
      <c r="AG323">
        <v>358.15611899090197</v>
      </c>
      <c r="AH323">
        <v>355.774832686031</v>
      </c>
      <c r="AI323">
        <v>367.54763960257702</v>
      </c>
      <c r="AJ323">
        <v>358.18658330383499</v>
      </c>
      <c r="AK323">
        <v>359.42480420169301</v>
      </c>
      <c r="AL323">
        <v>350.64935332303497</v>
      </c>
      <c r="AM323">
        <v>369.11038206444903</v>
      </c>
      <c r="AN323">
        <v>348.6426086697</v>
      </c>
      <c r="AO323">
        <v>365.49290493823497</v>
      </c>
      <c r="AP323">
        <v>334.80304478904299</v>
      </c>
      <c r="AQ323">
        <v>345.29194313237701</v>
      </c>
      <c r="AR323">
        <v>330.913995078266</v>
      </c>
      <c r="AS323">
        <v>341.15664524719801</v>
      </c>
      <c r="AT323">
        <v>345.16999520505698</v>
      </c>
      <c r="AU323">
        <v>333.38296779695099</v>
      </c>
      <c r="AV323">
        <v>350.60993519152498</v>
      </c>
      <c r="AW323">
        <v>349.61744495518502</v>
      </c>
      <c r="AX323">
        <v>333.47693327117702</v>
      </c>
      <c r="AY323">
        <v>345.39202161446701</v>
      </c>
      <c r="AZ323">
        <v>335.65139463904802</v>
      </c>
      <c r="BA323">
        <v>335.26136003536402</v>
      </c>
      <c r="BB323">
        <v>340.34743663950297</v>
      </c>
      <c r="BC323">
        <v>343.28909075591702</v>
      </c>
      <c r="BD323">
        <v>336.78757269261598</v>
      </c>
      <c r="BE323">
        <v>350.82002899830297</v>
      </c>
      <c r="BF323">
        <v>337.650032176499</v>
      </c>
      <c r="BG323">
        <v>336.970362303255</v>
      </c>
      <c r="BH323">
        <v>342.41004790390599</v>
      </c>
      <c r="BI323">
        <v>337.27028239980001</v>
      </c>
      <c r="BJ323">
        <v>345.65789028731001</v>
      </c>
      <c r="BK323">
        <v>344.24112863725799</v>
      </c>
      <c r="BL323">
        <v>330.89387966215202</v>
      </c>
      <c r="BM323">
        <v>339.39762197013903</v>
      </c>
      <c r="BN323">
        <v>339.10692908422601</v>
      </c>
      <c r="BO323">
        <v>337.91285873671001</v>
      </c>
      <c r="BP323">
        <v>348.16868493639601</v>
      </c>
      <c r="BQ323">
        <v>349.07490886862502</v>
      </c>
      <c r="BR323">
        <v>346.69029138461298</v>
      </c>
      <c r="BS323">
        <v>344.43688881842797</v>
      </c>
      <c r="BT323">
        <v>337.94507234768503</v>
      </c>
      <c r="BU323">
        <v>354.08100912083</v>
      </c>
      <c r="BV323">
        <v>345.82465600565399</v>
      </c>
      <c r="BW323">
        <v>334.64442581916097</v>
      </c>
      <c r="BX323">
        <v>362.93003763363902</v>
      </c>
      <c r="BY323">
        <v>365.93655556695501</v>
      </c>
      <c r="BZ323">
        <v>373.17622778932798</v>
      </c>
      <c r="CA323">
        <v>372.69644607926398</v>
      </c>
      <c r="CB323">
        <v>357.99318542492301</v>
      </c>
      <c r="CC323">
        <v>376.62949961999999</v>
      </c>
      <c r="CD323">
        <v>368.758808749423</v>
      </c>
      <c r="CE323">
        <v>383.92659519441798</v>
      </c>
      <c r="CF323">
        <v>398.88328413224099</v>
      </c>
      <c r="CG323">
        <v>523.29912820468098</v>
      </c>
      <c r="CH323">
        <v>707.14464989135001</v>
      </c>
      <c r="CI323">
        <v>918.76919167485096</v>
      </c>
      <c r="CJ323">
        <v>877.37027759735702</v>
      </c>
      <c r="CK323">
        <v>459.50125517914603</v>
      </c>
      <c r="CL323">
        <v>483.673123791948</v>
      </c>
      <c r="CM323">
        <v>397.47845264616598</v>
      </c>
      <c r="CN323">
        <v>360.51695828511902</v>
      </c>
      <c r="CO323">
        <v>358.32280024903099</v>
      </c>
      <c r="CP323">
        <v>360.63949502562502</v>
      </c>
      <c r="CQ323">
        <v>342.00495278285598</v>
      </c>
      <c r="CR323">
        <v>343.87447359111297</v>
      </c>
      <c r="CS323">
        <v>344.191307169916</v>
      </c>
      <c r="CT323">
        <v>349.66553792430801</v>
      </c>
      <c r="CU323">
        <v>346.77852381098802</v>
      </c>
      <c r="CV323">
        <v>344.137094621301</v>
      </c>
      <c r="CW323">
        <v>358.72016664537898</v>
      </c>
      <c r="CX323">
        <v>349.456099264481</v>
      </c>
    </row>
    <row r="324" spans="1:102" x14ac:dyDescent="0.25">
      <c r="A324">
        <v>77.383177570093395</v>
      </c>
      <c r="B324">
        <v>347.429001702091</v>
      </c>
      <c r="C324">
        <v>345.45721379838801</v>
      </c>
      <c r="D324">
        <v>346.38951347499801</v>
      </c>
      <c r="E324">
        <v>352.24626316989003</v>
      </c>
      <c r="F324">
        <v>350.388955574036</v>
      </c>
      <c r="G324">
        <v>333.47312464502102</v>
      </c>
      <c r="H324">
        <v>343.36940359984902</v>
      </c>
      <c r="I324">
        <v>349.73474418999803</v>
      </c>
      <c r="J324">
        <v>338.47810884121799</v>
      </c>
      <c r="K324">
        <v>353.00075641928601</v>
      </c>
      <c r="L324">
        <v>360.48496744459101</v>
      </c>
      <c r="M324">
        <v>352.21657429286699</v>
      </c>
      <c r="N324">
        <v>351.80881442343002</v>
      </c>
      <c r="O324">
        <v>348.53469062733399</v>
      </c>
      <c r="P324">
        <v>343.554369554922</v>
      </c>
      <c r="Q324">
        <v>466.42751520166797</v>
      </c>
      <c r="R324">
        <v>404.06198572433698</v>
      </c>
      <c r="S324">
        <v>355.42920301599798</v>
      </c>
      <c r="T324">
        <v>356.03975118078301</v>
      </c>
      <c r="U324">
        <v>352.10111443812002</v>
      </c>
      <c r="V324">
        <v>447.56875313729103</v>
      </c>
      <c r="W324">
        <v>457.726797236533</v>
      </c>
      <c r="X324">
        <v>378.06797473681502</v>
      </c>
      <c r="Y324">
        <v>374.89078512879098</v>
      </c>
      <c r="Z324">
        <v>510.92559436150799</v>
      </c>
      <c r="AA324">
        <v>447.904824223616</v>
      </c>
      <c r="AB324">
        <v>357.84109705541101</v>
      </c>
      <c r="AC324">
        <v>368.071721765885</v>
      </c>
      <c r="AD324">
        <v>354.96759163812197</v>
      </c>
      <c r="AE324">
        <v>373.43003890252902</v>
      </c>
      <c r="AF324">
        <v>356.91556623130498</v>
      </c>
      <c r="AG324">
        <v>357.59545190098402</v>
      </c>
      <c r="AH324">
        <v>357.31923610105503</v>
      </c>
      <c r="AI324">
        <v>373.02754318786799</v>
      </c>
      <c r="AJ324">
        <v>358.32897050887902</v>
      </c>
      <c r="AK324">
        <v>354.92186721182799</v>
      </c>
      <c r="AL324">
        <v>349.22043937594901</v>
      </c>
      <c r="AM324">
        <v>367.33484530139202</v>
      </c>
      <c r="AN324">
        <v>346.74523189940498</v>
      </c>
      <c r="AO324">
        <v>361.91646089446999</v>
      </c>
      <c r="AP324">
        <v>333.50821240811899</v>
      </c>
      <c r="AQ324">
        <v>343.607693432053</v>
      </c>
      <c r="AR324">
        <v>333.07090625507198</v>
      </c>
      <c r="AS324">
        <v>341.17530064145501</v>
      </c>
      <c r="AT324">
        <v>343.21878999918601</v>
      </c>
      <c r="AU324">
        <v>333.91591033252001</v>
      </c>
      <c r="AV324">
        <v>349.52587547317597</v>
      </c>
      <c r="AW324">
        <v>346.45318748953201</v>
      </c>
      <c r="AX324">
        <v>330.09479835852397</v>
      </c>
      <c r="AY324">
        <v>340.27295169803801</v>
      </c>
      <c r="AZ324">
        <v>334.877128322018</v>
      </c>
      <c r="BA324">
        <v>338.00905134240702</v>
      </c>
      <c r="BB324">
        <v>338.61404145936098</v>
      </c>
      <c r="BC324">
        <v>340.31545573164198</v>
      </c>
      <c r="BD324">
        <v>339.31372606900698</v>
      </c>
      <c r="BE324">
        <v>349.92651271529502</v>
      </c>
      <c r="BF324">
        <v>344.45589138618197</v>
      </c>
      <c r="BG324">
        <v>345.35303096120498</v>
      </c>
      <c r="BH324">
        <v>338.24860217799898</v>
      </c>
      <c r="BI324">
        <v>337.43663134846599</v>
      </c>
      <c r="BJ324">
        <v>343.37437446933399</v>
      </c>
      <c r="BK324">
        <v>339.30568064846199</v>
      </c>
      <c r="BL324">
        <v>331.66344286121199</v>
      </c>
      <c r="BM324">
        <v>337.04341577586803</v>
      </c>
      <c r="BN324">
        <v>342.53785374197003</v>
      </c>
      <c r="BO324">
        <v>342.13802356440499</v>
      </c>
      <c r="BP324">
        <v>353.74150305107202</v>
      </c>
      <c r="BQ324">
        <v>349.38389722863002</v>
      </c>
      <c r="BR324">
        <v>348.038082597467</v>
      </c>
      <c r="BS324">
        <v>344.85109797606401</v>
      </c>
      <c r="BT324">
        <v>343.03223964211401</v>
      </c>
      <c r="BU324">
        <v>352.80796382735798</v>
      </c>
      <c r="BV324">
        <v>339.36507128690897</v>
      </c>
      <c r="BW324">
        <v>335.20819056243698</v>
      </c>
      <c r="BX324">
        <v>359.49092536032998</v>
      </c>
      <c r="BY324">
        <v>362.64407125995803</v>
      </c>
      <c r="BZ324">
        <v>373.63305760652997</v>
      </c>
      <c r="CA324">
        <v>369.07640405478799</v>
      </c>
      <c r="CB324">
        <v>356.17849232190099</v>
      </c>
      <c r="CC324">
        <v>379.29282991418199</v>
      </c>
      <c r="CD324">
        <v>366.70855982299298</v>
      </c>
      <c r="CE324">
        <v>371.09410539320902</v>
      </c>
      <c r="CF324">
        <v>388.60529851579003</v>
      </c>
      <c r="CG324">
        <v>484.425384620145</v>
      </c>
      <c r="CH324">
        <v>661.60768078626199</v>
      </c>
      <c r="CI324">
        <v>871.47294056962505</v>
      </c>
      <c r="CJ324">
        <v>836.59536715004901</v>
      </c>
      <c r="CK324">
        <v>462.866606815061</v>
      </c>
      <c r="CL324">
        <v>479.768332015049</v>
      </c>
      <c r="CM324">
        <v>394.10222839303401</v>
      </c>
      <c r="CN324">
        <v>357.89774120967797</v>
      </c>
      <c r="CO324">
        <v>359.61009415422598</v>
      </c>
      <c r="CP324">
        <v>357.84219076335899</v>
      </c>
      <c r="CQ324">
        <v>338.86336842928102</v>
      </c>
      <c r="CR324">
        <v>344.51828876955699</v>
      </c>
      <c r="CS324">
        <v>347.199584168846</v>
      </c>
      <c r="CT324">
        <v>349.34518169942299</v>
      </c>
      <c r="CU324">
        <v>345.94063187278601</v>
      </c>
      <c r="CV324">
        <v>343.72435315257502</v>
      </c>
      <c r="CW324">
        <v>355.44465083925701</v>
      </c>
      <c r="CX324">
        <v>346.67558410562901</v>
      </c>
    </row>
    <row r="325" spans="1:102" x14ac:dyDescent="0.25">
      <c r="A325">
        <v>77.623497997329693</v>
      </c>
      <c r="B325">
        <v>348.64675399216497</v>
      </c>
      <c r="C325">
        <v>349.70099071333101</v>
      </c>
      <c r="D325">
        <v>342.16657786472598</v>
      </c>
      <c r="E325">
        <v>356.11907934656898</v>
      </c>
      <c r="F325">
        <v>343.29635607834001</v>
      </c>
      <c r="G325">
        <v>337.39782367566499</v>
      </c>
      <c r="H325">
        <v>343.56108192274598</v>
      </c>
      <c r="I325">
        <v>348.28182353085202</v>
      </c>
      <c r="J325">
        <v>337.92837008217799</v>
      </c>
      <c r="K325">
        <v>357.18568670344598</v>
      </c>
      <c r="L325">
        <v>358.41300748848198</v>
      </c>
      <c r="M325">
        <v>353.24642355887403</v>
      </c>
      <c r="N325">
        <v>357.675607406192</v>
      </c>
      <c r="O325">
        <v>348.42793122908802</v>
      </c>
      <c r="P325">
        <v>343.001959162763</v>
      </c>
      <c r="Q325">
        <v>477.38442688345401</v>
      </c>
      <c r="R325">
        <v>409.21281400924101</v>
      </c>
      <c r="S325">
        <v>354.58530409454602</v>
      </c>
      <c r="T325">
        <v>351.06098241817602</v>
      </c>
      <c r="U325">
        <v>364.18171766276902</v>
      </c>
      <c r="V325">
        <v>456.44140375592099</v>
      </c>
      <c r="W325">
        <v>456.94657830377002</v>
      </c>
      <c r="X325">
        <v>378.79052110714002</v>
      </c>
      <c r="Y325">
        <v>379.20848317199801</v>
      </c>
      <c r="Z325">
        <v>518.58688944508799</v>
      </c>
      <c r="AA325">
        <v>451.841691474306</v>
      </c>
      <c r="AB325">
        <v>360.13788644951097</v>
      </c>
      <c r="AC325">
        <v>370.39200152473097</v>
      </c>
      <c r="AD325">
        <v>356.596432801768</v>
      </c>
      <c r="AE325">
        <v>374.121871179148</v>
      </c>
      <c r="AF325">
        <v>361.14843064518601</v>
      </c>
      <c r="AG325">
        <v>353.63319044451498</v>
      </c>
      <c r="AH325">
        <v>361.78553405094101</v>
      </c>
      <c r="AI325">
        <v>369.26449795646198</v>
      </c>
      <c r="AJ325">
        <v>365.930871300283</v>
      </c>
      <c r="AK325">
        <v>349.70652355358999</v>
      </c>
      <c r="AL325">
        <v>354.16828097352601</v>
      </c>
      <c r="AM325">
        <v>362.89954989798002</v>
      </c>
      <c r="AN325">
        <v>347.68522003540699</v>
      </c>
      <c r="AO325">
        <v>359.221139943818</v>
      </c>
      <c r="AP325">
        <v>332.72021669347203</v>
      </c>
      <c r="AQ325">
        <v>344.37743237741</v>
      </c>
      <c r="AR325">
        <v>335.93822265540899</v>
      </c>
      <c r="AS325">
        <v>344.36214794287798</v>
      </c>
      <c r="AT325">
        <v>343.27432273555502</v>
      </c>
      <c r="AU325">
        <v>337.40166962064001</v>
      </c>
      <c r="AV325">
        <v>345.97750291728602</v>
      </c>
      <c r="AW325">
        <v>344.03636950479398</v>
      </c>
      <c r="AX325">
        <v>329.38633951868002</v>
      </c>
      <c r="AY325">
        <v>338.17937468697102</v>
      </c>
      <c r="AZ325">
        <v>341.235511645141</v>
      </c>
      <c r="BA325">
        <v>334.58494227837298</v>
      </c>
      <c r="BB325">
        <v>341.42266062490398</v>
      </c>
      <c r="BC325">
        <v>336.63785104616198</v>
      </c>
      <c r="BD325">
        <v>340.26729448551799</v>
      </c>
      <c r="BE325">
        <v>348.50816566877</v>
      </c>
      <c r="BF325">
        <v>352.1444796051</v>
      </c>
      <c r="BG325">
        <v>348.44276302784198</v>
      </c>
      <c r="BH325">
        <v>336.957548804559</v>
      </c>
      <c r="BI325">
        <v>340.88137335536601</v>
      </c>
      <c r="BJ325">
        <v>341.64593200878602</v>
      </c>
      <c r="BK325">
        <v>339.947942065174</v>
      </c>
      <c r="BL325">
        <v>333.33409250549801</v>
      </c>
      <c r="BM325">
        <v>339.15797295748598</v>
      </c>
      <c r="BN325">
        <v>339.99646406787298</v>
      </c>
      <c r="BO325">
        <v>347.58775800599898</v>
      </c>
      <c r="BP325">
        <v>355.10573443371601</v>
      </c>
      <c r="BQ325">
        <v>346.850233375779</v>
      </c>
      <c r="BR325">
        <v>346.61614787361998</v>
      </c>
      <c r="BS325">
        <v>345.32447995984199</v>
      </c>
      <c r="BT325">
        <v>346.15173028519899</v>
      </c>
      <c r="BU325">
        <v>357.76516120898702</v>
      </c>
      <c r="BV325">
        <v>339.99336436244897</v>
      </c>
      <c r="BW325">
        <v>333.49294433667302</v>
      </c>
      <c r="BX325">
        <v>359.34659838280197</v>
      </c>
      <c r="BY325">
        <v>361.90532398318197</v>
      </c>
      <c r="BZ325">
        <v>368.60763403837501</v>
      </c>
      <c r="CA325">
        <v>366.06591074675998</v>
      </c>
      <c r="CB325">
        <v>358.75963689408297</v>
      </c>
      <c r="CC325">
        <v>373.34651017471299</v>
      </c>
      <c r="CD325">
        <v>363.11625764058903</v>
      </c>
      <c r="CE325">
        <v>366.27887215128902</v>
      </c>
      <c r="CF325">
        <v>386.20367412557903</v>
      </c>
      <c r="CG325">
        <v>481.23191925031199</v>
      </c>
      <c r="CH325">
        <v>661.39932046162801</v>
      </c>
      <c r="CI325">
        <v>874.49203613498605</v>
      </c>
      <c r="CJ325">
        <v>834.85482788026002</v>
      </c>
      <c r="CK325">
        <v>469.168007418988</v>
      </c>
      <c r="CL325">
        <v>487.45600726278298</v>
      </c>
      <c r="CM325">
        <v>389.45074146739699</v>
      </c>
      <c r="CN325">
        <v>354.54101953109102</v>
      </c>
      <c r="CO325">
        <v>359.77929937730897</v>
      </c>
      <c r="CP325">
        <v>355.13305860239001</v>
      </c>
      <c r="CQ325">
        <v>339.168367862276</v>
      </c>
      <c r="CR325">
        <v>344.31139990529999</v>
      </c>
      <c r="CS325">
        <v>348.07030655191397</v>
      </c>
      <c r="CT325">
        <v>353.30406624053899</v>
      </c>
      <c r="CU325">
        <v>348.17496911933699</v>
      </c>
      <c r="CV325">
        <v>336.99638905854601</v>
      </c>
      <c r="CW325">
        <v>353.58934226687899</v>
      </c>
      <c r="CX325">
        <v>350.53967132193901</v>
      </c>
    </row>
    <row r="326" spans="1:102" x14ac:dyDescent="0.25">
      <c r="A326">
        <v>77.863818424566006</v>
      </c>
      <c r="B326">
        <v>349.883132948107</v>
      </c>
      <c r="C326">
        <v>349.46631943515001</v>
      </c>
      <c r="D326">
        <v>343.507534584805</v>
      </c>
      <c r="E326">
        <v>359.15987510905398</v>
      </c>
      <c r="F326">
        <v>342.44146594573198</v>
      </c>
      <c r="G326">
        <v>340.66237139238899</v>
      </c>
      <c r="H326">
        <v>344.05821719419799</v>
      </c>
      <c r="I326">
        <v>348.731768991335</v>
      </c>
      <c r="J326">
        <v>335.42060844806201</v>
      </c>
      <c r="K326">
        <v>354.38055439348801</v>
      </c>
      <c r="L326">
        <v>354.342609225942</v>
      </c>
      <c r="M326">
        <v>352.09764681109402</v>
      </c>
      <c r="N326">
        <v>360.76417870882301</v>
      </c>
      <c r="O326">
        <v>352.00565705103901</v>
      </c>
      <c r="P326">
        <v>343.23869267477198</v>
      </c>
      <c r="Q326">
        <v>486.79198369123299</v>
      </c>
      <c r="R326">
        <v>418.01307313296599</v>
      </c>
      <c r="S326">
        <v>363.43894535669898</v>
      </c>
      <c r="T326">
        <v>350.64684603967498</v>
      </c>
      <c r="U326">
        <v>373.73717253842898</v>
      </c>
      <c r="V326">
        <v>474.02872652472303</v>
      </c>
      <c r="W326">
        <v>458.28494758466098</v>
      </c>
      <c r="X326">
        <v>384.96552365455102</v>
      </c>
      <c r="Y326">
        <v>384.33729988323199</v>
      </c>
      <c r="Z326">
        <v>545.66689124022298</v>
      </c>
      <c r="AA326">
        <v>465.49624993195698</v>
      </c>
      <c r="AB326">
        <v>367.79774377291102</v>
      </c>
      <c r="AC326">
        <v>370.78049193277798</v>
      </c>
      <c r="AD326">
        <v>353.38711646342801</v>
      </c>
      <c r="AE326">
        <v>376.44255263207901</v>
      </c>
      <c r="AF326">
        <v>368.04144461907498</v>
      </c>
      <c r="AG326">
        <v>350.96434909853599</v>
      </c>
      <c r="AH326">
        <v>359.57443801015</v>
      </c>
      <c r="AI326">
        <v>364.13455707140901</v>
      </c>
      <c r="AJ326">
        <v>373.36184163257502</v>
      </c>
      <c r="AK326">
        <v>348.812244155141</v>
      </c>
      <c r="AL326">
        <v>357.02827764130001</v>
      </c>
      <c r="AM326">
        <v>357.00326920156698</v>
      </c>
      <c r="AN326">
        <v>343.86799700211702</v>
      </c>
      <c r="AO326">
        <v>357.40593309300198</v>
      </c>
      <c r="AP326">
        <v>328.86543677186501</v>
      </c>
      <c r="AQ326">
        <v>345.77597574639401</v>
      </c>
      <c r="AR326">
        <v>342.03541235438797</v>
      </c>
      <c r="AS326">
        <v>343.45386995447899</v>
      </c>
      <c r="AT326">
        <v>341.99329360620197</v>
      </c>
      <c r="AU326">
        <v>342.01480327736601</v>
      </c>
      <c r="AV326">
        <v>337.98313242087801</v>
      </c>
      <c r="AW326">
        <v>344.12344034860598</v>
      </c>
      <c r="AX326">
        <v>324.33912782361801</v>
      </c>
      <c r="AY326">
        <v>340.55169416108703</v>
      </c>
      <c r="AZ326">
        <v>343.071602443475</v>
      </c>
      <c r="BA326">
        <v>337.51380493886597</v>
      </c>
      <c r="BB326">
        <v>342.37789853504802</v>
      </c>
      <c r="BC326">
        <v>336.45926352479</v>
      </c>
      <c r="BD326">
        <v>345.02022950847999</v>
      </c>
      <c r="BE326">
        <v>346.95311663057402</v>
      </c>
      <c r="BF326">
        <v>354.19568773259499</v>
      </c>
      <c r="BG326">
        <v>353.02338657265602</v>
      </c>
      <c r="BH326">
        <v>343.01844374635903</v>
      </c>
      <c r="BI326">
        <v>344.530287454649</v>
      </c>
      <c r="BJ326">
        <v>340.26393018963802</v>
      </c>
      <c r="BK326">
        <v>343.54956474281198</v>
      </c>
      <c r="BL326">
        <v>333.88993888890201</v>
      </c>
      <c r="BM326">
        <v>340.92769540775703</v>
      </c>
      <c r="BN326">
        <v>339.92238258956502</v>
      </c>
      <c r="BO326">
        <v>346.87261227032099</v>
      </c>
      <c r="BP326">
        <v>350.880757620184</v>
      </c>
      <c r="BQ326">
        <v>349.22955642026898</v>
      </c>
      <c r="BR326">
        <v>344.50914983457801</v>
      </c>
      <c r="BS326">
        <v>349.03612923409401</v>
      </c>
      <c r="BT326">
        <v>348.10058616822403</v>
      </c>
      <c r="BU326">
        <v>362.97522935964901</v>
      </c>
      <c r="BV326">
        <v>339.564746904358</v>
      </c>
      <c r="BW326">
        <v>341.37793460410001</v>
      </c>
      <c r="BX326">
        <v>360.56458688051703</v>
      </c>
      <c r="BY326">
        <v>360.934874266912</v>
      </c>
      <c r="BZ326">
        <v>370.259420357821</v>
      </c>
      <c r="CA326">
        <v>369.68843050636599</v>
      </c>
      <c r="CB326">
        <v>358.96248402341001</v>
      </c>
      <c r="CC326">
        <v>371.680722852141</v>
      </c>
      <c r="CD326">
        <v>360.56277733978902</v>
      </c>
      <c r="CE326">
        <v>366.37534804940702</v>
      </c>
      <c r="CF326">
        <v>392.329828338852</v>
      </c>
      <c r="CG326">
        <v>488.746235489203</v>
      </c>
      <c r="CH326">
        <v>691.65981934881495</v>
      </c>
      <c r="CI326">
        <v>930.35216518513096</v>
      </c>
      <c r="CJ326">
        <v>855.73315164005498</v>
      </c>
      <c r="CK326">
        <v>477.56393453003898</v>
      </c>
      <c r="CL326">
        <v>510.72664312714801</v>
      </c>
      <c r="CM326">
        <v>392.545884177483</v>
      </c>
      <c r="CN326">
        <v>355.994090871563</v>
      </c>
      <c r="CO326">
        <v>352.88278685954901</v>
      </c>
      <c r="CP326">
        <v>352.87721999195497</v>
      </c>
      <c r="CQ326">
        <v>339.44731861625303</v>
      </c>
      <c r="CR326">
        <v>344.20325622998098</v>
      </c>
      <c r="CS326">
        <v>345.91697073103802</v>
      </c>
      <c r="CT326">
        <v>351.27600967242603</v>
      </c>
      <c r="CU326">
        <v>346.518068779305</v>
      </c>
      <c r="CV326">
        <v>332.073249428792</v>
      </c>
      <c r="CW326">
        <v>353.99227925576798</v>
      </c>
      <c r="CX326">
        <v>348.73795736755</v>
      </c>
    </row>
    <row r="327" spans="1:102" x14ac:dyDescent="0.25">
      <c r="A327">
        <v>78.104138851802404</v>
      </c>
      <c r="B327">
        <v>345.93542995318501</v>
      </c>
      <c r="C327">
        <v>347.652980944099</v>
      </c>
      <c r="D327">
        <v>344.58773961355303</v>
      </c>
      <c r="E327">
        <v>356.421902377832</v>
      </c>
      <c r="F327">
        <v>340.509521649026</v>
      </c>
      <c r="G327">
        <v>341.174068354746</v>
      </c>
      <c r="H327">
        <v>348.58309903673899</v>
      </c>
      <c r="I327">
        <v>347.31175622920898</v>
      </c>
      <c r="J327">
        <v>334.77810553997199</v>
      </c>
      <c r="K327">
        <v>351.67251159428503</v>
      </c>
      <c r="L327">
        <v>353.76893430118503</v>
      </c>
      <c r="M327">
        <v>350.71929291597201</v>
      </c>
      <c r="N327">
        <v>356.49305298018101</v>
      </c>
      <c r="O327">
        <v>354.40986245936699</v>
      </c>
      <c r="P327">
        <v>344.750511698575</v>
      </c>
      <c r="Q327">
        <v>485.78894217167903</v>
      </c>
      <c r="R327">
        <v>419.28760522784597</v>
      </c>
      <c r="S327">
        <v>363.65852890452402</v>
      </c>
      <c r="T327">
        <v>354.76548172268201</v>
      </c>
      <c r="U327">
        <v>380.04123825464001</v>
      </c>
      <c r="V327">
        <v>496.85731804788998</v>
      </c>
      <c r="W327">
        <v>462.07411125999698</v>
      </c>
      <c r="X327">
        <v>393.323417645316</v>
      </c>
      <c r="Y327">
        <v>384.64678765617202</v>
      </c>
      <c r="Z327">
        <v>561.61781940988999</v>
      </c>
      <c r="AA327">
        <v>477.85565218198099</v>
      </c>
      <c r="AB327">
        <v>371.56859366175701</v>
      </c>
      <c r="AC327">
        <v>369.64538421214701</v>
      </c>
      <c r="AD327">
        <v>354.93188787179298</v>
      </c>
      <c r="AE327">
        <v>380.59994637629001</v>
      </c>
      <c r="AF327">
        <v>375.73734717510399</v>
      </c>
      <c r="AG327">
        <v>350.20507787400902</v>
      </c>
      <c r="AH327">
        <v>359.06944868075698</v>
      </c>
      <c r="AI327">
        <v>363.89226508623199</v>
      </c>
      <c r="AJ327">
        <v>374.54685406779203</v>
      </c>
      <c r="AK327">
        <v>348.39588924830798</v>
      </c>
      <c r="AL327">
        <v>356.604052386852</v>
      </c>
      <c r="AM327">
        <v>350.24036748289001</v>
      </c>
      <c r="AN327">
        <v>346.577557967639</v>
      </c>
      <c r="AO327">
        <v>357.64289848130301</v>
      </c>
      <c r="AP327">
        <v>333.07572893861499</v>
      </c>
      <c r="AQ327">
        <v>347.96023921175998</v>
      </c>
      <c r="AR327">
        <v>340.749724634313</v>
      </c>
      <c r="AS327">
        <v>337.03360418088101</v>
      </c>
      <c r="AT327">
        <v>346.39229120989103</v>
      </c>
      <c r="AU327">
        <v>346.458638345248</v>
      </c>
      <c r="AV327">
        <v>333.22573404638302</v>
      </c>
      <c r="AW327">
        <v>341.864896939696</v>
      </c>
      <c r="AX327">
        <v>322.68879755937502</v>
      </c>
      <c r="AY327">
        <v>343.42823832788298</v>
      </c>
      <c r="AZ327">
        <v>338.07996761926597</v>
      </c>
      <c r="BA327">
        <v>341.59491769091699</v>
      </c>
      <c r="BB327">
        <v>343.97163921913699</v>
      </c>
      <c r="BC327">
        <v>337.41917083419997</v>
      </c>
      <c r="BD327">
        <v>346.30114754987198</v>
      </c>
      <c r="BE327">
        <v>343.71038639347501</v>
      </c>
      <c r="BF327">
        <v>353.20083414992598</v>
      </c>
      <c r="BG327">
        <v>352.38326532398202</v>
      </c>
      <c r="BH327">
        <v>341.72801879120698</v>
      </c>
      <c r="BI327">
        <v>342.11218973916402</v>
      </c>
      <c r="BJ327">
        <v>339.50664012717698</v>
      </c>
      <c r="BK327">
        <v>342.358966217145</v>
      </c>
      <c r="BL327">
        <v>333.371928289447</v>
      </c>
      <c r="BM327">
        <v>339.04003899726001</v>
      </c>
      <c r="BN327">
        <v>340.84400658272</v>
      </c>
      <c r="BO327">
        <v>348.59751174446302</v>
      </c>
      <c r="BP327">
        <v>348.530072368643</v>
      </c>
      <c r="BQ327">
        <v>344.523051954057</v>
      </c>
      <c r="BR327">
        <v>347.48061073796498</v>
      </c>
      <c r="BS327">
        <v>350.26284094883698</v>
      </c>
      <c r="BT327">
        <v>346.520994387847</v>
      </c>
      <c r="BU327">
        <v>360.93377749210401</v>
      </c>
      <c r="BV327">
        <v>343.95447037214097</v>
      </c>
      <c r="BW327">
        <v>339.98643409877002</v>
      </c>
      <c r="BX327">
        <v>358.40260889672101</v>
      </c>
      <c r="BY327">
        <v>361.60466676201901</v>
      </c>
      <c r="BZ327">
        <v>368.13320014995702</v>
      </c>
      <c r="CA327">
        <v>372.33106616392803</v>
      </c>
      <c r="CB327">
        <v>363.35848284470597</v>
      </c>
      <c r="CC327">
        <v>371.530897330747</v>
      </c>
      <c r="CD327">
        <v>355.15236205299902</v>
      </c>
      <c r="CE327">
        <v>366.09425082015701</v>
      </c>
      <c r="CF327">
        <v>390.85281503134701</v>
      </c>
      <c r="CG327">
        <v>485.61347496400901</v>
      </c>
      <c r="CH327">
        <v>705.20326858830504</v>
      </c>
      <c r="CI327">
        <v>928.63613253690801</v>
      </c>
      <c r="CJ327">
        <v>811.635916158295</v>
      </c>
      <c r="CK327">
        <v>486.91938392742401</v>
      </c>
      <c r="CL327">
        <v>518.47550647098103</v>
      </c>
      <c r="CM327">
        <v>388.82888607871502</v>
      </c>
      <c r="CN327">
        <v>354.81198119849398</v>
      </c>
      <c r="CO327">
        <v>346.69000121539301</v>
      </c>
      <c r="CP327">
        <v>349.17249933277702</v>
      </c>
      <c r="CQ327">
        <v>341.23379720059597</v>
      </c>
      <c r="CR327">
        <v>349.58592862120099</v>
      </c>
      <c r="CS327">
        <v>346.10824971817499</v>
      </c>
      <c r="CT327">
        <v>351.535518176138</v>
      </c>
      <c r="CU327">
        <v>342.68260789479802</v>
      </c>
      <c r="CV327">
        <v>338.75312361955099</v>
      </c>
      <c r="CW327">
        <v>351.73185385428502</v>
      </c>
      <c r="CX327">
        <v>346.72425421621199</v>
      </c>
    </row>
    <row r="328" spans="1:102" x14ac:dyDescent="0.25">
      <c r="A328">
        <v>78.344459279038702</v>
      </c>
      <c r="B328">
        <v>345.415980035556</v>
      </c>
      <c r="C328">
        <v>351.315828507405</v>
      </c>
      <c r="D328">
        <v>347.24551445286198</v>
      </c>
      <c r="E328">
        <v>352.74503779976402</v>
      </c>
      <c r="F328">
        <v>339.86716677954598</v>
      </c>
      <c r="G328">
        <v>342.304310823457</v>
      </c>
      <c r="H328">
        <v>350.3613472381</v>
      </c>
      <c r="I328">
        <v>344.08374490819602</v>
      </c>
      <c r="J328">
        <v>336.53341443259001</v>
      </c>
      <c r="K328">
        <v>348.30454678720503</v>
      </c>
      <c r="L328">
        <v>351.922815590955</v>
      </c>
      <c r="M328">
        <v>347.49368148090201</v>
      </c>
      <c r="N328">
        <v>353.31115749858998</v>
      </c>
      <c r="O328">
        <v>354.91758905131201</v>
      </c>
      <c r="P328">
        <v>342.49522915803402</v>
      </c>
      <c r="Q328">
        <v>477.36067080235398</v>
      </c>
      <c r="R328">
        <v>415.13031273609499</v>
      </c>
      <c r="S328">
        <v>361.27710145528403</v>
      </c>
      <c r="T328">
        <v>357.26635920978299</v>
      </c>
      <c r="U328">
        <v>378.65615193449401</v>
      </c>
      <c r="V328">
        <v>498.82121271787798</v>
      </c>
      <c r="W328">
        <v>480.33443853924302</v>
      </c>
      <c r="X328">
        <v>399.65185133031201</v>
      </c>
      <c r="Y328">
        <v>393.67387097066899</v>
      </c>
      <c r="Z328">
        <v>562.46108443976595</v>
      </c>
      <c r="AA328">
        <v>472.99380462966099</v>
      </c>
      <c r="AB328">
        <v>373.76132919832901</v>
      </c>
      <c r="AC328">
        <v>369.53641827196401</v>
      </c>
      <c r="AD328">
        <v>356.19512708965499</v>
      </c>
      <c r="AE328">
        <v>375.13947734731602</v>
      </c>
      <c r="AF328">
        <v>375.678871899304</v>
      </c>
      <c r="AG328">
        <v>354.901424252374</v>
      </c>
      <c r="AH328">
        <v>362.87225164841499</v>
      </c>
      <c r="AI328">
        <v>365.08194227809599</v>
      </c>
      <c r="AJ328">
        <v>379.023423823766</v>
      </c>
      <c r="AK328">
        <v>348.63681798355498</v>
      </c>
      <c r="AL328">
        <v>360.85745640921999</v>
      </c>
      <c r="AM328">
        <v>350.72187769007297</v>
      </c>
      <c r="AN328">
        <v>352.00495050717399</v>
      </c>
      <c r="AO328">
        <v>366.03845733259999</v>
      </c>
      <c r="AP328">
        <v>335.838107423503</v>
      </c>
      <c r="AQ328">
        <v>346.189579076271</v>
      </c>
      <c r="AR328">
        <v>343.95096189049701</v>
      </c>
      <c r="AS328">
        <v>339.28855313074303</v>
      </c>
      <c r="AT328">
        <v>346.45406857617201</v>
      </c>
      <c r="AU328">
        <v>342.027297337856</v>
      </c>
      <c r="AV328">
        <v>333.378141567032</v>
      </c>
      <c r="AW328">
        <v>341.56970915660298</v>
      </c>
      <c r="AX328">
        <v>327.26607377151799</v>
      </c>
      <c r="AY328">
        <v>341.401702487808</v>
      </c>
      <c r="AZ328">
        <v>333.22383075323899</v>
      </c>
      <c r="BA328">
        <v>341.993429417762</v>
      </c>
      <c r="BB328">
        <v>344.34020837660103</v>
      </c>
      <c r="BC328">
        <v>337.03342504139499</v>
      </c>
      <c r="BD328">
        <v>346.90397445201302</v>
      </c>
      <c r="BE328">
        <v>339.99108091584998</v>
      </c>
      <c r="BF328">
        <v>354.24096282796302</v>
      </c>
      <c r="BG328">
        <v>359.00119293103899</v>
      </c>
      <c r="BH328">
        <v>340.269570671118</v>
      </c>
      <c r="BI328">
        <v>343.94458209873301</v>
      </c>
      <c r="BJ328">
        <v>341.77100131695801</v>
      </c>
      <c r="BK328">
        <v>342.23372699288802</v>
      </c>
      <c r="BL328">
        <v>334.593117082574</v>
      </c>
      <c r="BM328">
        <v>338.00010783598702</v>
      </c>
      <c r="BN328">
        <v>340.783431384609</v>
      </c>
      <c r="BO328">
        <v>348.41586336872501</v>
      </c>
      <c r="BP328">
        <v>347.530897110485</v>
      </c>
      <c r="BQ328">
        <v>338.39720110731901</v>
      </c>
      <c r="BR328">
        <v>350.03034289687201</v>
      </c>
      <c r="BS328">
        <v>353.87430562043897</v>
      </c>
      <c r="BT328">
        <v>345.57944653578699</v>
      </c>
      <c r="BU328">
        <v>353.41800040095097</v>
      </c>
      <c r="BV328">
        <v>347.553291102716</v>
      </c>
      <c r="BW328">
        <v>342.20381370917602</v>
      </c>
      <c r="BX328">
        <v>367.390033458929</v>
      </c>
      <c r="BY328">
        <v>363.78103307664799</v>
      </c>
      <c r="BZ328">
        <v>370.50883036415098</v>
      </c>
      <c r="CA328">
        <v>376.059487872435</v>
      </c>
      <c r="CB328">
        <v>371.311425870123</v>
      </c>
      <c r="CC328">
        <v>371.89900405381201</v>
      </c>
      <c r="CD328">
        <v>357.372732130553</v>
      </c>
      <c r="CE328">
        <v>373.100956314683</v>
      </c>
      <c r="CF328">
        <v>389.49164208168901</v>
      </c>
      <c r="CG328">
        <v>475.65984765556601</v>
      </c>
      <c r="CH328">
        <v>692.62386813415606</v>
      </c>
      <c r="CI328">
        <v>862.398657656404</v>
      </c>
      <c r="CJ328">
        <v>724.401112066167</v>
      </c>
      <c r="CK328">
        <v>493.29620508567501</v>
      </c>
      <c r="CL328">
        <v>514.29778574469799</v>
      </c>
      <c r="CM328">
        <v>399.33858179453102</v>
      </c>
      <c r="CN328">
        <v>353.72770273903097</v>
      </c>
      <c r="CO328">
        <v>351.79628535582901</v>
      </c>
      <c r="CP328">
        <v>344.61196345828802</v>
      </c>
      <c r="CQ328">
        <v>342.59025183367203</v>
      </c>
      <c r="CR328">
        <v>352.33674745631902</v>
      </c>
      <c r="CS328">
        <v>347.984964018158</v>
      </c>
      <c r="CT328">
        <v>354.73030427032103</v>
      </c>
      <c r="CU328">
        <v>348.173464935212</v>
      </c>
      <c r="CV328">
        <v>345.35648987728598</v>
      </c>
      <c r="CW328">
        <v>346.290164754518</v>
      </c>
      <c r="CX328">
        <v>350.32695117127298</v>
      </c>
    </row>
    <row r="329" spans="1:102" x14ac:dyDescent="0.25">
      <c r="A329">
        <v>78.584779706275</v>
      </c>
      <c r="B329">
        <v>348.64902994408197</v>
      </c>
      <c r="C329">
        <v>350.045897421973</v>
      </c>
      <c r="D329">
        <v>349.22589290487701</v>
      </c>
      <c r="E329">
        <v>348.623173101916</v>
      </c>
      <c r="F329">
        <v>346.16106261180499</v>
      </c>
      <c r="G329">
        <v>349.10113723381602</v>
      </c>
      <c r="H329">
        <v>348.62000258083299</v>
      </c>
      <c r="I329">
        <v>341.713620826615</v>
      </c>
      <c r="J329">
        <v>337.28584789208202</v>
      </c>
      <c r="K329">
        <v>348.54470419458403</v>
      </c>
      <c r="L329">
        <v>350.10912052734801</v>
      </c>
      <c r="M329">
        <v>344.30023456201297</v>
      </c>
      <c r="N329">
        <v>349.637318621519</v>
      </c>
      <c r="O329">
        <v>351.89466740898303</v>
      </c>
      <c r="P329">
        <v>351.26259722536599</v>
      </c>
      <c r="Q329">
        <v>479.52710662135598</v>
      </c>
      <c r="R329">
        <v>411.035188196793</v>
      </c>
      <c r="S329">
        <v>360.69256460788199</v>
      </c>
      <c r="T329">
        <v>359.65008563027902</v>
      </c>
      <c r="U329">
        <v>378.19307971325998</v>
      </c>
      <c r="V329">
        <v>502.685203137933</v>
      </c>
      <c r="W329">
        <v>457.109767799</v>
      </c>
      <c r="X329">
        <v>405.73172219576202</v>
      </c>
      <c r="Y329">
        <v>401.699002947179</v>
      </c>
      <c r="Z329">
        <v>567.99467400987101</v>
      </c>
      <c r="AA329">
        <v>478.341643662281</v>
      </c>
      <c r="AB329">
        <v>379.038563173554</v>
      </c>
      <c r="AC329">
        <v>370.317378301509</v>
      </c>
      <c r="AD329">
        <v>355.29209262672202</v>
      </c>
      <c r="AE329">
        <v>372.53482126736901</v>
      </c>
      <c r="AF329">
        <v>368.78395202700301</v>
      </c>
      <c r="AG329">
        <v>354.77966626266402</v>
      </c>
      <c r="AH329">
        <v>359.01338785892398</v>
      </c>
      <c r="AI329">
        <v>363.08211813659199</v>
      </c>
      <c r="AJ329">
        <v>382.38798758267899</v>
      </c>
      <c r="AK329">
        <v>346.82517346057</v>
      </c>
      <c r="AL329">
        <v>365.64977875258</v>
      </c>
      <c r="AM329">
        <v>349.447533954628</v>
      </c>
      <c r="AN329">
        <v>346.680230319896</v>
      </c>
      <c r="AO329">
        <v>368.32018302035402</v>
      </c>
      <c r="AP329">
        <v>333.70463553095101</v>
      </c>
      <c r="AQ329">
        <v>346.26880787275297</v>
      </c>
      <c r="AR329">
        <v>345.41973549991297</v>
      </c>
      <c r="AS329">
        <v>337.20313830636098</v>
      </c>
      <c r="AT329">
        <v>342.24270122505999</v>
      </c>
      <c r="AU329">
        <v>338.42372650279498</v>
      </c>
      <c r="AV329">
        <v>328.62750007574198</v>
      </c>
      <c r="AW329">
        <v>341.995805850007</v>
      </c>
      <c r="AX329">
        <v>333.76686069030001</v>
      </c>
      <c r="AY329">
        <v>340.64018233695703</v>
      </c>
      <c r="AZ329">
        <v>324.888389248122</v>
      </c>
      <c r="BA329">
        <v>345.40842078989999</v>
      </c>
      <c r="BB329">
        <v>343.62714169592198</v>
      </c>
      <c r="BC329">
        <v>335.83213932077302</v>
      </c>
      <c r="BD329">
        <v>352.20515110485599</v>
      </c>
      <c r="BE329">
        <v>338.49974368319602</v>
      </c>
      <c r="BF329">
        <v>354.40518714978202</v>
      </c>
      <c r="BG329">
        <v>356.857554233668</v>
      </c>
      <c r="BH329">
        <v>340.56204616218503</v>
      </c>
      <c r="BI329">
        <v>349.444472685682</v>
      </c>
      <c r="BJ329">
        <v>343.713279061234</v>
      </c>
      <c r="BK329">
        <v>340.80577180541002</v>
      </c>
      <c r="BL329">
        <v>338.24245015001298</v>
      </c>
      <c r="BM329">
        <v>340.06755820252101</v>
      </c>
      <c r="BN329">
        <v>331.26168916694201</v>
      </c>
      <c r="BO329">
        <v>342.61102406377699</v>
      </c>
      <c r="BP329">
        <v>341.62401569283099</v>
      </c>
      <c r="BQ329">
        <v>337.597087659132</v>
      </c>
      <c r="BR329">
        <v>349.58914448925299</v>
      </c>
      <c r="BS329">
        <v>352.74469983613898</v>
      </c>
      <c r="BT329">
        <v>349.51543803088401</v>
      </c>
      <c r="BU329">
        <v>344.77427222232399</v>
      </c>
      <c r="BV329">
        <v>347.16720203454798</v>
      </c>
      <c r="BW329">
        <v>338.61811664486203</v>
      </c>
      <c r="BX329">
        <v>356.43991722478899</v>
      </c>
      <c r="BY329">
        <v>369.664365970299</v>
      </c>
      <c r="BZ329">
        <v>373.293098333476</v>
      </c>
      <c r="CA329">
        <v>370.42549391904902</v>
      </c>
      <c r="CB329">
        <v>368.89679772813099</v>
      </c>
      <c r="CC329">
        <v>362.49857388084399</v>
      </c>
      <c r="CD329">
        <v>359.354899854954</v>
      </c>
      <c r="CE329">
        <v>376.116844971994</v>
      </c>
      <c r="CF329">
        <v>387.03956794513402</v>
      </c>
      <c r="CG329">
        <v>442.553935827663</v>
      </c>
      <c r="CH329">
        <v>643.24154420373202</v>
      </c>
      <c r="CI329">
        <v>836.03725898464495</v>
      </c>
      <c r="CJ329">
        <v>693.25570852855799</v>
      </c>
      <c r="CK329">
        <v>501.50917145401303</v>
      </c>
      <c r="CL329">
        <v>509.20224540065198</v>
      </c>
      <c r="CM329">
        <v>394.03900705369199</v>
      </c>
      <c r="CN329">
        <v>356.16238059136901</v>
      </c>
      <c r="CO329">
        <v>349.34948875015999</v>
      </c>
      <c r="CP329">
        <v>342.96403873001299</v>
      </c>
      <c r="CQ329">
        <v>346.18182026507702</v>
      </c>
      <c r="CR329">
        <v>351.70653398260998</v>
      </c>
      <c r="CS329">
        <v>345.85433314020003</v>
      </c>
      <c r="CT329">
        <v>356.61176712205503</v>
      </c>
      <c r="CU329">
        <v>346.00516443554102</v>
      </c>
      <c r="CV329">
        <v>348.61105972802801</v>
      </c>
      <c r="CW329">
        <v>345.97784502031902</v>
      </c>
      <c r="CX329">
        <v>352.54355381723201</v>
      </c>
    </row>
    <row r="330" spans="1:102" x14ac:dyDescent="0.25">
      <c r="A330">
        <v>78.825100133511299</v>
      </c>
      <c r="B330">
        <v>345.56628520478</v>
      </c>
      <c r="C330">
        <v>348.29164079244202</v>
      </c>
      <c r="D330">
        <v>354.21375141421902</v>
      </c>
      <c r="E330">
        <v>346.52002801425903</v>
      </c>
      <c r="F330">
        <v>347.38056308805</v>
      </c>
      <c r="G330">
        <v>354.27793139515398</v>
      </c>
      <c r="H330">
        <v>348.18553254021901</v>
      </c>
      <c r="I330">
        <v>351.336195863613</v>
      </c>
      <c r="J330">
        <v>335.722928873071</v>
      </c>
      <c r="K330">
        <v>346.12496531636498</v>
      </c>
      <c r="L330">
        <v>356.88249662073503</v>
      </c>
      <c r="M330">
        <v>344.84485729767499</v>
      </c>
      <c r="N330">
        <v>348.64049071626499</v>
      </c>
      <c r="O330">
        <v>351.612790721588</v>
      </c>
      <c r="P330">
        <v>355.723007513585</v>
      </c>
      <c r="Q330">
        <v>497.347506265601</v>
      </c>
      <c r="R330">
        <v>411.96619858887698</v>
      </c>
      <c r="S330">
        <v>366.04109395256</v>
      </c>
      <c r="T330">
        <v>363.53342499170401</v>
      </c>
      <c r="U330">
        <v>381.474795211014</v>
      </c>
      <c r="V330">
        <v>520.61487860359296</v>
      </c>
      <c r="W330">
        <v>458.83263709184303</v>
      </c>
      <c r="X330">
        <v>416.94497694027098</v>
      </c>
      <c r="Y330">
        <v>408.31995505947401</v>
      </c>
      <c r="Z330">
        <v>586.70785090923596</v>
      </c>
      <c r="AA330">
        <v>490.32205379386198</v>
      </c>
      <c r="AB330">
        <v>380.58593151392802</v>
      </c>
      <c r="AC330">
        <v>375.48514872991802</v>
      </c>
      <c r="AD330">
        <v>357.42156451701197</v>
      </c>
      <c r="AE330">
        <v>374.40071809568599</v>
      </c>
      <c r="AF330">
        <v>371.70381757911798</v>
      </c>
      <c r="AG330">
        <v>358.65986297980697</v>
      </c>
      <c r="AH330">
        <v>355.91260382829603</v>
      </c>
      <c r="AI330">
        <v>363.47472909848</v>
      </c>
      <c r="AJ330">
        <v>383.11329405973601</v>
      </c>
      <c r="AK330">
        <v>353.00553095554397</v>
      </c>
      <c r="AL330">
        <v>368.26298486884298</v>
      </c>
      <c r="AM330">
        <v>350.58003891541</v>
      </c>
      <c r="AN330">
        <v>344.86311992441</v>
      </c>
      <c r="AO330">
        <v>370.85433285505297</v>
      </c>
      <c r="AP330">
        <v>335.55536155444702</v>
      </c>
      <c r="AQ330">
        <v>350.45683721246701</v>
      </c>
      <c r="AR330">
        <v>345.184886398152</v>
      </c>
      <c r="AS330">
        <v>339.24180256599999</v>
      </c>
      <c r="AT330">
        <v>346.98629054577299</v>
      </c>
      <c r="AU330">
        <v>337.45155157064499</v>
      </c>
      <c r="AV330">
        <v>331.65813746038202</v>
      </c>
      <c r="AW330">
        <v>349.40008685672001</v>
      </c>
      <c r="AX330">
        <v>336.59411731589199</v>
      </c>
      <c r="AY330">
        <v>341.57022877358099</v>
      </c>
      <c r="AZ330">
        <v>325.00882028487001</v>
      </c>
      <c r="BA330">
        <v>345.03545103865702</v>
      </c>
      <c r="BB330">
        <v>349.65229855631799</v>
      </c>
      <c r="BC330">
        <v>337.52345442675397</v>
      </c>
      <c r="BD330">
        <v>353.70831076691701</v>
      </c>
      <c r="BE330">
        <v>335.00745029640098</v>
      </c>
      <c r="BF330">
        <v>349.18792166336999</v>
      </c>
      <c r="BG330">
        <v>354.41067480455303</v>
      </c>
      <c r="BH330">
        <v>341.45902527113401</v>
      </c>
      <c r="BI330">
        <v>350.57121587582202</v>
      </c>
      <c r="BJ330">
        <v>344.867885699662</v>
      </c>
      <c r="BK330">
        <v>344.83014826212099</v>
      </c>
      <c r="BL330">
        <v>337.61481998731102</v>
      </c>
      <c r="BM330">
        <v>343.41889379075297</v>
      </c>
      <c r="BN330">
        <v>337.08360899010103</v>
      </c>
      <c r="BO330">
        <v>341.13884626559798</v>
      </c>
      <c r="BP330">
        <v>334.37776800322899</v>
      </c>
      <c r="BQ330">
        <v>343.16900096149601</v>
      </c>
      <c r="BR330">
        <v>350.79857231143501</v>
      </c>
      <c r="BS330">
        <v>351.51009423392702</v>
      </c>
      <c r="BT330">
        <v>344.40672365880698</v>
      </c>
      <c r="BU330">
        <v>341.47648771479402</v>
      </c>
      <c r="BV330">
        <v>351.63912863825999</v>
      </c>
      <c r="BW330">
        <v>333.72138819222698</v>
      </c>
      <c r="BX330">
        <v>358.98623289655001</v>
      </c>
      <c r="BY330">
        <v>372.72707376639897</v>
      </c>
      <c r="BZ330">
        <v>377.53122413420698</v>
      </c>
      <c r="CA330">
        <v>378.79795861212602</v>
      </c>
      <c r="CB330">
        <v>369.707921524254</v>
      </c>
      <c r="CC330">
        <v>361.78674293170002</v>
      </c>
      <c r="CD330">
        <v>361.05717493872902</v>
      </c>
      <c r="CE330">
        <v>384.46582769116401</v>
      </c>
      <c r="CF330">
        <v>388.82079666069399</v>
      </c>
      <c r="CG330">
        <v>444.40614626008301</v>
      </c>
      <c r="CH330">
        <v>667.82652163996704</v>
      </c>
      <c r="CI330">
        <v>886.548552945398</v>
      </c>
      <c r="CJ330">
        <v>718.30246652534197</v>
      </c>
      <c r="CK330">
        <v>517.08228044869304</v>
      </c>
      <c r="CL330">
        <v>523.78329285019595</v>
      </c>
      <c r="CM330">
        <v>403.29049219589098</v>
      </c>
      <c r="CN330">
        <v>353.25576089102799</v>
      </c>
      <c r="CO330">
        <v>346.74981035942301</v>
      </c>
      <c r="CP330">
        <v>345.77749990138102</v>
      </c>
      <c r="CQ330">
        <v>346.59765257428</v>
      </c>
      <c r="CR330">
        <v>350.86883993494502</v>
      </c>
      <c r="CS330">
        <v>345.74724516154902</v>
      </c>
      <c r="CT330">
        <v>352.82733213360098</v>
      </c>
      <c r="CU330">
        <v>347.107874390343</v>
      </c>
      <c r="CV330">
        <v>351.11046601621302</v>
      </c>
      <c r="CW330">
        <v>347.70358674375899</v>
      </c>
      <c r="CX330">
        <v>351.78119067877401</v>
      </c>
    </row>
    <row r="331" spans="1:102" x14ac:dyDescent="0.25">
      <c r="A331">
        <v>79.065420560747597</v>
      </c>
      <c r="B331">
        <v>342.07844248482701</v>
      </c>
      <c r="C331">
        <v>347.85682356185998</v>
      </c>
      <c r="D331">
        <v>354.63450604836402</v>
      </c>
      <c r="E331">
        <v>341.95778561106403</v>
      </c>
      <c r="F331">
        <v>349.824624697942</v>
      </c>
      <c r="G331">
        <v>357.20295554644002</v>
      </c>
      <c r="H331">
        <v>345.93052684313</v>
      </c>
      <c r="I331">
        <v>350.32746109737701</v>
      </c>
      <c r="J331">
        <v>335.82809351972099</v>
      </c>
      <c r="K331">
        <v>345.13060290732699</v>
      </c>
      <c r="L331">
        <v>358.48142730609999</v>
      </c>
      <c r="M331">
        <v>343.09091559810702</v>
      </c>
      <c r="N331">
        <v>347.72416076859901</v>
      </c>
      <c r="O331">
        <v>348.48509019040802</v>
      </c>
      <c r="P331">
        <v>357.98549302394298</v>
      </c>
      <c r="Q331">
        <v>497.68352269187</v>
      </c>
      <c r="R331">
        <v>413.82887822378098</v>
      </c>
      <c r="S331">
        <v>363.25267329150398</v>
      </c>
      <c r="T331">
        <v>363.97127173132401</v>
      </c>
      <c r="U331">
        <v>377.13154047002803</v>
      </c>
      <c r="V331">
        <v>549.99213190689602</v>
      </c>
      <c r="W331">
        <v>456.69582017427899</v>
      </c>
      <c r="X331">
        <v>428.42118993919502</v>
      </c>
      <c r="Y331">
        <v>407.70452120148099</v>
      </c>
      <c r="Z331">
        <v>602.28765134380603</v>
      </c>
      <c r="AA331">
        <v>506.102359842265</v>
      </c>
      <c r="AB331">
        <v>379.44693421580001</v>
      </c>
      <c r="AC331">
        <v>376.38561648489201</v>
      </c>
      <c r="AD331">
        <v>366.72023380280501</v>
      </c>
      <c r="AE331">
        <v>374.13176064186001</v>
      </c>
      <c r="AF331">
        <v>368.91541973957101</v>
      </c>
      <c r="AG331">
        <v>357.02657378504</v>
      </c>
      <c r="AH331">
        <v>353.88077346929401</v>
      </c>
      <c r="AI331">
        <v>367.42746343023498</v>
      </c>
      <c r="AJ331">
        <v>382.877725188385</v>
      </c>
      <c r="AK331">
        <v>355.51835321184399</v>
      </c>
      <c r="AL331">
        <v>367.54241279669401</v>
      </c>
      <c r="AM331">
        <v>354.27065195674402</v>
      </c>
      <c r="AN331">
        <v>347.81134290021299</v>
      </c>
      <c r="AO331">
        <v>371.731514697965</v>
      </c>
      <c r="AP331">
        <v>337.97587572817002</v>
      </c>
      <c r="AQ331">
        <v>351.41351018931999</v>
      </c>
      <c r="AR331">
        <v>347.44201033933899</v>
      </c>
      <c r="AS331">
        <v>338.30397768719899</v>
      </c>
      <c r="AT331">
        <v>351.05103901748998</v>
      </c>
      <c r="AU331">
        <v>334.94309568295301</v>
      </c>
      <c r="AV331">
        <v>335.36204857977702</v>
      </c>
      <c r="AW331">
        <v>352.285528266163</v>
      </c>
      <c r="AX331">
        <v>339.08375933780798</v>
      </c>
      <c r="AY331">
        <v>342.54080320854899</v>
      </c>
      <c r="AZ331">
        <v>321.53575474882098</v>
      </c>
      <c r="BA331">
        <v>338.300665582249</v>
      </c>
      <c r="BB331">
        <v>349.56603848600599</v>
      </c>
      <c r="BC331">
        <v>338.92260439327202</v>
      </c>
      <c r="BD331">
        <v>355.74480307809699</v>
      </c>
      <c r="BE331">
        <v>335.11939280521301</v>
      </c>
      <c r="BF331">
        <v>347.095954361027</v>
      </c>
      <c r="BG331">
        <v>353.77228968127702</v>
      </c>
      <c r="BH331">
        <v>339.36661973700598</v>
      </c>
      <c r="BI331">
        <v>353.48760394734097</v>
      </c>
      <c r="BJ331">
        <v>347.58225138985398</v>
      </c>
      <c r="BK331">
        <v>343.03045209972203</v>
      </c>
      <c r="BL331">
        <v>340.38783917622902</v>
      </c>
      <c r="BM331">
        <v>344.27939701101599</v>
      </c>
      <c r="BN331">
        <v>338.84796433389698</v>
      </c>
      <c r="BO331">
        <v>337.66769388763601</v>
      </c>
      <c r="BP331">
        <v>336.16177507912602</v>
      </c>
      <c r="BQ331">
        <v>343.349413666847</v>
      </c>
      <c r="BR331">
        <v>347.85404370512998</v>
      </c>
      <c r="BS331">
        <v>346.61780357821101</v>
      </c>
      <c r="BT331">
        <v>345.452836423387</v>
      </c>
      <c r="BU331">
        <v>338.60979650093901</v>
      </c>
      <c r="BV331">
        <v>351.04860450185203</v>
      </c>
      <c r="BW331">
        <v>331.26620426250599</v>
      </c>
      <c r="BX331">
        <v>359.62156510166699</v>
      </c>
      <c r="BY331">
        <v>373.46316269945999</v>
      </c>
      <c r="BZ331">
        <v>380.56617294228198</v>
      </c>
      <c r="CA331">
        <v>378.90188244004997</v>
      </c>
      <c r="CB331">
        <v>370.54267847295699</v>
      </c>
      <c r="CC331">
        <v>366.75682611817899</v>
      </c>
      <c r="CD331">
        <v>364.334273712205</v>
      </c>
      <c r="CE331">
        <v>388.65394041357098</v>
      </c>
      <c r="CF331">
        <v>386.64553571128499</v>
      </c>
      <c r="CG331">
        <v>435.385869776319</v>
      </c>
      <c r="CH331">
        <v>680.07525542445296</v>
      </c>
      <c r="CI331">
        <v>923.19783803639302</v>
      </c>
      <c r="CJ331">
        <v>693.79762243893697</v>
      </c>
      <c r="CK331">
        <v>540.91806235318199</v>
      </c>
      <c r="CL331">
        <v>529.58532625976397</v>
      </c>
      <c r="CM331">
        <v>404.19820874396601</v>
      </c>
      <c r="CN331">
        <v>355.64889443317901</v>
      </c>
      <c r="CO331">
        <v>344.87230383980699</v>
      </c>
      <c r="CP331">
        <v>345.51780593554503</v>
      </c>
      <c r="CQ331">
        <v>349.57157042418299</v>
      </c>
      <c r="CR331">
        <v>353.75671256473902</v>
      </c>
      <c r="CS331">
        <v>342.77677166883899</v>
      </c>
      <c r="CT331">
        <v>351.381062155221</v>
      </c>
      <c r="CU331">
        <v>348.26903080604097</v>
      </c>
      <c r="CV331">
        <v>353.18423120596498</v>
      </c>
      <c r="CW331">
        <v>345.04584475051598</v>
      </c>
      <c r="CX331">
        <v>350.72775429838703</v>
      </c>
    </row>
    <row r="332" spans="1:102" x14ac:dyDescent="0.25">
      <c r="A332">
        <v>79.305740987983896</v>
      </c>
      <c r="B332">
        <v>341.99483122025401</v>
      </c>
      <c r="C332">
        <v>348.92277495791598</v>
      </c>
      <c r="D332">
        <v>352.912612374167</v>
      </c>
      <c r="E332">
        <v>339.45168814278298</v>
      </c>
      <c r="F332">
        <v>349.55943758068997</v>
      </c>
      <c r="G332">
        <v>352.49573245799598</v>
      </c>
      <c r="H332">
        <v>345.31420183568099</v>
      </c>
      <c r="I332">
        <v>351.82910292306798</v>
      </c>
      <c r="J332">
        <v>336.124119308611</v>
      </c>
      <c r="K332">
        <v>344.18503057199598</v>
      </c>
      <c r="L332">
        <v>356.312166440623</v>
      </c>
      <c r="M332">
        <v>342.26166461650303</v>
      </c>
      <c r="N332">
        <v>345.28123012991801</v>
      </c>
      <c r="O332">
        <v>343.25942027111603</v>
      </c>
      <c r="P332">
        <v>352.29068773884899</v>
      </c>
      <c r="Q332">
        <v>484.569001344963</v>
      </c>
      <c r="R332">
        <v>419.18482957922703</v>
      </c>
      <c r="S332">
        <v>359.84229709996401</v>
      </c>
      <c r="T332">
        <v>361.10426357966298</v>
      </c>
      <c r="U332">
        <v>375.19377699642098</v>
      </c>
      <c r="V332">
        <v>583.96859380530896</v>
      </c>
      <c r="W332">
        <v>469.373529439067</v>
      </c>
      <c r="X332">
        <v>434.79866127019699</v>
      </c>
      <c r="Y332">
        <v>412.85959860367802</v>
      </c>
      <c r="Z332">
        <v>627.07364214358699</v>
      </c>
      <c r="AA332">
        <v>514.74654246230796</v>
      </c>
      <c r="AB332">
        <v>375.90705115808299</v>
      </c>
      <c r="AC332">
        <v>378.200256182038</v>
      </c>
      <c r="AD332">
        <v>376.40806122445701</v>
      </c>
      <c r="AE332">
        <v>373.04441967040901</v>
      </c>
      <c r="AF332">
        <v>365.30061230539798</v>
      </c>
      <c r="AG332">
        <v>357.41804447017302</v>
      </c>
      <c r="AH332">
        <v>357.56557985768001</v>
      </c>
      <c r="AI332">
        <v>371.02157272173099</v>
      </c>
      <c r="AJ332">
        <v>381.22107869766302</v>
      </c>
      <c r="AK332">
        <v>357.64293961340599</v>
      </c>
      <c r="AL332">
        <v>372.21109494313998</v>
      </c>
      <c r="AM332">
        <v>358.94880121973398</v>
      </c>
      <c r="AN332">
        <v>350.64324454612802</v>
      </c>
      <c r="AO332">
        <v>371.65330431912798</v>
      </c>
      <c r="AP332">
        <v>339.175811137621</v>
      </c>
      <c r="AQ332">
        <v>348.98635929741101</v>
      </c>
      <c r="AR332">
        <v>348.14543301968098</v>
      </c>
      <c r="AS332">
        <v>339.226253019176</v>
      </c>
      <c r="AT332">
        <v>351.00264624645803</v>
      </c>
      <c r="AU332">
        <v>335.79476736362398</v>
      </c>
      <c r="AV332">
        <v>340.30893968191702</v>
      </c>
      <c r="AW332">
        <v>351.08809141885502</v>
      </c>
      <c r="AX332">
        <v>343.75621558003701</v>
      </c>
      <c r="AY332">
        <v>339.76295652796603</v>
      </c>
      <c r="AZ332">
        <v>321.64704900155499</v>
      </c>
      <c r="BA332">
        <v>333.36302764773899</v>
      </c>
      <c r="BB332">
        <v>344.29900427447802</v>
      </c>
      <c r="BC332">
        <v>341.71901114237897</v>
      </c>
      <c r="BD332">
        <v>349.99150826949</v>
      </c>
      <c r="BE332">
        <v>338.61043221128398</v>
      </c>
      <c r="BF332">
        <v>345.24460522047502</v>
      </c>
      <c r="BG332">
        <v>353.21933473593202</v>
      </c>
      <c r="BH332">
        <v>339.05042588963403</v>
      </c>
      <c r="BI332">
        <v>351.89633323138497</v>
      </c>
      <c r="BJ332">
        <v>352.49296909690401</v>
      </c>
      <c r="BK332">
        <v>341.22236194527301</v>
      </c>
      <c r="BL332">
        <v>345.93202141523199</v>
      </c>
      <c r="BM332">
        <v>347.69290466298901</v>
      </c>
      <c r="BN332">
        <v>341.53282106462598</v>
      </c>
      <c r="BO332">
        <v>336.44997261324397</v>
      </c>
      <c r="BP332">
        <v>338.12404910971901</v>
      </c>
      <c r="BQ332">
        <v>344.92714922612998</v>
      </c>
      <c r="BR332">
        <v>346.68802607385902</v>
      </c>
      <c r="BS332">
        <v>346.626983519975</v>
      </c>
      <c r="BT332">
        <v>346.69359882112099</v>
      </c>
      <c r="BU332">
        <v>336.16952525578699</v>
      </c>
      <c r="BV332">
        <v>346.62528465809697</v>
      </c>
      <c r="BW332">
        <v>331.91811739406398</v>
      </c>
      <c r="BX332">
        <v>359.26374445171501</v>
      </c>
      <c r="BY332">
        <v>373.56112388690701</v>
      </c>
      <c r="BZ332">
        <v>384.91665774190699</v>
      </c>
      <c r="CA332">
        <v>380.03321658766998</v>
      </c>
      <c r="CB332">
        <v>369.41694955218298</v>
      </c>
      <c r="CC332">
        <v>366.438065972326</v>
      </c>
      <c r="CD332">
        <v>371.08584222312601</v>
      </c>
      <c r="CE332">
        <v>394.20044688913703</v>
      </c>
      <c r="CF332">
        <v>384.11496254331399</v>
      </c>
      <c r="CG332">
        <v>435.70132006057099</v>
      </c>
      <c r="CH332">
        <v>693.694958065224</v>
      </c>
      <c r="CI332">
        <v>901.84969248493303</v>
      </c>
      <c r="CJ332">
        <v>638.05006487603305</v>
      </c>
      <c r="CK332">
        <v>572.07006507249002</v>
      </c>
      <c r="CL332">
        <v>525.38122253830204</v>
      </c>
      <c r="CM332">
        <v>408.50133130537</v>
      </c>
      <c r="CN332">
        <v>356.068904858878</v>
      </c>
      <c r="CO332">
        <v>349.16367861200399</v>
      </c>
      <c r="CP332">
        <v>348.60111942727798</v>
      </c>
      <c r="CQ332">
        <v>350.52791042317102</v>
      </c>
      <c r="CR332">
        <v>351.49447249253802</v>
      </c>
      <c r="CS332">
        <v>345.30117348710201</v>
      </c>
      <c r="CT332">
        <v>347.60850351308602</v>
      </c>
      <c r="CU332">
        <v>350.16627235869402</v>
      </c>
      <c r="CV332">
        <v>349.14525478844303</v>
      </c>
      <c r="CW332">
        <v>346.61217446055298</v>
      </c>
      <c r="CX332">
        <v>350.52280761852398</v>
      </c>
    </row>
    <row r="333" spans="1:102" x14ac:dyDescent="0.25">
      <c r="A333">
        <v>79.546061415220294</v>
      </c>
      <c r="B333">
        <v>339.83279742739001</v>
      </c>
      <c r="C333">
        <v>344.25577567436801</v>
      </c>
      <c r="D333">
        <v>351.15455431048099</v>
      </c>
      <c r="E333">
        <v>340.69659818357798</v>
      </c>
      <c r="F333">
        <v>351.32297987668397</v>
      </c>
      <c r="G333">
        <v>349.733040917393</v>
      </c>
      <c r="H333">
        <v>345.46282791841202</v>
      </c>
      <c r="I333">
        <v>349.686698306594</v>
      </c>
      <c r="J333">
        <v>339.76831034388601</v>
      </c>
      <c r="K333">
        <v>345.77033839372598</v>
      </c>
      <c r="L333">
        <v>355.14855420242401</v>
      </c>
      <c r="M333">
        <v>342.724087449433</v>
      </c>
      <c r="N333">
        <v>344.373024719466</v>
      </c>
      <c r="O333">
        <v>339.343213280523</v>
      </c>
      <c r="P333">
        <v>351.90289671036197</v>
      </c>
      <c r="Q333">
        <v>475.00853688667399</v>
      </c>
      <c r="R333">
        <v>419.52013415265799</v>
      </c>
      <c r="S333">
        <v>361.04090602536598</v>
      </c>
      <c r="T333">
        <v>360.38518037849798</v>
      </c>
      <c r="U333">
        <v>377.72511397704699</v>
      </c>
      <c r="V333">
        <v>585.93848797291196</v>
      </c>
      <c r="W333">
        <v>489.321334052336</v>
      </c>
      <c r="X333">
        <v>435.10017570412498</v>
      </c>
      <c r="Y333">
        <v>409.69430040666799</v>
      </c>
      <c r="Z333">
        <v>634.99793819195497</v>
      </c>
      <c r="AA333">
        <v>507.58064034218</v>
      </c>
      <c r="AB333">
        <v>377.71426580784203</v>
      </c>
      <c r="AC333">
        <v>377.91609712235203</v>
      </c>
      <c r="AD333">
        <v>379.88000571124797</v>
      </c>
      <c r="AE333">
        <v>369.93246331942299</v>
      </c>
      <c r="AF333">
        <v>362.177867832147</v>
      </c>
      <c r="AG333">
        <v>357.59293748295897</v>
      </c>
      <c r="AH333">
        <v>355.810300161339</v>
      </c>
      <c r="AI333">
        <v>372.60336345415499</v>
      </c>
      <c r="AJ333">
        <v>381.89146643205601</v>
      </c>
      <c r="AK333">
        <v>358.23182156502799</v>
      </c>
      <c r="AL333">
        <v>373.71171155599802</v>
      </c>
      <c r="AM333">
        <v>359.81709087900202</v>
      </c>
      <c r="AN333">
        <v>349.32529156262098</v>
      </c>
      <c r="AO333">
        <v>368.63528849430099</v>
      </c>
      <c r="AP333">
        <v>341.51408154090302</v>
      </c>
      <c r="AQ333">
        <v>346.13876175116599</v>
      </c>
      <c r="AR333">
        <v>348.55110045435703</v>
      </c>
      <c r="AS333">
        <v>336.05351690227798</v>
      </c>
      <c r="AT333">
        <v>348.78972599172101</v>
      </c>
      <c r="AU333">
        <v>341.08821486289997</v>
      </c>
      <c r="AV333">
        <v>346.62337572441902</v>
      </c>
      <c r="AW333">
        <v>351.067343099715</v>
      </c>
      <c r="AX333">
        <v>341.57783165932699</v>
      </c>
      <c r="AY333">
        <v>343.407007233304</v>
      </c>
      <c r="AZ333">
        <v>323.33685721763698</v>
      </c>
      <c r="BA333">
        <v>336.51008718462498</v>
      </c>
      <c r="BB333">
        <v>337.57655265073703</v>
      </c>
      <c r="BC333">
        <v>346.067585837607</v>
      </c>
      <c r="BD333">
        <v>343.59160028874902</v>
      </c>
      <c r="BE333">
        <v>346.13502147556198</v>
      </c>
      <c r="BF333">
        <v>345.099499736388</v>
      </c>
      <c r="BG333">
        <v>343.06291574541802</v>
      </c>
      <c r="BH333">
        <v>344.23735191729702</v>
      </c>
      <c r="BI333">
        <v>351.58465728326797</v>
      </c>
      <c r="BJ333">
        <v>349.061540892614</v>
      </c>
      <c r="BK333">
        <v>347.71393069270403</v>
      </c>
      <c r="BL333">
        <v>346.67171862192203</v>
      </c>
      <c r="BM333">
        <v>352.211353430744</v>
      </c>
      <c r="BN333">
        <v>346.55043046810698</v>
      </c>
      <c r="BO333">
        <v>336.223848991041</v>
      </c>
      <c r="BP333">
        <v>337.60288484039199</v>
      </c>
      <c r="BQ333">
        <v>351.02767661412298</v>
      </c>
      <c r="BR333">
        <v>348.446841791037</v>
      </c>
      <c r="BS333">
        <v>346.903373168114</v>
      </c>
      <c r="BT333">
        <v>350.59862636160699</v>
      </c>
      <c r="BU333">
        <v>338.41714761497298</v>
      </c>
      <c r="BV333">
        <v>341.18726396105302</v>
      </c>
      <c r="BW333">
        <v>330.99071833696701</v>
      </c>
      <c r="BX333">
        <v>355.518474454868</v>
      </c>
      <c r="BY333">
        <v>379.23292435717002</v>
      </c>
      <c r="BZ333">
        <v>388.14598203796498</v>
      </c>
      <c r="CA333">
        <v>379.97844074136202</v>
      </c>
      <c r="CB333">
        <v>367.19647985888997</v>
      </c>
      <c r="CC333">
        <v>364.03984174579898</v>
      </c>
      <c r="CD333">
        <v>376.11696948336902</v>
      </c>
      <c r="CE333">
        <v>398.14723959500998</v>
      </c>
      <c r="CF333">
        <v>389.54125565013197</v>
      </c>
      <c r="CG333">
        <v>439.20840669607003</v>
      </c>
      <c r="CH333">
        <v>680.56273413313295</v>
      </c>
      <c r="CI333">
        <v>820.41051919465895</v>
      </c>
      <c r="CJ333">
        <v>579.55500263731199</v>
      </c>
      <c r="CK333">
        <v>579.219425301819</v>
      </c>
      <c r="CL333">
        <v>523.42869948364</v>
      </c>
      <c r="CM333">
        <v>414.62137731663103</v>
      </c>
      <c r="CN333">
        <v>359.42449264175099</v>
      </c>
      <c r="CO333">
        <v>350.70330573739199</v>
      </c>
      <c r="CP333">
        <v>352.86073688088402</v>
      </c>
      <c r="CQ333">
        <v>352.97494772575402</v>
      </c>
      <c r="CR333">
        <v>350.09503281359298</v>
      </c>
      <c r="CS333">
        <v>347.18027354074798</v>
      </c>
      <c r="CT333">
        <v>346.46423715716901</v>
      </c>
      <c r="CU333">
        <v>348.65829709761601</v>
      </c>
      <c r="CV333">
        <v>342.81393963202601</v>
      </c>
      <c r="CW333">
        <v>353.102072946764</v>
      </c>
      <c r="CX333">
        <v>350.21062659916998</v>
      </c>
    </row>
    <row r="334" spans="1:102" x14ac:dyDescent="0.25">
      <c r="A334">
        <v>79.786381842456606</v>
      </c>
      <c r="B334">
        <v>333.49912905588798</v>
      </c>
      <c r="C334">
        <v>344.81897837239399</v>
      </c>
      <c r="D334">
        <v>344.68352738965001</v>
      </c>
      <c r="E334">
        <v>338.54426546994603</v>
      </c>
      <c r="F334">
        <v>350.997889665733</v>
      </c>
      <c r="G334">
        <v>347.06855801935097</v>
      </c>
      <c r="H334">
        <v>348.01529941388497</v>
      </c>
      <c r="I334">
        <v>345.77284007274699</v>
      </c>
      <c r="J334">
        <v>342.12826059223698</v>
      </c>
      <c r="K334">
        <v>347.00972060232999</v>
      </c>
      <c r="L334">
        <v>354.100322083099</v>
      </c>
      <c r="M334">
        <v>345.56841339685798</v>
      </c>
      <c r="N334">
        <v>346.81232091747103</v>
      </c>
      <c r="O334">
        <v>336.66571251422198</v>
      </c>
      <c r="P334">
        <v>347.84774786960003</v>
      </c>
      <c r="Q334">
        <v>492.26954687124601</v>
      </c>
      <c r="R334">
        <v>419.48367574564401</v>
      </c>
      <c r="S334">
        <v>366.413296813795</v>
      </c>
      <c r="T334">
        <v>359.18846243216802</v>
      </c>
      <c r="U334">
        <v>383.27391395760401</v>
      </c>
      <c r="V334">
        <v>600.16338612319203</v>
      </c>
      <c r="W334">
        <v>469.50900024215701</v>
      </c>
      <c r="X334">
        <v>437.08927765208199</v>
      </c>
      <c r="Y334">
        <v>409.87614622022198</v>
      </c>
      <c r="Z334">
        <v>650.25113599648205</v>
      </c>
      <c r="AA334">
        <v>506.53128425677198</v>
      </c>
      <c r="AB334">
        <v>377.77283868818802</v>
      </c>
      <c r="AC334">
        <v>376.447943422489</v>
      </c>
      <c r="AD334">
        <v>381.67502956794601</v>
      </c>
      <c r="AE334">
        <v>368.16975700886297</v>
      </c>
      <c r="AF334">
        <v>368.06372767281101</v>
      </c>
      <c r="AG334">
        <v>356.73168575230699</v>
      </c>
      <c r="AH334">
        <v>351.49622722653601</v>
      </c>
      <c r="AI334">
        <v>377.855808884091</v>
      </c>
      <c r="AJ334">
        <v>385.42758732670501</v>
      </c>
      <c r="AK334">
        <v>360.411934443755</v>
      </c>
      <c r="AL334">
        <v>368.82479025549702</v>
      </c>
      <c r="AM334">
        <v>354.54685523214403</v>
      </c>
      <c r="AN334">
        <v>350.35495875666697</v>
      </c>
      <c r="AO334">
        <v>367.97492807084097</v>
      </c>
      <c r="AP334">
        <v>343.09081392892</v>
      </c>
      <c r="AQ334">
        <v>346.73790643410399</v>
      </c>
      <c r="AR334">
        <v>344.84434429287597</v>
      </c>
      <c r="AS334">
        <v>339.423490420353</v>
      </c>
      <c r="AT334">
        <v>353.24520249420101</v>
      </c>
      <c r="AU334">
        <v>345.008137176052</v>
      </c>
      <c r="AV334">
        <v>354.45086483838099</v>
      </c>
      <c r="AW334">
        <v>352.65707649376498</v>
      </c>
      <c r="AX334">
        <v>335.79371559844401</v>
      </c>
      <c r="AY334">
        <v>348.46800284968299</v>
      </c>
      <c r="AZ334">
        <v>329.53288508230202</v>
      </c>
      <c r="BA334">
        <v>337.02973024264298</v>
      </c>
      <c r="BB334">
        <v>336.11692417823599</v>
      </c>
      <c r="BC334">
        <v>352.984840443096</v>
      </c>
      <c r="BD334">
        <v>332.90492032155203</v>
      </c>
      <c r="BE334">
        <v>352.56871305800598</v>
      </c>
      <c r="BF334">
        <v>342.81807939444298</v>
      </c>
      <c r="BG334">
        <v>335.92661795356901</v>
      </c>
      <c r="BH334">
        <v>349.60730779330601</v>
      </c>
      <c r="BI334">
        <v>350.75116050871799</v>
      </c>
      <c r="BJ334">
        <v>348.93780581686298</v>
      </c>
      <c r="BK334">
        <v>353.15246315084602</v>
      </c>
      <c r="BL334">
        <v>346.19959341312398</v>
      </c>
      <c r="BM334">
        <v>354.016945522117</v>
      </c>
      <c r="BN334">
        <v>359.38212793852</v>
      </c>
      <c r="BO334">
        <v>339.71373281058197</v>
      </c>
      <c r="BP334">
        <v>338.31958258469302</v>
      </c>
      <c r="BQ334">
        <v>354.48006949960001</v>
      </c>
      <c r="BR334">
        <v>349.03229612847701</v>
      </c>
      <c r="BS334">
        <v>341.07270615024697</v>
      </c>
      <c r="BT334">
        <v>351.51104522796498</v>
      </c>
      <c r="BU334">
        <v>339.23190311367102</v>
      </c>
      <c r="BV334">
        <v>343.04765915653599</v>
      </c>
      <c r="BW334">
        <v>334.28024921916699</v>
      </c>
      <c r="BX334">
        <v>358.896196710514</v>
      </c>
      <c r="BY334">
        <v>381.80382862678101</v>
      </c>
      <c r="BZ334">
        <v>385.44169515601999</v>
      </c>
      <c r="CA334">
        <v>386.55446798511502</v>
      </c>
      <c r="CB334">
        <v>370.38135742572001</v>
      </c>
      <c r="CC334">
        <v>363.76319344801902</v>
      </c>
      <c r="CD334">
        <v>376.85465002223901</v>
      </c>
      <c r="CE334">
        <v>399.29233035850399</v>
      </c>
      <c r="CF334">
        <v>387.13514081529701</v>
      </c>
      <c r="CG334">
        <v>419.87283447660502</v>
      </c>
      <c r="CH334">
        <v>667.15528679535601</v>
      </c>
      <c r="CI334">
        <v>824.29984601158799</v>
      </c>
      <c r="CJ334">
        <v>584.24904402025095</v>
      </c>
      <c r="CK334">
        <v>593.52453036138104</v>
      </c>
      <c r="CL334">
        <v>517.44003797960897</v>
      </c>
      <c r="CM334">
        <v>409.31062275045298</v>
      </c>
      <c r="CN334">
        <v>360.72683228733001</v>
      </c>
      <c r="CO334">
        <v>351.05124579133502</v>
      </c>
      <c r="CP334">
        <v>355.52902029892402</v>
      </c>
      <c r="CQ334">
        <v>356.12721921454499</v>
      </c>
      <c r="CR334">
        <v>344.64859451156002</v>
      </c>
      <c r="CS334">
        <v>349.65028058702597</v>
      </c>
      <c r="CT334">
        <v>343.62538459208201</v>
      </c>
      <c r="CU334">
        <v>345.75678182622102</v>
      </c>
      <c r="CV334">
        <v>338.90370850329299</v>
      </c>
      <c r="CW334">
        <v>356.15113807904902</v>
      </c>
      <c r="CX334">
        <v>346.07945395962997</v>
      </c>
    </row>
    <row r="335" spans="1:102" x14ac:dyDescent="0.25">
      <c r="A335">
        <v>80.026702269692905</v>
      </c>
      <c r="B335">
        <v>332.39162461477798</v>
      </c>
      <c r="C335">
        <v>345.31933109041103</v>
      </c>
      <c r="D335">
        <v>342.03239125347</v>
      </c>
      <c r="E335">
        <v>335.63667705032901</v>
      </c>
      <c r="F335">
        <v>353.847353710221</v>
      </c>
      <c r="G335">
        <v>345.57912526207798</v>
      </c>
      <c r="H335">
        <v>345.71549030952701</v>
      </c>
      <c r="I335">
        <v>344.558550672244</v>
      </c>
      <c r="J335">
        <v>343.92122470983202</v>
      </c>
      <c r="K335">
        <v>348.904608388334</v>
      </c>
      <c r="L335">
        <v>350.24111749728303</v>
      </c>
      <c r="M335">
        <v>343.61776860514698</v>
      </c>
      <c r="N335">
        <v>346.10212270244</v>
      </c>
      <c r="O335">
        <v>342.789108022954</v>
      </c>
      <c r="P335">
        <v>345.75759465016398</v>
      </c>
      <c r="Q335">
        <v>502.861054025437</v>
      </c>
      <c r="R335">
        <v>423.28066123170998</v>
      </c>
      <c r="S335">
        <v>366.57587714482997</v>
      </c>
      <c r="T335">
        <v>361.90787687470299</v>
      </c>
      <c r="U335">
        <v>384.63704599873199</v>
      </c>
      <c r="V335">
        <v>628.24659519711395</v>
      </c>
      <c r="W335">
        <v>462.267569518112</v>
      </c>
      <c r="X335">
        <v>446.41718463685203</v>
      </c>
      <c r="Y335">
        <v>416.525903113303</v>
      </c>
      <c r="Z335">
        <v>664.96033223389998</v>
      </c>
      <c r="AA335">
        <v>515.86632214560598</v>
      </c>
      <c r="AB335">
        <v>374.94470129816199</v>
      </c>
      <c r="AC335">
        <v>370.939765064592</v>
      </c>
      <c r="AD335">
        <v>386.57440505398</v>
      </c>
      <c r="AE335">
        <v>364.53827720089902</v>
      </c>
      <c r="AF335">
        <v>368.90038293574798</v>
      </c>
      <c r="AG335">
        <v>358.19311890978702</v>
      </c>
      <c r="AH335">
        <v>347.28328414560002</v>
      </c>
      <c r="AI335">
        <v>379.83993386662598</v>
      </c>
      <c r="AJ335">
        <v>386.89085675027098</v>
      </c>
      <c r="AK335">
        <v>361.90591855819798</v>
      </c>
      <c r="AL335">
        <v>359.77538793727098</v>
      </c>
      <c r="AM335">
        <v>352.69647115264399</v>
      </c>
      <c r="AN335">
        <v>358.03195442866399</v>
      </c>
      <c r="AO335">
        <v>366.61796007990398</v>
      </c>
      <c r="AP335">
        <v>345.04585843638898</v>
      </c>
      <c r="AQ335">
        <v>343.51488577977102</v>
      </c>
      <c r="AR335">
        <v>345.737489160226</v>
      </c>
      <c r="AS335">
        <v>337.74998179478598</v>
      </c>
      <c r="AT335">
        <v>354.073007899201</v>
      </c>
      <c r="AU335">
        <v>341.73953844368498</v>
      </c>
      <c r="AV335">
        <v>358.49955813689201</v>
      </c>
      <c r="AW335">
        <v>347.59357998002997</v>
      </c>
      <c r="AX335">
        <v>336.71861910181798</v>
      </c>
      <c r="AY335">
        <v>348.95685690783102</v>
      </c>
      <c r="AZ335">
        <v>327.64987142198999</v>
      </c>
      <c r="BA335">
        <v>336.10809446558198</v>
      </c>
      <c r="BB335">
        <v>335.432425195907</v>
      </c>
      <c r="BC335">
        <v>351.55600301273</v>
      </c>
      <c r="BD335">
        <v>328.45087104537498</v>
      </c>
      <c r="BE335">
        <v>353.86635836174901</v>
      </c>
      <c r="BF335">
        <v>344.64256944345698</v>
      </c>
      <c r="BG335">
        <v>335.236914923386</v>
      </c>
      <c r="BH335">
        <v>348.62588543552499</v>
      </c>
      <c r="BI335">
        <v>347.66300796710902</v>
      </c>
      <c r="BJ335">
        <v>352.48736968580602</v>
      </c>
      <c r="BK335">
        <v>354.09693743753297</v>
      </c>
      <c r="BL335">
        <v>349.31358227993798</v>
      </c>
      <c r="BM335">
        <v>354.037537611061</v>
      </c>
      <c r="BN335">
        <v>359.51239541235998</v>
      </c>
      <c r="BO335">
        <v>340.82017809746998</v>
      </c>
      <c r="BP335">
        <v>334.88002649870498</v>
      </c>
      <c r="BQ335">
        <v>354.82782999032202</v>
      </c>
      <c r="BR335">
        <v>350.79695299101297</v>
      </c>
      <c r="BS335">
        <v>342.29655127218098</v>
      </c>
      <c r="BT335">
        <v>352.87566503251799</v>
      </c>
      <c r="BU335">
        <v>340.21259394438999</v>
      </c>
      <c r="BV335">
        <v>340.95837702980202</v>
      </c>
      <c r="BW335">
        <v>338.33375059657499</v>
      </c>
      <c r="BX335">
        <v>359.78280973043297</v>
      </c>
      <c r="BY335">
        <v>388.16850708741703</v>
      </c>
      <c r="BZ335">
        <v>382.59528304066799</v>
      </c>
      <c r="CA335">
        <v>390.250388468187</v>
      </c>
      <c r="CB335">
        <v>371.69976205921</v>
      </c>
      <c r="CC335">
        <v>366.51875675234299</v>
      </c>
      <c r="CD335">
        <v>373.47126590595201</v>
      </c>
      <c r="CE335">
        <v>398.47718006682999</v>
      </c>
      <c r="CF335">
        <v>387.50019902412703</v>
      </c>
      <c r="CG335">
        <v>409.07045750202002</v>
      </c>
      <c r="CH335">
        <v>676.91200726336501</v>
      </c>
      <c r="CI335">
        <v>839.82793532582195</v>
      </c>
      <c r="CJ335">
        <v>582.09466953248705</v>
      </c>
      <c r="CK335">
        <v>610.91560647447704</v>
      </c>
      <c r="CL335">
        <v>523.72613877027095</v>
      </c>
      <c r="CM335">
        <v>401.05854889793602</v>
      </c>
      <c r="CN335">
        <v>366.89925741720498</v>
      </c>
      <c r="CO335">
        <v>354.35298804313697</v>
      </c>
      <c r="CP335">
        <v>358.72690927364602</v>
      </c>
      <c r="CQ335">
        <v>360.77493903015102</v>
      </c>
      <c r="CR335">
        <v>343.51005776584998</v>
      </c>
      <c r="CS335">
        <v>351.06427740856702</v>
      </c>
      <c r="CT335">
        <v>348.51232120157601</v>
      </c>
      <c r="CU335">
        <v>343.71386081131402</v>
      </c>
      <c r="CV335">
        <v>342.17514626197999</v>
      </c>
      <c r="CW335">
        <v>356.79515852233601</v>
      </c>
      <c r="CX335">
        <v>347.38055617630101</v>
      </c>
    </row>
    <row r="336" spans="1:102" x14ac:dyDescent="0.25">
      <c r="A336">
        <v>80.267022696929203</v>
      </c>
      <c r="B336">
        <v>333.559004468946</v>
      </c>
      <c r="C336">
        <v>345.31054263718897</v>
      </c>
      <c r="D336">
        <v>343.00719725527301</v>
      </c>
      <c r="E336">
        <v>337.31292850454298</v>
      </c>
      <c r="F336">
        <v>353.42256640068098</v>
      </c>
      <c r="G336">
        <v>343.14876615646199</v>
      </c>
      <c r="H336">
        <v>341.15556937896298</v>
      </c>
      <c r="I336">
        <v>342.750524884416</v>
      </c>
      <c r="J336">
        <v>341.47287982560903</v>
      </c>
      <c r="K336">
        <v>352.143807602442</v>
      </c>
      <c r="L336">
        <v>345.716058264872</v>
      </c>
      <c r="M336">
        <v>344.75206497075999</v>
      </c>
      <c r="N336">
        <v>345.82417399954699</v>
      </c>
      <c r="O336">
        <v>344.60454502592501</v>
      </c>
      <c r="P336">
        <v>338.176508949229</v>
      </c>
      <c r="Q336">
        <v>497.51014103664301</v>
      </c>
      <c r="R336">
        <v>428.00898593333301</v>
      </c>
      <c r="S336">
        <v>365.27725102524499</v>
      </c>
      <c r="T336">
        <v>367.05949402394702</v>
      </c>
      <c r="U336">
        <v>389.07863881744402</v>
      </c>
      <c r="V336">
        <v>680.50489541167497</v>
      </c>
      <c r="W336">
        <v>463.28168170067897</v>
      </c>
      <c r="X336">
        <v>452.87010433684497</v>
      </c>
      <c r="Y336">
        <v>427.649703974874</v>
      </c>
      <c r="Z336">
        <v>708.64351871950896</v>
      </c>
      <c r="AA336">
        <v>523.73751570947297</v>
      </c>
      <c r="AB336">
        <v>379.691269093389</v>
      </c>
      <c r="AC336">
        <v>376.66530741775603</v>
      </c>
      <c r="AD336">
        <v>392.82076612368297</v>
      </c>
      <c r="AE336">
        <v>360.28921276465002</v>
      </c>
      <c r="AF336">
        <v>361.45390314158698</v>
      </c>
      <c r="AG336">
        <v>358.01571360837602</v>
      </c>
      <c r="AH336">
        <v>352.335681216024</v>
      </c>
      <c r="AI336">
        <v>387.21787494943101</v>
      </c>
      <c r="AJ336">
        <v>396.62400146955002</v>
      </c>
      <c r="AK336">
        <v>363.01107126243801</v>
      </c>
      <c r="AL336">
        <v>361.19279544343499</v>
      </c>
      <c r="AM336">
        <v>349.55474836585199</v>
      </c>
      <c r="AN336">
        <v>362.19964401929798</v>
      </c>
      <c r="AO336">
        <v>363.33361708973098</v>
      </c>
      <c r="AP336">
        <v>340.22219998327301</v>
      </c>
      <c r="AQ336">
        <v>343.80596923909798</v>
      </c>
      <c r="AR336">
        <v>347.372178283989</v>
      </c>
      <c r="AS336">
        <v>329.50210312163898</v>
      </c>
      <c r="AT336">
        <v>352.92248052066299</v>
      </c>
      <c r="AU336">
        <v>345.49286103583398</v>
      </c>
      <c r="AV336">
        <v>354.40176762219699</v>
      </c>
      <c r="AW336">
        <v>345.50219387766799</v>
      </c>
      <c r="AX336">
        <v>339.98016707327997</v>
      </c>
      <c r="AY336">
        <v>345.92244241011298</v>
      </c>
      <c r="AZ336">
        <v>324.30992707945597</v>
      </c>
      <c r="BA336">
        <v>339.25584117004098</v>
      </c>
      <c r="BB336">
        <v>332.810563890102</v>
      </c>
      <c r="BC336">
        <v>347.58647798557598</v>
      </c>
      <c r="BD336">
        <v>323.31767146167499</v>
      </c>
      <c r="BE336">
        <v>355.09557558694797</v>
      </c>
      <c r="BF336">
        <v>346.72622476265002</v>
      </c>
      <c r="BG336">
        <v>339.19356288087101</v>
      </c>
      <c r="BH336">
        <v>347.75210103031702</v>
      </c>
      <c r="BI336">
        <v>346.47150696206199</v>
      </c>
      <c r="BJ336">
        <v>353.620830331886</v>
      </c>
      <c r="BK336">
        <v>355.74352242221499</v>
      </c>
      <c r="BL336">
        <v>349.58733200539803</v>
      </c>
      <c r="BM336">
        <v>356.28687250626803</v>
      </c>
      <c r="BN336">
        <v>352.41815451217701</v>
      </c>
      <c r="BO336">
        <v>344.65001092068599</v>
      </c>
      <c r="BP336">
        <v>334.64718999521898</v>
      </c>
      <c r="BQ336">
        <v>349.818445863504</v>
      </c>
      <c r="BR336">
        <v>352.28537928563901</v>
      </c>
      <c r="BS336">
        <v>347.28514904341699</v>
      </c>
      <c r="BT336">
        <v>348.431976174878</v>
      </c>
      <c r="BU336">
        <v>340.23591344851201</v>
      </c>
      <c r="BV336">
        <v>340.715057969957</v>
      </c>
      <c r="BW336">
        <v>341.97982591494798</v>
      </c>
      <c r="BX336">
        <v>357.02582136941697</v>
      </c>
      <c r="BY336">
        <v>390.84095466830797</v>
      </c>
      <c r="BZ336">
        <v>391.205034240754</v>
      </c>
      <c r="CA336">
        <v>402.43370992357501</v>
      </c>
      <c r="CB336">
        <v>375.57377345563202</v>
      </c>
      <c r="CC336">
        <v>363.21469320622901</v>
      </c>
      <c r="CD336">
        <v>371.82550580074098</v>
      </c>
      <c r="CE336">
        <v>405.032315357659</v>
      </c>
      <c r="CF336">
        <v>382.93785516882701</v>
      </c>
      <c r="CG336">
        <v>404.92618541707799</v>
      </c>
      <c r="CH336">
        <v>705.38181115659495</v>
      </c>
      <c r="CI336">
        <v>850.033773449808</v>
      </c>
      <c r="CJ336">
        <v>554.71920331122897</v>
      </c>
      <c r="CK336">
        <v>667.86205319934697</v>
      </c>
      <c r="CL336">
        <v>521.88519365493596</v>
      </c>
      <c r="CM336">
        <v>401.906866409347</v>
      </c>
      <c r="CN336">
        <v>367.68569887634601</v>
      </c>
      <c r="CO336">
        <v>356.172054264275</v>
      </c>
      <c r="CP336">
        <v>356.86483628584301</v>
      </c>
      <c r="CQ336">
        <v>360.65994076466501</v>
      </c>
      <c r="CR336">
        <v>340.69171580843101</v>
      </c>
      <c r="CS336">
        <v>355.81783680449701</v>
      </c>
      <c r="CT336">
        <v>350.64819742609501</v>
      </c>
      <c r="CU336">
        <v>344.86073957757299</v>
      </c>
      <c r="CV336">
        <v>345.71763162831002</v>
      </c>
      <c r="CW336">
        <v>361.98648381157301</v>
      </c>
      <c r="CX336">
        <v>350.7095814315</v>
      </c>
    </row>
    <row r="337" spans="1:102" x14ac:dyDescent="0.25">
      <c r="A337">
        <v>80.507343124165502</v>
      </c>
      <c r="B337">
        <v>340.39764810770703</v>
      </c>
      <c r="C337">
        <v>346.932269696871</v>
      </c>
      <c r="D337">
        <v>345.28478652705002</v>
      </c>
      <c r="E337">
        <v>340.99122188726801</v>
      </c>
      <c r="F337">
        <v>353.195059078611</v>
      </c>
      <c r="G337">
        <v>348.82311518505998</v>
      </c>
      <c r="H337">
        <v>341.58054279437698</v>
      </c>
      <c r="I337">
        <v>342.90163718100399</v>
      </c>
      <c r="J337">
        <v>345.35287327873601</v>
      </c>
      <c r="K337">
        <v>356.26336676227697</v>
      </c>
      <c r="L337">
        <v>342.33816311481002</v>
      </c>
      <c r="M337">
        <v>345.94623028607401</v>
      </c>
      <c r="N337">
        <v>352.28730072734902</v>
      </c>
      <c r="O337">
        <v>352.72888336993901</v>
      </c>
      <c r="P337">
        <v>340.05403597530199</v>
      </c>
      <c r="Q337">
        <v>488.10909688414102</v>
      </c>
      <c r="R337">
        <v>420.94326819329001</v>
      </c>
      <c r="S337">
        <v>367.19256871598901</v>
      </c>
      <c r="T337">
        <v>369.56635702324297</v>
      </c>
      <c r="U337">
        <v>397.13989426747702</v>
      </c>
      <c r="V337">
        <v>707.79255774799196</v>
      </c>
      <c r="W337">
        <v>477.64589965033002</v>
      </c>
      <c r="X337">
        <v>457.68925573979499</v>
      </c>
      <c r="Y337">
        <v>437.30671864217697</v>
      </c>
      <c r="Z337">
        <v>753.62954095531097</v>
      </c>
      <c r="AA337">
        <v>519.26906870104904</v>
      </c>
      <c r="AB337">
        <v>390.76953728347303</v>
      </c>
      <c r="AC337">
        <v>382.48835686349997</v>
      </c>
      <c r="AD337">
        <v>391.34150965595597</v>
      </c>
      <c r="AE337">
        <v>357.67218879140597</v>
      </c>
      <c r="AF337">
        <v>363.80396596429398</v>
      </c>
      <c r="AG337">
        <v>355.92349406214697</v>
      </c>
      <c r="AH337">
        <v>356.571108595922</v>
      </c>
      <c r="AI337">
        <v>393.63392578579101</v>
      </c>
      <c r="AJ337">
        <v>408.56491134672598</v>
      </c>
      <c r="AK337">
        <v>359.94499588469199</v>
      </c>
      <c r="AL337">
        <v>355.20257216444202</v>
      </c>
      <c r="AM337">
        <v>345.02120951455902</v>
      </c>
      <c r="AN337">
        <v>361.540065982925</v>
      </c>
      <c r="AO337">
        <v>359.14071663962198</v>
      </c>
      <c r="AP337">
        <v>337.26507110795598</v>
      </c>
      <c r="AQ337">
        <v>340.00595990388803</v>
      </c>
      <c r="AR337">
        <v>346.99904135528698</v>
      </c>
      <c r="AS337">
        <v>333.12522474925498</v>
      </c>
      <c r="AT337">
        <v>348.58739657166302</v>
      </c>
      <c r="AU337">
        <v>341.50886831466403</v>
      </c>
      <c r="AV337">
        <v>354.42881298007302</v>
      </c>
      <c r="AW337">
        <v>345.29952170645902</v>
      </c>
      <c r="AX337">
        <v>345.37623977276598</v>
      </c>
      <c r="AY337">
        <v>347.22349289375302</v>
      </c>
      <c r="AZ337">
        <v>329.98383541765202</v>
      </c>
      <c r="BA337">
        <v>336.97514678573998</v>
      </c>
      <c r="BB337">
        <v>331.17739356486697</v>
      </c>
      <c r="BC337">
        <v>343.324075180536</v>
      </c>
      <c r="BD337">
        <v>321.42303580531001</v>
      </c>
      <c r="BE337">
        <v>352.93442064580699</v>
      </c>
      <c r="BF337">
        <v>354.44440522590901</v>
      </c>
      <c r="BG337">
        <v>339.99803717429802</v>
      </c>
      <c r="BH337">
        <v>345.056079473409</v>
      </c>
      <c r="BI337">
        <v>345.65114574283098</v>
      </c>
      <c r="BJ337">
        <v>345.17409208439602</v>
      </c>
      <c r="BK337">
        <v>359.21153889754498</v>
      </c>
      <c r="BL337">
        <v>347.03097004814902</v>
      </c>
      <c r="BM337">
        <v>348.652484499092</v>
      </c>
      <c r="BN337">
        <v>350.42765239956401</v>
      </c>
      <c r="BO337">
        <v>345.08813933459197</v>
      </c>
      <c r="BP337">
        <v>335.62978544621802</v>
      </c>
      <c r="BQ337">
        <v>349.9859666461</v>
      </c>
      <c r="BR337">
        <v>354.64877113841197</v>
      </c>
      <c r="BS337">
        <v>343.36510793734698</v>
      </c>
      <c r="BT337">
        <v>349.89106139409603</v>
      </c>
      <c r="BU337">
        <v>341.33162557508803</v>
      </c>
      <c r="BV337">
        <v>345.33998299336002</v>
      </c>
      <c r="BW337">
        <v>340.92433118519301</v>
      </c>
      <c r="BX337">
        <v>355.118573310486</v>
      </c>
      <c r="BY337">
        <v>393.90537157660901</v>
      </c>
      <c r="BZ337">
        <v>400.15198427791898</v>
      </c>
      <c r="CA337">
        <v>417.19606053286299</v>
      </c>
      <c r="CB337">
        <v>382.36992452819197</v>
      </c>
      <c r="CC337">
        <v>361.62366542106901</v>
      </c>
      <c r="CD337">
        <v>371.84180857184299</v>
      </c>
      <c r="CE337">
        <v>419.09217972791902</v>
      </c>
      <c r="CF337">
        <v>382.51298739999697</v>
      </c>
      <c r="CG337">
        <v>409.86613526281798</v>
      </c>
      <c r="CH337">
        <v>710.32948386016301</v>
      </c>
      <c r="CI337">
        <v>784.24305914507897</v>
      </c>
      <c r="CJ337">
        <v>521.68214205852803</v>
      </c>
      <c r="CK337">
        <v>705.22438849585501</v>
      </c>
      <c r="CL337">
        <v>518.05711805263195</v>
      </c>
      <c r="CM337">
        <v>406.031732817793</v>
      </c>
      <c r="CN337">
        <v>365.54540607480197</v>
      </c>
      <c r="CO337">
        <v>353.49025058356898</v>
      </c>
      <c r="CP337">
        <v>349.467953677683</v>
      </c>
      <c r="CQ337">
        <v>360.972998448905</v>
      </c>
      <c r="CR337">
        <v>346.95640392234702</v>
      </c>
      <c r="CS337">
        <v>359.90030743054803</v>
      </c>
      <c r="CT337">
        <v>353.10032034954202</v>
      </c>
      <c r="CU337">
        <v>344.78250474648598</v>
      </c>
      <c r="CV337">
        <v>348.91681490461798</v>
      </c>
      <c r="CW337">
        <v>361.3881116243</v>
      </c>
      <c r="CX337">
        <v>358.18487794444502</v>
      </c>
    </row>
    <row r="338" spans="1:102" x14ac:dyDescent="0.25">
      <c r="A338">
        <v>80.7476635514018</v>
      </c>
      <c r="B338">
        <v>339.81108419578999</v>
      </c>
      <c r="C338">
        <v>353.33991737639201</v>
      </c>
      <c r="D338">
        <v>344.19510299904198</v>
      </c>
      <c r="E338">
        <v>335.89250070248801</v>
      </c>
      <c r="F338">
        <v>355.95992304311397</v>
      </c>
      <c r="G338">
        <v>348.96723289297699</v>
      </c>
      <c r="H338">
        <v>343.15388103423498</v>
      </c>
      <c r="I338">
        <v>343.62971806923599</v>
      </c>
      <c r="J338">
        <v>346.99274634578899</v>
      </c>
      <c r="K338">
        <v>358.352571993092</v>
      </c>
      <c r="L338">
        <v>342.30163608965898</v>
      </c>
      <c r="M338">
        <v>347.53768242912798</v>
      </c>
      <c r="N338">
        <v>355.37614149527701</v>
      </c>
      <c r="O338">
        <v>356.36090739223698</v>
      </c>
      <c r="P338">
        <v>339.38311571973401</v>
      </c>
      <c r="Q338">
        <v>490.92004319212299</v>
      </c>
      <c r="R338">
        <v>412.12224460343299</v>
      </c>
      <c r="S338">
        <v>370.95384547632102</v>
      </c>
      <c r="T338">
        <v>369.25155429526399</v>
      </c>
      <c r="U338">
        <v>399.93235644908901</v>
      </c>
      <c r="V338">
        <v>699.97905657251601</v>
      </c>
      <c r="W338">
        <v>488.08944378879698</v>
      </c>
      <c r="X338">
        <v>455.27787015553002</v>
      </c>
      <c r="Y338">
        <v>436.28337677504697</v>
      </c>
      <c r="Z338">
        <v>731.64775689889495</v>
      </c>
      <c r="AA338">
        <v>504.24145501751701</v>
      </c>
      <c r="AB338">
        <v>393.489726148822</v>
      </c>
      <c r="AC338">
        <v>395.81832016171097</v>
      </c>
      <c r="AD338">
        <v>389.74278763036801</v>
      </c>
      <c r="AE338">
        <v>361.38548786103598</v>
      </c>
      <c r="AF338">
        <v>364.96686117494198</v>
      </c>
      <c r="AG338">
        <v>357.44024110403399</v>
      </c>
      <c r="AH338">
        <v>361.56625025494702</v>
      </c>
      <c r="AI338">
        <v>397.556099892097</v>
      </c>
      <c r="AJ338">
        <v>413.72513427699801</v>
      </c>
      <c r="AK338">
        <v>360.53597111898301</v>
      </c>
      <c r="AL338">
        <v>350.77353582130002</v>
      </c>
      <c r="AM338">
        <v>347.82513852723599</v>
      </c>
      <c r="AN338">
        <v>363.07813040352499</v>
      </c>
      <c r="AO338">
        <v>358.05724412179597</v>
      </c>
      <c r="AP338">
        <v>331.61863530261098</v>
      </c>
      <c r="AQ338">
        <v>343.89980923347099</v>
      </c>
      <c r="AR338">
        <v>349.88507582432999</v>
      </c>
      <c r="AS338">
        <v>337.56988255709302</v>
      </c>
      <c r="AT338">
        <v>341.71837706489902</v>
      </c>
      <c r="AU338">
        <v>342.12658186526699</v>
      </c>
      <c r="AV338">
        <v>353.82396306823898</v>
      </c>
      <c r="AW338">
        <v>343.92360152567198</v>
      </c>
      <c r="AX338">
        <v>349.01815130831301</v>
      </c>
      <c r="AY338">
        <v>349.10924981410398</v>
      </c>
      <c r="AZ338">
        <v>337.60796875501399</v>
      </c>
      <c r="BA338">
        <v>332.20624878775101</v>
      </c>
      <c r="BB338">
        <v>338.23706702527102</v>
      </c>
      <c r="BC338">
        <v>342.96757147567001</v>
      </c>
      <c r="BD338">
        <v>326.54883330390697</v>
      </c>
      <c r="BE338">
        <v>353.19465159970298</v>
      </c>
      <c r="BF338">
        <v>360.93650810973298</v>
      </c>
      <c r="BG338">
        <v>347.965734947192</v>
      </c>
      <c r="BH338">
        <v>341.40361860277699</v>
      </c>
      <c r="BI338">
        <v>350.72264232554301</v>
      </c>
      <c r="BJ338">
        <v>343.38769812119699</v>
      </c>
      <c r="BK338">
        <v>355.01760890656698</v>
      </c>
      <c r="BL338">
        <v>348.86278236781101</v>
      </c>
      <c r="BM338">
        <v>348.44667361714897</v>
      </c>
      <c r="BN338">
        <v>351.22127907004199</v>
      </c>
      <c r="BO338">
        <v>348.46404294723402</v>
      </c>
      <c r="BP338">
        <v>339.47833643811799</v>
      </c>
      <c r="BQ338">
        <v>349.57557052956702</v>
      </c>
      <c r="BR338">
        <v>355.71442432697899</v>
      </c>
      <c r="BS338">
        <v>337.32288556153702</v>
      </c>
      <c r="BT338">
        <v>353.08331058028199</v>
      </c>
      <c r="BU338">
        <v>343.43095467457903</v>
      </c>
      <c r="BV338">
        <v>350.690182301417</v>
      </c>
      <c r="BW338">
        <v>342.50445079850198</v>
      </c>
      <c r="BX338">
        <v>364.09463003750898</v>
      </c>
      <c r="BY338">
        <v>393.20428373812899</v>
      </c>
      <c r="BZ338">
        <v>412.09269156913598</v>
      </c>
      <c r="CA338">
        <v>430.91837621870297</v>
      </c>
      <c r="CB338">
        <v>382.30133453541202</v>
      </c>
      <c r="CC338">
        <v>363.15056298208202</v>
      </c>
      <c r="CD338">
        <v>374.38353176523901</v>
      </c>
      <c r="CE338">
        <v>421.15364390595698</v>
      </c>
      <c r="CF338">
        <v>382.19387361563997</v>
      </c>
      <c r="CG338">
        <v>414.833665837056</v>
      </c>
      <c r="CH338">
        <v>696.34663432930699</v>
      </c>
      <c r="CI338">
        <v>734.98051476455998</v>
      </c>
      <c r="CJ338">
        <v>513.85463236372698</v>
      </c>
      <c r="CK338">
        <v>702.29117229241001</v>
      </c>
      <c r="CL338">
        <v>527.72548565757404</v>
      </c>
      <c r="CM338">
        <v>410.594998078674</v>
      </c>
      <c r="CN338">
        <v>360.820859752621</v>
      </c>
      <c r="CO338">
        <v>349.84890444236498</v>
      </c>
      <c r="CP338">
        <v>351.81396498480501</v>
      </c>
      <c r="CQ338">
        <v>361.52554249470597</v>
      </c>
      <c r="CR338">
        <v>348.32589530003401</v>
      </c>
      <c r="CS338">
        <v>362.32859155547499</v>
      </c>
      <c r="CT338">
        <v>350.27100883986202</v>
      </c>
      <c r="CU338">
        <v>344.566790468899</v>
      </c>
      <c r="CV338">
        <v>345.47971931650699</v>
      </c>
      <c r="CW338">
        <v>358.930849428719</v>
      </c>
      <c r="CX338">
        <v>358.374408643582</v>
      </c>
    </row>
    <row r="339" spans="1:102" x14ac:dyDescent="0.25">
      <c r="A339">
        <v>80.987983978638098</v>
      </c>
      <c r="B339">
        <v>342.33361217938699</v>
      </c>
      <c r="C339">
        <v>357.56935136713702</v>
      </c>
      <c r="D339">
        <v>343.27552457877403</v>
      </c>
      <c r="E339">
        <v>333.09240307486999</v>
      </c>
      <c r="F339">
        <v>354.11349766164699</v>
      </c>
      <c r="G339">
        <v>349.06066652650998</v>
      </c>
      <c r="H339">
        <v>342.45628263766798</v>
      </c>
      <c r="I339">
        <v>349.69251537290103</v>
      </c>
      <c r="J339">
        <v>350.57439548505101</v>
      </c>
      <c r="K339">
        <v>352.98449399577299</v>
      </c>
      <c r="L339">
        <v>341.64490697854899</v>
      </c>
      <c r="M339">
        <v>345.30504691735899</v>
      </c>
      <c r="N339">
        <v>350.97831088802502</v>
      </c>
      <c r="O339">
        <v>357.58554372027697</v>
      </c>
      <c r="P339">
        <v>339.66115259503403</v>
      </c>
      <c r="Q339">
        <v>500.77202180819103</v>
      </c>
      <c r="R339">
        <v>406.60621830466903</v>
      </c>
      <c r="S339">
        <v>377.734780308388</v>
      </c>
      <c r="T339">
        <v>373.91004107591999</v>
      </c>
      <c r="U339">
        <v>403.65825289037099</v>
      </c>
      <c r="V339">
        <v>706.16335306536098</v>
      </c>
      <c r="W339">
        <v>468.88981217960799</v>
      </c>
      <c r="X339">
        <v>456.85446922225702</v>
      </c>
      <c r="Y339">
        <v>433.945912127604</v>
      </c>
      <c r="Z339">
        <v>725.81391539842195</v>
      </c>
      <c r="AA339">
        <v>503.251523230195</v>
      </c>
      <c r="AB339">
        <v>395.38151637983901</v>
      </c>
      <c r="AC339">
        <v>400.65032663666602</v>
      </c>
      <c r="AD339">
        <v>388.59956653319699</v>
      </c>
      <c r="AE339">
        <v>360.60810366496298</v>
      </c>
      <c r="AF339">
        <v>362.81653476704798</v>
      </c>
      <c r="AG339">
        <v>357.81416835769198</v>
      </c>
      <c r="AH339">
        <v>366.28528879168101</v>
      </c>
      <c r="AI339">
        <v>404.416374785019</v>
      </c>
      <c r="AJ339">
        <v>420.83732394706698</v>
      </c>
      <c r="AK339">
        <v>359.76396958581699</v>
      </c>
      <c r="AL339">
        <v>351.31251076187698</v>
      </c>
      <c r="AM339">
        <v>356.43474856374598</v>
      </c>
      <c r="AN339">
        <v>369.91473872696002</v>
      </c>
      <c r="AO339">
        <v>359.395911655296</v>
      </c>
      <c r="AP339">
        <v>331.56487401693698</v>
      </c>
      <c r="AQ339">
        <v>344.61663190562899</v>
      </c>
      <c r="AR339">
        <v>346.50049611934298</v>
      </c>
      <c r="AS339">
        <v>342.76147533522402</v>
      </c>
      <c r="AT339">
        <v>339.32326279644798</v>
      </c>
      <c r="AU339">
        <v>340.18403517271702</v>
      </c>
      <c r="AV339">
        <v>347.00819071508101</v>
      </c>
      <c r="AW339">
        <v>341.14687033717001</v>
      </c>
      <c r="AX339">
        <v>353.74286184263298</v>
      </c>
      <c r="AY339">
        <v>346.620143997642</v>
      </c>
      <c r="AZ339">
        <v>338.526228325408</v>
      </c>
      <c r="BA339">
        <v>329.86138066889299</v>
      </c>
      <c r="BB339">
        <v>341.58784130715901</v>
      </c>
      <c r="BC339">
        <v>339.77014285478299</v>
      </c>
      <c r="BD339">
        <v>339.96916633506498</v>
      </c>
      <c r="BE339">
        <v>349.71200587132199</v>
      </c>
      <c r="BF339">
        <v>361.59545045473499</v>
      </c>
      <c r="BG339">
        <v>353.96789192125499</v>
      </c>
      <c r="BH339">
        <v>337.20281480075198</v>
      </c>
      <c r="BI339">
        <v>349.26199737646499</v>
      </c>
      <c r="BJ339">
        <v>344.21904038056601</v>
      </c>
      <c r="BK339">
        <v>345.21474350049402</v>
      </c>
      <c r="BL339">
        <v>352.02543845632601</v>
      </c>
      <c r="BM339">
        <v>345.849891658719</v>
      </c>
      <c r="BN339">
        <v>350.45545145167199</v>
      </c>
      <c r="BO339">
        <v>351.45478921506299</v>
      </c>
      <c r="BP339">
        <v>343.211909435667</v>
      </c>
      <c r="BQ339">
        <v>348.51186574890397</v>
      </c>
      <c r="BR339">
        <v>353.92124284529802</v>
      </c>
      <c r="BS339">
        <v>335.91305861683702</v>
      </c>
      <c r="BT339">
        <v>347.92775772444799</v>
      </c>
      <c r="BU339">
        <v>345.35520890828201</v>
      </c>
      <c r="BV339">
        <v>355.29364376492703</v>
      </c>
      <c r="BW339">
        <v>342.23742581382498</v>
      </c>
      <c r="BX339">
        <v>364.79168276480601</v>
      </c>
      <c r="BY339">
        <v>404.85195836747499</v>
      </c>
      <c r="BZ339">
        <v>415.96684560826202</v>
      </c>
      <c r="CA339">
        <v>432.995454678702</v>
      </c>
      <c r="CB339">
        <v>381.48101201684398</v>
      </c>
      <c r="CC339">
        <v>366.79738095511499</v>
      </c>
      <c r="CD339">
        <v>373.75964424952201</v>
      </c>
      <c r="CE339">
        <v>418.28463473931902</v>
      </c>
      <c r="CF339">
        <v>379.61049794721202</v>
      </c>
      <c r="CG339">
        <v>403.80823702121398</v>
      </c>
      <c r="CH339">
        <v>678.23599669733005</v>
      </c>
      <c r="CI339">
        <v>731.37922929898298</v>
      </c>
      <c r="CJ339">
        <v>519.07414828277501</v>
      </c>
      <c r="CK339">
        <v>710.787037261921</v>
      </c>
      <c r="CL339">
        <v>519.33257421011797</v>
      </c>
      <c r="CM339">
        <v>404.47893829116998</v>
      </c>
      <c r="CN339">
        <v>360.40571819191399</v>
      </c>
      <c r="CO339">
        <v>350.55462303078599</v>
      </c>
      <c r="CP339">
        <v>349.59591810785003</v>
      </c>
      <c r="CQ339">
        <v>361.52697797859798</v>
      </c>
      <c r="CR339">
        <v>347.72331828223997</v>
      </c>
      <c r="CS339">
        <v>357.75405073649301</v>
      </c>
      <c r="CT339">
        <v>349.22995558035598</v>
      </c>
      <c r="CU339">
        <v>346.96247065326003</v>
      </c>
      <c r="CV339">
        <v>345.12350230684302</v>
      </c>
      <c r="CW339">
        <v>357.71214808658499</v>
      </c>
      <c r="CX339">
        <v>357.86124426070103</v>
      </c>
    </row>
    <row r="340" spans="1:102" x14ac:dyDescent="0.25">
      <c r="A340">
        <v>81.228304405874496</v>
      </c>
      <c r="B340">
        <v>344.07321182877098</v>
      </c>
      <c r="C340">
        <v>356.81067428639602</v>
      </c>
      <c r="D340">
        <v>347.14886873461802</v>
      </c>
      <c r="E340">
        <v>339.57428475982402</v>
      </c>
      <c r="F340">
        <v>349.65661660548199</v>
      </c>
      <c r="G340">
        <v>348.45591462951597</v>
      </c>
      <c r="H340">
        <v>341.91062907322998</v>
      </c>
      <c r="I340">
        <v>351.19596864004001</v>
      </c>
      <c r="J340">
        <v>348.34646394763399</v>
      </c>
      <c r="K340">
        <v>349.980849604556</v>
      </c>
      <c r="L340">
        <v>341.11499881411498</v>
      </c>
      <c r="M340">
        <v>343.819155282265</v>
      </c>
      <c r="N340">
        <v>357.39113074785399</v>
      </c>
      <c r="O340">
        <v>353.69394766739498</v>
      </c>
      <c r="P340">
        <v>338.99727876949402</v>
      </c>
      <c r="Q340">
        <v>505.71503663129403</v>
      </c>
      <c r="R340">
        <v>407.663198073356</v>
      </c>
      <c r="S340">
        <v>373.40642541710298</v>
      </c>
      <c r="T340">
        <v>371.230036969266</v>
      </c>
      <c r="U340">
        <v>413.56788404746197</v>
      </c>
      <c r="V340">
        <v>746.41936619171599</v>
      </c>
      <c r="W340">
        <v>459.23821555653001</v>
      </c>
      <c r="X340">
        <v>459.36169616437502</v>
      </c>
      <c r="Y340">
        <v>439.26453882050498</v>
      </c>
      <c r="Z340">
        <v>755.22713487242095</v>
      </c>
      <c r="AA340">
        <v>524.02171283707105</v>
      </c>
      <c r="AB340">
        <v>405.32295121712298</v>
      </c>
      <c r="AC340">
        <v>414.31802188870199</v>
      </c>
      <c r="AD340">
        <v>391.00383024256797</v>
      </c>
      <c r="AE340">
        <v>358.31805895951697</v>
      </c>
      <c r="AF340">
        <v>360.40534832373402</v>
      </c>
      <c r="AG340">
        <v>359.78831030158699</v>
      </c>
      <c r="AH340">
        <v>372.476147285877</v>
      </c>
      <c r="AI340">
        <v>406.19250951218498</v>
      </c>
      <c r="AJ340">
        <v>436.33701146650799</v>
      </c>
      <c r="AK340">
        <v>354.963602879885</v>
      </c>
      <c r="AL340">
        <v>360.22621068447199</v>
      </c>
      <c r="AM340">
        <v>360.229378013911</v>
      </c>
      <c r="AN340">
        <v>368.16718794868302</v>
      </c>
      <c r="AO340">
        <v>360.20223348264699</v>
      </c>
      <c r="AP340">
        <v>337.358721890411</v>
      </c>
      <c r="AQ340">
        <v>345.53175031023602</v>
      </c>
      <c r="AR340">
        <v>348.48927255385098</v>
      </c>
      <c r="AS340">
        <v>341.139884424314</v>
      </c>
      <c r="AT340">
        <v>342.06339807697498</v>
      </c>
      <c r="AU340">
        <v>336.57792220642398</v>
      </c>
      <c r="AV340">
        <v>339.01752822316797</v>
      </c>
      <c r="AW340">
        <v>340.43192044001398</v>
      </c>
      <c r="AX340">
        <v>354.76326539846002</v>
      </c>
      <c r="AY340">
        <v>342.61480479650902</v>
      </c>
      <c r="AZ340">
        <v>337.71835309527</v>
      </c>
      <c r="BA340">
        <v>327.87224750017901</v>
      </c>
      <c r="BB340">
        <v>336.19915401077799</v>
      </c>
      <c r="BC340">
        <v>341.77464493503498</v>
      </c>
      <c r="BD340">
        <v>351.127877551057</v>
      </c>
      <c r="BE340">
        <v>344.98450266378597</v>
      </c>
      <c r="BF340">
        <v>359.46240031880899</v>
      </c>
      <c r="BG340">
        <v>355.43455373661197</v>
      </c>
      <c r="BH340">
        <v>343.95793063532699</v>
      </c>
      <c r="BI340">
        <v>347.933098850308</v>
      </c>
      <c r="BJ340">
        <v>344.98229969518002</v>
      </c>
      <c r="BK340">
        <v>344.15769309567997</v>
      </c>
      <c r="BL340">
        <v>345.17762025213699</v>
      </c>
      <c r="BM340">
        <v>343.98236163429101</v>
      </c>
      <c r="BN340">
        <v>349.73557332447598</v>
      </c>
      <c r="BO340">
        <v>347.41748664756199</v>
      </c>
      <c r="BP340">
        <v>341.52046330043902</v>
      </c>
      <c r="BQ340">
        <v>337.42340957067699</v>
      </c>
      <c r="BR340">
        <v>349.04561916066802</v>
      </c>
      <c r="BS340">
        <v>335.24620672984599</v>
      </c>
      <c r="BT340">
        <v>341.61433377129401</v>
      </c>
      <c r="BU340">
        <v>345.81668656295699</v>
      </c>
      <c r="BV340">
        <v>354.75368384450599</v>
      </c>
      <c r="BW340">
        <v>341.81980940856897</v>
      </c>
      <c r="BX340">
        <v>365.66619627084202</v>
      </c>
      <c r="BY340">
        <v>415.83104397375399</v>
      </c>
      <c r="BZ340">
        <v>431.41001928934799</v>
      </c>
      <c r="CA340">
        <v>439.31480655484802</v>
      </c>
      <c r="CB340">
        <v>387.651624488094</v>
      </c>
      <c r="CC340">
        <v>361.26981054407202</v>
      </c>
      <c r="CD340">
        <v>378.001169182691</v>
      </c>
      <c r="CE340">
        <v>432.18411125776402</v>
      </c>
      <c r="CF340">
        <v>374.47333192865898</v>
      </c>
      <c r="CG340">
        <v>402.16653290395902</v>
      </c>
      <c r="CH340">
        <v>697.32218503972899</v>
      </c>
      <c r="CI340">
        <v>749.60436092825705</v>
      </c>
      <c r="CJ340">
        <v>514.27260694190795</v>
      </c>
      <c r="CK340">
        <v>753.95382521268698</v>
      </c>
      <c r="CL340">
        <v>521.82928288263201</v>
      </c>
      <c r="CM340">
        <v>404.14765107910802</v>
      </c>
      <c r="CN340">
        <v>356.31243548693197</v>
      </c>
      <c r="CO340">
        <v>352.41058221250199</v>
      </c>
      <c r="CP340">
        <v>345.09715973851303</v>
      </c>
      <c r="CQ340">
        <v>359.47807253675597</v>
      </c>
      <c r="CR340">
        <v>346.32647898965701</v>
      </c>
      <c r="CS340">
        <v>353.85427541962298</v>
      </c>
      <c r="CT340">
        <v>345.31645374369299</v>
      </c>
      <c r="CU340">
        <v>352.07739499105003</v>
      </c>
      <c r="CV340">
        <v>342.16992586351398</v>
      </c>
      <c r="CW340">
        <v>358.18293210291199</v>
      </c>
      <c r="CX340">
        <v>363.02961101016399</v>
      </c>
    </row>
    <row r="341" spans="1:102" x14ac:dyDescent="0.25">
      <c r="A341">
        <v>81.468624833110795</v>
      </c>
      <c r="B341">
        <v>344.49647588853099</v>
      </c>
      <c r="C341">
        <v>361.24941253164798</v>
      </c>
      <c r="D341">
        <v>351.20622052706398</v>
      </c>
      <c r="E341">
        <v>345.089665036996</v>
      </c>
      <c r="F341">
        <v>347.347447739492</v>
      </c>
      <c r="G341">
        <v>345.55593586537202</v>
      </c>
      <c r="H341">
        <v>352.89936114217397</v>
      </c>
      <c r="I341">
        <v>347.32761300857197</v>
      </c>
      <c r="J341">
        <v>354.24784026877199</v>
      </c>
      <c r="K341">
        <v>353.56038189480302</v>
      </c>
      <c r="L341">
        <v>348.93043049826701</v>
      </c>
      <c r="M341">
        <v>347.03847975985701</v>
      </c>
      <c r="N341">
        <v>355.94064323045399</v>
      </c>
      <c r="O341">
        <v>349.47810303745399</v>
      </c>
      <c r="P341">
        <v>346.19093455207798</v>
      </c>
      <c r="Q341">
        <v>502.072483293581</v>
      </c>
      <c r="R341">
        <v>415.89993664982501</v>
      </c>
      <c r="S341">
        <v>378.233152041761</v>
      </c>
      <c r="T341">
        <v>368.48255106744</v>
      </c>
      <c r="U341">
        <v>431.54568875312702</v>
      </c>
      <c r="V341">
        <v>805.078232372868</v>
      </c>
      <c r="W341">
        <v>460.82120795545501</v>
      </c>
      <c r="X341">
        <v>481.75060047786098</v>
      </c>
      <c r="Y341">
        <v>450.13893255623498</v>
      </c>
      <c r="Z341">
        <v>816.61431013802598</v>
      </c>
      <c r="AA341">
        <v>534.69779767112595</v>
      </c>
      <c r="AB341">
        <v>426.42648583861597</v>
      </c>
      <c r="AC341">
        <v>431.88999630637602</v>
      </c>
      <c r="AD341">
        <v>393.18603377511801</v>
      </c>
      <c r="AE341">
        <v>364.36660192311803</v>
      </c>
      <c r="AF341">
        <v>365.261486411558</v>
      </c>
      <c r="AG341">
        <v>360.201553543682</v>
      </c>
      <c r="AH341">
        <v>368.66877426598001</v>
      </c>
      <c r="AI341">
        <v>414.27331085952102</v>
      </c>
      <c r="AJ341">
        <v>452.61605498031503</v>
      </c>
      <c r="AK341">
        <v>353.17522278127302</v>
      </c>
      <c r="AL341">
        <v>359.544659513672</v>
      </c>
      <c r="AM341">
        <v>357.94318445149798</v>
      </c>
      <c r="AN341">
        <v>362.59241899017599</v>
      </c>
      <c r="AO341">
        <v>363.20335843977699</v>
      </c>
      <c r="AP341">
        <v>337.93390744855702</v>
      </c>
      <c r="AQ341">
        <v>346.82953442853801</v>
      </c>
      <c r="AR341">
        <v>347.59067561246701</v>
      </c>
      <c r="AS341">
        <v>346.01349495370499</v>
      </c>
      <c r="AT341">
        <v>335.74337737879301</v>
      </c>
      <c r="AU341">
        <v>335.36483599977697</v>
      </c>
      <c r="AV341">
        <v>334.61404578500998</v>
      </c>
      <c r="AW341">
        <v>338.82876781591898</v>
      </c>
      <c r="AX341">
        <v>351.68630742853901</v>
      </c>
      <c r="AY341">
        <v>341.70870640344202</v>
      </c>
      <c r="AZ341">
        <v>341.92955508630399</v>
      </c>
      <c r="BA341">
        <v>323.25420369605803</v>
      </c>
      <c r="BB341">
        <v>337.92738455974097</v>
      </c>
      <c r="BC341">
        <v>347.12510585718798</v>
      </c>
      <c r="BD341">
        <v>355.44594693226099</v>
      </c>
      <c r="BE341">
        <v>344.18827422979001</v>
      </c>
      <c r="BF341">
        <v>358.551469047328</v>
      </c>
      <c r="BG341">
        <v>350.49868512109799</v>
      </c>
      <c r="BH341">
        <v>345.463296232343</v>
      </c>
      <c r="BI341">
        <v>343.487629724778</v>
      </c>
      <c r="BJ341">
        <v>341.00807975552698</v>
      </c>
      <c r="BK341">
        <v>343.75307924943701</v>
      </c>
      <c r="BL341">
        <v>349.60105033422099</v>
      </c>
      <c r="BM341">
        <v>338.05780213037002</v>
      </c>
      <c r="BN341">
        <v>353.19310408251198</v>
      </c>
      <c r="BO341">
        <v>345.08565826597902</v>
      </c>
      <c r="BP341">
        <v>342.68436466811499</v>
      </c>
      <c r="BQ341">
        <v>337.43458685205201</v>
      </c>
      <c r="BR341">
        <v>347.22116164951501</v>
      </c>
      <c r="BS341">
        <v>338.39876371448702</v>
      </c>
      <c r="BT341">
        <v>344.76485573685102</v>
      </c>
      <c r="BU341">
        <v>350.68996163225302</v>
      </c>
      <c r="BV341">
        <v>351.99827579200797</v>
      </c>
      <c r="BW341">
        <v>338.38965000118702</v>
      </c>
      <c r="BX341">
        <v>365.86493951634901</v>
      </c>
      <c r="BY341">
        <v>421.62817862788302</v>
      </c>
      <c r="BZ341">
        <v>453.11844018256198</v>
      </c>
      <c r="CA341">
        <v>456.08706256942003</v>
      </c>
      <c r="CB341">
        <v>392.118967918274</v>
      </c>
      <c r="CC341">
        <v>361.56712926951099</v>
      </c>
      <c r="CD341">
        <v>375.62296118782803</v>
      </c>
      <c r="CE341">
        <v>465.02995444935101</v>
      </c>
      <c r="CF341">
        <v>373.89233942632001</v>
      </c>
      <c r="CG341">
        <v>407.42638763404699</v>
      </c>
      <c r="CH341">
        <v>709.63745250401303</v>
      </c>
      <c r="CI341">
        <v>740.97991170505804</v>
      </c>
      <c r="CJ341">
        <v>506.31230159276498</v>
      </c>
      <c r="CK341">
        <v>831.19834351394695</v>
      </c>
      <c r="CL341">
        <v>520.63397516696796</v>
      </c>
      <c r="CM341">
        <v>410.19649412895097</v>
      </c>
      <c r="CN341">
        <v>356.96900030649903</v>
      </c>
      <c r="CO341">
        <v>352.294871978733</v>
      </c>
      <c r="CP341">
        <v>345.33652265075</v>
      </c>
      <c r="CQ341">
        <v>358.10041788962599</v>
      </c>
      <c r="CR341">
        <v>349.60065674186001</v>
      </c>
      <c r="CS341">
        <v>349.920117492337</v>
      </c>
      <c r="CT341">
        <v>345.92797669613998</v>
      </c>
      <c r="CU341">
        <v>351.95432008083498</v>
      </c>
      <c r="CV341">
        <v>344.05483199743202</v>
      </c>
      <c r="CW341">
        <v>359.90256886588497</v>
      </c>
      <c r="CX341">
        <v>357.87752272978798</v>
      </c>
    </row>
    <row r="342" spans="1:102" x14ac:dyDescent="0.25">
      <c r="A342">
        <v>81.708945260347093</v>
      </c>
      <c r="B342">
        <v>341.17261157148101</v>
      </c>
      <c r="C342">
        <v>356.31646217374202</v>
      </c>
      <c r="D342">
        <v>351.51907139867097</v>
      </c>
      <c r="E342">
        <v>344.61660197346998</v>
      </c>
      <c r="F342">
        <v>346.45471482540597</v>
      </c>
      <c r="G342">
        <v>342.73458915169101</v>
      </c>
      <c r="H342">
        <v>354.18610998062798</v>
      </c>
      <c r="I342">
        <v>341.49705400191402</v>
      </c>
      <c r="J342">
        <v>354.71522377289801</v>
      </c>
      <c r="K342">
        <v>360.65423700818201</v>
      </c>
      <c r="L342">
        <v>357.237310447087</v>
      </c>
      <c r="M342">
        <v>345.72822528752698</v>
      </c>
      <c r="N342">
        <v>356.72745369444499</v>
      </c>
      <c r="O342">
        <v>338.21828639986597</v>
      </c>
      <c r="P342">
        <v>347.16736755672298</v>
      </c>
      <c r="Q342">
        <v>494.19888420583402</v>
      </c>
      <c r="R342">
        <v>421.87638095514598</v>
      </c>
      <c r="S342">
        <v>375.83463169486203</v>
      </c>
      <c r="T342">
        <v>369.763826083173</v>
      </c>
      <c r="U342">
        <v>444.40339696412701</v>
      </c>
      <c r="V342">
        <v>825.13569365285798</v>
      </c>
      <c r="W342">
        <v>465.76883229433997</v>
      </c>
      <c r="X342">
        <v>501.66979287121097</v>
      </c>
      <c r="Y342">
        <v>463.126551717795</v>
      </c>
      <c r="Z342">
        <v>812.80995533136797</v>
      </c>
      <c r="AA342">
        <v>533.432170005893</v>
      </c>
      <c r="AB342">
        <v>429.47878179779701</v>
      </c>
      <c r="AC342">
        <v>441.04182883633598</v>
      </c>
      <c r="AD342">
        <v>400.48594596114401</v>
      </c>
      <c r="AE342">
        <v>366.310084272192</v>
      </c>
      <c r="AF342">
        <v>364.79570162039499</v>
      </c>
      <c r="AG342">
        <v>366.35451191074998</v>
      </c>
      <c r="AH342">
        <v>359.355400132456</v>
      </c>
      <c r="AI342">
        <v>424.84016963142699</v>
      </c>
      <c r="AJ342">
        <v>463.63961360043299</v>
      </c>
      <c r="AK342">
        <v>364.47654331939901</v>
      </c>
      <c r="AL342">
        <v>361.697545339584</v>
      </c>
      <c r="AM342">
        <v>361.14150659510602</v>
      </c>
      <c r="AN342">
        <v>364.27323767267302</v>
      </c>
      <c r="AO342">
        <v>366.64739458251398</v>
      </c>
      <c r="AP342">
        <v>339.56181290882301</v>
      </c>
      <c r="AQ342">
        <v>352.18052173099898</v>
      </c>
      <c r="AR342">
        <v>348.63395129712399</v>
      </c>
      <c r="AS342">
        <v>343.094888610282</v>
      </c>
      <c r="AT342">
        <v>329.85266623409302</v>
      </c>
      <c r="AU342">
        <v>336.39388707468299</v>
      </c>
      <c r="AV342">
        <v>334.08846837704499</v>
      </c>
      <c r="AW342">
        <v>337.00434023284902</v>
      </c>
      <c r="AX342">
        <v>348.07699985372102</v>
      </c>
      <c r="AY342">
        <v>336.52962095940501</v>
      </c>
      <c r="AZ342">
        <v>342.84358035253803</v>
      </c>
      <c r="BA342">
        <v>326.94365565282698</v>
      </c>
      <c r="BB342">
        <v>340.95534149487202</v>
      </c>
      <c r="BC342">
        <v>350.908958819661</v>
      </c>
      <c r="BD342">
        <v>360.75150936238498</v>
      </c>
      <c r="BE342">
        <v>340.28231796274798</v>
      </c>
      <c r="BF342">
        <v>348.68447902058398</v>
      </c>
      <c r="BG342">
        <v>342.90948835251498</v>
      </c>
      <c r="BH342">
        <v>349.94725730617</v>
      </c>
      <c r="BI342">
        <v>337.64337968884598</v>
      </c>
      <c r="BJ342">
        <v>347.09142714844302</v>
      </c>
      <c r="BK342">
        <v>344.02499687597901</v>
      </c>
      <c r="BL342">
        <v>352.31551256049897</v>
      </c>
      <c r="BM342">
        <v>342.45124666335403</v>
      </c>
      <c r="BN342">
        <v>362.29148940947101</v>
      </c>
      <c r="BO342">
        <v>351.33579894742599</v>
      </c>
      <c r="BP342">
        <v>345.16276852029102</v>
      </c>
      <c r="BQ342">
        <v>339.04083422816598</v>
      </c>
      <c r="BR342">
        <v>344.82901006541402</v>
      </c>
      <c r="BS342">
        <v>338.363432897179</v>
      </c>
      <c r="BT342">
        <v>347.884546009845</v>
      </c>
      <c r="BU342">
        <v>348.91323013350097</v>
      </c>
      <c r="BV342">
        <v>346.15900746755898</v>
      </c>
      <c r="BW342">
        <v>338.256193849939</v>
      </c>
      <c r="BX342">
        <v>370.42754493494999</v>
      </c>
      <c r="BY342">
        <v>425.03250827060202</v>
      </c>
      <c r="BZ342">
        <v>481.95349696671099</v>
      </c>
      <c r="CA342">
        <v>472.76614963338602</v>
      </c>
      <c r="CB342">
        <v>397.51786024009698</v>
      </c>
      <c r="CC342">
        <v>365.62253403420999</v>
      </c>
      <c r="CD342">
        <v>372.48765857733503</v>
      </c>
      <c r="CE342">
        <v>495.92354815160502</v>
      </c>
      <c r="CF342">
        <v>376.42023391883299</v>
      </c>
      <c r="CG342">
        <v>406.03052758239301</v>
      </c>
      <c r="CH342">
        <v>690.03091761578901</v>
      </c>
      <c r="CI342">
        <v>677.69821750106905</v>
      </c>
      <c r="CJ342">
        <v>495.40690306221899</v>
      </c>
      <c r="CK342">
        <v>867.25901232679701</v>
      </c>
      <c r="CL342">
        <v>528.28228004132802</v>
      </c>
      <c r="CM342">
        <v>413.40102886814202</v>
      </c>
      <c r="CN342">
        <v>355.06271331147099</v>
      </c>
      <c r="CO342">
        <v>353.782684846819</v>
      </c>
      <c r="CP342">
        <v>354.28677513914801</v>
      </c>
      <c r="CQ342">
        <v>354.076963746204</v>
      </c>
      <c r="CR342">
        <v>345.55478689894602</v>
      </c>
      <c r="CS342">
        <v>351.30640031532198</v>
      </c>
      <c r="CT342">
        <v>344.69132575977301</v>
      </c>
      <c r="CU342">
        <v>351.69666670902399</v>
      </c>
      <c r="CV342">
        <v>343.94758073701598</v>
      </c>
      <c r="CW342">
        <v>356.541933993653</v>
      </c>
      <c r="CX342">
        <v>355.88514060934699</v>
      </c>
    </row>
    <row r="343" spans="1:102" x14ac:dyDescent="0.25">
      <c r="A343">
        <v>81.949265687583406</v>
      </c>
      <c r="B343">
        <v>344.07449356010602</v>
      </c>
      <c r="C343">
        <v>349.40336942528802</v>
      </c>
      <c r="D343">
        <v>348.63367789457999</v>
      </c>
      <c r="E343">
        <v>345.55005295503003</v>
      </c>
      <c r="F343">
        <v>343.16022602751599</v>
      </c>
      <c r="G343">
        <v>341.340858697589</v>
      </c>
      <c r="H343">
        <v>350.59415767106299</v>
      </c>
      <c r="I343">
        <v>339.95196914627502</v>
      </c>
      <c r="J343">
        <v>353.78704053969</v>
      </c>
      <c r="K343">
        <v>360.85233695625101</v>
      </c>
      <c r="L343">
        <v>358.56575714182799</v>
      </c>
      <c r="M343">
        <v>344.00215729977498</v>
      </c>
      <c r="N343">
        <v>354.47942926515202</v>
      </c>
      <c r="O343">
        <v>338.15447943633399</v>
      </c>
      <c r="P343">
        <v>346.78624121956102</v>
      </c>
      <c r="Q343">
        <v>496.524951890343</v>
      </c>
      <c r="R343">
        <v>419.90694191525301</v>
      </c>
      <c r="S343">
        <v>378.30277250267198</v>
      </c>
      <c r="T343">
        <v>372.71104288570803</v>
      </c>
      <c r="U343">
        <v>443.86750315874798</v>
      </c>
      <c r="V343">
        <v>782.84986887032198</v>
      </c>
      <c r="W343">
        <v>482.67681412102701</v>
      </c>
      <c r="X343">
        <v>498.662477102499</v>
      </c>
      <c r="Y343">
        <v>453.92173370673999</v>
      </c>
      <c r="Z343">
        <v>764.870072807528</v>
      </c>
      <c r="AA343">
        <v>522.61279235596601</v>
      </c>
      <c r="AB343">
        <v>427.45542828384299</v>
      </c>
      <c r="AC343">
        <v>436.722983997553</v>
      </c>
      <c r="AD343">
        <v>402.64795385145999</v>
      </c>
      <c r="AE343">
        <v>365.76494759429102</v>
      </c>
      <c r="AF343">
        <v>365.25079013150503</v>
      </c>
      <c r="AG343">
        <v>368.07577545642403</v>
      </c>
      <c r="AH343">
        <v>360.23243750391202</v>
      </c>
      <c r="AI343">
        <v>429.267781589425</v>
      </c>
      <c r="AJ343">
        <v>457.25562226007497</v>
      </c>
      <c r="AK343">
        <v>373.20641764400801</v>
      </c>
      <c r="AL343">
        <v>370.40425843064497</v>
      </c>
      <c r="AM343">
        <v>360.168351368667</v>
      </c>
      <c r="AN343">
        <v>366.62181383911297</v>
      </c>
      <c r="AO343">
        <v>371.35706781614999</v>
      </c>
      <c r="AP343">
        <v>342.79636836311897</v>
      </c>
      <c r="AQ343">
        <v>355.602030271611</v>
      </c>
      <c r="AR343">
        <v>346.145920189224</v>
      </c>
      <c r="AS343">
        <v>343.594642915164</v>
      </c>
      <c r="AT343">
        <v>337.20532792616802</v>
      </c>
      <c r="AU343">
        <v>340.287709962782</v>
      </c>
      <c r="AV343">
        <v>336.87276133952798</v>
      </c>
      <c r="AW343">
        <v>338.50211920210103</v>
      </c>
      <c r="AX343">
        <v>350.23713227688398</v>
      </c>
      <c r="AY343">
        <v>340.041743628495</v>
      </c>
      <c r="AZ343">
        <v>342.70369361885798</v>
      </c>
      <c r="BA343">
        <v>336.37957454398298</v>
      </c>
      <c r="BB343">
        <v>347.883619814795</v>
      </c>
      <c r="BC343">
        <v>353.178146446965</v>
      </c>
      <c r="BD343">
        <v>369.70794566330102</v>
      </c>
      <c r="BE343">
        <v>338.19606755907301</v>
      </c>
      <c r="BF343">
        <v>344.60966404019598</v>
      </c>
      <c r="BG343">
        <v>342.44312333164999</v>
      </c>
      <c r="BH343">
        <v>352.59469613207</v>
      </c>
      <c r="BI343">
        <v>335.581021438439</v>
      </c>
      <c r="BJ343">
        <v>350.20009685482597</v>
      </c>
      <c r="BK343">
        <v>348.89537885714998</v>
      </c>
      <c r="BL343">
        <v>353.528361409615</v>
      </c>
      <c r="BM343">
        <v>343.78554928922802</v>
      </c>
      <c r="BN343">
        <v>363.60942857424197</v>
      </c>
      <c r="BO343">
        <v>353.84090933812098</v>
      </c>
      <c r="BP343">
        <v>345.96598713474299</v>
      </c>
      <c r="BQ343">
        <v>341.49345159413002</v>
      </c>
      <c r="BR343">
        <v>344.91676103293401</v>
      </c>
      <c r="BS343">
        <v>344.14615450252199</v>
      </c>
      <c r="BT343">
        <v>343.96705932190901</v>
      </c>
      <c r="BU343">
        <v>349.51151104732799</v>
      </c>
      <c r="BV343">
        <v>344.14639552527302</v>
      </c>
      <c r="BW343">
        <v>339.75840177149399</v>
      </c>
      <c r="BX343">
        <v>372.58321243225402</v>
      </c>
      <c r="BY343">
        <v>430.03513717669603</v>
      </c>
      <c r="BZ343">
        <v>479.32701630307997</v>
      </c>
      <c r="CA343">
        <v>463.71296463990598</v>
      </c>
      <c r="CB343">
        <v>398.897726231322</v>
      </c>
      <c r="CC343">
        <v>368.90817457954898</v>
      </c>
      <c r="CD343">
        <v>371.4568828079</v>
      </c>
      <c r="CE343">
        <v>493.46539684266401</v>
      </c>
      <c r="CF343">
        <v>381.48025167193401</v>
      </c>
      <c r="CG343">
        <v>410.83429502044697</v>
      </c>
      <c r="CH343">
        <v>678.16653877112799</v>
      </c>
      <c r="CI343">
        <v>651.565351887578</v>
      </c>
      <c r="CJ343">
        <v>489.01584518645598</v>
      </c>
      <c r="CK343">
        <v>837.84436457008303</v>
      </c>
      <c r="CL343">
        <v>539.57393072653304</v>
      </c>
      <c r="CM343">
        <v>420.67265129573798</v>
      </c>
      <c r="CN343">
        <v>357.54806801870399</v>
      </c>
      <c r="CO343">
        <v>357.54661633688801</v>
      </c>
      <c r="CP343">
        <v>353.06660554684601</v>
      </c>
      <c r="CQ343">
        <v>354.34336596683301</v>
      </c>
      <c r="CR343">
        <v>340.34329492076699</v>
      </c>
      <c r="CS343">
        <v>346.95785400044201</v>
      </c>
      <c r="CT343">
        <v>346.36390934622199</v>
      </c>
      <c r="CU343">
        <v>350.35462599161798</v>
      </c>
      <c r="CV343">
        <v>345.01762781819002</v>
      </c>
      <c r="CW343">
        <v>352.98650038274701</v>
      </c>
      <c r="CX343">
        <v>359.30727113173901</v>
      </c>
    </row>
    <row r="344" spans="1:102" x14ac:dyDescent="0.25">
      <c r="A344">
        <v>82.189586114819704</v>
      </c>
      <c r="B344">
        <v>348.694904713499</v>
      </c>
      <c r="C344">
        <v>352.67910764600498</v>
      </c>
      <c r="D344">
        <v>353.79444982338498</v>
      </c>
      <c r="E344">
        <v>350.97212694272997</v>
      </c>
      <c r="F344">
        <v>341.04303577134601</v>
      </c>
      <c r="G344">
        <v>339.80054635007502</v>
      </c>
      <c r="H344">
        <v>352.02288215331799</v>
      </c>
      <c r="I344">
        <v>335.45404348928901</v>
      </c>
      <c r="J344">
        <v>349.65019863585701</v>
      </c>
      <c r="K344">
        <v>362.68299221626802</v>
      </c>
      <c r="L344">
        <v>356.12201674839002</v>
      </c>
      <c r="M344">
        <v>348.36316259853601</v>
      </c>
      <c r="N344">
        <v>358.33343466011303</v>
      </c>
      <c r="O344">
        <v>340.54899745133798</v>
      </c>
      <c r="P344">
        <v>349.17112103051602</v>
      </c>
      <c r="Q344">
        <v>505.796437113389</v>
      </c>
      <c r="R344">
        <v>428.92773072897103</v>
      </c>
      <c r="S344">
        <v>384.012668726257</v>
      </c>
      <c r="T344">
        <v>371.31788893148899</v>
      </c>
      <c r="U344">
        <v>441.01944800668201</v>
      </c>
      <c r="V344">
        <v>793.69378430489201</v>
      </c>
      <c r="W344">
        <v>456.36974889854099</v>
      </c>
      <c r="X344">
        <v>502.189020993746</v>
      </c>
      <c r="Y344">
        <v>460.38777638001</v>
      </c>
      <c r="Z344">
        <v>766.89840257084199</v>
      </c>
      <c r="AA344">
        <v>530.75551540760398</v>
      </c>
      <c r="AB344">
        <v>433.49792837796002</v>
      </c>
      <c r="AC344">
        <v>440.49778372515499</v>
      </c>
      <c r="AD344">
        <v>407.84104906077499</v>
      </c>
      <c r="AE344">
        <v>367.25580880979101</v>
      </c>
      <c r="AF344">
        <v>368.17259688642099</v>
      </c>
      <c r="AG344">
        <v>368.83061306092799</v>
      </c>
      <c r="AH344">
        <v>352.364915930103</v>
      </c>
      <c r="AI344">
        <v>435.11027154348102</v>
      </c>
      <c r="AJ344">
        <v>460.60376088081603</v>
      </c>
      <c r="AK344">
        <v>379.27778378320397</v>
      </c>
      <c r="AL344">
        <v>369.22672875049699</v>
      </c>
      <c r="AM344">
        <v>356.841160580164</v>
      </c>
      <c r="AN344">
        <v>366.63461187246901</v>
      </c>
      <c r="AO344">
        <v>377.68868224592802</v>
      </c>
      <c r="AP344">
        <v>349.03045011833899</v>
      </c>
      <c r="AQ344">
        <v>355.42413893714098</v>
      </c>
      <c r="AR344">
        <v>340.78100272261997</v>
      </c>
      <c r="AS344">
        <v>347.466864256745</v>
      </c>
      <c r="AT344">
        <v>350.10778901378501</v>
      </c>
      <c r="AU344">
        <v>341.87950876893098</v>
      </c>
      <c r="AV344">
        <v>343.15057347048401</v>
      </c>
      <c r="AW344">
        <v>341.28516754489101</v>
      </c>
      <c r="AX344">
        <v>346.34977292482802</v>
      </c>
      <c r="AY344">
        <v>337.33786490504701</v>
      </c>
      <c r="AZ344">
        <v>340.95949185395</v>
      </c>
      <c r="BA344">
        <v>342.08076941874702</v>
      </c>
      <c r="BB344">
        <v>350.841149084015</v>
      </c>
      <c r="BC344">
        <v>352.33498805264401</v>
      </c>
      <c r="BD344">
        <v>371.33021906365002</v>
      </c>
      <c r="BE344">
        <v>343.95789918905899</v>
      </c>
      <c r="BF344">
        <v>345.39229162149297</v>
      </c>
      <c r="BG344">
        <v>337.47765892780802</v>
      </c>
      <c r="BH344">
        <v>348.62415583132298</v>
      </c>
      <c r="BI344">
        <v>333.20684085376303</v>
      </c>
      <c r="BJ344">
        <v>356.12937452718199</v>
      </c>
      <c r="BK344">
        <v>358.38784142974902</v>
      </c>
      <c r="BL344">
        <v>350.60428166738598</v>
      </c>
      <c r="BM344">
        <v>341.78520484478503</v>
      </c>
      <c r="BN344">
        <v>363.76805099710401</v>
      </c>
      <c r="BO344">
        <v>351.65915919159602</v>
      </c>
      <c r="BP344">
        <v>343.550079479842</v>
      </c>
      <c r="BQ344">
        <v>338.55002680955499</v>
      </c>
      <c r="BR344">
        <v>338.33244268976603</v>
      </c>
      <c r="BS344">
        <v>346.832454762319</v>
      </c>
      <c r="BT344">
        <v>344.37247204592899</v>
      </c>
      <c r="BU344">
        <v>341.87200489657801</v>
      </c>
      <c r="BV344">
        <v>344.94163937654002</v>
      </c>
      <c r="BW344">
        <v>340.38152341128801</v>
      </c>
      <c r="BX344">
        <v>370.94228624373</v>
      </c>
      <c r="BY344">
        <v>438.25015162259899</v>
      </c>
      <c r="BZ344">
        <v>484.991071979298</v>
      </c>
      <c r="CA344">
        <v>472.10271734513799</v>
      </c>
      <c r="CB344">
        <v>402.90498864037397</v>
      </c>
      <c r="CC344">
        <v>366.80402819721797</v>
      </c>
      <c r="CD344">
        <v>370.67989497615099</v>
      </c>
      <c r="CE344">
        <v>500.510564963805</v>
      </c>
      <c r="CF344">
        <v>375.42828906920101</v>
      </c>
      <c r="CG344">
        <v>400.85830014075901</v>
      </c>
      <c r="CH344">
        <v>672.27163024899005</v>
      </c>
      <c r="CI344">
        <v>650.09261002995504</v>
      </c>
      <c r="CJ344">
        <v>482.89584167075202</v>
      </c>
      <c r="CK344">
        <v>850.92229156446695</v>
      </c>
      <c r="CL344">
        <v>526.07951166597002</v>
      </c>
      <c r="CM344">
        <v>411.71022774558702</v>
      </c>
      <c r="CN344">
        <v>357.11550699543801</v>
      </c>
      <c r="CO344">
        <v>356.94307588233403</v>
      </c>
      <c r="CP344">
        <v>352.22384042998198</v>
      </c>
      <c r="CQ344">
        <v>351.45923630037601</v>
      </c>
      <c r="CR344">
        <v>340.40963898374503</v>
      </c>
      <c r="CS344">
        <v>344.12349415875002</v>
      </c>
      <c r="CT344">
        <v>346.95245684881701</v>
      </c>
      <c r="CU344">
        <v>350.27402709788402</v>
      </c>
      <c r="CV344">
        <v>346.94992838968</v>
      </c>
      <c r="CW344">
        <v>348.90117637237898</v>
      </c>
      <c r="CX344">
        <v>361.572172383284</v>
      </c>
    </row>
    <row r="345" spans="1:102" x14ac:dyDescent="0.25">
      <c r="A345">
        <v>82.429906542056003</v>
      </c>
      <c r="B345">
        <v>347.42949027777502</v>
      </c>
      <c r="C345">
        <v>355.21100078633401</v>
      </c>
      <c r="D345">
        <v>357.67455031818901</v>
      </c>
      <c r="E345">
        <v>346.858447889601</v>
      </c>
      <c r="F345">
        <v>342.80948620893503</v>
      </c>
      <c r="G345">
        <v>344.02955655564699</v>
      </c>
      <c r="H345">
        <v>350.47634868963399</v>
      </c>
      <c r="I345">
        <v>335.05979095119898</v>
      </c>
      <c r="J345">
        <v>353.71572114569398</v>
      </c>
      <c r="K345">
        <v>366.04649480644503</v>
      </c>
      <c r="L345">
        <v>351.263178927659</v>
      </c>
      <c r="M345">
        <v>350.55632911854298</v>
      </c>
      <c r="N345">
        <v>354.19401136828702</v>
      </c>
      <c r="O345">
        <v>340.84454275915101</v>
      </c>
      <c r="P345">
        <v>348.89352503455001</v>
      </c>
      <c r="Q345">
        <v>510.07242357941499</v>
      </c>
      <c r="R345">
        <v>450.33248383198298</v>
      </c>
      <c r="S345">
        <v>402.313373282143</v>
      </c>
      <c r="T345">
        <v>372.64042593165698</v>
      </c>
      <c r="U345">
        <v>462.41760198759499</v>
      </c>
      <c r="V345">
        <v>844.341187644196</v>
      </c>
      <c r="W345">
        <v>465.478271626999</v>
      </c>
      <c r="X345">
        <v>534.05019187750599</v>
      </c>
      <c r="Y345">
        <v>473.03252130813502</v>
      </c>
      <c r="Z345">
        <v>814.12415552802599</v>
      </c>
      <c r="AA345">
        <v>556.09861009048598</v>
      </c>
      <c r="AB345">
        <v>449.999975899177</v>
      </c>
      <c r="AC345">
        <v>460.45942611095802</v>
      </c>
      <c r="AD345">
        <v>418.15341558629899</v>
      </c>
      <c r="AE345">
        <v>372.00090983294399</v>
      </c>
      <c r="AF345">
        <v>366.547928368263</v>
      </c>
      <c r="AG345">
        <v>367.11927654386301</v>
      </c>
      <c r="AH345">
        <v>358.36476542341097</v>
      </c>
      <c r="AI345">
        <v>461.35724748137602</v>
      </c>
      <c r="AJ345">
        <v>473.84379160654998</v>
      </c>
      <c r="AK345">
        <v>385.35274985881199</v>
      </c>
      <c r="AL345">
        <v>364.45394188920301</v>
      </c>
      <c r="AM345">
        <v>355.552934767171</v>
      </c>
      <c r="AN345">
        <v>367.43515743435302</v>
      </c>
      <c r="AO345">
        <v>376.43084723785501</v>
      </c>
      <c r="AP345">
        <v>349.215893348777</v>
      </c>
      <c r="AQ345">
        <v>358.06954627862501</v>
      </c>
      <c r="AR345">
        <v>340.58228050782901</v>
      </c>
      <c r="AS345">
        <v>345.28042693173302</v>
      </c>
      <c r="AT345">
        <v>345.388654091452</v>
      </c>
      <c r="AU345">
        <v>345.61016342703601</v>
      </c>
      <c r="AV345">
        <v>345.84214735022903</v>
      </c>
      <c r="AW345">
        <v>340.94079567654597</v>
      </c>
      <c r="AX345">
        <v>342.84338186476703</v>
      </c>
      <c r="AY345">
        <v>340.74762668075698</v>
      </c>
      <c r="AZ345">
        <v>344.35709768919997</v>
      </c>
      <c r="BA345">
        <v>341.66393388417202</v>
      </c>
      <c r="BB345">
        <v>355.44632999421401</v>
      </c>
      <c r="BC345">
        <v>355.15787867841402</v>
      </c>
      <c r="BD345">
        <v>366.479201630511</v>
      </c>
      <c r="BE345">
        <v>343.016921367225</v>
      </c>
      <c r="BF345">
        <v>349.40310613830002</v>
      </c>
      <c r="BG345">
        <v>336.94931563528598</v>
      </c>
      <c r="BH345">
        <v>344.21285337391203</v>
      </c>
      <c r="BI345">
        <v>332.02036427157498</v>
      </c>
      <c r="BJ345">
        <v>353.259980514674</v>
      </c>
      <c r="BK345">
        <v>361.39224143261498</v>
      </c>
      <c r="BL345">
        <v>345.96369874372402</v>
      </c>
      <c r="BM345">
        <v>345.53927172701299</v>
      </c>
      <c r="BN345">
        <v>360.97775906701003</v>
      </c>
      <c r="BO345">
        <v>348.36872987835801</v>
      </c>
      <c r="BP345">
        <v>344.10637815224402</v>
      </c>
      <c r="BQ345">
        <v>343.04927283043401</v>
      </c>
      <c r="BR345">
        <v>340.007746972939</v>
      </c>
      <c r="BS345">
        <v>346.60455929731199</v>
      </c>
      <c r="BT345">
        <v>348.67799342566002</v>
      </c>
      <c r="BU345">
        <v>338.71020447798799</v>
      </c>
      <c r="BV345">
        <v>345.99153448672502</v>
      </c>
      <c r="BW345">
        <v>343.15940971744499</v>
      </c>
      <c r="BX345">
        <v>370.26376859700002</v>
      </c>
      <c r="BY345">
        <v>451.05796268509999</v>
      </c>
      <c r="BZ345">
        <v>520.15728762779599</v>
      </c>
      <c r="CA345">
        <v>503.47058237808</v>
      </c>
      <c r="CB345">
        <v>411.126120436934</v>
      </c>
      <c r="CC345">
        <v>364.50145952946798</v>
      </c>
      <c r="CD345">
        <v>366.14160402996998</v>
      </c>
      <c r="CE345">
        <v>529.18360306364502</v>
      </c>
      <c r="CF345">
        <v>374.065225015625</v>
      </c>
      <c r="CG345">
        <v>391.543593609894</v>
      </c>
      <c r="CH345">
        <v>703.59689027562501</v>
      </c>
      <c r="CI345">
        <v>657.25021836646795</v>
      </c>
      <c r="CJ345">
        <v>472.139156245685</v>
      </c>
      <c r="CK345">
        <v>961.825036334017</v>
      </c>
      <c r="CL345">
        <v>532.49599413086798</v>
      </c>
      <c r="CM345">
        <v>419.40386855525298</v>
      </c>
      <c r="CN345">
        <v>354.93266377622098</v>
      </c>
      <c r="CO345">
        <v>352.19978164934901</v>
      </c>
      <c r="CP345">
        <v>354.12103772184003</v>
      </c>
      <c r="CQ345">
        <v>347.718204927241</v>
      </c>
      <c r="CR345">
        <v>341.915501176558</v>
      </c>
      <c r="CS345">
        <v>352.54577492549203</v>
      </c>
      <c r="CT345">
        <v>352.85040883299098</v>
      </c>
      <c r="CU345">
        <v>348.00924451349999</v>
      </c>
      <c r="CV345">
        <v>342.97325458368499</v>
      </c>
      <c r="CW345">
        <v>350.23759554463197</v>
      </c>
      <c r="CX345">
        <v>358.09505699536902</v>
      </c>
    </row>
    <row r="346" spans="1:102" x14ac:dyDescent="0.25">
      <c r="A346">
        <v>82.670226969292301</v>
      </c>
      <c r="B346">
        <v>349.705819973497</v>
      </c>
      <c r="C346">
        <v>353.43954247509498</v>
      </c>
      <c r="D346">
        <v>349.15366300120002</v>
      </c>
      <c r="E346">
        <v>341.56417021593501</v>
      </c>
      <c r="F346">
        <v>342.39494954356798</v>
      </c>
      <c r="G346">
        <v>344.70105289340398</v>
      </c>
      <c r="H346">
        <v>346.681668490378</v>
      </c>
      <c r="I346">
        <v>335.21972768565598</v>
      </c>
      <c r="J346">
        <v>354.86220826941297</v>
      </c>
      <c r="K346">
        <v>362.51923830790702</v>
      </c>
      <c r="L346">
        <v>343.74847430027802</v>
      </c>
      <c r="M346">
        <v>346.57354522811102</v>
      </c>
      <c r="N346">
        <v>353.799538327878</v>
      </c>
      <c r="O346">
        <v>338.36162632759499</v>
      </c>
      <c r="P346">
        <v>346.98808877167102</v>
      </c>
      <c r="Q346">
        <v>492.13049154632898</v>
      </c>
      <c r="R346">
        <v>465.02224032558001</v>
      </c>
      <c r="S346">
        <v>413.077188841007</v>
      </c>
      <c r="T346">
        <v>377.754336927027</v>
      </c>
      <c r="U346">
        <v>494.86515656355601</v>
      </c>
      <c r="V346">
        <v>897.15037977357395</v>
      </c>
      <c r="W346">
        <v>470.13061496567599</v>
      </c>
      <c r="X346">
        <v>576.85426657168398</v>
      </c>
      <c r="Y346">
        <v>500.81166908383898</v>
      </c>
      <c r="Z346">
        <v>872.88147528387594</v>
      </c>
      <c r="AA346">
        <v>592.96669243072995</v>
      </c>
      <c r="AB346">
        <v>466.77950645849398</v>
      </c>
      <c r="AC346">
        <v>486.28032251605799</v>
      </c>
      <c r="AD346">
        <v>440.654159248523</v>
      </c>
      <c r="AE346">
        <v>384.55285562033799</v>
      </c>
      <c r="AF346">
        <v>369.09749830552101</v>
      </c>
      <c r="AG346">
        <v>357.927294289901</v>
      </c>
      <c r="AH346">
        <v>364.528687110558</v>
      </c>
      <c r="AI346">
        <v>489.29000191814202</v>
      </c>
      <c r="AJ346">
        <v>500.52029692719498</v>
      </c>
      <c r="AK346">
        <v>390.55749886690501</v>
      </c>
      <c r="AL346">
        <v>362.45465154810103</v>
      </c>
      <c r="AM346">
        <v>358.79611278652698</v>
      </c>
      <c r="AN346">
        <v>371.30823417255999</v>
      </c>
      <c r="AO346">
        <v>370.83101548340102</v>
      </c>
      <c r="AP346">
        <v>345.99920717855701</v>
      </c>
      <c r="AQ346">
        <v>357.55133930789202</v>
      </c>
      <c r="AR346">
        <v>337.48258544083399</v>
      </c>
      <c r="AS346">
        <v>339.56761183953398</v>
      </c>
      <c r="AT346">
        <v>348.90610023449398</v>
      </c>
      <c r="AU346">
        <v>345.86973014503701</v>
      </c>
      <c r="AV346">
        <v>350.13149221169999</v>
      </c>
      <c r="AW346">
        <v>338.40976690733203</v>
      </c>
      <c r="AX346">
        <v>339.639210932607</v>
      </c>
      <c r="AY346">
        <v>341.45265512180299</v>
      </c>
      <c r="AZ346">
        <v>339.98956741422199</v>
      </c>
      <c r="BA346">
        <v>344.76435729720703</v>
      </c>
      <c r="BB346">
        <v>355.060650984186</v>
      </c>
      <c r="BC346">
        <v>345.546072799885</v>
      </c>
      <c r="BD346">
        <v>365.33025645118403</v>
      </c>
      <c r="BE346">
        <v>335.30534712538002</v>
      </c>
      <c r="BF346">
        <v>346.76407213147598</v>
      </c>
      <c r="BG346">
        <v>340.14202842187899</v>
      </c>
      <c r="BH346">
        <v>341.64841343664102</v>
      </c>
      <c r="BI346">
        <v>337.44080674291598</v>
      </c>
      <c r="BJ346">
        <v>354.33928606817</v>
      </c>
      <c r="BK346">
        <v>352.03408445870599</v>
      </c>
      <c r="BL346">
        <v>337.71448153771502</v>
      </c>
      <c r="BM346">
        <v>350.20962529124699</v>
      </c>
      <c r="BN346">
        <v>359.069714068309</v>
      </c>
      <c r="BO346">
        <v>345.226240981084</v>
      </c>
      <c r="BP346">
        <v>343.84658581302398</v>
      </c>
      <c r="BQ346">
        <v>349.60200536068299</v>
      </c>
      <c r="BR346">
        <v>345.81008911848397</v>
      </c>
      <c r="BS346">
        <v>346.99044737475299</v>
      </c>
      <c r="BT346">
        <v>349.260541918527</v>
      </c>
      <c r="BU346">
        <v>333.027601130336</v>
      </c>
      <c r="BV346">
        <v>344.993181190835</v>
      </c>
      <c r="BW346">
        <v>346.315243216829</v>
      </c>
      <c r="BX346">
        <v>366.64799990027097</v>
      </c>
      <c r="BY346">
        <v>457.68119000746202</v>
      </c>
      <c r="BZ346">
        <v>575.40868697345502</v>
      </c>
      <c r="CA346">
        <v>570.97864520781502</v>
      </c>
      <c r="CB346">
        <v>434.43230479840298</v>
      </c>
      <c r="CC346">
        <v>368.49072353376499</v>
      </c>
      <c r="CD346">
        <v>372.01451515510502</v>
      </c>
      <c r="CE346">
        <v>583.15708398568597</v>
      </c>
      <c r="CF346">
        <v>370.97210531746299</v>
      </c>
      <c r="CG346">
        <v>384.750983278955</v>
      </c>
      <c r="CH346">
        <v>726.44220288961299</v>
      </c>
      <c r="CI346">
        <v>619.669775044674</v>
      </c>
      <c r="CJ346">
        <v>451.47498703601701</v>
      </c>
      <c r="CK346">
        <v>1087.2999888557899</v>
      </c>
      <c r="CL346">
        <v>523.06806119681005</v>
      </c>
      <c r="CM346">
        <v>422.022895699152</v>
      </c>
      <c r="CN346">
        <v>356.32149228146301</v>
      </c>
      <c r="CO346">
        <v>354.71313680821697</v>
      </c>
      <c r="CP346">
        <v>348.57330858890202</v>
      </c>
      <c r="CQ346">
        <v>341.14724327094899</v>
      </c>
      <c r="CR346">
        <v>338.76487774780003</v>
      </c>
      <c r="CS346">
        <v>359.29498917587102</v>
      </c>
      <c r="CT346">
        <v>351.37920983036599</v>
      </c>
      <c r="CU346">
        <v>346.02786955684201</v>
      </c>
      <c r="CV346">
        <v>343.59058140921201</v>
      </c>
      <c r="CW346">
        <v>345.97222627400799</v>
      </c>
      <c r="CX346">
        <v>350.12247867065503</v>
      </c>
    </row>
    <row r="347" spans="1:102" x14ac:dyDescent="0.25">
      <c r="A347">
        <v>82.910547396528699</v>
      </c>
      <c r="B347">
        <v>350.54295374276398</v>
      </c>
      <c r="C347">
        <v>356.50313255425999</v>
      </c>
      <c r="D347">
        <v>343.29892677061298</v>
      </c>
      <c r="E347">
        <v>339.72656069298898</v>
      </c>
      <c r="F347">
        <v>343.48692763038002</v>
      </c>
      <c r="G347">
        <v>343.31061746679802</v>
      </c>
      <c r="H347">
        <v>347.03643182458501</v>
      </c>
      <c r="I347">
        <v>337.953544417182</v>
      </c>
      <c r="J347">
        <v>353.04358226980702</v>
      </c>
      <c r="K347">
        <v>354.20605214927002</v>
      </c>
      <c r="L347">
        <v>337.334787211829</v>
      </c>
      <c r="M347">
        <v>348.11281001634097</v>
      </c>
      <c r="N347">
        <v>348.15270173722598</v>
      </c>
      <c r="O347">
        <v>339.02522601381901</v>
      </c>
      <c r="P347">
        <v>347.03608750666803</v>
      </c>
      <c r="Q347">
        <v>494.56917748718701</v>
      </c>
      <c r="R347">
        <v>466.81191513959601</v>
      </c>
      <c r="S347">
        <v>423.76001840928899</v>
      </c>
      <c r="T347">
        <v>377.100109310292</v>
      </c>
      <c r="U347">
        <v>498.76427999359299</v>
      </c>
      <c r="V347">
        <v>843.546164342422</v>
      </c>
      <c r="W347">
        <v>491.51152576662201</v>
      </c>
      <c r="X347">
        <v>572.43693335437001</v>
      </c>
      <c r="Y347">
        <v>494.28341664150901</v>
      </c>
      <c r="Z347">
        <v>830.82017762302803</v>
      </c>
      <c r="AA347">
        <v>590.65092232938105</v>
      </c>
      <c r="AB347">
        <v>477.00142279572202</v>
      </c>
      <c r="AC347">
        <v>497.03853483914497</v>
      </c>
      <c r="AD347">
        <v>446.48413684650097</v>
      </c>
      <c r="AE347">
        <v>389.82988909685702</v>
      </c>
      <c r="AF347">
        <v>377.43127115456002</v>
      </c>
      <c r="AG347">
        <v>352.84880330997299</v>
      </c>
      <c r="AH347">
        <v>373.01861440904798</v>
      </c>
      <c r="AI347">
        <v>498.007173069033</v>
      </c>
      <c r="AJ347">
        <v>504.39155193754698</v>
      </c>
      <c r="AK347">
        <v>388.02887935701602</v>
      </c>
      <c r="AL347">
        <v>363.86151791190503</v>
      </c>
      <c r="AM347">
        <v>362.23424807578402</v>
      </c>
      <c r="AN347">
        <v>372.71663657430702</v>
      </c>
      <c r="AO347">
        <v>376.01536314572201</v>
      </c>
      <c r="AP347">
        <v>346.52582606966502</v>
      </c>
      <c r="AQ347">
        <v>354.245933452401</v>
      </c>
      <c r="AR347">
        <v>334.50602492208202</v>
      </c>
      <c r="AS347">
        <v>337.83429734420298</v>
      </c>
      <c r="AT347">
        <v>356.5373388447</v>
      </c>
      <c r="AU347">
        <v>348.97849549757899</v>
      </c>
      <c r="AV347">
        <v>355.307580436173</v>
      </c>
      <c r="AW347">
        <v>341.155624556595</v>
      </c>
      <c r="AX347">
        <v>341.00440097384597</v>
      </c>
      <c r="AY347">
        <v>351.74237646674197</v>
      </c>
      <c r="AZ347">
        <v>338.20864084386</v>
      </c>
      <c r="BA347">
        <v>346.52247465018701</v>
      </c>
      <c r="BB347">
        <v>357.26331849477702</v>
      </c>
      <c r="BC347">
        <v>345.63681402915802</v>
      </c>
      <c r="BD347">
        <v>365.83986349319201</v>
      </c>
      <c r="BE347">
        <v>337.08022438055002</v>
      </c>
      <c r="BF347">
        <v>348.99664341918901</v>
      </c>
      <c r="BG347">
        <v>348.04833657510397</v>
      </c>
      <c r="BH347">
        <v>340.33562766711299</v>
      </c>
      <c r="BI347">
        <v>344.02782522589303</v>
      </c>
      <c r="BJ347">
        <v>354.98973306912001</v>
      </c>
      <c r="BK347">
        <v>347.145015837899</v>
      </c>
      <c r="BL347">
        <v>334.78415424593902</v>
      </c>
      <c r="BM347">
        <v>349.91696000916801</v>
      </c>
      <c r="BN347">
        <v>355.07005323492598</v>
      </c>
      <c r="BO347">
        <v>339.70360818537802</v>
      </c>
      <c r="BP347">
        <v>343.033958118241</v>
      </c>
      <c r="BQ347">
        <v>352.1284010128</v>
      </c>
      <c r="BR347">
        <v>347.32416982039803</v>
      </c>
      <c r="BS347">
        <v>346.47371817436903</v>
      </c>
      <c r="BT347">
        <v>349.78578756991101</v>
      </c>
      <c r="BU347">
        <v>334.20778456343697</v>
      </c>
      <c r="BV347">
        <v>349.45081164034701</v>
      </c>
      <c r="BW347">
        <v>347.570539719659</v>
      </c>
      <c r="BX347">
        <v>370.13812750282102</v>
      </c>
      <c r="BY347">
        <v>473.48259074136098</v>
      </c>
      <c r="BZ347">
        <v>583.78722402908602</v>
      </c>
      <c r="CA347">
        <v>593.326445563226</v>
      </c>
      <c r="CB347">
        <v>442.24441078946597</v>
      </c>
      <c r="CC347">
        <v>369.729588895809</v>
      </c>
      <c r="CD347">
        <v>381.27305102544199</v>
      </c>
      <c r="CE347">
        <v>584.70233941085905</v>
      </c>
      <c r="CF347">
        <v>370.69549220238503</v>
      </c>
      <c r="CG347">
        <v>390.14536567411102</v>
      </c>
      <c r="CH347">
        <v>736.37238731242405</v>
      </c>
      <c r="CI347">
        <v>587.822847703094</v>
      </c>
      <c r="CJ347">
        <v>445.47676525497297</v>
      </c>
      <c r="CK347">
        <v>1073.2337343562599</v>
      </c>
      <c r="CL347">
        <v>551.482338839769</v>
      </c>
      <c r="CM347">
        <v>432.03983994121</v>
      </c>
      <c r="CN347">
        <v>361.78829849255601</v>
      </c>
      <c r="CO347">
        <v>361.25787173813001</v>
      </c>
      <c r="CP347">
        <v>342.755109231056</v>
      </c>
      <c r="CQ347">
        <v>339.725435767965</v>
      </c>
      <c r="CR347">
        <v>335.29773598366501</v>
      </c>
      <c r="CS347">
        <v>355.65050621807899</v>
      </c>
      <c r="CT347">
        <v>353.81505539756802</v>
      </c>
      <c r="CU347">
        <v>343.22833622733799</v>
      </c>
      <c r="CV347">
        <v>341.75039546530297</v>
      </c>
      <c r="CW347">
        <v>348.029999143206</v>
      </c>
      <c r="CX347">
        <v>347.380541046975</v>
      </c>
    </row>
    <row r="348" spans="1:102" x14ac:dyDescent="0.25">
      <c r="A348">
        <v>83.150867823764997</v>
      </c>
      <c r="B348">
        <v>347.76106153899701</v>
      </c>
      <c r="C348">
        <v>358.20624732654198</v>
      </c>
      <c r="D348">
        <v>347.54756025382397</v>
      </c>
      <c r="E348">
        <v>338.74007109615002</v>
      </c>
      <c r="F348">
        <v>347.69497332595699</v>
      </c>
      <c r="G348">
        <v>342.98753747892403</v>
      </c>
      <c r="H348">
        <v>346.58268322971702</v>
      </c>
      <c r="I348">
        <v>337.804783403361</v>
      </c>
      <c r="J348">
        <v>350.615007610845</v>
      </c>
      <c r="K348">
        <v>353.75985457256297</v>
      </c>
      <c r="L348">
        <v>337.44601179541303</v>
      </c>
      <c r="M348">
        <v>351.25368719364798</v>
      </c>
      <c r="N348">
        <v>343.84033291412999</v>
      </c>
      <c r="O348">
        <v>340.206427008464</v>
      </c>
      <c r="P348">
        <v>343.72691550274698</v>
      </c>
      <c r="Q348">
        <v>490.10775332426402</v>
      </c>
      <c r="R348">
        <v>456.829382897534</v>
      </c>
      <c r="S348">
        <v>419.66687179258298</v>
      </c>
      <c r="T348">
        <v>377.79232630755598</v>
      </c>
      <c r="U348">
        <v>488.68941544605298</v>
      </c>
      <c r="V348">
        <v>805.14354325424597</v>
      </c>
      <c r="W348">
        <v>481.32675978376898</v>
      </c>
      <c r="X348">
        <v>553.60671166325596</v>
      </c>
      <c r="Y348">
        <v>484.935182514632</v>
      </c>
      <c r="Z348">
        <v>797.49265733746699</v>
      </c>
      <c r="AA348">
        <v>579.95276024327904</v>
      </c>
      <c r="AB348">
        <v>470.51081378327598</v>
      </c>
      <c r="AC348">
        <v>487.575666979137</v>
      </c>
      <c r="AD348">
        <v>439.73850749869399</v>
      </c>
      <c r="AE348">
        <v>391.97153693056998</v>
      </c>
      <c r="AF348">
        <v>379.155248319669</v>
      </c>
      <c r="AG348">
        <v>355.54578291566298</v>
      </c>
      <c r="AH348">
        <v>373.21453760066498</v>
      </c>
      <c r="AI348">
        <v>485.87264674357999</v>
      </c>
      <c r="AJ348">
        <v>495.78098028259899</v>
      </c>
      <c r="AK348">
        <v>387.89949921532798</v>
      </c>
      <c r="AL348">
        <v>360.65390832076798</v>
      </c>
      <c r="AM348">
        <v>363.92361092690601</v>
      </c>
      <c r="AN348">
        <v>372.362421909913</v>
      </c>
      <c r="AO348">
        <v>377.641400488361</v>
      </c>
      <c r="AP348">
        <v>345.92661778085198</v>
      </c>
      <c r="AQ348">
        <v>353.50853073457301</v>
      </c>
      <c r="AR348">
        <v>341.667122263929</v>
      </c>
      <c r="AS348">
        <v>337.426209801097</v>
      </c>
      <c r="AT348">
        <v>357.71551442260699</v>
      </c>
      <c r="AU348">
        <v>347.012715545226</v>
      </c>
      <c r="AV348">
        <v>355.621695816863</v>
      </c>
      <c r="AW348">
        <v>347.469836252101</v>
      </c>
      <c r="AX348">
        <v>344.79222343588299</v>
      </c>
      <c r="AY348">
        <v>354.11283379558199</v>
      </c>
      <c r="AZ348">
        <v>341.38218189963999</v>
      </c>
      <c r="BA348">
        <v>346.65901918579698</v>
      </c>
      <c r="BB348">
        <v>354.59733522292697</v>
      </c>
      <c r="BC348">
        <v>347.86717534994199</v>
      </c>
      <c r="BD348">
        <v>366.92806544429902</v>
      </c>
      <c r="BE348">
        <v>338.71458334046798</v>
      </c>
      <c r="BF348">
        <v>349.40414810651998</v>
      </c>
      <c r="BG348">
        <v>346.97917281027497</v>
      </c>
      <c r="BH348">
        <v>342.21948631491</v>
      </c>
      <c r="BI348">
        <v>347.29873936303699</v>
      </c>
      <c r="BJ348">
        <v>356.56735234194502</v>
      </c>
      <c r="BK348">
        <v>349.41359362181299</v>
      </c>
      <c r="BL348">
        <v>334.39855575760902</v>
      </c>
      <c r="BM348">
        <v>351.07246634203801</v>
      </c>
      <c r="BN348">
        <v>354.657628159507</v>
      </c>
      <c r="BO348">
        <v>340.92391144628101</v>
      </c>
      <c r="BP348">
        <v>341.82285588837601</v>
      </c>
      <c r="BQ348">
        <v>349.023659638602</v>
      </c>
      <c r="BR348">
        <v>348.81840333375902</v>
      </c>
      <c r="BS348">
        <v>345.90684081707798</v>
      </c>
      <c r="BT348">
        <v>350.80297871897602</v>
      </c>
      <c r="BU348">
        <v>337.96302227592599</v>
      </c>
      <c r="BV348">
        <v>345.99766397620499</v>
      </c>
      <c r="BW348">
        <v>349.86361565487999</v>
      </c>
      <c r="BX348">
        <v>371.82271751368398</v>
      </c>
      <c r="BY348">
        <v>479.16812229487999</v>
      </c>
      <c r="BZ348">
        <v>567.03270333763498</v>
      </c>
      <c r="CA348">
        <v>576.20989070209203</v>
      </c>
      <c r="CB348">
        <v>436.129718344997</v>
      </c>
      <c r="CC348">
        <v>367.11955817608998</v>
      </c>
      <c r="CD348">
        <v>379.42416580132698</v>
      </c>
      <c r="CE348">
        <v>567.70087616277794</v>
      </c>
      <c r="CF348">
        <v>371.98618364630698</v>
      </c>
      <c r="CG348">
        <v>389.501879921708</v>
      </c>
      <c r="CH348">
        <v>714.19967106473598</v>
      </c>
      <c r="CI348">
        <v>579.09855832374103</v>
      </c>
      <c r="CJ348">
        <v>442.56846270063699</v>
      </c>
      <c r="CK348">
        <v>1018.2037115143</v>
      </c>
      <c r="CL348">
        <v>543.57033041082695</v>
      </c>
      <c r="CM348">
        <v>434.82552191337402</v>
      </c>
      <c r="CN348">
        <v>360.87082397830198</v>
      </c>
      <c r="CO348">
        <v>359.280374708924</v>
      </c>
      <c r="CP348">
        <v>340.48304082734302</v>
      </c>
      <c r="CQ348">
        <v>342.57571650754801</v>
      </c>
      <c r="CR348">
        <v>337.29079226273899</v>
      </c>
      <c r="CS348">
        <v>360.00068617599499</v>
      </c>
      <c r="CT348">
        <v>354.52418063646701</v>
      </c>
      <c r="CU348">
        <v>348.26534254895603</v>
      </c>
      <c r="CV348">
        <v>343.93745968085102</v>
      </c>
      <c r="CW348">
        <v>350.29129017863602</v>
      </c>
      <c r="CX348">
        <v>345.26864902956999</v>
      </c>
    </row>
    <row r="349" spans="1:102" x14ac:dyDescent="0.25">
      <c r="A349">
        <v>83.391188251001296</v>
      </c>
      <c r="B349">
        <v>345.57332087531103</v>
      </c>
      <c r="C349">
        <v>360.20445979047599</v>
      </c>
      <c r="D349">
        <v>349.33395884271403</v>
      </c>
      <c r="E349">
        <v>335.779374186805</v>
      </c>
      <c r="F349">
        <v>350.431349320393</v>
      </c>
      <c r="G349">
        <v>346.72043471099698</v>
      </c>
      <c r="H349">
        <v>347.23446004827099</v>
      </c>
      <c r="I349">
        <v>337.60816213526999</v>
      </c>
      <c r="J349">
        <v>345.95938937236502</v>
      </c>
      <c r="K349">
        <v>350.40086233485403</v>
      </c>
      <c r="L349">
        <v>340.85480627234898</v>
      </c>
      <c r="M349">
        <v>354.91818193424001</v>
      </c>
      <c r="N349">
        <v>345.42746193819897</v>
      </c>
      <c r="O349">
        <v>337.40358728424098</v>
      </c>
      <c r="P349">
        <v>345.79030482086199</v>
      </c>
      <c r="Q349">
        <v>502.92739119579898</v>
      </c>
      <c r="R349">
        <v>464.530705843259</v>
      </c>
      <c r="S349">
        <v>434.76673890197299</v>
      </c>
      <c r="T349">
        <v>377.90690332927198</v>
      </c>
      <c r="U349">
        <v>500.68077941110101</v>
      </c>
      <c r="V349">
        <v>829.08915986525801</v>
      </c>
      <c r="W349">
        <v>460.659106656272</v>
      </c>
      <c r="X349">
        <v>559.36227196806897</v>
      </c>
      <c r="Y349">
        <v>488.00508709897798</v>
      </c>
      <c r="Z349">
        <v>813.30927027443897</v>
      </c>
      <c r="AA349">
        <v>598.93127698865601</v>
      </c>
      <c r="AB349">
        <v>478.35102651502598</v>
      </c>
      <c r="AC349">
        <v>500.53438923036799</v>
      </c>
      <c r="AD349">
        <v>442.60744187199401</v>
      </c>
      <c r="AE349">
        <v>398.65806569634998</v>
      </c>
      <c r="AF349">
        <v>374.51043402728698</v>
      </c>
      <c r="AG349">
        <v>355.131302907943</v>
      </c>
      <c r="AH349">
        <v>383.45228721950502</v>
      </c>
      <c r="AI349">
        <v>489.26101982536301</v>
      </c>
      <c r="AJ349">
        <v>512.06783604289706</v>
      </c>
      <c r="AK349">
        <v>386.90179186436802</v>
      </c>
      <c r="AL349">
        <v>358.95775035057198</v>
      </c>
      <c r="AM349">
        <v>365.93863899280399</v>
      </c>
      <c r="AN349">
        <v>368.12092007069299</v>
      </c>
      <c r="AO349">
        <v>374.06007841116701</v>
      </c>
      <c r="AP349">
        <v>344.57071051965698</v>
      </c>
      <c r="AQ349">
        <v>351.45558647835099</v>
      </c>
      <c r="AR349">
        <v>351.94140848078899</v>
      </c>
      <c r="AS349">
        <v>337.44879984928502</v>
      </c>
      <c r="AT349">
        <v>347.65949269368599</v>
      </c>
      <c r="AU349">
        <v>344.31883562286401</v>
      </c>
      <c r="AV349">
        <v>353.844603112735</v>
      </c>
      <c r="AW349">
        <v>346.38793153094701</v>
      </c>
      <c r="AX349">
        <v>346.22744304299601</v>
      </c>
      <c r="AY349">
        <v>351.37374207325598</v>
      </c>
      <c r="AZ349">
        <v>344.62971489658202</v>
      </c>
      <c r="BA349">
        <v>341.10108294095699</v>
      </c>
      <c r="BB349">
        <v>351.06456411439098</v>
      </c>
      <c r="BC349">
        <v>350.613285111116</v>
      </c>
      <c r="BD349">
        <v>358.40111943457902</v>
      </c>
      <c r="BE349">
        <v>329.87282486936101</v>
      </c>
      <c r="BF349">
        <v>349.37973584535399</v>
      </c>
      <c r="BG349">
        <v>347.88642666756402</v>
      </c>
      <c r="BH349">
        <v>345.83241333627097</v>
      </c>
      <c r="BI349">
        <v>346.88261460932699</v>
      </c>
      <c r="BJ349">
        <v>356.846886728698</v>
      </c>
      <c r="BK349">
        <v>344.43357094443297</v>
      </c>
      <c r="BL349">
        <v>334.82304375615303</v>
      </c>
      <c r="BM349">
        <v>354.76317286646298</v>
      </c>
      <c r="BN349">
        <v>351.99832995464197</v>
      </c>
      <c r="BO349">
        <v>341.22369856383699</v>
      </c>
      <c r="BP349">
        <v>340.33586569991297</v>
      </c>
      <c r="BQ349">
        <v>342.865819818413</v>
      </c>
      <c r="BR349">
        <v>349.70709286393998</v>
      </c>
      <c r="BS349">
        <v>343.42811081020398</v>
      </c>
      <c r="BT349">
        <v>348.26090623881402</v>
      </c>
      <c r="BU349">
        <v>343.24395081537</v>
      </c>
      <c r="BV349">
        <v>347.028168572494</v>
      </c>
      <c r="BW349">
        <v>352.87158476375203</v>
      </c>
      <c r="BX349">
        <v>373.24825767463602</v>
      </c>
      <c r="BY349">
        <v>502.44786720991999</v>
      </c>
      <c r="BZ349">
        <v>584.03747729227996</v>
      </c>
      <c r="CA349">
        <v>594.06024371392505</v>
      </c>
      <c r="CB349">
        <v>447.44555802561803</v>
      </c>
      <c r="CC349">
        <v>369.21072376945602</v>
      </c>
      <c r="CD349">
        <v>380.54796703563102</v>
      </c>
      <c r="CE349">
        <v>576.00185614426198</v>
      </c>
      <c r="CF349">
        <v>375.505363145822</v>
      </c>
      <c r="CG349">
        <v>375.797015540627</v>
      </c>
      <c r="CH349">
        <v>720.100055007327</v>
      </c>
      <c r="CI349">
        <v>591.52032948122201</v>
      </c>
      <c r="CJ349">
        <v>449.59528129455498</v>
      </c>
      <c r="CK349">
        <v>1057.8858118718799</v>
      </c>
      <c r="CL349">
        <v>529.83970046107095</v>
      </c>
      <c r="CM349">
        <v>429.07629477026001</v>
      </c>
      <c r="CN349">
        <v>358.52904829230403</v>
      </c>
      <c r="CO349">
        <v>358.52008820337198</v>
      </c>
      <c r="CP349">
        <v>342.39566489494501</v>
      </c>
      <c r="CQ349">
        <v>342.93853664105399</v>
      </c>
      <c r="CR349">
        <v>335.38151508481099</v>
      </c>
      <c r="CS349">
        <v>361.78524610533702</v>
      </c>
      <c r="CT349">
        <v>357.88616618989403</v>
      </c>
      <c r="CU349">
        <v>351.77060167347503</v>
      </c>
      <c r="CV349">
        <v>347.28427345369101</v>
      </c>
      <c r="CW349">
        <v>356.59979660761297</v>
      </c>
      <c r="CX349">
        <v>339.57638834350701</v>
      </c>
    </row>
    <row r="350" spans="1:102" x14ac:dyDescent="0.25">
      <c r="A350">
        <v>83.631508678237594</v>
      </c>
      <c r="B350">
        <v>353.06400778470299</v>
      </c>
      <c r="C350">
        <v>357.99666577924</v>
      </c>
      <c r="D350">
        <v>348.82279495754</v>
      </c>
      <c r="E350">
        <v>340.38032215586099</v>
      </c>
      <c r="F350">
        <v>345.32811444348602</v>
      </c>
      <c r="G350">
        <v>340.624195932384</v>
      </c>
      <c r="H350">
        <v>343.50573035975702</v>
      </c>
      <c r="I350">
        <v>342.75707899784101</v>
      </c>
      <c r="J350">
        <v>343.36643304770001</v>
      </c>
      <c r="K350">
        <v>350.02056638765498</v>
      </c>
      <c r="L350">
        <v>342.10067657273299</v>
      </c>
      <c r="M350">
        <v>357.07529551709001</v>
      </c>
      <c r="N350">
        <v>345.22208476227098</v>
      </c>
      <c r="O350">
        <v>339.58790313854399</v>
      </c>
      <c r="P350">
        <v>348.01167856665899</v>
      </c>
      <c r="Q350">
        <v>493.88274635034799</v>
      </c>
      <c r="R350">
        <v>491.05041169887897</v>
      </c>
      <c r="S350">
        <v>455.15117966360202</v>
      </c>
      <c r="T350">
        <v>377.84580757296999</v>
      </c>
      <c r="U350">
        <v>544.87606991403595</v>
      </c>
      <c r="V350">
        <v>882.97973639613997</v>
      </c>
      <c r="W350">
        <v>467.81132110887103</v>
      </c>
      <c r="X350">
        <v>609.71112231565098</v>
      </c>
      <c r="Y350">
        <v>528.89856565117395</v>
      </c>
      <c r="Z350">
        <v>868.03145879074202</v>
      </c>
      <c r="AA350">
        <v>643.52772857591401</v>
      </c>
      <c r="AB350">
        <v>517.535597439924</v>
      </c>
      <c r="AC350">
        <v>539.42271626485501</v>
      </c>
      <c r="AD350">
        <v>477.92399389328801</v>
      </c>
      <c r="AE350">
        <v>415.85238540289998</v>
      </c>
      <c r="AF350">
        <v>383.75529822853599</v>
      </c>
      <c r="AG350">
        <v>354.89878338690102</v>
      </c>
      <c r="AH350">
        <v>391.32521214184197</v>
      </c>
      <c r="AI350">
        <v>529.55490694512798</v>
      </c>
      <c r="AJ350">
        <v>544.89276186860604</v>
      </c>
      <c r="AK350">
        <v>404.28242233516602</v>
      </c>
      <c r="AL350">
        <v>367.240137306186</v>
      </c>
      <c r="AM350">
        <v>374.306362068537</v>
      </c>
      <c r="AN350">
        <v>365.436023368647</v>
      </c>
      <c r="AO350">
        <v>366.85547091800902</v>
      </c>
      <c r="AP350">
        <v>343.02951011998601</v>
      </c>
      <c r="AQ350">
        <v>351.803616778925</v>
      </c>
      <c r="AR350">
        <v>354.19550088085401</v>
      </c>
      <c r="AS350">
        <v>334.08839358214698</v>
      </c>
      <c r="AT350">
        <v>349.28816367554498</v>
      </c>
      <c r="AU350">
        <v>344.60802162711298</v>
      </c>
      <c r="AV350">
        <v>358.49638416917702</v>
      </c>
      <c r="AW350">
        <v>346.28292778639701</v>
      </c>
      <c r="AX350">
        <v>347.56719366006001</v>
      </c>
      <c r="AY350">
        <v>345.93476503011999</v>
      </c>
      <c r="AZ350">
        <v>344.74263062500199</v>
      </c>
      <c r="BA350">
        <v>345.40398319579401</v>
      </c>
      <c r="BB350">
        <v>351.06007457553397</v>
      </c>
      <c r="BC350">
        <v>346.78336071080901</v>
      </c>
      <c r="BD350">
        <v>361.79773760135703</v>
      </c>
      <c r="BE350">
        <v>326.80562693118497</v>
      </c>
      <c r="BF350">
        <v>343.33524513730498</v>
      </c>
      <c r="BG350">
        <v>350.93182432342002</v>
      </c>
      <c r="BH350">
        <v>348.94196943445297</v>
      </c>
      <c r="BI350">
        <v>345.499352472667</v>
      </c>
      <c r="BJ350">
        <v>356.67348606607499</v>
      </c>
      <c r="BK350">
        <v>339.89176122575998</v>
      </c>
      <c r="BL350">
        <v>338.90407832095599</v>
      </c>
      <c r="BM350">
        <v>348.35847408960802</v>
      </c>
      <c r="BN350">
        <v>346.88015393046499</v>
      </c>
      <c r="BO350">
        <v>341.34786192249197</v>
      </c>
      <c r="BP350">
        <v>336.01812047743698</v>
      </c>
      <c r="BQ350">
        <v>338.33674031121501</v>
      </c>
      <c r="BR350">
        <v>343.92734377804402</v>
      </c>
      <c r="BS350">
        <v>352.22428385631599</v>
      </c>
      <c r="BT350">
        <v>347.181463711655</v>
      </c>
      <c r="BU350">
        <v>350.13686150177602</v>
      </c>
      <c r="BV350">
        <v>341.16345227372398</v>
      </c>
      <c r="BW350">
        <v>358.66582408337501</v>
      </c>
      <c r="BX350">
        <v>372.65764259162898</v>
      </c>
      <c r="BY350">
        <v>523.87137826333901</v>
      </c>
      <c r="BZ350">
        <v>671.04836040199496</v>
      </c>
      <c r="CA350">
        <v>694.62909984733801</v>
      </c>
      <c r="CB350">
        <v>494.99737224478002</v>
      </c>
      <c r="CC350">
        <v>381.62603668861999</v>
      </c>
      <c r="CD350">
        <v>398.72654384220601</v>
      </c>
      <c r="CE350">
        <v>647.80434402746005</v>
      </c>
      <c r="CF350">
        <v>374.79443390816101</v>
      </c>
      <c r="CG350">
        <v>376.774426091029</v>
      </c>
      <c r="CH350">
        <v>745.56387910329397</v>
      </c>
      <c r="CI350">
        <v>576.59052205108003</v>
      </c>
      <c r="CJ350">
        <v>443.45064004693802</v>
      </c>
      <c r="CK350">
        <v>1224.3793203529799</v>
      </c>
      <c r="CL350">
        <v>542.35974844068505</v>
      </c>
      <c r="CM350">
        <v>430.392814607003</v>
      </c>
      <c r="CN350">
        <v>362.47779048681701</v>
      </c>
      <c r="CO350">
        <v>358.99381256634899</v>
      </c>
      <c r="CP350">
        <v>348.887678650628</v>
      </c>
      <c r="CQ350">
        <v>348.43058835246001</v>
      </c>
      <c r="CR350">
        <v>335.09818552992198</v>
      </c>
      <c r="CS350">
        <v>356.682874407697</v>
      </c>
      <c r="CT350">
        <v>351.92433255034501</v>
      </c>
      <c r="CU350">
        <v>344.99333903116298</v>
      </c>
      <c r="CV350">
        <v>349.96463233706697</v>
      </c>
      <c r="CW350">
        <v>351.11927125659003</v>
      </c>
      <c r="CX350">
        <v>339.36700394948298</v>
      </c>
    </row>
    <row r="351" spans="1:102" x14ac:dyDescent="0.25">
      <c r="A351">
        <v>83.871829105473907</v>
      </c>
      <c r="B351">
        <v>357.68344826817702</v>
      </c>
      <c r="C351">
        <v>356.93910205293503</v>
      </c>
      <c r="D351">
        <v>347.95996748059702</v>
      </c>
      <c r="E351">
        <v>342.35184270855501</v>
      </c>
      <c r="F351">
        <v>341.42848726157899</v>
      </c>
      <c r="G351">
        <v>340.284410950969</v>
      </c>
      <c r="H351">
        <v>343.98249032587597</v>
      </c>
      <c r="I351">
        <v>347.18458625704301</v>
      </c>
      <c r="J351">
        <v>338.62730610196098</v>
      </c>
      <c r="K351">
        <v>348.35735826526798</v>
      </c>
      <c r="L351">
        <v>344.61175888034899</v>
      </c>
      <c r="M351">
        <v>353.206567504563</v>
      </c>
      <c r="N351">
        <v>339.06925741450499</v>
      </c>
      <c r="O351">
        <v>347.73407912303702</v>
      </c>
      <c r="P351">
        <v>344.24056358520698</v>
      </c>
      <c r="Q351">
        <v>488.83979582018401</v>
      </c>
      <c r="R351">
        <v>506.52786546064402</v>
      </c>
      <c r="S351">
        <v>473.86883154070199</v>
      </c>
      <c r="T351">
        <v>374.39027421907201</v>
      </c>
      <c r="U351">
        <v>575.57279040911499</v>
      </c>
      <c r="V351">
        <v>842.16740532536903</v>
      </c>
      <c r="W351">
        <v>474.60879983634601</v>
      </c>
      <c r="X351">
        <v>639.00005509414495</v>
      </c>
      <c r="Y351">
        <v>564.17347934622705</v>
      </c>
      <c r="Z351">
        <v>838.96707046836002</v>
      </c>
      <c r="AA351">
        <v>649.38744416840802</v>
      </c>
      <c r="AB351">
        <v>549.41977445160705</v>
      </c>
      <c r="AC351">
        <v>577.76448976937604</v>
      </c>
      <c r="AD351">
        <v>503.060766737368</v>
      </c>
      <c r="AE351">
        <v>423.145676618317</v>
      </c>
      <c r="AF351">
        <v>394.835521638518</v>
      </c>
      <c r="AG351">
        <v>362.92831518190798</v>
      </c>
      <c r="AH351">
        <v>406.56269535229598</v>
      </c>
      <c r="AI351">
        <v>565.54114858556397</v>
      </c>
      <c r="AJ351">
        <v>565.719322152568</v>
      </c>
      <c r="AK351">
        <v>416.65977053953998</v>
      </c>
      <c r="AL351">
        <v>372.23388754793001</v>
      </c>
      <c r="AM351">
        <v>380.14235229745202</v>
      </c>
      <c r="AN351">
        <v>363.10661782807898</v>
      </c>
      <c r="AO351">
        <v>366.39394170106902</v>
      </c>
      <c r="AP351">
        <v>344.45494375452199</v>
      </c>
      <c r="AQ351">
        <v>350.09102933415897</v>
      </c>
      <c r="AR351">
        <v>361.15830434255099</v>
      </c>
      <c r="AS351">
        <v>338.20990673127199</v>
      </c>
      <c r="AT351">
        <v>346.14629093338698</v>
      </c>
      <c r="AU351">
        <v>346.98681098256202</v>
      </c>
      <c r="AV351">
        <v>354.036780043877</v>
      </c>
      <c r="AW351">
        <v>353.55823486785602</v>
      </c>
      <c r="AX351">
        <v>352.17230642135399</v>
      </c>
      <c r="AY351">
        <v>349.03202423807602</v>
      </c>
      <c r="AZ351">
        <v>344.26218369703901</v>
      </c>
      <c r="BA351">
        <v>353.11749787600098</v>
      </c>
      <c r="BB351">
        <v>349.99543903080701</v>
      </c>
      <c r="BC351">
        <v>351.92327156734501</v>
      </c>
      <c r="BD351">
        <v>360.50668290415598</v>
      </c>
      <c r="BE351">
        <v>332.43743032046001</v>
      </c>
      <c r="BF351">
        <v>343.78416056617999</v>
      </c>
      <c r="BG351">
        <v>353.82164453566497</v>
      </c>
      <c r="BH351">
        <v>351.99002246048298</v>
      </c>
      <c r="BI351">
        <v>343.79302583697699</v>
      </c>
      <c r="BJ351">
        <v>355.47425200049599</v>
      </c>
      <c r="BK351">
        <v>346.93805920465098</v>
      </c>
      <c r="BL351">
        <v>338.80742571214</v>
      </c>
      <c r="BM351">
        <v>341.48673351923702</v>
      </c>
      <c r="BN351">
        <v>344.236935113968</v>
      </c>
      <c r="BO351">
        <v>344.79846601466897</v>
      </c>
      <c r="BP351">
        <v>334.08751435032701</v>
      </c>
      <c r="BQ351">
        <v>333.31921914775899</v>
      </c>
      <c r="BR351">
        <v>336.15096896634799</v>
      </c>
      <c r="BS351">
        <v>347.59894459510502</v>
      </c>
      <c r="BT351">
        <v>345.65423100772801</v>
      </c>
      <c r="BU351">
        <v>357.22179143611902</v>
      </c>
      <c r="BV351">
        <v>343.63138983717897</v>
      </c>
      <c r="BW351">
        <v>361.80212688965099</v>
      </c>
      <c r="BX351">
        <v>373.93745028095998</v>
      </c>
      <c r="BY351">
        <v>540.09220470875903</v>
      </c>
      <c r="BZ351">
        <v>742.942026674874</v>
      </c>
      <c r="CA351">
        <v>778.19949602200597</v>
      </c>
      <c r="CB351">
        <v>545.18353819286199</v>
      </c>
      <c r="CC351">
        <v>389.23489182113798</v>
      </c>
      <c r="CD351">
        <v>401.26720729606097</v>
      </c>
      <c r="CE351">
        <v>701.93560951643701</v>
      </c>
      <c r="CF351">
        <v>373.47947680912102</v>
      </c>
      <c r="CG351">
        <v>381.78468207925198</v>
      </c>
      <c r="CH351">
        <v>716.54471770791804</v>
      </c>
      <c r="CI351">
        <v>526.41553994923197</v>
      </c>
      <c r="CJ351">
        <v>436.86536172780802</v>
      </c>
      <c r="CK351">
        <v>1245.3942923463401</v>
      </c>
      <c r="CL351">
        <v>549.60519998763505</v>
      </c>
      <c r="CM351">
        <v>439.65221109173098</v>
      </c>
      <c r="CN351">
        <v>359.228104000352</v>
      </c>
      <c r="CO351">
        <v>358.26895658027303</v>
      </c>
      <c r="CP351">
        <v>349.15708463372999</v>
      </c>
      <c r="CQ351">
        <v>350.39983979922999</v>
      </c>
      <c r="CR351">
        <v>336.51966759206101</v>
      </c>
      <c r="CS351">
        <v>347.20092060238198</v>
      </c>
      <c r="CT351">
        <v>351.46649951223901</v>
      </c>
      <c r="CU351">
        <v>349.21597371387998</v>
      </c>
      <c r="CV351">
        <v>344.37829342465199</v>
      </c>
      <c r="CW351">
        <v>347.25954464920198</v>
      </c>
      <c r="CX351">
        <v>340.68628169423602</v>
      </c>
    </row>
    <row r="352" spans="1:102" x14ac:dyDescent="0.25">
      <c r="A352">
        <v>84.112149532710205</v>
      </c>
      <c r="B352">
        <v>356.78507811875699</v>
      </c>
      <c r="C352">
        <v>355.73602768696099</v>
      </c>
      <c r="D352">
        <v>348.860940074778</v>
      </c>
      <c r="E352">
        <v>343.10855193404302</v>
      </c>
      <c r="F352">
        <v>342.05577135326098</v>
      </c>
      <c r="G352">
        <v>340.12472071413703</v>
      </c>
      <c r="H352">
        <v>343.56075565518199</v>
      </c>
      <c r="I352">
        <v>347.82012031025101</v>
      </c>
      <c r="J352">
        <v>337.82866908589801</v>
      </c>
      <c r="K352">
        <v>349.08347266343799</v>
      </c>
      <c r="L352">
        <v>344.51983587261401</v>
      </c>
      <c r="M352">
        <v>353.81228458217203</v>
      </c>
      <c r="N352">
        <v>340.44744483339599</v>
      </c>
      <c r="O352">
        <v>349.884966769443</v>
      </c>
      <c r="P352">
        <v>343.08323150765398</v>
      </c>
      <c r="Q352">
        <v>495.05932515761401</v>
      </c>
      <c r="R352">
        <v>503.170908828785</v>
      </c>
      <c r="S352">
        <v>476.674196620717</v>
      </c>
      <c r="T352">
        <v>376.41059380502799</v>
      </c>
      <c r="U352">
        <v>571.65456728917297</v>
      </c>
      <c r="V352">
        <v>814.10185718676996</v>
      </c>
      <c r="W352">
        <v>478.44524618864398</v>
      </c>
      <c r="X352">
        <v>631.80129590288595</v>
      </c>
      <c r="Y352">
        <v>557.18777401199804</v>
      </c>
      <c r="Z352">
        <v>808.10105077097001</v>
      </c>
      <c r="AA352">
        <v>640.82334390818698</v>
      </c>
      <c r="AB352">
        <v>546.58092278003699</v>
      </c>
      <c r="AC352">
        <v>572.892056423177</v>
      </c>
      <c r="AD352">
        <v>498.87969963744899</v>
      </c>
      <c r="AE352">
        <v>423.061052983389</v>
      </c>
      <c r="AF352">
        <v>394.56036773765601</v>
      </c>
      <c r="AG352">
        <v>366.78209214908401</v>
      </c>
      <c r="AH352">
        <v>408.94129657655202</v>
      </c>
      <c r="AI352">
        <v>562.23664892443503</v>
      </c>
      <c r="AJ352">
        <v>558.57702489348105</v>
      </c>
      <c r="AK352">
        <v>419.42259425119698</v>
      </c>
      <c r="AL352">
        <v>374.48255626447502</v>
      </c>
      <c r="AM352">
        <v>382.92993573689398</v>
      </c>
      <c r="AN352">
        <v>363.42990904335602</v>
      </c>
      <c r="AO352">
        <v>367.10090153477103</v>
      </c>
      <c r="AP352">
        <v>346.037650782345</v>
      </c>
      <c r="AQ352">
        <v>350.56764201713497</v>
      </c>
      <c r="AR352">
        <v>363.94684013096099</v>
      </c>
      <c r="AS352">
        <v>340.10797675803798</v>
      </c>
      <c r="AT352">
        <v>346.358889970137</v>
      </c>
      <c r="AU352">
        <v>346.96577225514301</v>
      </c>
      <c r="AV352">
        <v>354.47939680494801</v>
      </c>
      <c r="AW352">
        <v>354.99151761679798</v>
      </c>
      <c r="AX352">
        <v>354.48821239754801</v>
      </c>
      <c r="AY352">
        <v>348.86829381124198</v>
      </c>
      <c r="AZ352">
        <v>346.73688920278403</v>
      </c>
      <c r="BA352">
        <v>355.58524866644399</v>
      </c>
      <c r="BB352">
        <v>352.477557214081</v>
      </c>
      <c r="BC352">
        <v>352.78083392624501</v>
      </c>
      <c r="BD352">
        <v>362.62554153619101</v>
      </c>
      <c r="BE352">
        <v>334.00865606786999</v>
      </c>
      <c r="BF352">
        <v>346.14224239605898</v>
      </c>
      <c r="BG352">
        <v>354.437619905433</v>
      </c>
      <c r="BH352">
        <v>353.59964706467701</v>
      </c>
      <c r="BI352">
        <v>344.14108563203098</v>
      </c>
      <c r="BJ352">
        <v>355.33421512074602</v>
      </c>
      <c r="BK352">
        <v>351.31511651769301</v>
      </c>
      <c r="BL352">
        <v>339.844110417092</v>
      </c>
      <c r="BM352">
        <v>342.588412696955</v>
      </c>
      <c r="BN352">
        <v>344.99746116673901</v>
      </c>
      <c r="BO352">
        <v>346.15264592193301</v>
      </c>
      <c r="BP352">
        <v>332.34797478917199</v>
      </c>
      <c r="BQ352">
        <v>333.273774686016</v>
      </c>
      <c r="BR352">
        <v>336.732668016481</v>
      </c>
      <c r="BS352">
        <v>349.43532589629501</v>
      </c>
      <c r="BT352">
        <v>345.59536492202398</v>
      </c>
      <c r="BU352">
        <v>359.03855441298498</v>
      </c>
      <c r="BV352">
        <v>344.586905206832</v>
      </c>
      <c r="BW352">
        <v>362.84892160026601</v>
      </c>
      <c r="BX352">
        <v>375.97559575121301</v>
      </c>
      <c r="BY352">
        <v>544.46866347087405</v>
      </c>
      <c r="BZ352">
        <v>736.30540153038396</v>
      </c>
      <c r="CA352">
        <v>769.06331945376905</v>
      </c>
      <c r="CB352">
        <v>543.65535762979505</v>
      </c>
      <c r="CC352">
        <v>390.13958803333003</v>
      </c>
      <c r="CD352">
        <v>400.61453094561398</v>
      </c>
      <c r="CE352">
        <v>689.66615888573597</v>
      </c>
      <c r="CF352">
        <v>376.82783423345199</v>
      </c>
      <c r="CG352">
        <v>384.72786230536099</v>
      </c>
      <c r="CH352">
        <v>718.65394080825797</v>
      </c>
      <c r="CI352">
        <v>516.25031463441701</v>
      </c>
      <c r="CJ352">
        <v>437.12456635779102</v>
      </c>
      <c r="CK352">
        <v>1222.8127299298801</v>
      </c>
      <c r="CL352">
        <v>564.23598935629798</v>
      </c>
      <c r="CM352">
        <v>441.76701628432897</v>
      </c>
      <c r="CN352">
        <v>358.81917183314403</v>
      </c>
      <c r="CO352">
        <v>356.75420142786999</v>
      </c>
      <c r="CP352">
        <v>350.97086246263399</v>
      </c>
      <c r="CQ352">
        <v>351.33356185689701</v>
      </c>
      <c r="CR352">
        <v>337.96182210043997</v>
      </c>
      <c r="CS352">
        <v>346.38000540742098</v>
      </c>
      <c r="CT352">
        <v>351.480186140596</v>
      </c>
      <c r="CU352">
        <v>349.89370833884402</v>
      </c>
      <c r="CV352">
        <v>343.91557917204898</v>
      </c>
      <c r="CW352">
        <v>346.60607345129398</v>
      </c>
      <c r="CX352">
        <v>341.49089382768699</v>
      </c>
    </row>
    <row r="353" spans="1:102" x14ac:dyDescent="0.25">
      <c r="A353">
        <v>84.352469959946504</v>
      </c>
      <c r="B353">
        <v>364.72420024135897</v>
      </c>
      <c r="C353">
        <v>357.37196668105503</v>
      </c>
      <c r="D353">
        <v>347.62967980827602</v>
      </c>
      <c r="E353">
        <v>339.94209400995902</v>
      </c>
      <c r="F353">
        <v>336.055249127244</v>
      </c>
      <c r="G353">
        <v>340.34909010962798</v>
      </c>
      <c r="H353">
        <v>341.85130333689801</v>
      </c>
      <c r="I353">
        <v>349.48881392892099</v>
      </c>
      <c r="J353">
        <v>336.29834901180601</v>
      </c>
      <c r="K353">
        <v>345.067424480282</v>
      </c>
      <c r="L353">
        <v>343.73500856295101</v>
      </c>
      <c r="M353">
        <v>349.03512584740997</v>
      </c>
      <c r="N353">
        <v>342.76277777773299</v>
      </c>
      <c r="O353">
        <v>351.48709578871001</v>
      </c>
      <c r="P353">
        <v>346.78527021912601</v>
      </c>
      <c r="Q353">
        <v>488.40296546196203</v>
      </c>
      <c r="R353">
        <v>497.93181731863302</v>
      </c>
      <c r="S353">
        <v>474.513939182809</v>
      </c>
      <c r="T353">
        <v>375.688906287321</v>
      </c>
      <c r="U353">
        <v>553.20622588483195</v>
      </c>
      <c r="V353">
        <v>772.78182004071903</v>
      </c>
      <c r="W353">
        <v>466.60559591993302</v>
      </c>
      <c r="X353">
        <v>613.06069906597804</v>
      </c>
      <c r="Y353">
        <v>538.407340692194</v>
      </c>
      <c r="Z353">
        <v>765.91156148226401</v>
      </c>
      <c r="AA353">
        <v>614.044302463142</v>
      </c>
      <c r="AB353">
        <v>532.79996914196897</v>
      </c>
      <c r="AC353">
        <v>555.30687474523597</v>
      </c>
      <c r="AD353">
        <v>487.644851146843</v>
      </c>
      <c r="AE353">
        <v>421.04223785427598</v>
      </c>
      <c r="AF353">
        <v>390.312667915676</v>
      </c>
      <c r="AG353">
        <v>365.84500278260703</v>
      </c>
      <c r="AH353">
        <v>405.97113696396599</v>
      </c>
      <c r="AI353">
        <v>547.39470279184604</v>
      </c>
      <c r="AJ353">
        <v>541.24360898957298</v>
      </c>
      <c r="AK353">
        <v>414.34088745128901</v>
      </c>
      <c r="AL353">
        <v>376.07734054436702</v>
      </c>
      <c r="AM353">
        <v>381.419256174076</v>
      </c>
      <c r="AN353">
        <v>365.602036335901</v>
      </c>
      <c r="AO353">
        <v>366.97627457517501</v>
      </c>
      <c r="AP353">
        <v>347.02340342176501</v>
      </c>
      <c r="AQ353">
        <v>354.075509158258</v>
      </c>
      <c r="AR353">
        <v>362.19249006460399</v>
      </c>
      <c r="AS353">
        <v>348.88922582157301</v>
      </c>
      <c r="AT353">
        <v>348.80909362803197</v>
      </c>
      <c r="AU353">
        <v>349.69973458899102</v>
      </c>
      <c r="AV353">
        <v>355.78813397412199</v>
      </c>
      <c r="AW353">
        <v>355.58503432205401</v>
      </c>
      <c r="AX353">
        <v>356.69985767504801</v>
      </c>
      <c r="AY353">
        <v>349.17597950570098</v>
      </c>
      <c r="AZ353">
        <v>345.84177402808302</v>
      </c>
      <c r="BA353">
        <v>360.67564280343498</v>
      </c>
      <c r="BB353">
        <v>355.11731339790998</v>
      </c>
      <c r="BC353">
        <v>351.98509767597199</v>
      </c>
      <c r="BD353">
        <v>360.88264355135698</v>
      </c>
      <c r="BE353">
        <v>341.12194793101298</v>
      </c>
      <c r="BF353">
        <v>348.80084847618298</v>
      </c>
      <c r="BG353">
        <v>356.85636281880397</v>
      </c>
      <c r="BH353">
        <v>351.31892426168798</v>
      </c>
      <c r="BI353">
        <v>339.90496545497501</v>
      </c>
      <c r="BJ353">
        <v>357.96967794693097</v>
      </c>
      <c r="BK353">
        <v>351.176328013513</v>
      </c>
      <c r="BL353">
        <v>346.12313470044501</v>
      </c>
      <c r="BM353">
        <v>347.741960651927</v>
      </c>
      <c r="BN353">
        <v>346.26881520836099</v>
      </c>
      <c r="BO353">
        <v>346.51544151243502</v>
      </c>
      <c r="BP353">
        <v>336.22461928477799</v>
      </c>
      <c r="BQ353">
        <v>336.65143083236501</v>
      </c>
      <c r="BR353">
        <v>342.47572409106999</v>
      </c>
      <c r="BS353">
        <v>347.95973093107398</v>
      </c>
      <c r="BT353">
        <v>342.082971961976</v>
      </c>
      <c r="BU353">
        <v>360.246242769172</v>
      </c>
      <c r="BV353">
        <v>348.38234028123799</v>
      </c>
      <c r="BW353">
        <v>359.43815706113998</v>
      </c>
      <c r="BX353">
        <v>382.16727697837399</v>
      </c>
      <c r="BY353">
        <v>538.31642533448405</v>
      </c>
      <c r="BZ353">
        <v>705.15776413894696</v>
      </c>
      <c r="CA353">
        <v>730.91038078987401</v>
      </c>
      <c r="CB353">
        <v>531.39770333681497</v>
      </c>
      <c r="CC353">
        <v>392.27084623361401</v>
      </c>
      <c r="CD353">
        <v>395.83453105607998</v>
      </c>
      <c r="CE353">
        <v>659.91437513999199</v>
      </c>
      <c r="CF353">
        <v>375.46679846902498</v>
      </c>
      <c r="CG353">
        <v>388.67637639048598</v>
      </c>
      <c r="CH353">
        <v>686.57395457977896</v>
      </c>
      <c r="CI353">
        <v>501.85955610721697</v>
      </c>
      <c r="CJ353">
        <v>436.14621904919801</v>
      </c>
      <c r="CK353">
        <v>1146.5421207649699</v>
      </c>
      <c r="CL353">
        <v>541.19084433870103</v>
      </c>
      <c r="CM353">
        <v>442.76767890619402</v>
      </c>
      <c r="CN353">
        <v>361.17087110194399</v>
      </c>
      <c r="CO353">
        <v>352.52561805924699</v>
      </c>
      <c r="CP353">
        <v>352.08565967972902</v>
      </c>
      <c r="CQ353">
        <v>348.92002761716998</v>
      </c>
      <c r="CR353">
        <v>335.584535640794</v>
      </c>
      <c r="CS353">
        <v>345.89117029342498</v>
      </c>
      <c r="CT353">
        <v>353.456761214349</v>
      </c>
      <c r="CU353">
        <v>349.42560707118298</v>
      </c>
      <c r="CV353">
        <v>349.96146998366498</v>
      </c>
      <c r="CW353">
        <v>343.57156330890399</v>
      </c>
      <c r="CX353">
        <v>343.02493025538502</v>
      </c>
    </row>
    <row r="354" spans="1:102" x14ac:dyDescent="0.25">
      <c r="A354">
        <v>84.592790387182902</v>
      </c>
      <c r="B354">
        <v>365.53283515732898</v>
      </c>
      <c r="C354">
        <v>353.57221794444598</v>
      </c>
      <c r="D354">
        <v>342.58587243966002</v>
      </c>
      <c r="E354">
        <v>336.84661023217899</v>
      </c>
      <c r="F354">
        <v>336.45028594025399</v>
      </c>
      <c r="G354">
        <v>337.96975007569</v>
      </c>
      <c r="H354">
        <v>338.76260434127801</v>
      </c>
      <c r="I354">
        <v>351.64369506085399</v>
      </c>
      <c r="J354">
        <v>340.69505385316</v>
      </c>
      <c r="K354">
        <v>345.246307784176</v>
      </c>
      <c r="L354">
        <v>343.32388115042102</v>
      </c>
      <c r="M354">
        <v>335.92866378159198</v>
      </c>
      <c r="N354">
        <v>345.19872735359201</v>
      </c>
      <c r="O354">
        <v>353.89067404990197</v>
      </c>
      <c r="P354">
        <v>349.01670306609299</v>
      </c>
      <c r="Q354">
        <v>484.57400320972903</v>
      </c>
      <c r="R354">
        <v>518.78347683879099</v>
      </c>
      <c r="S354">
        <v>518.16743233426303</v>
      </c>
      <c r="T354">
        <v>380.03671067378798</v>
      </c>
      <c r="U354">
        <v>570.63569436646503</v>
      </c>
      <c r="V354">
        <v>796.17680110980803</v>
      </c>
      <c r="W354">
        <v>469.97791866628802</v>
      </c>
      <c r="X354">
        <v>648.19772740724295</v>
      </c>
      <c r="Y354">
        <v>556.72546312011502</v>
      </c>
      <c r="Z354">
        <v>794.58026196730896</v>
      </c>
      <c r="AA354">
        <v>625.60805858801905</v>
      </c>
      <c r="AB354">
        <v>565.20721158200297</v>
      </c>
      <c r="AC354">
        <v>580.45868912462799</v>
      </c>
      <c r="AD354">
        <v>510.32584637827898</v>
      </c>
      <c r="AE354">
        <v>423.05920103336899</v>
      </c>
      <c r="AF354">
        <v>404.37719624781698</v>
      </c>
      <c r="AG354">
        <v>366.31098904438301</v>
      </c>
      <c r="AH354">
        <v>419.674453617746</v>
      </c>
      <c r="AI354">
        <v>582.35616237046202</v>
      </c>
      <c r="AJ354">
        <v>560.32806281720002</v>
      </c>
      <c r="AK354">
        <v>428.89013388398098</v>
      </c>
      <c r="AL354">
        <v>384.19290423595203</v>
      </c>
      <c r="AM354">
        <v>385.23833744241102</v>
      </c>
      <c r="AN354">
        <v>374.64351586339501</v>
      </c>
      <c r="AO354">
        <v>366.76283395175801</v>
      </c>
      <c r="AP354">
        <v>352.13653505543999</v>
      </c>
      <c r="AQ354">
        <v>355.01506576032602</v>
      </c>
      <c r="AR354">
        <v>360.614940041083</v>
      </c>
      <c r="AS354">
        <v>352.57467051859101</v>
      </c>
      <c r="AT354">
        <v>349.16546921341302</v>
      </c>
      <c r="AU354">
        <v>355.20807530251898</v>
      </c>
      <c r="AV354">
        <v>350.45664364476397</v>
      </c>
      <c r="AW354">
        <v>357.27848740316398</v>
      </c>
      <c r="AX354">
        <v>355.96601698932801</v>
      </c>
      <c r="AY354">
        <v>344.65446942727999</v>
      </c>
      <c r="AZ354">
        <v>339.26475674865799</v>
      </c>
      <c r="BA354">
        <v>358.84599186845003</v>
      </c>
      <c r="BB354">
        <v>352.39574829721403</v>
      </c>
      <c r="BC354">
        <v>342.28402478798398</v>
      </c>
      <c r="BD354">
        <v>364.43218741894498</v>
      </c>
      <c r="BE354">
        <v>351.59541070875599</v>
      </c>
      <c r="BF354">
        <v>349.87888091280098</v>
      </c>
      <c r="BG354">
        <v>362.06204710152099</v>
      </c>
      <c r="BH354">
        <v>353.568714543471</v>
      </c>
      <c r="BI354">
        <v>336.11320363074498</v>
      </c>
      <c r="BJ354">
        <v>358.962553908632</v>
      </c>
      <c r="BK354">
        <v>352.73741338425901</v>
      </c>
      <c r="BL354">
        <v>351.439486278559</v>
      </c>
      <c r="BM354">
        <v>346.64771667345201</v>
      </c>
      <c r="BN354">
        <v>342.86474071036702</v>
      </c>
      <c r="BO354">
        <v>347.78309064888498</v>
      </c>
      <c r="BP354">
        <v>342.207108752409</v>
      </c>
      <c r="BQ354">
        <v>339.99426873034997</v>
      </c>
      <c r="BR354">
        <v>343.60789277776701</v>
      </c>
      <c r="BS354">
        <v>354.08531981644501</v>
      </c>
      <c r="BT354">
        <v>342.20106571167901</v>
      </c>
      <c r="BU354">
        <v>355.70645260297403</v>
      </c>
      <c r="BV354">
        <v>351.30908266265402</v>
      </c>
      <c r="BW354">
        <v>361.21398429033701</v>
      </c>
      <c r="BX354">
        <v>384.74799691694699</v>
      </c>
      <c r="BY354">
        <v>577.25841651642895</v>
      </c>
      <c r="BZ354">
        <v>773.81282003354295</v>
      </c>
      <c r="CA354">
        <v>798.82506957606097</v>
      </c>
      <c r="CB354">
        <v>574.80084850622302</v>
      </c>
      <c r="CC354">
        <v>400.71838455019298</v>
      </c>
      <c r="CD354">
        <v>410.01125037320799</v>
      </c>
      <c r="CE354">
        <v>689.17580598296695</v>
      </c>
      <c r="CF354">
        <v>381.02261968772899</v>
      </c>
      <c r="CG354">
        <v>388.96736047000002</v>
      </c>
      <c r="CH354">
        <v>697.77143068262501</v>
      </c>
      <c r="CI354">
        <v>489.45857064550802</v>
      </c>
      <c r="CJ354">
        <v>428.32554200457798</v>
      </c>
      <c r="CK354">
        <v>1245.0149362142899</v>
      </c>
      <c r="CL354">
        <v>539.50491431478304</v>
      </c>
      <c r="CM354">
        <v>448.04245916090503</v>
      </c>
      <c r="CN354">
        <v>367.17674856621198</v>
      </c>
      <c r="CO354">
        <v>347.45474086314903</v>
      </c>
      <c r="CP354">
        <v>354.92846230584303</v>
      </c>
      <c r="CQ354">
        <v>342.64656128417403</v>
      </c>
      <c r="CR354">
        <v>337.84826842020101</v>
      </c>
      <c r="CS354">
        <v>342.58679797955398</v>
      </c>
      <c r="CT354">
        <v>347.02633315711</v>
      </c>
      <c r="CU354">
        <v>350.43812345482399</v>
      </c>
      <c r="CV354">
        <v>352.09033786231799</v>
      </c>
      <c r="CW354">
        <v>332.25966144746201</v>
      </c>
      <c r="CX354">
        <v>339.344442178831</v>
      </c>
    </row>
    <row r="355" spans="1:102" x14ac:dyDescent="0.25">
      <c r="A355">
        <v>84.8331108144192</v>
      </c>
      <c r="B355">
        <v>354.52237976102799</v>
      </c>
      <c r="C355">
        <v>352.32092441738899</v>
      </c>
      <c r="D355">
        <v>346.13839449762702</v>
      </c>
      <c r="E355">
        <v>339.01472477392002</v>
      </c>
      <c r="F355">
        <v>336.82018723940899</v>
      </c>
      <c r="G355">
        <v>341.35927583358102</v>
      </c>
      <c r="H355">
        <v>343.56110239910601</v>
      </c>
      <c r="I355">
        <v>350.64857268582301</v>
      </c>
      <c r="J355">
        <v>343.21623835326699</v>
      </c>
      <c r="K355">
        <v>342.65297284316802</v>
      </c>
      <c r="L355">
        <v>347.00726834739498</v>
      </c>
      <c r="M355">
        <v>328.29836120363001</v>
      </c>
      <c r="N355">
        <v>345.23924580068001</v>
      </c>
      <c r="O355">
        <v>361.38035649866799</v>
      </c>
      <c r="P355">
        <v>353.93564883166698</v>
      </c>
      <c r="Q355">
        <v>464.67329806225399</v>
      </c>
      <c r="R355">
        <v>590.27864663282401</v>
      </c>
      <c r="S355">
        <v>576.99215841636203</v>
      </c>
      <c r="T355">
        <v>395.435739902612</v>
      </c>
      <c r="U355">
        <v>660.56280395640499</v>
      </c>
      <c r="V355">
        <v>810.29874374167196</v>
      </c>
      <c r="W355">
        <v>494.721749179217</v>
      </c>
      <c r="X355">
        <v>760.68094160969702</v>
      </c>
      <c r="Y355">
        <v>640.34225343579703</v>
      </c>
      <c r="Z355">
        <v>846.50197783025601</v>
      </c>
      <c r="AA355">
        <v>670.93427818876796</v>
      </c>
      <c r="AB355">
        <v>631.82585697091702</v>
      </c>
      <c r="AC355">
        <v>682.30539735328796</v>
      </c>
      <c r="AD355">
        <v>565.09448018771502</v>
      </c>
      <c r="AE355">
        <v>447.32641011224399</v>
      </c>
      <c r="AF355">
        <v>426.10899925249799</v>
      </c>
      <c r="AG355">
        <v>378.64348337262999</v>
      </c>
      <c r="AH355">
        <v>442.77322753777798</v>
      </c>
      <c r="AI355">
        <v>666.15436183796305</v>
      </c>
      <c r="AJ355">
        <v>608.88399601372805</v>
      </c>
      <c r="AK355">
        <v>459.31437378387602</v>
      </c>
      <c r="AL355">
        <v>387.17453729186701</v>
      </c>
      <c r="AM355">
        <v>385.58428102553</v>
      </c>
      <c r="AN355">
        <v>376.033526458094</v>
      </c>
      <c r="AO355">
        <v>377.24426134598099</v>
      </c>
      <c r="AP355">
        <v>351.78748489985702</v>
      </c>
      <c r="AQ355">
        <v>355.73816762645299</v>
      </c>
      <c r="AR355">
        <v>359.01524520728401</v>
      </c>
      <c r="AS355">
        <v>352.44240557607901</v>
      </c>
      <c r="AT355">
        <v>346.019156700032</v>
      </c>
      <c r="AU355">
        <v>357.85340129685801</v>
      </c>
      <c r="AV355">
        <v>348.944827315851</v>
      </c>
      <c r="AW355">
        <v>362.676543346134</v>
      </c>
      <c r="AX355">
        <v>355.122676092517</v>
      </c>
      <c r="AY355">
        <v>345.95689080035299</v>
      </c>
      <c r="AZ355">
        <v>337.268634424732</v>
      </c>
      <c r="BA355">
        <v>352.63379094956099</v>
      </c>
      <c r="BB355">
        <v>342.409365998287</v>
      </c>
      <c r="BC355">
        <v>334.06537206809099</v>
      </c>
      <c r="BD355">
        <v>362.67704954129402</v>
      </c>
      <c r="BE355">
        <v>363.31869724291801</v>
      </c>
      <c r="BF355">
        <v>349.77914508499401</v>
      </c>
      <c r="BG355">
        <v>358.56078887063802</v>
      </c>
      <c r="BH355">
        <v>349.858075098222</v>
      </c>
      <c r="BI355">
        <v>335.75824693522497</v>
      </c>
      <c r="BJ355">
        <v>357.52858869720501</v>
      </c>
      <c r="BK355">
        <v>357.41647421593501</v>
      </c>
      <c r="BL355">
        <v>351.85546386117801</v>
      </c>
      <c r="BM355">
        <v>342.97763243634199</v>
      </c>
      <c r="BN355">
        <v>334.637109598405</v>
      </c>
      <c r="BO355">
        <v>349.739543165648</v>
      </c>
      <c r="BP355">
        <v>342.29453072910098</v>
      </c>
      <c r="BQ355">
        <v>340.801192984583</v>
      </c>
      <c r="BR355">
        <v>346.92138127823898</v>
      </c>
      <c r="BS355">
        <v>351.44941849246101</v>
      </c>
      <c r="BT355">
        <v>341.39460288545598</v>
      </c>
      <c r="BU355">
        <v>359.821717660741</v>
      </c>
      <c r="BV355">
        <v>357.17182476199901</v>
      </c>
      <c r="BW355">
        <v>354.913811606259</v>
      </c>
      <c r="BX355">
        <v>381.306281035555</v>
      </c>
      <c r="BY355">
        <v>608.57325064109205</v>
      </c>
      <c r="BZ355">
        <v>929.68986568282799</v>
      </c>
      <c r="CA355">
        <v>1013.84866438185</v>
      </c>
      <c r="CB355">
        <v>704.52831881209204</v>
      </c>
      <c r="CC355">
        <v>419.216218725776</v>
      </c>
      <c r="CD355">
        <v>412.200066417676</v>
      </c>
      <c r="CE355">
        <v>807.53542069283401</v>
      </c>
      <c r="CF355">
        <v>384.01438469235899</v>
      </c>
      <c r="CG355">
        <v>394.41230681544403</v>
      </c>
      <c r="CH355">
        <v>675.28890752502298</v>
      </c>
      <c r="CI355">
        <v>475.302047128955</v>
      </c>
      <c r="CJ355">
        <v>416.10342697673099</v>
      </c>
      <c r="CK355">
        <v>1366.44286903375</v>
      </c>
      <c r="CL355">
        <v>541.980720624632</v>
      </c>
      <c r="CM355">
        <v>465.19038440885902</v>
      </c>
      <c r="CN355">
        <v>366.72080413205902</v>
      </c>
      <c r="CO355">
        <v>345.19197127431897</v>
      </c>
      <c r="CP355">
        <v>355.036368233367</v>
      </c>
      <c r="CQ355">
        <v>337.53115959195202</v>
      </c>
      <c r="CR355">
        <v>340.07528458056902</v>
      </c>
      <c r="CS355">
        <v>344.37731491412802</v>
      </c>
      <c r="CT355">
        <v>341.18363015102699</v>
      </c>
      <c r="CU355">
        <v>360.99722167007099</v>
      </c>
      <c r="CV355">
        <v>356.94602697888303</v>
      </c>
      <c r="CW355">
        <v>333.853256473295</v>
      </c>
      <c r="CX355">
        <v>335.18402608994001</v>
      </c>
    </row>
    <row r="356" spans="1:102" x14ac:dyDescent="0.25">
      <c r="A356">
        <v>85.073431241655499</v>
      </c>
      <c r="B356">
        <v>349.14439419365698</v>
      </c>
      <c r="C356">
        <v>350.80791435302501</v>
      </c>
      <c r="D356">
        <v>349.65004278923698</v>
      </c>
      <c r="E356">
        <v>339.66989332792599</v>
      </c>
      <c r="F356">
        <v>339.36728481887701</v>
      </c>
      <c r="G356">
        <v>342.99083873226698</v>
      </c>
      <c r="H356">
        <v>345.10473773582902</v>
      </c>
      <c r="I356">
        <v>349.99271602320903</v>
      </c>
      <c r="J356">
        <v>343.64037052594301</v>
      </c>
      <c r="K356">
        <v>341.22838698983202</v>
      </c>
      <c r="L356">
        <v>348.50816474243697</v>
      </c>
      <c r="M356">
        <v>330.72685690301103</v>
      </c>
      <c r="N356">
        <v>348.42397967776901</v>
      </c>
      <c r="O356">
        <v>360.11878467033699</v>
      </c>
      <c r="P356">
        <v>358.45891147786602</v>
      </c>
      <c r="Q356">
        <v>465.29149194067799</v>
      </c>
      <c r="R356">
        <v>599.22586442569002</v>
      </c>
      <c r="S356">
        <v>594.70658340109196</v>
      </c>
      <c r="T356">
        <v>403.77211353694099</v>
      </c>
      <c r="U356">
        <v>658.62058591574203</v>
      </c>
      <c r="V356">
        <v>753.57022360629401</v>
      </c>
      <c r="W356">
        <v>506.33228211790299</v>
      </c>
      <c r="X356">
        <v>759.53668977056498</v>
      </c>
      <c r="Y356">
        <v>633.95467578043895</v>
      </c>
      <c r="Z356">
        <v>794.99205319610098</v>
      </c>
      <c r="AA356">
        <v>661.78070880616303</v>
      </c>
      <c r="AB356">
        <v>637.11473891909702</v>
      </c>
      <c r="AC356">
        <v>688.89485430646005</v>
      </c>
      <c r="AD356">
        <v>562.21012571285405</v>
      </c>
      <c r="AE356">
        <v>453.69226615529402</v>
      </c>
      <c r="AF356">
        <v>431.27767993496298</v>
      </c>
      <c r="AG356">
        <v>387.13856411999097</v>
      </c>
      <c r="AH356">
        <v>447.83039881216899</v>
      </c>
      <c r="AI356">
        <v>675.60367711751701</v>
      </c>
      <c r="AJ356">
        <v>600.37649854503195</v>
      </c>
      <c r="AK356">
        <v>468.71122390312598</v>
      </c>
      <c r="AL356">
        <v>389.616299049026</v>
      </c>
      <c r="AM356">
        <v>386.56238849222001</v>
      </c>
      <c r="AN356">
        <v>376.556015408306</v>
      </c>
      <c r="AO356">
        <v>385.42369163413599</v>
      </c>
      <c r="AP356">
        <v>356.442637801491</v>
      </c>
      <c r="AQ356">
        <v>357.07631430471503</v>
      </c>
      <c r="AR356">
        <v>357.038474525536</v>
      </c>
      <c r="AS356">
        <v>354.85001885917598</v>
      </c>
      <c r="AT356">
        <v>350.14252208259899</v>
      </c>
      <c r="AU356">
        <v>360.40304270667798</v>
      </c>
      <c r="AV356">
        <v>356.19314227125898</v>
      </c>
      <c r="AW356">
        <v>364.75434379554201</v>
      </c>
      <c r="AX356">
        <v>357.24319869672399</v>
      </c>
      <c r="AY356">
        <v>344.67747900361502</v>
      </c>
      <c r="AZ356">
        <v>340.11504149614399</v>
      </c>
      <c r="BA356">
        <v>349.86011224909902</v>
      </c>
      <c r="BB356">
        <v>343.38447401177598</v>
      </c>
      <c r="BC356">
        <v>334.50977643716999</v>
      </c>
      <c r="BD356">
        <v>365.19846166392699</v>
      </c>
      <c r="BE356">
        <v>369.75769133150999</v>
      </c>
      <c r="BF356">
        <v>351.77758329256102</v>
      </c>
      <c r="BG356">
        <v>356.59645033451199</v>
      </c>
      <c r="BH356">
        <v>348.31091946559599</v>
      </c>
      <c r="BI356">
        <v>334.71082092920699</v>
      </c>
      <c r="BJ356">
        <v>357.80764283253598</v>
      </c>
      <c r="BK356">
        <v>357.17168014640902</v>
      </c>
      <c r="BL356">
        <v>355.76431376591199</v>
      </c>
      <c r="BM356">
        <v>346.66563676184501</v>
      </c>
      <c r="BN356">
        <v>334.51697571645099</v>
      </c>
      <c r="BO356">
        <v>348.94581772900398</v>
      </c>
      <c r="BP356">
        <v>343.374275317703</v>
      </c>
      <c r="BQ356">
        <v>342.33125195016999</v>
      </c>
      <c r="BR356">
        <v>350.572361021517</v>
      </c>
      <c r="BS356">
        <v>355.580238653462</v>
      </c>
      <c r="BT356">
        <v>340.88523590587499</v>
      </c>
      <c r="BU356">
        <v>360.66204743362601</v>
      </c>
      <c r="BV356">
        <v>360.34724957780298</v>
      </c>
      <c r="BW356">
        <v>353.53349715862998</v>
      </c>
      <c r="BX356">
        <v>385.37096163884701</v>
      </c>
      <c r="BY356">
        <v>621.23989928094898</v>
      </c>
      <c r="BZ356">
        <v>931.49803171827296</v>
      </c>
      <c r="CA356">
        <v>1024.4877483714699</v>
      </c>
      <c r="CB356">
        <v>728.08378461257701</v>
      </c>
      <c r="CC356">
        <v>425.358521159779</v>
      </c>
      <c r="CD356">
        <v>416.43815383809198</v>
      </c>
      <c r="CE356">
        <v>790.05273013735496</v>
      </c>
      <c r="CF356">
        <v>388.68284432721498</v>
      </c>
      <c r="CG356">
        <v>397.53881195120101</v>
      </c>
      <c r="CH356">
        <v>656.70407015893795</v>
      </c>
      <c r="CI356">
        <v>461.36009669348903</v>
      </c>
      <c r="CJ356">
        <v>418.368562189253</v>
      </c>
      <c r="CK356">
        <v>1290.27502519057</v>
      </c>
      <c r="CL356">
        <v>547.91748128252698</v>
      </c>
      <c r="CM356">
        <v>466.964952628574</v>
      </c>
      <c r="CN356">
        <v>369.27076038285497</v>
      </c>
      <c r="CO356">
        <v>341.31098393432802</v>
      </c>
      <c r="CP356">
        <v>359.82969426808398</v>
      </c>
      <c r="CQ356">
        <v>339.05477188226598</v>
      </c>
      <c r="CR356">
        <v>340.33027941473603</v>
      </c>
      <c r="CS356">
        <v>344.55236595189803</v>
      </c>
      <c r="CT356">
        <v>340.04091823454797</v>
      </c>
      <c r="CU356">
        <v>360.246787335156</v>
      </c>
      <c r="CV356">
        <v>361.29923672091502</v>
      </c>
      <c r="CW356">
        <v>335.45884386277902</v>
      </c>
      <c r="CX356">
        <v>334.76751516027002</v>
      </c>
    </row>
    <row r="357" spans="1:102" x14ac:dyDescent="0.25">
      <c r="A357">
        <v>85.313751668891797</v>
      </c>
      <c r="B357">
        <v>349.06030732821199</v>
      </c>
      <c r="C357">
        <v>350.69953789285</v>
      </c>
      <c r="D357">
        <v>349.70915818950101</v>
      </c>
      <c r="E357">
        <v>339.603903139463</v>
      </c>
      <c r="F357">
        <v>339.35495499357398</v>
      </c>
      <c r="G357">
        <v>342.88150952419102</v>
      </c>
      <c r="H357">
        <v>344.97919001850602</v>
      </c>
      <c r="I357">
        <v>349.94587813674798</v>
      </c>
      <c r="J357">
        <v>343.76203740280801</v>
      </c>
      <c r="K357">
        <v>341.211572178501</v>
      </c>
      <c r="L357">
        <v>348.51593485440702</v>
      </c>
      <c r="M357">
        <v>330.75432167305701</v>
      </c>
      <c r="N357">
        <v>348.23426811340897</v>
      </c>
      <c r="O357">
        <v>360.02962276522697</v>
      </c>
      <c r="P357">
        <v>358.362769622862</v>
      </c>
      <c r="Q357">
        <v>465.28997372678299</v>
      </c>
      <c r="R357">
        <v>598.03716714025597</v>
      </c>
      <c r="S357">
        <v>593.56746657640895</v>
      </c>
      <c r="T357">
        <v>403.48683709448898</v>
      </c>
      <c r="U357">
        <v>657.24753787996895</v>
      </c>
      <c r="V357">
        <v>751.62451113484803</v>
      </c>
      <c r="W357">
        <v>505.99200382998799</v>
      </c>
      <c r="X357">
        <v>757.53385928318801</v>
      </c>
      <c r="Y357">
        <v>632.57467923773504</v>
      </c>
      <c r="Z357">
        <v>792.91393303326595</v>
      </c>
      <c r="AA357">
        <v>660.33390883309903</v>
      </c>
      <c r="AB357">
        <v>635.64015705053396</v>
      </c>
      <c r="AC357">
        <v>686.99432684488499</v>
      </c>
      <c r="AD357">
        <v>561.09442835055904</v>
      </c>
      <c r="AE357">
        <v>453.376155042265</v>
      </c>
      <c r="AF357">
        <v>431.07310508699697</v>
      </c>
      <c r="AG357">
        <v>386.81492007256401</v>
      </c>
      <c r="AH357">
        <v>447.570860919962</v>
      </c>
      <c r="AI357">
        <v>673.85571055389096</v>
      </c>
      <c r="AJ357">
        <v>599.29639361694501</v>
      </c>
      <c r="AK357">
        <v>468.264803426458</v>
      </c>
      <c r="AL357">
        <v>389.58183855201401</v>
      </c>
      <c r="AM357">
        <v>386.41362343550003</v>
      </c>
      <c r="AN357">
        <v>376.53228574400202</v>
      </c>
      <c r="AO357">
        <v>385.421484868059</v>
      </c>
      <c r="AP357">
        <v>356.38303968132601</v>
      </c>
      <c r="AQ357">
        <v>357.06549997749602</v>
      </c>
      <c r="AR357">
        <v>356.98098145945897</v>
      </c>
      <c r="AS357">
        <v>354.91330112403398</v>
      </c>
      <c r="AT357">
        <v>350.29282409044202</v>
      </c>
      <c r="AU357">
        <v>360.42698561371702</v>
      </c>
      <c r="AV357">
        <v>356.39526487710202</v>
      </c>
      <c r="AW357">
        <v>365.26084049713802</v>
      </c>
      <c r="AX357">
        <v>357.82006718349197</v>
      </c>
      <c r="AY357">
        <v>345.49688154642701</v>
      </c>
      <c r="AZ357">
        <v>340.958207152282</v>
      </c>
      <c r="BA357">
        <v>350.20459689033902</v>
      </c>
      <c r="BB357">
        <v>343.53872425610098</v>
      </c>
      <c r="BC357">
        <v>334.87171105102698</v>
      </c>
      <c r="BD357">
        <v>365.35368073960501</v>
      </c>
      <c r="BE357">
        <v>369.86312187692897</v>
      </c>
      <c r="BF357">
        <v>352.26833367814402</v>
      </c>
      <c r="BG357">
        <v>357.23398003597998</v>
      </c>
      <c r="BH357">
        <v>348.600971861831</v>
      </c>
      <c r="BI357">
        <v>334.83212087043501</v>
      </c>
      <c r="BJ357">
        <v>357.82426998524102</v>
      </c>
      <c r="BK357">
        <v>357.19682808797802</v>
      </c>
      <c r="BL357">
        <v>355.82804241931598</v>
      </c>
      <c r="BM357">
        <v>346.80800574119797</v>
      </c>
      <c r="BN357">
        <v>335.13929408066701</v>
      </c>
      <c r="BO357">
        <v>349.138811656271</v>
      </c>
      <c r="BP357">
        <v>343.523370256215</v>
      </c>
      <c r="BQ357">
        <v>342.38161089870198</v>
      </c>
      <c r="BR357">
        <v>350.60063047176698</v>
      </c>
      <c r="BS357">
        <v>355.46263117518902</v>
      </c>
      <c r="BT357">
        <v>340.84416624648298</v>
      </c>
      <c r="BU357">
        <v>360.642973934422</v>
      </c>
      <c r="BV357">
        <v>360.298565129932</v>
      </c>
      <c r="BW357">
        <v>353.63488697762602</v>
      </c>
      <c r="BX357">
        <v>385.41069691255598</v>
      </c>
      <c r="BY357">
        <v>620.16571424482197</v>
      </c>
      <c r="BZ357">
        <v>928.60476191281703</v>
      </c>
      <c r="CA357">
        <v>1021.19869183021</v>
      </c>
      <c r="CB357">
        <v>726.28123319564395</v>
      </c>
      <c r="CC357">
        <v>425.11185785679902</v>
      </c>
      <c r="CD357">
        <v>416.269202148462</v>
      </c>
      <c r="CE357">
        <v>787.82845804475699</v>
      </c>
      <c r="CF357">
        <v>388.85116580698201</v>
      </c>
      <c r="CG357">
        <v>397.77038471213098</v>
      </c>
      <c r="CH357">
        <v>656.92436533500597</v>
      </c>
      <c r="CI357">
        <v>461.38426328161398</v>
      </c>
      <c r="CJ357">
        <v>418.892693480226</v>
      </c>
      <c r="CK357">
        <v>1285.85163996396</v>
      </c>
      <c r="CL357">
        <v>551.38672208863102</v>
      </c>
      <c r="CM357">
        <v>467.22555641744202</v>
      </c>
      <c r="CN357">
        <v>368.97246992584201</v>
      </c>
      <c r="CO357">
        <v>341.29373892301101</v>
      </c>
      <c r="CP357">
        <v>359.71599594391103</v>
      </c>
      <c r="CQ357">
        <v>339.12740455626198</v>
      </c>
      <c r="CR357">
        <v>340.22439068028802</v>
      </c>
      <c r="CS357">
        <v>344.68490804387301</v>
      </c>
      <c r="CT357">
        <v>339.95737031586998</v>
      </c>
      <c r="CU357">
        <v>360.14133346293801</v>
      </c>
      <c r="CV357">
        <v>361.29767816891399</v>
      </c>
      <c r="CW357">
        <v>335.46166243390297</v>
      </c>
      <c r="CX357">
        <v>334.857269264178</v>
      </c>
    </row>
    <row r="358" spans="1:102" x14ac:dyDescent="0.25">
      <c r="A358">
        <v>85.554072096128095</v>
      </c>
      <c r="B358">
        <v>346.72836726697801</v>
      </c>
      <c r="C358">
        <v>345.805463568145</v>
      </c>
      <c r="D358">
        <v>343.65062973690698</v>
      </c>
      <c r="E358">
        <v>342.12821601443301</v>
      </c>
      <c r="F358">
        <v>338.71588996472599</v>
      </c>
      <c r="G358">
        <v>343.86001341067401</v>
      </c>
      <c r="H358">
        <v>343.39077884665801</v>
      </c>
      <c r="I358">
        <v>349.74297561380502</v>
      </c>
      <c r="J358">
        <v>342.89001374477903</v>
      </c>
      <c r="K358">
        <v>339.07333966832198</v>
      </c>
      <c r="L358">
        <v>350.33832656553</v>
      </c>
      <c r="M358">
        <v>331.49948635316701</v>
      </c>
      <c r="N358">
        <v>344.416274186951</v>
      </c>
      <c r="O358">
        <v>357.22443076526599</v>
      </c>
      <c r="P358">
        <v>349.54446682085103</v>
      </c>
      <c r="Q358">
        <v>466.58785792118903</v>
      </c>
      <c r="R358">
        <v>577.59375003137495</v>
      </c>
      <c r="S358">
        <v>583.57720844223104</v>
      </c>
      <c r="T358">
        <v>403.25705454713301</v>
      </c>
      <c r="U358">
        <v>625.43861494673104</v>
      </c>
      <c r="V358">
        <v>720.23956816229099</v>
      </c>
      <c r="W358">
        <v>499.57955483505498</v>
      </c>
      <c r="X358">
        <v>712.79340504401</v>
      </c>
      <c r="Y358">
        <v>610.74585458809395</v>
      </c>
      <c r="Z358">
        <v>752.17997955510998</v>
      </c>
      <c r="AA358">
        <v>640.91011097506896</v>
      </c>
      <c r="AB358">
        <v>607.96905600674495</v>
      </c>
      <c r="AC358">
        <v>660.70604339494798</v>
      </c>
      <c r="AD358">
        <v>541.74734233331503</v>
      </c>
      <c r="AE358">
        <v>440.91799842804198</v>
      </c>
      <c r="AF358">
        <v>433.93983984663703</v>
      </c>
      <c r="AG358">
        <v>389.078000225827</v>
      </c>
      <c r="AH358">
        <v>441.43548446317101</v>
      </c>
      <c r="AI358">
        <v>646.225323629488</v>
      </c>
      <c r="AJ358">
        <v>584.76628332417999</v>
      </c>
      <c r="AK358">
        <v>458.38409138048502</v>
      </c>
      <c r="AL358">
        <v>393.68899732470999</v>
      </c>
      <c r="AM358">
        <v>389.389165640557</v>
      </c>
      <c r="AN358">
        <v>376.01173817371301</v>
      </c>
      <c r="AO358">
        <v>390.769234612991</v>
      </c>
      <c r="AP358">
        <v>361.07889704909002</v>
      </c>
      <c r="AQ358">
        <v>362.11264275761499</v>
      </c>
      <c r="AR358">
        <v>358.47480441478803</v>
      </c>
      <c r="AS358">
        <v>346.33747925831699</v>
      </c>
      <c r="AT358">
        <v>349.30495922418902</v>
      </c>
      <c r="AU358">
        <v>361.67706910777798</v>
      </c>
      <c r="AV358">
        <v>358.198624618797</v>
      </c>
      <c r="AW358">
        <v>361.98732555821402</v>
      </c>
      <c r="AX358">
        <v>359.370245650762</v>
      </c>
      <c r="AY358">
        <v>358.06183455646197</v>
      </c>
      <c r="AZ358">
        <v>352.41860729342801</v>
      </c>
      <c r="BA358">
        <v>354.45932917831101</v>
      </c>
      <c r="BB358">
        <v>349.41683678755601</v>
      </c>
      <c r="BC358">
        <v>344.52161606298199</v>
      </c>
      <c r="BD358">
        <v>374.57078589215399</v>
      </c>
      <c r="BE358">
        <v>368.79781994684498</v>
      </c>
      <c r="BF358">
        <v>354.54512396272401</v>
      </c>
      <c r="BG358">
        <v>363.73601823221998</v>
      </c>
      <c r="BH358">
        <v>355.62575043995798</v>
      </c>
      <c r="BI358">
        <v>337.76711935355399</v>
      </c>
      <c r="BJ358">
        <v>359.18889717710698</v>
      </c>
      <c r="BK358">
        <v>357.43952546705799</v>
      </c>
      <c r="BL358">
        <v>354.04621639237502</v>
      </c>
      <c r="BM358">
        <v>348.50614968618402</v>
      </c>
      <c r="BN358">
        <v>341.59033484740502</v>
      </c>
      <c r="BO358">
        <v>350.38524642947999</v>
      </c>
      <c r="BP358">
        <v>350.88868379937003</v>
      </c>
      <c r="BQ358">
        <v>348.27224419766901</v>
      </c>
      <c r="BR358">
        <v>348.62460985081998</v>
      </c>
      <c r="BS358">
        <v>360.88294434392702</v>
      </c>
      <c r="BT358">
        <v>345.76507475921198</v>
      </c>
      <c r="BU358">
        <v>359.00096671855601</v>
      </c>
      <c r="BV358">
        <v>358.27661270933498</v>
      </c>
      <c r="BW358">
        <v>354.45199648672502</v>
      </c>
      <c r="BX358">
        <v>389.80610398171098</v>
      </c>
      <c r="BY358">
        <v>624.95110847589103</v>
      </c>
      <c r="BZ358">
        <v>877.45668941558301</v>
      </c>
      <c r="CA358">
        <v>958.32176515392803</v>
      </c>
      <c r="CB358">
        <v>698.42990440554001</v>
      </c>
      <c r="CC358">
        <v>418.54473019277998</v>
      </c>
      <c r="CD358">
        <v>421.28064266930397</v>
      </c>
      <c r="CE358">
        <v>743.43384395725104</v>
      </c>
      <c r="CF358">
        <v>388.68744382689999</v>
      </c>
      <c r="CG358">
        <v>390.79652472598701</v>
      </c>
      <c r="CH358">
        <v>631.47211541926697</v>
      </c>
      <c r="CI358">
        <v>463.05815496077997</v>
      </c>
      <c r="CJ358">
        <v>418.77696576029302</v>
      </c>
      <c r="CK358">
        <v>1195.4267372721299</v>
      </c>
      <c r="CL358">
        <v>538.48572800158001</v>
      </c>
      <c r="CM358">
        <v>457.328045500011</v>
      </c>
      <c r="CN358">
        <v>365.61089926242602</v>
      </c>
      <c r="CO358">
        <v>347.08342879025997</v>
      </c>
      <c r="CP358">
        <v>355.95225857267098</v>
      </c>
      <c r="CQ358">
        <v>342.94379831959498</v>
      </c>
      <c r="CR358">
        <v>339.382401742301</v>
      </c>
      <c r="CS358">
        <v>343.11944473444697</v>
      </c>
      <c r="CT358">
        <v>337.39566657250998</v>
      </c>
      <c r="CU358">
        <v>362.55544842926599</v>
      </c>
      <c r="CV358">
        <v>356.85783321544199</v>
      </c>
      <c r="CW358">
        <v>338.94706409758402</v>
      </c>
      <c r="CX358">
        <v>340.61199317938201</v>
      </c>
    </row>
    <row r="359" spans="1:102" x14ac:dyDescent="0.25">
      <c r="A359">
        <v>85.794392523364394</v>
      </c>
      <c r="B359">
        <v>339.41830682963302</v>
      </c>
      <c r="C359">
        <v>342.33714902245799</v>
      </c>
      <c r="D359">
        <v>343.69168619595501</v>
      </c>
      <c r="E359">
        <v>347.99914778969901</v>
      </c>
      <c r="F359">
        <v>336.9834986674</v>
      </c>
      <c r="G359">
        <v>355.41422086447801</v>
      </c>
      <c r="H359">
        <v>347.087835695678</v>
      </c>
      <c r="I359">
        <v>345.32795580953302</v>
      </c>
      <c r="J359">
        <v>346.62293558174099</v>
      </c>
      <c r="K359">
        <v>343.631336464578</v>
      </c>
      <c r="L359">
        <v>351.54644739784698</v>
      </c>
      <c r="M359">
        <v>332.11079385199099</v>
      </c>
      <c r="N359">
        <v>340.96842296403099</v>
      </c>
      <c r="O359">
        <v>352.986619571853</v>
      </c>
      <c r="P359">
        <v>351.69193687856801</v>
      </c>
      <c r="Q359">
        <v>464.68742680380802</v>
      </c>
      <c r="R359">
        <v>667.90347464220201</v>
      </c>
      <c r="S359">
        <v>687.29428074617897</v>
      </c>
      <c r="T359">
        <v>411.87012769668502</v>
      </c>
      <c r="U359">
        <v>697.06517244464601</v>
      </c>
      <c r="V359">
        <v>767.04079676447896</v>
      </c>
      <c r="W359">
        <v>532.683025806346</v>
      </c>
      <c r="X359">
        <v>805.39437900791302</v>
      </c>
      <c r="Y359">
        <v>683.03595264593798</v>
      </c>
      <c r="Z359">
        <v>815.61180897561496</v>
      </c>
      <c r="AA359">
        <v>710.18012663836498</v>
      </c>
      <c r="AB359">
        <v>690.09238994324198</v>
      </c>
      <c r="AC359">
        <v>775.91057066637597</v>
      </c>
      <c r="AD359">
        <v>598.34879903805802</v>
      </c>
      <c r="AE359">
        <v>477.45555874164501</v>
      </c>
      <c r="AF359">
        <v>453.47170163476301</v>
      </c>
      <c r="AG359">
        <v>410.27160583811298</v>
      </c>
      <c r="AH359">
        <v>467.77559050300403</v>
      </c>
      <c r="AI359">
        <v>727.45100100236198</v>
      </c>
      <c r="AJ359">
        <v>645.73501289584999</v>
      </c>
      <c r="AK359">
        <v>493.03185418963398</v>
      </c>
      <c r="AL359">
        <v>408.35524659039203</v>
      </c>
      <c r="AM359">
        <v>394.04080511296701</v>
      </c>
      <c r="AN359">
        <v>377.626616379241</v>
      </c>
      <c r="AO359">
        <v>395.81638260171502</v>
      </c>
      <c r="AP359">
        <v>360.22396716684898</v>
      </c>
      <c r="AQ359">
        <v>364.16243597586799</v>
      </c>
      <c r="AR359">
        <v>359.71016804128101</v>
      </c>
      <c r="AS359">
        <v>337.72308994997599</v>
      </c>
      <c r="AT359">
        <v>347.87026488026402</v>
      </c>
      <c r="AU359">
        <v>356.23779355411</v>
      </c>
      <c r="AV359">
        <v>350.46373102968499</v>
      </c>
      <c r="AW359">
        <v>358.81703701589402</v>
      </c>
      <c r="AX359">
        <v>354.03320578220797</v>
      </c>
      <c r="AY359">
        <v>360.96756889526</v>
      </c>
      <c r="AZ359">
        <v>361.54331784797699</v>
      </c>
      <c r="BA359">
        <v>352.28337849495898</v>
      </c>
      <c r="BB359">
        <v>348.25559001541001</v>
      </c>
      <c r="BC359">
        <v>352.56412286991201</v>
      </c>
      <c r="BD359">
        <v>381.16001811741597</v>
      </c>
      <c r="BE359">
        <v>356.10580373126498</v>
      </c>
      <c r="BF359">
        <v>349.451101671885</v>
      </c>
      <c r="BG359">
        <v>354.96025862582002</v>
      </c>
      <c r="BH359">
        <v>353.83327334391299</v>
      </c>
      <c r="BI359">
        <v>339.79091645424103</v>
      </c>
      <c r="BJ359">
        <v>354.20929024966898</v>
      </c>
      <c r="BK359">
        <v>359.57464039794502</v>
      </c>
      <c r="BL359">
        <v>348.13451740739703</v>
      </c>
      <c r="BM359">
        <v>336.33988356058802</v>
      </c>
      <c r="BN359">
        <v>345.00769760226598</v>
      </c>
      <c r="BO359">
        <v>339.99518932704598</v>
      </c>
      <c r="BP359">
        <v>352.49401371323597</v>
      </c>
      <c r="BQ359">
        <v>354.02104120946802</v>
      </c>
      <c r="BR359">
        <v>343.68622204224602</v>
      </c>
      <c r="BS359">
        <v>354.95726676348198</v>
      </c>
      <c r="BT359">
        <v>343.727492309154</v>
      </c>
      <c r="BU359">
        <v>360.77818036680401</v>
      </c>
      <c r="BV359">
        <v>356.247105137809</v>
      </c>
      <c r="BW359">
        <v>349.49141892231899</v>
      </c>
      <c r="BX359">
        <v>390.48450502054197</v>
      </c>
      <c r="BY359">
        <v>679.69821183686201</v>
      </c>
      <c r="BZ359">
        <v>1036.5666880582501</v>
      </c>
      <c r="CA359">
        <v>1156.57529375438</v>
      </c>
      <c r="CB359">
        <v>834.904399039243</v>
      </c>
      <c r="CC359">
        <v>457.7669077827</v>
      </c>
      <c r="CD359">
        <v>455.351478018526</v>
      </c>
      <c r="CE359">
        <v>821.62578524670096</v>
      </c>
      <c r="CF359">
        <v>377.21567081355101</v>
      </c>
      <c r="CG359">
        <v>376.82361534589398</v>
      </c>
      <c r="CH359">
        <v>627.93152801609199</v>
      </c>
      <c r="CI359">
        <v>465.66611905460098</v>
      </c>
      <c r="CJ359">
        <v>419.18928009732002</v>
      </c>
      <c r="CK359">
        <v>1301.25485385156</v>
      </c>
      <c r="CL359">
        <v>557.49630963583195</v>
      </c>
      <c r="CM359">
        <v>471.560053018524</v>
      </c>
      <c r="CN359">
        <v>355.80253416273803</v>
      </c>
      <c r="CO359">
        <v>352.37121187364602</v>
      </c>
      <c r="CP359">
        <v>354.598361194559</v>
      </c>
      <c r="CQ359">
        <v>350.61402054713602</v>
      </c>
      <c r="CR359">
        <v>340.97387944660801</v>
      </c>
      <c r="CS359">
        <v>344.02308939557298</v>
      </c>
      <c r="CT359">
        <v>334.57536462387202</v>
      </c>
      <c r="CU359">
        <v>357.515312775496</v>
      </c>
      <c r="CV359">
        <v>344.14931534416399</v>
      </c>
      <c r="CW359">
        <v>345.314342497712</v>
      </c>
      <c r="CX359">
        <v>339.45514703950499</v>
      </c>
    </row>
    <row r="360" spans="1:102" x14ac:dyDescent="0.25">
      <c r="A360">
        <v>86.034712950600806</v>
      </c>
      <c r="B360">
        <v>341.73744803178897</v>
      </c>
      <c r="C360">
        <v>338.284286052369</v>
      </c>
      <c r="D360">
        <v>338.19415979466601</v>
      </c>
      <c r="E360">
        <v>343.20195087364402</v>
      </c>
      <c r="F360">
        <v>337.53094759017301</v>
      </c>
      <c r="G360">
        <v>355.21060735470599</v>
      </c>
      <c r="H360">
        <v>342.72370624519198</v>
      </c>
      <c r="I360">
        <v>340.12893286080202</v>
      </c>
      <c r="J360">
        <v>352.808932966621</v>
      </c>
      <c r="K360">
        <v>350.45998003063102</v>
      </c>
      <c r="L360">
        <v>350.920782122253</v>
      </c>
      <c r="M360">
        <v>333.99078482716601</v>
      </c>
      <c r="N360">
        <v>338.15643276128299</v>
      </c>
      <c r="O360">
        <v>350.96275989002299</v>
      </c>
      <c r="P360">
        <v>351.95458651869001</v>
      </c>
      <c r="Q360">
        <v>462.84739214886099</v>
      </c>
      <c r="R360">
        <v>721.73310212309605</v>
      </c>
      <c r="S360">
        <v>764.72369257159198</v>
      </c>
      <c r="T360">
        <v>413.33243850044602</v>
      </c>
      <c r="U360">
        <v>703.19257142902097</v>
      </c>
      <c r="V360">
        <v>731.93209753520603</v>
      </c>
      <c r="W360">
        <v>551.90512517549996</v>
      </c>
      <c r="X360">
        <v>843.72365151713996</v>
      </c>
      <c r="Y360">
        <v>720.76954750394998</v>
      </c>
      <c r="Z360">
        <v>781.34547494005301</v>
      </c>
      <c r="AA360">
        <v>746.23998623210605</v>
      </c>
      <c r="AB360">
        <v>750.87057460852895</v>
      </c>
      <c r="AC360">
        <v>848.14514465121999</v>
      </c>
      <c r="AD360">
        <v>629.56132411721603</v>
      </c>
      <c r="AE360">
        <v>508.95156501844002</v>
      </c>
      <c r="AF360">
        <v>467.702161277919</v>
      </c>
      <c r="AG360">
        <v>420.40599511777901</v>
      </c>
      <c r="AH360">
        <v>506.63230897690897</v>
      </c>
      <c r="AI360">
        <v>750.63775642250005</v>
      </c>
      <c r="AJ360">
        <v>669.57655321054597</v>
      </c>
      <c r="AK360">
        <v>522.55818070697399</v>
      </c>
      <c r="AL360">
        <v>425.06712794528499</v>
      </c>
      <c r="AM360">
        <v>393.24901255996099</v>
      </c>
      <c r="AN360">
        <v>382.19097604416498</v>
      </c>
      <c r="AO360">
        <v>389.79331396617101</v>
      </c>
      <c r="AP360">
        <v>358.72322232254402</v>
      </c>
      <c r="AQ360">
        <v>368.55746946000602</v>
      </c>
      <c r="AR360">
        <v>362.83684783719502</v>
      </c>
      <c r="AS360">
        <v>341.655758337554</v>
      </c>
      <c r="AT360">
        <v>346.96726730953498</v>
      </c>
      <c r="AU360">
        <v>353.12590492586003</v>
      </c>
      <c r="AV360">
        <v>345.874112677906</v>
      </c>
      <c r="AW360">
        <v>352.88304087039899</v>
      </c>
      <c r="AX360">
        <v>352.70997460362798</v>
      </c>
      <c r="AY360">
        <v>371.79089898887503</v>
      </c>
      <c r="AZ360">
        <v>369.85776093627999</v>
      </c>
      <c r="BA360">
        <v>356.26710941435601</v>
      </c>
      <c r="BB360">
        <v>356.54833134195599</v>
      </c>
      <c r="BC360">
        <v>358.40334293090598</v>
      </c>
      <c r="BD360">
        <v>383.880820017784</v>
      </c>
      <c r="BE360">
        <v>351.41099773571801</v>
      </c>
      <c r="BF360">
        <v>352.56195983501698</v>
      </c>
      <c r="BG360">
        <v>355.333739086116</v>
      </c>
      <c r="BH360">
        <v>355.534582112012</v>
      </c>
      <c r="BI360">
        <v>338.870181885504</v>
      </c>
      <c r="BJ360">
        <v>355.00542704727297</v>
      </c>
      <c r="BK360">
        <v>361.17797418505802</v>
      </c>
      <c r="BL360">
        <v>345.85379265998699</v>
      </c>
      <c r="BM360">
        <v>334.87100588685001</v>
      </c>
      <c r="BN360">
        <v>350.49797068349102</v>
      </c>
      <c r="BO360">
        <v>339.60382712960597</v>
      </c>
      <c r="BP360">
        <v>363.29192474862799</v>
      </c>
      <c r="BQ360">
        <v>357.28776831867702</v>
      </c>
      <c r="BR360">
        <v>340.77669152342702</v>
      </c>
      <c r="BS360">
        <v>351.81948114616398</v>
      </c>
      <c r="BT360">
        <v>341.21301216127301</v>
      </c>
      <c r="BU360">
        <v>360.04552429666501</v>
      </c>
      <c r="BV360">
        <v>352.56448663418399</v>
      </c>
      <c r="BW360">
        <v>347.73440660904402</v>
      </c>
      <c r="BX360">
        <v>394.13005117088198</v>
      </c>
      <c r="BY360">
        <v>695.32548859772601</v>
      </c>
      <c r="BZ360">
        <v>1125.0634740164301</v>
      </c>
      <c r="CA360">
        <v>1278.3356096878199</v>
      </c>
      <c r="CB360">
        <v>974.70096234257801</v>
      </c>
      <c r="CC360">
        <v>503.92545500897398</v>
      </c>
      <c r="CD360">
        <v>478.25578468660501</v>
      </c>
      <c r="CE360">
        <v>809.64093343276704</v>
      </c>
      <c r="CF360">
        <v>369.33486891258002</v>
      </c>
      <c r="CG360">
        <v>370.22685232699803</v>
      </c>
      <c r="CH360">
        <v>579.835157722644</v>
      </c>
      <c r="CI360">
        <v>452.46493612830398</v>
      </c>
      <c r="CJ360">
        <v>420.41489356473897</v>
      </c>
      <c r="CK360">
        <v>1184.3545363789401</v>
      </c>
      <c r="CL360">
        <v>576.29239192967702</v>
      </c>
      <c r="CM360">
        <v>487.44151082690303</v>
      </c>
      <c r="CN360">
        <v>349.81317730592298</v>
      </c>
      <c r="CO360">
        <v>354.50499736715602</v>
      </c>
      <c r="CP360">
        <v>343.54731111236703</v>
      </c>
      <c r="CQ360">
        <v>353.24804067672801</v>
      </c>
      <c r="CR360">
        <v>343.12441803944603</v>
      </c>
      <c r="CS360">
        <v>346.17314810245603</v>
      </c>
      <c r="CT360">
        <v>336.521952378663</v>
      </c>
      <c r="CU360">
        <v>351.13316593909502</v>
      </c>
      <c r="CV360">
        <v>337.427561744618</v>
      </c>
      <c r="CW360">
        <v>346.61476440889999</v>
      </c>
      <c r="CX360">
        <v>342.532698672354</v>
      </c>
    </row>
    <row r="361" spans="1:102" x14ac:dyDescent="0.25">
      <c r="A361">
        <v>86.275033377837104</v>
      </c>
      <c r="B361">
        <v>341.75306224399498</v>
      </c>
      <c r="C361">
        <v>337.90918583507897</v>
      </c>
      <c r="D361">
        <v>337.83832461176598</v>
      </c>
      <c r="E361">
        <v>342.57102768674099</v>
      </c>
      <c r="F361">
        <v>337.79626916726698</v>
      </c>
      <c r="G361">
        <v>355.40562635480597</v>
      </c>
      <c r="H361">
        <v>341.61684432562703</v>
      </c>
      <c r="I361">
        <v>340.15283610075301</v>
      </c>
      <c r="J361">
        <v>352.63550100485298</v>
      </c>
      <c r="K361">
        <v>350.82966551566</v>
      </c>
      <c r="L361">
        <v>350.72854507164197</v>
      </c>
      <c r="M361">
        <v>334.07528293208298</v>
      </c>
      <c r="N361">
        <v>337.672758941518</v>
      </c>
      <c r="O361">
        <v>351.68186376876997</v>
      </c>
      <c r="P361">
        <v>351.82658513431699</v>
      </c>
      <c r="Q361">
        <v>463.88165288840798</v>
      </c>
      <c r="R361">
        <v>718.93257473365202</v>
      </c>
      <c r="S361">
        <v>766.68695960866103</v>
      </c>
      <c r="T361">
        <v>413.04305105021598</v>
      </c>
      <c r="U361">
        <v>695.87068522218203</v>
      </c>
      <c r="V361">
        <v>725.19754877921503</v>
      </c>
      <c r="W361">
        <v>552.474795600829</v>
      </c>
      <c r="X361">
        <v>833.89338671870598</v>
      </c>
      <c r="Y361">
        <v>712.86702524352302</v>
      </c>
      <c r="Z361">
        <v>770.723790603157</v>
      </c>
      <c r="AA361">
        <v>739.893075990071</v>
      </c>
      <c r="AB361">
        <v>746.04032067196601</v>
      </c>
      <c r="AC361">
        <v>842.11382587664104</v>
      </c>
      <c r="AD361">
        <v>626.46073334759399</v>
      </c>
      <c r="AE361">
        <v>507.19315516269</v>
      </c>
      <c r="AF361">
        <v>466.53132326474997</v>
      </c>
      <c r="AG361">
        <v>420.012298578524</v>
      </c>
      <c r="AH361">
        <v>506.22223094490602</v>
      </c>
      <c r="AI361">
        <v>743.47350938939599</v>
      </c>
      <c r="AJ361">
        <v>664.76124717435005</v>
      </c>
      <c r="AK361">
        <v>521.99831999847095</v>
      </c>
      <c r="AL361">
        <v>426.14838782819402</v>
      </c>
      <c r="AM361">
        <v>393.211938368586</v>
      </c>
      <c r="AN361">
        <v>382.999605233767</v>
      </c>
      <c r="AO361">
        <v>389.85245765514497</v>
      </c>
      <c r="AP361">
        <v>358.97144168607298</v>
      </c>
      <c r="AQ361">
        <v>368.88687250817998</v>
      </c>
      <c r="AR361">
        <v>363.29920607987498</v>
      </c>
      <c r="AS361">
        <v>341.92372257068803</v>
      </c>
      <c r="AT361">
        <v>346.88188102970798</v>
      </c>
      <c r="AU361">
        <v>353.31913049558801</v>
      </c>
      <c r="AV361">
        <v>345.34211459857403</v>
      </c>
      <c r="AW361">
        <v>352.711178017892</v>
      </c>
      <c r="AX361">
        <v>352.59796728168101</v>
      </c>
      <c r="AY361">
        <v>372.97217671752799</v>
      </c>
      <c r="AZ361">
        <v>370.87106791218099</v>
      </c>
      <c r="BA361">
        <v>356.99265737845298</v>
      </c>
      <c r="BB361">
        <v>357.19514048315602</v>
      </c>
      <c r="BC361">
        <v>358.581269475027</v>
      </c>
      <c r="BD361">
        <v>384.30176268656999</v>
      </c>
      <c r="BE361">
        <v>351.25031347502397</v>
      </c>
      <c r="BF361">
        <v>352.82793804383402</v>
      </c>
      <c r="BG361">
        <v>355.91248468456399</v>
      </c>
      <c r="BH361">
        <v>355.60942089763302</v>
      </c>
      <c r="BI361">
        <v>339.12151286870301</v>
      </c>
      <c r="BJ361">
        <v>355.852474161636</v>
      </c>
      <c r="BK361">
        <v>361.901634861746</v>
      </c>
      <c r="BL361">
        <v>346.38002959600902</v>
      </c>
      <c r="BM361">
        <v>335.43995389406803</v>
      </c>
      <c r="BN361">
        <v>351.29192665912302</v>
      </c>
      <c r="BO361">
        <v>340.27298460519802</v>
      </c>
      <c r="BP361">
        <v>364.399117627995</v>
      </c>
      <c r="BQ361">
        <v>357.01860835820298</v>
      </c>
      <c r="BR361">
        <v>340.83548326034901</v>
      </c>
      <c r="BS361">
        <v>351.77331235509598</v>
      </c>
      <c r="BT361">
        <v>341.217522332763</v>
      </c>
      <c r="BU361">
        <v>360.04648819648997</v>
      </c>
      <c r="BV361">
        <v>352.21649249446102</v>
      </c>
      <c r="BW361">
        <v>347.68643650884098</v>
      </c>
      <c r="BX361">
        <v>395.38202978761399</v>
      </c>
      <c r="BY361">
        <v>696.53925866044199</v>
      </c>
      <c r="BZ361">
        <v>1115.68504379154</v>
      </c>
      <c r="CA361">
        <v>1265.4693461254701</v>
      </c>
      <c r="CB361">
        <v>969.12605147364604</v>
      </c>
      <c r="CC361">
        <v>503.86035672969399</v>
      </c>
      <c r="CD361">
        <v>479.67981193859902</v>
      </c>
      <c r="CE361">
        <v>796.48470831119198</v>
      </c>
      <c r="CF361">
        <v>369.70190538173</v>
      </c>
      <c r="CG361">
        <v>370.29517545597798</v>
      </c>
      <c r="CH361">
        <v>577.82020347794696</v>
      </c>
      <c r="CI361">
        <v>451.73371468271699</v>
      </c>
      <c r="CJ361">
        <v>420.23311848647501</v>
      </c>
      <c r="CK361">
        <v>1168.96905024484</v>
      </c>
      <c r="CL361">
        <v>577.50546122653998</v>
      </c>
      <c r="CM361">
        <v>487.36616584978299</v>
      </c>
      <c r="CN361">
        <v>349.428102159388</v>
      </c>
      <c r="CO361">
        <v>354.53686313565498</v>
      </c>
      <c r="CP361">
        <v>343.26247322551598</v>
      </c>
      <c r="CQ361">
        <v>353.44385226397799</v>
      </c>
      <c r="CR361">
        <v>343.48699856804001</v>
      </c>
      <c r="CS361">
        <v>346.706146848711</v>
      </c>
      <c r="CT361">
        <v>336.23657756360598</v>
      </c>
      <c r="CU361">
        <v>350.86073253526303</v>
      </c>
      <c r="CV361">
        <v>337.140188367863</v>
      </c>
      <c r="CW361">
        <v>346.52191447759299</v>
      </c>
      <c r="CX361">
        <v>343.009790377103</v>
      </c>
    </row>
    <row r="362" spans="1:102" x14ac:dyDescent="0.25">
      <c r="A362">
        <v>86.515353805073403</v>
      </c>
      <c r="B362">
        <v>341.596156348514</v>
      </c>
      <c r="C362">
        <v>338.09971971088999</v>
      </c>
      <c r="D362">
        <v>338.07090475831598</v>
      </c>
      <c r="E362">
        <v>342.575218440924</v>
      </c>
      <c r="F362">
        <v>337.91610357541902</v>
      </c>
      <c r="G362">
        <v>355.271358740979</v>
      </c>
      <c r="H362">
        <v>341.62693953813601</v>
      </c>
      <c r="I362">
        <v>340.320439706716</v>
      </c>
      <c r="J362">
        <v>352.65459141239199</v>
      </c>
      <c r="K362">
        <v>350.79875539359199</v>
      </c>
      <c r="L362">
        <v>350.66932594872497</v>
      </c>
      <c r="M362">
        <v>334.19139631054298</v>
      </c>
      <c r="N362">
        <v>337.67818765845698</v>
      </c>
      <c r="O362">
        <v>351.56827473943599</v>
      </c>
      <c r="P362">
        <v>351.77334612023401</v>
      </c>
      <c r="Q362">
        <v>463.83632267810901</v>
      </c>
      <c r="R362">
        <v>716.96964293099995</v>
      </c>
      <c r="S362">
        <v>764.20910565275096</v>
      </c>
      <c r="T362">
        <v>412.93895445634303</v>
      </c>
      <c r="U362">
        <v>693.65719179734504</v>
      </c>
      <c r="V362">
        <v>722.935299234176</v>
      </c>
      <c r="W362">
        <v>551.48655430160704</v>
      </c>
      <c r="X362">
        <v>830.97398544361602</v>
      </c>
      <c r="Y362">
        <v>710.72083325332096</v>
      </c>
      <c r="Z362">
        <v>768.32528490994196</v>
      </c>
      <c r="AA362">
        <v>737.760984402943</v>
      </c>
      <c r="AB362">
        <v>743.56101285895897</v>
      </c>
      <c r="AC362">
        <v>839.14260619177298</v>
      </c>
      <c r="AD362">
        <v>624.86983480443996</v>
      </c>
      <c r="AE362">
        <v>506.20481390970599</v>
      </c>
      <c r="AF362">
        <v>466.00247395928102</v>
      </c>
      <c r="AG362">
        <v>419.67423907209599</v>
      </c>
      <c r="AH362">
        <v>505.34184973408901</v>
      </c>
      <c r="AI362">
        <v>741.35763839661399</v>
      </c>
      <c r="AJ362">
        <v>662.91040788186501</v>
      </c>
      <c r="AK362">
        <v>521.24376006233695</v>
      </c>
      <c r="AL362">
        <v>425.897991806204</v>
      </c>
      <c r="AM362">
        <v>393.01076229555201</v>
      </c>
      <c r="AN362">
        <v>382.96116123562302</v>
      </c>
      <c r="AO362">
        <v>390.05761561924299</v>
      </c>
      <c r="AP362">
        <v>359.081562222348</v>
      </c>
      <c r="AQ362">
        <v>368.84553504965203</v>
      </c>
      <c r="AR362">
        <v>363.26929008271202</v>
      </c>
      <c r="AS362">
        <v>342.16612513925298</v>
      </c>
      <c r="AT362">
        <v>347.00673281883701</v>
      </c>
      <c r="AU362">
        <v>353.39188229375998</v>
      </c>
      <c r="AV362">
        <v>345.55361263068198</v>
      </c>
      <c r="AW362">
        <v>352.90427733991697</v>
      </c>
      <c r="AX362">
        <v>353.19541505326401</v>
      </c>
      <c r="AY362">
        <v>373.76528879229897</v>
      </c>
      <c r="AZ362">
        <v>371.79382021671103</v>
      </c>
      <c r="BA362">
        <v>357.72260893266701</v>
      </c>
      <c r="BB362">
        <v>357.40932356337402</v>
      </c>
      <c r="BC362">
        <v>358.65538270049802</v>
      </c>
      <c r="BD362">
        <v>384.10999766626003</v>
      </c>
      <c r="BE362">
        <v>351.23294376461899</v>
      </c>
      <c r="BF362">
        <v>353.13842664546797</v>
      </c>
      <c r="BG362">
        <v>356.71276017768099</v>
      </c>
      <c r="BH362">
        <v>356.073779670558</v>
      </c>
      <c r="BI362">
        <v>339.234667160436</v>
      </c>
      <c r="BJ362">
        <v>355.97200286105499</v>
      </c>
      <c r="BK362">
        <v>361.95622972285003</v>
      </c>
      <c r="BL362">
        <v>346.63026508571897</v>
      </c>
      <c r="BM362">
        <v>335.95780228768598</v>
      </c>
      <c r="BN362">
        <v>351.948353602841</v>
      </c>
      <c r="BO362">
        <v>340.91145711819098</v>
      </c>
      <c r="BP362">
        <v>364.44043092601299</v>
      </c>
      <c r="BQ362">
        <v>357.06124448712399</v>
      </c>
      <c r="BR362">
        <v>341.061955524685</v>
      </c>
      <c r="BS362">
        <v>351.71828790431698</v>
      </c>
      <c r="BT362">
        <v>341.423975103462</v>
      </c>
      <c r="BU362">
        <v>360.30024786779398</v>
      </c>
      <c r="BV362">
        <v>352.23526394433901</v>
      </c>
      <c r="BW362">
        <v>347.82585750581302</v>
      </c>
      <c r="BX362">
        <v>395.42092884942099</v>
      </c>
      <c r="BY362">
        <v>695.26779876336298</v>
      </c>
      <c r="BZ362">
        <v>1110.97722125062</v>
      </c>
      <c r="CA362">
        <v>1259.6674381596099</v>
      </c>
      <c r="CB362">
        <v>965.28633403256003</v>
      </c>
      <c r="CC362">
        <v>503.06425813117198</v>
      </c>
      <c r="CD362">
        <v>478.86854110070601</v>
      </c>
      <c r="CE362">
        <v>794.03428433357794</v>
      </c>
      <c r="CF362">
        <v>369.64452053314898</v>
      </c>
      <c r="CG362">
        <v>370.532743763562</v>
      </c>
      <c r="CH362">
        <v>577.72610378524701</v>
      </c>
      <c r="CI362">
        <v>452.13121203985702</v>
      </c>
      <c r="CJ362">
        <v>420.81593447518901</v>
      </c>
      <c r="CK362">
        <v>1163.82727324697</v>
      </c>
      <c r="CL362">
        <v>578.39011528782498</v>
      </c>
      <c r="CM362">
        <v>487.512792007955</v>
      </c>
      <c r="CN362">
        <v>349.50421163864002</v>
      </c>
      <c r="CO362">
        <v>354.531642361195</v>
      </c>
      <c r="CP362">
        <v>343.57386561625498</v>
      </c>
      <c r="CQ362">
        <v>353.50796937753398</v>
      </c>
      <c r="CR362">
        <v>343.70387750261898</v>
      </c>
      <c r="CS362">
        <v>346.80834423101498</v>
      </c>
      <c r="CT362">
        <v>336.28301908813899</v>
      </c>
      <c r="CU362">
        <v>351.002161163332</v>
      </c>
      <c r="CV362">
        <v>337.346808200505</v>
      </c>
      <c r="CW362">
        <v>346.46314297416097</v>
      </c>
      <c r="CX362">
        <v>343.15643713472002</v>
      </c>
    </row>
    <row r="363" spans="1:102" x14ac:dyDescent="0.25">
      <c r="A363">
        <v>86.755674232309701</v>
      </c>
      <c r="B363">
        <v>336.41034779751601</v>
      </c>
      <c r="C363">
        <v>344.16504526402798</v>
      </c>
      <c r="D363">
        <v>343.683231369363</v>
      </c>
      <c r="E363">
        <v>344.38991707207703</v>
      </c>
      <c r="F363">
        <v>343.13860277133199</v>
      </c>
      <c r="G363">
        <v>349.29401378576398</v>
      </c>
      <c r="H363">
        <v>340.10825802911199</v>
      </c>
      <c r="I363">
        <v>344.102761765813</v>
      </c>
      <c r="J363">
        <v>354.145764979207</v>
      </c>
      <c r="K363">
        <v>351.63405288341198</v>
      </c>
      <c r="L363">
        <v>346.90340357967199</v>
      </c>
      <c r="M363">
        <v>338.30795289364499</v>
      </c>
      <c r="N363">
        <v>343.28110358521798</v>
      </c>
      <c r="O363">
        <v>352.519533941102</v>
      </c>
      <c r="P363">
        <v>356.02105059526298</v>
      </c>
      <c r="Q363">
        <v>461.98310179494302</v>
      </c>
      <c r="R363">
        <v>706.34651646983502</v>
      </c>
      <c r="S363">
        <v>763.46038103593003</v>
      </c>
      <c r="T363">
        <v>418.81021970616399</v>
      </c>
      <c r="U363">
        <v>664.30614821956306</v>
      </c>
      <c r="V363">
        <v>694.30352981228305</v>
      </c>
      <c r="W363">
        <v>540.39711410710697</v>
      </c>
      <c r="X363">
        <v>793.47540953024804</v>
      </c>
      <c r="Y363">
        <v>684.68749621862105</v>
      </c>
      <c r="Z363">
        <v>733.16840759113495</v>
      </c>
      <c r="AA363">
        <v>704.58411710503594</v>
      </c>
      <c r="AB363">
        <v>726.48666279935799</v>
      </c>
      <c r="AC363">
        <v>805.425881676215</v>
      </c>
      <c r="AD363">
        <v>614.87329226050497</v>
      </c>
      <c r="AE363">
        <v>505.25835511132402</v>
      </c>
      <c r="AF363">
        <v>455.75329586930502</v>
      </c>
      <c r="AG363">
        <v>422.24455319275899</v>
      </c>
      <c r="AH363">
        <v>500.12861284136397</v>
      </c>
      <c r="AI363">
        <v>722.72310004416204</v>
      </c>
      <c r="AJ363">
        <v>646.59836028239295</v>
      </c>
      <c r="AK363">
        <v>525.38508200435194</v>
      </c>
      <c r="AL363">
        <v>430.54033536484701</v>
      </c>
      <c r="AM363">
        <v>393.44609571190398</v>
      </c>
      <c r="AN363">
        <v>383.41118382252898</v>
      </c>
      <c r="AO363">
        <v>393.05523428342298</v>
      </c>
      <c r="AP363">
        <v>360.16384636228099</v>
      </c>
      <c r="AQ363">
        <v>372.92017911923699</v>
      </c>
      <c r="AR363">
        <v>369.47281788828298</v>
      </c>
      <c r="AS363">
        <v>352.25127357694902</v>
      </c>
      <c r="AT363">
        <v>350.09163569712399</v>
      </c>
      <c r="AU363">
        <v>355.15478468624502</v>
      </c>
      <c r="AV363">
        <v>349.92795452307899</v>
      </c>
      <c r="AW363">
        <v>359.919986378663</v>
      </c>
      <c r="AX363">
        <v>357.75568300333498</v>
      </c>
      <c r="AY363">
        <v>374.72089641459598</v>
      </c>
      <c r="AZ363">
        <v>378.01773401501799</v>
      </c>
      <c r="BA363">
        <v>363.88678920639302</v>
      </c>
      <c r="BB363">
        <v>354.26566531832498</v>
      </c>
      <c r="BC363">
        <v>354.987815696258</v>
      </c>
      <c r="BD363">
        <v>377.97457004914298</v>
      </c>
      <c r="BE363">
        <v>348.01641186611698</v>
      </c>
      <c r="BF363">
        <v>354.53640993160701</v>
      </c>
      <c r="BG363">
        <v>364.60462855182698</v>
      </c>
      <c r="BH363">
        <v>360.18929758179098</v>
      </c>
      <c r="BI363">
        <v>342.87362070898502</v>
      </c>
      <c r="BJ363">
        <v>355.06623074604698</v>
      </c>
      <c r="BK363">
        <v>361.528654096396</v>
      </c>
      <c r="BL363">
        <v>347.77843582195902</v>
      </c>
      <c r="BM363">
        <v>342.32334446171598</v>
      </c>
      <c r="BN363">
        <v>358.62432787539302</v>
      </c>
      <c r="BO363">
        <v>350.94343906752101</v>
      </c>
      <c r="BP363">
        <v>359.62452678362598</v>
      </c>
      <c r="BQ363">
        <v>354.32435719078597</v>
      </c>
      <c r="BR363">
        <v>345.464505629992</v>
      </c>
      <c r="BS363">
        <v>345.739571167132</v>
      </c>
      <c r="BT363">
        <v>346.11347904861998</v>
      </c>
      <c r="BU363">
        <v>361.83236680498698</v>
      </c>
      <c r="BV363">
        <v>353.44799255758397</v>
      </c>
      <c r="BW363">
        <v>350.60133074600901</v>
      </c>
      <c r="BX363">
        <v>398.217251174078</v>
      </c>
      <c r="BY363">
        <v>706.21414004313795</v>
      </c>
      <c r="BZ363">
        <v>1065.0581758635799</v>
      </c>
      <c r="CA363">
        <v>1195.52706388564</v>
      </c>
      <c r="CB363">
        <v>926.41564373200902</v>
      </c>
      <c r="CC363">
        <v>509.63780702374697</v>
      </c>
      <c r="CD363">
        <v>471.951701941652</v>
      </c>
      <c r="CE363">
        <v>765.51265320182699</v>
      </c>
      <c r="CF363">
        <v>364.728691131593</v>
      </c>
      <c r="CG363">
        <v>372.10205321786901</v>
      </c>
      <c r="CH363">
        <v>572.75943165947695</v>
      </c>
      <c r="CI363">
        <v>451.967279728454</v>
      </c>
      <c r="CJ363">
        <v>424.62688490277702</v>
      </c>
      <c r="CK363">
        <v>1100.8958184830001</v>
      </c>
      <c r="CL363">
        <v>569.26012077534006</v>
      </c>
      <c r="CM363">
        <v>493.14952353881398</v>
      </c>
      <c r="CN363">
        <v>351.466064461305</v>
      </c>
      <c r="CO363">
        <v>350.28651795910702</v>
      </c>
      <c r="CP363">
        <v>355.890557868445</v>
      </c>
      <c r="CQ363">
        <v>349.32856457148102</v>
      </c>
      <c r="CR363">
        <v>351.44935470402203</v>
      </c>
      <c r="CS363">
        <v>347.73919280552798</v>
      </c>
      <c r="CT363">
        <v>337.13810070681302</v>
      </c>
      <c r="CU363">
        <v>349.70878254855899</v>
      </c>
      <c r="CV363">
        <v>339.37666361200297</v>
      </c>
      <c r="CW363">
        <v>345.43328451722402</v>
      </c>
      <c r="CX363">
        <v>343.48744766298603</v>
      </c>
    </row>
    <row r="364" spans="1:102" x14ac:dyDescent="0.25">
      <c r="A364">
        <v>86.995994659546</v>
      </c>
      <c r="B364">
        <v>335.01647475636202</v>
      </c>
      <c r="C364">
        <v>348.37611353766903</v>
      </c>
      <c r="D364">
        <v>344.22676313839798</v>
      </c>
      <c r="E364">
        <v>345.35948099396097</v>
      </c>
      <c r="F364">
        <v>345.36216054918498</v>
      </c>
      <c r="G364">
        <v>344.04123506766501</v>
      </c>
      <c r="H364">
        <v>334.67759389055999</v>
      </c>
      <c r="I364">
        <v>351.741207858949</v>
      </c>
      <c r="J364">
        <v>352.65958637337201</v>
      </c>
      <c r="K364">
        <v>334.59714546830497</v>
      </c>
      <c r="L364">
        <v>334.75344138640401</v>
      </c>
      <c r="M364">
        <v>354.22023468635501</v>
      </c>
      <c r="N364">
        <v>350.23464445050303</v>
      </c>
      <c r="O364">
        <v>358.20187846897198</v>
      </c>
      <c r="P364">
        <v>348.82484117367102</v>
      </c>
      <c r="Q364">
        <v>455.24263238565402</v>
      </c>
      <c r="R364">
        <v>881.73837820095298</v>
      </c>
      <c r="S364">
        <v>983.43734174738495</v>
      </c>
      <c r="T364">
        <v>459.74800254381103</v>
      </c>
      <c r="U364">
        <v>750.654929207858</v>
      </c>
      <c r="V364">
        <v>706.20970424480799</v>
      </c>
      <c r="W364">
        <v>587.352397086422</v>
      </c>
      <c r="X364">
        <v>929.57088313701695</v>
      </c>
      <c r="Y364">
        <v>835.00128285155404</v>
      </c>
      <c r="Z364">
        <v>763.81674754069104</v>
      </c>
      <c r="AA364">
        <v>779.68998841207599</v>
      </c>
      <c r="AB364">
        <v>882.97044312921196</v>
      </c>
      <c r="AC364">
        <v>991.45332243201995</v>
      </c>
      <c r="AD364">
        <v>737.22660973953703</v>
      </c>
      <c r="AE364">
        <v>563.56055306825601</v>
      </c>
      <c r="AF364">
        <v>510.579490993462</v>
      </c>
      <c r="AG364">
        <v>463.414548094022</v>
      </c>
      <c r="AH364">
        <v>589.94898246606897</v>
      </c>
      <c r="AI364">
        <v>851.82490798900801</v>
      </c>
      <c r="AJ364">
        <v>717.12643189859205</v>
      </c>
      <c r="AK364">
        <v>623.76215922395102</v>
      </c>
      <c r="AL364">
        <v>483.54199946396398</v>
      </c>
      <c r="AM364">
        <v>415.97271138019101</v>
      </c>
      <c r="AN364">
        <v>388.226207292156</v>
      </c>
      <c r="AO364">
        <v>396.27666597989401</v>
      </c>
      <c r="AP364">
        <v>361.616092037025</v>
      </c>
      <c r="AQ364">
        <v>388.39391627474902</v>
      </c>
      <c r="AR364">
        <v>386.14796311811699</v>
      </c>
      <c r="AS364">
        <v>358.962195357182</v>
      </c>
      <c r="AT364">
        <v>345.415310221364</v>
      </c>
      <c r="AU364">
        <v>347.83222726709499</v>
      </c>
      <c r="AV364">
        <v>355.980035632061</v>
      </c>
      <c r="AW364">
        <v>356.18273017960701</v>
      </c>
      <c r="AX364">
        <v>360.42712723226799</v>
      </c>
      <c r="AY364">
        <v>369.664443651064</v>
      </c>
      <c r="AZ364">
        <v>365.75039781833601</v>
      </c>
      <c r="BA364">
        <v>360.74844547118897</v>
      </c>
      <c r="BB364">
        <v>346.75648564376201</v>
      </c>
      <c r="BC364">
        <v>356.63121670217998</v>
      </c>
      <c r="BD364">
        <v>379.770461199892</v>
      </c>
      <c r="BE364">
        <v>346.90235387002298</v>
      </c>
      <c r="BF364">
        <v>351.24674217561699</v>
      </c>
      <c r="BG364">
        <v>368.06796157310902</v>
      </c>
      <c r="BH364">
        <v>358.025647297734</v>
      </c>
      <c r="BI364">
        <v>351.83243981975198</v>
      </c>
      <c r="BJ364">
        <v>348.84317858591498</v>
      </c>
      <c r="BK364">
        <v>357.89097061627098</v>
      </c>
      <c r="BL364">
        <v>346.89910991609599</v>
      </c>
      <c r="BM364">
        <v>354.00857209983099</v>
      </c>
      <c r="BN364">
        <v>357.05966086545999</v>
      </c>
      <c r="BO364">
        <v>359.360388805112</v>
      </c>
      <c r="BP364">
        <v>351.96687720166199</v>
      </c>
      <c r="BQ364">
        <v>348.38017991848898</v>
      </c>
      <c r="BR364">
        <v>353.51852570917902</v>
      </c>
      <c r="BS364">
        <v>347.68134505094702</v>
      </c>
      <c r="BT364">
        <v>362.40177659249298</v>
      </c>
      <c r="BU364">
        <v>362.91999573525698</v>
      </c>
      <c r="BV364">
        <v>350.88788765747603</v>
      </c>
      <c r="BW364">
        <v>358.13852608762699</v>
      </c>
      <c r="BX364">
        <v>406.54778969796098</v>
      </c>
      <c r="BY364">
        <v>751.15926239653197</v>
      </c>
      <c r="BZ364">
        <v>1290.47735127393</v>
      </c>
      <c r="CA364">
        <v>1481.3093206384101</v>
      </c>
      <c r="CB364">
        <v>1257.66050400892</v>
      </c>
      <c r="CC364">
        <v>658.33598069957998</v>
      </c>
      <c r="CD364">
        <v>525.13401745235205</v>
      </c>
      <c r="CE364">
        <v>844.37620796210695</v>
      </c>
      <c r="CF364">
        <v>373.14912022547003</v>
      </c>
      <c r="CG364">
        <v>379.68655452107998</v>
      </c>
      <c r="CH364">
        <v>531.38253443229803</v>
      </c>
      <c r="CI364">
        <v>432.44213368983401</v>
      </c>
      <c r="CJ364">
        <v>412.82921662691501</v>
      </c>
      <c r="CK364">
        <v>1096.0237978116199</v>
      </c>
      <c r="CL364">
        <v>619.48794766762103</v>
      </c>
      <c r="CM364">
        <v>515.41807719693202</v>
      </c>
      <c r="CN364">
        <v>358.32834004458903</v>
      </c>
      <c r="CO364">
        <v>349.770174331384</v>
      </c>
      <c r="CP364">
        <v>363.19750668511301</v>
      </c>
      <c r="CQ364">
        <v>340.26440156519902</v>
      </c>
      <c r="CR364">
        <v>354.21440777494598</v>
      </c>
      <c r="CS364">
        <v>345.04582454405698</v>
      </c>
      <c r="CT364">
        <v>344.191015603501</v>
      </c>
      <c r="CU364">
        <v>351.640914625736</v>
      </c>
      <c r="CV364">
        <v>340.19119894214799</v>
      </c>
      <c r="CW364">
        <v>341.65466424637401</v>
      </c>
      <c r="CX364">
        <v>346.90104870311802</v>
      </c>
    </row>
    <row r="365" spans="1:102" x14ac:dyDescent="0.25">
      <c r="A365">
        <v>87.236315086782298</v>
      </c>
      <c r="B365">
        <v>333.43804996123202</v>
      </c>
      <c r="C365">
        <v>350.34861277392298</v>
      </c>
      <c r="D365">
        <v>343.56461110977</v>
      </c>
      <c r="E365">
        <v>345.32633884763698</v>
      </c>
      <c r="F365">
        <v>348.40471925396503</v>
      </c>
      <c r="G365">
        <v>344.01707431286098</v>
      </c>
      <c r="H365">
        <v>334.05100019750802</v>
      </c>
      <c r="I365">
        <v>355.337082510144</v>
      </c>
      <c r="J365">
        <v>349.24892299651998</v>
      </c>
      <c r="K365">
        <v>329.63508380467198</v>
      </c>
      <c r="L365">
        <v>333.56300588238503</v>
      </c>
      <c r="M365">
        <v>357.37189719710602</v>
      </c>
      <c r="N365">
        <v>351.96647695653201</v>
      </c>
      <c r="O365">
        <v>357.41197086953099</v>
      </c>
      <c r="P365">
        <v>344.33743522965801</v>
      </c>
      <c r="Q365">
        <v>452.43026046449302</v>
      </c>
      <c r="R365">
        <v>886.37453522971998</v>
      </c>
      <c r="S365">
        <v>1004.34779154564</v>
      </c>
      <c r="T365">
        <v>466.562427889611</v>
      </c>
      <c r="U365">
        <v>729.79386912856398</v>
      </c>
      <c r="V365">
        <v>674.07661492265004</v>
      </c>
      <c r="W365">
        <v>589.60847322771895</v>
      </c>
      <c r="X365">
        <v>903.15155889455298</v>
      </c>
      <c r="Y365">
        <v>827.56719422961896</v>
      </c>
      <c r="Z365">
        <v>727.84038892361195</v>
      </c>
      <c r="AA365">
        <v>755.75613692437003</v>
      </c>
      <c r="AB365">
        <v>876.64173700990898</v>
      </c>
      <c r="AC365">
        <v>982.41386199847</v>
      </c>
      <c r="AD365">
        <v>737.45195773092303</v>
      </c>
      <c r="AE365">
        <v>561.14879343623102</v>
      </c>
      <c r="AF365">
        <v>517.57327440001302</v>
      </c>
      <c r="AG365">
        <v>469.92751613617099</v>
      </c>
      <c r="AH365">
        <v>592.61161379271505</v>
      </c>
      <c r="AI365">
        <v>846.39012996176302</v>
      </c>
      <c r="AJ365">
        <v>704.39368256546595</v>
      </c>
      <c r="AK365">
        <v>633.44471905350599</v>
      </c>
      <c r="AL365">
        <v>491.66447656359497</v>
      </c>
      <c r="AM365">
        <v>420.53750642482697</v>
      </c>
      <c r="AN365">
        <v>390.65681306133899</v>
      </c>
      <c r="AO365">
        <v>400.89833398276102</v>
      </c>
      <c r="AP365">
        <v>365.28069956797998</v>
      </c>
      <c r="AQ365">
        <v>391.38168913552801</v>
      </c>
      <c r="AR365">
        <v>391.28035634490999</v>
      </c>
      <c r="AS365">
        <v>360.66545594203399</v>
      </c>
      <c r="AT365">
        <v>346.184858096239</v>
      </c>
      <c r="AU365">
        <v>346.39895105476802</v>
      </c>
      <c r="AV365">
        <v>357.62954025478501</v>
      </c>
      <c r="AW365">
        <v>359.136298285186</v>
      </c>
      <c r="AX365">
        <v>363.04777512267498</v>
      </c>
      <c r="AY365">
        <v>369.56230828823999</v>
      </c>
      <c r="AZ365">
        <v>365.797116869869</v>
      </c>
      <c r="BA365">
        <v>361.304430317705</v>
      </c>
      <c r="BB365">
        <v>346.39248518026102</v>
      </c>
      <c r="BC365">
        <v>359.05926276992398</v>
      </c>
      <c r="BD365">
        <v>381.29965483671702</v>
      </c>
      <c r="BE365">
        <v>345.43247950710003</v>
      </c>
      <c r="BF365">
        <v>349.46937443669401</v>
      </c>
      <c r="BG365">
        <v>372.08246321895598</v>
      </c>
      <c r="BH365">
        <v>358.23798273560999</v>
      </c>
      <c r="BI365">
        <v>355.05742004685698</v>
      </c>
      <c r="BJ365">
        <v>349.21474637673799</v>
      </c>
      <c r="BK365">
        <v>357.47828143528801</v>
      </c>
      <c r="BL365">
        <v>350.65152590873799</v>
      </c>
      <c r="BM365">
        <v>359.30266796608799</v>
      </c>
      <c r="BN365">
        <v>360.90324126873998</v>
      </c>
      <c r="BO365">
        <v>362.835485354752</v>
      </c>
      <c r="BP365">
        <v>349.79901652561</v>
      </c>
      <c r="BQ365">
        <v>347.36668974836903</v>
      </c>
      <c r="BR365">
        <v>358.03325463997902</v>
      </c>
      <c r="BS365">
        <v>349.51966083802199</v>
      </c>
      <c r="BT365">
        <v>367.38554083681601</v>
      </c>
      <c r="BU365">
        <v>362.58653444379303</v>
      </c>
      <c r="BV365">
        <v>352.26691532345097</v>
      </c>
      <c r="BW365">
        <v>361.073619538147</v>
      </c>
      <c r="BX365">
        <v>413.20482995574901</v>
      </c>
      <c r="BY365">
        <v>752.65962490728998</v>
      </c>
      <c r="BZ365">
        <v>1254.3862833902799</v>
      </c>
      <c r="CA365">
        <v>1435.51572250967</v>
      </c>
      <c r="CB365">
        <v>1265.44488358137</v>
      </c>
      <c r="CC365">
        <v>678.16555587428502</v>
      </c>
      <c r="CD365">
        <v>533.83563985716</v>
      </c>
      <c r="CE365">
        <v>805.62149516004604</v>
      </c>
      <c r="CF365">
        <v>378.05472377227301</v>
      </c>
      <c r="CG365">
        <v>383.70567534034802</v>
      </c>
      <c r="CH365">
        <v>520.673171863947</v>
      </c>
      <c r="CI365">
        <v>426.27139137438201</v>
      </c>
      <c r="CJ365">
        <v>412.37180687678699</v>
      </c>
      <c r="CK365">
        <v>1011.4406647045</v>
      </c>
      <c r="CL365">
        <v>627.30012303999695</v>
      </c>
      <c r="CM365">
        <v>516.07101758161605</v>
      </c>
      <c r="CN365">
        <v>362.15485746951998</v>
      </c>
      <c r="CO365">
        <v>349.36078281757102</v>
      </c>
      <c r="CP365">
        <v>368.27306498855302</v>
      </c>
      <c r="CQ365">
        <v>341.30795180737698</v>
      </c>
      <c r="CR365">
        <v>356.19289731401898</v>
      </c>
      <c r="CS365">
        <v>344.32062531877898</v>
      </c>
      <c r="CT365">
        <v>346.65848793769402</v>
      </c>
      <c r="CU365">
        <v>354.431354596159</v>
      </c>
      <c r="CV365">
        <v>341.82356159004303</v>
      </c>
      <c r="CW365">
        <v>339.57796083191101</v>
      </c>
      <c r="CX365">
        <v>347.18631518758201</v>
      </c>
    </row>
    <row r="366" spans="1:102" x14ac:dyDescent="0.25">
      <c r="A366">
        <v>87.476635514018696</v>
      </c>
      <c r="B366">
        <v>333.43804996123202</v>
      </c>
      <c r="C366">
        <v>350.34861277392298</v>
      </c>
      <c r="D366">
        <v>343.56461110977</v>
      </c>
      <c r="E366">
        <v>345.32633884763698</v>
      </c>
      <c r="F366">
        <v>348.40471925396503</v>
      </c>
      <c r="G366">
        <v>344.01707431286098</v>
      </c>
      <c r="H366">
        <v>334.05100019750802</v>
      </c>
      <c r="I366">
        <v>355.337082510144</v>
      </c>
      <c r="J366">
        <v>349.24892299651998</v>
      </c>
      <c r="K366">
        <v>329.63508380467198</v>
      </c>
      <c r="L366">
        <v>333.56300588238503</v>
      </c>
      <c r="M366">
        <v>357.37189719710602</v>
      </c>
      <c r="N366">
        <v>351.96647695653201</v>
      </c>
      <c r="O366">
        <v>357.41197086953099</v>
      </c>
      <c r="P366">
        <v>344.33743522965801</v>
      </c>
      <c r="Q366">
        <v>452.43026046449302</v>
      </c>
      <c r="R366">
        <v>886.37453522971998</v>
      </c>
      <c r="S366">
        <v>1004.34779154564</v>
      </c>
      <c r="T366">
        <v>466.562427889611</v>
      </c>
      <c r="U366">
        <v>729.79386912856398</v>
      </c>
      <c r="V366">
        <v>674.07661492265004</v>
      </c>
      <c r="W366">
        <v>589.60847322771895</v>
      </c>
      <c r="X366">
        <v>903.15155889455298</v>
      </c>
      <c r="Y366">
        <v>827.56719422961896</v>
      </c>
      <c r="Z366">
        <v>727.84038892361195</v>
      </c>
      <c r="AA366">
        <v>755.75613692437003</v>
      </c>
      <c r="AB366">
        <v>876.64173700990898</v>
      </c>
      <c r="AC366">
        <v>982.41386199847</v>
      </c>
      <c r="AD366">
        <v>737.45195773092303</v>
      </c>
      <c r="AE366">
        <v>561.14879343623102</v>
      </c>
      <c r="AF366">
        <v>517.57327440001302</v>
      </c>
      <c r="AG366">
        <v>469.92751613617099</v>
      </c>
      <c r="AH366">
        <v>592.61161379271505</v>
      </c>
      <c r="AI366">
        <v>846.39012996176302</v>
      </c>
      <c r="AJ366">
        <v>704.39368256546595</v>
      </c>
      <c r="AK366">
        <v>633.44471905350599</v>
      </c>
      <c r="AL366">
        <v>491.66447656359497</v>
      </c>
      <c r="AM366">
        <v>420.53750642482697</v>
      </c>
      <c r="AN366">
        <v>390.65681306133899</v>
      </c>
      <c r="AO366">
        <v>400.89833398276102</v>
      </c>
      <c r="AP366">
        <v>365.28069956797998</v>
      </c>
      <c r="AQ366">
        <v>391.38168913552801</v>
      </c>
      <c r="AR366">
        <v>391.28035634490999</v>
      </c>
      <c r="AS366">
        <v>360.66545594203399</v>
      </c>
      <c r="AT366">
        <v>346.184858096239</v>
      </c>
      <c r="AU366">
        <v>346.39895105476802</v>
      </c>
      <c r="AV366">
        <v>357.62954025478501</v>
      </c>
      <c r="AW366">
        <v>359.136298285186</v>
      </c>
      <c r="AX366">
        <v>363.04777512267498</v>
      </c>
      <c r="AY366">
        <v>369.56230828823999</v>
      </c>
      <c r="AZ366">
        <v>365.797116869869</v>
      </c>
      <c r="BA366">
        <v>361.304430317705</v>
      </c>
      <c r="BB366">
        <v>346.39248518026102</v>
      </c>
      <c r="BC366">
        <v>359.05926276992398</v>
      </c>
      <c r="BD366">
        <v>381.29965483671702</v>
      </c>
      <c r="BE366">
        <v>345.43247950710003</v>
      </c>
      <c r="BF366">
        <v>349.46937443669401</v>
      </c>
      <c r="BG366">
        <v>372.08246321895598</v>
      </c>
      <c r="BH366">
        <v>358.23798273560999</v>
      </c>
      <c r="BI366">
        <v>355.05742004685698</v>
      </c>
      <c r="BJ366">
        <v>349.21474637673799</v>
      </c>
      <c r="BK366">
        <v>357.47828143528801</v>
      </c>
      <c r="BL366">
        <v>350.65152590873799</v>
      </c>
      <c r="BM366">
        <v>359.30266796608799</v>
      </c>
      <c r="BN366">
        <v>360.90324126873998</v>
      </c>
      <c r="BO366">
        <v>362.835485354752</v>
      </c>
      <c r="BP366">
        <v>349.79901652561</v>
      </c>
      <c r="BQ366">
        <v>347.36668974836903</v>
      </c>
      <c r="BR366">
        <v>358.03325463997902</v>
      </c>
      <c r="BS366">
        <v>349.51966083802199</v>
      </c>
      <c r="BT366">
        <v>367.38554083681601</v>
      </c>
      <c r="BU366">
        <v>362.58653444379303</v>
      </c>
      <c r="BV366">
        <v>352.26691532345097</v>
      </c>
      <c r="BW366">
        <v>361.073619538147</v>
      </c>
      <c r="BX366">
        <v>413.20482995574901</v>
      </c>
      <c r="BY366">
        <v>752.65962490728998</v>
      </c>
      <c r="BZ366">
        <v>1254.3862833902799</v>
      </c>
      <c r="CA366">
        <v>1435.51572250967</v>
      </c>
      <c r="CB366">
        <v>1265.44488358137</v>
      </c>
      <c r="CC366">
        <v>678.16555587428502</v>
      </c>
      <c r="CD366">
        <v>533.83563985716</v>
      </c>
      <c r="CE366">
        <v>805.62149516004604</v>
      </c>
      <c r="CF366">
        <v>378.05472377227301</v>
      </c>
      <c r="CG366">
        <v>383.70567534034802</v>
      </c>
      <c r="CH366">
        <v>520.673171863947</v>
      </c>
      <c r="CI366">
        <v>426.27139137438201</v>
      </c>
      <c r="CJ366">
        <v>412.37180687678699</v>
      </c>
      <c r="CK366">
        <v>1011.4406647045</v>
      </c>
      <c r="CL366">
        <v>627.30012303999695</v>
      </c>
      <c r="CM366">
        <v>516.07101758161605</v>
      </c>
      <c r="CN366">
        <v>362.15485746951998</v>
      </c>
      <c r="CO366">
        <v>349.36078281757102</v>
      </c>
      <c r="CP366">
        <v>368.27306498855302</v>
      </c>
      <c r="CQ366">
        <v>341.30795180737698</v>
      </c>
      <c r="CR366">
        <v>356.19289731401898</v>
      </c>
      <c r="CS366">
        <v>344.32062531877898</v>
      </c>
      <c r="CT366">
        <v>346.65848793769402</v>
      </c>
      <c r="CU366">
        <v>354.431354596159</v>
      </c>
      <c r="CV366">
        <v>341.82356159004303</v>
      </c>
      <c r="CW366">
        <v>339.57796083191101</v>
      </c>
      <c r="CX366">
        <v>347.18631518758201</v>
      </c>
    </row>
    <row r="367" spans="1:102" x14ac:dyDescent="0.25">
      <c r="A367">
        <v>87.716955941254994</v>
      </c>
      <c r="B367">
        <v>333.67573119421598</v>
      </c>
      <c r="C367">
        <v>349.851776166592</v>
      </c>
      <c r="D367">
        <v>343.02563221800102</v>
      </c>
      <c r="E367">
        <v>345.49962117128803</v>
      </c>
      <c r="F367">
        <v>348.54620718309798</v>
      </c>
      <c r="G367">
        <v>343.87910442719999</v>
      </c>
      <c r="H367">
        <v>334.349839175927</v>
      </c>
      <c r="I367">
        <v>355.32093043722699</v>
      </c>
      <c r="J367">
        <v>349.18811537739498</v>
      </c>
      <c r="K367">
        <v>329.58932945092897</v>
      </c>
      <c r="L367">
        <v>333.45486221014198</v>
      </c>
      <c r="M367">
        <v>357.15814011484201</v>
      </c>
      <c r="N367">
        <v>352.11573494022701</v>
      </c>
      <c r="O367">
        <v>356.99375238839701</v>
      </c>
      <c r="P367">
        <v>344.12664221362297</v>
      </c>
      <c r="Q367">
        <v>452.42620431306398</v>
      </c>
      <c r="R367">
        <v>879.94921997340805</v>
      </c>
      <c r="S367">
        <v>996.45251467794003</v>
      </c>
      <c r="T367">
        <v>465.26486393567899</v>
      </c>
      <c r="U367">
        <v>724.887505374547</v>
      </c>
      <c r="V367">
        <v>670.51772547810799</v>
      </c>
      <c r="W367">
        <v>586.83929541815598</v>
      </c>
      <c r="X367">
        <v>896.68939881919505</v>
      </c>
      <c r="Y367">
        <v>821.28937145208397</v>
      </c>
      <c r="Z367">
        <v>723.39466787510298</v>
      </c>
      <c r="AA367">
        <v>750.574044755827</v>
      </c>
      <c r="AB367">
        <v>870.256269842297</v>
      </c>
      <c r="AC367">
        <v>974.60145588204796</v>
      </c>
      <c r="AD367">
        <v>733.22949647565804</v>
      </c>
      <c r="AE367">
        <v>558.55871662567404</v>
      </c>
      <c r="AF367">
        <v>515.85690428347596</v>
      </c>
      <c r="AG367">
        <v>468.93546406906597</v>
      </c>
      <c r="AH367">
        <v>589.91001995669001</v>
      </c>
      <c r="AI367">
        <v>840.68920755631996</v>
      </c>
      <c r="AJ367">
        <v>700.73303323763196</v>
      </c>
      <c r="AK367">
        <v>630.05251892837498</v>
      </c>
      <c r="AL367">
        <v>490.148752056935</v>
      </c>
      <c r="AM367">
        <v>420.40960636896</v>
      </c>
      <c r="AN367">
        <v>390.66516417799699</v>
      </c>
      <c r="AO367">
        <v>400.81626000560402</v>
      </c>
      <c r="AP367">
        <v>365.42628616742797</v>
      </c>
      <c r="AQ367">
        <v>391.09873324194501</v>
      </c>
      <c r="AR367">
        <v>390.78723832041999</v>
      </c>
      <c r="AS367">
        <v>360.84473145907702</v>
      </c>
      <c r="AT367">
        <v>346.93283404087703</v>
      </c>
      <c r="AU367">
        <v>346.77490494490502</v>
      </c>
      <c r="AV367">
        <v>358.06262588683899</v>
      </c>
      <c r="AW367">
        <v>359.71281119431097</v>
      </c>
      <c r="AX367">
        <v>364.52502621953198</v>
      </c>
      <c r="AY367">
        <v>371.35144021720998</v>
      </c>
      <c r="AZ367">
        <v>369.78630362892397</v>
      </c>
      <c r="BA367">
        <v>363.09893266823002</v>
      </c>
      <c r="BB367">
        <v>346.902361089039</v>
      </c>
      <c r="BC367">
        <v>359.67108760753302</v>
      </c>
      <c r="BD367">
        <v>381.58348084804697</v>
      </c>
      <c r="BE367">
        <v>345.46340988467102</v>
      </c>
      <c r="BF367">
        <v>349.830148323179</v>
      </c>
      <c r="BG367">
        <v>373.638363520881</v>
      </c>
      <c r="BH367">
        <v>359.34564418938498</v>
      </c>
      <c r="BI367">
        <v>355.392320500251</v>
      </c>
      <c r="BJ367">
        <v>349.57981504130498</v>
      </c>
      <c r="BK367">
        <v>358.04925994285202</v>
      </c>
      <c r="BL367">
        <v>350.90005354300899</v>
      </c>
      <c r="BM367">
        <v>359.80617858296301</v>
      </c>
      <c r="BN367">
        <v>362.14546147865599</v>
      </c>
      <c r="BO367">
        <v>364.067464057596</v>
      </c>
      <c r="BP367">
        <v>350.243158054753</v>
      </c>
      <c r="BQ367">
        <v>347.40241693731298</v>
      </c>
      <c r="BR367">
        <v>357.86107593199301</v>
      </c>
      <c r="BS367">
        <v>350.06293267193598</v>
      </c>
      <c r="BT367">
        <v>367.53729919203403</v>
      </c>
      <c r="BU367">
        <v>362.623359915994</v>
      </c>
      <c r="BV367">
        <v>352.27457225241199</v>
      </c>
      <c r="BW367">
        <v>361.51958315586398</v>
      </c>
      <c r="BX367">
        <v>413.08196806185299</v>
      </c>
      <c r="BY367">
        <v>749.47860591655206</v>
      </c>
      <c r="BZ367">
        <v>1243.6507896170201</v>
      </c>
      <c r="CA367">
        <v>1421.5463327418499</v>
      </c>
      <c r="CB367">
        <v>1254.1611700390999</v>
      </c>
      <c r="CC367">
        <v>674.49533981980596</v>
      </c>
      <c r="CD367">
        <v>531.46860583884302</v>
      </c>
      <c r="CE367">
        <v>800.59065909940705</v>
      </c>
      <c r="CF367">
        <v>378.35673045827701</v>
      </c>
      <c r="CG367">
        <v>384.13742292209298</v>
      </c>
      <c r="CH367">
        <v>521.67901912349498</v>
      </c>
      <c r="CI367">
        <v>427.37252935981297</v>
      </c>
      <c r="CJ367">
        <v>414.06099621400199</v>
      </c>
      <c r="CK367">
        <v>1003.577119968</v>
      </c>
      <c r="CL367">
        <v>626.07533466054997</v>
      </c>
      <c r="CM367">
        <v>516.11015813643598</v>
      </c>
      <c r="CN367">
        <v>362.01546999260398</v>
      </c>
      <c r="CO367">
        <v>349.487811191292</v>
      </c>
      <c r="CP367">
        <v>368.42484304132603</v>
      </c>
      <c r="CQ367">
        <v>341.53835744916699</v>
      </c>
      <c r="CR367">
        <v>355.65440012571099</v>
      </c>
      <c r="CS367">
        <v>344.33509360769301</v>
      </c>
      <c r="CT367">
        <v>347.01351475658299</v>
      </c>
      <c r="CU367">
        <v>354.75391582283601</v>
      </c>
      <c r="CV367">
        <v>341.45907134303098</v>
      </c>
      <c r="CW367">
        <v>339.45565181516901</v>
      </c>
      <c r="CX367">
        <v>346.89767727582102</v>
      </c>
    </row>
    <row r="368" spans="1:102" x14ac:dyDescent="0.25">
      <c r="A368">
        <v>87.957276368491307</v>
      </c>
      <c r="B368">
        <v>339.07793733620798</v>
      </c>
      <c r="C368">
        <v>337.19089086228797</v>
      </c>
      <c r="D368">
        <v>334.65104459793002</v>
      </c>
      <c r="E368">
        <v>344.74674090399299</v>
      </c>
      <c r="F368">
        <v>349.62680077454201</v>
      </c>
      <c r="G368">
        <v>343.48523486811598</v>
      </c>
      <c r="H368">
        <v>339.16674522300099</v>
      </c>
      <c r="I368">
        <v>342.78564583780599</v>
      </c>
      <c r="J368">
        <v>344.86207294337498</v>
      </c>
      <c r="K368">
        <v>341.407248140322</v>
      </c>
      <c r="L368">
        <v>330.68233655613699</v>
      </c>
      <c r="M368">
        <v>350.35036384840799</v>
      </c>
      <c r="N368">
        <v>350.05319466915103</v>
      </c>
      <c r="O368">
        <v>354.01434409131298</v>
      </c>
      <c r="P368">
        <v>345.542179136671</v>
      </c>
      <c r="Q368">
        <v>444.53515408665697</v>
      </c>
      <c r="R368">
        <v>937.90833518715499</v>
      </c>
      <c r="S368">
        <v>1092.52371471526</v>
      </c>
      <c r="T368">
        <v>486.79606326253497</v>
      </c>
      <c r="U368">
        <v>753.43123137115697</v>
      </c>
      <c r="V368">
        <v>654.163155986677</v>
      </c>
      <c r="W368">
        <v>596.25439586299501</v>
      </c>
      <c r="X368">
        <v>894.51086686038298</v>
      </c>
      <c r="Y368">
        <v>839.92161628471297</v>
      </c>
      <c r="Z368">
        <v>717.92863615827901</v>
      </c>
      <c r="AA368">
        <v>775.16388656013305</v>
      </c>
      <c r="AB368">
        <v>900.17255490919604</v>
      </c>
      <c r="AC368">
        <v>994.97980874515099</v>
      </c>
      <c r="AD368">
        <v>763.34193885878096</v>
      </c>
      <c r="AE368">
        <v>572.44168826765599</v>
      </c>
      <c r="AF368">
        <v>544.33431132015403</v>
      </c>
      <c r="AG368">
        <v>496.90870030705003</v>
      </c>
      <c r="AH368">
        <v>624.36382021246197</v>
      </c>
      <c r="AI368">
        <v>847.30786991167599</v>
      </c>
      <c r="AJ368">
        <v>717.28943363925805</v>
      </c>
      <c r="AK368">
        <v>677.17529427929901</v>
      </c>
      <c r="AL368">
        <v>510.35648350605999</v>
      </c>
      <c r="AM368">
        <v>439.32802102217897</v>
      </c>
      <c r="AN368">
        <v>395.07443136100602</v>
      </c>
      <c r="AO368">
        <v>402.05905926520597</v>
      </c>
      <c r="AP368">
        <v>370.65469375245902</v>
      </c>
      <c r="AQ368">
        <v>388.59321113111599</v>
      </c>
      <c r="AR368">
        <v>385.91552286972501</v>
      </c>
      <c r="AS368">
        <v>359.79253878142703</v>
      </c>
      <c r="AT368">
        <v>345.671391775855</v>
      </c>
      <c r="AU368">
        <v>349.70036500210301</v>
      </c>
      <c r="AV368">
        <v>354.72136948083102</v>
      </c>
      <c r="AW368">
        <v>357.19464443804497</v>
      </c>
      <c r="AX368">
        <v>370.69808915068199</v>
      </c>
      <c r="AY368">
        <v>378.835888989213</v>
      </c>
      <c r="AZ368">
        <v>399.29391175016701</v>
      </c>
      <c r="BA368">
        <v>372.975729031112</v>
      </c>
      <c r="BB368">
        <v>349.57524225185</v>
      </c>
      <c r="BC368">
        <v>359.69217382751299</v>
      </c>
      <c r="BD368">
        <v>401.91382609126498</v>
      </c>
      <c r="BE368">
        <v>350.55463317249399</v>
      </c>
      <c r="BF368">
        <v>345.25936033183501</v>
      </c>
      <c r="BG368">
        <v>376.13600192666701</v>
      </c>
      <c r="BH368">
        <v>370.37174691376799</v>
      </c>
      <c r="BI368">
        <v>354.93798349310703</v>
      </c>
      <c r="BJ368">
        <v>353.26493938545798</v>
      </c>
      <c r="BK368">
        <v>365.73622308466901</v>
      </c>
      <c r="BL368">
        <v>343.57340460763498</v>
      </c>
      <c r="BM368">
        <v>357.939062620882</v>
      </c>
      <c r="BN368">
        <v>367.01667909964698</v>
      </c>
      <c r="BO368">
        <v>371.28027677039103</v>
      </c>
      <c r="BP368">
        <v>353.48542017529599</v>
      </c>
      <c r="BQ368">
        <v>349.21951519738599</v>
      </c>
      <c r="BR368">
        <v>348.94537740855998</v>
      </c>
      <c r="BS368">
        <v>352.27273239742402</v>
      </c>
      <c r="BT368">
        <v>372.22320189071502</v>
      </c>
      <c r="BU368">
        <v>365.47176725512202</v>
      </c>
      <c r="BV368">
        <v>350.79901714766902</v>
      </c>
      <c r="BW368">
        <v>365.987987066909</v>
      </c>
      <c r="BX368">
        <v>417.566341224295</v>
      </c>
      <c r="BY368">
        <v>749.84554129053799</v>
      </c>
      <c r="BZ368">
        <v>1265.8425155254499</v>
      </c>
      <c r="CA368">
        <v>1439.1841419002801</v>
      </c>
      <c r="CB368">
        <v>1352.3255352512799</v>
      </c>
      <c r="CC368">
        <v>742.58548791120597</v>
      </c>
      <c r="CD368">
        <v>570.41530060086404</v>
      </c>
      <c r="CE368">
        <v>810.45840433178796</v>
      </c>
      <c r="CF368">
        <v>394.88716258192801</v>
      </c>
      <c r="CG368">
        <v>387.15730603920201</v>
      </c>
      <c r="CH368">
        <v>507.50396808338797</v>
      </c>
      <c r="CI368">
        <v>426.522964011667</v>
      </c>
      <c r="CJ368">
        <v>427.369188273227</v>
      </c>
      <c r="CK368">
        <v>969.05292861567102</v>
      </c>
      <c r="CL368">
        <v>639.94533247667596</v>
      </c>
      <c r="CM368">
        <v>535.04858265973201</v>
      </c>
      <c r="CN368">
        <v>362.54439875321998</v>
      </c>
      <c r="CO368">
        <v>358.34764007265397</v>
      </c>
      <c r="CP368">
        <v>369.36002779382699</v>
      </c>
      <c r="CQ368">
        <v>348.02125800075402</v>
      </c>
      <c r="CR368">
        <v>345.39563178003499</v>
      </c>
      <c r="CS368">
        <v>340.79846327914402</v>
      </c>
      <c r="CT368">
        <v>354.67561257378998</v>
      </c>
      <c r="CU368">
        <v>357.66600492386499</v>
      </c>
      <c r="CV368">
        <v>338.86045309386702</v>
      </c>
      <c r="CW368">
        <v>338.65173838466097</v>
      </c>
      <c r="CX368">
        <v>339.93065096712098</v>
      </c>
    </row>
    <row r="369" spans="1:102" x14ac:dyDescent="0.25">
      <c r="A369">
        <v>88.197596795727605</v>
      </c>
      <c r="B369">
        <v>342.22518610948799</v>
      </c>
      <c r="C369">
        <v>331.98358394770202</v>
      </c>
      <c r="D369">
        <v>336.49027892928098</v>
      </c>
      <c r="E369">
        <v>343.14663964099498</v>
      </c>
      <c r="F369">
        <v>343.98232289648399</v>
      </c>
      <c r="G369">
        <v>330.967613853138</v>
      </c>
      <c r="H369">
        <v>343.17945528673698</v>
      </c>
      <c r="I369">
        <v>333.27314707676402</v>
      </c>
      <c r="J369">
        <v>338.61931494449101</v>
      </c>
      <c r="K369">
        <v>348.05566709392201</v>
      </c>
      <c r="L369">
        <v>338.88586202001898</v>
      </c>
      <c r="M369">
        <v>339.307401088993</v>
      </c>
      <c r="N369">
        <v>347.42357880788302</v>
      </c>
      <c r="O369">
        <v>356.810403436993</v>
      </c>
      <c r="P369">
        <v>348.73841759259199</v>
      </c>
      <c r="Q369">
        <v>442.26778420010999</v>
      </c>
      <c r="R369">
        <v>1027.7001437000899</v>
      </c>
      <c r="S369">
        <v>1265.5678661673801</v>
      </c>
      <c r="T369">
        <v>526.07082172082301</v>
      </c>
      <c r="U369">
        <v>784.49104052234895</v>
      </c>
      <c r="V369">
        <v>621.96701180376795</v>
      </c>
      <c r="W369">
        <v>624.40974693509895</v>
      </c>
      <c r="X369">
        <v>872.75587103952603</v>
      </c>
      <c r="Y369">
        <v>887.37868969702299</v>
      </c>
      <c r="Z369">
        <v>685.84013617605001</v>
      </c>
      <c r="AA369">
        <v>829.739454709612</v>
      </c>
      <c r="AB369">
        <v>962.12613797095003</v>
      </c>
      <c r="AC369">
        <v>1047.31600405522</v>
      </c>
      <c r="AD369">
        <v>818.13252187880096</v>
      </c>
      <c r="AE369">
        <v>606.97215231317296</v>
      </c>
      <c r="AF369">
        <v>594.64487470577706</v>
      </c>
      <c r="AG369">
        <v>539.57558349321698</v>
      </c>
      <c r="AH369">
        <v>688.94769414041798</v>
      </c>
      <c r="AI369">
        <v>873.01622344020905</v>
      </c>
      <c r="AJ369">
        <v>738.96125116433905</v>
      </c>
      <c r="AK369">
        <v>758.80299041292199</v>
      </c>
      <c r="AL369">
        <v>557.32890274771898</v>
      </c>
      <c r="AM369">
        <v>463.36504928920101</v>
      </c>
      <c r="AN369">
        <v>406.68580931994001</v>
      </c>
      <c r="AO369">
        <v>402.31258846251097</v>
      </c>
      <c r="AP369">
        <v>372.11844975628901</v>
      </c>
      <c r="AQ369">
        <v>387.187302590966</v>
      </c>
      <c r="AR369">
        <v>386.32286989194301</v>
      </c>
      <c r="AS369">
        <v>358.61500902344602</v>
      </c>
      <c r="AT369">
        <v>349.34480120823002</v>
      </c>
      <c r="AU369">
        <v>351.490595112184</v>
      </c>
      <c r="AV369">
        <v>352.99123779787698</v>
      </c>
      <c r="AW369">
        <v>353.56056060858202</v>
      </c>
      <c r="AX369">
        <v>374.02781080413502</v>
      </c>
      <c r="AY369">
        <v>377.08339287877601</v>
      </c>
      <c r="AZ369">
        <v>411.06534880121001</v>
      </c>
      <c r="BA369">
        <v>372.5981168285</v>
      </c>
      <c r="BB369">
        <v>355.10229965005499</v>
      </c>
      <c r="BC369">
        <v>352.59951149692898</v>
      </c>
      <c r="BD369">
        <v>416.02980492488501</v>
      </c>
      <c r="BE369">
        <v>357.01457370304001</v>
      </c>
      <c r="BF369">
        <v>346.654571887781</v>
      </c>
      <c r="BG369">
        <v>378.144744446777</v>
      </c>
      <c r="BH369">
        <v>377.40886285482497</v>
      </c>
      <c r="BI369">
        <v>349.60214934120501</v>
      </c>
      <c r="BJ369">
        <v>353.89116921045297</v>
      </c>
      <c r="BK369">
        <v>368.744798066952</v>
      </c>
      <c r="BL369">
        <v>335.54486858077001</v>
      </c>
      <c r="BM369">
        <v>358.29789600879502</v>
      </c>
      <c r="BN369">
        <v>371.48356542875803</v>
      </c>
      <c r="BO369">
        <v>373.94886779961899</v>
      </c>
      <c r="BP369">
        <v>355.79754206396598</v>
      </c>
      <c r="BQ369">
        <v>352.22658686529502</v>
      </c>
      <c r="BR369">
        <v>344.152010401008</v>
      </c>
      <c r="BS369">
        <v>346.375784528407</v>
      </c>
      <c r="BT369">
        <v>370.16982923071703</v>
      </c>
      <c r="BU369">
        <v>370.13769562365502</v>
      </c>
      <c r="BV369">
        <v>349.91693759779201</v>
      </c>
      <c r="BW369">
        <v>364.168213998402</v>
      </c>
      <c r="BX369">
        <v>422.40975938510297</v>
      </c>
      <c r="BY369">
        <v>736.37459901569196</v>
      </c>
      <c r="BZ369">
        <v>1286.0118043078101</v>
      </c>
      <c r="CA369">
        <v>1449.01115376544</v>
      </c>
      <c r="CB369">
        <v>1528.4966478945801</v>
      </c>
      <c r="CC369">
        <v>886.87446443183001</v>
      </c>
      <c r="CD369">
        <v>642.68071855333903</v>
      </c>
      <c r="CE369">
        <v>813.91935713286705</v>
      </c>
      <c r="CF369">
        <v>406.461814488188</v>
      </c>
      <c r="CG369">
        <v>381.02874046284802</v>
      </c>
      <c r="CH369">
        <v>486.556577753103</v>
      </c>
      <c r="CI369">
        <v>421.03026154372202</v>
      </c>
      <c r="CJ369">
        <v>433.86916109193299</v>
      </c>
      <c r="CK369">
        <v>877.94382920922601</v>
      </c>
      <c r="CL369">
        <v>696.20249338852898</v>
      </c>
      <c r="CM369">
        <v>560.19655405179105</v>
      </c>
      <c r="CN369">
        <v>363.90092847140301</v>
      </c>
      <c r="CO369">
        <v>366.82387740870598</v>
      </c>
      <c r="CP369">
        <v>372.406365083688</v>
      </c>
      <c r="CQ369">
        <v>360.33304769427099</v>
      </c>
      <c r="CR369">
        <v>348.93609037599902</v>
      </c>
      <c r="CS369">
        <v>347.18776050736301</v>
      </c>
      <c r="CT369">
        <v>354.57983759940601</v>
      </c>
      <c r="CU369">
        <v>363.72381732873703</v>
      </c>
      <c r="CV369">
        <v>345.28330940895802</v>
      </c>
      <c r="CW369">
        <v>343.336346582023</v>
      </c>
      <c r="CX369">
        <v>345.53952993205201</v>
      </c>
    </row>
    <row r="370" spans="1:102" x14ac:dyDescent="0.25">
      <c r="A370">
        <v>88.437917222963904</v>
      </c>
      <c r="B370">
        <v>342.22518610948799</v>
      </c>
      <c r="C370">
        <v>331.98358394770202</v>
      </c>
      <c r="D370">
        <v>336.49027892928098</v>
      </c>
      <c r="E370">
        <v>343.14663964099498</v>
      </c>
      <c r="F370">
        <v>343.98232289648399</v>
      </c>
      <c r="G370">
        <v>330.967613853138</v>
      </c>
      <c r="H370">
        <v>343.17945528673698</v>
      </c>
      <c r="I370">
        <v>333.27314707676402</v>
      </c>
      <c r="J370">
        <v>338.61931494449101</v>
      </c>
      <c r="K370">
        <v>348.05566709392201</v>
      </c>
      <c r="L370">
        <v>338.88586202001898</v>
      </c>
      <c r="M370">
        <v>339.307401088993</v>
      </c>
      <c r="N370">
        <v>347.42357880788302</v>
      </c>
      <c r="O370">
        <v>356.810403436993</v>
      </c>
      <c r="P370">
        <v>348.73841759259199</v>
      </c>
      <c r="Q370">
        <v>442.26778420010999</v>
      </c>
      <c r="R370">
        <v>1027.7001437000899</v>
      </c>
      <c r="S370">
        <v>1265.5678661673801</v>
      </c>
      <c r="T370">
        <v>526.07082172082301</v>
      </c>
      <c r="U370">
        <v>784.49104052234895</v>
      </c>
      <c r="V370">
        <v>621.96701180376795</v>
      </c>
      <c r="W370">
        <v>624.40974693509895</v>
      </c>
      <c r="X370">
        <v>872.75587103952603</v>
      </c>
      <c r="Y370">
        <v>887.37868969702299</v>
      </c>
      <c r="Z370">
        <v>685.84013617605001</v>
      </c>
      <c r="AA370">
        <v>829.739454709612</v>
      </c>
      <c r="AB370">
        <v>962.12613797095003</v>
      </c>
      <c r="AC370">
        <v>1047.31600405522</v>
      </c>
      <c r="AD370">
        <v>818.13252187880096</v>
      </c>
      <c r="AE370">
        <v>606.97215231317296</v>
      </c>
      <c r="AF370">
        <v>594.64487470577706</v>
      </c>
      <c r="AG370">
        <v>539.57558349321698</v>
      </c>
      <c r="AH370">
        <v>688.94769414041798</v>
      </c>
      <c r="AI370">
        <v>873.01622344020905</v>
      </c>
      <c r="AJ370">
        <v>738.96125116433905</v>
      </c>
      <c r="AK370">
        <v>758.80299041292199</v>
      </c>
      <c r="AL370">
        <v>557.32890274771898</v>
      </c>
      <c r="AM370">
        <v>463.36504928920101</v>
      </c>
      <c r="AN370">
        <v>406.68580931994001</v>
      </c>
      <c r="AO370">
        <v>402.31258846251097</v>
      </c>
      <c r="AP370">
        <v>372.11844975628901</v>
      </c>
      <c r="AQ370">
        <v>387.187302590966</v>
      </c>
      <c r="AR370">
        <v>386.32286989194301</v>
      </c>
      <c r="AS370">
        <v>358.61500902344602</v>
      </c>
      <c r="AT370">
        <v>349.34480120823002</v>
      </c>
      <c r="AU370">
        <v>351.490595112184</v>
      </c>
      <c r="AV370">
        <v>352.99123779787698</v>
      </c>
      <c r="AW370">
        <v>353.56056060858202</v>
      </c>
      <c r="AX370">
        <v>374.02781080413502</v>
      </c>
      <c r="AY370">
        <v>377.08339287877601</v>
      </c>
      <c r="AZ370">
        <v>411.06534880121001</v>
      </c>
      <c r="BA370">
        <v>372.5981168285</v>
      </c>
      <c r="BB370">
        <v>355.10229965005499</v>
      </c>
      <c r="BC370">
        <v>352.59951149692898</v>
      </c>
      <c r="BD370">
        <v>416.02980492488501</v>
      </c>
      <c r="BE370">
        <v>357.01457370304001</v>
      </c>
      <c r="BF370">
        <v>346.654571887781</v>
      </c>
      <c r="BG370">
        <v>378.144744446777</v>
      </c>
      <c r="BH370">
        <v>377.40886285482497</v>
      </c>
      <c r="BI370">
        <v>349.60214934120501</v>
      </c>
      <c r="BJ370">
        <v>353.89116921045297</v>
      </c>
      <c r="BK370">
        <v>368.744798066952</v>
      </c>
      <c r="BL370">
        <v>335.54486858077001</v>
      </c>
      <c r="BM370">
        <v>358.29789600879502</v>
      </c>
      <c r="BN370">
        <v>371.48356542875803</v>
      </c>
      <c r="BO370">
        <v>373.94886779961899</v>
      </c>
      <c r="BP370">
        <v>355.79754206396598</v>
      </c>
      <c r="BQ370">
        <v>352.22658686529502</v>
      </c>
      <c r="BR370">
        <v>344.152010401008</v>
      </c>
      <c r="BS370">
        <v>346.375784528407</v>
      </c>
      <c r="BT370">
        <v>370.16982923071703</v>
      </c>
      <c r="BU370">
        <v>370.13769562365502</v>
      </c>
      <c r="BV370">
        <v>349.91693759779201</v>
      </c>
      <c r="BW370">
        <v>364.168213998402</v>
      </c>
      <c r="BX370">
        <v>422.40975938510297</v>
      </c>
      <c r="BY370">
        <v>736.37459901569196</v>
      </c>
      <c r="BZ370">
        <v>1286.0118043078101</v>
      </c>
      <c r="CA370">
        <v>1449.01115376544</v>
      </c>
      <c r="CB370">
        <v>1528.4966478945801</v>
      </c>
      <c r="CC370">
        <v>886.87446443183001</v>
      </c>
      <c r="CD370">
        <v>642.68071855333903</v>
      </c>
      <c r="CE370">
        <v>813.91935713286705</v>
      </c>
      <c r="CF370">
        <v>406.461814488188</v>
      </c>
      <c r="CG370">
        <v>381.02874046284802</v>
      </c>
      <c r="CH370">
        <v>486.556577753103</v>
      </c>
      <c r="CI370">
        <v>421.03026154372202</v>
      </c>
      <c r="CJ370">
        <v>433.86916109193299</v>
      </c>
      <c r="CK370">
        <v>877.94382920922601</v>
      </c>
      <c r="CL370">
        <v>696.20249338852898</v>
      </c>
      <c r="CM370">
        <v>560.19655405179105</v>
      </c>
      <c r="CN370">
        <v>363.90092847140301</v>
      </c>
      <c r="CO370">
        <v>366.82387740870598</v>
      </c>
      <c r="CP370">
        <v>372.406365083688</v>
      </c>
      <c r="CQ370">
        <v>360.33304769427099</v>
      </c>
      <c r="CR370">
        <v>348.93609037599902</v>
      </c>
      <c r="CS370">
        <v>347.18776050736301</v>
      </c>
      <c r="CT370">
        <v>354.57983759940601</v>
      </c>
      <c r="CU370">
        <v>363.72381732873703</v>
      </c>
      <c r="CV370">
        <v>345.28330940895802</v>
      </c>
      <c r="CW370">
        <v>343.336346582023</v>
      </c>
      <c r="CX370">
        <v>345.53952993205201</v>
      </c>
    </row>
    <row r="371" spans="1:102" x14ac:dyDescent="0.25">
      <c r="A371">
        <v>88.678237650200202</v>
      </c>
      <c r="B371">
        <v>342.22518610948799</v>
      </c>
      <c r="C371">
        <v>331.98358394770202</v>
      </c>
      <c r="D371">
        <v>336.49027892928098</v>
      </c>
      <c r="E371">
        <v>343.14663964099498</v>
      </c>
      <c r="F371">
        <v>343.98232289648399</v>
      </c>
      <c r="G371">
        <v>330.967613853138</v>
      </c>
      <c r="H371">
        <v>343.17945528673698</v>
      </c>
      <c r="I371">
        <v>333.27314707676402</v>
      </c>
      <c r="J371">
        <v>338.61931494449101</v>
      </c>
      <c r="K371">
        <v>348.05566709392201</v>
      </c>
      <c r="L371">
        <v>338.88586202001898</v>
      </c>
      <c r="M371">
        <v>339.307401088993</v>
      </c>
      <c r="N371">
        <v>347.42357880788302</v>
      </c>
      <c r="O371">
        <v>356.810403436993</v>
      </c>
      <c r="P371">
        <v>348.73841759259199</v>
      </c>
      <c r="Q371">
        <v>442.26778420010999</v>
      </c>
      <c r="R371">
        <v>1027.7001437000899</v>
      </c>
      <c r="S371">
        <v>1265.5678661673801</v>
      </c>
      <c r="T371">
        <v>526.07082172082301</v>
      </c>
      <c r="U371">
        <v>784.49104052234895</v>
      </c>
      <c r="V371">
        <v>621.96701180376795</v>
      </c>
      <c r="W371">
        <v>624.40974693509895</v>
      </c>
      <c r="X371">
        <v>872.75587103952603</v>
      </c>
      <c r="Y371">
        <v>887.37868969702299</v>
      </c>
      <c r="Z371">
        <v>685.84013617605001</v>
      </c>
      <c r="AA371">
        <v>829.739454709612</v>
      </c>
      <c r="AB371">
        <v>962.12613797095003</v>
      </c>
      <c r="AC371">
        <v>1047.31600405522</v>
      </c>
      <c r="AD371">
        <v>818.13252187880096</v>
      </c>
      <c r="AE371">
        <v>606.97215231317296</v>
      </c>
      <c r="AF371">
        <v>594.64487470577706</v>
      </c>
      <c r="AG371">
        <v>539.57558349321698</v>
      </c>
      <c r="AH371">
        <v>688.94769414041798</v>
      </c>
      <c r="AI371">
        <v>873.01622344020905</v>
      </c>
      <c r="AJ371">
        <v>738.96125116433905</v>
      </c>
      <c r="AK371">
        <v>758.80299041292199</v>
      </c>
      <c r="AL371">
        <v>557.32890274771898</v>
      </c>
      <c r="AM371">
        <v>463.36504928920101</v>
      </c>
      <c r="AN371">
        <v>406.68580931994001</v>
      </c>
      <c r="AO371">
        <v>402.31258846251097</v>
      </c>
      <c r="AP371">
        <v>372.11844975628901</v>
      </c>
      <c r="AQ371">
        <v>387.187302590966</v>
      </c>
      <c r="AR371">
        <v>386.32286989194301</v>
      </c>
      <c r="AS371">
        <v>358.61500902344602</v>
      </c>
      <c r="AT371">
        <v>349.34480120823002</v>
      </c>
      <c r="AU371">
        <v>351.490595112184</v>
      </c>
      <c r="AV371">
        <v>352.99123779787698</v>
      </c>
      <c r="AW371">
        <v>353.56056060858202</v>
      </c>
      <c r="AX371">
        <v>374.02781080413502</v>
      </c>
      <c r="AY371">
        <v>377.08339287877601</v>
      </c>
      <c r="AZ371">
        <v>411.06534880121001</v>
      </c>
      <c r="BA371">
        <v>372.5981168285</v>
      </c>
      <c r="BB371">
        <v>355.10229965005499</v>
      </c>
      <c r="BC371">
        <v>352.59951149692898</v>
      </c>
      <c r="BD371">
        <v>416.02980492488501</v>
      </c>
      <c r="BE371">
        <v>357.01457370304001</v>
      </c>
      <c r="BF371">
        <v>346.654571887781</v>
      </c>
      <c r="BG371">
        <v>378.144744446777</v>
      </c>
      <c r="BH371">
        <v>377.40886285482497</v>
      </c>
      <c r="BI371">
        <v>349.60214934120501</v>
      </c>
      <c r="BJ371">
        <v>353.89116921045297</v>
      </c>
      <c r="BK371">
        <v>368.744798066952</v>
      </c>
      <c r="BL371">
        <v>335.54486858077001</v>
      </c>
      <c r="BM371">
        <v>358.29789600879502</v>
      </c>
      <c r="BN371">
        <v>371.48356542875803</v>
      </c>
      <c r="BO371">
        <v>373.94886779961899</v>
      </c>
      <c r="BP371">
        <v>355.79754206396598</v>
      </c>
      <c r="BQ371">
        <v>352.22658686529502</v>
      </c>
      <c r="BR371">
        <v>344.152010401008</v>
      </c>
      <c r="BS371">
        <v>346.375784528407</v>
      </c>
      <c r="BT371">
        <v>370.16982923071703</v>
      </c>
      <c r="BU371">
        <v>370.13769562365502</v>
      </c>
      <c r="BV371">
        <v>349.91693759779201</v>
      </c>
      <c r="BW371">
        <v>364.168213998402</v>
      </c>
      <c r="BX371">
        <v>422.40975938510297</v>
      </c>
      <c r="BY371">
        <v>736.37459901569196</v>
      </c>
      <c r="BZ371">
        <v>1286.0118043078101</v>
      </c>
      <c r="CA371">
        <v>1449.01115376544</v>
      </c>
      <c r="CB371">
        <v>1528.4966478945801</v>
      </c>
      <c r="CC371">
        <v>886.87446443183001</v>
      </c>
      <c r="CD371">
        <v>642.68071855333903</v>
      </c>
      <c r="CE371">
        <v>813.91935713286705</v>
      </c>
      <c r="CF371">
        <v>406.461814488188</v>
      </c>
      <c r="CG371">
        <v>381.02874046284802</v>
      </c>
      <c r="CH371">
        <v>486.556577753103</v>
      </c>
      <c r="CI371">
        <v>421.03026154372202</v>
      </c>
      <c r="CJ371">
        <v>433.86916109193299</v>
      </c>
      <c r="CK371">
        <v>877.94382920922601</v>
      </c>
      <c r="CL371">
        <v>696.20249338852898</v>
      </c>
      <c r="CM371">
        <v>560.19655405179105</v>
      </c>
      <c r="CN371">
        <v>363.90092847140301</v>
      </c>
      <c r="CO371">
        <v>366.82387740870598</v>
      </c>
      <c r="CP371">
        <v>372.406365083688</v>
      </c>
      <c r="CQ371">
        <v>360.33304769427099</v>
      </c>
      <c r="CR371">
        <v>348.93609037599902</v>
      </c>
      <c r="CS371">
        <v>347.18776050736301</v>
      </c>
      <c r="CT371">
        <v>354.57983759940601</v>
      </c>
      <c r="CU371">
        <v>363.72381732873703</v>
      </c>
      <c r="CV371">
        <v>345.28330940895802</v>
      </c>
      <c r="CW371">
        <v>343.336346582023</v>
      </c>
      <c r="CX371">
        <v>345.53952993205201</v>
      </c>
    </row>
    <row r="372" spans="1:102" x14ac:dyDescent="0.25">
      <c r="A372">
        <v>88.918558077436501</v>
      </c>
      <c r="B372">
        <v>341.95335093408403</v>
      </c>
      <c r="C372">
        <v>331.93726632631399</v>
      </c>
      <c r="D372">
        <v>336.77226216263398</v>
      </c>
      <c r="E372">
        <v>342.77732441608202</v>
      </c>
      <c r="F372">
        <v>344.06244277612302</v>
      </c>
      <c r="G372">
        <v>330.59331524089799</v>
      </c>
      <c r="H372">
        <v>342.876149207504</v>
      </c>
      <c r="I372">
        <v>332.92677953781703</v>
      </c>
      <c r="J372">
        <v>338.23980176331702</v>
      </c>
      <c r="K372">
        <v>347.69621818522398</v>
      </c>
      <c r="L372">
        <v>339.28770329795401</v>
      </c>
      <c r="M372">
        <v>338.70418278570003</v>
      </c>
      <c r="N372">
        <v>346.88533944998801</v>
      </c>
      <c r="O372">
        <v>356.35545960819701</v>
      </c>
      <c r="P372">
        <v>349.08528473101302</v>
      </c>
      <c r="Q372">
        <v>442.929053711547</v>
      </c>
      <c r="R372">
        <v>1015.1697703456</v>
      </c>
      <c r="S372">
        <v>1249.13326758173</v>
      </c>
      <c r="T372">
        <v>524.26350771518401</v>
      </c>
      <c r="U372">
        <v>777.10806605119001</v>
      </c>
      <c r="V372">
        <v>617.01640222099502</v>
      </c>
      <c r="W372">
        <v>620.441099917879</v>
      </c>
      <c r="X372">
        <v>862.65896987720896</v>
      </c>
      <c r="Y372">
        <v>877.56107536810998</v>
      </c>
      <c r="Z372">
        <v>679.06959430529696</v>
      </c>
      <c r="AA372">
        <v>822.08138637988498</v>
      </c>
      <c r="AB372">
        <v>950.64193236572805</v>
      </c>
      <c r="AC372">
        <v>1033.9606390189999</v>
      </c>
      <c r="AD372">
        <v>809.871588271787</v>
      </c>
      <c r="AE372">
        <v>602.92049632016096</v>
      </c>
      <c r="AF372">
        <v>590.53685706168096</v>
      </c>
      <c r="AG372">
        <v>536.88459372121497</v>
      </c>
      <c r="AH372">
        <v>682.91121128617897</v>
      </c>
      <c r="AI372">
        <v>863.52195294428304</v>
      </c>
      <c r="AJ372">
        <v>731.78070635705501</v>
      </c>
      <c r="AK372">
        <v>751.52311396380503</v>
      </c>
      <c r="AL372">
        <v>553.93681039242495</v>
      </c>
      <c r="AM372">
        <v>462.11867836255402</v>
      </c>
      <c r="AN372">
        <v>407.64281988380202</v>
      </c>
      <c r="AO372">
        <v>401.88476782650997</v>
      </c>
      <c r="AP372">
        <v>373.44229299062602</v>
      </c>
      <c r="AQ372">
        <v>387.07607610128002</v>
      </c>
      <c r="AR372">
        <v>386.27614458739299</v>
      </c>
      <c r="AS372">
        <v>358.60583445791201</v>
      </c>
      <c r="AT372">
        <v>350.165434855885</v>
      </c>
      <c r="AU372">
        <v>351.00284824225201</v>
      </c>
      <c r="AV372">
        <v>353.88024695076501</v>
      </c>
      <c r="AW372">
        <v>354.86521703184098</v>
      </c>
      <c r="AX372">
        <v>375.58265667145298</v>
      </c>
      <c r="AY372">
        <v>379.86821482522203</v>
      </c>
      <c r="AZ372">
        <v>424.26247804853699</v>
      </c>
      <c r="BA372">
        <v>376.84355796221399</v>
      </c>
      <c r="BB372">
        <v>356.391147238874</v>
      </c>
      <c r="BC372">
        <v>353.32308128378298</v>
      </c>
      <c r="BD372">
        <v>415.74590445178501</v>
      </c>
      <c r="BE372">
        <v>357.371684510563</v>
      </c>
      <c r="BF372">
        <v>348.00432353633403</v>
      </c>
      <c r="BG372">
        <v>381.07128741054498</v>
      </c>
      <c r="BH372">
        <v>379.89120384178602</v>
      </c>
      <c r="BI372">
        <v>349.93754762108301</v>
      </c>
      <c r="BJ372">
        <v>355.35097074601902</v>
      </c>
      <c r="BK372">
        <v>368.448444176137</v>
      </c>
      <c r="BL372">
        <v>336.51322107044001</v>
      </c>
      <c r="BM372">
        <v>358.359175079946</v>
      </c>
      <c r="BN372">
        <v>372.89858422943001</v>
      </c>
      <c r="BO372">
        <v>375.84374380021097</v>
      </c>
      <c r="BP372">
        <v>355.83966863059698</v>
      </c>
      <c r="BQ372">
        <v>352.524686816962</v>
      </c>
      <c r="BR372">
        <v>345.26508381632499</v>
      </c>
      <c r="BS372">
        <v>346.36552363629897</v>
      </c>
      <c r="BT372">
        <v>370.15597999933999</v>
      </c>
      <c r="BU372">
        <v>369.75880049243</v>
      </c>
      <c r="BV372">
        <v>350.62573869744199</v>
      </c>
      <c r="BW372">
        <v>364.25107894500502</v>
      </c>
      <c r="BX372">
        <v>422.21481007268397</v>
      </c>
      <c r="BY372">
        <v>732.303655257787</v>
      </c>
      <c r="BZ372">
        <v>1267.9359943757599</v>
      </c>
      <c r="CA372">
        <v>1429.59366856987</v>
      </c>
      <c r="CB372">
        <v>1506.7252551957299</v>
      </c>
      <c r="CC372">
        <v>877.868116928164</v>
      </c>
      <c r="CD372">
        <v>637.973464684482</v>
      </c>
      <c r="CE372">
        <v>805.92223253885402</v>
      </c>
      <c r="CF372">
        <v>405.82720595608799</v>
      </c>
      <c r="CG372">
        <v>381.339165968229</v>
      </c>
      <c r="CH372">
        <v>486.17878716278</v>
      </c>
      <c r="CI372">
        <v>423.69407531473701</v>
      </c>
      <c r="CJ372">
        <v>436.89175333061701</v>
      </c>
      <c r="CK372">
        <v>868.39269063269296</v>
      </c>
      <c r="CL372">
        <v>692.93027998429204</v>
      </c>
      <c r="CM372">
        <v>559.54124244795196</v>
      </c>
      <c r="CN372">
        <v>364.22335981666401</v>
      </c>
      <c r="CO372">
        <v>366.93795901208802</v>
      </c>
      <c r="CP372">
        <v>371.457680962967</v>
      </c>
      <c r="CQ372">
        <v>359.923817830399</v>
      </c>
      <c r="CR372">
        <v>348.92548876037603</v>
      </c>
      <c r="CS372">
        <v>346.77987282966899</v>
      </c>
      <c r="CT372">
        <v>354.55487727876601</v>
      </c>
      <c r="CU372">
        <v>363.20150058746998</v>
      </c>
      <c r="CV372">
        <v>345.02175799000099</v>
      </c>
      <c r="CW372">
        <v>343.40729193055603</v>
      </c>
      <c r="CX372">
        <v>345.64939670335002</v>
      </c>
    </row>
    <row r="373" spans="1:102" x14ac:dyDescent="0.25">
      <c r="A373">
        <v>89.158878504672899</v>
      </c>
      <c r="B373">
        <v>344.48890626535598</v>
      </c>
      <c r="C373">
        <v>330.92428694321802</v>
      </c>
      <c r="D373">
        <v>340.39172168019098</v>
      </c>
      <c r="E373">
        <v>341.46349202028102</v>
      </c>
      <c r="F373">
        <v>346.13894483059102</v>
      </c>
      <c r="G373">
        <v>334.75127787580698</v>
      </c>
      <c r="H373">
        <v>347.13825912192499</v>
      </c>
      <c r="I373">
        <v>337.75104475216199</v>
      </c>
      <c r="J373">
        <v>341.27417509355598</v>
      </c>
      <c r="K373">
        <v>337.02879293866198</v>
      </c>
      <c r="L373">
        <v>349.23710817194899</v>
      </c>
      <c r="M373">
        <v>339.93636135250898</v>
      </c>
      <c r="N373">
        <v>344.55541837339598</v>
      </c>
      <c r="O373">
        <v>345.03651033700697</v>
      </c>
      <c r="P373">
        <v>361.18735242671102</v>
      </c>
      <c r="Q373">
        <v>464.56544898459998</v>
      </c>
      <c r="R373">
        <v>1165.6083349517601</v>
      </c>
      <c r="S373">
        <v>1425.8614013910501</v>
      </c>
      <c r="T373">
        <v>640.59256702863297</v>
      </c>
      <c r="U373">
        <v>867.737997773026</v>
      </c>
      <c r="V373">
        <v>628.25348546584905</v>
      </c>
      <c r="W373">
        <v>654.837780249243</v>
      </c>
      <c r="X373">
        <v>854.83008719578197</v>
      </c>
      <c r="Y373">
        <v>900.930321347176</v>
      </c>
      <c r="Z373">
        <v>634.43084390334104</v>
      </c>
      <c r="AA373">
        <v>858.87713802034602</v>
      </c>
      <c r="AB373">
        <v>969.55104567134003</v>
      </c>
      <c r="AC373">
        <v>1041.3784578387999</v>
      </c>
      <c r="AD373">
        <v>867.99219400233005</v>
      </c>
      <c r="AE373">
        <v>660.24938981700996</v>
      </c>
      <c r="AF373">
        <v>671.73748964153401</v>
      </c>
      <c r="AG373">
        <v>606.80559181148703</v>
      </c>
      <c r="AH373">
        <v>762.95749676977596</v>
      </c>
      <c r="AI373">
        <v>841.25509584064798</v>
      </c>
      <c r="AJ373">
        <v>722.20229447914596</v>
      </c>
      <c r="AK373">
        <v>827.28163810450201</v>
      </c>
      <c r="AL373">
        <v>646.36925043729298</v>
      </c>
      <c r="AM373">
        <v>485.91584554928102</v>
      </c>
      <c r="AN373">
        <v>421.68873808638602</v>
      </c>
      <c r="AO373">
        <v>399.88861695234499</v>
      </c>
      <c r="AP373">
        <v>386.81117452764403</v>
      </c>
      <c r="AQ373">
        <v>407.65678229020898</v>
      </c>
      <c r="AR373">
        <v>415.48256407415101</v>
      </c>
      <c r="AS373">
        <v>355.727678763808</v>
      </c>
      <c r="AT373">
        <v>363.213158791853</v>
      </c>
      <c r="AU373">
        <v>355.91929006407298</v>
      </c>
      <c r="AV373">
        <v>363.86068245259298</v>
      </c>
      <c r="AW373">
        <v>374.27895441583098</v>
      </c>
      <c r="AX373">
        <v>372.162422459335</v>
      </c>
      <c r="AY373">
        <v>374.53798041750503</v>
      </c>
      <c r="AZ373">
        <v>488.07797963155201</v>
      </c>
      <c r="BA373">
        <v>405.73153723467101</v>
      </c>
      <c r="BB373">
        <v>364.586368365645</v>
      </c>
      <c r="BC373">
        <v>364.58752078314802</v>
      </c>
      <c r="BD373">
        <v>433.06929502561798</v>
      </c>
      <c r="BE373">
        <v>360.36847297277399</v>
      </c>
      <c r="BF373">
        <v>356.89945205038202</v>
      </c>
      <c r="BG373">
        <v>395.67763211361103</v>
      </c>
      <c r="BH373">
        <v>381.35004422981802</v>
      </c>
      <c r="BI373">
        <v>349.401440770357</v>
      </c>
      <c r="BJ373">
        <v>373.17392470792601</v>
      </c>
      <c r="BK373">
        <v>380.06843991553302</v>
      </c>
      <c r="BL373">
        <v>350.15850618068299</v>
      </c>
      <c r="BM373">
        <v>355.79323600242998</v>
      </c>
      <c r="BN373">
        <v>365.062353470066</v>
      </c>
      <c r="BO373">
        <v>367.86409741957198</v>
      </c>
      <c r="BP373">
        <v>351.15646463261999</v>
      </c>
      <c r="BQ373">
        <v>337.58467862489198</v>
      </c>
      <c r="BR373">
        <v>355.68239214332499</v>
      </c>
      <c r="BS373">
        <v>343.82093262650801</v>
      </c>
      <c r="BT373">
        <v>367.99655688490498</v>
      </c>
      <c r="BU373">
        <v>374.54796399180202</v>
      </c>
      <c r="BV373">
        <v>360.12825675768102</v>
      </c>
      <c r="BW373">
        <v>353.85996844432299</v>
      </c>
      <c r="BX373">
        <v>421.28108573433002</v>
      </c>
      <c r="BY373">
        <v>716.34238923049497</v>
      </c>
      <c r="BZ373">
        <v>1183.2935780184</v>
      </c>
      <c r="CA373">
        <v>1359.4804739573201</v>
      </c>
      <c r="CB373">
        <v>1573.0743064754099</v>
      </c>
      <c r="CC373">
        <v>1134.6578146827201</v>
      </c>
      <c r="CD373">
        <v>774.47730568663997</v>
      </c>
      <c r="CE373">
        <v>812.05279572683901</v>
      </c>
      <c r="CF373">
        <v>423.56333002880899</v>
      </c>
      <c r="CG373">
        <v>391.48977221132202</v>
      </c>
      <c r="CH373">
        <v>441.85922798182401</v>
      </c>
      <c r="CI373">
        <v>428.088269547994</v>
      </c>
      <c r="CJ373">
        <v>442.218355952531</v>
      </c>
      <c r="CK373">
        <v>792.84486386509002</v>
      </c>
      <c r="CL373">
        <v>771.210930965079</v>
      </c>
      <c r="CM373">
        <v>619.93950366904801</v>
      </c>
      <c r="CN373">
        <v>361.8715903579</v>
      </c>
      <c r="CO373">
        <v>364.01740514787701</v>
      </c>
      <c r="CP373">
        <v>346.453861150715</v>
      </c>
      <c r="CQ373">
        <v>351.78650406229201</v>
      </c>
      <c r="CR373">
        <v>345.65314885362301</v>
      </c>
      <c r="CS373">
        <v>341.11276042396099</v>
      </c>
      <c r="CT373">
        <v>356.40885797941701</v>
      </c>
      <c r="CU373">
        <v>348.23596025187697</v>
      </c>
      <c r="CV373">
        <v>346.94306617295001</v>
      </c>
      <c r="CW373">
        <v>341.873327825996</v>
      </c>
      <c r="CX373">
        <v>338.793756099799</v>
      </c>
    </row>
    <row r="374" spans="1:102" x14ac:dyDescent="0.25">
      <c r="A374">
        <v>89.399198931909197</v>
      </c>
      <c r="B374">
        <v>345.86753089426702</v>
      </c>
      <c r="C374">
        <v>330.553982691741</v>
      </c>
      <c r="D374">
        <v>338.56067538872298</v>
      </c>
      <c r="E374">
        <v>342.55532339093901</v>
      </c>
      <c r="F374">
        <v>347.96009925138702</v>
      </c>
      <c r="G374">
        <v>339.06473804328402</v>
      </c>
      <c r="H374">
        <v>348.613733461805</v>
      </c>
      <c r="I374">
        <v>338.990459273971</v>
      </c>
      <c r="J374">
        <v>342.64005581673098</v>
      </c>
      <c r="K374">
        <v>338.05669015963099</v>
      </c>
      <c r="L374">
        <v>349.623923655216</v>
      </c>
      <c r="M374">
        <v>341.128120890601</v>
      </c>
      <c r="N374">
        <v>344.76366897215598</v>
      </c>
      <c r="O374">
        <v>341.83901844556499</v>
      </c>
      <c r="P374">
        <v>364.44860719172601</v>
      </c>
      <c r="Q374">
        <v>466.87412465338798</v>
      </c>
      <c r="R374">
        <v>1193.83488869488</v>
      </c>
      <c r="S374">
        <v>1456.3809426052201</v>
      </c>
      <c r="T374">
        <v>665.75397236606</v>
      </c>
      <c r="U374">
        <v>881.86202144308504</v>
      </c>
      <c r="V374">
        <v>625.99704698328799</v>
      </c>
      <c r="W374">
        <v>661.41114162215695</v>
      </c>
      <c r="X374">
        <v>843.77457542472496</v>
      </c>
      <c r="Y374">
        <v>895.80450682926096</v>
      </c>
      <c r="Z374">
        <v>618.34754343440102</v>
      </c>
      <c r="AA374">
        <v>858.46108382333705</v>
      </c>
      <c r="AB374">
        <v>964.57310977854695</v>
      </c>
      <c r="AC374">
        <v>1027.2534003066601</v>
      </c>
      <c r="AD374">
        <v>878.863430458675</v>
      </c>
      <c r="AE374">
        <v>671.79994775218199</v>
      </c>
      <c r="AF374">
        <v>694.46662509713099</v>
      </c>
      <c r="AG374">
        <v>628.91252486054395</v>
      </c>
      <c r="AH374">
        <v>782.38994467545695</v>
      </c>
      <c r="AI374">
        <v>822.99787095233796</v>
      </c>
      <c r="AJ374">
        <v>714.771810355968</v>
      </c>
      <c r="AK374">
        <v>845.023525749893</v>
      </c>
      <c r="AL374">
        <v>669.81978938933003</v>
      </c>
      <c r="AM374">
        <v>491.41872713619603</v>
      </c>
      <c r="AN374">
        <v>419.92421690518898</v>
      </c>
      <c r="AO374">
        <v>400.235523009171</v>
      </c>
      <c r="AP374">
        <v>388.31762544516999</v>
      </c>
      <c r="AQ374">
        <v>413.02650581075102</v>
      </c>
      <c r="AR374">
        <v>422.50520969084403</v>
      </c>
      <c r="AS374">
        <v>354.79737746296598</v>
      </c>
      <c r="AT374">
        <v>364.049692511606</v>
      </c>
      <c r="AU374">
        <v>360.20243593789098</v>
      </c>
      <c r="AV374">
        <v>366.91511246913097</v>
      </c>
      <c r="AW374">
        <v>378.14424333417497</v>
      </c>
      <c r="AX374">
        <v>372.558483120098</v>
      </c>
      <c r="AY374">
        <v>376.14185293232202</v>
      </c>
      <c r="AZ374">
        <v>494.13066506721401</v>
      </c>
      <c r="BA374">
        <v>411.73763510223898</v>
      </c>
      <c r="BB374">
        <v>364.97226797505198</v>
      </c>
      <c r="BC374">
        <v>367.95237289839901</v>
      </c>
      <c r="BD374">
        <v>438.93035639855799</v>
      </c>
      <c r="BE374">
        <v>361.41550700355799</v>
      </c>
      <c r="BF374">
        <v>357.41560239480799</v>
      </c>
      <c r="BG374">
        <v>396.87524586731303</v>
      </c>
      <c r="BH374">
        <v>381.47948169242898</v>
      </c>
      <c r="BI374">
        <v>350.24507984207901</v>
      </c>
      <c r="BJ374">
        <v>377.08874475642</v>
      </c>
      <c r="BK374">
        <v>387.013113958708</v>
      </c>
      <c r="BL374">
        <v>352.809081007359</v>
      </c>
      <c r="BM374">
        <v>355.844042960857</v>
      </c>
      <c r="BN374">
        <v>364.23552930431299</v>
      </c>
      <c r="BO374">
        <v>366.259498593454</v>
      </c>
      <c r="BP374">
        <v>352.23516818296702</v>
      </c>
      <c r="BQ374">
        <v>334.233806057756</v>
      </c>
      <c r="BR374">
        <v>355.28388951815401</v>
      </c>
      <c r="BS374">
        <v>345.26423065871001</v>
      </c>
      <c r="BT374">
        <v>368.832033399669</v>
      </c>
      <c r="BU374">
        <v>374.575087367023</v>
      </c>
      <c r="BV374">
        <v>360.38513925694502</v>
      </c>
      <c r="BW374">
        <v>354.12856676144702</v>
      </c>
      <c r="BX374">
        <v>421.039999741381</v>
      </c>
      <c r="BY374">
        <v>710.193177541365</v>
      </c>
      <c r="BZ374">
        <v>1140.86590596065</v>
      </c>
      <c r="CA374">
        <v>1307.65723598973</v>
      </c>
      <c r="CB374">
        <v>1568.8565372331</v>
      </c>
      <c r="CC374">
        <v>1204.90064151056</v>
      </c>
      <c r="CD374">
        <v>810.438511969719</v>
      </c>
      <c r="CE374">
        <v>806.11561191479996</v>
      </c>
      <c r="CF374">
        <v>427.82030722978698</v>
      </c>
      <c r="CG374">
        <v>395.28963169592299</v>
      </c>
      <c r="CH374">
        <v>435.819437027898</v>
      </c>
      <c r="CI374">
        <v>430.42120816168301</v>
      </c>
      <c r="CJ374">
        <v>443.24465132849701</v>
      </c>
      <c r="CK374">
        <v>764.14721707479896</v>
      </c>
      <c r="CL374">
        <v>789.19806403424502</v>
      </c>
      <c r="CM374">
        <v>635.18180416214602</v>
      </c>
      <c r="CN374">
        <v>358.633970557336</v>
      </c>
      <c r="CO374">
        <v>362.55725113634799</v>
      </c>
      <c r="CP374">
        <v>343.16255050907699</v>
      </c>
      <c r="CQ374">
        <v>348.43106147029198</v>
      </c>
      <c r="CR374">
        <v>341.09635578251999</v>
      </c>
      <c r="CS374">
        <v>339.42941305646298</v>
      </c>
      <c r="CT374">
        <v>356.38159922064398</v>
      </c>
      <c r="CU374">
        <v>344.11213268367101</v>
      </c>
      <c r="CV374">
        <v>348.40448138090198</v>
      </c>
      <c r="CW374">
        <v>341.20379351293002</v>
      </c>
      <c r="CX374">
        <v>335.78586114370398</v>
      </c>
    </row>
    <row r="375" spans="1:102" x14ac:dyDescent="0.25">
      <c r="A375">
        <v>89.639519359145496</v>
      </c>
      <c r="B375">
        <v>345.86753089426702</v>
      </c>
      <c r="C375">
        <v>330.553982691741</v>
      </c>
      <c r="D375">
        <v>338.56067538872298</v>
      </c>
      <c r="E375">
        <v>342.55532339093901</v>
      </c>
      <c r="F375">
        <v>347.96009925138702</v>
      </c>
      <c r="G375">
        <v>339.06473804328402</v>
      </c>
      <c r="H375">
        <v>348.613733461805</v>
      </c>
      <c r="I375">
        <v>338.990459273971</v>
      </c>
      <c r="J375">
        <v>342.64005581673098</v>
      </c>
      <c r="K375">
        <v>338.05669015963099</v>
      </c>
      <c r="L375">
        <v>349.623923655216</v>
      </c>
      <c r="M375">
        <v>341.128120890601</v>
      </c>
      <c r="N375">
        <v>344.76366897215598</v>
      </c>
      <c r="O375">
        <v>341.83901844556499</v>
      </c>
      <c r="P375">
        <v>364.44860719172601</v>
      </c>
      <c r="Q375">
        <v>466.87412465338798</v>
      </c>
      <c r="R375">
        <v>1193.83488869488</v>
      </c>
      <c r="S375">
        <v>1456.3809426052201</v>
      </c>
      <c r="T375">
        <v>665.75397236606</v>
      </c>
      <c r="U375">
        <v>881.86202144308504</v>
      </c>
      <c r="V375">
        <v>625.99704698328799</v>
      </c>
      <c r="W375">
        <v>661.41114162215695</v>
      </c>
      <c r="X375">
        <v>843.77457542472496</v>
      </c>
      <c r="Y375">
        <v>895.80450682926096</v>
      </c>
      <c r="Z375">
        <v>618.34754343440102</v>
      </c>
      <c r="AA375">
        <v>858.46108382333705</v>
      </c>
      <c r="AB375">
        <v>964.57310977854695</v>
      </c>
      <c r="AC375">
        <v>1027.2534003066601</v>
      </c>
      <c r="AD375">
        <v>878.863430458675</v>
      </c>
      <c r="AE375">
        <v>671.79994775218199</v>
      </c>
      <c r="AF375">
        <v>694.46662509713099</v>
      </c>
      <c r="AG375">
        <v>628.91252486054395</v>
      </c>
      <c r="AH375">
        <v>782.38994467545695</v>
      </c>
      <c r="AI375">
        <v>822.99787095233796</v>
      </c>
      <c r="AJ375">
        <v>714.771810355968</v>
      </c>
      <c r="AK375">
        <v>845.023525749893</v>
      </c>
      <c r="AL375">
        <v>669.81978938933003</v>
      </c>
      <c r="AM375">
        <v>491.41872713619603</v>
      </c>
      <c r="AN375">
        <v>419.92421690518898</v>
      </c>
      <c r="AO375">
        <v>400.235523009171</v>
      </c>
      <c r="AP375">
        <v>388.31762544516999</v>
      </c>
      <c r="AQ375">
        <v>413.02650581075102</v>
      </c>
      <c r="AR375">
        <v>422.50520969084403</v>
      </c>
      <c r="AS375">
        <v>354.79737746296598</v>
      </c>
      <c r="AT375">
        <v>364.049692511606</v>
      </c>
      <c r="AU375">
        <v>360.20243593789098</v>
      </c>
      <c r="AV375">
        <v>366.91511246913097</v>
      </c>
      <c r="AW375">
        <v>378.14424333417497</v>
      </c>
      <c r="AX375">
        <v>372.558483120098</v>
      </c>
      <c r="AY375">
        <v>376.14185293232202</v>
      </c>
      <c r="AZ375">
        <v>494.13066506721401</v>
      </c>
      <c r="BA375">
        <v>411.73763510223898</v>
      </c>
      <c r="BB375">
        <v>364.97226797505198</v>
      </c>
      <c r="BC375">
        <v>367.95237289839901</v>
      </c>
      <c r="BD375">
        <v>438.93035639855799</v>
      </c>
      <c r="BE375">
        <v>361.41550700355799</v>
      </c>
      <c r="BF375">
        <v>357.41560239480799</v>
      </c>
      <c r="BG375">
        <v>396.87524586731303</v>
      </c>
      <c r="BH375">
        <v>381.47948169242898</v>
      </c>
      <c r="BI375">
        <v>350.24507984207901</v>
      </c>
      <c r="BJ375">
        <v>377.08874475642</v>
      </c>
      <c r="BK375">
        <v>387.013113958708</v>
      </c>
      <c r="BL375">
        <v>352.809081007359</v>
      </c>
      <c r="BM375">
        <v>355.844042960857</v>
      </c>
      <c r="BN375">
        <v>364.23552930431299</v>
      </c>
      <c r="BO375">
        <v>366.259498593454</v>
      </c>
      <c r="BP375">
        <v>352.23516818296702</v>
      </c>
      <c r="BQ375">
        <v>334.233806057756</v>
      </c>
      <c r="BR375">
        <v>355.28388951815401</v>
      </c>
      <c r="BS375">
        <v>345.26423065871001</v>
      </c>
      <c r="BT375">
        <v>368.832033399669</v>
      </c>
      <c r="BU375">
        <v>374.575087367023</v>
      </c>
      <c r="BV375">
        <v>360.38513925694502</v>
      </c>
      <c r="BW375">
        <v>354.12856676144702</v>
      </c>
      <c r="BX375">
        <v>421.039999741381</v>
      </c>
      <c r="BY375">
        <v>710.193177541365</v>
      </c>
      <c r="BZ375">
        <v>1140.86590596065</v>
      </c>
      <c r="CA375">
        <v>1307.65723598973</v>
      </c>
      <c r="CB375">
        <v>1568.8565372331</v>
      </c>
      <c r="CC375">
        <v>1204.90064151056</v>
      </c>
      <c r="CD375">
        <v>810.438511969719</v>
      </c>
      <c r="CE375">
        <v>806.11561191479996</v>
      </c>
      <c r="CF375">
        <v>427.82030722978698</v>
      </c>
      <c r="CG375">
        <v>395.28963169592299</v>
      </c>
      <c r="CH375">
        <v>435.819437027898</v>
      </c>
      <c r="CI375">
        <v>430.42120816168301</v>
      </c>
      <c r="CJ375">
        <v>443.24465132849701</v>
      </c>
      <c r="CK375">
        <v>764.14721707479896</v>
      </c>
      <c r="CL375">
        <v>789.19806403424502</v>
      </c>
      <c r="CM375">
        <v>635.18180416214602</v>
      </c>
      <c r="CN375">
        <v>358.633970557336</v>
      </c>
      <c r="CO375">
        <v>362.55725113634799</v>
      </c>
      <c r="CP375">
        <v>343.16255050907699</v>
      </c>
      <c r="CQ375">
        <v>348.43106147029198</v>
      </c>
      <c r="CR375">
        <v>341.09635578251999</v>
      </c>
      <c r="CS375">
        <v>339.42941305646298</v>
      </c>
      <c r="CT375">
        <v>356.38159922064398</v>
      </c>
      <c r="CU375">
        <v>344.11213268367101</v>
      </c>
      <c r="CV375">
        <v>348.40448138090198</v>
      </c>
      <c r="CW375">
        <v>341.20379351293002</v>
      </c>
      <c r="CX375">
        <v>335.78586114370398</v>
      </c>
    </row>
    <row r="376" spans="1:102" x14ac:dyDescent="0.25">
      <c r="A376">
        <v>89.879839786381794</v>
      </c>
      <c r="B376">
        <v>345.86753089426702</v>
      </c>
      <c r="C376">
        <v>330.553982691741</v>
      </c>
      <c r="D376">
        <v>338.56067538872298</v>
      </c>
      <c r="E376">
        <v>342.55532339093901</v>
      </c>
      <c r="F376">
        <v>347.96009925138702</v>
      </c>
      <c r="G376">
        <v>339.06473804328402</v>
      </c>
      <c r="H376">
        <v>348.613733461805</v>
      </c>
      <c r="I376">
        <v>338.990459273971</v>
      </c>
      <c r="J376">
        <v>342.64005581673098</v>
      </c>
      <c r="K376">
        <v>338.05669015963099</v>
      </c>
      <c r="L376">
        <v>349.623923655216</v>
      </c>
      <c r="M376">
        <v>341.128120890601</v>
      </c>
      <c r="N376">
        <v>344.76366897215598</v>
      </c>
      <c r="O376">
        <v>341.83901844556499</v>
      </c>
      <c r="P376">
        <v>364.44860719172601</v>
      </c>
      <c r="Q376">
        <v>466.87412465338798</v>
      </c>
      <c r="R376">
        <v>1193.83488869488</v>
      </c>
      <c r="S376">
        <v>1456.3809426052201</v>
      </c>
      <c r="T376">
        <v>665.75397236606</v>
      </c>
      <c r="U376">
        <v>881.86202144308504</v>
      </c>
      <c r="V376">
        <v>625.99704698328799</v>
      </c>
      <c r="W376">
        <v>661.41114162215695</v>
      </c>
      <c r="X376">
        <v>843.77457542472496</v>
      </c>
      <c r="Y376">
        <v>895.80450682926096</v>
      </c>
      <c r="Z376">
        <v>618.34754343440102</v>
      </c>
      <c r="AA376">
        <v>858.46108382333705</v>
      </c>
      <c r="AB376">
        <v>964.57310977854695</v>
      </c>
      <c r="AC376">
        <v>1027.2534003066601</v>
      </c>
      <c r="AD376">
        <v>878.863430458675</v>
      </c>
      <c r="AE376">
        <v>671.79994775218199</v>
      </c>
      <c r="AF376">
        <v>694.46662509713099</v>
      </c>
      <c r="AG376">
        <v>628.91252486054395</v>
      </c>
      <c r="AH376">
        <v>782.38994467545695</v>
      </c>
      <c r="AI376">
        <v>822.99787095233796</v>
      </c>
      <c r="AJ376">
        <v>714.771810355968</v>
      </c>
      <c r="AK376">
        <v>845.023525749893</v>
      </c>
      <c r="AL376">
        <v>669.81978938933003</v>
      </c>
      <c r="AM376">
        <v>491.41872713619603</v>
      </c>
      <c r="AN376">
        <v>419.92421690518898</v>
      </c>
      <c r="AO376">
        <v>400.235523009171</v>
      </c>
      <c r="AP376">
        <v>388.31762544516999</v>
      </c>
      <c r="AQ376">
        <v>413.02650581075102</v>
      </c>
      <c r="AR376">
        <v>422.50520969084403</v>
      </c>
      <c r="AS376">
        <v>354.79737746296598</v>
      </c>
      <c r="AT376">
        <v>364.049692511606</v>
      </c>
      <c r="AU376">
        <v>360.20243593789098</v>
      </c>
      <c r="AV376">
        <v>366.91511246913097</v>
      </c>
      <c r="AW376">
        <v>378.14424333417497</v>
      </c>
      <c r="AX376">
        <v>372.558483120098</v>
      </c>
      <c r="AY376">
        <v>376.14185293232202</v>
      </c>
      <c r="AZ376">
        <v>494.13066506721401</v>
      </c>
      <c r="BA376">
        <v>411.73763510223898</v>
      </c>
      <c r="BB376">
        <v>364.97226797505198</v>
      </c>
      <c r="BC376">
        <v>367.95237289839901</v>
      </c>
      <c r="BD376">
        <v>438.93035639855799</v>
      </c>
      <c r="BE376">
        <v>361.41550700355799</v>
      </c>
      <c r="BF376">
        <v>357.41560239480799</v>
      </c>
      <c r="BG376">
        <v>396.87524586731303</v>
      </c>
      <c r="BH376">
        <v>381.47948169242898</v>
      </c>
      <c r="BI376">
        <v>350.24507984207901</v>
      </c>
      <c r="BJ376">
        <v>377.08874475642</v>
      </c>
      <c r="BK376">
        <v>387.013113958708</v>
      </c>
      <c r="BL376">
        <v>352.809081007359</v>
      </c>
      <c r="BM376">
        <v>355.844042960857</v>
      </c>
      <c r="BN376">
        <v>364.23552930431299</v>
      </c>
      <c r="BO376">
        <v>366.259498593454</v>
      </c>
      <c r="BP376">
        <v>352.23516818296702</v>
      </c>
      <c r="BQ376">
        <v>334.233806057756</v>
      </c>
      <c r="BR376">
        <v>355.28388951815401</v>
      </c>
      <c r="BS376">
        <v>345.26423065871001</v>
      </c>
      <c r="BT376">
        <v>368.832033399669</v>
      </c>
      <c r="BU376">
        <v>374.575087367023</v>
      </c>
      <c r="BV376">
        <v>360.38513925694502</v>
      </c>
      <c r="BW376">
        <v>354.12856676144702</v>
      </c>
      <c r="BX376">
        <v>421.039999741381</v>
      </c>
      <c r="BY376">
        <v>710.193177541365</v>
      </c>
      <c r="BZ376">
        <v>1140.86590596065</v>
      </c>
      <c r="CA376">
        <v>1307.65723598973</v>
      </c>
      <c r="CB376">
        <v>1568.8565372331</v>
      </c>
      <c r="CC376">
        <v>1204.90064151056</v>
      </c>
      <c r="CD376">
        <v>810.438511969719</v>
      </c>
      <c r="CE376">
        <v>806.11561191479996</v>
      </c>
      <c r="CF376">
        <v>427.82030722978698</v>
      </c>
      <c r="CG376">
        <v>395.28963169592299</v>
      </c>
      <c r="CH376">
        <v>435.819437027898</v>
      </c>
      <c r="CI376">
        <v>430.42120816168301</v>
      </c>
      <c r="CJ376">
        <v>443.24465132849701</v>
      </c>
      <c r="CK376">
        <v>764.14721707479896</v>
      </c>
      <c r="CL376">
        <v>789.19806403424502</v>
      </c>
      <c r="CM376">
        <v>635.18180416214602</v>
      </c>
      <c r="CN376">
        <v>358.633970557336</v>
      </c>
      <c r="CO376">
        <v>362.55725113634799</v>
      </c>
      <c r="CP376">
        <v>343.16255050907699</v>
      </c>
      <c r="CQ376">
        <v>348.43106147029198</v>
      </c>
      <c r="CR376">
        <v>341.09635578251999</v>
      </c>
      <c r="CS376">
        <v>339.42941305646298</v>
      </c>
      <c r="CT376">
        <v>356.38159922064398</v>
      </c>
      <c r="CU376">
        <v>344.11213268367101</v>
      </c>
      <c r="CV376">
        <v>348.40448138090198</v>
      </c>
      <c r="CW376">
        <v>341.20379351293002</v>
      </c>
      <c r="CX376">
        <v>335.78586114370398</v>
      </c>
    </row>
    <row r="377" spans="1:102" x14ac:dyDescent="0.25">
      <c r="A377">
        <v>90.120160213618107</v>
      </c>
      <c r="B377">
        <v>342.94125930412798</v>
      </c>
      <c r="C377">
        <v>331.587557765219</v>
      </c>
      <c r="D377">
        <v>339.01786521989698</v>
      </c>
      <c r="E377">
        <v>342.73539487876798</v>
      </c>
      <c r="F377">
        <v>346.80604564391899</v>
      </c>
      <c r="G377">
        <v>335.14566434966599</v>
      </c>
      <c r="H377">
        <v>344.781563119542</v>
      </c>
      <c r="I377">
        <v>337.19335811817001</v>
      </c>
      <c r="J377">
        <v>339.95192756800299</v>
      </c>
      <c r="K377">
        <v>338.94630162512402</v>
      </c>
      <c r="L377">
        <v>346.31401719110602</v>
      </c>
      <c r="M377">
        <v>341.830169074178</v>
      </c>
      <c r="N377">
        <v>347.13761664272801</v>
      </c>
      <c r="O377">
        <v>343.45833801955001</v>
      </c>
      <c r="P377">
        <v>363.28868210084403</v>
      </c>
      <c r="Q377">
        <v>474.99313163625101</v>
      </c>
      <c r="R377">
        <v>1231.36107869686</v>
      </c>
      <c r="S377">
        <v>1459.83635489019</v>
      </c>
      <c r="T377">
        <v>708.65593381561996</v>
      </c>
      <c r="U377">
        <v>896.19910145025301</v>
      </c>
      <c r="V377">
        <v>614.63075433685401</v>
      </c>
      <c r="W377">
        <v>665.42337179319998</v>
      </c>
      <c r="X377">
        <v>823.26157969144697</v>
      </c>
      <c r="Y377">
        <v>891.97702296361899</v>
      </c>
      <c r="Z377">
        <v>607.94868363811702</v>
      </c>
      <c r="AA377">
        <v>855.26993040510797</v>
      </c>
      <c r="AB377">
        <v>954.86913795164196</v>
      </c>
      <c r="AC377">
        <v>1007.39311223911</v>
      </c>
      <c r="AD377">
        <v>874.53716892481702</v>
      </c>
      <c r="AE377">
        <v>684.55752155878099</v>
      </c>
      <c r="AF377">
        <v>722.18193523656896</v>
      </c>
      <c r="AG377">
        <v>646.01838467307005</v>
      </c>
      <c r="AH377">
        <v>788.56388541651404</v>
      </c>
      <c r="AI377">
        <v>800.86324781549297</v>
      </c>
      <c r="AJ377">
        <v>709.28081498970801</v>
      </c>
      <c r="AK377">
        <v>854.05355157995996</v>
      </c>
      <c r="AL377">
        <v>691.14744850349598</v>
      </c>
      <c r="AM377">
        <v>507.93293514621701</v>
      </c>
      <c r="AN377">
        <v>420.49415659744199</v>
      </c>
      <c r="AO377">
        <v>405.93095945422601</v>
      </c>
      <c r="AP377">
        <v>393.06689620125798</v>
      </c>
      <c r="AQ377">
        <v>417.45542203493</v>
      </c>
      <c r="AR377">
        <v>428.22783507133801</v>
      </c>
      <c r="AS377">
        <v>358.59898758860697</v>
      </c>
      <c r="AT377">
        <v>361.38050943701001</v>
      </c>
      <c r="AU377">
        <v>358.071801747363</v>
      </c>
      <c r="AV377">
        <v>363.32009515561799</v>
      </c>
      <c r="AW377">
        <v>378.04857103157798</v>
      </c>
      <c r="AX377">
        <v>372.43519629461503</v>
      </c>
      <c r="AY377">
        <v>384.34757831048898</v>
      </c>
      <c r="AZ377">
        <v>518.13078582086405</v>
      </c>
      <c r="BA377">
        <v>418.92031018298297</v>
      </c>
      <c r="BB377">
        <v>364.81525648900703</v>
      </c>
      <c r="BC377">
        <v>363.22626592741</v>
      </c>
      <c r="BD377">
        <v>441.05537653246103</v>
      </c>
      <c r="BE377">
        <v>357.90207116341298</v>
      </c>
      <c r="BF377">
        <v>360.09249743959703</v>
      </c>
      <c r="BG377">
        <v>399.09314038840699</v>
      </c>
      <c r="BH377">
        <v>387.51775459719698</v>
      </c>
      <c r="BI377">
        <v>348.488608115928</v>
      </c>
      <c r="BJ377">
        <v>373.20208631921503</v>
      </c>
      <c r="BK377">
        <v>393.63363559842497</v>
      </c>
      <c r="BL377">
        <v>354.25343363884298</v>
      </c>
      <c r="BM377">
        <v>354.897247463572</v>
      </c>
      <c r="BN377">
        <v>369.93512491691098</v>
      </c>
      <c r="BO377">
        <v>374.263572590786</v>
      </c>
      <c r="BP377">
        <v>354.43245801555003</v>
      </c>
      <c r="BQ377">
        <v>339.32552827087699</v>
      </c>
      <c r="BR377">
        <v>355.09262618864898</v>
      </c>
      <c r="BS377">
        <v>345.57993027308203</v>
      </c>
      <c r="BT377">
        <v>370.002965364038</v>
      </c>
      <c r="BU377">
        <v>380.453138164199</v>
      </c>
      <c r="BV377">
        <v>359.359947654503</v>
      </c>
      <c r="BW377">
        <v>354.031210558304</v>
      </c>
      <c r="BX377">
        <v>421.52947293829601</v>
      </c>
      <c r="BY377">
        <v>698.90584727909197</v>
      </c>
      <c r="BZ377">
        <v>1105.80584664719</v>
      </c>
      <c r="CA377">
        <v>1237.4283981148501</v>
      </c>
      <c r="CB377">
        <v>1536.97279162478</v>
      </c>
      <c r="CC377">
        <v>1266.3878462922901</v>
      </c>
      <c r="CD377">
        <v>863.38732886876699</v>
      </c>
      <c r="CE377">
        <v>817.55280548787596</v>
      </c>
      <c r="CF377">
        <v>447.39360653708002</v>
      </c>
      <c r="CG377">
        <v>398.91075507028</v>
      </c>
      <c r="CH377">
        <v>437.17230700596099</v>
      </c>
      <c r="CI377">
        <v>432.91313839064901</v>
      </c>
      <c r="CJ377">
        <v>454.00460795121199</v>
      </c>
      <c r="CK377">
        <v>755.77231504224699</v>
      </c>
      <c r="CL377">
        <v>798.66439927928002</v>
      </c>
      <c r="CM377">
        <v>644.99500020856601</v>
      </c>
      <c r="CN377">
        <v>360.00935604933102</v>
      </c>
      <c r="CO377">
        <v>359.27861481371298</v>
      </c>
      <c r="CP377">
        <v>344.25343724510799</v>
      </c>
      <c r="CQ377">
        <v>349.282175129964</v>
      </c>
      <c r="CR377">
        <v>344.046374455923</v>
      </c>
      <c r="CS377">
        <v>343.53224817972699</v>
      </c>
      <c r="CT377">
        <v>354.80022592187601</v>
      </c>
      <c r="CU377">
        <v>342.50076330315397</v>
      </c>
      <c r="CV377">
        <v>347.25023343125702</v>
      </c>
      <c r="CW377">
        <v>343.185855030683</v>
      </c>
      <c r="CX377">
        <v>338.74101294936003</v>
      </c>
    </row>
    <row r="378" spans="1:102" x14ac:dyDescent="0.25">
      <c r="A378">
        <v>90.360480640854405</v>
      </c>
      <c r="B378">
        <v>333.25948087849798</v>
      </c>
      <c r="C378">
        <v>334.82630947861799</v>
      </c>
      <c r="D378">
        <v>339.114730617813</v>
      </c>
      <c r="E378">
        <v>342.95785695214403</v>
      </c>
      <c r="F378">
        <v>340.24391958832399</v>
      </c>
      <c r="G378">
        <v>323.65010015322503</v>
      </c>
      <c r="H378">
        <v>331.971293418465</v>
      </c>
      <c r="I378">
        <v>331.60647912404602</v>
      </c>
      <c r="J378">
        <v>331.52645094744997</v>
      </c>
      <c r="K378">
        <v>342.48406950006802</v>
      </c>
      <c r="L378">
        <v>336.87732774710901</v>
      </c>
      <c r="M378">
        <v>344.22344792212698</v>
      </c>
      <c r="N378">
        <v>356.31591412674402</v>
      </c>
      <c r="O378">
        <v>349.82991774855202</v>
      </c>
      <c r="P378">
        <v>358.31096282673298</v>
      </c>
      <c r="Q378">
        <v>505.48376642666398</v>
      </c>
      <c r="R378">
        <v>1354.5678819638199</v>
      </c>
      <c r="S378">
        <v>1473.29908405228</v>
      </c>
      <c r="T378">
        <v>842.98301786877903</v>
      </c>
      <c r="U378">
        <v>944.62609269781501</v>
      </c>
      <c r="V378">
        <v>579.11181050682501</v>
      </c>
      <c r="W378">
        <v>675.31248423830596</v>
      </c>
      <c r="X378">
        <v>764.56950880244403</v>
      </c>
      <c r="Y378">
        <v>882.21124172249097</v>
      </c>
      <c r="Z378">
        <v>579.51513569900396</v>
      </c>
      <c r="AA378">
        <v>849.80462537696201</v>
      </c>
      <c r="AB378">
        <v>927.17820911141303</v>
      </c>
      <c r="AC378">
        <v>951.31480323113101</v>
      </c>
      <c r="AD378">
        <v>863.67832607508706</v>
      </c>
      <c r="AE378">
        <v>726.13159132780197</v>
      </c>
      <c r="AF378">
        <v>809.26537361589305</v>
      </c>
      <c r="AG378">
        <v>698.02213298470804</v>
      </c>
      <c r="AH378">
        <v>806.84549007981298</v>
      </c>
      <c r="AI378">
        <v>733.99037035098104</v>
      </c>
      <c r="AJ378">
        <v>693.72829528000102</v>
      </c>
      <c r="AK378">
        <v>885.65987756772097</v>
      </c>
      <c r="AL378">
        <v>756.48053892246503</v>
      </c>
      <c r="AM378">
        <v>558.80646609151995</v>
      </c>
      <c r="AN378">
        <v>417.97505097920299</v>
      </c>
      <c r="AO378">
        <v>427.001392794975</v>
      </c>
      <c r="AP378">
        <v>407.59389656834298</v>
      </c>
      <c r="AQ378">
        <v>433.40613721871301</v>
      </c>
      <c r="AR378">
        <v>448.287309401671</v>
      </c>
      <c r="AS378">
        <v>371.49381034804799</v>
      </c>
      <c r="AT378">
        <v>350.621281876784</v>
      </c>
      <c r="AU378">
        <v>352.63187058565501</v>
      </c>
      <c r="AV378">
        <v>352.50127979509398</v>
      </c>
      <c r="AW378">
        <v>376.928762284215</v>
      </c>
      <c r="AX378">
        <v>372.63568534303897</v>
      </c>
      <c r="AY378">
        <v>413.34576958524502</v>
      </c>
      <c r="AZ378">
        <v>620.01833703851901</v>
      </c>
      <c r="BA378">
        <v>451.63948210361298</v>
      </c>
      <c r="BB378">
        <v>362.49431507356701</v>
      </c>
      <c r="BC378">
        <v>346.48021115518799</v>
      </c>
      <c r="BD378">
        <v>449.52556687465301</v>
      </c>
      <c r="BE378">
        <v>347.52892444996297</v>
      </c>
      <c r="BF378">
        <v>367.97175764368899</v>
      </c>
      <c r="BG378">
        <v>407.11886842591701</v>
      </c>
      <c r="BH378">
        <v>414.74333581785999</v>
      </c>
      <c r="BI378">
        <v>344.563867702317</v>
      </c>
      <c r="BJ378">
        <v>358.73571942651699</v>
      </c>
      <c r="BK378">
        <v>418.28150940647998</v>
      </c>
      <c r="BL378">
        <v>360.42835360162098</v>
      </c>
      <c r="BM378">
        <v>350.76235390626903</v>
      </c>
      <c r="BN378">
        <v>390.146200881151</v>
      </c>
      <c r="BO378">
        <v>405.47400203095202</v>
      </c>
      <c r="BP378">
        <v>364.82294709144702</v>
      </c>
      <c r="BQ378">
        <v>356.83585646704302</v>
      </c>
      <c r="BR378">
        <v>352.389116153038</v>
      </c>
      <c r="BS378">
        <v>345.935249736218</v>
      </c>
      <c r="BT378">
        <v>374.05508188794602</v>
      </c>
      <c r="BU378">
        <v>398.68891266850198</v>
      </c>
      <c r="BV378">
        <v>354.31945114102501</v>
      </c>
      <c r="BW378">
        <v>353.73611251518702</v>
      </c>
      <c r="BX378">
        <v>424.597885357076</v>
      </c>
      <c r="BY378">
        <v>661.041254059322</v>
      </c>
      <c r="BZ378">
        <v>1001.71820281242</v>
      </c>
      <c r="CA378">
        <v>1021.7157744096201</v>
      </c>
      <c r="CB378">
        <v>1445.2157750613901</v>
      </c>
      <c r="CC378">
        <v>1451.83951032201</v>
      </c>
      <c r="CD378">
        <v>1025.9106680436701</v>
      </c>
      <c r="CE378">
        <v>855.324945845559</v>
      </c>
      <c r="CF378">
        <v>509.550056108641</v>
      </c>
      <c r="CG378">
        <v>410.18973941662102</v>
      </c>
      <c r="CH378">
        <v>444.41330678486798</v>
      </c>
      <c r="CI378">
        <v>447.31011184496299</v>
      </c>
      <c r="CJ378">
        <v>497.62127381472499</v>
      </c>
      <c r="CK378">
        <v>730.35312501810495</v>
      </c>
      <c r="CL378">
        <v>827.15613046800104</v>
      </c>
      <c r="CM378">
        <v>679.77901248217904</v>
      </c>
      <c r="CN378">
        <v>363.18449441492299</v>
      </c>
      <c r="CO378">
        <v>347.60747184733799</v>
      </c>
      <c r="CP378">
        <v>348.451229498224</v>
      </c>
      <c r="CQ378">
        <v>350.554458605207</v>
      </c>
      <c r="CR378">
        <v>353.02920005174002</v>
      </c>
      <c r="CS378">
        <v>359.033777763491</v>
      </c>
      <c r="CT378">
        <v>348.80547060911999</v>
      </c>
      <c r="CU378">
        <v>336.54367819587202</v>
      </c>
      <c r="CV378">
        <v>346.15811876457099</v>
      </c>
      <c r="CW378">
        <v>351.07157312354502</v>
      </c>
      <c r="CX378">
        <v>349.04729307417603</v>
      </c>
    </row>
    <row r="379" spans="1:102" x14ac:dyDescent="0.25">
      <c r="A379">
        <v>90.600801068090703</v>
      </c>
      <c r="B379">
        <v>333.25948087849798</v>
      </c>
      <c r="C379">
        <v>334.82630947861799</v>
      </c>
      <c r="D379">
        <v>339.114730617813</v>
      </c>
      <c r="E379">
        <v>342.95785695214403</v>
      </c>
      <c r="F379">
        <v>340.24391958832399</v>
      </c>
      <c r="G379">
        <v>323.65010015322503</v>
      </c>
      <c r="H379">
        <v>331.971293418465</v>
      </c>
      <c r="I379">
        <v>331.60647912404602</v>
      </c>
      <c r="J379">
        <v>331.52645094744997</v>
      </c>
      <c r="K379">
        <v>342.48406950006802</v>
      </c>
      <c r="L379">
        <v>336.87732774710901</v>
      </c>
      <c r="M379">
        <v>344.22344792212698</v>
      </c>
      <c r="N379">
        <v>356.31591412674402</v>
      </c>
      <c r="O379">
        <v>349.82991774855202</v>
      </c>
      <c r="P379">
        <v>358.31096282673298</v>
      </c>
      <c r="Q379">
        <v>505.48376642666398</v>
      </c>
      <c r="R379">
        <v>1354.5678819638199</v>
      </c>
      <c r="S379">
        <v>1473.29908405228</v>
      </c>
      <c r="T379">
        <v>842.98301786877903</v>
      </c>
      <c r="U379">
        <v>944.62609269781501</v>
      </c>
      <c r="V379">
        <v>579.11181050682501</v>
      </c>
      <c r="W379">
        <v>675.31248423830596</v>
      </c>
      <c r="X379">
        <v>764.56950880244403</v>
      </c>
      <c r="Y379">
        <v>882.21124172249097</v>
      </c>
      <c r="Z379">
        <v>579.51513569900396</v>
      </c>
      <c r="AA379">
        <v>849.80462537696201</v>
      </c>
      <c r="AB379">
        <v>927.17820911141303</v>
      </c>
      <c r="AC379">
        <v>951.31480323113101</v>
      </c>
      <c r="AD379">
        <v>863.67832607508706</v>
      </c>
      <c r="AE379">
        <v>726.13159132780197</v>
      </c>
      <c r="AF379">
        <v>809.26537361589305</v>
      </c>
      <c r="AG379">
        <v>698.02213298470804</v>
      </c>
      <c r="AH379">
        <v>806.84549007981298</v>
      </c>
      <c r="AI379">
        <v>733.99037035098104</v>
      </c>
      <c r="AJ379">
        <v>693.72829528000102</v>
      </c>
      <c r="AK379">
        <v>885.65987756772097</v>
      </c>
      <c r="AL379">
        <v>756.48053892246503</v>
      </c>
      <c r="AM379">
        <v>558.80646609151995</v>
      </c>
      <c r="AN379">
        <v>417.97505097920299</v>
      </c>
      <c r="AO379">
        <v>427.001392794975</v>
      </c>
      <c r="AP379">
        <v>407.59389656834298</v>
      </c>
      <c r="AQ379">
        <v>433.40613721871301</v>
      </c>
      <c r="AR379">
        <v>448.287309401671</v>
      </c>
      <c r="AS379">
        <v>371.49381034804799</v>
      </c>
      <c r="AT379">
        <v>350.621281876784</v>
      </c>
      <c r="AU379">
        <v>352.63187058565501</v>
      </c>
      <c r="AV379">
        <v>352.50127979509398</v>
      </c>
      <c r="AW379">
        <v>376.928762284215</v>
      </c>
      <c r="AX379">
        <v>372.63568534303897</v>
      </c>
      <c r="AY379">
        <v>413.34576958524502</v>
      </c>
      <c r="AZ379">
        <v>620.01833703851901</v>
      </c>
      <c r="BA379">
        <v>451.63948210361298</v>
      </c>
      <c r="BB379">
        <v>362.49431507356701</v>
      </c>
      <c r="BC379">
        <v>346.48021115518799</v>
      </c>
      <c r="BD379">
        <v>449.52556687465301</v>
      </c>
      <c r="BE379">
        <v>347.52892444996297</v>
      </c>
      <c r="BF379">
        <v>367.97175764368899</v>
      </c>
      <c r="BG379">
        <v>407.11886842591701</v>
      </c>
      <c r="BH379">
        <v>414.74333581785999</v>
      </c>
      <c r="BI379">
        <v>344.563867702317</v>
      </c>
      <c r="BJ379">
        <v>358.73571942651699</v>
      </c>
      <c r="BK379">
        <v>418.28150940647998</v>
      </c>
      <c r="BL379">
        <v>360.42835360162098</v>
      </c>
      <c r="BM379">
        <v>350.76235390626903</v>
      </c>
      <c r="BN379">
        <v>390.146200881151</v>
      </c>
      <c r="BO379">
        <v>405.47400203095202</v>
      </c>
      <c r="BP379">
        <v>364.82294709144702</v>
      </c>
      <c r="BQ379">
        <v>356.83585646704302</v>
      </c>
      <c r="BR379">
        <v>352.389116153038</v>
      </c>
      <c r="BS379">
        <v>345.935249736218</v>
      </c>
      <c r="BT379">
        <v>374.05508188794602</v>
      </c>
      <c r="BU379">
        <v>398.68891266850198</v>
      </c>
      <c r="BV379">
        <v>354.31945114102501</v>
      </c>
      <c r="BW379">
        <v>353.73611251518702</v>
      </c>
      <c r="BX379">
        <v>424.597885357076</v>
      </c>
      <c r="BY379">
        <v>661.041254059322</v>
      </c>
      <c r="BZ379">
        <v>1001.71820281242</v>
      </c>
      <c r="CA379">
        <v>1021.7157744096201</v>
      </c>
      <c r="CB379">
        <v>1445.2157750613901</v>
      </c>
      <c r="CC379">
        <v>1451.83951032201</v>
      </c>
      <c r="CD379">
        <v>1025.9106680436701</v>
      </c>
      <c r="CE379">
        <v>855.324945845559</v>
      </c>
      <c r="CF379">
        <v>509.550056108641</v>
      </c>
      <c r="CG379">
        <v>410.18973941662102</v>
      </c>
      <c r="CH379">
        <v>444.41330678486798</v>
      </c>
      <c r="CI379">
        <v>447.31011184496299</v>
      </c>
      <c r="CJ379">
        <v>497.62127381472499</v>
      </c>
      <c r="CK379">
        <v>730.35312501810495</v>
      </c>
      <c r="CL379">
        <v>827.15613046800104</v>
      </c>
      <c r="CM379">
        <v>679.77901248217904</v>
      </c>
      <c r="CN379">
        <v>363.18449441492299</v>
      </c>
      <c r="CO379">
        <v>347.60747184733799</v>
      </c>
      <c r="CP379">
        <v>348.451229498224</v>
      </c>
      <c r="CQ379">
        <v>350.554458605207</v>
      </c>
      <c r="CR379">
        <v>353.02920005174002</v>
      </c>
      <c r="CS379">
        <v>359.033777763491</v>
      </c>
      <c r="CT379">
        <v>348.80547060911999</v>
      </c>
      <c r="CU379">
        <v>336.54367819587202</v>
      </c>
      <c r="CV379">
        <v>346.15811876457099</v>
      </c>
      <c r="CW379">
        <v>351.07157312354502</v>
      </c>
      <c r="CX379">
        <v>349.04729307417603</v>
      </c>
    </row>
    <row r="380" spans="1:102" x14ac:dyDescent="0.25">
      <c r="A380">
        <v>90.841121495327101</v>
      </c>
      <c r="B380">
        <v>333.25948087849798</v>
      </c>
      <c r="C380">
        <v>334.82630947861799</v>
      </c>
      <c r="D380">
        <v>339.114730617813</v>
      </c>
      <c r="E380">
        <v>342.95785695214403</v>
      </c>
      <c r="F380">
        <v>340.24391958832399</v>
      </c>
      <c r="G380">
        <v>323.65010015322503</v>
      </c>
      <c r="H380">
        <v>331.971293418465</v>
      </c>
      <c r="I380">
        <v>331.60647912404602</v>
      </c>
      <c r="J380">
        <v>331.52645094744997</v>
      </c>
      <c r="K380">
        <v>342.48406950006802</v>
      </c>
      <c r="L380">
        <v>336.87732774710901</v>
      </c>
      <c r="M380">
        <v>344.22344792212698</v>
      </c>
      <c r="N380">
        <v>356.31591412674402</v>
      </c>
      <c r="O380">
        <v>349.82991774855202</v>
      </c>
      <c r="P380">
        <v>358.31096282673298</v>
      </c>
      <c r="Q380">
        <v>505.48376642666398</v>
      </c>
      <c r="R380">
        <v>1354.5678819638199</v>
      </c>
      <c r="S380">
        <v>1473.29908405228</v>
      </c>
      <c r="T380">
        <v>842.98301786877903</v>
      </c>
      <c r="U380">
        <v>944.62609269781501</v>
      </c>
      <c r="V380">
        <v>579.11181050682501</v>
      </c>
      <c r="W380">
        <v>675.31248423830596</v>
      </c>
      <c r="X380">
        <v>764.56950880244403</v>
      </c>
      <c r="Y380">
        <v>882.21124172249097</v>
      </c>
      <c r="Z380">
        <v>579.51513569900396</v>
      </c>
      <c r="AA380">
        <v>849.80462537696201</v>
      </c>
      <c r="AB380">
        <v>927.17820911141303</v>
      </c>
      <c r="AC380">
        <v>951.31480323113101</v>
      </c>
      <c r="AD380">
        <v>863.67832607508706</v>
      </c>
      <c r="AE380">
        <v>726.13159132780197</v>
      </c>
      <c r="AF380">
        <v>809.26537361589305</v>
      </c>
      <c r="AG380">
        <v>698.02213298470804</v>
      </c>
      <c r="AH380">
        <v>806.84549007981298</v>
      </c>
      <c r="AI380">
        <v>733.99037035098104</v>
      </c>
      <c r="AJ380">
        <v>693.72829528000102</v>
      </c>
      <c r="AK380">
        <v>885.65987756772097</v>
      </c>
      <c r="AL380">
        <v>756.48053892246503</v>
      </c>
      <c r="AM380">
        <v>558.80646609151995</v>
      </c>
      <c r="AN380">
        <v>417.97505097920299</v>
      </c>
      <c r="AO380">
        <v>427.001392794975</v>
      </c>
      <c r="AP380">
        <v>407.59389656834298</v>
      </c>
      <c r="AQ380">
        <v>433.40613721871301</v>
      </c>
      <c r="AR380">
        <v>448.287309401671</v>
      </c>
      <c r="AS380">
        <v>371.49381034804799</v>
      </c>
      <c r="AT380">
        <v>350.621281876784</v>
      </c>
      <c r="AU380">
        <v>352.63187058565501</v>
      </c>
      <c r="AV380">
        <v>352.50127979509398</v>
      </c>
      <c r="AW380">
        <v>376.928762284215</v>
      </c>
      <c r="AX380">
        <v>372.63568534303897</v>
      </c>
      <c r="AY380">
        <v>413.34576958524502</v>
      </c>
      <c r="AZ380">
        <v>620.01833703851901</v>
      </c>
      <c r="BA380">
        <v>451.63948210361298</v>
      </c>
      <c r="BB380">
        <v>362.49431507356701</v>
      </c>
      <c r="BC380">
        <v>346.48021115518799</v>
      </c>
      <c r="BD380">
        <v>449.52556687465301</v>
      </c>
      <c r="BE380">
        <v>347.52892444996297</v>
      </c>
      <c r="BF380">
        <v>367.97175764368899</v>
      </c>
      <c r="BG380">
        <v>407.11886842591701</v>
      </c>
      <c r="BH380">
        <v>414.74333581785999</v>
      </c>
      <c r="BI380">
        <v>344.563867702317</v>
      </c>
      <c r="BJ380">
        <v>358.73571942651699</v>
      </c>
      <c r="BK380">
        <v>418.28150940647998</v>
      </c>
      <c r="BL380">
        <v>360.42835360162098</v>
      </c>
      <c r="BM380">
        <v>350.76235390626903</v>
      </c>
      <c r="BN380">
        <v>390.146200881151</v>
      </c>
      <c r="BO380">
        <v>405.47400203095202</v>
      </c>
      <c r="BP380">
        <v>364.82294709144702</v>
      </c>
      <c r="BQ380">
        <v>356.83585646704302</v>
      </c>
      <c r="BR380">
        <v>352.389116153038</v>
      </c>
      <c r="BS380">
        <v>345.935249736218</v>
      </c>
      <c r="BT380">
        <v>374.05508188794602</v>
      </c>
      <c r="BU380">
        <v>398.68891266850198</v>
      </c>
      <c r="BV380">
        <v>354.31945114102501</v>
      </c>
      <c r="BW380">
        <v>353.73611251518702</v>
      </c>
      <c r="BX380">
        <v>424.597885357076</v>
      </c>
      <c r="BY380">
        <v>661.041254059322</v>
      </c>
      <c r="BZ380">
        <v>1001.71820281242</v>
      </c>
      <c r="CA380">
        <v>1021.7157744096201</v>
      </c>
      <c r="CB380">
        <v>1445.2157750613901</v>
      </c>
      <c r="CC380">
        <v>1451.83951032201</v>
      </c>
      <c r="CD380">
        <v>1025.9106680436701</v>
      </c>
      <c r="CE380">
        <v>855.324945845559</v>
      </c>
      <c r="CF380">
        <v>509.550056108641</v>
      </c>
      <c r="CG380">
        <v>410.18973941662102</v>
      </c>
      <c r="CH380">
        <v>444.41330678486798</v>
      </c>
      <c r="CI380">
        <v>447.31011184496299</v>
      </c>
      <c r="CJ380">
        <v>497.62127381472499</v>
      </c>
      <c r="CK380">
        <v>730.35312501810495</v>
      </c>
      <c r="CL380">
        <v>827.15613046800104</v>
      </c>
      <c r="CM380">
        <v>679.77901248217904</v>
      </c>
      <c r="CN380">
        <v>363.18449441492299</v>
      </c>
      <c r="CO380">
        <v>347.60747184733799</v>
      </c>
      <c r="CP380">
        <v>348.451229498224</v>
      </c>
      <c r="CQ380">
        <v>350.554458605207</v>
      </c>
      <c r="CR380">
        <v>353.02920005174002</v>
      </c>
      <c r="CS380">
        <v>359.033777763491</v>
      </c>
      <c r="CT380">
        <v>348.80547060911999</v>
      </c>
      <c r="CU380">
        <v>336.54367819587202</v>
      </c>
      <c r="CV380">
        <v>346.15811876457099</v>
      </c>
      <c r="CW380">
        <v>351.07157312354502</v>
      </c>
      <c r="CX380">
        <v>349.04729307417603</v>
      </c>
    </row>
    <row r="381" spans="1:102" x14ac:dyDescent="0.25">
      <c r="A381">
        <v>91.0814419225634</v>
      </c>
      <c r="B381">
        <v>333.25948087849798</v>
      </c>
      <c r="C381">
        <v>334.82630947861799</v>
      </c>
      <c r="D381">
        <v>339.114730617813</v>
      </c>
      <c r="E381">
        <v>342.95785695214403</v>
      </c>
      <c r="F381">
        <v>340.24391958832399</v>
      </c>
      <c r="G381">
        <v>323.65010015322503</v>
      </c>
      <c r="H381">
        <v>331.971293418465</v>
      </c>
      <c r="I381">
        <v>331.60647912404602</v>
      </c>
      <c r="J381">
        <v>331.52645094744997</v>
      </c>
      <c r="K381">
        <v>342.48406950006802</v>
      </c>
      <c r="L381">
        <v>336.87732774710901</v>
      </c>
      <c r="M381">
        <v>344.22344792212698</v>
      </c>
      <c r="N381">
        <v>356.31591412674402</v>
      </c>
      <c r="O381">
        <v>349.82991774855202</v>
      </c>
      <c r="P381">
        <v>358.31096282673298</v>
      </c>
      <c r="Q381">
        <v>505.48376642666398</v>
      </c>
      <c r="R381">
        <v>1354.5678819638199</v>
      </c>
      <c r="S381">
        <v>1473.29908405228</v>
      </c>
      <c r="T381">
        <v>842.98301786877903</v>
      </c>
      <c r="U381">
        <v>944.62609269781501</v>
      </c>
      <c r="V381">
        <v>579.11181050682501</v>
      </c>
      <c r="W381">
        <v>675.31248423830596</v>
      </c>
      <c r="X381">
        <v>764.56950880244403</v>
      </c>
      <c r="Y381">
        <v>882.21124172249097</v>
      </c>
      <c r="Z381">
        <v>579.51513569900396</v>
      </c>
      <c r="AA381">
        <v>849.80462537696201</v>
      </c>
      <c r="AB381">
        <v>927.17820911141303</v>
      </c>
      <c r="AC381">
        <v>951.31480323113101</v>
      </c>
      <c r="AD381">
        <v>863.67832607508706</v>
      </c>
      <c r="AE381">
        <v>726.13159132780197</v>
      </c>
      <c r="AF381">
        <v>809.26537361589305</v>
      </c>
      <c r="AG381">
        <v>698.02213298470804</v>
      </c>
      <c r="AH381">
        <v>806.84549007981298</v>
      </c>
      <c r="AI381">
        <v>733.99037035098104</v>
      </c>
      <c r="AJ381">
        <v>693.72829528000102</v>
      </c>
      <c r="AK381">
        <v>885.65987756772097</v>
      </c>
      <c r="AL381">
        <v>756.48053892246503</v>
      </c>
      <c r="AM381">
        <v>558.80646609151995</v>
      </c>
      <c r="AN381">
        <v>417.97505097920299</v>
      </c>
      <c r="AO381">
        <v>427.001392794975</v>
      </c>
      <c r="AP381">
        <v>407.59389656834298</v>
      </c>
      <c r="AQ381">
        <v>433.40613721871301</v>
      </c>
      <c r="AR381">
        <v>448.287309401671</v>
      </c>
      <c r="AS381">
        <v>371.49381034804799</v>
      </c>
      <c r="AT381">
        <v>350.621281876784</v>
      </c>
      <c r="AU381">
        <v>352.63187058565501</v>
      </c>
      <c r="AV381">
        <v>352.50127979509398</v>
      </c>
      <c r="AW381">
        <v>376.928762284215</v>
      </c>
      <c r="AX381">
        <v>372.63568534303897</v>
      </c>
      <c r="AY381">
        <v>413.34576958524502</v>
      </c>
      <c r="AZ381">
        <v>620.01833703851901</v>
      </c>
      <c r="BA381">
        <v>451.63948210361298</v>
      </c>
      <c r="BB381">
        <v>362.49431507356701</v>
      </c>
      <c r="BC381">
        <v>346.48021115518799</v>
      </c>
      <c r="BD381">
        <v>449.52556687465301</v>
      </c>
      <c r="BE381">
        <v>347.52892444996297</v>
      </c>
      <c r="BF381">
        <v>367.97175764368899</v>
      </c>
      <c r="BG381">
        <v>407.11886842591701</v>
      </c>
      <c r="BH381">
        <v>414.74333581785999</v>
      </c>
      <c r="BI381">
        <v>344.563867702317</v>
      </c>
      <c r="BJ381">
        <v>358.73571942651699</v>
      </c>
      <c r="BK381">
        <v>418.28150940647998</v>
      </c>
      <c r="BL381">
        <v>360.42835360162098</v>
      </c>
      <c r="BM381">
        <v>350.76235390626903</v>
      </c>
      <c r="BN381">
        <v>390.146200881151</v>
      </c>
      <c r="BO381">
        <v>405.47400203095202</v>
      </c>
      <c r="BP381">
        <v>364.82294709144702</v>
      </c>
      <c r="BQ381">
        <v>356.83585646704302</v>
      </c>
      <c r="BR381">
        <v>352.389116153038</v>
      </c>
      <c r="BS381">
        <v>345.935249736218</v>
      </c>
      <c r="BT381">
        <v>374.05508188794602</v>
      </c>
      <c r="BU381">
        <v>398.68891266850198</v>
      </c>
      <c r="BV381">
        <v>354.31945114102501</v>
      </c>
      <c r="BW381">
        <v>353.73611251518702</v>
      </c>
      <c r="BX381">
        <v>424.597885357076</v>
      </c>
      <c r="BY381">
        <v>661.041254059322</v>
      </c>
      <c r="BZ381">
        <v>1001.71820281242</v>
      </c>
      <c r="CA381">
        <v>1021.7157744096201</v>
      </c>
      <c r="CB381">
        <v>1445.2157750613901</v>
      </c>
      <c r="CC381">
        <v>1451.83951032201</v>
      </c>
      <c r="CD381">
        <v>1025.9106680436701</v>
      </c>
      <c r="CE381">
        <v>855.324945845559</v>
      </c>
      <c r="CF381">
        <v>509.550056108641</v>
      </c>
      <c r="CG381">
        <v>410.18973941662102</v>
      </c>
      <c r="CH381">
        <v>444.41330678486798</v>
      </c>
      <c r="CI381">
        <v>447.31011184496299</v>
      </c>
      <c r="CJ381">
        <v>497.62127381472499</v>
      </c>
      <c r="CK381">
        <v>730.35312501810495</v>
      </c>
      <c r="CL381">
        <v>827.15613046800104</v>
      </c>
      <c r="CM381">
        <v>679.77901248217904</v>
      </c>
      <c r="CN381">
        <v>363.18449441492299</v>
      </c>
      <c r="CO381">
        <v>347.60747184733799</v>
      </c>
      <c r="CP381">
        <v>348.451229498224</v>
      </c>
      <c r="CQ381">
        <v>350.554458605207</v>
      </c>
      <c r="CR381">
        <v>353.02920005174002</v>
      </c>
      <c r="CS381">
        <v>359.033777763491</v>
      </c>
      <c r="CT381">
        <v>348.80547060911999</v>
      </c>
      <c r="CU381">
        <v>336.54367819587202</v>
      </c>
      <c r="CV381">
        <v>346.15811876457099</v>
      </c>
      <c r="CW381">
        <v>351.07157312354502</v>
      </c>
      <c r="CX381">
        <v>349.04729307417603</v>
      </c>
    </row>
    <row r="382" spans="1:102" x14ac:dyDescent="0.25">
      <c r="A382">
        <v>91.321762349799698</v>
      </c>
      <c r="B382">
        <v>344.82872592511802</v>
      </c>
      <c r="C382">
        <v>331.96229269771999</v>
      </c>
      <c r="D382">
        <v>335.535349300787</v>
      </c>
      <c r="E382">
        <v>329.68817898011599</v>
      </c>
      <c r="F382">
        <v>333.18244348350498</v>
      </c>
      <c r="G382">
        <v>325.664231801369</v>
      </c>
      <c r="H382">
        <v>342.59519037460899</v>
      </c>
      <c r="I382">
        <v>334.32210519819398</v>
      </c>
      <c r="J382">
        <v>330.67689433507002</v>
      </c>
      <c r="K382">
        <v>339.57017148048499</v>
      </c>
      <c r="L382">
        <v>347.10264211093698</v>
      </c>
      <c r="M382">
        <v>338.14640408121397</v>
      </c>
      <c r="N382">
        <v>342.74872137575102</v>
      </c>
      <c r="O382">
        <v>351.12000353623102</v>
      </c>
      <c r="P382">
        <v>354.12224628528298</v>
      </c>
      <c r="Q382">
        <v>505.43063628150401</v>
      </c>
      <c r="R382">
        <v>1365.79952470323</v>
      </c>
      <c r="S382">
        <v>1344.61606565905</v>
      </c>
      <c r="T382">
        <v>993.91279765886998</v>
      </c>
      <c r="U382">
        <v>990.38241097959303</v>
      </c>
      <c r="V382">
        <v>568.86900961887704</v>
      </c>
      <c r="W382">
        <v>671.86282086848996</v>
      </c>
      <c r="X382">
        <v>698.55083616004094</v>
      </c>
      <c r="Y382">
        <v>816.38231990079805</v>
      </c>
      <c r="Z382">
        <v>547.34084252346497</v>
      </c>
      <c r="AA382">
        <v>800.53332623865299</v>
      </c>
      <c r="AB382">
        <v>854.249239159176</v>
      </c>
      <c r="AC382">
        <v>830.10327536857301</v>
      </c>
      <c r="AD382">
        <v>831.34228805269197</v>
      </c>
      <c r="AE382">
        <v>735.28855181754898</v>
      </c>
      <c r="AF382">
        <v>839.57983055063903</v>
      </c>
      <c r="AG382">
        <v>742.88638219605298</v>
      </c>
      <c r="AH382">
        <v>795.45975413818496</v>
      </c>
      <c r="AI382">
        <v>676.69966860902503</v>
      </c>
      <c r="AJ382">
        <v>663.60283002629899</v>
      </c>
      <c r="AK382">
        <v>866.00777384429</v>
      </c>
      <c r="AL382">
        <v>808.39006076882504</v>
      </c>
      <c r="AM382">
        <v>610.66986717835903</v>
      </c>
      <c r="AN382">
        <v>435.44702796964702</v>
      </c>
      <c r="AO382">
        <v>430.76801615058002</v>
      </c>
      <c r="AP382">
        <v>411.59695832496499</v>
      </c>
      <c r="AQ382">
        <v>454.71829257270798</v>
      </c>
      <c r="AR382">
        <v>468.91743751388901</v>
      </c>
      <c r="AS382">
        <v>375.28584757039198</v>
      </c>
      <c r="AT382">
        <v>350.314582868309</v>
      </c>
      <c r="AU382">
        <v>359.39199195305702</v>
      </c>
      <c r="AV382">
        <v>368.50235270114399</v>
      </c>
      <c r="AW382">
        <v>366.58917130383003</v>
      </c>
      <c r="AX382">
        <v>376.63770054863397</v>
      </c>
      <c r="AY382">
        <v>404.488131189885</v>
      </c>
      <c r="AZ382">
        <v>664.98129610270598</v>
      </c>
      <c r="BA382">
        <v>482.06919773748598</v>
      </c>
      <c r="BB382">
        <v>349.00231585927997</v>
      </c>
      <c r="BC382">
        <v>354.54341795542501</v>
      </c>
      <c r="BD382">
        <v>469.05139039481901</v>
      </c>
      <c r="BE382">
        <v>357.27829162440702</v>
      </c>
      <c r="BF382">
        <v>368.42645618668598</v>
      </c>
      <c r="BG382">
        <v>404.792496656411</v>
      </c>
      <c r="BH382">
        <v>438.10612633152698</v>
      </c>
      <c r="BI382">
        <v>351.103770828851</v>
      </c>
      <c r="BJ382">
        <v>360.63058280768098</v>
      </c>
      <c r="BK382">
        <v>423.86560441061101</v>
      </c>
      <c r="BL382">
        <v>350.40849203072997</v>
      </c>
      <c r="BM382">
        <v>347.69613919497499</v>
      </c>
      <c r="BN382">
        <v>385.43872460194598</v>
      </c>
      <c r="BO382">
        <v>416.99516140374499</v>
      </c>
      <c r="BP382">
        <v>359.45449440147701</v>
      </c>
      <c r="BQ382">
        <v>353.01931791392298</v>
      </c>
      <c r="BR382">
        <v>354.826332037925</v>
      </c>
      <c r="BS382">
        <v>339.13689815769999</v>
      </c>
      <c r="BT382">
        <v>374.44628796204</v>
      </c>
      <c r="BU382">
        <v>410.84039988757502</v>
      </c>
      <c r="BV382">
        <v>362.24805489417901</v>
      </c>
      <c r="BW382">
        <v>352.33907390813999</v>
      </c>
      <c r="BX382">
        <v>425.85048917296302</v>
      </c>
      <c r="BY382">
        <v>610.77337768689995</v>
      </c>
      <c r="BZ382">
        <v>863.52449191534595</v>
      </c>
      <c r="CA382">
        <v>860.00151532878897</v>
      </c>
      <c r="CB382">
        <v>1254.7403059854801</v>
      </c>
      <c r="CC382">
        <v>1555.28587108945</v>
      </c>
      <c r="CD382">
        <v>1201.93681786245</v>
      </c>
      <c r="CE382">
        <v>917.06222852189796</v>
      </c>
      <c r="CF382">
        <v>600.89986070325904</v>
      </c>
      <c r="CG382">
        <v>416.44591018671503</v>
      </c>
      <c r="CH382">
        <v>445.03900908603202</v>
      </c>
      <c r="CI382">
        <v>462.07252597791199</v>
      </c>
      <c r="CJ382">
        <v>500.74881557342002</v>
      </c>
      <c r="CK382">
        <v>708.75194717003205</v>
      </c>
      <c r="CL382">
        <v>838.19854742536199</v>
      </c>
      <c r="CM382">
        <v>709.74929879952595</v>
      </c>
      <c r="CN382">
        <v>369.63509318077001</v>
      </c>
      <c r="CO382">
        <v>353.48064831392998</v>
      </c>
      <c r="CP382">
        <v>352.157756913382</v>
      </c>
      <c r="CQ382">
        <v>343.59993780690098</v>
      </c>
      <c r="CR382">
        <v>355.57339976518699</v>
      </c>
      <c r="CS382">
        <v>350.127197476498</v>
      </c>
      <c r="CT382">
        <v>348.818233773163</v>
      </c>
      <c r="CU382">
        <v>341.73540065647001</v>
      </c>
      <c r="CV382">
        <v>339.17166296138799</v>
      </c>
      <c r="CW382">
        <v>342.896857351596</v>
      </c>
      <c r="CX382">
        <v>342.286871146039</v>
      </c>
    </row>
    <row r="383" spans="1:102" x14ac:dyDescent="0.25">
      <c r="A383">
        <v>91.562082777035997</v>
      </c>
      <c r="B383">
        <v>352.54177916691901</v>
      </c>
      <c r="C383">
        <v>330.41100669058801</v>
      </c>
      <c r="D383">
        <v>334.07076763939</v>
      </c>
      <c r="E383">
        <v>323.75181855472101</v>
      </c>
      <c r="F383">
        <v>332.50897245247398</v>
      </c>
      <c r="G383">
        <v>327.73107047932598</v>
      </c>
      <c r="H383">
        <v>350.78279455450797</v>
      </c>
      <c r="I383">
        <v>337.70118179958502</v>
      </c>
      <c r="J383">
        <v>332.29540320503401</v>
      </c>
      <c r="K383">
        <v>342.029194833578</v>
      </c>
      <c r="L383">
        <v>349.25317196369599</v>
      </c>
      <c r="M383">
        <v>332.16871136051702</v>
      </c>
      <c r="N383">
        <v>333.53670732834502</v>
      </c>
      <c r="O383">
        <v>352.79690395408102</v>
      </c>
      <c r="P383">
        <v>355.20591863151202</v>
      </c>
      <c r="Q383">
        <v>495.95359494376697</v>
      </c>
      <c r="R383">
        <v>1380.21448326268</v>
      </c>
      <c r="S383">
        <v>1296.62193545573</v>
      </c>
      <c r="T383">
        <v>1069.20774524491</v>
      </c>
      <c r="U383">
        <v>1022.48212956385</v>
      </c>
      <c r="V383">
        <v>567.97844733768102</v>
      </c>
      <c r="W383">
        <v>674.26527359567604</v>
      </c>
      <c r="X383">
        <v>677.85301779697397</v>
      </c>
      <c r="Y383">
        <v>798.11630571126295</v>
      </c>
      <c r="Z383">
        <v>531.44129819509999</v>
      </c>
      <c r="AA383">
        <v>787.89441826094799</v>
      </c>
      <c r="AB383">
        <v>827.17073543954996</v>
      </c>
      <c r="AC383">
        <v>783.81934858654495</v>
      </c>
      <c r="AD383">
        <v>831.94661435680405</v>
      </c>
      <c r="AE383">
        <v>746.55590891259101</v>
      </c>
      <c r="AF383">
        <v>858.93056342230102</v>
      </c>
      <c r="AG383">
        <v>769.82200774387604</v>
      </c>
      <c r="AH383">
        <v>797.308405584154</v>
      </c>
      <c r="AI383">
        <v>654.62101972079802</v>
      </c>
      <c r="AJ383">
        <v>649.514048907963</v>
      </c>
      <c r="AK383">
        <v>863.28526541802501</v>
      </c>
      <c r="AL383">
        <v>837.80875769431998</v>
      </c>
      <c r="AM383">
        <v>648.478667972793</v>
      </c>
      <c r="AN383">
        <v>453.85454015840901</v>
      </c>
      <c r="AO383">
        <v>431.02662732878798</v>
      </c>
      <c r="AP383">
        <v>411.04130476343801</v>
      </c>
      <c r="AQ383">
        <v>468.02988474086999</v>
      </c>
      <c r="AR383">
        <v>481.13107001300898</v>
      </c>
      <c r="AS383">
        <v>374.44535698849</v>
      </c>
      <c r="AT383">
        <v>351.45070598622198</v>
      </c>
      <c r="AU383">
        <v>367.96659198229702</v>
      </c>
      <c r="AV383">
        <v>375.75882495091997</v>
      </c>
      <c r="AW383">
        <v>362.405177145626</v>
      </c>
      <c r="AX383">
        <v>376.21149837737403</v>
      </c>
      <c r="AY383">
        <v>400.20208137538299</v>
      </c>
      <c r="AZ383">
        <v>770.06967280476101</v>
      </c>
      <c r="BA383">
        <v>534.24720776690901</v>
      </c>
      <c r="BB383">
        <v>343.240852670327</v>
      </c>
      <c r="BC383">
        <v>360.57222010409998</v>
      </c>
      <c r="BD383">
        <v>483.89566312689198</v>
      </c>
      <c r="BE383">
        <v>360.82675342067898</v>
      </c>
      <c r="BF383">
        <v>370.46850415538</v>
      </c>
      <c r="BG383">
        <v>408.53177956126598</v>
      </c>
      <c r="BH383">
        <v>472.73599482115702</v>
      </c>
      <c r="BI383">
        <v>356.51034285417302</v>
      </c>
      <c r="BJ383">
        <v>360.80183316535602</v>
      </c>
      <c r="BK383">
        <v>426.12448457882999</v>
      </c>
      <c r="BL383">
        <v>336.15954126579697</v>
      </c>
      <c r="BM383">
        <v>349.09640200137301</v>
      </c>
      <c r="BN383">
        <v>383.84951445075001</v>
      </c>
      <c r="BO383">
        <v>445.96489429796299</v>
      </c>
      <c r="BP383">
        <v>358.02066434749798</v>
      </c>
      <c r="BQ383">
        <v>354.181927571465</v>
      </c>
      <c r="BR383">
        <v>358.99408612069499</v>
      </c>
      <c r="BS383">
        <v>335.69043503680098</v>
      </c>
      <c r="BT383">
        <v>375.731076346816</v>
      </c>
      <c r="BU383">
        <v>422.461149987076</v>
      </c>
      <c r="BV383">
        <v>369.54305376372798</v>
      </c>
      <c r="BW383">
        <v>351.71346353268399</v>
      </c>
      <c r="BX383">
        <v>427.50657190237303</v>
      </c>
      <c r="BY383">
        <v>576.86994333112</v>
      </c>
      <c r="BZ383">
        <v>807.59942949668698</v>
      </c>
      <c r="CA383">
        <v>797.90344250170301</v>
      </c>
      <c r="CB383">
        <v>1190.9106326803301</v>
      </c>
      <c r="CC383">
        <v>1620.78681855368</v>
      </c>
      <c r="CD383">
        <v>1282.69347207949</v>
      </c>
      <c r="CE383">
        <v>950.40695914385105</v>
      </c>
      <c r="CF383">
        <v>638.60321210600898</v>
      </c>
      <c r="CG383">
        <v>415.29103910899499</v>
      </c>
      <c r="CH383">
        <v>452.612384667838</v>
      </c>
      <c r="CI383">
        <v>489.04655467893002</v>
      </c>
      <c r="CJ383">
        <v>530.31952964099696</v>
      </c>
      <c r="CK383">
        <v>707.33190258469597</v>
      </c>
      <c r="CL383">
        <v>846.85516588503197</v>
      </c>
      <c r="CM383">
        <v>731.54698153992194</v>
      </c>
      <c r="CN383">
        <v>374.015619401376</v>
      </c>
      <c r="CO383">
        <v>358.94375911795697</v>
      </c>
      <c r="CP383">
        <v>358.11797483390802</v>
      </c>
      <c r="CQ383">
        <v>340.95544832596897</v>
      </c>
      <c r="CR383">
        <v>359.41816176749097</v>
      </c>
      <c r="CS383">
        <v>346.42975603068902</v>
      </c>
      <c r="CT383">
        <v>344.59200605011603</v>
      </c>
      <c r="CU383">
        <v>343.54196262820801</v>
      </c>
      <c r="CV383">
        <v>334.53293245478898</v>
      </c>
      <c r="CW383">
        <v>335.97052307798299</v>
      </c>
      <c r="CX383">
        <v>335.47780199397499</v>
      </c>
    </row>
    <row r="384" spans="1:102" x14ac:dyDescent="0.25">
      <c r="A384">
        <v>91.802403204272295</v>
      </c>
      <c r="B384">
        <v>352.54177916691901</v>
      </c>
      <c r="C384">
        <v>330.41100669058801</v>
      </c>
      <c r="D384">
        <v>334.07076763939</v>
      </c>
      <c r="E384">
        <v>323.75181855472101</v>
      </c>
      <c r="F384">
        <v>332.50897245247398</v>
      </c>
      <c r="G384">
        <v>327.73107047932598</v>
      </c>
      <c r="H384">
        <v>350.78279455450797</v>
      </c>
      <c r="I384">
        <v>337.70118179958502</v>
      </c>
      <c r="J384">
        <v>332.29540320503401</v>
      </c>
      <c r="K384">
        <v>342.029194833578</v>
      </c>
      <c r="L384">
        <v>349.25317196369599</v>
      </c>
      <c r="M384">
        <v>332.16871136051702</v>
      </c>
      <c r="N384">
        <v>333.53670732834502</v>
      </c>
      <c r="O384">
        <v>352.79690395408102</v>
      </c>
      <c r="P384">
        <v>355.20591863151202</v>
      </c>
      <c r="Q384">
        <v>495.95359494376697</v>
      </c>
      <c r="R384">
        <v>1380.21448326268</v>
      </c>
      <c r="S384">
        <v>1296.62193545573</v>
      </c>
      <c r="T384">
        <v>1069.20774524491</v>
      </c>
      <c r="U384">
        <v>1022.48212956385</v>
      </c>
      <c r="V384">
        <v>567.97844733768102</v>
      </c>
      <c r="W384">
        <v>674.26527359567604</v>
      </c>
      <c r="X384">
        <v>677.85301779697397</v>
      </c>
      <c r="Y384">
        <v>798.11630571126295</v>
      </c>
      <c r="Z384">
        <v>531.44129819509999</v>
      </c>
      <c r="AA384">
        <v>787.89441826094799</v>
      </c>
      <c r="AB384">
        <v>827.17073543954996</v>
      </c>
      <c r="AC384">
        <v>783.81934858654495</v>
      </c>
      <c r="AD384">
        <v>831.94661435680405</v>
      </c>
      <c r="AE384">
        <v>746.55590891259101</v>
      </c>
      <c r="AF384">
        <v>858.93056342230102</v>
      </c>
      <c r="AG384">
        <v>769.82200774387604</v>
      </c>
      <c r="AH384">
        <v>797.308405584154</v>
      </c>
      <c r="AI384">
        <v>654.62101972079802</v>
      </c>
      <c r="AJ384">
        <v>649.514048907963</v>
      </c>
      <c r="AK384">
        <v>863.28526541802501</v>
      </c>
      <c r="AL384">
        <v>837.80875769431998</v>
      </c>
      <c r="AM384">
        <v>648.478667972793</v>
      </c>
      <c r="AN384">
        <v>453.85454015840901</v>
      </c>
      <c r="AO384">
        <v>431.02662732878798</v>
      </c>
      <c r="AP384">
        <v>411.04130476343801</v>
      </c>
      <c r="AQ384">
        <v>468.02988474086999</v>
      </c>
      <c r="AR384">
        <v>481.13107001300898</v>
      </c>
      <c r="AS384">
        <v>374.44535698849</v>
      </c>
      <c r="AT384">
        <v>351.45070598622198</v>
      </c>
      <c r="AU384">
        <v>367.96659198229702</v>
      </c>
      <c r="AV384">
        <v>375.75882495091997</v>
      </c>
      <c r="AW384">
        <v>362.405177145626</v>
      </c>
      <c r="AX384">
        <v>376.21149837737403</v>
      </c>
      <c r="AY384">
        <v>400.20208137538299</v>
      </c>
      <c r="AZ384">
        <v>770.06967280476101</v>
      </c>
      <c r="BA384">
        <v>534.24720776690901</v>
      </c>
      <c r="BB384">
        <v>343.240852670327</v>
      </c>
      <c r="BC384">
        <v>360.57222010409998</v>
      </c>
      <c r="BD384">
        <v>483.89566312689198</v>
      </c>
      <c r="BE384">
        <v>360.82675342067898</v>
      </c>
      <c r="BF384">
        <v>370.46850415538</v>
      </c>
      <c r="BG384">
        <v>408.53177956126598</v>
      </c>
      <c r="BH384">
        <v>472.73599482115702</v>
      </c>
      <c r="BI384">
        <v>356.51034285417302</v>
      </c>
      <c r="BJ384">
        <v>360.80183316535602</v>
      </c>
      <c r="BK384">
        <v>426.12448457882999</v>
      </c>
      <c r="BL384">
        <v>336.15954126579697</v>
      </c>
      <c r="BM384">
        <v>349.09640200137301</v>
      </c>
      <c r="BN384">
        <v>383.84951445075001</v>
      </c>
      <c r="BO384">
        <v>445.96489429796299</v>
      </c>
      <c r="BP384">
        <v>358.02066434749798</v>
      </c>
      <c r="BQ384">
        <v>354.181927571465</v>
      </c>
      <c r="BR384">
        <v>358.99408612069499</v>
      </c>
      <c r="BS384">
        <v>335.69043503680098</v>
      </c>
      <c r="BT384">
        <v>375.731076346816</v>
      </c>
      <c r="BU384">
        <v>422.461149987076</v>
      </c>
      <c r="BV384">
        <v>369.54305376372798</v>
      </c>
      <c r="BW384">
        <v>351.71346353268399</v>
      </c>
      <c r="BX384">
        <v>427.50657190237303</v>
      </c>
      <c r="BY384">
        <v>576.86994333112</v>
      </c>
      <c r="BZ384">
        <v>807.59942949668698</v>
      </c>
      <c r="CA384">
        <v>797.90344250170301</v>
      </c>
      <c r="CB384">
        <v>1190.9106326803301</v>
      </c>
      <c r="CC384">
        <v>1620.78681855368</v>
      </c>
      <c r="CD384">
        <v>1282.69347207949</v>
      </c>
      <c r="CE384">
        <v>950.40695914385105</v>
      </c>
      <c r="CF384">
        <v>638.60321210600898</v>
      </c>
      <c r="CG384">
        <v>415.29103910899499</v>
      </c>
      <c r="CH384">
        <v>452.612384667838</v>
      </c>
      <c r="CI384">
        <v>489.04655467893002</v>
      </c>
      <c r="CJ384">
        <v>530.31952964099696</v>
      </c>
      <c r="CK384">
        <v>707.33190258469597</v>
      </c>
      <c r="CL384">
        <v>846.85516588503197</v>
      </c>
      <c r="CM384">
        <v>731.54698153992194</v>
      </c>
      <c r="CN384">
        <v>374.015619401376</v>
      </c>
      <c r="CO384">
        <v>358.94375911795697</v>
      </c>
      <c r="CP384">
        <v>358.11797483390802</v>
      </c>
      <c r="CQ384">
        <v>340.95544832596897</v>
      </c>
      <c r="CR384">
        <v>359.41816176749097</v>
      </c>
      <c r="CS384">
        <v>346.42975603068902</v>
      </c>
      <c r="CT384">
        <v>344.59200605011603</v>
      </c>
      <c r="CU384">
        <v>343.54196262820801</v>
      </c>
      <c r="CV384">
        <v>334.53293245478898</v>
      </c>
      <c r="CW384">
        <v>335.97052307798299</v>
      </c>
      <c r="CX384">
        <v>335.47780199397499</v>
      </c>
    </row>
    <row r="385" spans="1:102" x14ac:dyDescent="0.25">
      <c r="A385">
        <v>92.042723631508593</v>
      </c>
      <c r="B385">
        <v>352.54177916691901</v>
      </c>
      <c r="C385">
        <v>330.41100669058801</v>
      </c>
      <c r="D385">
        <v>334.07076763939</v>
      </c>
      <c r="E385">
        <v>323.75181855472101</v>
      </c>
      <c r="F385">
        <v>332.50897245247398</v>
      </c>
      <c r="G385">
        <v>327.73107047932598</v>
      </c>
      <c r="H385">
        <v>350.78279455450797</v>
      </c>
      <c r="I385">
        <v>337.70118179958502</v>
      </c>
      <c r="J385">
        <v>332.29540320503401</v>
      </c>
      <c r="K385">
        <v>342.029194833578</v>
      </c>
      <c r="L385">
        <v>349.25317196369599</v>
      </c>
      <c r="M385">
        <v>332.16871136051702</v>
      </c>
      <c r="N385">
        <v>333.53670732834502</v>
      </c>
      <c r="O385">
        <v>352.79690395408102</v>
      </c>
      <c r="P385">
        <v>355.20591863151202</v>
      </c>
      <c r="Q385">
        <v>495.95359494376697</v>
      </c>
      <c r="R385">
        <v>1380.21448326268</v>
      </c>
      <c r="S385">
        <v>1296.62193545573</v>
      </c>
      <c r="T385">
        <v>1069.20774524491</v>
      </c>
      <c r="U385">
        <v>1022.48212956385</v>
      </c>
      <c r="V385">
        <v>567.97844733768102</v>
      </c>
      <c r="W385">
        <v>674.26527359567604</v>
      </c>
      <c r="X385">
        <v>677.85301779697397</v>
      </c>
      <c r="Y385">
        <v>798.11630571126295</v>
      </c>
      <c r="Z385">
        <v>531.44129819509999</v>
      </c>
      <c r="AA385">
        <v>787.89441826094799</v>
      </c>
      <c r="AB385">
        <v>827.17073543954996</v>
      </c>
      <c r="AC385">
        <v>783.81934858654495</v>
      </c>
      <c r="AD385">
        <v>831.94661435680405</v>
      </c>
      <c r="AE385">
        <v>746.55590891259101</v>
      </c>
      <c r="AF385">
        <v>858.93056342230102</v>
      </c>
      <c r="AG385">
        <v>769.82200774387604</v>
      </c>
      <c r="AH385">
        <v>797.308405584154</v>
      </c>
      <c r="AI385">
        <v>654.62101972079802</v>
      </c>
      <c r="AJ385">
        <v>649.514048907963</v>
      </c>
      <c r="AK385">
        <v>863.28526541802501</v>
      </c>
      <c r="AL385">
        <v>837.80875769431998</v>
      </c>
      <c r="AM385">
        <v>648.478667972793</v>
      </c>
      <c r="AN385">
        <v>453.85454015840901</v>
      </c>
      <c r="AO385">
        <v>431.02662732878798</v>
      </c>
      <c r="AP385">
        <v>411.04130476343801</v>
      </c>
      <c r="AQ385">
        <v>468.02988474086999</v>
      </c>
      <c r="AR385">
        <v>481.13107001300898</v>
      </c>
      <c r="AS385">
        <v>374.44535698849</v>
      </c>
      <c r="AT385">
        <v>351.45070598622198</v>
      </c>
      <c r="AU385">
        <v>367.96659198229702</v>
      </c>
      <c r="AV385">
        <v>375.75882495091997</v>
      </c>
      <c r="AW385">
        <v>362.405177145626</v>
      </c>
      <c r="AX385">
        <v>376.21149837737403</v>
      </c>
      <c r="AY385">
        <v>400.20208137538299</v>
      </c>
      <c r="AZ385">
        <v>770.06967280476101</v>
      </c>
      <c r="BA385">
        <v>534.24720776690901</v>
      </c>
      <c r="BB385">
        <v>343.240852670327</v>
      </c>
      <c r="BC385">
        <v>360.57222010409998</v>
      </c>
      <c r="BD385">
        <v>483.89566312689198</v>
      </c>
      <c r="BE385">
        <v>360.82675342067898</v>
      </c>
      <c r="BF385">
        <v>370.46850415538</v>
      </c>
      <c r="BG385">
        <v>408.53177956126598</v>
      </c>
      <c r="BH385">
        <v>472.73599482115702</v>
      </c>
      <c r="BI385">
        <v>356.51034285417302</v>
      </c>
      <c r="BJ385">
        <v>360.80183316535602</v>
      </c>
      <c r="BK385">
        <v>426.12448457882999</v>
      </c>
      <c r="BL385">
        <v>336.15954126579697</v>
      </c>
      <c r="BM385">
        <v>349.09640200137301</v>
      </c>
      <c r="BN385">
        <v>383.84951445075001</v>
      </c>
      <c r="BO385">
        <v>445.96489429796299</v>
      </c>
      <c r="BP385">
        <v>358.02066434749798</v>
      </c>
      <c r="BQ385">
        <v>354.181927571465</v>
      </c>
      <c r="BR385">
        <v>358.99408612069499</v>
      </c>
      <c r="BS385">
        <v>335.69043503680098</v>
      </c>
      <c r="BT385">
        <v>375.731076346816</v>
      </c>
      <c r="BU385">
        <v>422.461149987076</v>
      </c>
      <c r="BV385">
        <v>369.54305376372798</v>
      </c>
      <c r="BW385">
        <v>351.71346353268399</v>
      </c>
      <c r="BX385">
        <v>427.50657190237303</v>
      </c>
      <c r="BY385">
        <v>576.86994333112</v>
      </c>
      <c r="BZ385">
        <v>807.59942949668698</v>
      </c>
      <c r="CA385">
        <v>797.90344250170301</v>
      </c>
      <c r="CB385">
        <v>1190.9106326803301</v>
      </c>
      <c r="CC385">
        <v>1620.78681855368</v>
      </c>
      <c r="CD385">
        <v>1282.69347207949</v>
      </c>
      <c r="CE385">
        <v>950.40695914385105</v>
      </c>
      <c r="CF385">
        <v>638.60321210600898</v>
      </c>
      <c r="CG385">
        <v>415.29103910899499</v>
      </c>
      <c r="CH385">
        <v>452.612384667838</v>
      </c>
      <c r="CI385">
        <v>489.04655467893002</v>
      </c>
      <c r="CJ385">
        <v>530.31952964099696</v>
      </c>
      <c r="CK385">
        <v>707.33190258469597</v>
      </c>
      <c r="CL385">
        <v>846.85516588503197</v>
      </c>
      <c r="CM385">
        <v>731.54698153992194</v>
      </c>
      <c r="CN385">
        <v>374.015619401376</v>
      </c>
      <c r="CO385">
        <v>358.94375911795697</v>
      </c>
      <c r="CP385">
        <v>358.11797483390802</v>
      </c>
      <c r="CQ385">
        <v>340.95544832596897</v>
      </c>
      <c r="CR385">
        <v>359.41816176749097</v>
      </c>
      <c r="CS385">
        <v>346.42975603068902</v>
      </c>
      <c r="CT385">
        <v>344.59200605011603</v>
      </c>
      <c r="CU385">
        <v>343.54196262820801</v>
      </c>
      <c r="CV385">
        <v>334.53293245478898</v>
      </c>
      <c r="CW385">
        <v>335.97052307798299</v>
      </c>
      <c r="CX385">
        <v>335.47780199397499</v>
      </c>
    </row>
    <row r="386" spans="1:102" x14ac:dyDescent="0.25">
      <c r="A386">
        <v>92.283044058744906</v>
      </c>
      <c r="B386">
        <v>350.37484131471399</v>
      </c>
      <c r="C386">
        <v>330.02432061356899</v>
      </c>
      <c r="D386">
        <v>332.06528360351899</v>
      </c>
      <c r="E386">
        <v>326.81342316041503</v>
      </c>
      <c r="F386">
        <v>334.77342580151998</v>
      </c>
      <c r="G386">
        <v>332.12554284481001</v>
      </c>
      <c r="H386">
        <v>350.52111528523199</v>
      </c>
      <c r="I386">
        <v>335.93446719725199</v>
      </c>
      <c r="J386">
        <v>335.53644728979498</v>
      </c>
      <c r="K386">
        <v>344.11853128657799</v>
      </c>
      <c r="L386">
        <v>348.22940402730001</v>
      </c>
      <c r="M386">
        <v>333.856684724003</v>
      </c>
      <c r="N386">
        <v>334.04008612189199</v>
      </c>
      <c r="O386">
        <v>351.68991591331701</v>
      </c>
      <c r="P386">
        <v>357.39910680283901</v>
      </c>
      <c r="Q386">
        <v>493.70236682379698</v>
      </c>
      <c r="R386">
        <v>1432.08507084145</v>
      </c>
      <c r="S386">
        <v>1281.10698229727</v>
      </c>
      <c r="T386">
        <v>1177.30358120492</v>
      </c>
      <c r="U386">
        <v>1072.7470801669999</v>
      </c>
      <c r="V386">
        <v>569.89810434275103</v>
      </c>
      <c r="W386">
        <v>686.155642867447</v>
      </c>
      <c r="X386">
        <v>674.38631807019704</v>
      </c>
      <c r="Y386">
        <v>807.05338356592802</v>
      </c>
      <c r="Z386">
        <v>535.70439606057096</v>
      </c>
      <c r="AA386">
        <v>785.90648078087202</v>
      </c>
      <c r="AB386">
        <v>824.76102558546597</v>
      </c>
      <c r="AC386">
        <v>772.11683691997803</v>
      </c>
      <c r="AD386">
        <v>833.44822491352602</v>
      </c>
      <c r="AE386">
        <v>773.37264844016795</v>
      </c>
      <c r="AF386">
        <v>891.63436026612897</v>
      </c>
      <c r="AG386">
        <v>812.30163852224405</v>
      </c>
      <c r="AH386">
        <v>815.19758404561003</v>
      </c>
      <c r="AI386">
        <v>646.90756629398095</v>
      </c>
      <c r="AJ386">
        <v>657.73679838503199</v>
      </c>
      <c r="AK386">
        <v>878.13224747385198</v>
      </c>
      <c r="AL386">
        <v>867.08551935419803</v>
      </c>
      <c r="AM386">
        <v>673.82101948749403</v>
      </c>
      <c r="AN386">
        <v>457.81922081341497</v>
      </c>
      <c r="AO386">
        <v>429.74938874561201</v>
      </c>
      <c r="AP386">
        <v>413.55141370886003</v>
      </c>
      <c r="AQ386">
        <v>480.42171499823797</v>
      </c>
      <c r="AR386">
        <v>483.82257535705298</v>
      </c>
      <c r="AS386">
        <v>369.42929132080798</v>
      </c>
      <c r="AT386">
        <v>350.48295021563001</v>
      </c>
      <c r="AU386">
        <v>366.079663942862</v>
      </c>
      <c r="AV386">
        <v>372.136022302703</v>
      </c>
      <c r="AW386">
        <v>362.31016605049803</v>
      </c>
      <c r="AX386">
        <v>370.89184029600898</v>
      </c>
      <c r="AY386">
        <v>396.45189373897102</v>
      </c>
      <c r="AZ386">
        <v>740.35838597304598</v>
      </c>
      <c r="BA386">
        <v>522.93094303087298</v>
      </c>
      <c r="BB386">
        <v>345.23831932764801</v>
      </c>
      <c r="BC386">
        <v>359.92724894412498</v>
      </c>
      <c r="BD386">
        <v>484.20801310458199</v>
      </c>
      <c r="BE386">
        <v>360.40705781200199</v>
      </c>
      <c r="BF386">
        <v>367.53873686342598</v>
      </c>
      <c r="BG386">
        <v>405.042625474494</v>
      </c>
      <c r="BH386">
        <v>463.17655863176202</v>
      </c>
      <c r="BI386">
        <v>354.431001843432</v>
      </c>
      <c r="BJ386">
        <v>359.32583820347202</v>
      </c>
      <c r="BK386">
        <v>428.918621460873</v>
      </c>
      <c r="BL386">
        <v>339.55623172764598</v>
      </c>
      <c r="BM386">
        <v>351.53031397265198</v>
      </c>
      <c r="BN386">
        <v>380.772681040512</v>
      </c>
      <c r="BO386">
        <v>439.418748338353</v>
      </c>
      <c r="BP386">
        <v>357.96090425696201</v>
      </c>
      <c r="BQ386">
        <v>354.373210915963</v>
      </c>
      <c r="BR386">
        <v>358.30712990112897</v>
      </c>
      <c r="BS386">
        <v>335.13257211961798</v>
      </c>
      <c r="BT386">
        <v>377.64306178414398</v>
      </c>
      <c r="BU386">
        <v>438.16502956724702</v>
      </c>
      <c r="BV386">
        <v>370.54021824615501</v>
      </c>
      <c r="BW386">
        <v>350.89002475791</v>
      </c>
      <c r="BX386">
        <v>429.14371228361699</v>
      </c>
      <c r="BY386">
        <v>568.77461029935603</v>
      </c>
      <c r="BZ386">
        <v>789.62520689405596</v>
      </c>
      <c r="CA386">
        <v>773.430571222509</v>
      </c>
      <c r="CB386">
        <v>1160.4538711697501</v>
      </c>
      <c r="CC386">
        <v>1696.30506995356</v>
      </c>
      <c r="CD386">
        <v>1431.74291552912</v>
      </c>
      <c r="CE386">
        <v>1021.3838155893</v>
      </c>
      <c r="CF386">
        <v>711.09607063946305</v>
      </c>
      <c r="CG386">
        <v>425.872592729102</v>
      </c>
      <c r="CH386">
        <v>450.11452995437298</v>
      </c>
      <c r="CI386">
        <v>480.91433783548098</v>
      </c>
      <c r="CJ386">
        <v>518.75848702794997</v>
      </c>
      <c r="CK386">
        <v>721.28152745500097</v>
      </c>
      <c r="CL386">
        <v>883.966461037832</v>
      </c>
      <c r="CM386">
        <v>750.01328407536096</v>
      </c>
      <c r="CN386">
        <v>371.52517580374098</v>
      </c>
      <c r="CO386">
        <v>359.45181957214299</v>
      </c>
      <c r="CP386">
        <v>359.113015486162</v>
      </c>
      <c r="CQ386">
        <v>340.71814486550198</v>
      </c>
      <c r="CR386">
        <v>359.37613423238702</v>
      </c>
      <c r="CS386">
        <v>346.14530734251201</v>
      </c>
      <c r="CT386">
        <v>343.53186161619402</v>
      </c>
      <c r="CU386">
        <v>342.94171406587498</v>
      </c>
      <c r="CV386">
        <v>336.93017716985003</v>
      </c>
      <c r="CW386">
        <v>337.07797442076202</v>
      </c>
      <c r="CX386">
        <v>336.05810838831201</v>
      </c>
    </row>
    <row r="387" spans="1:102" x14ac:dyDescent="0.25">
      <c r="A387">
        <v>92.523364485981304</v>
      </c>
      <c r="B387">
        <v>340.94736580617899</v>
      </c>
      <c r="C387">
        <v>333.65208064133702</v>
      </c>
      <c r="D387">
        <v>329.63007162136898</v>
      </c>
      <c r="E387">
        <v>340.455473889872</v>
      </c>
      <c r="F387">
        <v>337.78662981908099</v>
      </c>
      <c r="G387">
        <v>334.15213739963599</v>
      </c>
      <c r="H387">
        <v>339.62776365978499</v>
      </c>
      <c r="I387">
        <v>335.85820737621998</v>
      </c>
      <c r="J387">
        <v>350.91473986685997</v>
      </c>
      <c r="K387">
        <v>348.50819868693998</v>
      </c>
      <c r="L387">
        <v>342.02999321570002</v>
      </c>
      <c r="M387">
        <v>338.53782299203999</v>
      </c>
      <c r="N387">
        <v>342.038110291355</v>
      </c>
      <c r="O387">
        <v>350.60451983948599</v>
      </c>
      <c r="P387">
        <v>358.48091016273099</v>
      </c>
      <c r="Q387">
        <v>493.66337941759201</v>
      </c>
      <c r="R387">
        <v>1244.7349457155699</v>
      </c>
      <c r="S387">
        <v>1000.5559873661</v>
      </c>
      <c r="T387">
        <v>1228.34139447087</v>
      </c>
      <c r="U387">
        <v>1025.13448589532</v>
      </c>
      <c r="V387">
        <v>524.81171852894397</v>
      </c>
      <c r="W387">
        <v>623.16554833816394</v>
      </c>
      <c r="X387">
        <v>575.70195220146798</v>
      </c>
      <c r="Y387">
        <v>693.40162515775603</v>
      </c>
      <c r="Z387">
        <v>508.08373553933001</v>
      </c>
      <c r="AA387">
        <v>687.67390478310199</v>
      </c>
      <c r="AB387">
        <v>674.79071781852304</v>
      </c>
      <c r="AC387">
        <v>624.45335412368195</v>
      </c>
      <c r="AD387">
        <v>702.14964755158303</v>
      </c>
      <c r="AE387">
        <v>721.87874336128004</v>
      </c>
      <c r="AF387">
        <v>819.62451409191794</v>
      </c>
      <c r="AG387">
        <v>773.68273280116296</v>
      </c>
      <c r="AH387">
        <v>718.33926113563996</v>
      </c>
      <c r="AI387">
        <v>555.45346663121302</v>
      </c>
      <c r="AJ387">
        <v>602.06491630472999</v>
      </c>
      <c r="AK387">
        <v>762.68455664739099</v>
      </c>
      <c r="AL387">
        <v>811.75477323270297</v>
      </c>
      <c r="AM387">
        <v>671.49720025846398</v>
      </c>
      <c r="AN387">
        <v>471.36030992691201</v>
      </c>
      <c r="AO387">
        <v>437.272149963674</v>
      </c>
      <c r="AP387">
        <v>433.92185472424001</v>
      </c>
      <c r="AQ387">
        <v>488.36297397262598</v>
      </c>
      <c r="AR387">
        <v>468.34829140455702</v>
      </c>
      <c r="AS387">
        <v>358.53318749071599</v>
      </c>
      <c r="AT387">
        <v>356.885273735358</v>
      </c>
      <c r="AU387">
        <v>367.14469923215302</v>
      </c>
      <c r="AV387">
        <v>360.51760091171502</v>
      </c>
      <c r="AW387">
        <v>374.73426900038902</v>
      </c>
      <c r="AX387">
        <v>374.76289345700502</v>
      </c>
      <c r="AY387">
        <v>408.851610392162</v>
      </c>
      <c r="AZ387">
        <v>837.50863257377398</v>
      </c>
      <c r="BA387">
        <v>598.16354333720301</v>
      </c>
      <c r="BB387">
        <v>365.890260792623</v>
      </c>
      <c r="BC387">
        <v>365.37884004025301</v>
      </c>
      <c r="BD387">
        <v>478.26478398761299</v>
      </c>
      <c r="BE387">
        <v>361.25986020485698</v>
      </c>
      <c r="BF387">
        <v>362.32312499611999</v>
      </c>
      <c r="BG387">
        <v>411.64612390683698</v>
      </c>
      <c r="BH387">
        <v>487.24990921563</v>
      </c>
      <c r="BI387">
        <v>357.86653022964799</v>
      </c>
      <c r="BJ387">
        <v>355.01750714058301</v>
      </c>
      <c r="BK387">
        <v>429.062628522588</v>
      </c>
      <c r="BL387">
        <v>343.941841098314</v>
      </c>
      <c r="BM387">
        <v>367.19305475326303</v>
      </c>
      <c r="BN387">
        <v>394.39821213234501</v>
      </c>
      <c r="BO387">
        <v>481.78577484111099</v>
      </c>
      <c r="BP387">
        <v>381.10495463844097</v>
      </c>
      <c r="BQ387">
        <v>360.05226729653299</v>
      </c>
      <c r="BR387">
        <v>351.90141257808199</v>
      </c>
      <c r="BS387">
        <v>346.50747734407298</v>
      </c>
      <c r="BT387">
        <v>387.70447406356902</v>
      </c>
      <c r="BU387">
        <v>479.18081355023202</v>
      </c>
      <c r="BV387">
        <v>379.21082615059498</v>
      </c>
      <c r="BW387">
        <v>353.14899316831497</v>
      </c>
      <c r="BX387">
        <v>433.96512844933801</v>
      </c>
      <c r="BY387">
        <v>520.75622597818301</v>
      </c>
      <c r="BZ387">
        <v>619.81512706273099</v>
      </c>
      <c r="CA387">
        <v>593.99184008524298</v>
      </c>
      <c r="CB387">
        <v>847.97109442798399</v>
      </c>
      <c r="CC387">
        <v>1468.2227338684099</v>
      </c>
      <c r="CD387">
        <v>1445.3617930415301</v>
      </c>
      <c r="CE387">
        <v>1013.27676246668</v>
      </c>
      <c r="CF387">
        <v>792.67659577914503</v>
      </c>
      <c r="CG387">
        <v>435.468215525554</v>
      </c>
      <c r="CH387">
        <v>462.450258344107</v>
      </c>
      <c r="CI387">
        <v>520.15152411317695</v>
      </c>
      <c r="CJ387">
        <v>576.33818334842795</v>
      </c>
      <c r="CK387">
        <v>662.48868138650596</v>
      </c>
      <c r="CL387">
        <v>853.330212892291</v>
      </c>
      <c r="CM387">
        <v>735.73109388856005</v>
      </c>
      <c r="CN387">
        <v>363.48604053397497</v>
      </c>
      <c r="CO387">
        <v>354.24242646452501</v>
      </c>
      <c r="CP387">
        <v>356.18608209837203</v>
      </c>
      <c r="CQ387">
        <v>344.372354199744</v>
      </c>
      <c r="CR387">
        <v>351.80002750934398</v>
      </c>
      <c r="CS387">
        <v>347.01822827036</v>
      </c>
      <c r="CT387">
        <v>338.50318596186997</v>
      </c>
      <c r="CU387">
        <v>346.83334587839101</v>
      </c>
      <c r="CV387">
        <v>341.86790156043202</v>
      </c>
      <c r="CW387">
        <v>340.77382729246699</v>
      </c>
      <c r="CX387">
        <v>339.35570610158499</v>
      </c>
    </row>
    <row r="388" spans="1:102" x14ac:dyDescent="0.25">
      <c r="A388">
        <v>92.763684913217602</v>
      </c>
      <c r="B388">
        <v>339.32205701374698</v>
      </c>
      <c r="C388">
        <v>338.14414477280098</v>
      </c>
      <c r="D388">
        <v>328.51026307385899</v>
      </c>
      <c r="E388">
        <v>341.89130704814102</v>
      </c>
      <c r="F388">
        <v>338.02311764625102</v>
      </c>
      <c r="G388">
        <v>333.42529677620502</v>
      </c>
      <c r="H388">
        <v>337.19769970077499</v>
      </c>
      <c r="I388">
        <v>335.08167639149502</v>
      </c>
      <c r="J388">
        <v>350.46183037842502</v>
      </c>
      <c r="K388">
        <v>342.88202795482403</v>
      </c>
      <c r="L388">
        <v>343.989961124253</v>
      </c>
      <c r="M388">
        <v>345.033553318489</v>
      </c>
      <c r="N388">
        <v>342.79925591576301</v>
      </c>
      <c r="O388">
        <v>354.43641762578699</v>
      </c>
      <c r="P388">
        <v>359.395390691665</v>
      </c>
      <c r="Q388">
        <v>502.57808148063498</v>
      </c>
      <c r="R388">
        <v>1298.6880267725601</v>
      </c>
      <c r="S388">
        <v>1025.6281398230699</v>
      </c>
      <c r="T388">
        <v>1294.23548624762</v>
      </c>
      <c r="U388">
        <v>1070.5748834337601</v>
      </c>
      <c r="V388">
        <v>533.56203448200495</v>
      </c>
      <c r="W388">
        <v>639.69167654305704</v>
      </c>
      <c r="X388">
        <v>590.13473148290802</v>
      </c>
      <c r="Y388">
        <v>722.84171232018105</v>
      </c>
      <c r="Z388">
        <v>517.01959038353198</v>
      </c>
      <c r="AA388">
        <v>709.87405422889105</v>
      </c>
      <c r="AB388">
        <v>698.34206686079301</v>
      </c>
      <c r="AC388">
        <v>637.43203523787304</v>
      </c>
      <c r="AD388">
        <v>714.50534466311797</v>
      </c>
      <c r="AE388">
        <v>743.97459024618195</v>
      </c>
      <c r="AF388">
        <v>855.23936187990398</v>
      </c>
      <c r="AG388">
        <v>800.96361758695002</v>
      </c>
      <c r="AH388">
        <v>745.20353888463796</v>
      </c>
      <c r="AI388">
        <v>567.09755248375097</v>
      </c>
      <c r="AJ388">
        <v>618.71465156586896</v>
      </c>
      <c r="AK388">
        <v>781.36849131875499</v>
      </c>
      <c r="AL388">
        <v>848.636765082701</v>
      </c>
      <c r="AM388">
        <v>685.47030863366695</v>
      </c>
      <c r="AN388">
        <v>475.68367826409701</v>
      </c>
      <c r="AO388">
        <v>441.35726150097997</v>
      </c>
      <c r="AP388">
        <v>440.42972832811199</v>
      </c>
      <c r="AQ388">
        <v>493.93668255785201</v>
      </c>
      <c r="AR388">
        <v>470.28160851873599</v>
      </c>
      <c r="AS388">
        <v>359.21442447855298</v>
      </c>
      <c r="AT388">
        <v>356.48544540613398</v>
      </c>
      <c r="AU388">
        <v>361.01310233514101</v>
      </c>
      <c r="AV388">
        <v>359.06989946376001</v>
      </c>
      <c r="AW388">
        <v>373.73934201057602</v>
      </c>
      <c r="AX388">
        <v>372.42869312996601</v>
      </c>
      <c r="AY388">
        <v>410.20397079592101</v>
      </c>
      <c r="AZ388">
        <v>856.61751196718501</v>
      </c>
      <c r="BA388">
        <v>630.81839968026395</v>
      </c>
      <c r="BB388">
        <v>368.70796538291899</v>
      </c>
      <c r="BC388">
        <v>364.11643515679901</v>
      </c>
      <c r="BD388">
        <v>476.23319044485601</v>
      </c>
      <c r="BE388">
        <v>358.67507895533902</v>
      </c>
      <c r="BF388">
        <v>357.58382199808801</v>
      </c>
      <c r="BG388">
        <v>401.45046297173701</v>
      </c>
      <c r="BH388">
        <v>492.56906114473099</v>
      </c>
      <c r="BI388">
        <v>353.16661233214398</v>
      </c>
      <c r="BJ388">
        <v>352.646211181311</v>
      </c>
      <c r="BK388">
        <v>432.45904467884799</v>
      </c>
      <c r="BL388">
        <v>345.76905548530402</v>
      </c>
      <c r="BM388">
        <v>369.07553001496302</v>
      </c>
      <c r="BN388">
        <v>402.07436735263798</v>
      </c>
      <c r="BO388">
        <v>504.28060623143602</v>
      </c>
      <c r="BP388">
        <v>395.223922960045</v>
      </c>
      <c r="BQ388">
        <v>353.83351288044003</v>
      </c>
      <c r="BR388">
        <v>350.93719277860498</v>
      </c>
      <c r="BS388">
        <v>351.99986076996697</v>
      </c>
      <c r="BT388">
        <v>388.48528242523997</v>
      </c>
      <c r="BU388">
        <v>488.247250968944</v>
      </c>
      <c r="BV388">
        <v>379.76254277031001</v>
      </c>
      <c r="BW388">
        <v>355.163984172011</v>
      </c>
      <c r="BX388">
        <v>431.64314839078799</v>
      </c>
      <c r="BY388">
        <v>509.65317006942001</v>
      </c>
      <c r="BZ388">
        <v>632.00413526769501</v>
      </c>
      <c r="CA388">
        <v>601.16872010537998</v>
      </c>
      <c r="CB388">
        <v>864.32327534451099</v>
      </c>
      <c r="CC388">
        <v>1556.8042502375099</v>
      </c>
      <c r="CD388">
        <v>1538.9361905055</v>
      </c>
      <c r="CE388">
        <v>1066.0169596641999</v>
      </c>
      <c r="CF388">
        <v>833.03558571425799</v>
      </c>
      <c r="CG388">
        <v>438.49530764013099</v>
      </c>
      <c r="CH388">
        <v>459.151850807676</v>
      </c>
      <c r="CI388">
        <v>539.695089574603</v>
      </c>
      <c r="CJ388">
        <v>613.054771051795</v>
      </c>
      <c r="CK388">
        <v>676.98704879820502</v>
      </c>
      <c r="CL388">
        <v>882.29616671046995</v>
      </c>
      <c r="CM388">
        <v>750.28388007482999</v>
      </c>
      <c r="CN388">
        <v>360.52883524857998</v>
      </c>
      <c r="CO388">
        <v>349.10185908918498</v>
      </c>
      <c r="CP388">
        <v>348.54999963367999</v>
      </c>
      <c r="CQ388">
        <v>347.80927646480302</v>
      </c>
      <c r="CR388">
        <v>348.66924742202099</v>
      </c>
      <c r="CS388">
        <v>344.36968716370802</v>
      </c>
      <c r="CT388">
        <v>340.71259293833901</v>
      </c>
      <c r="CU388">
        <v>348.32732515914</v>
      </c>
      <c r="CV388">
        <v>340.78136606222398</v>
      </c>
      <c r="CW388">
        <v>343.30696681487899</v>
      </c>
      <c r="CX388">
        <v>340.54013087227798</v>
      </c>
    </row>
    <row r="389" spans="1:102" x14ac:dyDescent="0.25">
      <c r="A389">
        <v>93.004005340453901</v>
      </c>
      <c r="B389">
        <v>339.32205701374698</v>
      </c>
      <c r="C389">
        <v>338.14414477280098</v>
      </c>
      <c r="D389">
        <v>328.51026307385899</v>
      </c>
      <c r="E389">
        <v>341.89130704814102</v>
      </c>
      <c r="F389">
        <v>338.02311764625102</v>
      </c>
      <c r="G389">
        <v>333.42529677620502</v>
      </c>
      <c r="H389">
        <v>337.19769970077499</v>
      </c>
      <c r="I389">
        <v>335.08167639149502</v>
      </c>
      <c r="J389">
        <v>350.46183037842502</v>
      </c>
      <c r="K389">
        <v>342.88202795482403</v>
      </c>
      <c r="L389">
        <v>343.989961124253</v>
      </c>
      <c r="M389">
        <v>345.033553318489</v>
      </c>
      <c r="N389">
        <v>342.79925591576301</v>
      </c>
      <c r="O389">
        <v>354.43641762578699</v>
      </c>
      <c r="P389">
        <v>359.395390691665</v>
      </c>
      <c r="Q389">
        <v>502.57808148063498</v>
      </c>
      <c r="R389">
        <v>1298.6880267725601</v>
      </c>
      <c r="S389">
        <v>1025.6281398230699</v>
      </c>
      <c r="T389">
        <v>1294.23548624762</v>
      </c>
      <c r="U389">
        <v>1070.5748834337601</v>
      </c>
      <c r="V389">
        <v>533.56203448200495</v>
      </c>
      <c r="W389">
        <v>639.69167654305704</v>
      </c>
      <c r="X389">
        <v>590.13473148290802</v>
      </c>
      <c r="Y389">
        <v>722.84171232018105</v>
      </c>
      <c r="Z389">
        <v>517.01959038353198</v>
      </c>
      <c r="AA389">
        <v>709.87405422889105</v>
      </c>
      <c r="AB389">
        <v>698.34206686079301</v>
      </c>
      <c r="AC389">
        <v>637.43203523787304</v>
      </c>
      <c r="AD389">
        <v>714.50534466311797</v>
      </c>
      <c r="AE389">
        <v>743.97459024618195</v>
      </c>
      <c r="AF389">
        <v>855.23936187990398</v>
      </c>
      <c r="AG389">
        <v>800.96361758695002</v>
      </c>
      <c r="AH389">
        <v>745.20353888463796</v>
      </c>
      <c r="AI389">
        <v>567.09755248375097</v>
      </c>
      <c r="AJ389">
        <v>618.71465156586896</v>
      </c>
      <c r="AK389">
        <v>781.36849131875499</v>
      </c>
      <c r="AL389">
        <v>848.636765082701</v>
      </c>
      <c r="AM389">
        <v>685.47030863366695</v>
      </c>
      <c r="AN389">
        <v>475.68367826409701</v>
      </c>
      <c r="AO389">
        <v>441.35726150097997</v>
      </c>
      <c r="AP389">
        <v>440.42972832811199</v>
      </c>
      <c r="AQ389">
        <v>493.93668255785201</v>
      </c>
      <c r="AR389">
        <v>470.28160851873599</v>
      </c>
      <c r="AS389">
        <v>359.21442447855298</v>
      </c>
      <c r="AT389">
        <v>356.48544540613398</v>
      </c>
      <c r="AU389">
        <v>361.01310233514101</v>
      </c>
      <c r="AV389">
        <v>359.06989946376001</v>
      </c>
      <c r="AW389">
        <v>373.73934201057602</v>
      </c>
      <c r="AX389">
        <v>372.42869312996601</v>
      </c>
      <c r="AY389">
        <v>410.20397079592101</v>
      </c>
      <c r="AZ389">
        <v>856.61751196718501</v>
      </c>
      <c r="BA389">
        <v>630.81839968026395</v>
      </c>
      <c r="BB389">
        <v>368.70796538291899</v>
      </c>
      <c r="BC389">
        <v>364.11643515679901</v>
      </c>
      <c r="BD389">
        <v>476.23319044485601</v>
      </c>
      <c r="BE389">
        <v>358.67507895533902</v>
      </c>
      <c r="BF389">
        <v>357.58382199808801</v>
      </c>
      <c r="BG389">
        <v>401.45046297173701</v>
      </c>
      <c r="BH389">
        <v>492.56906114473099</v>
      </c>
      <c r="BI389">
        <v>353.16661233214398</v>
      </c>
      <c r="BJ389">
        <v>352.646211181311</v>
      </c>
      <c r="BK389">
        <v>432.45904467884799</v>
      </c>
      <c r="BL389">
        <v>345.76905548530402</v>
      </c>
      <c r="BM389">
        <v>369.07553001496302</v>
      </c>
      <c r="BN389">
        <v>402.07436735263798</v>
      </c>
      <c r="BO389">
        <v>504.28060623143602</v>
      </c>
      <c r="BP389">
        <v>395.223922960045</v>
      </c>
      <c r="BQ389">
        <v>353.83351288044003</v>
      </c>
      <c r="BR389">
        <v>350.93719277860498</v>
      </c>
      <c r="BS389">
        <v>351.99986076996697</v>
      </c>
      <c r="BT389">
        <v>388.48528242523997</v>
      </c>
      <c r="BU389">
        <v>488.247250968944</v>
      </c>
      <c r="BV389">
        <v>379.76254277031001</v>
      </c>
      <c r="BW389">
        <v>355.163984172011</v>
      </c>
      <c r="BX389">
        <v>431.64314839078799</v>
      </c>
      <c r="BY389">
        <v>509.65317006942001</v>
      </c>
      <c r="BZ389">
        <v>632.00413526769501</v>
      </c>
      <c r="CA389">
        <v>601.16872010537998</v>
      </c>
      <c r="CB389">
        <v>864.32327534451099</v>
      </c>
      <c r="CC389">
        <v>1556.8042502375099</v>
      </c>
      <c r="CD389">
        <v>1538.9361905055</v>
      </c>
      <c r="CE389">
        <v>1066.0169596641999</v>
      </c>
      <c r="CF389">
        <v>833.03558571425799</v>
      </c>
      <c r="CG389">
        <v>438.49530764013099</v>
      </c>
      <c r="CH389">
        <v>459.151850807676</v>
      </c>
      <c r="CI389">
        <v>539.695089574603</v>
      </c>
      <c r="CJ389">
        <v>613.054771051795</v>
      </c>
      <c r="CK389">
        <v>676.98704879820502</v>
      </c>
      <c r="CL389">
        <v>882.29616671046995</v>
      </c>
      <c r="CM389">
        <v>750.28388007482999</v>
      </c>
      <c r="CN389">
        <v>360.52883524857998</v>
      </c>
      <c r="CO389">
        <v>349.10185908918498</v>
      </c>
      <c r="CP389">
        <v>348.54999963367999</v>
      </c>
      <c r="CQ389">
        <v>347.80927646480302</v>
      </c>
      <c r="CR389">
        <v>348.66924742202099</v>
      </c>
      <c r="CS389">
        <v>344.36968716370802</v>
      </c>
      <c r="CT389">
        <v>340.71259293833901</v>
      </c>
      <c r="CU389">
        <v>348.32732515914</v>
      </c>
      <c r="CV389">
        <v>340.78136606222398</v>
      </c>
      <c r="CW389">
        <v>343.30696681487899</v>
      </c>
      <c r="CX389">
        <v>340.54013087227798</v>
      </c>
    </row>
    <row r="390" spans="1:102" x14ac:dyDescent="0.25">
      <c r="A390">
        <v>93.244325767690199</v>
      </c>
      <c r="B390">
        <v>339.31181068600603</v>
      </c>
      <c r="C390">
        <v>338.21278023567697</v>
      </c>
      <c r="D390">
        <v>328.76981831008698</v>
      </c>
      <c r="E390">
        <v>341.79139565577799</v>
      </c>
      <c r="F390">
        <v>338.09269110468199</v>
      </c>
      <c r="G390">
        <v>333.445251477699</v>
      </c>
      <c r="H390">
        <v>337.45192710249398</v>
      </c>
      <c r="I390">
        <v>335.34455329960798</v>
      </c>
      <c r="J390">
        <v>350.50475280948399</v>
      </c>
      <c r="K390">
        <v>343.19295394788702</v>
      </c>
      <c r="L390">
        <v>343.850533674595</v>
      </c>
      <c r="M390">
        <v>345.11854648117799</v>
      </c>
      <c r="N390">
        <v>342.59155386019597</v>
      </c>
      <c r="O390">
        <v>354.42528496992298</v>
      </c>
      <c r="P390">
        <v>359.39232629839699</v>
      </c>
      <c r="Q390">
        <v>502.12408425127398</v>
      </c>
      <c r="R390">
        <v>1303.72813437941</v>
      </c>
      <c r="S390">
        <v>1026.0030358583101</v>
      </c>
      <c r="T390">
        <v>1305.0763195033501</v>
      </c>
      <c r="U390">
        <v>1075.3911094699399</v>
      </c>
      <c r="V390">
        <v>534.77447437619105</v>
      </c>
      <c r="W390">
        <v>643.20494836237503</v>
      </c>
      <c r="X390">
        <v>591.877502948033</v>
      </c>
      <c r="Y390">
        <v>725.292031330604</v>
      </c>
      <c r="Z390">
        <v>517.69371394607299</v>
      </c>
      <c r="AA390">
        <v>711.52584251623796</v>
      </c>
      <c r="AB390">
        <v>700.01347878928402</v>
      </c>
      <c r="AC390">
        <v>638.56022945344398</v>
      </c>
      <c r="AD390">
        <v>716.74126244836702</v>
      </c>
      <c r="AE390">
        <v>747.84218282829397</v>
      </c>
      <c r="AF390">
        <v>860.08918947358302</v>
      </c>
      <c r="AG390">
        <v>806.26509920853903</v>
      </c>
      <c r="AH390">
        <v>748.22457523284095</v>
      </c>
      <c r="AI390">
        <v>567.87182561172494</v>
      </c>
      <c r="AJ390">
        <v>620.52268110802095</v>
      </c>
      <c r="AK390">
        <v>784.68276032896199</v>
      </c>
      <c r="AL390">
        <v>853.20450217781195</v>
      </c>
      <c r="AM390">
        <v>688.65978385985295</v>
      </c>
      <c r="AN390">
        <v>475.96514035762999</v>
      </c>
      <c r="AO390">
        <v>441.23823824184001</v>
      </c>
      <c r="AP390">
        <v>440.41864751625798</v>
      </c>
      <c r="AQ390">
        <v>495.07646619316</v>
      </c>
      <c r="AR390">
        <v>471.12420778565399</v>
      </c>
      <c r="AS390">
        <v>358.809747448395</v>
      </c>
      <c r="AT390">
        <v>356.38867955996</v>
      </c>
      <c r="AU390">
        <v>360.83474407493401</v>
      </c>
      <c r="AV390">
        <v>358.99185480369403</v>
      </c>
      <c r="AW390">
        <v>373.284094965039</v>
      </c>
      <c r="AX390">
        <v>372.20836246038601</v>
      </c>
      <c r="AY390">
        <v>409.41961048263801</v>
      </c>
      <c r="AZ390">
        <v>852.66007720939399</v>
      </c>
      <c r="BA390">
        <v>628.30096227410695</v>
      </c>
      <c r="BB390">
        <v>368.477719979982</v>
      </c>
      <c r="BC390">
        <v>364.084531582821</v>
      </c>
      <c r="BD390">
        <v>476.38638898848399</v>
      </c>
      <c r="BE390">
        <v>358.84035331779501</v>
      </c>
      <c r="BF390">
        <v>357.64904983413402</v>
      </c>
      <c r="BG390">
        <v>400.91995190425001</v>
      </c>
      <c r="BH390">
        <v>491.14634734036002</v>
      </c>
      <c r="BI390">
        <v>353.09556841100101</v>
      </c>
      <c r="BJ390">
        <v>352.49394731028099</v>
      </c>
      <c r="BK390">
        <v>432.62599337000302</v>
      </c>
      <c r="BL390">
        <v>345.63909041070798</v>
      </c>
      <c r="BM390">
        <v>368.68743004120199</v>
      </c>
      <c r="BN390">
        <v>401.37626471457099</v>
      </c>
      <c r="BO390">
        <v>502.98413270694903</v>
      </c>
      <c r="BP390">
        <v>394.83467289764798</v>
      </c>
      <c r="BQ390">
        <v>353.71079853409901</v>
      </c>
      <c r="BR390">
        <v>350.77492342338098</v>
      </c>
      <c r="BS390">
        <v>351.93785951398502</v>
      </c>
      <c r="BT390">
        <v>387.96225178870702</v>
      </c>
      <c r="BU390">
        <v>489.28387381394998</v>
      </c>
      <c r="BV390">
        <v>379.75663284126801</v>
      </c>
      <c r="BW390">
        <v>355.19371441434203</v>
      </c>
      <c r="BX390">
        <v>431.19639716576398</v>
      </c>
      <c r="BY390">
        <v>508.749073952424</v>
      </c>
      <c r="BZ390">
        <v>632.073855845102</v>
      </c>
      <c r="CA390">
        <v>601.60142882070795</v>
      </c>
      <c r="CB390">
        <v>865.52981539982</v>
      </c>
      <c r="CC390">
        <v>1569.81075713325</v>
      </c>
      <c r="CD390">
        <v>1558.1574089149899</v>
      </c>
      <c r="CE390">
        <v>1077.23150057507</v>
      </c>
      <c r="CF390">
        <v>844.43598927296398</v>
      </c>
      <c r="CG390">
        <v>440.39029037243102</v>
      </c>
      <c r="CH390">
        <v>458.77865990925898</v>
      </c>
      <c r="CI390">
        <v>538.34115164005198</v>
      </c>
      <c r="CJ390">
        <v>611.01601979519899</v>
      </c>
      <c r="CK390">
        <v>678.34345025314406</v>
      </c>
      <c r="CL390">
        <v>885.32423545786799</v>
      </c>
      <c r="CM390">
        <v>752.87802770185101</v>
      </c>
      <c r="CN390">
        <v>360.35423019964202</v>
      </c>
      <c r="CO390">
        <v>349.32582811609097</v>
      </c>
      <c r="CP390">
        <v>348.80924689997101</v>
      </c>
      <c r="CQ390">
        <v>348.18276863820398</v>
      </c>
      <c r="CR390">
        <v>348.81131610491701</v>
      </c>
      <c r="CS390">
        <v>344.39007285592999</v>
      </c>
      <c r="CT390">
        <v>340.82332451330399</v>
      </c>
      <c r="CU390">
        <v>348.13103099656701</v>
      </c>
      <c r="CV390">
        <v>340.96906754422503</v>
      </c>
      <c r="CW390">
        <v>343.32783860811202</v>
      </c>
      <c r="CX390">
        <v>340.574696159773</v>
      </c>
    </row>
    <row r="391" spans="1:102" x14ac:dyDescent="0.25">
      <c r="A391">
        <v>93.484646194926498</v>
      </c>
      <c r="B391">
        <v>334.317339918757</v>
      </c>
      <c r="C391">
        <v>338.75560195227399</v>
      </c>
      <c r="D391">
        <v>340.03205232961</v>
      </c>
      <c r="E391">
        <v>343.13838373175298</v>
      </c>
      <c r="F391">
        <v>337.14795284240398</v>
      </c>
      <c r="G391">
        <v>331.29633517469102</v>
      </c>
      <c r="H391">
        <v>342.25468776308901</v>
      </c>
      <c r="I391">
        <v>340.145180803686</v>
      </c>
      <c r="J391">
        <v>350.76472443587301</v>
      </c>
      <c r="K391">
        <v>346.54418543298999</v>
      </c>
      <c r="L391">
        <v>343.03297270269098</v>
      </c>
      <c r="M391">
        <v>342.313625433472</v>
      </c>
      <c r="N391">
        <v>340.62754130166701</v>
      </c>
      <c r="O391">
        <v>353.94954575029601</v>
      </c>
      <c r="P391">
        <v>359.47376537960201</v>
      </c>
      <c r="Q391">
        <v>489.14628441759697</v>
      </c>
      <c r="R391">
        <v>1223.9609016685599</v>
      </c>
      <c r="S391">
        <v>930.41687807911501</v>
      </c>
      <c r="T391">
        <v>1452.23244324607</v>
      </c>
      <c r="U391">
        <v>1099.8514572351</v>
      </c>
      <c r="V391">
        <v>537.76997050526199</v>
      </c>
      <c r="W391">
        <v>659.36461388386294</v>
      </c>
      <c r="X391">
        <v>564.15065038228795</v>
      </c>
      <c r="Y391">
        <v>671.09793840095199</v>
      </c>
      <c r="Z391">
        <v>497.92827361078298</v>
      </c>
      <c r="AA391">
        <v>657.93602879326602</v>
      </c>
      <c r="AB391">
        <v>620.844122526104</v>
      </c>
      <c r="AC391">
        <v>577.87782074223901</v>
      </c>
      <c r="AD391">
        <v>668.359846243064</v>
      </c>
      <c r="AE391">
        <v>748.32113685018203</v>
      </c>
      <c r="AF391">
        <v>839.47379880548795</v>
      </c>
      <c r="AG391">
        <v>790.26883835930005</v>
      </c>
      <c r="AH391">
        <v>695.19348745667298</v>
      </c>
      <c r="AI391">
        <v>525.81742921453804</v>
      </c>
      <c r="AJ391">
        <v>591.30917306539004</v>
      </c>
      <c r="AK391">
        <v>753.34214325723406</v>
      </c>
      <c r="AL391">
        <v>857.53051354001002</v>
      </c>
      <c r="AM391">
        <v>736.98107448909695</v>
      </c>
      <c r="AN391">
        <v>490.89393213241402</v>
      </c>
      <c r="AO391">
        <v>448.40406852397899</v>
      </c>
      <c r="AP391">
        <v>450.68541083829399</v>
      </c>
      <c r="AQ391">
        <v>508.62854936741098</v>
      </c>
      <c r="AR391">
        <v>493.49384696168499</v>
      </c>
      <c r="AS391">
        <v>358.68880064651501</v>
      </c>
      <c r="AT391">
        <v>357.316649013507</v>
      </c>
      <c r="AU391">
        <v>359.38546183594201</v>
      </c>
      <c r="AV391">
        <v>362.13074972183398</v>
      </c>
      <c r="AW391">
        <v>365.92467511037199</v>
      </c>
      <c r="AX391">
        <v>368.86566994933202</v>
      </c>
      <c r="AY391">
        <v>394.09939191990901</v>
      </c>
      <c r="AZ391">
        <v>789.86941512762803</v>
      </c>
      <c r="BA391">
        <v>591.13394425957301</v>
      </c>
      <c r="BB391">
        <v>364.30388897998699</v>
      </c>
      <c r="BC391">
        <v>363.56757054465999</v>
      </c>
      <c r="BD391">
        <v>490.40999246686698</v>
      </c>
      <c r="BE391">
        <v>361.282838832658</v>
      </c>
      <c r="BF391">
        <v>363.01290256876598</v>
      </c>
      <c r="BG391">
        <v>394.46850919113803</v>
      </c>
      <c r="BH391">
        <v>465.30852920871502</v>
      </c>
      <c r="BI391">
        <v>355.53677792923497</v>
      </c>
      <c r="BJ391">
        <v>355.21624073092897</v>
      </c>
      <c r="BK391">
        <v>442.612567011914</v>
      </c>
      <c r="BL391">
        <v>344.37083216033602</v>
      </c>
      <c r="BM391">
        <v>359.696293117099</v>
      </c>
      <c r="BN391">
        <v>391.60876207625</v>
      </c>
      <c r="BO391">
        <v>483.19124350618898</v>
      </c>
      <c r="BP391">
        <v>387.07195643054001</v>
      </c>
      <c r="BQ391">
        <v>355.77249670990602</v>
      </c>
      <c r="BR391">
        <v>345.36706985630298</v>
      </c>
      <c r="BS391">
        <v>350.24047328297797</v>
      </c>
      <c r="BT391">
        <v>376.22263452230902</v>
      </c>
      <c r="BU391">
        <v>521.56279188632504</v>
      </c>
      <c r="BV391">
        <v>378.11477520730898</v>
      </c>
      <c r="BW391">
        <v>360.44004885330702</v>
      </c>
      <c r="BX391">
        <v>426.975377230888</v>
      </c>
      <c r="BY391">
        <v>484.94968809104699</v>
      </c>
      <c r="BZ391">
        <v>554.62623995798197</v>
      </c>
      <c r="CA391">
        <v>541.44477438987997</v>
      </c>
      <c r="CB391">
        <v>743.22347067091903</v>
      </c>
      <c r="CC391">
        <v>1518.1358886343501</v>
      </c>
      <c r="CD391">
        <v>1687.7722802762601</v>
      </c>
      <c r="CE391">
        <v>1195.4910309621</v>
      </c>
      <c r="CF391">
        <v>1076.97745987605</v>
      </c>
      <c r="CG391">
        <v>484.84942335175901</v>
      </c>
      <c r="CH391">
        <v>454.87107834439399</v>
      </c>
      <c r="CI391">
        <v>511.58210949798797</v>
      </c>
      <c r="CJ391">
        <v>577.59934266459197</v>
      </c>
      <c r="CK391">
        <v>675.02221765665399</v>
      </c>
      <c r="CL391">
        <v>881.42672809379803</v>
      </c>
      <c r="CM391">
        <v>769.07441607846704</v>
      </c>
      <c r="CN391">
        <v>359.84136646222697</v>
      </c>
      <c r="CO391">
        <v>353.065198579183</v>
      </c>
      <c r="CP391">
        <v>350.15088245829099</v>
      </c>
      <c r="CQ391">
        <v>354.37196093330198</v>
      </c>
      <c r="CR391">
        <v>349.95071003339302</v>
      </c>
      <c r="CS391">
        <v>348.151704428573</v>
      </c>
      <c r="CT391">
        <v>343.16046578402597</v>
      </c>
      <c r="CU391">
        <v>347.938759755555</v>
      </c>
      <c r="CV391">
        <v>341.16096251590199</v>
      </c>
      <c r="CW391">
        <v>343.14448520544403</v>
      </c>
      <c r="CX391">
        <v>343.93590447908298</v>
      </c>
    </row>
    <row r="392" spans="1:102" x14ac:dyDescent="0.25">
      <c r="A392">
        <v>93.724966622162796</v>
      </c>
      <c r="B392">
        <v>336.16861757640402</v>
      </c>
      <c r="C392">
        <v>339.237240787838</v>
      </c>
      <c r="D392">
        <v>344.71330551292903</v>
      </c>
      <c r="E392">
        <v>339.05798741048699</v>
      </c>
      <c r="F392">
        <v>336.63475113347801</v>
      </c>
      <c r="G392">
        <v>336.748215668238</v>
      </c>
      <c r="H392">
        <v>347.63913856780198</v>
      </c>
      <c r="I392">
        <v>341.85795593495698</v>
      </c>
      <c r="J392">
        <v>349.72221684060003</v>
      </c>
      <c r="K392">
        <v>343.64929829977598</v>
      </c>
      <c r="L392">
        <v>337.62258990192203</v>
      </c>
      <c r="M392">
        <v>341.91459958557903</v>
      </c>
      <c r="N392">
        <v>334.26618896389198</v>
      </c>
      <c r="O392">
        <v>344.06696506143402</v>
      </c>
      <c r="P392">
        <v>358.59022067258798</v>
      </c>
      <c r="Q392">
        <v>485.46654926816001</v>
      </c>
      <c r="R392">
        <v>1031.83015726702</v>
      </c>
      <c r="S392">
        <v>774.27806660307101</v>
      </c>
      <c r="T392">
        <v>1344.0445196872499</v>
      </c>
      <c r="U392">
        <v>998.856758239643</v>
      </c>
      <c r="V392">
        <v>513.02957630433104</v>
      </c>
      <c r="W392">
        <v>616.365764460847</v>
      </c>
      <c r="X392">
        <v>513.46399222111404</v>
      </c>
      <c r="Y392">
        <v>609.26736404545602</v>
      </c>
      <c r="Z392">
        <v>458.74559775345699</v>
      </c>
      <c r="AA392">
        <v>603.55136207438704</v>
      </c>
      <c r="AB392">
        <v>551.99903431571704</v>
      </c>
      <c r="AC392">
        <v>514.54763490141102</v>
      </c>
      <c r="AD392">
        <v>597.33100350495897</v>
      </c>
      <c r="AE392">
        <v>688.12063152217604</v>
      </c>
      <c r="AF392">
        <v>755.74955191251604</v>
      </c>
      <c r="AG392">
        <v>723.82320242366995</v>
      </c>
      <c r="AH392">
        <v>620.13319333048503</v>
      </c>
      <c r="AI392">
        <v>480.70073926433599</v>
      </c>
      <c r="AJ392">
        <v>543.88718902523203</v>
      </c>
      <c r="AK392">
        <v>678.446698308073</v>
      </c>
      <c r="AL392">
        <v>775.11279523126996</v>
      </c>
      <c r="AM392">
        <v>724.77445767404004</v>
      </c>
      <c r="AN392">
        <v>490.05298148308498</v>
      </c>
      <c r="AO392">
        <v>444.51413889073598</v>
      </c>
      <c r="AP392">
        <v>457.73018978770199</v>
      </c>
      <c r="AQ392">
        <v>493.67580589496401</v>
      </c>
      <c r="AR392">
        <v>493.86889618389398</v>
      </c>
      <c r="AS392">
        <v>362.23518125854901</v>
      </c>
      <c r="AT392">
        <v>363.86574875736</v>
      </c>
      <c r="AU392">
        <v>359.30286829314298</v>
      </c>
      <c r="AV392">
        <v>369.72774979110199</v>
      </c>
      <c r="AW392">
        <v>364.80176018717998</v>
      </c>
      <c r="AX392">
        <v>369.53943787580198</v>
      </c>
      <c r="AY392">
        <v>412.16911476296701</v>
      </c>
      <c r="AZ392">
        <v>950.10171993124504</v>
      </c>
      <c r="BA392">
        <v>700.77060895043303</v>
      </c>
      <c r="BB392">
        <v>368.106196674979</v>
      </c>
      <c r="BC392">
        <v>365.245214878556</v>
      </c>
      <c r="BD392">
        <v>483.19434227045002</v>
      </c>
      <c r="BE392">
        <v>362.600337027325</v>
      </c>
      <c r="BF392">
        <v>361.39283434474601</v>
      </c>
      <c r="BG392">
        <v>405.11484560137501</v>
      </c>
      <c r="BH392">
        <v>526.788917017676</v>
      </c>
      <c r="BI392">
        <v>363.47698948029301</v>
      </c>
      <c r="BJ392">
        <v>366.01058842309197</v>
      </c>
      <c r="BK392">
        <v>437.639216266478</v>
      </c>
      <c r="BL392">
        <v>351.29046421960999</v>
      </c>
      <c r="BM392">
        <v>355.00696080858302</v>
      </c>
      <c r="BN392">
        <v>403.83925121469099</v>
      </c>
      <c r="BO392">
        <v>540.11686298094003</v>
      </c>
      <c r="BP392">
        <v>410.99736516450702</v>
      </c>
      <c r="BQ392">
        <v>361.20921496236099</v>
      </c>
      <c r="BR392">
        <v>343.33715507331198</v>
      </c>
      <c r="BS392">
        <v>350.19726358222601</v>
      </c>
      <c r="BT392">
        <v>376.74897926699998</v>
      </c>
      <c r="BU392">
        <v>519.99933577251204</v>
      </c>
      <c r="BV392">
        <v>374.28915198921101</v>
      </c>
      <c r="BW392">
        <v>359.32456066356798</v>
      </c>
      <c r="BX392">
        <v>427.02697168583899</v>
      </c>
      <c r="BY392">
        <v>448.688314025284</v>
      </c>
      <c r="BZ392">
        <v>483.59880034878199</v>
      </c>
      <c r="CA392">
        <v>479.40951009163302</v>
      </c>
      <c r="CB392">
        <v>629.938163155486</v>
      </c>
      <c r="CC392">
        <v>1303.08352734138</v>
      </c>
      <c r="CD392">
        <v>1530.34445042734</v>
      </c>
      <c r="CE392">
        <v>1119.37852446019</v>
      </c>
      <c r="CF392">
        <v>1076.69077350165</v>
      </c>
      <c r="CG392">
        <v>503.13283160610803</v>
      </c>
      <c r="CH392">
        <v>488.27981392375602</v>
      </c>
      <c r="CI392">
        <v>589.38852581463402</v>
      </c>
      <c r="CJ392">
        <v>682.70974326496798</v>
      </c>
      <c r="CK392">
        <v>628.93050866503199</v>
      </c>
      <c r="CL392">
        <v>804.31560298945101</v>
      </c>
      <c r="CM392">
        <v>753.99213098438304</v>
      </c>
      <c r="CN392">
        <v>354.68051818198899</v>
      </c>
      <c r="CO392">
        <v>357.55319726497601</v>
      </c>
      <c r="CP392">
        <v>349.55188666495798</v>
      </c>
      <c r="CQ392">
        <v>349.179581765411</v>
      </c>
      <c r="CR392">
        <v>350.11335331031302</v>
      </c>
      <c r="CS392">
        <v>350.40643089597501</v>
      </c>
      <c r="CT392">
        <v>348.648911219544</v>
      </c>
      <c r="CU392">
        <v>349.21005837991402</v>
      </c>
      <c r="CV392">
        <v>340.088107777988</v>
      </c>
      <c r="CW392">
        <v>344.91728552105599</v>
      </c>
      <c r="CX392">
        <v>347.46163807537602</v>
      </c>
    </row>
    <row r="393" spans="1:102" x14ac:dyDescent="0.25">
      <c r="A393">
        <v>93.965287049399194</v>
      </c>
      <c r="B393">
        <v>335.797491283488</v>
      </c>
      <c r="C393">
        <v>338.163665455375</v>
      </c>
      <c r="D393">
        <v>348.34440445419602</v>
      </c>
      <c r="E393">
        <v>338.77952583780501</v>
      </c>
      <c r="F393">
        <v>340.390797799974</v>
      </c>
      <c r="G393">
        <v>338.92959862089702</v>
      </c>
      <c r="H393">
        <v>350.71883664267</v>
      </c>
      <c r="I393">
        <v>342.90458509800601</v>
      </c>
      <c r="J393">
        <v>354.48527586657599</v>
      </c>
      <c r="K393">
        <v>347.87440371246203</v>
      </c>
      <c r="L393">
        <v>332.927139744182</v>
      </c>
      <c r="M393">
        <v>340.32992424490601</v>
      </c>
      <c r="N393">
        <v>333.84743133855801</v>
      </c>
      <c r="O393">
        <v>336.668897580036</v>
      </c>
      <c r="P393">
        <v>359.83525904550299</v>
      </c>
      <c r="Q393">
        <v>481.113869350161</v>
      </c>
      <c r="R393">
        <v>1086.35009273432</v>
      </c>
      <c r="S393">
        <v>804.12745156625101</v>
      </c>
      <c r="T393">
        <v>1435.4948069720699</v>
      </c>
      <c r="U393">
        <v>1062.46388751889</v>
      </c>
      <c r="V393">
        <v>523.41412910202996</v>
      </c>
      <c r="W393">
        <v>639.442041365828</v>
      </c>
      <c r="X393">
        <v>522.79997791470305</v>
      </c>
      <c r="Y393">
        <v>629.69026440433697</v>
      </c>
      <c r="Z393">
        <v>469.25204164211902</v>
      </c>
      <c r="AA393">
        <v>616.61301362235997</v>
      </c>
      <c r="AB393">
        <v>565.58664481091705</v>
      </c>
      <c r="AC393">
        <v>528.64070993400696</v>
      </c>
      <c r="AD393">
        <v>617.61814970819103</v>
      </c>
      <c r="AE393">
        <v>718.31813378469803</v>
      </c>
      <c r="AF393">
        <v>790.06785027893602</v>
      </c>
      <c r="AG393">
        <v>759.46530638860895</v>
      </c>
      <c r="AH393">
        <v>643.18314494862602</v>
      </c>
      <c r="AI393">
        <v>490.048820835887</v>
      </c>
      <c r="AJ393">
        <v>560.20038532236401</v>
      </c>
      <c r="AK393">
        <v>707.72526585628498</v>
      </c>
      <c r="AL393">
        <v>805.61408375425901</v>
      </c>
      <c r="AM393">
        <v>753.92636837423902</v>
      </c>
      <c r="AN393">
        <v>495.64792576891199</v>
      </c>
      <c r="AO393">
        <v>442.37617264585901</v>
      </c>
      <c r="AP393">
        <v>462.090892303928</v>
      </c>
      <c r="AQ393">
        <v>500.918087105251</v>
      </c>
      <c r="AR393">
        <v>503.71119760077801</v>
      </c>
      <c r="AS393">
        <v>357.81436964607002</v>
      </c>
      <c r="AT393">
        <v>361.32219381970498</v>
      </c>
      <c r="AU393">
        <v>360.103748302116</v>
      </c>
      <c r="AV393">
        <v>365.09122894326299</v>
      </c>
      <c r="AW393">
        <v>355.54464463931799</v>
      </c>
      <c r="AX393">
        <v>362.41106274618102</v>
      </c>
      <c r="AY393">
        <v>397.30710882872199</v>
      </c>
      <c r="AZ393">
        <v>868.53624144125104</v>
      </c>
      <c r="BA393">
        <v>670.07369197484297</v>
      </c>
      <c r="BB393">
        <v>367.60411479804202</v>
      </c>
      <c r="BC393">
        <v>365.23586855024899</v>
      </c>
      <c r="BD393">
        <v>491.35734518093699</v>
      </c>
      <c r="BE393">
        <v>363.36339330365098</v>
      </c>
      <c r="BF393">
        <v>358.30051381118199</v>
      </c>
      <c r="BG393">
        <v>393.95258665145599</v>
      </c>
      <c r="BH393">
        <v>524.01339909286105</v>
      </c>
      <c r="BI393">
        <v>363.672215796339</v>
      </c>
      <c r="BJ393">
        <v>366.54070462735098</v>
      </c>
      <c r="BK393">
        <v>443.51547645885699</v>
      </c>
      <c r="BL393">
        <v>353.55407782172199</v>
      </c>
      <c r="BM393">
        <v>351.26615705834399</v>
      </c>
      <c r="BN393">
        <v>394.453154755794</v>
      </c>
      <c r="BO393">
        <v>543.83077899112595</v>
      </c>
      <c r="BP393">
        <v>407.94015485447801</v>
      </c>
      <c r="BQ393">
        <v>362.60021206154897</v>
      </c>
      <c r="BR393">
        <v>337.06046328793701</v>
      </c>
      <c r="BS393">
        <v>348.729263425689</v>
      </c>
      <c r="BT393">
        <v>376.986054583395</v>
      </c>
      <c r="BU393">
        <v>532.34413083746904</v>
      </c>
      <c r="BV393">
        <v>373.88610608275002</v>
      </c>
      <c r="BW393">
        <v>357.41860842872399</v>
      </c>
      <c r="BX393">
        <v>429.16167903812197</v>
      </c>
      <c r="BY393">
        <v>448.52768852690099</v>
      </c>
      <c r="BZ393">
        <v>487.70725639979702</v>
      </c>
      <c r="CA393">
        <v>486.95773716106697</v>
      </c>
      <c r="CB393">
        <v>654.31729897330399</v>
      </c>
      <c r="CC393">
        <v>1395.78903294785</v>
      </c>
      <c r="CD393">
        <v>1648.8022629224799</v>
      </c>
      <c r="CE393">
        <v>1193.1504108213401</v>
      </c>
      <c r="CF393">
        <v>1150.9799120684499</v>
      </c>
      <c r="CG393">
        <v>521.35888166222605</v>
      </c>
      <c r="CH393">
        <v>492.38256524049899</v>
      </c>
      <c r="CI393">
        <v>601.01120927121497</v>
      </c>
      <c r="CJ393">
        <v>689.95793398241801</v>
      </c>
      <c r="CK393">
        <v>647.70502542052998</v>
      </c>
      <c r="CL393">
        <v>843.441818813694</v>
      </c>
      <c r="CM393">
        <v>771.23102078197201</v>
      </c>
      <c r="CN393">
        <v>354.39503345745402</v>
      </c>
      <c r="CO393">
        <v>361.08340974433298</v>
      </c>
      <c r="CP393">
        <v>354.82476073831799</v>
      </c>
      <c r="CQ393">
        <v>349.10874978853099</v>
      </c>
      <c r="CR393">
        <v>348.01783704880899</v>
      </c>
      <c r="CS393">
        <v>350.93928528874</v>
      </c>
      <c r="CT393">
        <v>349.406888289059</v>
      </c>
      <c r="CU393">
        <v>351.20243708666197</v>
      </c>
      <c r="CV393">
        <v>337.85836450377599</v>
      </c>
      <c r="CW393">
        <v>341.14895867374702</v>
      </c>
      <c r="CX393">
        <v>348.91132633426503</v>
      </c>
    </row>
    <row r="394" spans="1:102" x14ac:dyDescent="0.25">
      <c r="A394">
        <v>94.205607476635507</v>
      </c>
      <c r="B394">
        <v>335.796225150878</v>
      </c>
      <c r="C394">
        <v>338.161057368706</v>
      </c>
      <c r="D394">
        <v>348.34446499722702</v>
      </c>
      <c r="E394">
        <v>338.781772357043</v>
      </c>
      <c r="F394">
        <v>340.39473388951802</v>
      </c>
      <c r="G394">
        <v>338.93169573100499</v>
      </c>
      <c r="H394">
        <v>350.71913879782301</v>
      </c>
      <c r="I394">
        <v>342.90105251496999</v>
      </c>
      <c r="J394">
        <v>354.490459097967</v>
      </c>
      <c r="K394">
        <v>347.87104161432501</v>
      </c>
      <c r="L394">
        <v>332.93117011754498</v>
      </c>
      <c r="M394">
        <v>340.32910328995399</v>
      </c>
      <c r="N394">
        <v>333.85232665244098</v>
      </c>
      <c r="O394">
        <v>336.66251091737098</v>
      </c>
      <c r="P394">
        <v>359.83101111360497</v>
      </c>
      <c r="Q394">
        <v>481.04357316725299</v>
      </c>
      <c r="R394">
        <v>1086.4647696833899</v>
      </c>
      <c r="S394">
        <v>804.21009550609404</v>
      </c>
      <c r="T394">
        <v>1435.67648554109</v>
      </c>
      <c r="U394">
        <v>1062.58807715901</v>
      </c>
      <c r="V394">
        <v>523.43916415301203</v>
      </c>
      <c r="W394">
        <v>639.49186778404203</v>
      </c>
      <c r="X394">
        <v>522.82244393674</v>
      </c>
      <c r="Y394">
        <v>629.73450916179797</v>
      </c>
      <c r="Z394">
        <v>469.26351233115503</v>
      </c>
      <c r="AA394">
        <v>616.62138353783803</v>
      </c>
      <c r="AB394">
        <v>565.62383973303304</v>
      </c>
      <c r="AC394">
        <v>528.66437849174702</v>
      </c>
      <c r="AD394">
        <v>617.66255757907402</v>
      </c>
      <c r="AE394">
        <v>718.37409108864199</v>
      </c>
      <c r="AF394">
        <v>790.14063947343095</v>
      </c>
      <c r="AG394">
        <v>759.53640754711</v>
      </c>
      <c r="AH394">
        <v>643.230113207307</v>
      </c>
      <c r="AI394">
        <v>490.07396745964701</v>
      </c>
      <c r="AJ394">
        <v>560.23698497222995</v>
      </c>
      <c r="AK394">
        <v>707.79078741718695</v>
      </c>
      <c r="AL394">
        <v>805.69312163891402</v>
      </c>
      <c r="AM394">
        <v>753.99298003005401</v>
      </c>
      <c r="AN394">
        <v>495.67089243312603</v>
      </c>
      <c r="AO394">
        <v>442.38045774544003</v>
      </c>
      <c r="AP394">
        <v>462.10145571194101</v>
      </c>
      <c r="AQ394">
        <v>500.94321074726298</v>
      </c>
      <c r="AR394">
        <v>503.729429044075</v>
      </c>
      <c r="AS394">
        <v>357.80818434651201</v>
      </c>
      <c r="AT394">
        <v>361.31029670430797</v>
      </c>
      <c r="AU394">
        <v>360.10200863508101</v>
      </c>
      <c r="AV394">
        <v>365.07577541643201</v>
      </c>
      <c r="AW394">
        <v>355.51995392215099</v>
      </c>
      <c r="AX394">
        <v>362.36859370607198</v>
      </c>
      <c r="AY394">
        <v>397.12363753338502</v>
      </c>
      <c r="AZ394">
        <v>867.50128124254604</v>
      </c>
      <c r="BA394">
        <v>669.87295217802603</v>
      </c>
      <c r="BB394">
        <v>367.57503977265998</v>
      </c>
      <c r="BC394">
        <v>365.22061624018698</v>
      </c>
      <c r="BD394">
        <v>491.37551442033998</v>
      </c>
      <c r="BE394">
        <v>363.35501924073498</v>
      </c>
      <c r="BF394">
        <v>358.27542859713498</v>
      </c>
      <c r="BG394">
        <v>393.79401528550898</v>
      </c>
      <c r="BH394">
        <v>523.64898774149299</v>
      </c>
      <c r="BI394">
        <v>363.64912961947101</v>
      </c>
      <c r="BJ394">
        <v>366.53183436258098</v>
      </c>
      <c r="BK394">
        <v>443.527345038232</v>
      </c>
      <c r="BL394">
        <v>353.54116672632802</v>
      </c>
      <c r="BM394">
        <v>351.24792163421102</v>
      </c>
      <c r="BN394">
        <v>394.31453571148</v>
      </c>
      <c r="BO394">
        <v>543.427661626847</v>
      </c>
      <c r="BP394">
        <v>407.871937620214</v>
      </c>
      <c r="BQ394">
        <v>362.57922271311003</v>
      </c>
      <c r="BR394">
        <v>337.05309071580302</v>
      </c>
      <c r="BS394">
        <v>348.72482107026701</v>
      </c>
      <c r="BT394">
        <v>376.99009531342602</v>
      </c>
      <c r="BU394">
        <v>532.37266939342396</v>
      </c>
      <c r="BV394">
        <v>373.88714080428201</v>
      </c>
      <c r="BW394">
        <v>357.42465889311399</v>
      </c>
      <c r="BX394">
        <v>429.16065271676001</v>
      </c>
      <c r="BY394">
        <v>448.53832871954</v>
      </c>
      <c r="BZ394">
        <v>487.72724505526998</v>
      </c>
      <c r="CA394">
        <v>486.977594058178</v>
      </c>
      <c r="CB394">
        <v>654.36640030098999</v>
      </c>
      <c r="CC394">
        <v>1395.9705874484901</v>
      </c>
      <c r="CD394">
        <v>1649.02231786836</v>
      </c>
      <c r="CE394">
        <v>1193.2942338912501</v>
      </c>
      <c r="CF394">
        <v>1151.1170251272999</v>
      </c>
      <c r="CG394">
        <v>521.380215400731</v>
      </c>
      <c r="CH394">
        <v>492.267665504739</v>
      </c>
      <c r="CI394">
        <v>600.74348230997703</v>
      </c>
      <c r="CJ394">
        <v>689.34863671410801</v>
      </c>
      <c r="CK394">
        <v>647.73046318932302</v>
      </c>
      <c r="CL394">
        <v>843.45156495875199</v>
      </c>
      <c r="CM394">
        <v>771.24864044324499</v>
      </c>
      <c r="CN394">
        <v>354.39299341458099</v>
      </c>
      <c r="CO394">
        <v>361.08746758847701</v>
      </c>
      <c r="CP394">
        <v>354.82683941892202</v>
      </c>
      <c r="CQ394">
        <v>349.10806574370997</v>
      </c>
      <c r="CR394">
        <v>348.01590648889101</v>
      </c>
      <c r="CS394">
        <v>350.94384516867399</v>
      </c>
      <c r="CT394">
        <v>349.407662978156</v>
      </c>
      <c r="CU394">
        <v>351.20493374018099</v>
      </c>
      <c r="CV394">
        <v>337.855351167099</v>
      </c>
      <c r="CW394">
        <v>341.14951223076702</v>
      </c>
      <c r="CX394">
        <v>348.91500234678</v>
      </c>
    </row>
    <row r="395" spans="1:102" x14ac:dyDescent="0.25">
      <c r="A395">
        <v>94.445927903871805</v>
      </c>
      <c r="B395">
        <v>336.03913102068702</v>
      </c>
      <c r="C395">
        <v>338.63870409779298</v>
      </c>
      <c r="D395">
        <v>347.166246020323</v>
      </c>
      <c r="E395">
        <v>343.04174870871901</v>
      </c>
      <c r="F395">
        <v>339.99943842356902</v>
      </c>
      <c r="G395">
        <v>340.325815705742</v>
      </c>
      <c r="H395">
        <v>347.20278479793899</v>
      </c>
      <c r="I395">
        <v>340.786477585368</v>
      </c>
      <c r="J395">
        <v>352.25434197755601</v>
      </c>
      <c r="K395">
        <v>344.14105761529498</v>
      </c>
      <c r="L395">
        <v>333.77663176330202</v>
      </c>
      <c r="M395">
        <v>342.62037282536102</v>
      </c>
      <c r="N395">
        <v>337.77069701622702</v>
      </c>
      <c r="O395">
        <v>335.22193117110601</v>
      </c>
      <c r="P395">
        <v>357.879360524118</v>
      </c>
      <c r="Q395">
        <v>477.38111054149402</v>
      </c>
      <c r="R395">
        <v>1084.4518116812601</v>
      </c>
      <c r="S395">
        <v>789.02885270918603</v>
      </c>
      <c r="T395">
        <v>1567.9307451299601</v>
      </c>
      <c r="U395">
        <v>1086.16592525029</v>
      </c>
      <c r="V395">
        <v>536.16731779508495</v>
      </c>
      <c r="W395">
        <v>669.79929420654196</v>
      </c>
      <c r="X395">
        <v>520.89296621133894</v>
      </c>
      <c r="Y395">
        <v>630.03838233853605</v>
      </c>
      <c r="Z395">
        <v>469.00814970489</v>
      </c>
      <c r="AA395">
        <v>600.09751583260697</v>
      </c>
      <c r="AB395">
        <v>560.18644660173595</v>
      </c>
      <c r="AC395">
        <v>517.45188266967295</v>
      </c>
      <c r="AD395">
        <v>617.72780353701705</v>
      </c>
      <c r="AE395">
        <v>746.74433061260004</v>
      </c>
      <c r="AF395">
        <v>811.857057696467</v>
      </c>
      <c r="AG395">
        <v>772.13924544762301</v>
      </c>
      <c r="AH395">
        <v>649.97560645368605</v>
      </c>
      <c r="AI395">
        <v>486.68956264241399</v>
      </c>
      <c r="AJ395">
        <v>563.41408858902105</v>
      </c>
      <c r="AK395">
        <v>706.16732079925498</v>
      </c>
      <c r="AL395">
        <v>827.53303244206904</v>
      </c>
      <c r="AM395">
        <v>807.53575178300298</v>
      </c>
      <c r="AN395">
        <v>503.21130095232502</v>
      </c>
      <c r="AO395">
        <v>442.22890192636299</v>
      </c>
      <c r="AP395">
        <v>463.462122982869</v>
      </c>
      <c r="AQ395">
        <v>501.20548887843103</v>
      </c>
      <c r="AR395">
        <v>504.668793953766</v>
      </c>
      <c r="AS395">
        <v>356.88668390415597</v>
      </c>
      <c r="AT395">
        <v>361.84839103408598</v>
      </c>
      <c r="AU395">
        <v>356.75204644758998</v>
      </c>
      <c r="AV395">
        <v>360.09599532779998</v>
      </c>
      <c r="AW395">
        <v>356.16050649930298</v>
      </c>
      <c r="AX395">
        <v>358.69906542914401</v>
      </c>
      <c r="AY395">
        <v>392.04458220028999</v>
      </c>
      <c r="AZ395">
        <v>816.50128640328103</v>
      </c>
      <c r="BA395">
        <v>637.93678457308795</v>
      </c>
      <c r="BB395">
        <v>367.91609661399798</v>
      </c>
      <c r="BC395">
        <v>361.49076513817101</v>
      </c>
      <c r="BD395">
        <v>483.45257488629699</v>
      </c>
      <c r="BE395">
        <v>358.50857252499901</v>
      </c>
      <c r="BF395">
        <v>354.97352128059498</v>
      </c>
      <c r="BG395">
        <v>386.74524330032801</v>
      </c>
      <c r="BH395">
        <v>504.86426057713601</v>
      </c>
      <c r="BI395">
        <v>361.711088962036</v>
      </c>
      <c r="BJ395">
        <v>361.77256054454301</v>
      </c>
      <c r="BK395">
        <v>450.71460332637702</v>
      </c>
      <c r="BL395">
        <v>353.82784613152398</v>
      </c>
      <c r="BM395">
        <v>351.21029780479898</v>
      </c>
      <c r="BN395">
        <v>391.55220194422998</v>
      </c>
      <c r="BO395">
        <v>522.55132550322196</v>
      </c>
      <c r="BP395">
        <v>400.86537538763997</v>
      </c>
      <c r="BQ395">
        <v>361.53577023423401</v>
      </c>
      <c r="BR395">
        <v>336.25238701026598</v>
      </c>
      <c r="BS395">
        <v>349.27996902405903</v>
      </c>
      <c r="BT395">
        <v>379.37867112481501</v>
      </c>
      <c r="BU395">
        <v>562.74244492180901</v>
      </c>
      <c r="BV395">
        <v>371.49563202625501</v>
      </c>
      <c r="BW395">
        <v>362.202718967669</v>
      </c>
      <c r="BX395">
        <v>426.12216758062198</v>
      </c>
      <c r="BY395">
        <v>441.727745347233</v>
      </c>
      <c r="BZ395">
        <v>483.59954730068802</v>
      </c>
      <c r="CA395">
        <v>477.48029805238701</v>
      </c>
      <c r="CB395">
        <v>634.18100815563798</v>
      </c>
      <c r="CC395">
        <v>1406.93233210212</v>
      </c>
      <c r="CD395">
        <v>1764.358249398</v>
      </c>
      <c r="CE395">
        <v>1304.7881148996801</v>
      </c>
      <c r="CF395">
        <v>1356.2205361393301</v>
      </c>
      <c r="CG395">
        <v>572.66540544452698</v>
      </c>
      <c r="CH395">
        <v>478.90980599938598</v>
      </c>
      <c r="CI395">
        <v>579.76182140032495</v>
      </c>
      <c r="CJ395">
        <v>658.34153314275</v>
      </c>
      <c r="CK395">
        <v>667.11384454389304</v>
      </c>
      <c r="CL395">
        <v>869.01319078251095</v>
      </c>
      <c r="CM395">
        <v>791.72169384882295</v>
      </c>
      <c r="CN395">
        <v>360.02213666733502</v>
      </c>
      <c r="CO395">
        <v>357.675086565198</v>
      </c>
      <c r="CP395">
        <v>351.90684264216799</v>
      </c>
      <c r="CQ395">
        <v>348.92513239371999</v>
      </c>
      <c r="CR395">
        <v>344.96661526078401</v>
      </c>
      <c r="CS395">
        <v>348.52888377781602</v>
      </c>
      <c r="CT395">
        <v>350.95217309997201</v>
      </c>
      <c r="CU395">
        <v>349.78252757163199</v>
      </c>
      <c r="CV395">
        <v>334.61321843207298</v>
      </c>
      <c r="CW395">
        <v>344.71456647875902</v>
      </c>
      <c r="CX395">
        <v>348.20050809267298</v>
      </c>
    </row>
    <row r="396" spans="1:102" x14ac:dyDescent="0.25">
      <c r="A396">
        <v>94.686248331108104</v>
      </c>
      <c r="B396">
        <v>339.80965253767198</v>
      </c>
      <c r="C396">
        <v>340.70189006813303</v>
      </c>
      <c r="D396">
        <v>339.00623913587702</v>
      </c>
      <c r="E396">
        <v>346.29105225790403</v>
      </c>
      <c r="F396">
        <v>339.69360036621703</v>
      </c>
      <c r="G396">
        <v>341.782556492862</v>
      </c>
      <c r="H396">
        <v>336.155878427772</v>
      </c>
      <c r="I396">
        <v>341.671338594031</v>
      </c>
      <c r="J396">
        <v>348.28215274543402</v>
      </c>
      <c r="K396">
        <v>331.10178931515497</v>
      </c>
      <c r="L396">
        <v>333.91706758148001</v>
      </c>
      <c r="M396">
        <v>340.88005317094002</v>
      </c>
      <c r="N396">
        <v>344.62011933079998</v>
      </c>
      <c r="O396">
        <v>330.87045887073998</v>
      </c>
      <c r="P396">
        <v>350.38354672110501</v>
      </c>
      <c r="Q396">
        <v>468.29444887309501</v>
      </c>
      <c r="R396">
        <v>845.95687855993503</v>
      </c>
      <c r="S396">
        <v>650.04703402098505</v>
      </c>
      <c r="T396">
        <v>1389.4150874162301</v>
      </c>
      <c r="U396">
        <v>958.99136382563404</v>
      </c>
      <c r="V396">
        <v>508.27958059089298</v>
      </c>
      <c r="W396">
        <v>605.72797357233605</v>
      </c>
      <c r="X396">
        <v>477.19598092285599</v>
      </c>
      <c r="Y396">
        <v>557.90741233282495</v>
      </c>
      <c r="Z396">
        <v>445.85421746411402</v>
      </c>
      <c r="AA396">
        <v>522.58224751835098</v>
      </c>
      <c r="AB396">
        <v>492.16760654552201</v>
      </c>
      <c r="AC396">
        <v>459.36819572145401</v>
      </c>
      <c r="AD396">
        <v>545.45739041293496</v>
      </c>
      <c r="AE396">
        <v>669.62565213545395</v>
      </c>
      <c r="AF396">
        <v>705.02466217240499</v>
      </c>
      <c r="AG396">
        <v>652.48132194437005</v>
      </c>
      <c r="AH396">
        <v>555.39323051343104</v>
      </c>
      <c r="AI396">
        <v>438.917256495522</v>
      </c>
      <c r="AJ396">
        <v>513.72787334512998</v>
      </c>
      <c r="AK396">
        <v>609.35280564459299</v>
      </c>
      <c r="AL396">
        <v>720.27958819200205</v>
      </c>
      <c r="AM396">
        <v>813.28422657220995</v>
      </c>
      <c r="AN396">
        <v>512.67118671312198</v>
      </c>
      <c r="AO396">
        <v>458.82477310134902</v>
      </c>
      <c r="AP396">
        <v>473.70149397597203</v>
      </c>
      <c r="AQ396">
        <v>482.48522002980098</v>
      </c>
      <c r="AR396">
        <v>473.664347952242</v>
      </c>
      <c r="AS396">
        <v>360.15637877701198</v>
      </c>
      <c r="AT396">
        <v>362.76733547356901</v>
      </c>
      <c r="AU396">
        <v>355.029609032949</v>
      </c>
      <c r="AV396">
        <v>352.64306409582099</v>
      </c>
      <c r="AW396">
        <v>363.16860751396899</v>
      </c>
      <c r="AX396">
        <v>365.69054133865598</v>
      </c>
      <c r="AY396">
        <v>402.21692547829201</v>
      </c>
      <c r="AZ396">
        <v>808.61446694998301</v>
      </c>
      <c r="BA396">
        <v>640.90032101881002</v>
      </c>
      <c r="BB396">
        <v>374.38936854488799</v>
      </c>
      <c r="BC396">
        <v>355.52820605660003</v>
      </c>
      <c r="BD396">
        <v>463.39061694014799</v>
      </c>
      <c r="BE396">
        <v>358.67648615395598</v>
      </c>
      <c r="BF396">
        <v>350.82523669273201</v>
      </c>
      <c r="BG396">
        <v>383.55081152556698</v>
      </c>
      <c r="BH396">
        <v>506.31586982800002</v>
      </c>
      <c r="BI396">
        <v>364.63202178338702</v>
      </c>
      <c r="BJ396">
        <v>364.177043994477</v>
      </c>
      <c r="BK396">
        <v>452.25160382040298</v>
      </c>
      <c r="BL396">
        <v>352.21665048589199</v>
      </c>
      <c r="BM396">
        <v>351.00118648430498</v>
      </c>
      <c r="BN396">
        <v>392.22335009836502</v>
      </c>
      <c r="BO396">
        <v>517.16093519060905</v>
      </c>
      <c r="BP396">
        <v>401.95126425021101</v>
      </c>
      <c r="BQ396">
        <v>358.68961142412098</v>
      </c>
      <c r="BR396">
        <v>341.53494265668598</v>
      </c>
      <c r="BS396">
        <v>351.00852522642498</v>
      </c>
      <c r="BT396">
        <v>388.42127425273799</v>
      </c>
      <c r="BU396">
        <v>576.30904254009397</v>
      </c>
      <c r="BV396">
        <v>376.93386625207</v>
      </c>
      <c r="BW396">
        <v>363.25338777878397</v>
      </c>
      <c r="BX396">
        <v>419.73487430968902</v>
      </c>
      <c r="BY396">
        <v>429.83128979268099</v>
      </c>
      <c r="BZ396">
        <v>437.838528215971</v>
      </c>
      <c r="CA396">
        <v>419.23847107841698</v>
      </c>
      <c r="CB396">
        <v>529.44950547743895</v>
      </c>
      <c r="CC396">
        <v>1073.9546747668301</v>
      </c>
      <c r="CD396">
        <v>1442.71096208056</v>
      </c>
      <c r="CE396">
        <v>1183.77184226296</v>
      </c>
      <c r="CF396">
        <v>1383.76794683195</v>
      </c>
      <c r="CG396">
        <v>598.03608477692501</v>
      </c>
      <c r="CH396">
        <v>482.09192074492103</v>
      </c>
      <c r="CI396">
        <v>593.137005431646</v>
      </c>
      <c r="CJ396">
        <v>660.15276618540497</v>
      </c>
      <c r="CK396">
        <v>622.42507040529199</v>
      </c>
      <c r="CL396">
        <v>781.29121899022402</v>
      </c>
      <c r="CM396">
        <v>758.044530617958</v>
      </c>
      <c r="CN396">
        <v>363.56866775484099</v>
      </c>
      <c r="CO396">
        <v>353.41915685099502</v>
      </c>
      <c r="CP396">
        <v>346.50326018515898</v>
      </c>
      <c r="CQ396">
        <v>348.85518759812197</v>
      </c>
      <c r="CR396">
        <v>339.494928148528</v>
      </c>
      <c r="CS396">
        <v>337.725601610681</v>
      </c>
      <c r="CT396">
        <v>352.58857609740602</v>
      </c>
      <c r="CU396">
        <v>345.252075415349</v>
      </c>
      <c r="CV396">
        <v>332.65217679977599</v>
      </c>
      <c r="CW396">
        <v>341.19324853689699</v>
      </c>
      <c r="CX396">
        <v>341.52572902558097</v>
      </c>
    </row>
    <row r="397" spans="1:102" x14ac:dyDescent="0.25">
      <c r="A397">
        <v>94.926568758344402</v>
      </c>
      <c r="B397">
        <v>334.30286831111601</v>
      </c>
      <c r="C397">
        <v>344.52005911534098</v>
      </c>
      <c r="D397">
        <v>338.749535909629</v>
      </c>
      <c r="E397">
        <v>344.93256255112198</v>
      </c>
      <c r="F397">
        <v>337.23456846049697</v>
      </c>
      <c r="G397">
        <v>346.89524833712198</v>
      </c>
      <c r="H397">
        <v>330.31468719074297</v>
      </c>
      <c r="I397">
        <v>338.79907564593401</v>
      </c>
      <c r="J397">
        <v>340.46465384324603</v>
      </c>
      <c r="K397">
        <v>328.002040783349</v>
      </c>
      <c r="L397">
        <v>335.68659088173098</v>
      </c>
      <c r="M397">
        <v>340.87979638914197</v>
      </c>
      <c r="N397">
        <v>344.81767778299502</v>
      </c>
      <c r="O397">
        <v>333.576654665977</v>
      </c>
      <c r="P397">
        <v>350.80243611758999</v>
      </c>
      <c r="Q397">
        <v>462.20748027272401</v>
      </c>
      <c r="R397">
        <v>794.67938075949496</v>
      </c>
      <c r="S397">
        <v>592.19666265510705</v>
      </c>
      <c r="T397">
        <v>1331.8388690136501</v>
      </c>
      <c r="U397">
        <v>915.66614315339302</v>
      </c>
      <c r="V397">
        <v>498.84575327109701</v>
      </c>
      <c r="W397">
        <v>589.02315343459304</v>
      </c>
      <c r="X397">
        <v>472.631521583096</v>
      </c>
      <c r="Y397">
        <v>544.180966209904</v>
      </c>
      <c r="Z397">
        <v>443.58777991296301</v>
      </c>
      <c r="AA397">
        <v>518.19274206150305</v>
      </c>
      <c r="AB397">
        <v>480.87581338653303</v>
      </c>
      <c r="AC397">
        <v>450.52796814923403</v>
      </c>
      <c r="AD397">
        <v>521.28633630455897</v>
      </c>
      <c r="AE397">
        <v>654.42778139967697</v>
      </c>
      <c r="AF397">
        <v>682.45622486146101</v>
      </c>
      <c r="AG397">
        <v>636.49089211021999</v>
      </c>
      <c r="AH397">
        <v>540.930600536719</v>
      </c>
      <c r="AI397">
        <v>424.909114252162</v>
      </c>
      <c r="AJ397">
        <v>494.97889986281399</v>
      </c>
      <c r="AK397">
        <v>584.80351324806099</v>
      </c>
      <c r="AL397">
        <v>696.887251958761</v>
      </c>
      <c r="AM397">
        <v>806.10829673644798</v>
      </c>
      <c r="AN397">
        <v>514.30974922635198</v>
      </c>
      <c r="AO397">
        <v>470.82021914681502</v>
      </c>
      <c r="AP397">
        <v>472.17630642397302</v>
      </c>
      <c r="AQ397">
        <v>477.12229547160399</v>
      </c>
      <c r="AR397">
        <v>451.07851257806402</v>
      </c>
      <c r="AS397">
        <v>358.81246075624699</v>
      </c>
      <c r="AT397">
        <v>362.39145311452398</v>
      </c>
      <c r="AU397">
        <v>357.65507848684598</v>
      </c>
      <c r="AV397">
        <v>353.377273957596</v>
      </c>
      <c r="AW397">
        <v>368.65397141563801</v>
      </c>
      <c r="AX397">
        <v>377.90555890279802</v>
      </c>
      <c r="AY397">
        <v>408.73918010209798</v>
      </c>
      <c r="AZ397">
        <v>899.99117865517496</v>
      </c>
      <c r="BA397">
        <v>697.94084108949698</v>
      </c>
      <c r="BB397">
        <v>386.59163342413899</v>
      </c>
      <c r="BC397">
        <v>355.73584964069403</v>
      </c>
      <c r="BD397">
        <v>442.87359253826702</v>
      </c>
      <c r="BE397">
        <v>358.32889271929702</v>
      </c>
      <c r="BF397">
        <v>359.02750803815002</v>
      </c>
      <c r="BG397">
        <v>395.69460815340199</v>
      </c>
      <c r="BH397">
        <v>542.71501518335901</v>
      </c>
      <c r="BI397">
        <v>368.91372909143797</v>
      </c>
      <c r="BJ397">
        <v>367.84598744385102</v>
      </c>
      <c r="BK397">
        <v>448.38022318117999</v>
      </c>
      <c r="BL397">
        <v>355.61850269302698</v>
      </c>
      <c r="BM397">
        <v>352.13283744112601</v>
      </c>
      <c r="BN397">
        <v>400.14371577478801</v>
      </c>
      <c r="BO397">
        <v>595.04355836965999</v>
      </c>
      <c r="BP397">
        <v>424.32238246433002</v>
      </c>
      <c r="BQ397">
        <v>368.06989334171902</v>
      </c>
      <c r="BR397">
        <v>343.78195893137399</v>
      </c>
      <c r="BS397">
        <v>349.927675832538</v>
      </c>
      <c r="BT397">
        <v>385.20667101436197</v>
      </c>
      <c r="BU397">
        <v>569.30427725833704</v>
      </c>
      <c r="BV397">
        <v>380.653929648315</v>
      </c>
      <c r="BW397">
        <v>368.08009237175099</v>
      </c>
      <c r="BX397">
        <v>410.43187668215597</v>
      </c>
      <c r="BY397">
        <v>416.42689882804098</v>
      </c>
      <c r="BZ397">
        <v>430.98057013648003</v>
      </c>
      <c r="CA397">
        <v>411.29695442531101</v>
      </c>
      <c r="CB397">
        <v>504.79352007532901</v>
      </c>
      <c r="CC397">
        <v>1018.12165434796</v>
      </c>
      <c r="CD397">
        <v>1408.9337611921001</v>
      </c>
      <c r="CE397">
        <v>1157.58390363953</v>
      </c>
      <c r="CF397">
        <v>1387.13783690629</v>
      </c>
      <c r="CG397">
        <v>594.61867322706303</v>
      </c>
      <c r="CH397">
        <v>519.86499494022496</v>
      </c>
      <c r="CI397">
        <v>719.10745693309798</v>
      </c>
      <c r="CJ397">
        <v>814.78498491756397</v>
      </c>
      <c r="CK397">
        <v>614.15658624438299</v>
      </c>
      <c r="CL397">
        <v>768.76425807255202</v>
      </c>
      <c r="CM397">
        <v>760.60482598735996</v>
      </c>
      <c r="CN397">
        <v>363.961119611507</v>
      </c>
      <c r="CO397">
        <v>347.35818130952202</v>
      </c>
      <c r="CP397">
        <v>342.84338943329601</v>
      </c>
      <c r="CQ397">
        <v>347.42194395309798</v>
      </c>
      <c r="CR397">
        <v>339.97116715154999</v>
      </c>
      <c r="CS397">
        <v>338.48779915589603</v>
      </c>
      <c r="CT397">
        <v>342.78301538671201</v>
      </c>
      <c r="CU397">
        <v>341.875486363741</v>
      </c>
      <c r="CV397">
        <v>332.99254636360399</v>
      </c>
      <c r="CW397">
        <v>337.721235261098</v>
      </c>
      <c r="CX397">
        <v>336.16297925596803</v>
      </c>
    </row>
    <row r="398" spans="1:102" x14ac:dyDescent="0.25">
      <c r="A398">
        <v>95.1668891855807</v>
      </c>
      <c r="B398">
        <v>332.72717814081898</v>
      </c>
      <c r="C398">
        <v>344.65504536662399</v>
      </c>
      <c r="D398">
        <v>339.84923848652898</v>
      </c>
      <c r="E398">
        <v>348.23407218537398</v>
      </c>
      <c r="F398">
        <v>337.42618405689598</v>
      </c>
      <c r="G398">
        <v>347.76582350827698</v>
      </c>
      <c r="H398">
        <v>329.42138361760902</v>
      </c>
      <c r="I398">
        <v>337.33201980000803</v>
      </c>
      <c r="J398">
        <v>338.125533287812</v>
      </c>
      <c r="K398">
        <v>325.98938847115397</v>
      </c>
      <c r="L398">
        <v>339.48204705261202</v>
      </c>
      <c r="M398">
        <v>341.590352776987</v>
      </c>
      <c r="N398">
        <v>344.65928494261402</v>
      </c>
      <c r="O398">
        <v>334.68005740081298</v>
      </c>
      <c r="P398">
        <v>350.416408471691</v>
      </c>
      <c r="Q398">
        <v>456.06919824520497</v>
      </c>
      <c r="R398">
        <v>831.16052435529195</v>
      </c>
      <c r="S398">
        <v>610.79298805692997</v>
      </c>
      <c r="T398">
        <v>1417.1342665535799</v>
      </c>
      <c r="U398">
        <v>958.60232794521505</v>
      </c>
      <c r="V398">
        <v>511.89242555334903</v>
      </c>
      <c r="W398">
        <v>608.38987437037395</v>
      </c>
      <c r="X398">
        <v>482.703485944627</v>
      </c>
      <c r="Y398">
        <v>558.48770849145001</v>
      </c>
      <c r="Z398">
        <v>451.13043417565399</v>
      </c>
      <c r="AA398">
        <v>518.37838521267395</v>
      </c>
      <c r="AB398">
        <v>490.42072482167498</v>
      </c>
      <c r="AC398">
        <v>456.01907246365602</v>
      </c>
      <c r="AD398">
        <v>533.97971242614994</v>
      </c>
      <c r="AE398">
        <v>677.25180453427595</v>
      </c>
      <c r="AF398">
        <v>709.37355401929005</v>
      </c>
      <c r="AG398">
        <v>656.06445455093296</v>
      </c>
      <c r="AH398">
        <v>555.01800475390201</v>
      </c>
      <c r="AI398">
        <v>429.71964976861102</v>
      </c>
      <c r="AJ398">
        <v>504.72223065236898</v>
      </c>
      <c r="AK398">
        <v>601.12682249482395</v>
      </c>
      <c r="AL398">
        <v>727.70268656990902</v>
      </c>
      <c r="AM398">
        <v>840.34158634229004</v>
      </c>
      <c r="AN398">
        <v>524.32087056009595</v>
      </c>
      <c r="AO398">
        <v>476.99247510326597</v>
      </c>
      <c r="AP398">
        <v>475.48561893942599</v>
      </c>
      <c r="AQ398">
        <v>486.39377302675899</v>
      </c>
      <c r="AR398">
        <v>456.92348028282203</v>
      </c>
      <c r="AS398">
        <v>359.333675647566</v>
      </c>
      <c r="AT398">
        <v>360.04127994633302</v>
      </c>
      <c r="AU398">
        <v>355.12655894320102</v>
      </c>
      <c r="AV398">
        <v>354.54188795151799</v>
      </c>
      <c r="AW398">
        <v>368.86611843824198</v>
      </c>
      <c r="AX398">
        <v>372.09086773213301</v>
      </c>
      <c r="AY398">
        <v>393.367539413222</v>
      </c>
      <c r="AZ398">
        <v>749.521570448651</v>
      </c>
      <c r="BA398">
        <v>629.07351153680997</v>
      </c>
      <c r="BB398">
        <v>383.42401388042703</v>
      </c>
      <c r="BC398">
        <v>351.20660056240303</v>
      </c>
      <c r="BD398">
        <v>442.74655172871701</v>
      </c>
      <c r="BE398">
        <v>358.38047134112202</v>
      </c>
      <c r="BF398">
        <v>356.84316858162498</v>
      </c>
      <c r="BG398">
        <v>385.72418339044799</v>
      </c>
      <c r="BH398">
        <v>494.80622899037002</v>
      </c>
      <c r="BI398">
        <v>366.47725208061098</v>
      </c>
      <c r="BJ398">
        <v>368.13487607427402</v>
      </c>
      <c r="BK398">
        <v>452.34794866005598</v>
      </c>
      <c r="BL398">
        <v>354.62177819950398</v>
      </c>
      <c r="BM398">
        <v>351.66682303827099</v>
      </c>
      <c r="BN398">
        <v>384.247214440363</v>
      </c>
      <c r="BO398">
        <v>562.31817153771101</v>
      </c>
      <c r="BP398">
        <v>418.29054415663097</v>
      </c>
      <c r="BQ398">
        <v>366.602559152053</v>
      </c>
      <c r="BR398">
        <v>343.25209888508101</v>
      </c>
      <c r="BS398">
        <v>348.97966887566702</v>
      </c>
      <c r="BT398">
        <v>385.45816243305302</v>
      </c>
      <c r="BU398">
        <v>585.08590947360904</v>
      </c>
      <c r="BV398">
        <v>380.94505736079702</v>
      </c>
      <c r="BW398">
        <v>368.69029276609598</v>
      </c>
      <c r="BX398">
        <v>403.34140265688802</v>
      </c>
      <c r="BY398">
        <v>415.76803760134499</v>
      </c>
      <c r="BZ398">
        <v>436.98413316760201</v>
      </c>
      <c r="CA398">
        <v>414.476642278854</v>
      </c>
      <c r="CB398">
        <v>512.98761733433798</v>
      </c>
      <c r="CC398">
        <v>1077.24024571265</v>
      </c>
      <c r="CD398">
        <v>1503.4294311321601</v>
      </c>
      <c r="CE398">
        <v>1227.1339359905401</v>
      </c>
      <c r="CF398">
        <v>1480.89116775561</v>
      </c>
      <c r="CG398">
        <v>608.36054155955401</v>
      </c>
      <c r="CH398">
        <v>512.37891836207302</v>
      </c>
      <c r="CI398">
        <v>706.51248212000303</v>
      </c>
      <c r="CJ398">
        <v>786.96291682649598</v>
      </c>
      <c r="CK398">
        <v>632.68564452703504</v>
      </c>
      <c r="CL398">
        <v>794.262818496769</v>
      </c>
      <c r="CM398">
        <v>773.28780783933598</v>
      </c>
      <c r="CN398">
        <v>365.96757385698402</v>
      </c>
      <c r="CO398">
        <v>348.61187689722902</v>
      </c>
      <c r="CP398">
        <v>340.05592300699101</v>
      </c>
      <c r="CQ398">
        <v>349.14955169993999</v>
      </c>
      <c r="CR398">
        <v>343.611211769269</v>
      </c>
      <c r="CS398">
        <v>336.53290119194003</v>
      </c>
      <c r="CT398">
        <v>340.944514705578</v>
      </c>
      <c r="CU398">
        <v>340.21188659952799</v>
      </c>
      <c r="CV398">
        <v>336.650630338361</v>
      </c>
      <c r="CW398">
        <v>336.37532105780798</v>
      </c>
      <c r="CX398">
        <v>335.37080276162601</v>
      </c>
    </row>
    <row r="399" spans="1:102" x14ac:dyDescent="0.25">
      <c r="A399">
        <v>95.407209612816999</v>
      </c>
      <c r="B399">
        <v>332.54065028018402</v>
      </c>
      <c r="C399">
        <v>344.22528018730702</v>
      </c>
      <c r="D399">
        <v>339.19070646757399</v>
      </c>
      <c r="E399">
        <v>349.32203200711001</v>
      </c>
      <c r="F399">
        <v>336.61325294808699</v>
      </c>
      <c r="G399">
        <v>347.42633988467298</v>
      </c>
      <c r="H399">
        <v>330.03187365508302</v>
      </c>
      <c r="I399">
        <v>338.13965496374999</v>
      </c>
      <c r="J399">
        <v>337.67942092521099</v>
      </c>
      <c r="K399">
        <v>325.52563889997998</v>
      </c>
      <c r="L399">
        <v>340.81789207783299</v>
      </c>
      <c r="M399">
        <v>342.16438606047802</v>
      </c>
      <c r="N399">
        <v>345.80850313295502</v>
      </c>
      <c r="O399">
        <v>334.10509711472798</v>
      </c>
      <c r="P399">
        <v>352.11135045988499</v>
      </c>
      <c r="Q399">
        <v>454.67548707959401</v>
      </c>
      <c r="R399">
        <v>834.44089332640795</v>
      </c>
      <c r="S399">
        <v>609.78766297603102</v>
      </c>
      <c r="T399">
        <v>1461.23332401571</v>
      </c>
      <c r="U399">
        <v>971.98822769552896</v>
      </c>
      <c r="V399">
        <v>515.15125285886404</v>
      </c>
      <c r="W399">
        <v>632.76064886936797</v>
      </c>
      <c r="X399">
        <v>483.63059521927198</v>
      </c>
      <c r="Y399">
        <v>559.16977025864503</v>
      </c>
      <c r="Z399">
        <v>454.39560547430398</v>
      </c>
      <c r="AA399">
        <v>519.30660922824404</v>
      </c>
      <c r="AB399">
        <v>488.86598461572203</v>
      </c>
      <c r="AC399">
        <v>455.06392028991502</v>
      </c>
      <c r="AD399">
        <v>536.63403804935501</v>
      </c>
      <c r="AE399">
        <v>687.55811026526305</v>
      </c>
      <c r="AF399">
        <v>721.97660785897995</v>
      </c>
      <c r="AG399">
        <v>669.23659043712303</v>
      </c>
      <c r="AH399">
        <v>559.25553660193304</v>
      </c>
      <c r="AI399">
        <v>429.121022594728</v>
      </c>
      <c r="AJ399">
        <v>506.94138394267299</v>
      </c>
      <c r="AK399">
        <v>604.52688206860103</v>
      </c>
      <c r="AL399">
        <v>738.90714005642894</v>
      </c>
      <c r="AM399">
        <v>860.06179085005499</v>
      </c>
      <c r="AN399">
        <v>525.65464313909899</v>
      </c>
      <c r="AO399">
        <v>477.11144997138501</v>
      </c>
      <c r="AP399">
        <v>474.47595968194099</v>
      </c>
      <c r="AQ399">
        <v>487.70799327907997</v>
      </c>
      <c r="AR399">
        <v>456.07576904263402</v>
      </c>
      <c r="AS399">
        <v>359.15810177215599</v>
      </c>
      <c r="AT399">
        <v>358.19551441363899</v>
      </c>
      <c r="AU399">
        <v>355.68329701032502</v>
      </c>
      <c r="AV399">
        <v>353.19827638612901</v>
      </c>
      <c r="AW399">
        <v>367.39181879499301</v>
      </c>
      <c r="AX399">
        <v>370.17156602316697</v>
      </c>
      <c r="AY399">
        <v>390.170604843273</v>
      </c>
      <c r="AZ399">
        <v>725.72190028085595</v>
      </c>
      <c r="BA399">
        <v>614.14407431838504</v>
      </c>
      <c r="BB399">
        <v>381.324763975309</v>
      </c>
      <c r="BC399">
        <v>349.67917534823499</v>
      </c>
      <c r="BD399">
        <v>439.48686612241403</v>
      </c>
      <c r="BE399">
        <v>357.87924791996898</v>
      </c>
      <c r="BF399">
        <v>357.57520307404201</v>
      </c>
      <c r="BG399">
        <v>383.022626846072</v>
      </c>
      <c r="BH399">
        <v>484.98558662570298</v>
      </c>
      <c r="BI399">
        <v>363.706951676389</v>
      </c>
      <c r="BJ399">
        <v>367.01962052773098</v>
      </c>
      <c r="BK399">
        <v>452.00774783407797</v>
      </c>
      <c r="BL399">
        <v>353.18837488750302</v>
      </c>
      <c r="BM399">
        <v>352.11669704389902</v>
      </c>
      <c r="BN399">
        <v>380.01691237384898</v>
      </c>
      <c r="BO399">
        <v>549.03535886990096</v>
      </c>
      <c r="BP399">
        <v>415.71886771830401</v>
      </c>
      <c r="BQ399">
        <v>363.57429816959399</v>
      </c>
      <c r="BR399">
        <v>342.85403825148302</v>
      </c>
      <c r="BS399">
        <v>349.316316398563</v>
      </c>
      <c r="BT399">
        <v>384.253803672674</v>
      </c>
      <c r="BU399">
        <v>593.83342792164001</v>
      </c>
      <c r="BV399">
        <v>381.36103572589099</v>
      </c>
      <c r="BW399">
        <v>368.70214362537001</v>
      </c>
      <c r="BX399">
        <v>401.54960062527999</v>
      </c>
      <c r="BY399">
        <v>414.11365272799998</v>
      </c>
      <c r="BZ399">
        <v>436.86075333509802</v>
      </c>
      <c r="CA399">
        <v>414.13289761785802</v>
      </c>
      <c r="CB399">
        <v>511.60867529791801</v>
      </c>
      <c r="CC399">
        <v>1098.8469960217999</v>
      </c>
      <c r="CD399">
        <v>1559.3882438457599</v>
      </c>
      <c r="CE399">
        <v>1272.7535240806501</v>
      </c>
      <c r="CF399">
        <v>1580.3221728191199</v>
      </c>
      <c r="CG399">
        <v>641.99210629889399</v>
      </c>
      <c r="CH399">
        <v>507.54381101932898</v>
      </c>
      <c r="CI399">
        <v>688.96136731188801</v>
      </c>
      <c r="CJ399">
        <v>762.104389600128</v>
      </c>
      <c r="CK399">
        <v>642.589948317834</v>
      </c>
      <c r="CL399">
        <v>801.98294870659299</v>
      </c>
      <c r="CM399">
        <v>785.05732562665401</v>
      </c>
      <c r="CN399">
        <v>365.481801576039</v>
      </c>
      <c r="CO399">
        <v>349.26266129023799</v>
      </c>
      <c r="CP399">
        <v>340.43226680108398</v>
      </c>
      <c r="CQ399">
        <v>346.60181187141802</v>
      </c>
      <c r="CR399">
        <v>343.25342757380702</v>
      </c>
      <c r="CS399">
        <v>336.30214722737298</v>
      </c>
      <c r="CT399">
        <v>340.66778479977501</v>
      </c>
      <c r="CU399">
        <v>341.52158103822399</v>
      </c>
      <c r="CV399">
        <v>336.60904706885202</v>
      </c>
      <c r="CW399">
        <v>337.79758598764897</v>
      </c>
      <c r="CX399">
        <v>336.52743570091098</v>
      </c>
    </row>
    <row r="400" spans="1:102" x14ac:dyDescent="0.25">
      <c r="A400">
        <v>95.647530040053397</v>
      </c>
      <c r="B400">
        <v>334.38031549744301</v>
      </c>
      <c r="C400">
        <v>345.25036677677701</v>
      </c>
      <c r="D400">
        <v>335.38943027189799</v>
      </c>
      <c r="E400">
        <v>351.64889646744399</v>
      </c>
      <c r="F400">
        <v>334.22657511824002</v>
      </c>
      <c r="G400">
        <v>349.264008120749</v>
      </c>
      <c r="H400">
        <v>333.02351133667202</v>
      </c>
      <c r="I400">
        <v>341.83532271585898</v>
      </c>
      <c r="J400">
        <v>335.17597858725799</v>
      </c>
      <c r="K400">
        <v>323.77812930760501</v>
      </c>
      <c r="L400">
        <v>344.93910344417498</v>
      </c>
      <c r="M400">
        <v>337.53020942432897</v>
      </c>
      <c r="N400">
        <v>342.07292310771101</v>
      </c>
      <c r="O400">
        <v>334.934984822405</v>
      </c>
      <c r="P400">
        <v>360.36438690268199</v>
      </c>
      <c r="Q400">
        <v>449.06853006536699</v>
      </c>
      <c r="R400">
        <v>736.12769539983401</v>
      </c>
      <c r="S400">
        <v>571.11040773663797</v>
      </c>
      <c r="T400">
        <v>1422.5982838432899</v>
      </c>
      <c r="U400">
        <v>962.98308436085495</v>
      </c>
      <c r="V400">
        <v>505.452518259155</v>
      </c>
      <c r="W400">
        <v>632.76089922050096</v>
      </c>
      <c r="X400">
        <v>466.13229873178199</v>
      </c>
      <c r="Y400">
        <v>525.27435795089605</v>
      </c>
      <c r="Z400">
        <v>451.43234289754201</v>
      </c>
      <c r="AA400">
        <v>495.94649069396201</v>
      </c>
      <c r="AB400">
        <v>450.16037922374198</v>
      </c>
      <c r="AC400">
        <v>433.98125625972602</v>
      </c>
      <c r="AD400">
        <v>500.38681921871301</v>
      </c>
      <c r="AE400">
        <v>638.694157474495</v>
      </c>
      <c r="AF400">
        <v>676.00215746164497</v>
      </c>
      <c r="AG400">
        <v>629.81566355454504</v>
      </c>
      <c r="AH400">
        <v>512.66656749228298</v>
      </c>
      <c r="AI400">
        <v>414.03927246587</v>
      </c>
      <c r="AJ400">
        <v>479.87579044046498</v>
      </c>
      <c r="AK400">
        <v>564.88159487488201</v>
      </c>
      <c r="AL400">
        <v>688.59841886314098</v>
      </c>
      <c r="AM400">
        <v>904.71725434991504</v>
      </c>
      <c r="AN400">
        <v>543.90943447496102</v>
      </c>
      <c r="AO400">
        <v>489.39753481711301</v>
      </c>
      <c r="AP400">
        <v>487.819749572273</v>
      </c>
      <c r="AQ400">
        <v>489.59044903920801</v>
      </c>
      <c r="AR400">
        <v>447.38047697121601</v>
      </c>
      <c r="AS400">
        <v>363.28004946573901</v>
      </c>
      <c r="AT400">
        <v>349.27786635747401</v>
      </c>
      <c r="AU400">
        <v>359.45049442375603</v>
      </c>
      <c r="AV400">
        <v>353.80877269091098</v>
      </c>
      <c r="AW400">
        <v>367.81180745130501</v>
      </c>
      <c r="AX400">
        <v>373.602782522322</v>
      </c>
      <c r="AY400">
        <v>387.19882811278399</v>
      </c>
      <c r="AZ400">
        <v>686.55625128703696</v>
      </c>
      <c r="BA400">
        <v>588.79665272152101</v>
      </c>
      <c r="BB400">
        <v>371.44841228754399</v>
      </c>
      <c r="BC400">
        <v>346.974946026331</v>
      </c>
      <c r="BD400">
        <v>436.980924156453</v>
      </c>
      <c r="BE400">
        <v>360.08218453766</v>
      </c>
      <c r="BF400">
        <v>359.60011669512699</v>
      </c>
      <c r="BG400">
        <v>381.56498434199602</v>
      </c>
      <c r="BH400">
        <v>474.24619796396001</v>
      </c>
      <c r="BI400">
        <v>355.48088397314802</v>
      </c>
      <c r="BJ400">
        <v>372.36852853255198</v>
      </c>
      <c r="BK400">
        <v>446.49314532495299</v>
      </c>
      <c r="BL400">
        <v>344.42982406802901</v>
      </c>
      <c r="BM400">
        <v>352.47379664740799</v>
      </c>
      <c r="BN400">
        <v>368.88498379370901</v>
      </c>
      <c r="BO400">
        <v>529.08377213796996</v>
      </c>
      <c r="BP400">
        <v>411.24035347678398</v>
      </c>
      <c r="BQ400">
        <v>353.71013679569302</v>
      </c>
      <c r="BR400">
        <v>345.76489443382002</v>
      </c>
      <c r="BS400">
        <v>345.54872414251201</v>
      </c>
      <c r="BT400">
        <v>380.61213294848801</v>
      </c>
      <c r="BU400">
        <v>611.48160960699204</v>
      </c>
      <c r="BV400">
        <v>384.12718028048403</v>
      </c>
      <c r="BW400">
        <v>362.097607445682</v>
      </c>
      <c r="BX400">
        <v>402.64842793278302</v>
      </c>
      <c r="BY400">
        <v>411.56545346538701</v>
      </c>
      <c r="BZ400">
        <v>420.51129701112598</v>
      </c>
      <c r="CA400">
        <v>400.39826963529498</v>
      </c>
      <c r="CB400">
        <v>485.59139632822001</v>
      </c>
      <c r="CC400">
        <v>967.78926666985603</v>
      </c>
      <c r="CD400">
        <v>1413.76434685974</v>
      </c>
      <c r="CE400">
        <v>1225.0542303019199</v>
      </c>
      <c r="CF400">
        <v>1758.5586722098501</v>
      </c>
      <c r="CG400">
        <v>745.74189444307297</v>
      </c>
      <c r="CH400">
        <v>515.87982669068901</v>
      </c>
      <c r="CI400">
        <v>656.29693575080796</v>
      </c>
      <c r="CJ400">
        <v>721.03070588707703</v>
      </c>
      <c r="CK400">
        <v>659.78838889893404</v>
      </c>
      <c r="CL400">
        <v>786.17746001709395</v>
      </c>
      <c r="CM400">
        <v>799.38018047519597</v>
      </c>
      <c r="CN400">
        <v>360.14805546643498</v>
      </c>
      <c r="CO400">
        <v>356.09004871073302</v>
      </c>
      <c r="CP400">
        <v>342.56833334771898</v>
      </c>
      <c r="CQ400">
        <v>333.892786459766</v>
      </c>
      <c r="CR400">
        <v>342.28866382697998</v>
      </c>
      <c r="CS400">
        <v>337.54751462825698</v>
      </c>
      <c r="CT400">
        <v>335.39362150735701</v>
      </c>
      <c r="CU400">
        <v>341.23016629403202</v>
      </c>
      <c r="CV400">
        <v>337.97765925703601</v>
      </c>
      <c r="CW400">
        <v>336.77186708990303</v>
      </c>
      <c r="CX400">
        <v>338.80458809768999</v>
      </c>
    </row>
    <row r="401" spans="1:102" x14ac:dyDescent="0.25">
      <c r="A401">
        <v>95.887850467289695</v>
      </c>
      <c r="B401">
        <v>333.813296149461</v>
      </c>
      <c r="C401">
        <v>346.142028400274</v>
      </c>
      <c r="D401">
        <v>334.89107842165998</v>
      </c>
      <c r="E401">
        <v>345.540777154117</v>
      </c>
      <c r="F401">
        <v>330.69809212249203</v>
      </c>
      <c r="G401">
        <v>351.04894532560002</v>
      </c>
      <c r="H401">
        <v>336.065179282185</v>
      </c>
      <c r="I401">
        <v>343.09316873128898</v>
      </c>
      <c r="J401">
        <v>328.62992259946799</v>
      </c>
      <c r="K401">
        <v>328.56134064025201</v>
      </c>
      <c r="L401">
        <v>342.53157832971999</v>
      </c>
      <c r="M401">
        <v>334.78677891211998</v>
      </c>
      <c r="N401">
        <v>333.95232419008198</v>
      </c>
      <c r="O401">
        <v>337.41425224874399</v>
      </c>
      <c r="P401">
        <v>359.28483987866201</v>
      </c>
      <c r="Q401">
        <v>442.27150121489098</v>
      </c>
      <c r="R401">
        <v>606.18106079264396</v>
      </c>
      <c r="S401">
        <v>509.158236127885</v>
      </c>
      <c r="T401">
        <v>1174.1651246286301</v>
      </c>
      <c r="U401">
        <v>845.362850851345</v>
      </c>
      <c r="V401">
        <v>484.35141396736401</v>
      </c>
      <c r="W401">
        <v>585.82744740253702</v>
      </c>
      <c r="X401">
        <v>441.679674743867</v>
      </c>
      <c r="Y401">
        <v>478.42549108846998</v>
      </c>
      <c r="Z401">
        <v>430.20294989673801</v>
      </c>
      <c r="AA401">
        <v>476.48224913158498</v>
      </c>
      <c r="AB401">
        <v>418.91672192816497</v>
      </c>
      <c r="AC401">
        <v>411.667829338785</v>
      </c>
      <c r="AD401">
        <v>459.22031519544402</v>
      </c>
      <c r="AE401">
        <v>564.34254904722297</v>
      </c>
      <c r="AF401">
        <v>602.83329446392099</v>
      </c>
      <c r="AG401">
        <v>571.31814151512697</v>
      </c>
      <c r="AH401">
        <v>466.395336774302</v>
      </c>
      <c r="AI401">
        <v>402.61954411874302</v>
      </c>
      <c r="AJ401">
        <v>448.21429477315797</v>
      </c>
      <c r="AK401">
        <v>511.533635172804</v>
      </c>
      <c r="AL401">
        <v>608.03473048235105</v>
      </c>
      <c r="AM401">
        <v>853.56925441839098</v>
      </c>
      <c r="AN401">
        <v>555.83050059591403</v>
      </c>
      <c r="AO401">
        <v>493.67175149230701</v>
      </c>
      <c r="AP401">
        <v>498.83917362644303</v>
      </c>
      <c r="AQ401">
        <v>473.98817699737202</v>
      </c>
      <c r="AR401">
        <v>431.75824830383999</v>
      </c>
      <c r="AS401">
        <v>363.58806747271802</v>
      </c>
      <c r="AT401">
        <v>346.88615619359501</v>
      </c>
      <c r="AU401">
        <v>358.35910573170901</v>
      </c>
      <c r="AV401">
        <v>360.81480092435203</v>
      </c>
      <c r="AW401">
        <v>370.63965904370798</v>
      </c>
      <c r="AX401">
        <v>379.540665796334</v>
      </c>
      <c r="AY401">
        <v>384.61347061855002</v>
      </c>
      <c r="AZ401">
        <v>697.81538406591403</v>
      </c>
      <c r="BA401">
        <v>610.68349949625701</v>
      </c>
      <c r="BB401">
        <v>370.11709846185198</v>
      </c>
      <c r="BC401">
        <v>348.22286799338002</v>
      </c>
      <c r="BD401">
        <v>432.79860581240501</v>
      </c>
      <c r="BE401">
        <v>359.50986736102499</v>
      </c>
      <c r="BF401">
        <v>355.53326490455203</v>
      </c>
      <c r="BG401">
        <v>386.56450997783702</v>
      </c>
      <c r="BH401">
        <v>485.71460280711898</v>
      </c>
      <c r="BI401">
        <v>355.78665018738599</v>
      </c>
      <c r="BJ401">
        <v>369.589603912494</v>
      </c>
      <c r="BK401">
        <v>432.46425338380402</v>
      </c>
      <c r="BL401">
        <v>347.70666811352299</v>
      </c>
      <c r="BM401">
        <v>351.772129241605</v>
      </c>
      <c r="BN401">
        <v>374.63163513945602</v>
      </c>
      <c r="BO401">
        <v>537.18962513297595</v>
      </c>
      <c r="BP401">
        <v>416.76239833542598</v>
      </c>
      <c r="BQ401">
        <v>356.08825570258</v>
      </c>
      <c r="BR401">
        <v>350.85433811950901</v>
      </c>
      <c r="BS401">
        <v>352.28083059396198</v>
      </c>
      <c r="BT401">
        <v>385.843729087425</v>
      </c>
      <c r="BU401">
        <v>584.78734405211696</v>
      </c>
      <c r="BV401">
        <v>377.44916877342803</v>
      </c>
      <c r="BW401">
        <v>366.48003817005502</v>
      </c>
      <c r="BX401">
        <v>405.62068714101798</v>
      </c>
      <c r="BY401">
        <v>395.40209008296699</v>
      </c>
      <c r="BZ401">
        <v>401.42245371453998</v>
      </c>
      <c r="CA401">
        <v>392.19933910813199</v>
      </c>
      <c r="CB401">
        <v>450.44203514525498</v>
      </c>
      <c r="CC401">
        <v>791.87598738104498</v>
      </c>
      <c r="CD401">
        <v>1159.87305977185</v>
      </c>
      <c r="CE401">
        <v>1063.54319877529</v>
      </c>
      <c r="CF401">
        <v>1617.1668090912799</v>
      </c>
      <c r="CG401">
        <v>733.74799658351503</v>
      </c>
      <c r="CH401">
        <v>515.74305658303899</v>
      </c>
      <c r="CI401">
        <v>667.89050955283597</v>
      </c>
      <c r="CJ401">
        <v>741.19119612292002</v>
      </c>
      <c r="CK401">
        <v>611.99859996320401</v>
      </c>
      <c r="CL401">
        <v>702.022649404086</v>
      </c>
      <c r="CM401">
        <v>760.36338852731399</v>
      </c>
      <c r="CN401">
        <v>353.82160811811201</v>
      </c>
      <c r="CO401">
        <v>354.53164199695601</v>
      </c>
      <c r="CP401">
        <v>343.49613176785698</v>
      </c>
      <c r="CQ401">
        <v>326.65081035678799</v>
      </c>
      <c r="CR401">
        <v>345.394351144653</v>
      </c>
      <c r="CS401">
        <v>339.83143161165498</v>
      </c>
      <c r="CT401">
        <v>339.80874577537401</v>
      </c>
      <c r="CU401">
        <v>342.82773163813903</v>
      </c>
      <c r="CV401">
        <v>338.58403574612498</v>
      </c>
      <c r="CW401">
        <v>339.27195259229001</v>
      </c>
      <c r="CX401">
        <v>345.91593031097898</v>
      </c>
    </row>
    <row r="402" spans="1:102" x14ac:dyDescent="0.25">
      <c r="A402">
        <v>96.128170894525994</v>
      </c>
      <c r="B402">
        <v>331.494765955275</v>
      </c>
      <c r="C402">
        <v>343.71321821180499</v>
      </c>
      <c r="D402">
        <v>333.41080824210201</v>
      </c>
      <c r="E402">
        <v>348.77495458262399</v>
      </c>
      <c r="F402">
        <v>329.46786392385599</v>
      </c>
      <c r="G402">
        <v>346.19979913523099</v>
      </c>
      <c r="H402">
        <v>338.75795980704402</v>
      </c>
      <c r="I402">
        <v>346.61718166544301</v>
      </c>
      <c r="J402">
        <v>330.17881456585502</v>
      </c>
      <c r="K402">
        <v>327.63436387967499</v>
      </c>
      <c r="L402">
        <v>340.41064725771298</v>
      </c>
      <c r="M402">
        <v>333.90553661248299</v>
      </c>
      <c r="N402">
        <v>336.39640396201798</v>
      </c>
      <c r="O402">
        <v>331.378038105065</v>
      </c>
      <c r="P402">
        <v>355.34476499666198</v>
      </c>
      <c r="Q402">
        <v>457.84409947250901</v>
      </c>
      <c r="R402">
        <v>606.53614971494801</v>
      </c>
      <c r="S402">
        <v>498.11523028737099</v>
      </c>
      <c r="T402">
        <v>1173.62360536199</v>
      </c>
      <c r="U402">
        <v>833.27516305407505</v>
      </c>
      <c r="V402">
        <v>480.02095164123898</v>
      </c>
      <c r="W402">
        <v>581.93503684676602</v>
      </c>
      <c r="X402">
        <v>441.78128012669401</v>
      </c>
      <c r="Y402">
        <v>475.89345313348298</v>
      </c>
      <c r="Z402">
        <v>432.07795502714799</v>
      </c>
      <c r="AA402">
        <v>487.12573010356101</v>
      </c>
      <c r="AB402">
        <v>414.46694969805299</v>
      </c>
      <c r="AC402">
        <v>400.80421246686802</v>
      </c>
      <c r="AD402">
        <v>456.32105753223198</v>
      </c>
      <c r="AE402">
        <v>561.06357032344897</v>
      </c>
      <c r="AF402">
        <v>600.03036845662302</v>
      </c>
      <c r="AG402">
        <v>566.90594598553798</v>
      </c>
      <c r="AH402">
        <v>464.646677629328</v>
      </c>
      <c r="AI402">
        <v>397.727905285021</v>
      </c>
      <c r="AJ402">
        <v>450.15820493586</v>
      </c>
      <c r="AK402">
        <v>504.36235647856699</v>
      </c>
      <c r="AL402">
        <v>604.07646381108998</v>
      </c>
      <c r="AM402">
        <v>848.15462276576602</v>
      </c>
      <c r="AN402">
        <v>556.77510612278502</v>
      </c>
      <c r="AO402">
        <v>492.20669213954699</v>
      </c>
      <c r="AP402">
        <v>501.34810340151699</v>
      </c>
      <c r="AQ402">
        <v>463.919721515812</v>
      </c>
      <c r="AR402">
        <v>427.60561809301902</v>
      </c>
      <c r="AS402">
        <v>363.27802855610901</v>
      </c>
      <c r="AT402">
        <v>347.120100802281</v>
      </c>
      <c r="AU402">
        <v>361.69427913562498</v>
      </c>
      <c r="AV402">
        <v>359.04696274107198</v>
      </c>
      <c r="AW402">
        <v>372.682020731357</v>
      </c>
      <c r="AX402">
        <v>378.87518799209897</v>
      </c>
      <c r="AY402">
        <v>396.78732540713003</v>
      </c>
      <c r="AZ402">
        <v>739.77051230385598</v>
      </c>
      <c r="BA402">
        <v>644.76512754013902</v>
      </c>
      <c r="BB402">
        <v>364.00985746499998</v>
      </c>
      <c r="BC402">
        <v>349.04996415402701</v>
      </c>
      <c r="BD402">
        <v>426.82989305879698</v>
      </c>
      <c r="BE402">
        <v>360.39690965249503</v>
      </c>
      <c r="BF402">
        <v>359.843762333445</v>
      </c>
      <c r="BG402">
        <v>395.66189696520502</v>
      </c>
      <c r="BH402">
        <v>521.65040697203699</v>
      </c>
      <c r="BI402">
        <v>355.09279790925899</v>
      </c>
      <c r="BJ402">
        <v>367.62536371578602</v>
      </c>
      <c r="BK402">
        <v>427.39196841132502</v>
      </c>
      <c r="BL402">
        <v>352.25624445285098</v>
      </c>
      <c r="BM402">
        <v>357.47327247249098</v>
      </c>
      <c r="BN402">
        <v>386.13688925605101</v>
      </c>
      <c r="BO402">
        <v>589.57840477254103</v>
      </c>
      <c r="BP402">
        <v>438.284498772723</v>
      </c>
      <c r="BQ402">
        <v>363.53619247847899</v>
      </c>
      <c r="BR402">
        <v>359.25407215799498</v>
      </c>
      <c r="BS402">
        <v>355.35852191160899</v>
      </c>
      <c r="BT402">
        <v>379.35580007379701</v>
      </c>
      <c r="BU402">
        <v>583.60273349074805</v>
      </c>
      <c r="BV402">
        <v>375.81394622797097</v>
      </c>
      <c r="BW402">
        <v>366.80710413049201</v>
      </c>
      <c r="BX402">
        <v>404.49622510452701</v>
      </c>
      <c r="BY402">
        <v>379.22426000176802</v>
      </c>
      <c r="BZ402">
        <v>394.35377036229698</v>
      </c>
      <c r="CA402">
        <v>390.95214620347298</v>
      </c>
      <c r="CB402">
        <v>439.27563610893799</v>
      </c>
      <c r="CC402">
        <v>787.11966690062502</v>
      </c>
      <c r="CD402">
        <v>1166.3442322544099</v>
      </c>
      <c r="CE402">
        <v>1070.9700694635201</v>
      </c>
      <c r="CF402">
        <v>1648.61593782093</v>
      </c>
      <c r="CG402">
        <v>751.83558814506898</v>
      </c>
      <c r="CH402">
        <v>558.72241165855996</v>
      </c>
      <c r="CI402">
        <v>805.11543417878499</v>
      </c>
      <c r="CJ402">
        <v>954.42508292285902</v>
      </c>
      <c r="CK402">
        <v>617.13560167471599</v>
      </c>
      <c r="CL402">
        <v>710.06251469592996</v>
      </c>
      <c r="CM402">
        <v>760.29519620988299</v>
      </c>
      <c r="CN402">
        <v>356.73224388726601</v>
      </c>
      <c r="CO402">
        <v>349.93607609715002</v>
      </c>
      <c r="CP402">
        <v>346.15075529475001</v>
      </c>
      <c r="CQ402">
        <v>323.81333381622102</v>
      </c>
      <c r="CR402">
        <v>346.04794164553698</v>
      </c>
      <c r="CS402">
        <v>336.32837964524498</v>
      </c>
      <c r="CT402">
        <v>343.326672885422</v>
      </c>
      <c r="CU402">
        <v>337.18679668815099</v>
      </c>
      <c r="CV402">
        <v>338.24567174065203</v>
      </c>
      <c r="CW402">
        <v>348.51156395557302</v>
      </c>
      <c r="CX402">
        <v>349.33526357222399</v>
      </c>
    </row>
    <row r="403" spans="1:102" x14ac:dyDescent="0.25">
      <c r="A403">
        <v>96.368491321762306</v>
      </c>
      <c r="B403">
        <v>332.25700525124699</v>
      </c>
      <c r="C403">
        <v>344.59411084209398</v>
      </c>
      <c r="D403">
        <v>330.724215432336</v>
      </c>
      <c r="E403">
        <v>349.48025314236799</v>
      </c>
      <c r="F403">
        <v>329.30201962634698</v>
      </c>
      <c r="G403">
        <v>345.63134055349701</v>
      </c>
      <c r="H403">
        <v>340.52402054785898</v>
      </c>
      <c r="I403">
        <v>347.234559314921</v>
      </c>
      <c r="J403">
        <v>329.08917415574001</v>
      </c>
      <c r="K403">
        <v>327.113048928941</v>
      </c>
      <c r="L403">
        <v>340.97033056021399</v>
      </c>
      <c r="M403">
        <v>333.39381117359102</v>
      </c>
      <c r="N403">
        <v>337.87820414758102</v>
      </c>
      <c r="O403">
        <v>332.05289041033001</v>
      </c>
      <c r="P403">
        <v>355.98948881197401</v>
      </c>
      <c r="Q403">
        <v>450.993267906114</v>
      </c>
      <c r="R403">
        <v>623.67856337576302</v>
      </c>
      <c r="S403">
        <v>508.23616860292901</v>
      </c>
      <c r="T403">
        <v>1240.2366552558799</v>
      </c>
      <c r="U403">
        <v>868.34999159636197</v>
      </c>
      <c r="V403">
        <v>485.19105017431798</v>
      </c>
      <c r="W403">
        <v>601.19340387256898</v>
      </c>
      <c r="X403">
        <v>449.37915435923497</v>
      </c>
      <c r="Y403">
        <v>482.17333294334799</v>
      </c>
      <c r="Z403">
        <v>434.13156498510699</v>
      </c>
      <c r="AA403">
        <v>482.34846857320701</v>
      </c>
      <c r="AB403">
        <v>416.95620599899701</v>
      </c>
      <c r="AC403">
        <v>405.15525310935902</v>
      </c>
      <c r="AD403">
        <v>463.88258143325498</v>
      </c>
      <c r="AE403">
        <v>576.25825914313896</v>
      </c>
      <c r="AF403">
        <v>621.04360245815201</v>
      </c>
      <c r="AG403">
        <v>582.29370189258998</v>
      </c>
      <c r="AH403">
        <v>472.14677694513301</v>
      </c>
      <c r="AI403">
        <v>399.52864354728399</v>
      </c>
      <c r="AJ403">
        <v>455.35429413075701</v>
      </c>
      <c r="AK403">
        <v>517.88921800227797</v>
      </c>
      <c r="AL403">
        <v>621.294787466451</v>
      </c>
      <c r="AM403">
        <v>883.38842562972195</v>
      </c>
      <c r="AN403">
        <v>568.20086439519696</v>
      </c>
      <c r="AO403">
        <v>494.34702165165299</v>
      </c>
      <c r="AP403">
        <v>509.49331678169699</v>
      </c>
      <c r="AQ403">
        <v>469.81717407489998</v>
      </c>
      <c r="AR403">
        <v>432.04537037602699</v>
      </c>
      <c r="AS403">
        <v>362.05164544107902</v>
      </c>
      <c r="AT403">
        <v>344.34749490653098</v>
      </c>
      <c r="AU403">
        <v>357.93264119781702</v>
      </c>
      <c r="AV403">
        <v>354.36193308992898</v>
      </c>
      <c r="AW403">
        <v>368.60085640453599</v>
      </c>
      <c r="AX403">
        <v>372.56211485760502</v>
      </c>
      <c r="AY403">
        <v>382.38533544687903</v>
      </c>
      <c r="AZ403">
        <v>595.95654621446397</v>
      </c>
      <c r="BA403">
        <v>571.97048197921697</v>
      </c>
      <c r="BB403">
        <v>357.15790919111703</v>
      </c>
      <c r="BC403">
        <v>345.86650321538201</v>
      </c>
      <c r="BD403">
        <v>430.65851171654401</v>
      </c>
      <c r="BE403">
        <v>360.06058983762</v>
      </c>
      <c r="BF403">
        <v>357.37708651819997</v>
      </c>
      <c r="BG403">
        <v>381.23519228642698</v>
      </c>
      <c r="BH403">
        <v>472.34677596044202</v>
      </c>
      <c r="BI403">
        <v>349.94348682070398</v>
      </c>
      <c r="BJ403">
        <v>361.58160170961099</v>
      </c>
      <c r="BK403">
        <v>431.13326309681503</v>
      </c>
      <c r="BL403">
        <v>350.76987702692003</v>
      </c>
      <c r="BM403">
        <v>352.745667066436</v>
      </c>
      <c r="BN403">
        <v>373.83409660898701</v>
      </c>
      <c r="BO403">
        <v>521.73407163771901</v>
      </c>
      <c r="BP403">
        <v>421.38284678336998</v>
      </c>
      <c r="BQ403">
        <v>360.612308777664</v>
      </c>
      <c r="BR403">
        <v>361.12794643200198</v>
      </c>
      <c r="BS403">
        <v>352.71785566724901</v>
      </c>
      <c r="BT403">
        <v>377.996240552882</v>
      </c>
      <c r="BU403">
        <v>600.32340028328997</v>
      </c>
      <c r="BV403">
        <v>375.67020756893999</v>
      </c>
      <c r="BW403">
        <v>368.53195564761398</v>
      </c>
      <c r="BX403">
        <v>407.41432277483898</v>
      </c>
      <c r="BY403">
        <v>376.88671397397098</v>
      </c>
      <c r="BZ403">
        <v>393.57290491721199</v>
      </c>
      <c r="CA403">
        <v>392.08735803275903</v>
      </c>
      <c r="CB403">
        <v>446.30662053545001</v>
      </c>
      <c r="CC403">
        <v>821.23262880140499</v>
      </c>
      <c r="CD403">
        <v>1231.53478603493</v>
      </c>
      <c r="CE403">
        <v>1128.9826879919101</v>
      </c>
      <c r="CF403">
        <v>1752.17456762492</v>
      </c>
      <c r="CG403">
        <v>782.46531279482701</v>
      </c>
      <c r="CH403">
        <v>538.16903643460603</v>
      </c>
      <c r="CI403">
        <v>753.168723179057</v>
      </c>
      <c r="CJ403">
        <v>877.44518303373695</v>
      </c>
      <c r="CK403">
        <v>631.99074175907003</v>
      </c>
      <c r="CL403">
        <v>722.16435788382705</v>
      </c>
      <c r="CM403">
        <v>769.14318283754596</v>
      </c>
      <c r="CN403">
        <v>355.42149631656201</v>
      </c>
      <c r="CO403">
        <v>350.35202177498502</v>
      </c>
      <c r="CP403">
        <v>347.119569940845</v>
      </c>
      <c r="CQ403">
        <v>322.54654574812099</v>
      </c>
      <c r="CR403">
        <v>346.32360532988901</v>
      </c>
      <c r="CS403">
        <v>334.65706178886001</v>
      </c>
      <c r="CT403">
        <v>345.72343437234099</v>
      </c>
      <c r="CU403">
        <v>335.45126852234199</v>
      </c>
      <c r="CV403">
        <v>336.235186866552</v>
      </c>
      <c r="CW403">
        <v>349.560822950778</v>
      </c>
      <c r="CX403">
        <v>349.62339227390203</v>
      </c>
    </row>
    <row r="404" spans="1:102" x14ac:dyDescent="0.25">
      <c r="A404">
        <v>96.608811748998605</v>
      </c>
      <c r="B404">
        <v>331.202743140704</v>
      </c>
      <c r="C404">
        <v>347.40051112855798</v>
      </c>
      <c r="D404">
        <v>333.98184506941197</v>
      </c>
      <c r="E404">
        <v>345.61471402070799</v>
      </c>
      <c r="F404">
        <v>332.41203282276302</v>
      </c>
      <c r="G404">
        <v>346.05061876194901</v>
      </c>
      <c r="H404">
        <v>339.18516456731402</v>
      </c>
      <c r="I404">
        <v>344.797415801461</v>
      </c>
      <c r="J404">
        <v>332.21425383189398</v>
      </c>
      <c r="K404">
        <v>325.83739454184001</v>
      </c>
      <c r="L404">
        <v>341.45464592674</v>
      </c>
      <c r="M404">
        <v>329.568246008465</v>
      </c>
      <c r="N404">
        <v>337.14390955599998</v>
      </c>
      <c r="O404">
        <v>333.634328528823</v>
      </c>
      <c r="P404">
        <v>353.83328104669198</v>
      </c>
      <c r="Q404">
        <v>444.06968339814699</v>
      </c>
      <c r="R404">
        <v>608.45691445156297</v>
      </c>
      <c r="S404">
        <v>498.49531406825901</v>
      </c>
      <c r="T404">
        <v>1287.24339822511</v>
      </c>
      <c r="U404">
        <v>872.12455355372902</v>
      </c>
      <c r="V404">
        <v>488.69308839971501</v>
      </c>
      <c r="W404">
        <v>655.70277496053097</v>
      </c>
      <c r="X404">
        <v>451.91733286549402</v>
      </c>
      <c r="Y404">
        <v>478.05340502402697</v>
      </c>
      <c r="Z404">
        <v>437.22775324123103</v>
      </c>
      <c r="AA404">
        <v>468.73104119168102</v>
      </c>
      <c r="AB404">
        <v>409.95577371808298</v>
      </c>
      <c r="AC404">
        <v>401.39415776174502</v>
      </c>
      <c r="AD404">
        <v>466.53804323018602</v>
      </c>
      <c r="AE404">
        <v>584.03027744378903</v>
      </c>
      <c r="AF404">
        <v>611.96913859828499</v>
      </c>
      <c r="AG404">
        <v>575.14291894891505</v>
      </c>
      <c r="AH404">
        <v>469.79433915472703</v>
      </c>
      <c r="AI404">
        <v>396.06969096662101</v>
      </c>
      <c r="AJ404">
        <v>458.96428289048299</v>
      </c>
      <c r="AK404">
        <v>519.70124514445797</v>
      </c>
      <c r="AL404">
        <v>619.19863846782596</v>
      </c>
      <c r="AM404">
        <v>917.34049544121797</v>
      </c>
      <c r="AN404">
        <v>584.36404748222105</v>
      </c>
      <c r="AO404">
        <v>490.89461393355703</v>
      </c>
      <c r="AP404">
        <v>507.80404933797502</v>
      </c>
      <c r="AQ404">
        <v>473.34945053190501</v>
      </c>
      <c r="AR404">
        <v>437.92666147370801</v>
      </c>
      <c r="AS404">
        <v>362.52794276227701</v>
      </c>
      <c r="AT404">
        <v>349.13189784364903</v>
      </c>
      <c r="AU404">
        <v>352.82435974027197</v>
      </c>
      <c r="AV404">
        <v>352.13751112531298</v>
      </c>
      <c r="AW404">
        <v>360.57011221315099</v>
      </c>
      <c r="AX404">
        <v>367.29581148942998</v>
      </c>
      <c r="AY404">
        <v>373.38059216289003</v>
      </c>
      <c r="AZ404">
        <v>550.83300689207499</v>
      </c>
      <c r="BA404">
        <v>535.68425458266995</v>
      </c>
      <c r="BB404">
        <v>352.24781585906698</v>
      </c>
      <c r="BC404">
        <v>343.48579493857397</v>
      </c>
      <c r="BD404">
        <v>424.98116789844198</v>
      </c>
      <c r="BE404">
        <v>354.378064949482</v>
      </c>
      <c r="BF404">
        <v>351.17083356133401</v>
      </c>
      <c r="BG404">
        <v>371.32260804545001</v>
      </c>
      <c r="BH404">
        <v>451.10675393352</v>
      </c>
      <c r="BI404">
        <v>348.05858672909898</v>
      </c>
      <c r="BJ404">
        <v>360.970162723003</v>
      </c>
      <c r="BK404">
        <v>429.64352670737298</v>
      </c>
      <c r="BL404">
        <v>348.33541868655198</v>
      </c>
      <c r="BM404">
        <v>349.115462093921</v>
      </c>
      <c r="BN404">
        <v>364.40989453461702</v>
      </c>
      <c r="BO404">
        <v>490.66981110948598</v>
      </c>
      <c r="BP404">
        <v>408.141237921879</v>
      </c>
      <c r="BQ404">
        <v>359.06913956972699</v>
      </c>
      <c r="BR404">
        <v>358.28449526675303</v>
      </c>
      <c r="BS404">
        <v>349.162726330986</v>
      </c>
      <c r="BT404">
        <v>375.99721531414701</v>
      </c>
      <c r="BU404">
        <v>612.38221065714902</v>
      </c>
      <c r="BV404">
        <v>379.385411215376</v>
      </c>
      <c r="BW404">
        <v>366.04859887553698</v>
      </c>
      <c r="BX404">
        <v>401.81095721464197</v>
      </c>
      <c r="BY404">
        <v>371.14839052752802</v>
      </c>
      <c r="BZ404">
        <v>386.54011680957001</v>
      </c>
      <c r="CA404">
        <v>383.93254331159898</v>
      </c>
      <c r="CB404">
        <v>441.964308539147</v>
      </c>
      <c r="CC404">
        <v>789.78375825437195</v>
      </c>
      <c r="CD404">
        <v>1220.5556546488101</v>
      </c>
      <c r="CE404">
        <v>1168.4163606037</v>
      </c>
      <c r="CF404">
        <v>1988.59052681865</v>
      </c>
      <c r="CG404">
        <v>951.39490595937798</v>
      </c>
      <c r="CH404">
        <v>545.83379466194901</v>
      </c>
      <c r="CI404">
        <v>699.20405678058205</v>
      </c>
      <c r="CJ404">
        <v>804.42638741154497</v>
      </c>
      <c r="CK404">
        <v>663.59145803814499</v>
      </c>
      <c r="CL404">
        <v>740.43591291244002</v>
      </c>
      <c r="CM404">
        <v>795.31159692164601</v>
      </c>
      <c r="CN404">
        <v>356.62201390404101</v>
      </c>
      <c r="CO404">
        <v>347.817604226497</v>
      </c>
      <c r="CP404">
        <v>348.848260649336</v>
      </c>
      <c r="CQ404">
        <v>332.17341973298301</v>
      </c>
      <c r="CR404">
        <v>347.25784342394297</v>
      </c>
      <c r="CS404">
        <v>329.61163885780798</v>
      </c>
      <c r="CT404">
        <v>339.52805195809799</v>
      </c>
      <c r="CU404">
        <v>334.51438702124398</v>
      </c>
      <c r="CV404">
        <v>340.19463216053299</v>
      </c>
      <c r="CW404">
        <v>346.27593757966702</v>
      </c>
      <c r="CX404">
        <v>341.80016432793502</v>
      </c>
    </row>
    <row r="405" spans="1:102" x14ac:dyDescent="0.25">
      <c r="A405">
        <v>96.849132176234903</v>
      </c>
      <c r="B405">
        <v>326.132601477376</v>
      </c>
      <c r="C405">
        <v>350.60428890655601</v>
      </c>
      <c r="D405">
        <v>336.11302331982301</v>
      </c>
      <c r="E405">
        <v>337.74648380429898</v>
      </c>
      <c r="F405">
        <v>329.48202004299901</v>
      </c>
      <c r="G405">
        <v>344.31489171741401</v>
      </c>
      <c r="H405">
        <v>338.77849403582297</v>
      </c>
      <c r="I405">
        <v>337.60110480648001</v>
      </c>
      <c r="J405">
        <v>328.33192169720098</v>
      </c>
      <c r="K405">
        <v>329.52168108242</v>
      </c>
      <c r="L405">
        <v>339.33672437238499</v>
      </c>
      <c r="M405">
        <v>331.56458347377497</v>
      </c>
      <c r="N405">
        <v>338.45000622840303</v>
      </c>
      <c r="O405">
        <v>335.25640943751898</v>
      </c>
      <c r="P405">
        <v>346.71803464644103</v>
      </c>
      <c r="Q405">
        <v>439.70558324416498</v>
      </c>
      <c r="R405">
        <v>530.53685904177803</v>
      </c>
      <c r="S405">
        <v>472.19489191987998</v>
      </c>
      <c r="T405">
        <v>1045.21496211659</v>
      </c>
      <c r="U405">
        <v>781.45485963089402</v>
      </c>
      <c r="V405">
        <v>473.791642203837</v>
      </c>
      <c r="W405">
        <v>583.67311569371395</v>
      </c>
      <c r="X405">
        <v>432.77049764780702</v>
      </c>
      <c r="Y405">
        <v>443.56493731682201</v>
      </c>
      <c r="Z405">
        <v>421.590220949235</v>
      </c>
      <c r="AA405">
        <v>449.38621128345397</v>
      </c>
      <c r="AB405">
        <v>401.24787987996001</v>
      </c>
      <c r="AC405">
        <v>391.48434318505298</v>
      </c>
      <c r="AD405">
        <v>443.819124621958</v>
      </c>
      <c r="AE405">
        <v>537.40129654662701</v>
      </c>
      <c r="AF405">
        <v>535.69376337088204</v>
      </c>
      <c r="AG405">
        <v>499.79165403742297</v>
      </c>
      <c r="AH405">
        <v>430.595827944787</v>
      </c>
      <c r="AI405">
        <v>380.55356728956701</v>
      </c>
      <c r="AJ405">
        <v>442.944512576732</v>
      </c>
      <c r="AK405">
        <v>485.44476316778798</v>
      </c>
      <c r="AL405">
        <v>555.72935541389597</v>
      </c>
      <c r="AM405">
        <v>863.948137551012</v>
      </c>
      <c r="AN405">
        <v>616.86954661029495</v>
      </c>
      <c r="AO405">
        <v>512.34884468698203</v>
      </c>
      <c r="AP405">
        <v>523.90789667520096</v>
      </c>
      <c r="AQ405">
        <v>460.36778017517599</v>
      </c>
      <c r="AR405">
        <v>425.03274993869201</v>
      </c>
      <c r="AS405">
        <v>359.27997742514799</v>
      </c>
      <c r="AT405">
        <v>355.98741603419199</v>
      </c>
      <c r="AU405">
        <v>352.49718257099403</v>
      </c>
      <c r="AV405">
        <v>354.523452005465</v>
      </c>
      <c r="AW405">
        <v>353.112774952699</v>
      </c>
      <c r="AX405">
        <v>363.168072351403</v>
      </c>
      <c r="AY405">
        <v>376.41092845266797</v>
      </c>
      <c r="AZ405">
        <v>547.30485106020899</v>
      </c>
      <c r="BA405">
        <v>530.76648480054803</v>
      </c>
      <c r="BB405">
        <v>353.981925128802</v>
      </c>
      <c r="BC405">
        <v>345.57662926788498</v>
      </c>
      <c r="BD405">
        <v>420.736922773044</v>
      </c>
      <c r="BE405">
        <v>356.41106982057801</v>
      </c>
      <c r="BF405">
        <v>350.191073034027</v>
      </c>
      <c r="BG405">
        <v>372.88531663762001</v>
      </c>
      <c r="BH405">
        <v>450.45890092975202</v>
      </c>
      <c r="BI405">
        <v>351.19982305285299</v>
      </c>
      <c r="BJ405">
        <v>360.51247719027299</v>
      </c>
      <c r="BK405">
        <v>424.91202098733902</v>
      </c>
      <c r="BL405">
        <v>356.27137534620698</v>
      </c>
      <c r="BM405">
        <v>344.36554121418101</v>
      </c>
      <c r="BN405">
        <v>369.42306429066298</v>
      </c>
      <c r="BO405">
        <v>488.576420048393</v>
      </c>
      <c r="BP405">
        <v>410.49447993943102</v>
      </c>
      <c r="BQ405">
        <v>366.62257363409401</v>
      </c>
      <c r="BR405">
        <v>353.757621396518</v>
      </c>
      <c r="BS405">
        <v>352.07598515962098</v>
      </c>
      <c r="BT405">
        <v>380.12772393294199</v>
      </c>
      <c r="BU405">
        <v>588.27061488600896</v>
      </c>
      <c r="BV405">
        <v>383.21827958803402</v>
      </c>
      <c r="BW405">
        <v>364.938967745897</v>
      </c>
      <c r="BX405">
        <v>401.354210778089</v>
      </c>
      <c r="BY405">
        <v>368.09413158984597</v>
      </c>
      <c r="BZ405">
        <v>372.921171630061</v>
      </c>
      <c r="CA405">
        <v>375.46252046833001</v>
      </c>
      <c r="CB405">
        <v>419.40629645837498</v>
      </c>
      <c r="CC405">
        <v>633.66499272493104</v>
      </c>
      <c r="CD405">
        <v>943.39679037273299</v>
      </c>
      <c r="CE405">
        <v>997.57314584298297</v>
      </c>
      <c r="CF405">
        <v>1794.0550382517699</v>
      </c>
      <c r="CG405">
        <v>970.22800132808902</v>
      </c>
      <c r="CH405">
        <v>553.43009791592499</v>
      </c>
      <c r="CI405">
        <v>699.84226011158205</v>
      </c>
      <c r="CJ405">
        <v>805.72419460488197</v>
      </c>
      <c r="CK405">
        <v>638.51342655008705</v>
      </c>
      <c r="CL405">
        <v>687.14807401963003</v>
      </c>
      <c r="CM405">
        <v>742.41299325404304</v>
      </c>
      <c r="CN405">
        <v>349.13670590805799</v>
      </c>
      <c r="CO405">
        <v>341.57787855894401</v>
      </c>
      <c r="CP405">
        <v>342.06397033220401</v>
      </c>
      <c r="CQ405">
        <v>339.29644535653102</v>
      </c>
      <c r="CR405">
        <v>353.86149803650397</v>
      </c>
      <c r="CS405">
        <v>330.04141612271098</v>
      </c>
      <c r="CT405">
        <v>339.64560280397802</v>
      </c>
      <c r="CU405">
        <v>341.23861297538502</v>
      </c>
      <c r="CV405">
        <v>342.65891762542401</v>
      </c>
      <c r="CW405">
        <v>339.41454228775598</v>
      </c>
      <c r="CX405">
        <v>336.01504286732199</v>
      </c>
    </row>
    <row r="406" spans="1:102" x14ac:dyDescent="0.25">
      <c r="A406">
        <v>97.089452603471301</v>
      </c>
      <c r="B406">
        <v>328.463439161552</v>
      </c>
      <c r="C406">
        <v>342.86658116225402</v>
      </c>
      <c r="D406">
        <v>338.30555892506197</v>
      </c>
      <c r="E406">
        <v>338.83883336577298</v>
      </c>
      <c r="F406">
        <v>324.16353008640499</v>
      </c>
      <c r="G406">
        <v>341.945702036922</v>
      </c>
      <c r="H406">
        <v>338.96149759855598</v>
      </c>
      <c r="I406">
        <v>332.78155334126899</v>
      </c>
      <c r="J406">
        <v>328.476144376646</v>
      </c>
      <c r="K406">
        <v>330.46508691664297</v>
      </c>
      <c r="L406">
        <v>336.292572080475</v>
      </c>
      <c r="M406">
        <v>331.58973759928</v>
      </c>
      <c r="N406">
        <v>344.54990757304699</v>
      </c>
      <c r="O406">
        <v>332.43130992215799</v>
      </c>
      <c r="P406">
        <v>345.46660773641997</v>
      </c>
      <c r="Q406">
        <v>443.92770290238502</v>
      </c>
      <c r="R406">
        <v>499.99592966590802</v>
      </c>
      <c r="S406">
        <v>447.35748059788199</v>
      </c>
      <c r="T406">
        <v>950.40033099416803</v>
      </c>
      <c r="U406">
        <v>704.83888378192205</v>
      </c>
      <c r="V406">
        <v>457.05207598847801</v>
      </c>
      <c r="W406">
        <v>565.086877218008</v>
      </c>
      <c r="X406">
        <v>422.93026889067698</v>
      </c>
      <c r="Y406">
        <v>424.41260645522198</v>
      </c>
      <c r="Z406">
        <v>422.02915634843498</v>
      </c>
      <c r="AA406">
        <v>449.81098575981702</v>
      </c>
      <c r="AB406">
        <v>392.34205835185401</v>
      </c>
      <c r="AC406">
        <v>385.82835172740801</v>
      </c>
      <c r="AD406">
        <v>428.79076118418698</v>
      </c>
      <c r="AE406">
        <v>519.97347319109201</v>
      </c>
      <c r="AF406">
        <v>498.80413903789298</v>
      </c>
      <c r="AG406">
        <v>475.45137151897598</v>
      </c>
      <c r="AH406">
        <v>421.437403286235</v>
      </c>
      <c r="AI406">
        <v>374.739988661322</v>
      </c>
      <c r="AJ406">
        <v>433.23311566803301</v>
      </c>
      <c r="AK406">
        <v>461.88642010198703</v>
      </c>
      <c r="AL406">
        <v>528.52858980082499</v>
      </c>
      <c r="AM406">
        <v>822.88538144679205</v>
      </c>
      <c r="AN406">
        <v>626.34863842843595</v>
      </c>
      <c r="AO406">
        <v>526.89019222652905</v>
      </c>
      <c r="AP406">
        <v>531.21274007554598</v>
      </c>
      <c r="AQ406">
        <v>442.58368955492602</v>
      </c>
      <c r="AR406">
        <v>406.042309137654</v>
      </c>
      <c r="AS406">
        <v>354.85794810121303</v>
      </c>
      <c r="AT406">
        <v>355.94595939396697</v>
      </c>
      <c r="AU406">
        <v>356.71339690365699</v>
      </c>
      <c r="AV406">
        <v>356.727213610467</v>
      </c>
      <c r="AW406">
        <v>345.47244920995303</v>
      </c>
      <c r="AX406">
        <v>358.94208110113999</v>
      </c>
      <c r="AY406">
        <v>385.70268220567698</v>
      </c>
      <c r="AZ406">
        <v>561.52491307687205</v>
      </c>
      <c r="BA406">
        <v>556.63415470353095</v>
      </c>
      <c r="BB406">
        <v>358.77253148956402</v>
      </c>
      <c r="BC406">
        <v>349.80432108845002</v>
      </c>
      <c r="BD406">
        <v>405.31537510396601</v>
      </c>
      <c r="BE406">
        <v>363.401217396844</v>
      </c>
      <c r="BF406">
        <v>352.95193682562302</v>
      </c>
      <c r="BG406">
        <v>372.28829477840401</v>
      </c>
      <c r="BH406">
        <v>454.37613458073099</v>
      </c>
      <c r="BI406">
        <v>353.28716286301699</v>
      </c>
      <c r="BJ406">
        <v>362.40970857355802</v>
      </c>
      <c r="BK406">
        <v>409.027471314472</v>
      </c>
      <c r="BL406">
        <v>361.571796803469</v>
      </c>
      <c r="BM406">
        <v>350.44629077066298</v>
      </c>
      <c r="BN406">
        <v>376.47734140927997</v>
      </c>
      <c r="BO406">
        <v>500.80089510732603</v>
      </c>
      <c r="BP406">
        <v>418.29007734928098</v>
      </c>
      <c r="BQ406">
        <v>371.30443985447198</v>
      </c>
      <c r="BR406">
        <v>353.453042986073</v>
      </c>
      <c r="BS406">
        <v>352.07051167136899</v>
      </c>
      <c r="BT406">
        <v>373.71487502384798</v>
      </c>
      <c r="BU406">
        <v>559.21277086870202</v>
      </c>
      <c r="BV406">
        <v>387.30691629458499</v>
      </c>
      <c r="BW406">
        <v>359.27280378069997</v>
      </c>
      <c r="BX406">
        <v>400.00089861511498</v>
      </c>
      <c r="BY406">
        <v>369.50832461643301</v>
      </c>
      <c r="BZ406">
        <v>368.72676416534603</v>
      </c>
      <c r="CA406">
        <v>367.82836956614</v>
      </c>
      <c r="CB406">
        <v>403.75258980249703</v>
      </c>
      <c r="CC406">
        <v>576.23026779839302</v>
      </c>
      <c r="CD406">
        <v>845.84204154470399</v>
      </c>
      <c r="CE406">
        <v>915.61919419283402</v>
      </c>
      <c r="CF406">
        <v>1660.98998820516</v>
      </c>
      <c r="CG406">
        <v>960.69619209932796</v>
      </c>
      <c r="CH406">
        <v>562.97500202648905</v>
      </c>
      <c r="CI406">
        <v>736.38755327787101</v>
      </c>
      <c r="CJ406">
        <v>846.78193116385103</v>
      </c>
      <c r="CK406">
        <v>613.27327854338603</v>
      </c>
      <c r="CL406">
        <v>650.73707001448804</v>
      </c>
      <c r="CM406">
        <v>712.66249783919102</v>
      </c>
      <c r="CN406">
        <v>349.81537712026898</v>
      </c>
      <c r="CO406">
        <v>343.50264714363698</v>
      </c>
      <c r="CP406">
        <v>338.92829644795597</v>
      </c>
      <c r="CQ406">
        <v>341.39687303501103</v>
      </c>
      <c r="CR406">
        <v>346.95822904767999</v>
      </c>
      <c r="CS406">
        <v>331.51069402090002</v>
      </c>
      <c r="CT406">
        <v>333.25603646690303</v>
      </c>
      <c r="CU406">
        <v>340.53137236857998</v>
      </c>
      <c r="CV406">
        <v>344.320181904675</v>
      </c>
      <c r="CW406">
        <v>337.53397152668998</v>
      </c>
      <c r="CX406">
        <v>330.50360489540702</v>
      </c>
    </row>
    <row r="407" spans="1:102" x14ac:dyDescent="0.25">
      <c r="A407">
        <v>97.329773030707599</v>
      </c>
      <c r="B407">
        <v>329.25557039198401</v>
      </c>
      <c r="C407">
        <v>340.110676372483</v>
      </c>
      <c r="D407">
        <v>338.73306481041999</v>
      </c>
      <c r="E407">
        <v>340.43262989096598</v>
      </c>
      <c r="F407">
        <v>323.432937549283</v>
      </c>
      <c r="G407">
        <v>344.266437547115</v>
      </c>
      <c r="H407">
        <v>338.20417755947898</v>
      </c>
      <c r="I407">
        <v>329.806104697752</v>
      </c>
      <c r="J407">
        <v>332.38659795141899</v>
      </c>
      <c r="K407">
        <v>329.69407636045099</v>
      </c>
      <c r="L407">
        <v>336.35822844795598</v>
      </c>
      <c r="M407">
        <v>332.92183704812402</v>
      </c>
      <c r="N407">
        <v>346.64326244254698</v>
      </c>
      <c r="O407">
        <v>333.16380666871402</v>
      </c>
      <c r="P407">
        <v>345.07456890659802</v>
      </c>
      <c r="Q407">
        <v>463.918987092355</v>
      </c>
      <c r="R407">
        <v>495.09627843839701</v>
      </c>
      <c r="S407">
        <v>441.53715397507</v>
      </c>
      <c r="T407">
        <v>964.00590763990999</v>
      </c>
      <c r="U407">
        <v>694.86794161901003</v>
      </c>
      <c r="V407">
        <v>462.29535316011197</v>
      </c>
      <c r="W407">
        <v>580.02504483499899</v>
      </c>
      <c r="X407">
        <v>420.87429396404099</v>
      </c>
      <c r="Y407">
        <v>417.52774063876802</v>
      </c>
      <c r="Z407">
        <v>434.69169354436599</v>
      </c>
      <c r="AA407">
        <v>456.66902131301202</v>
      </c>
      <c r="AB407">
        <v>387.898397181755</v>
      </c>
      <c r="AC407">
        <v>381.33442140362303</v>
      </c>
      <c r="AD407">
        <v>425.82527322551601</v>
      </c>
      <c r="AE407">
        <v>522.77439627203103</v>
      </c>
      <c r="AF407">
        <v>496.85189984860102</v>
      </c>
      <c r="AG407">
        <v>473.82472376157102</v>
      </c>
      <c r="AH407">
        <v>418.60999773441199</v>
      </c>
      <c r="AI407">
        <v>372.33586576868299</v>
      </c>
      <c r="AJ407">
        <v>431.99105766204002</v>
      </c>
      <c r="AK407">
        <v>460.39664666838098</v>
      </c>
      <c r="AL407">
        <v>528.40409059506703</v>
      </c>
      <c r="AM407">
        <v>829.12632196457901</v>
      </c>
      <c r="AN407">
        <v>633.65040021862296</v>
      </c>
      <c r="AO407">
        <v>537.89119426293405</v>
      </c>
      <c r="AP407">
        <v>529.80177171752098</v>
      </c>
      <c r="AQ407">
        <v>442.40849229278598</v>
      </c>
      <c r="AR407">
        <v>407.88098214498001</v>
      </c>
      <c r="AS407">
        <v>355.836661421874</v>
      </c>
      <c r="AT407">
        <v>359.23829570743197</v>
      </c>
      <c r="AU407">
        <v>356.15755772795501</v>
      </c>
      <c r="AV407">
        <v>359.661036570416</v>
      </c>
      <c r="AW407">
        <v>343.49497776717101</v>
      </c>
      <c r="AX407">
        <v>362.378162271978</v>
      </c>
      <c r="AY407">
        <v>390.50524427078301</v>
      </c>
      <c r="AZ407">
        <v>579.21741575517296</v>
      </c>
      <c r="BA407">
        <v>557.486389024922</v>
      </c>
      <c r="BB407">
        <v>363.610807316376</v>
      </c>
      <c r="BC407">
        <v>354.60662856847603</v>
      </c>
      <c r="BD407">
        <v>400.56804650436197</v>
      </c>
      <c r="BE407">
        <v>363.559614626339</v>
      </c>
      <c r="BF407">
        <v>356.95681533944702</v>
      </c>
      <c r="BG407">
        <v>370.29580136088902</v>
      </c>
      <c r="BH407">
        <v>473.56184886829101</v>
      </c>
      <c r="BI407">
        <v>357.87256936620099</v>
      </c>
      <c r="BJ407">
        <v>359.814956623282</v>
      </c>
      <c r="BK407">
        <v>409.06907054868401</v>
      </c>
      <c r="BL407">
        <v>358.42160638687699</v>
      </c>
      <c r="BM407">
        <v>352.814171662945</v>
      </c>
      <c r="BN407">
        <v>385.16735635855002</v>
      </c>
      <c r="BO407">
        <v>531.80568830901996</v>
      </c>
      <c r="BP407">
        <v>442.65390811673302</v>
      </c>
      <c r="BQ407">
        <v>374.16126935551</v>
      </c>
      <c r="BR407">
        <v>354.15381895936798</v>
      </c>
      <c r="BS407">
        <v>350.41183186478901</v>
      </c>
      <c r="BT407">
        <v>370.56401945239702</v>
      </c>
      <c r="BU407">
        <v>556.397218970734</v>
      </c>
      <c r="BV407">
        <v>383.85363573076302</v>
      </c>
      <c r="BW407">
        <v>356.39873477607102</v>
      </c>
      <c r="BX407">
        <v>401.13019627644098</v>
      </c>
      <c r="BY407">
        <v>375.67838679616602</v>
      </c>
      <c r="BZ407">
        <v>373.57431964062602</v>
      </c>
      <c r="CA407">
        <v>364.274765659455</v>
      </c>
      <c r="CB407">
        <v>401.61060049162501</v>
      </c>
      <c r="CC407">
        <v>574.96145161610002</v>
      </c>
      <c r="CD407">
        <v>851.71435306599301</v>
      </c>
      <c r="CE407">
        <v>919.83449973764004</v>
      </c>
      <c r="CF407">
        <v>1695.0409759440599</v>
      </c>
      <c r="CG407">
        <v>987.37489978826397</v>
      </c>
      <c r="CH407">
        <v>601.72336920139196</v>
      </c>
      <c r="CI407">
        <v>894.70851447957705</v>
      </c>
      <c r="CJ407">
        <v>1017.64113552677</v>
      </c>
      <c r="CK407">
        <v>624.03893320804798</v>
      </c>
      <c r="CL407">
        <v>668.122069926569</v>
      </c>
      <c r="CM407">
        <v>712.05918105261696</v>
      </c>
      <c r="CN407">
        <v>352.62994075911098</v>
      </c>
      <c r="CO407">
        <v>347.76664380551603</v>
      </c>
      <c r="CP407">
        <v>336.009461060886</v>
      </c>
      <c r="CQ407">
        <v>342.83562164294801</v>
      </c>
      <c r="CR407">
        <v>341.78868693104198</v>
      </c>
      <c r="CS407">
        <v>327.25714886596802</v>
      </c>
      <c r="CT407">
        <v>334.97596945175098</v>
      </c>
      <c r="CU407">
        <v>340.07707653132201</v>
      </c>
      <c r="CV407">
        <v>343.13883253352702</v>
      </c>
      <c r="CW407">
        <v>336.02969973686402</v>
      </c>
      <c r="CX407">
        <v>330.92469030882199</v>
      </c>
    </row>
    <row r="408" spans="1:102" x14ac:dyDescent="0.25">
      <c r="A408">
        <v>97.570093457943898</v>
      </c>
      <c r="B408">
        <v>328.45224006608998</v>
      </c>
      <c r="C408">
        <v>340.027563465605</v>
      </c>
      <c r="D408">
        <v>342.174522885013</v>
      </c>
      <c r="E408">
        <v>340.28070082128602</v>
      </c>
      <c r="F408">
        <v>322.70343454127698</v>
      </c>
      <c r="G408">
        <v>346.01706393697498</v>
      </c>
      <c r="H408">
        <v>336.71553707334698</v>
      </c>
      <c r="I408">
        <v>330.50805701715899</v>
      </c>
      <c r="J408">
        <v>334.08124736165098</v>
      </c>
      <c r="K408">
        <v>331.571554210339</v>
      </c>
      <c r="L408">
        <v>339.937429517341</v>
      </c>
      <c r="M408">
        <v>333.25870192654202</v>
      </c>
      <c r="N408">
        <v>348.07193887838503</v>
      </c>
      <c r="O408">
        <v>333.76027608980002</v>
      </c>
      <c r="P408">
        <v>347.23033398839101</v>
      </c>
      <c r="Q408">
        <v>450.18989136895402</v>
      </c>
      <c r="R408">
        <v>497.006614299354</v>
      </c>
      <c r="S408">
        <v>447.08047762091098</v>
      </c>
      <c r="T408">
        <v>1040.85443247289</v>
      </c>
      <c r="U408">
        <v>724.87992778333296</v>
      </c>
      <c r="V408">
        <v>469.48132938669499</v>
      </c>
      <c r="W408">
        <v>650.92602305470996</v>
      </c>
      <c r="X408">
        <v>424.62615187867499</v>
      </c>
      <c r="Y408">
        <v>417.34783649145999</v>
      </c>
      <c r="Z408">
        <v>436.29605090055497</v>
      </c>
      <c r="AA408">
        <v>447.50299142950502</v>
      </c>
      <c r="AB408">
        <v>385.11769637756402</v>
      </c>
      <c r="AC408">
        <v>378.58669581935101</v>
      </c>
      <c r="AD408">
        <v>432.46814228275701</v>
      </c>
      <c r="AE408">
        <v>540.21017184458594</v>
      </c>
      <c r="AF408">
        <v>508.75657539263199</v>
      </c>
      <c r="AG408">
        <v>489.08830209778102</v>
      </c>
      <c r="AH408">
        <v>421.540153497836</v>
      </c>
      <c r="AI408">
        <v>379.13481701213902</v>
      </c>
      <c r="AJ408">
        <v>433.57792562109</v>
      </c>
      <c r="AK408">
        <v>463.41371614423502</v>
      </c>
      <c r="AL408">
        <v>543.48043426384095</v>
      </c>
      <c r="AM408">
        <v>871.835392249753</v>
      </c>
      <c r="AN408">
        <v>641.13953459445395</v>
      </c>
      <c r="AO408">
        <v>536.73589835174198</v>
      </c>
      <c r="AP408">
        <v>528.12103475087099</v>
      </c>
      <c r="AQ408">
        <v>443.77684727964601</v>
      </c>
      <c r="AR408">
        <v>414.58508742248898</v>
      </c>
      <c r="AS408">
        <v>353.164930527227</v>
      </c>
      <c r="AT408">
        <v>356.41553702744397</v>
      </c>
      <c r="AU408">
        <v>352.33692364072198</v>
      </c>
      <c r="AV408">
        <v>353.31092828816497</v>
      </c>
      <c r="AW408">
        <v>339.57069689226302</v>
      </c>
      <c r="AX408">
        <v>354.00024984837</v>
      </c>
      <c r="AY408">
        <v>373.16634688271103</v>
      </c>
      <c r="AZ408">
        <v>469.20987874209197</v>
      </c>
      <c r="BA408">
        <v>479.260153202288</v>
      </c>
      <c r="BB408">
        <v>359.33121348610302</v>
      </c>
      <c r="BC408">
        <v>352.45963502361099</v>
      </c>
      <c r="BD408">
        <v>397.61559161632101</v>
      </c>
      <c r="BE408">
        <v>359.28528275684903</v>
      </c>
      <c r="BF408">
        <v>354.40677436951898</v>
      </c>
      <c r="BG408">
        <v>354.12247786152801</v>
      </c>
      <c r="BH408">
        <v>420.98279391067399</v>
      </c>
      <c r="BI408">
        <v>353.85238206626798</v>
      </c>
      <c r="BJ408">
        <v>355.32130477755499</v>
      </c>
      <c r="BK408">
        <v>408.00138273294601</v>
      </c>
      <c r="BL408">
        <v>351.82481428420198</v>
      </c>
      <c r="BM408">
        <v>351.01577239857301</v>
      </c>
      <c r="BN408">
        <v>372.16075294092201</v>
      </c>
      <c r="BO408">
        <v>452.897916869158</v>
      </c>
      <c r="BP408">
        <v>415.07933993964298</v>
      </c>
      <c r="BQ408">
        <v>367.15383469136202</v>
      </c>
      <c r="BR408">
        <v>352.19299353967699</v>
      </c>
      <c r="BS408">
        <v>353.04586031602702</v>
      </c>
      <c r="BT408">
        <v>368.31955351236002</v>
      </c>
      <c r="BU408">
        <v>572.25244597705705</v>
      </c>
      <c r="BV408">
        <v>385.51193247972799</v>
      </c>
      <c r="BW408">
        <v>355.26429788045903</v>
      </c>
      <c r="BX408">
        <v>398.23259929306698</v>
      </c>
      <c r="BY408">
        <v>373.50165511676403</v>
      </c>
      <c r="BZ408">
        <v>373.34128754671798</v>
      </c>
      <c r="CA408">
        <v>363.85923491052199</v>
      </c>
      <c r="CB408">
        <v>400.06518365804197</v>
      </c>
      <c r="CC408">
        <v>594.91649639405705</v>
      </c>
      <c r="CD408">
        <v>904.115191965912</v>
      </c>
      <c r="CE408">
        <v>980.44123365272799</v>
      </c>
      <c r="CF408">
        <v>1905.87186744628</v>
      </c>
      <c r="CG408">
        <v>1149.84663181566</v>
      </c>
      <c r="CH408">
        <v>596.61337863252004</v>
      </c>
      <c r="CI408">
        <v>766.53011564778399</v>
      </c>
      <c r="CJ408">
        <v>833.03516758430897</v>
      </c>
      <c r="CK408">
        <v>654.82952993176104</v>
      </c>
      <c r="CL408">
        <v>680.33894322756305</v>
      </c>
      <c r="CM408">
        <v>733.04456914975799</v>
      </c>
      <c r="CN408">
        <v>353.27521167715099</v>
      </c>
      <c r="CO408">
        <v>348.91474359811798</v>
      </c>
      <c r="CP408">
        <v>336.391015357306</v>
      </c>
      <c r="CQ408">
        <v>343.26390804094302</v>
      </c>
      <c r="CR408">
        <v>338.43053121414403</v>
      </c>
      <c r="CS408">
        <v>327.924631214432</v>
      </c>
      <c r="CT408">
        <v>332.44912213460202</v>
      </c>
      <c r="CU408">
        <v>342.787296181231</v>
      </c>
      <c r="CV408">
        <v>347.23900468572299</v>
      </c>
      <c r="CW408">
        <v>336.01605333180402</v>
      </c>
      <c r="CX408">
        <v>329.21855358959499</v>
      </c>
    </row>
    <row r="409" spans="1:102" x14ac:dyDescent="0.25">
      <c r="A409">
        <v>97.810413885180196</v>
      </c>
      <c r="B409">
        <v>330.07410645021798</v>
      </c>
      <c r="C409">
        <v>337.54903315175</v>
      </c>
      <c r="D409">
        <v>346.13011404191099</v>
      </c>
      <c r="E409">
        <v>339.80598874216003</v>
      </c>
      <c r="F409">
        <v>320.391774389121</v>
      </c>
      <c r="G409">
        <v>346.25167005532097</v>
      </c>
      <c r="H409">
        <v>339.56263568732601</v>
      </c>
      <c r="I409">
        <v>325.78926245351698</v>
      </c>
      <c r="J409">
        <v>333.70603447747197</v>
      </c>
      <c r="K409">
        <v>336.49306987281398</v>
      </c>
      <c r="L409">
        <v>337.960971218917</v>
      </c>
      <c r="M409">
        <v>341.99410922219198</v>
      </c>
      <c r="N409">
        <v>351.06361195650499</v>
      </c>
      <c r="O409">
        <v>336.473904452</v>
      </c>
      <c r="P409">
        <v>349.57462352476699</v>
      </c>
      <c r="Q409">
        <v>446.54179090517999</v>
      </c>
      <c r="R409">
        <v>455.80904987066202</v>
      </c>
      <c r="S409">
        <v>438.68048868648299</v>
      </c>
      <c r="T409">
        <v>935.92667056488904</v>
      </c>
      <c r="U409">
        <v>692.48327301155496</v>
      </c>
      <c r="V409">
        <v>470.457624979336</v>
      </c>
      <c r="W409">
        <v>622.200431399884</v>
      </c>
      <c r="X409">
        <v>421.96223032022499</v>
      </c>
      <c r="Y409">
        <v>406.08199420274798</v>
      </c>
      <c r="Z409">
        <v>428.27656874111898</v>
      </c>
      <c r="AA409">
        <v>438.75255451467598</v>
      </c>
      <c r="AB409">
        <v>378.38497962801199</v>
      </c>
      <c r="AC409">
        <v>369.34340902743799</v>
      </c>
      <c r="AD409">
        <v>423.478198129975</v>
      </c>
      <c r="AE409">
        <v>515.52263157733</v>
      </c>
      <c r="AF409">
        <v>473.64535287176699</v>
      </c>
      <c r="AG409">
        <v>463.74460213647097</v>
      </c>
      <c r="AH409">
        <v>403.50249012225203</v>
      </c>
      <c r="AI409">
        <v>373.81332269523898</v>
      </c>
      <c r="AJ409">
        <v>414.46937964816101</v>
      </c>
      <c r="AK409">
        <v>433.50949760984599</v>
      </c>
      <c r="AL409">
        <v>506.80009465562398</v>
      </c>
      <c r="AM409">
        <v>859.61380686661096</v>
      </c>
      <c r="AN409">
        <v>670.30028865704003</v>
      </c>
      <c r="AO409">
        <v>557.77350823037102</v>
      </c>
      <c r="AP409">
        <v>541.20876386672899</v>
      </c>
      <c r="AQ409">
        <v>431.39984402738497</v>
      </c>
      <c r="AR409">
        <v>407.927525200812</v>
      </c>
      <c r="AS409">
        <v>348.68849876364902</v>
      </c>
      <c r="AT409">
        <v>354.155332453982</v>
      </c>
      <c r="AU409">
        <v>351.51122741492998</v>
      </c>
      <c r="AV409">
        <v>353.00949978849098</v>
      </c>
      <c r="AW409">
        <v>345.80826227109901</v>
      </c>
      <c r="AX409">
        <v>348.93808081773801</v>
      </c>
      <c r="AY409">
        <v>369.902649132222</v>
      </c>
      <c r="AZ409">
        <v>455.67928807714401</v>
      </c>
      <c r="BA409">
        <v>464.99049713099203</v>
      </c>
      <c r="BB409">
        <v>355.97245096950201</v>
      </c>
      <c r="BC409">
        <v>357.42343467967203</v>
      </c>
      <c r="BD409">
        <v>394.84356892307301</v>
      </c>
      <c r="BE409">
        <v>358.754293357444</v>
      </c>
      <c r="BF409">
        <v>351.47439246877798</v>
      </c>
      <c r="BG409">
        <v>355.68959584038498</v>
      </c>
      <c r="BH409">
        <v>413.49691812279099</v>
      </c>
      <c r="BI409">
        <v>353.30322181733601</v>
      </c>
      <c r="BJ409">
        <v>348.93106571718801</v>
      </c>
      <c r="BK409">
        <v>405.94772838553098</v>
      </c>
      <c r="BL409">
        <v>350.98884447199799</v>
      </c>
      <c r="BM409">
        <v>349.143603336019</v>
      </c>
      <c r="BN409">
        <v>378.53011438241202</v>
      </c>
      <c r="BO409">
        <v>437.84382438394402</v>
      </c>
      <c r="BP409">
        <v>410.875221634399</v>
      </c>
      <c r="BQ409">
        <v>365.96805239852301</v>
      </c>
      <c r="BR409">
        <v>353.30528252902502</v>
      </c>
      <c r="BS409">
        <v>358.71044741772403</v>
      </c>
      <c r="BT409">
        <v>371.88692970005502</v>
      </c>
      <c r="BU409">
        <v>564.24859373168499</v>
      </c>
      <c r="BV409">
        <v>389.382330072321</v>
      </c>
      <c r="BW409">
        <v>352.38536360953401</v>
      </c>
      <c r="BX409">
        <v>405.168002674928</v>
      </c>
      <c r="BY409">
        <v>373.400350742044</v>
      </c>
      <c r="BZ409">
        <v>367.336165965725</v>
      </c>
      <c r="CA409">
        <v>364.07184703999002</v>
      </c>
      <c r="CB409">
        <v>387.51239068523302</v>
      </c>
      <c r="CC409">
        <v>533.32349622210495</v>
      </c>
      <c r="CD409">
        <v>778.43080551016601</v>
      </c>
      <c r="CE409">
        <v>864.50612280310702</v>
      </c>
      <c r="CF409">
        <v>1802.81189783693</v>
      </c>
      <c r="CG409">
        <v>1285.83429326584</v>
      </c>
      <c r="CH409">
        <v>634.56072961564701</v>
      </c>
      <c r="CI409">
        <v>731.49074966745297</v>
      </c>
      <c r="CJ409">
        <v>795.41304664009601</v>
      </c>
      <c r="CK409">
        <v>672.50127908577701</v>
      </c>
      <c r="CL409">
        <v>674.32674451820196</v>
      </c>
      <c r="CM409">
        <v>711.96621912353703</v>
      </c>
      <c r="CN409">
        <v>350.54512117841603</v>
      </c>
      <c r="CO409">
        <v>349.04537932159599</v>
      </c>
      <c r="CP409">
        <v>335.50924449691797</v>
      </c>
      <c r="CQ409">
        <v>333.13043416256397</v>
      </c>
      <c r="CR409">
        <v>344.80142072159902</v>
      </c>
      <c r="CS409">
        <v>334.02921142292701</v>
      </c>
      <c r="CT409">
        <v>335.42886469597101</v>
      </c>
      <c r="CU409">
        <v>345.04091221355299</v>
      </c>
      <c r="CV409">
        <v>345.12900678650999</v>
      </c>
      <c r="CW409">
        <v>337.12392137317198</v>
      </c>
      <c r="CX409">
        <v>332.68741130198498</v>
      </c>
    </row>
    <row r="410" spans="1:102" x14ac:dyDescent="0.25">
      <c r="A410">
        <v>98.050734312416495</v>
      </c>
      <c r="B410">
        <v>328.80695320978299</v>
      </c>
      <c r="C410">
        <v>334.65919599664102</v>
      </c>
      <c r="D410">
        <v>349.22368078271199</v>
      </c>
      <c r="E410">
        <v>339.01107316848902</v>
      </c>
      <c r="F410">
        <v>327.46281705546102</v>
      </c>
      <c r="G410">
        <v>341.62602727986001</v>
      </c>
      <c r="H410">
        <v>337.73459029703298</v>
      </c>
      <c r="I410">
        <v>324.79305752823501</v>
      </c>
      <c r="J410">
        <v>336.78312776827897</v>
      </c>
      <c r="K410">
        <v>339.02932326291898</v>
      </c>
      <c r="L410">
        <v>334.72638869236198</v>
      </c>
      <c r="M410">
        <v>339.93280714701899</v>
      </c>
      <c r="N410">
        <v>350.40165402035501</v>
      </c>
      <c r="O410">
        <v>336.15343097566603</v>
      </c>
      <c r="P410">
        <v>349.59799359027301</v>
      </c>
      <c r="Q410">
        <v>443.816610330846</v>
      </c>
      <c r="R410">
        <v>432.76909816145701</v>
      </c>
      <c r="S410">
        <v>423.781167316596</v>
      </c>
      <c r="T410">
        <v>796.87146638202796</v>
      </c>
      <c r="U410">
        <v>626.51194009592598</v>
      </c>
      <c r="V410">
        <v>452.55523764012798</v>
      </c>
      <c r="W410">
        <v>593.37858271785296</v>
      </c>
      <c r="X410">
        <v>425.866372109981</v>
      </c>
      <c r="Y410">
        <v>399.98245363709998</v>
      </c>
      <c r="Z410">
        <v>426.41229585637001</v>
      </c>
      <c r="AA410">
        <v>430.66235727145499</v>
      </c>
      <c r="AB410">
        <v>364.07949349111601</v>
      </c>
      <c r="AC410">
        <v>363.31571349267602</v>
      </c>
      <c r="AD410">
        <v>413.03606232516</v>
      </c>
      <c r="AE410">
        <v>484.82641240208102</v>
      </c>
      <c r="AF410">
        <v>445.68208439079802</v>
      </c>
      <c r="AG410">
        <v>447.74782227349499</v>
      </c>
      <c r="AH410">
        <v>393.25547136483999</v>
      </c>
      <c r="AI410">
        <v>371.97260609792198</v>
      </c>
      <c r="AJ410">
        <v>396.42829396094902</v>
      </c>
      <c r="AK410">
        <v>408.494305397917</v>
      </c>
      <c r="AL410">
        <v>480.75588783503503</v>
      </c>
      <c r="AM410">
        <v>812.26815121419702</v>
      </c>
      <c r="AN410">
        <v>694.92268212652402</v>
      </c>
      <c r="AO410">
        <v>572.22740089611602</v>
      </c>
      <c r="AP410">
        <v>547.66776301306095</v>
      </c>
      <c r="AQ410">
        <v>419.38354255497501</v>
      </c>
      <c r="AR410">
        <v>394.04894493118201</v>
      </c>
      <c r="AS410">
        <v>351.83649396412602</v>
      </c>
      <c r="AT410">
        <v>351.55572097803599</v>
      </c>
      <c r="AU410">
        <v>350.16885142967101</v>
      </c>
      <c r="AV410">
        <v>355.709775957185</v>
      </c>
      <c r="AW410">
        <v>352.038109539076</v>
      </c>
      <c r="AX410">
        <v>351.03265952799899</v>
      </c>
      <c r="AY410">
        <v>370.53440974750998</v>
      </c>
      <c r="AZ410">
        <v>459.67004912570002</v>
      </c>
      <c r="BA410">
        <v>470.44624173813901</v>
      </c>
      <c r="BB410">
        <v>354.09328541672699</v>
      </c>
      <c r="BC410">
        <v>358.57028858709799</v>
      </c>
      <c r="BD410">
        <v>389.18330109229402</v>
      </c>
      <c r="BE410">
        <v>358.40991939647</v>
      </c>
      <c r="BF410">
        <v>352.90167801320803</v>
      </c>
      <c r="BG410">
        <v>358.87521523315701</v>
      </c>
      <c r="BH410">
        <v>412.25191809902998</v>
      </c>
      <c r="BI410">
        <v>356.69825654758102</v>
      </c>
      <c r="BJ410">
        <v>346.24828389320999</v>
      </c>
      <c r="BK410">
        <v>400.06685491059699</v>
      </c>
      <c r="BL410">
        <v>352.046828789919</v>
      </c>
      <c r="BM410">
        <v>354.05853117035502</v>
      </c>
      <c r="BN410">
        <v>375.80501954584201</v>
      </c>
      <c r="BO410">
        <v>441.211306081092</v>
      </c>
      <c r="BP410">
        <v>410.794788834793</v>
      </c>
      <c r="BQ410">
        <v>366.36927386220702</v>
      </c>
      <c r="BR410">
        <v>355.00185658635002</v>
      </c>
      <c r="BS410">
        <v>360.42582851515499</v>
      </c>
      <c r="BT410">
        <v>364.80895436754599</v>
      </c>
      <c r="BU410">
        <v>530.97934371737097</v>
      </c>
      <c r="BV410">
        <v>388.71532928990899</v>
      </c>
      <c r="BW410">
        <v>351.80291618068702</v>
      </c>
      <c r="BX410">
        <v>406.29010615171899</v>
      </c>
      <c r="BY410">
        <v>375.22914524537299</v>
      </c>
      <c r="BZ410">
        <v>362.19499561160598</v>
      </c>
      <c r="CA410">
        <v>360.613030936283</v>
      </c>
      <c r="CB410">
        <v>372.51115730363199</v>
      </c>
      <c r="CC410">
        <v>487.34161260091298</v>
      </c>
      <c r="CD410">
        <v>675.42731701522303</v>
      </c>
      <c r="CE410">
        <v>765.33160641794996</v>
      </c>
      <c r="CF410">
        <v>1577.27782244738</v>
      </c>
      <c r="CG410">
        <v>1241.75564345679</v>
      </c>
      <c r="CH410">
        <v>641.73066931843402</v>
      </c>
      <c r="CI410">
        <v>740.74523263631602</v>
      </c>
      <c r="CJ410">
        <v>811.83695396347605</v>
      </c>
      <c r="CK410">
        <v>634.61103796344798</v>
      </c>
      <c r="CL410">
        <v>638.785037475894</v>
      </c>
      <c r="CM410">
        <v>671.180635404192</v>
      </c>
      <c r="CN410">
        <v>352.78383888157202</v>
      </c>
      <c r="CO410">
        <v>348.59112814259402</v>
      </c>
      <c r="CP410">
        <v>341.52650764764599</v>
      </c>
      <c r="CQ410">
        <v>334.09562528270698</v>
      </c>
      <c r="CR410">
        <v>337.06393475140499</v>
      </c>
      <c r="CS410">
        <v>336.39135056608802</v>
      </c>
      <c r="CT410">
        <v>336.256141278683</v>
      </c>
      <c r="CU410">
        <v>342.93031455927201</v>
      </c>
      <c r="CV410">
        <v>343.02942073499003</v>
      </c>
      <c r="CW410">
        <v>337.36103851474599</v>
      </c>
      <c r="CX410">
        <v>333.529163718387</v>
      </c>
    </row>
    <row r="411" spans="1:102" x14ac:dyDescent="0.25">
      <c r="A411">
        <v>98.291054739652793</v>
      </c>
      <c r="B411">
        <v>328.23656917912803</v>
      </c>
      <c r="C411">
        <v>334.69383128758699</v>
      </c>
      <c r="D411">
        <v>352.26569866065302</v>
      </c>
      <c r="E411">
        <v>335.35976264816298</v>
      </c>
      <c r="F411">
        <v>331.201337358405</v>
      </c>
      <c r="G411">
        <v>337.23300516699902</v>
      </c>
      <c r="H411">
        <v>335.17119434433801</v>
      </c>
      <c r="I411">
        <v>325.44700166719798</v>
      </c>
      <c r="J411">
        <v>340.37650998762899</v>
      </c>
      <c r="K411">
        <v>337.86803789558098</v>
      </c>
      <c r="L411">
        <v>335.43509894789798</v>
      </c>
      <c r="M411">
        <v>339.91022598009999</v>
      </c>
      <c r="N411">
        <v>344.52057418375603</v>
      </c>
      <c r="O411">
        <v>336.01452736327502</v>
      </c>
      <c r="P411">
        <v>351.14685220158998</v>
      </c>
      <c r="Q411">
        <v>448.67229559977898</v>
      </c>
      <c r="R411">
        <v>421.277730976437</v>
      </c>
      <c r="S411">
        <v>406.93820580526398</v>
      </c>
      <c r="T411">
        <v>752.68224594710796</v>
      </c>
      <c r="U411">
        <v>588.82485487396104</v>
      </c>
      <c r="V411">
        <v>442.684336366087</v>
      </c>
      <c r="W411">
        <v>584.49807303885495</v>
      </c>
      <c r="X411">
        <v>427.55150032893602</v>
      </c>
      <c r="Y411">
        <v>401.35118840439497</v>
      </c>
      <c r="Z411">
        <v>427.385523925435</v>
      </c>
      <c r="AA411">
        <v>440.371899078105</v>
      </c>
      <c r="AB411">
        <v>364.134020265196</v>
      </c>
      <c r="AC411">
        <v>361.67912924864601</v>
      </c>
      <c r="AD411">
        <v>405.92340780703103</v>
      </c>
      <c r="AE411">
        <v>463.90325818085302</v>
      </c>
      <c r="AF411">
        <v>440.927521463125</v>
      </c>
      <c r="AG411">
        <v>442.403093047813</v>
      </c>
      <c r="AH411">
        <v>384.07467476812599</v>
      </c>
      <c r="AI411">
        <v>365.98229561082201</v>
      </c>
      <c r="AJ411">
        <v>389.34831103164697</v>
      </c>
      <c r="AK411">
        <v>396.20779917097599</v>
      </c>
      <c r="AL411">
        <v>465.274086845554</v>
      </c>
      <c r="AM411">
        <v>776.98756969398096</v>
      </c>
      <c r="AN411">
        <v>690.682635047909</v>
      </c>
      <c r="AO411">
        <v>580.88107351743599</v>
      </c>
      <c r="AP411">
        <v>547.85917305055796</v>
      </c>
      <c r="AQ411">
        <v>415.92533804810699</v>
      </c>
      <c r="AR411">
        <v>387.51232186800502</v>
      </c>
      <c r="AS411">
        <v>352.881873465262</v>
      </c>
      <c r="AT411">
        <v>355.00207062596002</v>
      </c>
      <c r="AU411">
        <v>350.11927446763002</v>
      </c>
      <c r="AV411">
        <v>358.269921845807</v>
      </c>
      <c r="AW411">
        <v>358.30600441113</v>
      </c>
      <c r="AX411">
        <v>361.52565391445398</v>
      </c>
      <c r="AY411">
        <v>367.72779737014099</v>
      </c>
      <c r="AZ411">
        <v>475.67768692686599</v>
      </c>
      <c r="BA411">
        <v>481.12543483599097</v>
      </c>
      <c r="BB411">
        <v>358.02200014152498</v>
      </c>
      <c r="BC411">
        <v>359.91503973849098</v>
      </c>
      <c r="BD411">
        <v>384.52946432435499</v>
      </c>
      <c r="BE411">
        <v>350.841411946275</v>
      </c>
      <c r="BF411">
        <v>354.11084601624702</v>
      </c>
      <c r="BG411">
        <v>359.25525588514603</v>
      </c>
      <c r="BH411">
        <v>420.81032445509999</v>
      </c>
      <c r="BI411">
        <v>362.69079720706998</v>
      </c>
      <c r="BJ411">
        <v>347.53239648866497</v>
      </c>
      <c r="BK411">
        <v>402.28184591194002</v>
      </c>
      <c r="BL411">
        <v>347.75128454880797</v>
      </c>
      <c r="BM411">
        <v>356.64983658098203</v>
      </c>
      <c r="BN411">
        <v>373.67775631160498</v>
      </c>
      <c r="BO411">
        <v>447.09231896749901</v>
      </c>
      <c r="BP411">
        <v>415.11122760212697</v>
      </c>
      <c r="BQ411">
        <v>372.24050746693399</v>
      </c>
      <c r="BR411">
        <v>356.30873883130602</v>
      </c>
      <c r="BS411">
        <v>364.84574266379599</v>
      </c>
      <c r="BT411">
        <v>360.86250145567101</v>
      </c>
      <c r="BU411">
        <v>511.37034776325402</v>
      </c>
      <c r="BV411">
        <v>379.44326076371698</v>
      </c>
      <c r="BW411">
        <v>347.827347151418</v>
      </c>
      <c r="BX411">
        <v>396.55154051725498</v>
      </c>
      <c r="BY411">
        <v>372.008350781567</v>
      </c>
      <c r="BZ411">
        <v>362.849491533552</v>
      </c>
      <c r="CA411">
        <v>363.11219880354901</v>
      </c>
      <c r="CB411">
        <v>368.22150269764398</v>
      </c>
      <c r="CC411">
        <v>465.57585308502399</v>
      </c>
      <c r="CD411">
        <v>639.08506035425705</v>
      </c>
      <c r="CE411">
        <v>714.183211679838</v>
      </c>
      <c r="CF411">
        <v>1480.87401429234</v>
      </c>
      <c r="CG411">
        <v>1221.6223060213099</v>
      </c>
      <c r="CH411">
        <v>656.720829676177</v>
      </c>
      <c r="CI411">
        <v>789.55028837132102</v>
      </c>
      <c r="CJ411">
        <v>866.86072542593195</v>
      </c>
      <c r="CK411">
        <v>618.20540950046404</v>
      </c>
      <c r="CL411">
        <v>624.55250238184499</v>
      </c>
      <c r="CM411">
        <v>657.03080108148799</v>
      </c>
      <c r="CN411">
        <v>350.32461737524198</v>
      </c>
      <c r="CO411">
        <v>344.93147985066901</v>
      </c>
      <c r="CP411">
        <v>342.482667297793</v>
      </c>
      <c r="CQ411">
        <v>334.71834831912901</v>
      </c>
      <c r="CR411">
        <v>336.475280216947</v>
      </c>
      <c r="CS411">
        <v>334.49466740900198</v>
      </c>
      <c r="CT411">
        <v>334.98549725592102</v>
      </c>
      <c r="CU411">
        <v>340.29577504501299</v>
      </c>
      <c r="CV411">
        <v>343.01166964825399</v>
      </c>
      <c r="CW411">
        <v>339.45478094291599</v>
      </c>
      <c r="CX411">
        <v>335.54914262669399</v>
      </c>
    </row>
    <row r="412" spans="1:102" x14ac:dyDescent="0.25">
      <c r="A412">
        <v>98.531375166889106</v>
      </c>
      <c r="B412">
        <v>326.22398843504999</v>
      </c>
      <c r="C412">
        <v>334.39938918438003</v>
      </c>
      <c r="D412">
        <v>352.09163370018501</v>
      </c>
      <c r="E412">
        <v>332.97257742255601</v>
      </c>
      <c r="F412">
        <v>334.49393363303199</v>
      </c>
      <c r="G412">
        <v>336.07788691432899</v>
      </c>
      <c r="H412">
        <v>331.54624245355501</v>
      </c>
      <c r="I412">
        <v>324.89282408289699</v>
      </c>
      <c r="J412">
        <v>337.70502516160201</v>
      </c>
      <c r="K412">
        <v>340.25291594765901</v>
      </c>
      <c r="L412">
        <v>336.63285668032302</v>
      </c>
      <c r="M412">
        <v>337.67971271965098</v>
      </c>
      <c r="N412">
        <v>342.01048095411198</v>
      </c>
      <c r="O412">
        <v>337.70436198752702</v>
      </c>
      <c r="P412">
        <v>352.13560543766198</v>
      </c>
      <c r="Q412">
        <v>460.66804054880902</v>
      </c>
      <c r="R412">
        <v>419.41001517881102</v>
      </c>
      <c r="S412">
        <v>404.35388458976399</v>
      </c>
      <c r="T412">
        <v>772.64716283076405</v>
      </c>
      <c r="U412">
        <v>592.20737421373303</v>
      </c>
      <c r="V412">
        <v>447.60762499611002</v>
      </c>
      <c r="W412">
        <v>608.41851507252602</v>
      </c>
      <c r="X412">
        <v>428.17555139075898</v>
      </c>
      <c r="Y412">
        <v>406.31384448495498</v>
      </c>
      <c r="Z412">
        <v>433.18724334741398</v>
      </c>
      <c r="AA412">
        <v>448.63790806411203</v>
      </c>
      <c r="AB412">
        <v>369.32748243010002</v>
      </c>
      <c r="AC412">
        <v>362.48238069424502</v>
      </c>
      <c r="AD412">
        <v>405.61665212077799</v>
      </c>
      <c r="AE412">
        <v>463.977438773958</v>
      </c>
      <c r="AF412">
        <v>442.86886887115202</v>
      </c>
      <c r="AG412">
        <v>440.608717856537</v>
      </c>
      <c r="AH412">
        <v>381.82085976948002</v>
      </c>
      <c r="AI412">
        <v>366.72838430044601</v>
      </c>
      <c r="AJ412">
        <v>390.67556611032199</v>
      </c>
      <c r="AK412">
        <v>394.01493586900301</v>
      </c>
      <c r="AL412">
        <v>462.10167065848799</v>
      </c>
      <c r="AM412">
        <v>776.72699580490701</v>
      </c>
      <c r="AN412">
        <v>687.79731958791399</v>
      </c>
      <c r="AO412">
        <v>579.68590394761497</v>
      </c>
      <c r="AP412">
        <v>542.86856923687799</v>
      </c>
      <c r="AQ412">
        <v>414.65677386367901</v>
      </c>
      <c r="AR412">
        <v>390.14090295257</v>
      </c>
      <c r="AS412">
        <v>351.30336956358798</v>
      </c>
      <c r="AT412">
        <v>358.56043956691201</v>
      </c>
      <c r="AU412">
        <v>349.15040653088101</v>
      </c>
      <c r="AV412">
        <v>355.44764923769401</v>
      </c>
      <c r="AW412">
        <v>359.64679263361103</v>
      </c>
      <c r="AX412">
        <v>360.06155220724298</v>
      </c>
      <c r="AY412">
        <v>363.69580767981</v>
      </c>
      <c r="AZ412">
        <v>469.11995998249301</v>
      </c>
      <c r="BA412">
        <v>463.39844557284999</v>
      </c>
      <c r="BB412">
        <v>354.004500494372</v>
      </c>
      <c r="BC412">
        <v>355.30769572876</v>
      </c>
      <c r="BD412">
        <v>380.725573496403</v>
      </c>
      <c r="BE412">
        <v>347.53541278099999</v>
      </c>
      <c r="BF412">
        <v>348.58184947238698</v>
      </c>
      <c r="BG412">
        <v>362.59718828091798</v>
      </c>
      <c r="BH412">
        <v>413.51181894214801</v>
      </c>
      <c r="BI412">
        <v>364.42020838697903</v>
      </c>
      <c r="BJ412">
        <v>349.76946894988401</v>
      </c>
      <c r="BK412">
        <v>400.86654322785</v>
      </c>
      <c r="BL412">
        <v>342.926611708</v>
      </c>
      <c r="BM412">
        <v>353.72230269117898</v>
      </c>
      <c r="BN412">
        <v>370.82014748073698</v>
      </c>
      <c r="BO412">
        <v>453.71831099458097</v>
      </c>
      <c r="BP412">
        <v>426.99030259577802</v>
      </c>
      <c r="BQ412">
        <v>375.15434941823202</v>
      </c>
      <c r="BR412">
        <v>353.24987424738498</v>
      </c>
      <c r="BS412">
        <v>365.63562046743999</v>
      </c>
      <c r="BT412">
        <v>357.99136242900403</v>
      </c>
      <c r="BU412">
        <v>512.90690393304703</v>
      </c>
      <c r="BV412">
        <v>376.022338687706</v>
      </c>
      <c r="BW412">
        <v>345.170736624185</v>
      </c>
      <c r="BX412">
        <v>388.32486875968902</v>
      </c>
      <c r="BY412">
        <v>365.53785199160097</v>
      </c>
      <c r="BZ412">
        <v>357.62397995701201</v>
      </c>
      <c r="CA412">
        <v>365.15360475335598</v>
      </c>
      <c r="CB412">
        <v>366.288545295402</v>
      </c>
      <c r="CC412">
        <v>465.55373662945601</v>
      </c>
      <c r="CD412">
        <v>650.59364610709702</v>
      </c>
      <c r="CE412">
        <v>723.48192307573004</v>
      </c>
      <c r="CF412">
        <v>1543.7444795169799</v>
      </c>
      <c r="CG412">
        <v>1309.8468767412201</v>
      </c>
      <c r="CH412">
        <v>734.51527426867995</v>
      </c>
      <c r="CI412">
        <v>922.627298610548</v>
      </c>
      <c r="CJ412">
        <v>1012.12822591203</v>
      </c>
      <c r="CK412">
        <v>642.63699993433397</v>
      </c>
      <c r="CL412">
        <v>646.77263072825099</v>
      </c>
      <c r="CM412">
        <v>666.63232115497397</v>
      </c>
      <c r="CN412">
        <v>346.51224040078199</v>
      </c>
      <c r="CO412">
        <v>338.265612526204</v>
      </c>
      <c r="CP412">
        <v>339.644020019251</v>
      </c>
      <c r="CQ412">
        <v>336.83464846954098</v>
      </c>
      <c r="CR412">
        <v>338.38953224593098</v>
      </c>
      <c r="CS412">
        <v>339.587992265705</v>
      </c>
      <c r="CT412">
        <v>335.97825841383502</v>
      </c>
      <c r="CU412">
        <v>343.19619760616399</v>
      </c>
      <c r="CV412">
        <v>340.68871619617801</v>
      </c>
      <c r="CW412">
        <v>339.54406815843498</v>
      </c>
      <c r="CX412">
        <v>332.77251626276899</v>
      </c>
    </row>
    <row r="413" spans="1:102" x14ac:dyDescent="0.25">
      <c r="A413">
        <v>98.771695594125504</v>
      </c>
      <c r="B413">
        <v>324.69173487285201</v>
      </c>
      <c r="C413">
        <v>329.409203307447</v>
      </c>
      <c r="D413">
        <v>348.277887643388</v>
      </c>
      <c r="E413">
        <v>329.03611895952099</v>
      </c>
      <c r="F413">
        <v>338.38290635785501</v>
      </c>
      <c r="G413">
        <v>330.82607440037299</v>
      </c>
      <c r="H413">
        <v>332.44403287760099</v>
      </c>
      <c r="I413">
        <v>328.48731462943999</v>
      </c>
      <c r="J413">
        <v>335.79501415687702</v>
      </c>
      <c r="K413">
        <v>341.69912120764798</v>
      </c>
      <c r="L413">
        <v>334.51046129131697</v>
      </c>
      <c r="M413">
        <v>336.52734835061699</v>
      </c>
      <c r="N413">
        <v>342.13314924888402</v>
      </c>
      <c r="O413">
        <v>337.93744788529</v>
      </c>
      <c r="P413">
        <v>346.49769771648897</v>
      </c>
      <c r="Q413">
        <v>447.23335170482</v>
      </c>
      <c r="R413">
        <v>407.17416480227502</v>
      </c>
      <c r="S413">
        <v>396.18201336661798</v>
      </c>
      <c r="T413">
        <v>784.240559856696</v>
      </c>
      <c r="U413">
        <v>594.19594747319502</v>
      </c>
      <c r="V413">
        <v>453.58821272403901</v>
      </c>
      <c r="W413">
        <v>640.39675357859403</v>
      </c>
      <c r="X413">
        <v>423.146334891523</v>
      </c>
      <c r="Y413">
        <v>407.03243023642801</v>
      </c>
      <c r="Z413">
        <v>431.27672434431798</v>
      </c>
      <c r="AA413">
        <v>430.146507398219</v>
      </c>
      <c r="AB413">
        <v>366.81026504145802</v>
      </c>
      <c r="AC413">
        <v>362.70775536687199</v>
      </c>
      <c r="AD413">
        <v>402.76746906475603</v>
      </c>
      <c r="AE413">
        <v>466.54499424867601</v>
      </c>
      <c r="AF413">
        <v>445.54452778671401</v>
      </c>
      <c r="AG413">
        <v>432.66062459726402</v>
      </c>
      <c r="AH413">
        <v>378.18151040343702</v>
      </c>
      <c r="AI413">
        <v>364.77639075096999</v>
      </c>
      <c r="AJ413">
        <v>394.12795875983699</v>
      </c>
      <c r="AK413">
        <v>393.91200325970499</v>
      </c>
      <c r="AL413">
        <v>456.93987887877603</v>
      </c>
      <c r="AM413">
        <v>797.79115357874696</v>
      </c>
      <c r="AN413">
        <v>709.47340558960695</v>
      </c>
      <c r="AO413">
        <v>584.62740768270999</v>
      </c>
      <c r="AP413">
        <v>544.61434131548697</v>
      </c>
      <c r="AQ413">
        <v>412.28252874885197</v>
      </c>
      <c r="AR413">
        <v>384.71186146134102</v>
      </c>
      <c r="AS413">
        <v>348.04810282340202</v>
      </c>
      <c r="AT413">
        <v>356.26255443501401</v>
      </c>
      <c r="AU413">
        <v>340.01123395219003</v>
      </c>
      <c r="AV413">
        <v>348.19198300258603</v>
      </c>
      <c r="AW413">
        <v>354.86865161101701</v>
      </c>
      <c r="AX413">
        <v>350.967823570664</v>
      </c>
      <c r="AY413">
        <v>351.42862849291498</v>
      </c>
      <c r="AZ413">
        <v>406.17745790600299</v>
      </c>
      <c r="BA413">
        <v>408.954925279995</v>
      </c>
      <c r="BB413">
        <v>340.48548087862002</v>
      </c>
      <c r="BC413">
        <v>348.24868706217097</v>
      </c>
      <c r="BD413">
        <v>377.145786750365</v>
      </c>
      <c r="BE413">
        <v>342.95562330500798</v>
      </c>
      <c r="BF413">
        <v>335.17585579302897</v>
      </c>
      <c r="BG413">
        <v>356.11114086359601</v>
      </c>
      <c r="BH413">
        <v>367.30862542014199</v>
      </c>
      <c r="BI413">
        <v>355.60300734970502</v>
      </c>
      <c r="BJ413">
        <v>347.95717422794201</v>
      </c>
      <c r="BK413">
        <v>393.99467669233798</v>
      </c>
      <c r="BL413">
        <v>345.13341241544902</v>
      </c>
      <c r="BM413">
        <v>348.05383458058299</v>
      </c>
      <c r="BN413">
        <v>357.417179527401</v>
      </c>
      <c r="BO413">
        <v>400.40413142668098</v>
      </c>
      <c r="BP413">
        <v>395.32949854549298</v>
      </c>
      <c r="BQ413">
        <v>355.683274624859</v>
      </c>
      <c r="BR413">
        <v>343.138501086909</v>
      </c>
      <c r="BS413">
        <v>358.17895508040101</v>
      </c>
      <c r="BT413">
        <v>358.66463945185302</v>
      </c>
      <c r="BU413">
        <v>520.73723570635298</v>
      </c>
      <c r="BV413">
        <v>376.00667766401102</v>
      </c>
      <c r="BW413">
        <v>345.60590187045898</v>
      </c>
      <c r="BX413">
        <v>378.099730061576</v>
      </c>
      <c r="BY413">
        <v>358.98091954698401</v>
      </c>
      <c r="BZ413">
        <v>352.775926126591</v>
      </c>
      <c r="CA413">
        <v>360.84317783428702</v>
      </c>
      <c r="CB413">
        <v>365.31217210069002</v>
      </c>
      <c r="CC413">
        <v>448.450188034566</v>
      </c>
      <c r="CD413">
        <v>637.11821037645097</v>
      </c>
      <c r="CE413">
        <v>711.11332507681504</v>
      </c>
      <c r="CF413">
        <v>1620.25550789822</v>
      </c>
      <c r="CG413">
        <v>1592.7181124209601</v>
      </c>
      <c r="CH413">
        <v>795.71806918263997</v>
      </c>
      <c r="CI413">
        <v>740.38032434162301</v>
      </c>
      <c r="CJ413">
        <v>802.12729717761101</v>
      </c>
      <c r="CK413">
        <v>684.54581173963595</v>
      </c>
      <c r="CL413">
        <v>666.233773825208</v>
      </c>
      <c r="CM413">
        <v>696.20537797372299</v>
      </c>
      <c r="CN413">
        <v>343.04940680294902</v>
      </c>
      <c r="CO413">
        <v>334.616064072131</v>
      </c>
      <c r="CP413">
        <v>337.72268332416797</v>
      </c>
      <c r="CQ413">
        <v>336.82419972908599</v>
      </c>
      <c r="CR413">
        <v>341.862671581462</v>
      </c>
      <c r="CS413">
        <v>342.12805958609999</v>
      </c>
      <c r="CT413">
        <v>338.24507992434701</v>
      </c>
      <c r="CU413">
        <v>342.73588620695102</v>
      </c>
      <c r="CV413">
        <v>334.474642488043</v>
      </c>
      <c r="CW413">
        <v>342.02139541647603</v>
      </c>
      <c r="CX413">
        <v>331.64308125861902</v>
      </c>
    </row>
    <row r="414" spans="1:102" x14ac:dyDescent="0.25">
      <c r="A414">
        <v>99.012016021361802</v>
      </c>
      <c r="B414">
        <v>323.36931585681299</v>
      </c>
      <c r="C414">
        <v>329.33367570706599</v>
      </c>
      <c r="D414">
        <v>338.205754441831</v>
      </c>
      <c r="E414">
        <v>328.81764840726999</v>
      </c>
      <c r="F414">
        <v>337.875906251412</v>
      </c>
      <c r="G414">
        <v>328.598799204187</v>
      </c>
      <c r="H414">
        <v>329.16291246058501</v>
      </c>
      <c r="I414">
        <v>334.32859344709402</v>
      </c>
      <c r="J414">
        <v>339.29983854996601</v>
      </c>
      <c r="K414">
        <v>342.29714190942099</v>
      </c>
      <c r="L414">
        <v>334.43417002532198</v>
      </c>
      <c r="M414">
        <v>331.77213369328399</v>
      </c>
      <c r="N414">
        <v>336.95009954475699</v>
      </c>
      <c r="O414">
        <v>337.428666231374</v>
      </c>
      <c r="P414">
        <v>335.81640884126898</v>
      </c>
      <c r="Q414">
        <v>445.32463058184101</v>
      </c>
      <c r="R414">
        <v>396.76254384216202</v>
      </c>
      <c r="S414">
        <v>383.785301409667</v>
      </c>
      <c r="T414">
        <v>678.80320821103203</v>
      </c>
      <c r="U414">
        <v>551.01064968456603</v>
      </c>
      <c r="V414">
        <v>444.52920725838197</v>
      </c>
      <c r="W414">
        <v>572.72980917029895</v>
      </c>
      <c r="X414">
        <v>411.87779945662902</v>
      </c>
      <c r="Y414">
        <v>402.64057611905702</v>
      </c>
      <c r="Z414">
        <v>423.982220053704</v>
      </c>
      <c r="AA414">
        <v>421.21461351955298</v>
      </c>
      <c r="AB414">
        <v>364.39864471163401</v>
      </c>
      <c r="AC414">
        <v>358.98071029201299</v>
      </c>
      <c r="AD414">
        <v>388.10037994800598</v>
      </c>
      <c r="AE414">
        <v>438.90084371927298</v>
      </c>
      <c r="AF414">
        <v>430.79344809344502</v>
      </c>
      <c r="AG414">
        <v>409.52428105418602</v>
      </c>
      <c r="AH414">
        <v>368.39238054195101</v>
      </c>
      <c r="AI414">
        <v>368.750104559943</v>
      </c>
      <c r="AJ414">
        <v>395.92331197576198</v>
      </c>
      <c r="AK414">
        <v>384.65823038852</v>
      </c>
      <c r="AL414">
        <v>439.31417395950598</v>
      </c>
      <c r="AM414">
        <v>763.76360939842596</v>
      </c>
      <c r="AN414">
        <v>742.49729723191695</v>
      </c>
      <c r="AO414">
        <v>609.29497943007698</v>
      </c>
      <c r="AP414">
        <v>558.93145703914297</v>
      </c>
      <c r="AQ414">
        <v>406.26286948534101</v>
      </c>
      <c r="AR414">
        <v>375.60926670970002</v>
      </c>
      <c r="AS414">
        <v>347.68436244686399</v>
      </c>
      <c r="AT414">
        <v>352.530676897859</v>
      </c>
      <c r="AU414">
        <v>336.20690834781402</v>
      </c>
      <c r="AV414">
        <v>349.86353546837103</v>
      </c>
      <c r="AW414">
        <v>354.01930943452101</v>
      </c>
      <c r="AX414">
        <v>352.933094676834</v>
      </c>
      <c r="AY414">
        <v>355.855210482411</v>
      </c>
      <c r="AZ414">
        <v>407.86306675860402</v>
      </c>
      <c r="BA414">
        <v>415.39563124649698</v>
      </c>
      <c r="BB414">
        <v>346.65185856120598</v>
      </c>
      <c r="BC414">
        <v>348.23487899022302</v>
      </c>
      <c r="BD414">
        <v>375.79038265801</v>
      </c>
      <c r="BE414">
        <v>343.11613466223503</v>
      </c>
      <c r="BF414">
        <v>337.41731717287303</v>
      </c>
      <c r="BG414">
        <v>355.30730031528498</v>
      </c>
      <c r="BH414">
        <v>367.87754136672697</v>
      </c>
      <c r="BI414">
        <v>352.653358677119</v>
      </c>
      <c r="BJ414">
        <v>350.40315476674698</v>
      </c>
      <c r="BK414">
        <v>390.80510084068601</v>
      </c>
      <c r="BL414">
        <v>345.62176071400899</v>
      </c>
      <c r="BM414">
        <v>351.57434449866901</v>
      </c>
      <c r="BN414">
        <v>355.52455214485298</v>
      </c>
      <c r="BO414">
        <v>402.43400848420902</v>
      </c>
      <c r="BP414">
        <v>388.79663292270902</v>
      </c>
      <c r="BQ414">
        <v>350.86159154618798</v>
      </c>
      <c r="BR414">
        <v>341.18154848021697</v>
      </c>
      <c r="BS414">
        <v>353.389693222559</v>
      </c>
      <c r="BT414">
        <v>353.47919033930202</v>
      </c>
      <c r="BU414">
        <v>497.20137225715303</v>
      </c>
      <c r="BV414">
        <v>367.04175424122701</v>
      </c>
      <c r="BW414">
        <v>355.09081975367701</v>
      </c>
      <c r="BX414">
        <v>366.90715657780697</v>
      </c>
      <c r="BY414">
        <v>359.13546688439499</v>
      </c>
      <c r="BZ414">
        <v>352.69113817723797</v>
      </c>
      <c r="CA414">
        <v>359.02974143092501</v>
      </c>
      <c r="CB414">
        <v>361.40091572600801</v>
      </c>
      <c r="CC414">
        <v>420.43385928765599</v>
      </c>
      <c r="CD414">
        <v>552.27605772883896</v>
      </c>
      <c r="CE414">
        <v>626.81222191075096</v>
      </c>
      <c r="CF414">
        <v>1358.19321441285</v>
      </c>
      <c r="CG414">
        <v>1599.37060556542</v>
      </c>
      <c r="CH414">
        <v>830.86180294804797</v>
      </c>
      <c r="CI414">
        <v>738.74226657654594</v>
      </c>
      <c r="CJ414">
        <v>797.16872063731705</v>
      </c>
      <c r="CK414">
        <v>659.14757497197604</v>
      </c>
      <c r="CL414">
        <v>649.14954492702304</v>
      </c>
      <c r="CM414">
        <v>673.83650254765496</v>
      </c>
      <c r="CN414">
        <v>341.88351003633301</v>
      </c>
      <c r="CO414">
        <v>335.85083622196498</v>
      </c>
      <c r="CP414">
        <v>333.56186685125402</v>
      </c>
      <c r="CQ414">
        <v>343.60475881385599</v>
      </c>
      <c r="CR414">
        <v>333.69686703854097</v>
      </c>
      <c r="CS414">
        <v>343.88518028891002</v>
      </c>
      <c r="CT414">
        <v>344.99094582273398</v>
      </c>
      <c r="CU414">
        <v>340.73592974933399</v>
      </c>
      <c r="CV414">
        <v>336.28838328407301</v>
      </c>
      <c r="CW414">
        <v>337.71586316664798</v>
      </c>
      <c r="CX414">
        <v>341.13154818904297</v>
      </c>
    </row>
    <row r="415" spans="1:102" x14ac:dyDescent="0.25">
      <c r="A415">
        <v>99.252336448598101</v>
      </c>
      <c r="B415">
        <v>324.785739867968</v>
      </c>
      <c r="C415">
        <v>330.35010711119497</v>
      </c>
      <c r="D415">
        <v>333.61299958673197</v>
      </c>
      <c r="E415">
        <v>329.96360328563901</v>
      </c>
      <c r="F415">
        <v>331.13879014772601</v>
      </c>
      <c r="G415">
        <v>329.34517632927799</v>
      </c>
      <c r="H415">
        <v>322.36129714280901</v>
      </c>
      <c r="I415">
        <v>337.15778040870202</v>
      </c>
      <c r="J415">
        <v>340.59242090433003</v>
      </c>
      <c r="K415">
        <v>342.08953334857</v>
      </c>
      <c r="L415">
        <v>335.42350232303102</v>
      </c>
      <c r="M415">
        <v>335.53316678012698</v>
      </c>
      <c r="N415">
        <v>334.93530731847397</v>
      </c>
      <c r="O415">
        <v>336.724445665453</v>
      </c>
      <c r="P415">
        <v>333.99586586638998</v>
      </c>
      <c r="Q415">
        <v>439.93006136024098</v>
      </c>
      <c r="R415">
        <v>387.431956860301</v>
      </c>
      <c r="S415">
        <v>380.56956363958</v>
      </c>
      <c r="T415">
        <v>627.58863758799805</v>
      </c>
      <c r="U415">
        <v>512.44594191322005</v>
      </c>
      <c r="V415">
        <v>437.03110926820898</v>
      </c>
      <c r="W415">
        <v>558.13893825934394</v>
      </c>
      <c r="X415">
        <v>400.43558292998301</v>
      </c>
      <c r="Y415">
        <v>399.89723117417998</v>
      </c>
      <c r="Z415">
        <v>424.151945731323</v>
      </c>
      <c r="AA415">
        <v>427.25289200068102</v>
      </c>
      <c r="AB415">
        <v>361.23008330917497</v>
      </c>
      <c r="AC415">
        <v>359.36986138154498</v>
      </c>
      <c r="AD415">
        <v>379.69132670010902</v>
      </c>
      <c r="AE415">
        <v>423.08073836578097</v>
      </c>
      <c r="AF415">
        <v>429.61129898046897</v>
      </c>
      <c r="AG415">
        <v>402.19294106222401</v>
      </c>
      <c r="AH415">
        <v>365.77571434187797</v>
      </c>
      <c r="AI415">
        <v>368.98038996250898</v>
      </c>
      <c r="AJ415">
        <v>398.54617582079601</v>
      </c>
      <c r="AK415">
        <v>383.56365820949497</v>
      </c>
      <c r="AL415">
        <v>427.95176845024298</v>
      </c>
      <c r="AM415">
        <v>717.27253522991396</v>
      </c>
      <c r="AN415">
        <v>753.93657622708099</v>
      </c>
      <c r="AO415">
        <v>629.87000166481198</v>
      </c>
      <c r="AP415">
        <v>563.75783430792296</v>
      </c>
      <c r="AQ415">
        <v>395.18357023352002</v>
      </c>
      <c r="AR415">
        <v>372.89302875161002</v>
      </c>
      <c r="AS415">
        <v>347.73297964150601</v>
      </c>
      <c r="AT415">
        <v>356.54497082755501</v>
      </c>
      <c r="AU415">
        <v>334.520451298551</v>
      </c>
      <c r="AV415">
        <v>355.58750367806402</v>
      </c>
      <c r="AW415">
        <v>351.47559883849902</v>
      </c>
      <c r="AX415">
        <v>351.49044673022399</v>
      </c>
      <c r="AY415">
        <v>353.475918699445</v>
      </c>
      <c r="AZ415">
        <v>413.59887322775501</v>
      </c>
      <c r="BA415">
        <v>424.856866396106</v>
      </c>
      <c r="BB415">
        <v>351.21947332028901</v>
      </c>
      <c r="BC415">
        <v>346.39003212553899</v>
      </c>
      <c r="BD415">
        <v>375.43809015515001</v>
      </c>
      <c r="BE415">
        <v>344.409211854516</v>
      </c>
      <c r="BF415">
        <v>335.34447868925099</v>
      </c>
      <c r="BG415">
        <v>355.330406704155</v>
      </c>
      <c r="BH415">
        <v>366.47520588582</v>
      </c>
      <c r="BI415">
        <v>350.94740663729198</v>
      </c>
      <c r="BJ415">
        <v>350.00772221145399</v>
      </c>
      <c r="BK415">
        <v>382.85741734086997</v>
      </c>
      <c r="BL415">
        <v>347.03712352135199</v>
      </c>
      <c r="BM415">
        <v>352.71926143774499</v>
      </c>
      <c r="BN415">
        <v>359.01721517792998</v>
      </c>
      <c r="BO415">
        <v>400.98347460764899</v>
      </c>
      <c r="BP415">
        <v>388.28462551137</v>
      </c>
      <c r="BQ415">
        <v>351.17994959270698</v>
      </c>
      <c r="BR415">
        <v>345.94541804839599</v>
      </c>
      <c r="BS415">
        <v>348.25791452191299</v>
      </c>
      <c r="BT415">
        <v>356.96564370699298</v>
      </c>
      <c r="BU415">
        <v>471.94895270469198</v>
      </c>
      <c r="BV415">
        <v>357.50062618234898</v>
      </c>
      <c r="BW415">
        <v>356.15904001929999</v>
      </c>
      <c r="BX415">
        <v>360.61784273459898</v>
      </c>
      <c r="BY415">
        <v>353.21513620295201</v>
      </c>
      <c r="BZ415">
        <v>352.16224730020002</v>
      </c>
      <c r="CA415">
        <v>354.31952992292003</v>
      </c>
      <c r="CB415">
        <v>370.06349827382701</v>
      </c>
      <c r="CC415">
        <v>404.894771539842</v>
      </c>
      <c r="CD415">
        <v>514.566179927549</v>
      </c>
      <c r="CE415">
        <v>578.58060676677303</v>
      </c>
      <c r="CF415">
        <v>1210.7391984128401</v>
      </c>
      <c r="CG415">
        <v>1550.84141988172</v>
      </c>
      <c r="CH415">
        <v>829.72260621005398</v>
      </c>
      <c r="CI415">
        <v>749.78738214853604</v>
      </c>
      <c r="CJ415">
        <v>797.07000730619802</v>
      </c>
      <c r="CK415">
        <v>618.39074892286999</v>
      </c>
      <c r="CL415">
        <v>610.849585533354</v>
      </c>
      <c r="CM415">
        <v>657.363046515973</v>
      </c>
      <c r="CN415">
        <v>348.89334925362402</v>
      </c>
      <c r="CO415">
        <v>337.03354618251802</v>
      </c>
      <c r="CP415">
        <v>326.74440984490099</v>
      </c>
      <c r="CQ415">
        <v>345.41771550861898</v>
      </c>
      <c r="CR415">
        <v>334.61100541916198</v>
      </c>
      <c r="CS415">
        <v>339.39534624479398</v>
      </c>
      <c r="CT415">
        <v>345.33151029836199</v>
      </c>
      <c r="CU415">
        <v>339.00924035010701</v>
      </c>
      <c r="CV415">
        <v>337.91259014716798</v>
      </c>
      <c r="CW415">
        <v>337.53940274727699</v>
      </c>
      <c r="CX415">
        <v>346.25393293860498</v>
      </c>
    </row>
    <row r="416" spans="1:102" x14ac:dyDescent="0.25">
      <c r="A416">
        <v>99.492656875834399</v>
      </c>
      <c r="B416">
        <v>322.22897832980101</v>
      </c>
      <c r="C416">
        <v>329.57608498846201</v>
      </c>
      <c r="D416">
        <v>333.116636020903</v>
      </c>
      <c r="E416">
        <v>327.98220987292001</v>
      </c>
      <c r="F416">
        <v>331.14979062293997</v>
      </c>
      <c r="G416">
        <v>329.67113229085197</v>
      </c>
      <c r="H416">
        <v>321.71229271466802</v>
      </c>
      <c r="I416">
        <v>341.00878707784199</v>
      </c>
      <c r="J416">
        <v>343.95628374426599</v>
      </c>
      <c r="K416">
        <v>334.72710142812599</v>
      </c>
      <c r="L416">
        <v>338.38726886857</v>
      </c>
      <c r="M416">
        <v>338.12049024006302</v>
      </c>
      <c r="N416">
        <v>337.76992684069802</v>
      </c>
      <c r="O416">
        <v>338.03776004985099</v>
      </c>
      <c r="P416">
        <v>331.32514498340998</v>
      </c>
      <c r="Q416">
        <v>440.91623223774701</v>
      </c>
      <c r="R416">
        <v>389.64835060970103</v>
      </c>
      <c r="S416">
        <v>380.44369161284101</v>
      </c>
      <c r="T416">
        <v>616.87467395935403</v>
      </c>
      <c r="U416">
        <v>492.29036518890001</v>
      </c>
      <c r="V416">
        <v>435.85508197520801</v>
      </c>
      <c r="W416">
        <v>560.04909939598497</v>
      </c>
      <c r="X416">
        <v>392.43838967848899</v>
      </c>
      <c r="Y416">
        <v>396.38873158054997</v>
      </c>
      <c r="Z416">
        <v>425.444058576077</v>
      </c>
      <c r="AA416">
        <v>437.91796703814703</v>
      </c>
      <c r="AB416">
        <v>360.60349343271201</v>
      </c>
      <c r="AC416">
        <v>357.15813547452899</v>
      </c>
      <c r="AD416">
        <v>380.15652061088201</v>
      </c>
      <c r="AE416">
        <v>417.42943156994198</v>
      </c>
      <c r="AF416">
        <v>426.10637771073999</v>
      </c>
      <c r="AG416">
        <v>395.77006141035002</v>
      </c>
      <c r="AH416">
        <v>362.75941970318399</v>
      </c>
      <c r="AI416">
        <v>368.74753492726802</v>
      </c>
      <c r="AJ416">
        <v>401.87683895217998</v>
      </c>
      <c r="AK416">
        <v>378.84408348269801</v>
      </c>
      <c r="AL416">
        <v>418.64662536095398</v>
      </c>
      <c r="AM416">
        <v>693.02545022078505</v>
      </c>
      <c r="AN416">
        <v>753.85593428227401</v>
      </c>
      <c r="AO416">
        <v>639.01735846494205</v>
      </c>
      <c r="AP416">
        <v>559.26068006978505</v>
      </c>
      <c r="AQ416">
        <v>389.59100499226298</v>
      </c>
      <c r="AR416">
        <v>372.114164528353</v>
      </c>
      <c r="AS416">
        <v>348.52915444640797</v>
      </c>
      <c r="AT416">
        <v>355.60431352380499</v>
      </c>
      <c r="AU416">
        <v>331.68948323296701</v>
      </c>
      <c r="AV416">
        <v>352.27894106545199</v>
      </c>
      <c r="AW416">
        <v>347.56630426148502</v>
      </c>
      <c r="AX416">
        <v>344.609675027241</v>
      </c>
      <c r="AY416">
        <v>353.68504995279102</v>
      </c>
      <c r="AZ416">
        <v>412.26089961729099</v>
      </c>
      <c r="BA416">
        <v>434.18482250154199</v>
      </c>
      <c r="BB416">
        <v>352.06043571629601</v>
      </c>
      <c r="BC416">
        <v>347.51747549140401</v>
      </c>
      <c r="BD416">
        <v>369.61541317602803</v>
      </c>
      <c r="BE416">
        <v>344.75104075139501</v>
      </c>
      <c r="BF416">
        <v>330.98460881429799</v>
      </c>
      <c r="BG416">
        <v>353.329374846066</v>
      </c>
      <c r="BH416">
        <v>370.58877017158898</v>
      </c>
      <c r="BI416">
        <v>347.27666201803402</v>
      </c>
      <c r="BJ416">
        <v>347.28870103300397</v>
      </c>
      <c r="BK416">
        <v>379.85036808472603</v>
      </c>
      <c r="BL416">
        <v>347.46015706255002</v>
      </c>
      <c r="BM416">
        <v>351.09133568470202</v>
      </c>
      <c r="BN416">
        <v>368.17653404392701</v>
      </c>
      <c r="BO416">
        <v>405.87123914105598</v>
      </c>
      <c r="BP416">
        <v>397.803707922809</v>
      </c>
      <c r="BQ416">
        <v>351.14796614889099</v>
      </c>
      <c r="BR416">
        <v>350.25335885247398</v>
      </c>
      <c r="BS416">
        <v>348.359049989109</v>
      </c>
      <c r="BT416">
        <v>358.284200301255</v>
      </c>
      <c r="BU416">
        <v>462.38095307024599</v>
      </c>
      <c r="BV416">
        <v>356.94416170441798</v>
      </c>
      <c r="BW416">
        <v>361.14045434330001</v>
      </c>
      <c r="BX416">
        <v>361.87797577562702</v>
      </c>
      <c r="BY416">
        <v>350.846584269353</v>
      </c>
      <c r="BZ416">
        <v>351.48823070775302</v>
      </c>
      <c r="CA416">
        <v>353.10899384843401</v>
      </c>
      <c r="CB416">
        <v>369.92757456697598</v>
      </c>
      <c r="CC416">
        <v>404.55500872462301</v>
      </c>
      <c r="CD416">
        <v>506.01901262302101</v>
      </c>
      <c r="CE416">
        <v>557.45387758060997</v>
      </c>
      <c r="CF416">
        <v>1152.63256455187</v>
      </c>
      <c r="CG416">
        <v>1533.05260377993</v>
      </c>
      <c r="CH416">
        <v>832.648917883845</v>
      </c>
      <c r="CI416">
        <v>796.38182854145396</v>
      </c>
      <c r="CJ416">
        <v>847.17340793983703</v>
      </c>
      <c r="CK416">
        <v>620.93743312754998</v>
      </c>
      <c r="CL416">
        <v>609.36872422279998</v>
      </c>
      <c r="CM416">
        <v>646.88691884062098</v>
      </c>
      <c r="CN416">
        <v>354.09089622009401</v>
      </c>
      <c r="CO416">
        <v>332.18466645777602</v>
      </c>
      <c r="CP416">
        <v>325.11625949636198</v>
      </c>
      <c r="CQ416">
        <v>344.85963626832398</v>
      </c>
      <c r="CR416">
        <v>337.36499289321</v>
      </c>
      <c r="CS416">
        <v>342.65114804771298</v>
      </c>
      <c r="CT416">
        <v>347.77078443386603</v>
      </c>
      <c r="CU416">
        <v>336.19934744019599</v>
      </c>
      <c r="CV416">
        <v>334.740941347258</v>
      </c>
      <c r="CW416">
        <v>339.06376338625398</v>
      </c>
      <c r="CX416">
        <v>346.35153066230401</v>
      </c>
    </row>
    <row r="417" spans="1:102" x14ac:dyDescent="0.25">
      <c r="A417">
        <v>99.732977303070697</v>
      </c>
      <c r="B417">
        <v>319.61131917048903</v>
      </c>
      <c r="C417">
        <v>333.41915644111202</v>
      </c>
      <c r="D417">
        <v>330.56790995045299</v>
      </c>
      <c r="E417">
        <v>324.29540920282898</v>
      </c>
      <c r="F417">
        <v>335.24638810953098</v>
      </c>
      <c r="G417">
        <v>326.91913074932302</v>
      </c>
      <c r="H417">
        <v>325.26245148523702</v>
      </c>
      <c r="I417">
        <v>346.41271180293199</v>
      </c>
      <c r="J417">
        <v>342.30210435833999</v>
      </c>
      <c r="K417">
        <v>332.91822220141398</v>
      </c>
      <c r="L417">
        <v>338.58704699926398</v>
      </c>
      <c r="M417">
        <v>336.17469787128999</v>
      </c>
      <c r="N417">
        <v>343.53997131132797</v>
      </c>
      <c r="O417">
        <v>337.74767062223998</v>
      </c>
      <c r="P417">
        <v>334.36572528168301</v>
      </c>
      <c r="Q417">
        <v>447.048665251655</v>
      </c>
      <c r="R417">
        <v>392.78076475278499</v>
      </c>
      <c r="S417">
        <v>377.36740338089902</v>
      </c>
      <c r="T417">
        <v>619.86026770943397</v>
      </c>
      <c r="U417">
        <v>487.49809509552898</v>
      </c>
      <c r="V417">
        <v>433.19795769200601</v>
      </c>
      <c r="W417">
        <v>607.59859682386002</v>
      </c>
      <c r="X417">
        <v>388.36134368115597</v>
      </c>
      <c r="Y417">
        <v>388.98639166473799</v>
      </c>
      <c r="Z417">
        <v>429.51345650739199</v>
      </c>
      <c r="AA417">
        <v>429.751348039638</v>
      </c>
      <c r="AB417">
        <v>352.14479539765199</v>
      </c>
      <c r="AC417">
        <v>357.30574608167501</v>
      </c>
      <c r="AD417">
        <v>380.44620990849199</v>
      </c>
      <c r="AE417">
        <v>413.20334717662303</v>
      </c>
      <c r="AF417">
        <v>423.09601249548001</v>
      </c>
      <c r="AG417">
        <v>394.82547480515001</v>
      </c>
      <c r="AH417">
        <v>359.31343054226897</v>
      </c>
      <c r="AI417">
        <v>366.53547357556897</v>
      </c>
      <c r="AJ417">
        <v>391.00510899582002</v>
      </c>
      <c r="AK417">
        <v>373.38583557170898</v>
      </c>
      <c r="AL417">
        <v>416.45970854587</v>
      </c>
      <c r="AM417">
        <v>687.48259048780301</v>
      </c>
      <c r="AN417">
        <v>737.30358700009197</v>
      </c>
      <c r="AO417">
        <v>616.38672246421697</v>
      </c>
      <c r="AP417">
        <v>546.21669084810105</v>
      </c>
      <c r="AQ417">
        <v>387.27642604803299</v>
      </c>
      <c r="AR417">
        <v>366.14426109770602</v>
      </c>
      <c r="AS417">
        <v>347.13273310848399</v>
      </c>
      <c r="AT417">
        <v>347.988940601671</v>
      </c>
      <c r="AU417">
        <v>332.03346226090599</v>
      </c>
      <c r="AV417">
        <v>342.93642941956398</v>
      </c>
      <c r="AW417">
        <v>342.27715233980598</v>
      </c>
      <c r="AX417">
        <v>336.86872025269997</v>
      </c>
      <c r="AY417">
        <v>355.24498391043102</v>
      </c>
      <c r="AZ417">
        <v>402.78100020853998</v>
      </c>
      <c r="BA417">
        <v>413.37031382009201</v>
      </c>
      <c r="BB417">
        <v>351.89941163918002</v>
      </c>
      <c r="BC417">
        <v>341.99046557752098</v>
      </c>
      <c r="BD417">
        <v>359.66894882813102</v>
      </c>
      <c r="BE417">
        <v>343.77077886027899</v>
      </c>
      <c r="BF417">
        <v>328.92881802302901</v>
      </c>
      <c r="BG417">
        <v>352.81089809796998</v>
      </c>
      <c r="BH417">
        <v>371.22681222853299</v>
      </c>
      <c r="BI417">
        <v>344.02347732373698</v>
      </c>
      <c r="BJ417">
        <v>337.746991834097</v>
      </c>
      <c r="BK417">
        <v>369.386806252035</v>
      </c>
      <c r="BL417">
        <v>349.76616314386501</v>
      </c>
      <c r="BM417">
        <v>342.92363427440199</v>
      </c>
      <c r="BN417">
        <v>361.42682301316</v>
      </c>
      <c r="BO417">
        <v>396.71580722807698</v>
      </c>
      <c r="BP417">
        <v>397.31002586951098</v>
      </c>
      <c r="BQ417">
        <v>347.66597504851001</v>
      </c>
      <c r="BR417">
        <v>348.87543968249599</v>
      </c>
      <c r="BS417">
        <v>343.85892768542499</v>
      </c>
      <c r="BT417">
        <v>351.95681178769399</v>
      </c>
      <c r="BU417">
        <v>458.408371749298</v>
      </c>
      <c r="BV417">
        <v>353.83637605221702</v>
      </c>
      <c r="BW417">
        <v>362.39344524094901</v>
      </c>
      <c r="BX417">
        <v>360.50166609095402</v>
      </c>
      <c r="BY417">
        <v>352.33415783017603</v>
      </c>
      <c r="BZ417">
        <v>348.61189412569399</v>
      </c>
      <c r="CA417">
        <v>351.73280853393601</v>
      </c>
      <c r="CB417">
        <v>368.908154627979</v>
      </c>
      <c r="CC417">
        <v>403.19404576290202</v>
      </c>
      <c r="CD417">
        <v>504.224348500443</v>
      </c>
      <c r="CE417">
        <v>556.49963623204906</v>
      </c>
      <c r="CF417">
        <v>1170.43204773764</v>
      </c>
      <c r="CG417">
        <v>1758.3465110300299</v>
      </c>
      <c r="CH417">
        <v>1001.53547195696</v>
      </c>
      <c r="CI417">
        <v>878.48856388137494</v>
      </c>
      <c r="CJ417">
        <v>950.98647971869696</v>
      </c>
      <c r="CK417">
        <v>659.14831450963902</v>
      </c>
      <c r="CL417">
        <v>635.09468268719399</v>
      </c>
      <c r="CM417">
        <v>658.42132756753006</v>
      </c>
      <c r="CN417">
        <v>356.22351757035898</v>
      </c>
      <c r="CO417">
        <v>332.82435914061602</v>
      </c>
      <c r="CP417">
        <v>327.99764344900399</v>
      </c>
      <c r="CQ417">
        <v>344.70141656742499</v>
      </c>
      <c r="CR417">
        <v>335.55608462285801</v>
      </c>
      <c r="CS417">
        <v>343.43946176288301</v>
      </c>
      <c r="CT417">
        <v>348.49681477015599</v>
      </c>
      <c r="CU417">
        <v>334.121462043512</v>
      </c>
      <c r="CV417">
        <v>339.62094786432198</v>
      </c>
      <c r="CW417">
        <v>336.34556050966199</v>
      </c>
      <c r="CX417">
        <v>346.71545837682402</v>
      </c>
    </row>
    <row r="418" spans="1:102" x14ac:dyDescent="0.25">
      <c r="A418">
        <v>99.973297730306996</v>
      </c>
      <c r="B418">
        <v>322.46835552044399</v>
      </c>
      <c r="C418">
        <v>337.96054271903802</v>
      </c>
      <c r="D418">
        <v>336.336401153922</v>
      </c>
      <c r="E418">
        <v>326.30602970579798</v>
      </c>
      <c r="F418">
        <v>329.94882596814301</v>
      </c>
      <c r="G418">
        <v>325.43957313530302</v>
      </c>
      <c r="H418">
        <v>325.56503225410597</v>
      </c>
      <c r="I418">
        <v>345.53367693719503</v>
      </c>
      <c r="J418">
        <v>344.638062118042</v>
      </c>
      <c r="K418">
        <v>332.46093267562799</v>
      </c>
      <c r="L418">
        <v>340.282673638875</v>
      </c>
      <c r="M418">
        <v>335.65134168997798</v>
      </c>
      <c r="N418">
        <v>341.32649277637</v>
      </c>
      <c r="O418">
        <v>339.748372636277</v>
      </c>
      <c r="P418">
        <v>339.08367641838902</v>
      </c>
      <c r="Q418">
        <v>428.55232082643698</v>
      </c>
      <c r="R418">
        <v>387.35535560849502</v>
      </c>
      <c r="S418">
        <v>377.83030702088797</v>
      </c>
      <c r="T418">
        <v>583.41860788593601</v>
      </c>
      <c r="U418">
        <v>475.30961129375402</v>
      </c>
      <c r="V418">
        <v>435.968457313638</v>
      </c>
      <c r="W418">
        <v>576.85644780424605</v>
      </c>
      <c r="X418">
        <v>394.38950299718402</v>
      </c>
      <c r="Y418">
        <v>385.251601382476</v>
      </c>
      <c r="Z418">
        <v>423.77295775391502</v>
      </c>
      <c r="AA418">
        <v>417.98721138835202</v>
      </c>
      <c r="AB418">
        <v>354.089660423243</v>
      </c>
      <c r="AC418">
        <v>356.37823151436902</v>
      </c>
      <c r="AD418">
        <v>382.77045412840499</v>
      </c>
      <c r="AE418">
        <v>401.66146049133403</v>
      </c>
      <c r="AF418">
        <v>414.086056230672</v>
      </c>
      <c r="AG418">
        <v>393.32556723143398</v>
      </c>
      <c r="AH418">
        <v>361.855228685344</v>
      </c>
      <c r="AI418">
        <v>365.86672363960201</v>
      </c>
      <c r="AJ418">
        <v>381.58960022403198</v>
      </c>
      <c r="AK418">
        <v>367.35800330650102</v>
      </c>
      <c r="AL418">
        <v>408.04247821636</v>
      </c>
      <c r="AM418">
        <v>693.03251176795595</v>
      </c>
      <c r="AN418">
        <v>786.85069958573501</v>
      </c>
      <c r="AO418">
        <v>641.88563589088403</v>
      </c>
      <c r="AP418">
        <v>565.52036054687403</v>
      </c>
      <c r="AQ418">
        <v>384.03679468115803</v>
      </c>
      <c r="AR418">
        <v>357.69407181181998</v>
      </c>
      <c r="AS418">
        <v>350.20022448868298</v>
      </c>
      <c r="AT418">
        <v>338.44010270711902</v>
      </c>
      <c r="AU418">
        <v>339.229171825528</v>
      </c>
      <c r="AV418">
        <v>342.01693133922902</v>
      </c>
      <c r="AW418">
        <v>337.838611466104</v>
      </c>
      <c r="AX418">
        <v>332.83894234688802</v>
      </c>
      <c r="AY418">
        <v>349.06561845605302</v>
      </c>
      <c r="AZ418">
        <v>368.76119978817002</v>
      </c>
      <c r="BA418">
        <v>385.44169435251098</v>
      </c>
      <c r="BB418">
        <v>349.88627865513303</v>
      </c>
      <c r="BC418">
        <v>339.27855587729903</v>
      </c>
      <c r="BD418">
        <v>355.16223207333297</v>
      </c>
      <c r="BE418">
        <v>343.15045160636799</v>
      </c>
      <c r="BF418">
        <v>334.72528717266698</v>
      </c>
      <c r="BG418">
        <v>349.81606576408302</v>
      </c>
      <c r="BH418">
        <v>361.92021367928999</v>
      </c>
      <c r="BI418">
        <v>338.172659019999</v>
      </c>
      <c r="BJ418">
        <v>333.44573059409902</v>
      </c>
      <c r="BK418">
        <v>372.55895888952898</v>
      </c>
      <c r="BL418">
        <v>348.29481383778398</v>
      </c>
      <c r="BM418">
        <v>336.451245171729</v>
      </c>
      <c r="BN418">
        <v>348.71526147149399</v>
      </c>
      <c r="BO418">
        <v>358.40341613466001</v>
      </c>
      <c r="BP418">
        <v>373.73627910574203</v>
      </c>
      <c r="BQ418">
        <v>347.46451953595999</v>
      </c>
      <c r="BR418">
        <v>346.549304140929</v>
      </c>
      <c r="BS418">
        <v>342.80623684395903</v>
      </c>
      <c r="BT418">
        <v>351.63250016960899</v>
      </c>
      <c r="BU418">
        <v>451.99318776312401</v>
      </c>
      <c r="BV418">
        <v>351.85394734722598</v>
      </c>
      <c r="BW418">
        <v>362.03284997180401</v>
      </c>
      <c r="BX418">
        <v>361.16368187208002</v>
      </c>
      <c r="BY418">
        <v>356.77739322848998</v>
      </c>
      <c r="BZ418">
        <v>348.851122925531</v>
      </c>
      <c r="CA418">
        <v>355.23420708214701</v>
      </c>
      <c r="CB418">
        <v>366.63022137584301</v>
      </c>
      <c r="CC418">
        <v>405.25140216274798</v>
      </c>
      <c r="CD418">
        <v>481.29929918117398</v>
      </c>
      <c r="CE418">
        <v>540.15075015987395</v>
      </c>
      <c r="CF418">
        <v>1066.0197663256399</v>
      </c>
      <c r="CG418">
        <v>1928.6844358901501</v>
      </c>
      <c r="CH418">
        <v>1030.3387273753301</v>
      </c>
      <c r="CI418">
        <v>709.32600916130696</v>
      </c>
      <c r="CJ418">
        <v>748.78821857901005</v>
      </c>
      <c r="CK418">
        <v>657.53821404859104</v>
      </c>
      <c r="CL418">
        <v>633.81779422232</v>
      </c>
      <c r="CM418">
        <v>645.50855752829898</v>
      </c>
      <c r="CN418">
        <v>358.07579100027198</v>
      </c>
      <c r="CO418">
        <v>337.30936323223102</v>
      </c>
      <c r="CP418">
        <v>330.11649752608901</v>
      </c>
      <c r="CQ418">
        <v>344.56735359285</v>
      </c>
      <c r="CR418">
        <v>333.87817041103602</v>
      </c>
      <c r="CS418">
        <v>340.32929077048499</v>
      </c>
      <c r="CT418">
        <v>348.52965370880003</v>
      </c>
      <c r="CU418">
        <v>334.47797834956401</v>
      </c>
      <c r="CV418">
        <v>346.62153673311798</v>
      </c>
      <c r="CW418">
        <v>331.72676306463899</v>
      </c>
      <c r="CX418">
        <v>349.228950291263</v>
      </c>
    </row>
    <row r="419" spans="1:102" x14ac:dyDescent="0.25">
      <c r="A419">
        <v>100.213618157543</v>
      </c>
      <c r="B419">
        <v>325.58048812270602</v>
      </c>
      <c r="C419">
        <v>340.13672792692603</v>
      </c>
      <c r="D419">
        <v>345.10156035159002</v>
      </c>
      <c r="E419">
        <v>325.829749288367</v>
      </c>
      <c r="F419">
        <v>330.700617601354</v>
      </c>
      <c r="G419">
        <v>325.32250313697301</v>
      </c>
      <c r="H419">
        <v>326.15365964452297</v>
      </c>
      <c r="I419">
        <v>341.70939747680302</v>
      </c>
      <c r="J419">
        <v>344.81362204721302</v>
      </c>
      <c r="K419">
        <v>330.38784713203199</v>
      </c>
      <c r="L419">
        <v>335.49337035690201</v>
      </c>
      <c r="M419">
        <v>338.26660047864499</v>
      </c>
      <c r="N419">
        <v>342.21341118297403</v>
      </c>
      <c r="O419">
        <v>339.03582353698101</v>
      </c>
      <c r="P419">
        <v>342.69069251244298</v>
      </c>
      <c r="Q419">
        <v>427.65592892697703</v>
      </c>
      <c r="R419">
        <v>384.89307212344602</v>
      </c>
      <c r="S419">
        <v>379.61350523037498</v>
      </c>
      <c r="T419">
        <v>533.18627758461503</v>
      </c>
      <c r="U419">
        <v>447.65302699883699</v>
      </c>
      <c r="V419">
        <v>427.65924109249102</v>
      </c>
      <c r="W419">
        <v>551.08714106129605</v>
      </c>
      <c r="X419">
        <v>397.27484093695898</v>
      </c>
      <c r="Y419">
        <v>383.63245736603</v>
      </c>
      <c r="Z419">
        <v>419.85952115779799</v>
      </c>
      <c r="AA419">
        <v>417.47802144492101</v>
      </c>
      <c r="AB419">
        <v>356.712233843994</v>
      </c>
      <c r="AC419">
        <v>359.75048510510197</v>
      </c>
      <c r="AD419">
        <v>377.33469919070399</v>
      </c>
      <c r="AE419">
        <v>387.93265185543902</v>
      </c>
      <c r="AF419">
        <v>405.310898416687</v>
      </c>
      <c r="AG419">
        <v>388.60434893466402</v>
      </c>
      <c r="AH419">
        <v>358.38926742563598</v>
      </c>
      <c r="AI419">
        <v>358.741528483043</v>
      </c>
      <c r="AJ419">
        <v>372.092509269473</v>
      </c>
      <c r="AK419">
        <v>365.24337380679202</v>
      </c>
      <c r="AL419">
        <v>394.83526122025597</v>
      </c>
      <c r="AM419">
        <v>660.09838510623104</v>
      </c>
      <c r="AN419">
        <v>817.68939903130104</v>
      </c>
      <c r="AO419">
        <v>668.03758478771897</v>
      </c>
      <c r="AP419">
        <v>574.32735371985598</v>
      </c>
      <c r="AQ419">
        <v>376.39288910144899</v>
      </c>
      <c r="AR419">
        <v>356.12417004882298</v>
      </c>
      <c r="AS419">
        <v>352.98201118727798</v>
      </c>
      <c r="AT419">
        <v>335.84922649250097</v>
      </c>
      <c r="AU419">
        <v>345.75333553395302</v>
      </c>
      <c r="AV419">
        <v>341.91205001865598</v>
      </c>
      <c r="AW419">
        <v>340.76454579769899</v>
      </c>
      <c r="AX419">
        <v>333.09803529196</v>
      </c>
      <c r="AY419">
        <v>348.22443287653999</v>
      </c>
      <c r="AZ419">
        <v>367.08188128076199</v>
      </c>
      <c r="BA419">
        <v>387.84864196560397</v>
      </c>
      <c r="BB419">
        <v>348.144090191207</v>
      </c>
      <c r="BC419">
        <v>338.51413526055501</v>
      </c>
      <c r="BD419">
        <v>354.95744038899301</v>
      </c>
      <c r="BE419">
        <v>348.22232449094201</v>
      </c>
      <c r="BF419">
        <v>336.01533200299201</v>
      </c>
      <c r="BG419">
        <v>351.546532300477</v>
      </c>
      <c r="BH419">
        <v>361.57392947180699</v>
      </c>
      <c r="BI419">
        <v>343.63332805311899</v>
      </c>
      <c r="BJ419">
        <v>336.06535212467901</v>
      </c>
      <c r="BK419">
        <v>367.07395933560502</v>
      </c>
      <c r="BL419">
        <v>348.57860317297099</v>
      </c>
      <c r="BM419">
        <v>328.18402046086402</v>
      </c>
      <c r="BN419">
        <v>348.07928694335601</v>
      </c>
      <c r="BO419">
        <v>358.58206675036098</v>
      </c>
      <c r="BP419">
        <v>377.69510471865402</v>
      </c>
      <c r="BQ419">
        <v>353.52078398134898</v>
      </c>
      <c r="BR419">
        <v>347.42950076406902</v>
      </c>
      <c r="BS419">
        <v>342.833995616089</v>
      </c>
      <c r="BT419">
        <v>354.80804857602101</v>
      </c>
      <c r="BU419">
        <v>433.24832695756402</v>
      </c>
      <c r="BV419">
        <v>349.35416822496097</v>
      </c>
      <c r="BW419">
        <v>354.83509162489599</v>
      </c>
      <c r="BX419">
        <v>363.01633867780498</v>
      </c>
      <c r="BY419">
        <v>358.208539606643</v>
      </c>
      <c r="BZ419">
        <v>350.332271395806</v>
      </c>
      <c r="CA419">
        <v>358.81119281549701</v>
      </c>
      <c r="CB419">
        <v>364.59761666886698</v>
      </c>
      <c r="CC419">
        <v>397.95625262316298</v>
      </c>
      <c r="CD419">
        <v>452.85084713854002</v>
      </c>
      <c r="CE419">
        <v>513.41885976401602</v>
      </c>
      <c r="CF419">
        <v>909.03863983769895</v>
      </c>
      <c r="CG419">
        <v>1860.03340968221</v>
      </c>
      <c r="CH419">
        <v>1008.55566153437</v>
      </c>
      <c r="CI419">
        <v>712.41375307130295</v>
      </c>
      <c r="CJ419">
        <v>756.25293284542704</v>
      </c>
      <c r="CK419">
        <v>614.63813328030199</v>
      </c>
      <c r="CL419">
        <v>612.97979143068301</v>
      </c>
      <c r="CM419">
        <v>610.59413623745502</v>
      </c>
      <c r="CN419">
        <v>359.42981403421697</v>
      </c>
      <c r="CO419">
        <v>338.74586760350002</v>
      </c>
      <c r="CP419">
        <v>330.457629677113</v>
      </c>
      <c r="CQ419">
        <v>343.31032400495098</v>
      </c>
      <c r="CR419">
        <v>334.27837587866202</v>
      </c>
      <c r="CS419">
        <v>338.69776473824402</v>
      </c>
      <c r="CT419">
        <v>346.70979657432798</v>
      </c>
      <c r="CU419">
        <v>333.26569466265403</v>
      </c>
      <c r="CV419">
        <v>343.33031367304898</v>
      </c>
      <c r="CW419">
        <v>333.556530716949</v>
      </c>
      <c r="CX419">
        <v>346.68892280125999</v>
      </c>
    </row>
    <row r="420" spans="1:102" x14ac:dyDescent="0.25">
      <c r="A420">
        <v>100.453938584779</v>
      </c>
      <c r="B420">
        <v>329.31137491261001</v>
      </c>
      <c r="C420">
        <v>340.84628538504302</v>
      </c>
      <c r="D420">
        <v>348.28052241333199</v>
      </c>
      <c r="E420">
        <v>325.64108108694802</v>
      </c>
      <c r="F420">
        <v>332.846009973045</v>
      </c>
      <c r="G420">
        <v>323.87099983153399</v>
      </c>
      <c r="H420">
        <v>328.68124036793699</v>
      </c>
      <c r="I420">
        <v>342.64151369350998</v>
      </c>
      <c r="J420">
        <v>343.26641283554301</v>
      </c>
      <c r="K420">
        <v>327.10895258893203</v>
      </c>
      <c r="L420">
        <v>333.66153726957799</v>
      </c>
      <c r="M420">
        <v>338.13995615330799</v>
      </c>
      <c r="N420">
        <v>340.62019509242498</v>
      </c>
      <c r="O420">
        <v>336.87333719488498</v>
      </c>
      <c r="P420">
        <v>342.72444239429501</v>
      </c>
      <c r="Q420">
        <v>429.20996403776797</v>
      </c>
      <c r="R420">
        <v>390.35422344310501</v>
      </c>
      <c r="S420">
        <v>375.88253491522698</v>
      </c>
      <c r="T420">
        <v>508.57883466130301</v>
      </c>
      <c r="U420">
        <v>434.559600802945</v>
      </c>
      <c r="V420">
        <v>419.85116119098501</v>
      </c>
      <c r="W420">
        <v>551.489372773936</v>
      </c>
      <c r="X420">
        <v>398.495403416047</v>
      </c>
      <c r="Y420">
        <v>378.51893129217501</v>
      </c>
      <c r="Z420">
        <v>420.51259825408101</v>
      </c>
      <c r="AA420">
        <v>420.65369805632997</v>
      </c>
      <c r="AB420">
        <v>360.29985185804202</v>
      </c>
      <c r="AC420">
        <v>364.18109674990399</v>
      </c>
      <c r="AD420">
        <v>375.31839611880503</v>
      </c>
      <c r="AE420">
        <v>382.81111554040803</v>
      </c>
      <c r="AF420">
        <v>396.24548391579702</v>
      </c>
      <c r="AG420">
        <v>384.27557548108302</v>
      </c>
      <c r="AH420">
        <v>354.033882573771</v>
      </c>
      <c r="AI420">
        <v>354.58680035040499</v>
      </c>
      <c r="AJ420">
        <v>364.223158343492</v>
      </c>
      <c r="AK420">
        <v>362.67073223877998</v>
      </c>
      <c r="AL420">
        <v>384.20859613329998</v>
      </c>
      <c r="AM420">
        <v>628.86873937554697</v>
      </c>
      <c r="AN420">
        <v>827.25093041744606</v>
      </c>
      <c r="AO420">
        <v>688.53740335187194</v>
      </c>
      <c r="AP420">
        <v>582.05684372341796</v>
      </c>
      <c r="AQ420">
        <v>375.287427530385</v>
      </c>
      <c r="AR420">
        <v>353.77815195373199</v>
      </c>
      <c r="AS420">
        <v>354.457019311024</v>
      </c>
      <c r="AT420">
        <v>334.15659033795401</v>
      </c>
      <c r="AU420">
        <v>350.04462927087599</v>
      </c>
      <c r="AV420">
        <v>339.44815369562201</v>
      </c>
      <c r="AW420">
        <v>341.476405113385</v>
      </c>
      <c r="AX420">
        <v>332.756428812808</v>
      </c>
      <c r="AY420">
        <v>353.41786334459499</v>
      </c>
      <c r="AZ420">
        <v>366.28413120185598</v>
      </c>
      <c r="BA420">
        <v>389.45036991700101</v>
      </c>
      <c r="BB420">
        <v>343.967815982947</v>
      </c>
      <c r="BC420">
        <v>340.20242943660401</v>
      </c>
      <c r="BD420">
        <v>354.34363543039098</v>
      </c>
      <c r="BE420">
        <v>349.01958008327898</v>
      </c>
      <c r="BF420">
        <v>335.80495164845797</v>
      </c>
      <c r="BG420">
        <v>349.711254180987</v>
      </c>
      <c r="BH420">
        <v>366.35811470693397</v>
      </c>
      <c r="BI420">
        <v>351.266615212516</v>
      </c>
      <c r="BJ420">
        <v>338.13375631794599</v>
      </c>
      <c r="BK420">
        <v>362.63416957604301</v>
      </c>
      <c r="BL420">
        <v>350.14762240841401</v>
      </c>
      <c r="BM420">
        <v>324.78992565631802</v>
      </c>
      <c r="BN420">
        <v>349.95307138846402</v>
      </c>
      <c r="BO420">
        <v>362.93376057945198</v>
      </c>
      <c r="BP420">
        <v>382.74894249680801</v>
      </c>
      <c r="BQ420">
        <v>358.45765770234198</v>
      </c>
      <c r="BR420">
        <v>345.22158111740902</v>
      </c>
      <c r="BS420">
        <v>350.43404488762098</v>
      </c>
      <c r="BT420">
        <v>350.568775516176</v>
      </c>
      <c r="BU420">
        <v>421.319904059951</v>
      </c>
      <c r="BV420">
        <v>353.72640949801797</v>
      </c>
      <c r="BW420">
        <v>350.36334615693801</v>
      </c>
      <c r="BX420">
        <v>371.66641097110301</v>
      </c>
      <c r="BY420">
        <v>362.68524117065601</v>
      </c>
      <c r="BZ420">
        <v>354.536659336887</v>
      </c>
      <c r="CA420">
        <v>362.30251432261701</v>
      </c>
      <c r="CB420">
        <v>361.29383255496799</v>
      </c>
      <c r="CC420">
        <v>387.575389851446</v>
      </c>
      <c r="CD420">
        <v>439.52105442952001</v>
      </c>
      <c r="CE420">
        <v>484.73514482130298</v>
      </c>
      <c r="CF420">
        <v>831.82861601716604</v>
      </c>
      <c r="CG420">
        <v>1798.19125119622</v>
      </c>
      <c r="CH420">
        <v>990.53549881356605</v>
      </c>
      <c r="CI420">
        <v>721.536034400463</v>
      </c>
      <c r="CJ420">
        <v>764.79952502501806</v>
      </c>
      <c r="CK420">
        <v>598.91694943712105</v>
      </c>
      <c r="CL420">
        <v>601.55481811501602</v>
      </c>
      <c r="CM420">
        <v>588.73135949791299</v>
      </c>
      <c r="CN420">
        <v>352.378279887171</v>
      </c>
      <c r="CO420">
        <v>336.920855073447</v>
      </c>
      <c r="CP420">
        <v>333.36738119873598</v>
      </c>
      <c r="CQ420">
        <v>344.69087646325499</v>
      </c>
      <c r="CR420">
        <v>333.606965732947</v>
      </c>
      <c r="CS420">
        <v>338.46621293461902</v>
      </c>
      <c r="CT420">
        <v>340.97025065106698</v>
      </c>
      <c r="CU420">
        <v>329.13338671127701</v>
      </c>
      <c r="CV420">
        <v>344.41928068572599</v>
      </c>
      <c r="CW420">
        <v>334.85711229435998</v>
      </c>
      <c r="CX420">
        <v>344.80552422812798</v>
      </c>
    </row>
    <row r="421" spans="1:102" x14ac:dyDescent="0.25">
      <c r="A421">
        <v>100.694259012016</v>
      </c>
      <c r="B421">
        <v>334.08374876765299</v>
      </c>
      <c r="C421">
        <v>338.80005705324101</v>
      </c>
      <c r="D421">
        <v>345.98436437688099</v>
      </c>
      <c r="E421">
        <v>329.40307439955802</v>
      </c>
      <c r="F421">
        <v>333.20652749523401</v>
      </c>
      <c r="G421">
        <v>326.39916869069702</v>
      </c>
      <c r="H421">
        <v>334.88233217115999</v>
      </c>
      <c r="I421">
        <v>342.71686585953597</v>
      </c>
      <c r="J421">
        <v>342.74953165788702</v>
      </c>
      <c r="K421">
        <v>328.48959663079802</v>
      </c>
      <c r="L421">
        <v>332.49129324002701</v>
      </c>
      <c r="M421">
        <v>335.219418715355</v>
      </c>
      <c r="N421">
        <v>336.90985036756399</v>
      </c>
      <c r="O421">
        <v>335.35135480019699</v>
      </c>
      <c r="P421">
        <v>342.96471569937898</v>
      </c>
      <c r="Q421">
        <v>442.57428027386101</v>
      </c>
      <c r="R421">
        <v>391.02252756797202</v>
      </c>
      <c r="S421">
        <v>367.74301375891798</v>
      </c>
      <c r="T421">
        <v>497.34745526415298</v>
      </c>
      <c r="U421">
        <v>434.91037414521099</v>
      </c>
      <c r="V421">
        <v>419.82857170635799</v>
      </c>
      <c r="W421">
        <v>586.99622964260197</v>
      </c>
      <c r="X421">
        <v>402.25254717628201</v>
      </c>
      <c r="Y421">
        <v>373.831007078629</v>
      </c>
      <c r="Z421">
        <v>423.68230803763697</v>
      </c>
      <c r="AA421">
        <v>419.59112772669698</v>
      </c>
      <c r="AB421">
        <v>363.49137608277198</v>
      </c>
      <c r="AC421">
        <v>362.09361885933203</v>
      </c>
      <c r="AD421">
        <v>372.621939916896</v>
      </c>
      <c r="AE421">
        <v>385.315806336626</v>
      </c>
      <c r="AF421">
        <v>388.155991048982</v>
      </c>
      <c r="AG421">
        <v>380.84735050149101</v>
      </c>
      <c r="AH421">
        <v>354.19242174605</v>
      </c>
      <c r="AI421">
        <v>349.59962893280198</v>
      </c>
      <c r="AJ421">
        <v>362.180700837242</v>
      </c>
      <c r="AK421">
        <v>357.41645864701201</v>
      </c>
      <c r="AL421">
        <v>378.58610590290101</v>
      </c>
      <c r="AM421">
        <v>599.88593867413601</v>
      </c>
      <c r="AN421">
        <v>793.38191512963704</v>
      </c>
      <c r="AO421">
        <v>676.63675295241501</v>
      </c>
      <c r="AP421">
        <v>560.43014817422295</v>
      </c>
      <c r="AQ421">
        <v>374.03713934206797</v>
      </c>
      <c r="AR421">
        <v>352.94848090916599</v>
      </c>
      <c r="AS421">
        <v>351.13267051576702</v>
      </c>
      <c r="AT421">
        <v>332.36953825840902</v>
      </c>
      <c r="AU421">
        <v>356.21368350547903</v>
      </c>
      <c r="AV421">
        <v>333.51977235512601</v>
      </c>
      <c r="AW421">
        <v>341.32566474061503</v>
      </c>
      <c r="AX421">
        <v>333.647571269352</v>
      </c>
      <c r="AY421">
        <v>348.85094737767298</v>
      </c>
      <c r="AZ421">
        <v>363.80233787733999</v>
      </c>
      <c r="BA421">
        <v>382.91789649694499</v>
      </c>
      <c r="BB421">
        <v>342.07603428859898</v>
      </c>
      <c r="BC421">
        <v>346.15083655717098</v>
      </c>
      <c r="BD421">
        <v>350.96942859196002</v>
      </c>
      <c r="BE421">
        <v>353.60010745175299</v>
      </c>
      <c r="BF421">
        <v>338.81624973328502</v>
      </c>
      <c r="BG421">
        <v>349.04029877234098</v>
      </c>
      <c r="BH421">
        <v>365.86434830113598</v>
      </c>
      <c r="BI421">
        <v>348.54705847922202</v>
      </c>
      <c r="BJ421">
        <v>342.05949325339702</v>
      </c>
      <c r="BK421">
        <v>351.33776850756698</v>
      </c>
      <c r="BL421">
        <v>341.80646707939098</v>
      </c>
      <c r="BM421">
        <v>325.40184802862098</v>
      </c>
      <c r="BN421">
        <v>344.655706458905</v>
      </c>
      <c r="BO421">
        <v>366.16680322393</v>
      </c>
      <c r="BP421">
        <v>384.767141917647</v>
      </c>
      <c r="BQ421">
        <v>359.81300138556497</v>
      </c>
      <c r="BR421">
        <v>348.22936576139898</v>
      </c>
      <c r="BS421">
        <v>350.00875984233397</v>
      </c>
      <c r="BT421">
        <v>345.61397325266699</v>
      </c>
      <c r="BU421">
        <v>418.65691733711299</v>
      </c>
      <c r="BV421">
        <v>355.65495468380101</v>
      </c>
      <c r="BW421">
        <v>350.52320909410099</v>
      </c>
      <c r="BX421">
        <v>371.00133600221898</v>
      </c>
      <c r="BY421">
        <v>363.41701440841302</v>
      </c>
      <c r="BZ421">
        <v>352.19620136066999</v>
      </c>
      <c r="CA421">
        <v>364.89188178351299</v>
      </c>
      <c r="CB421">
        <v>362.51176593324197</v>
      </c>
      <c r="CC421">
        <v>382.95331004446399</v>
      </c>
      <c r="CD421">
        <v>430.77888509394302</v>
      </c>
      <c r="CE421">
        <v>476.65113228473803</v>
      </c>
      <c r="CF421">
        <v>804.69352735821803</v>
      </c>
      <c r="CG421">
        <v>1855.28045570874</v>
      </c>
      <c r="CH421">
        <v>1075.6558386998499</v>
      </c>
      <c r="CI421">
        <v>727.48085045048197</v>
      </c>
      <c r="CJ421">
        <v>775.200696218242</v>
      </c>
      <c r="CK421">
        <v>608.48069898382403</v>
      </c>
      <c r="CL421">
        <v>606.09415042726596</v>
      </c>
      <c r="CM421">
        <v>593.68201690231695</v>
      </c>
      <c r="CN421">
        <v>349.29877490759998</v>
      </c>
      <c r="CO421">
        <v>339.59746095977903</v>
      </c>
      <c r="CP421">
        <v>334.98016269347102</v>
      </c>
      <c r="CQ421">
        <v>346.853296469398</v>
      </c>
      <c r="CR421">
        <v>330.88867324347598</v>
      </c>
      <c r="CS421">
        <v>339.64580468103702</v>
      </c>
      <c r="CT421">
        <v>337.37621905446599</v>
      </c>
      <c r="CU421">
        <v>331.19837266909298</v>
      </c>
      <c r="CV421">
        <v>343.72688855276499</v>
      </c>
      <c r="CW421">
        <v>340.43597527430597</v>
      </c>
      <c r="CX421">
        <v>344.21383738633199</v>
      </c>
    </row>
    <row r="422" spans="1:102" x14ac:dyDescent="0.25">
      <c r="A422">
        <v>100.934579439252</v>
      </c>
      <c r="B422">
        <v>337.09618326635399</v>
      </c>
      <c r="C422">
        <v>336.999978562629</v>
      </c>
      <c r="D422">
        <v>341.18615849774602</v>
      </c>
      <c r="E422">
        <v>334.67877815495501</v>
      </c>
      <c r="F422">
        <v>326.45286472684597</v>
      </c>
      <c r="G422">
        <v>330.23777939188699</v>
      </c>
      <c r="H422">
        <v>335.55364708244599</v>
      </c>
      <c r="I422">
        <v>338.429442147619</v>
      </c>
      <c r="J422">
        <v>340.88566679998303</v>
      </c>
      <c r="K422">
        <v>333.57929441225201</v>
      </c>
      <c r="L422">
        <v>336.706946367944</v>
      </c>
      <c r="M422">
        <v>336.86102042614601</v>
      </c>
      <c r="N422">
        <v>333.38116272674802</v>
      </c>
      <c r="O422">
        <v>338.58088382698799</v>
      </c>
      <c r="P422">
        <v>339.27428435134902</v>
      </c>
      <c r="Q422">
        <v>458.21006642408298</v>
      </c>
      <c r="R422">
        <v>400.20684577304002</v>
      </c>
      <c r="S422">
        <v>368.90096697756002</v>
      </c>
      <c r="T422">
        <v>486.5058054877</v>
      </c>
      <c r="U422">
        <v>431.741552050059</v>
      </c>
      <c r="V422">
        <v>425.93861682461801</v>
      </c>
      <c r="W422">
        <v>588.013988657205</v>
      </c>
      <c r="X422">
        <v>400.228125416983</v>
      </c>
      <c r="Y422">
        <v>377.563874566793</v>
      </c>
      <c r="Z422">
        <v>425.81396382284902</v>
      </c>
      <c r="AA422">
        <v>431.29967116298798</v>
      </c>
      <c r="AB422">
        <v>365.50955820297901</v>
      </c>
      <c r="AC422">
        <v>360.54498917896098</v>
      </c>
      <c r="AD422">
        <v>364.97159925035402</v>
      </c>
      <c r="AE422">
        <v>387.65352838020698</v>
      </c>
      <c r="AF422">
        <v>379.571561249941</v>
      </c>
      <c r="AG422">
        <v>375.38282915753098</v>
      </c>
      <c r="AH422">
        <v>359.37304258680098</v>
      </c>
      <c r="AI422">
        <v>351.144868763224</v>
      </c>
      <c r="AJ422">
        <v>363.30051001655301</v>
      </c>
      <c r="AK422">
        <v>356.29598801209602</v>
      </c>
      <c r="AL422">
        <v>380.04723624604202</v>
      </c>
      <c r="AM422">
        <v>587.11138229398398</v>
      </c>
      <c r="AN422">
        <v>792.16966067693102</v>
      </c>
      <c r="AO422">
        <v>681.05369845277903</v>
      </c>
      <c r="AP422">
        <v>552.46519095073097</v>
      </c>
      <c r="AQ422">
        <v>361.057092337244</v>
      </c>
      <c r="AR422">
        <v>361.90626288042898</v>
      </c>
      <c r="AS422">
        <v>350.58820277707702</v>
      </c>
      <c r="AT422">
        <v>337.630068158283</v>
      </c>
      <c r="AU422">
        <v>362.66149824318802</v>
      </c>
      <c r="AV422">
        <v>338.95608868424102</v>
      </c>
      <c r="AW422">
        <v>338.97969548533803</v>
      </c>
      <c r="AX422">
        <v>336.028924979517</v>
      </c>
      <c r="AY422">
        <v>345.77447437660101</v>
      </c>
      <c r="AZ422">
        <v>356.23701423866999</v>
      </c>
      <c r="BA422">
        <v>381.16303527983501</v>
      </c>
      <c r="BB422">
        <v>339.68901706197698</v>
      </c>
      <c r="BC422">
        <v>347.90201796976299</v>
      </c>
      <c r="BD422">
        <v>353.81305990518001</v>
      </c>
      <c r="BE422">
        <v>351.16043594408302</v>
      </c>
      <c r="BF422">
        <v>345.87644939937098</v>
      </c>
      <c r="BG422">
        <v>354.75918572869199</v>
      </c>
      <c r="BH422">
        <v>364.82104330179902</v>
      </c>
      <c r="BI422">
        <v>358.35725901279199</v>
      </c>
      <c r="BJ422">
        <v>348.37267298814101</v>
      </c>
      <c r="BK422">
        <v>349.73338435847103</v>
      </c>
      <c r="BL422">
        <v>337.75761642133</v>
      </c>
      <c r="BM422">
        <v>331.04744764555397</v>
      </c>
      <c r="BN422">
        <v>340.533201559443</v>
      </c>
      <c r="BO422">
        <v>365.81652734270898</v>
      </c>
      <c r="BP422">
        <v>390.02443513439999</v>
      </c>
      <c r="BQ422">
        <v>360.28014259683698</v>
      </c>
      <c r="BR422">
        <v>350.76220379530702</v>
      </c>
      <c r="BS422">
        <v>347.43011440881497</v>
      </c>
      <c r="BT422">
        <v>352.63538300221001</v>
      </c>
      <c r="BU422">
        <v>411.36090639901897</v>
      </c>
      <c r="BV422">
        <v>352.36945756983403</v>
      </c>
      <c r="BW422">
        <v>348.09372678740101</v>
      </c>
      <c r="BX422">
        <v>372.87987331685702</v>
      </c>
      <c r="BY422">
        <v>363.465075845456</v>
      </c>
      <c r="BZ422">
        <v>354.455674723909</v>
      </c>
      <c r="CA422">
        <v>368.96323354110501</v>
      </c>
      <c r="CB422">
        <v>366.08915722171002</v>
      </c>
      <c r="CC422">
        <v>380.64883288617</v>
      </c>
      <c r="CD422">
        <v>420.73644587887799</v>
      </c>
      <c r="CE422">
        <v>469.29350736382003</v>
      </c>
      <c r="CF422">
        <v>766.50022968370195</v>
      </c>
      <c r="CG422">
        <v>2007.9753716334501</v>
      </c>
      <c r="CH422">
        <v>1204.44587036147</v>
      </c>
      <c r="CI422">
        <v>837.52234487756004</v>
      </c>
      <c r="CJ422">
        <v>885.77667090493196</v>
      </c>
      <c r="CK422">
        <v>621.62182598644904</v>
      </c>
      <c r="CL422">
        <v>640.85983191762602</v>
      </c>
      <c r="CM422">
        <v>593.55439436637403</v>
      </c>
      <c r="CN422">
        <v>350.053301829264</v>
      </c>
      <c r="CO422">
        <v>345.92882550578798</v>
      </c>
      <c r="CP422">
        <v>338.16536392864299</v>
      </c>
      <c r="CQ422">
        <v>345.62603496678202</v>
      </c>
      <c r="CR422">
        <v>334.06328683598798</v>
      </c>
      <c r="CS422">
        <v>334.42269212763802</v>
      </c>
      <c r="CT422">
        <v>336.35642483766298</v>
      </c>
      <c r="CU422">
        <v>330.646477980334</v>
      </c>
      <c r="CV422">
        <v>343.077414450557</v>
      </c>
      <c r="CW422">
        <v>337.47031364437697</v>
      </c>
      <c r="CX422">
        <v>338.732593144894</v>
      </c>
    </row>
    <row r="423" spans="1:102" x14ac:dyDescent="0.25">
      <c r="A423">
        <v>101.174899866488</v>
      </c>
      <c r="B423">
        <v>345.03505236031401</v>
      </c>
      <c r="C423">
        <v>333.116568948816</v>
      </c>
      <c r="D423">
        <v>334.53952542472302</v>
      </c>
      <c r="E423">
        <v>340.01506711336498</v>
      </c>
      <c r="F423">
        <v>327.19096611220903</v>
      </c>
      <c r="G423">
        <v>338.67294918159001</v>
      </c>
      <c r="H423">
        <v>335.53422826443699</v>
      </c>
      <c r="I423">
        <v>335.99540672432698</v>
      </c>
      <c r="J423">
        <v>342.23808134146901</v>
      </c>
      <c r="K423">
        <v>336.24767892772297</v>
      </c>
      <c r="L423">
        <v>333.99367494354499</v>
      </c>
      <c r="M423">
        <v>342.43832972219099</v>
      </c>
      <c r="N423">
        <v>325.880368005609</v>
      </c>
      <c r="O423">
        <v>338.00323409470099</v>
      </c>
      <c r="P423">
        <v>334.55281134473699</v>
      </c>
      <c r="Q423">
        <v>437.39548218932998</v>
      </c>
      <c r="R423">
        <v>397.94270349962198</v>
      </c>
      <c r="S423">
        <v>371.21105040988198</v>
      </c>
      <c r="T423">
        <v>465.21455061048698</v>
      </c>
      <c r="U423">
        <v>423.038621547118</v>
      </c>
      <c r="V423">
        <v>419.58941112463299</v>
      </c>
      <c r="W423">
        <v>563.46541107271196</v>
      </c>
      <c r="X423">
        <v>396.75239619994301</v>
      </c>
      <c r="Y423">
        <v>373.64907710084299</v>
      </c>
      <c r="Z423">
        <v>412.84782558127398</v>
      </c>
      <c r="AA423">
        <v>413.02568884307499</v>
      </c>
      <c r="AB423">
        <v>365.82956777212598</v>
      </c>
      <c r="AC423">
        <v>360.59985669336999</v>
      </c>
      <c r="AD423">
        <v>353.96929547360998</v>
      </c>
      <c r="AE423">
        <v>385.25410987378001</v>
      </c>
      <c r="AF423">
        <v>376.86752407123799</v>
      </c>
      <c r="AG423">
        <v>374.451580594505</v>
      </c>
      <c r="AH423">
        <v>355.88073822484603</v>
      </c>
      <c r="AI423">
        <v>343.99785067527699</v>
      </c>
      <c r="AJ423">
        <v>366.398425955363</v>
      </c>
      <c r="AK423">
        <v>353.84306241032499</v>
      </c>
      <c r="AL423">
        <v>378.39030790904297</v>
      </c>
      <c r="AM423">
        <v>570.40669788644004</v>
      </c>
      <c r="AN423">
        <v>851.47503372852805</v>
      </c>
      <c r="AO423">
        <v>722.96596415282295</v>
      </c>
      <c r="AP423">
        <v>561.24224351126099</v>
      </c>
      <c r="AQ423">
        <v>354.46233428243397</v>
      </c>
      <c r="AR423">
        <v>362.32811257229599</v>
      </c>
      <c r="AS423">
        <v>345.43331948535302</v>
      </c>
      <c r="AT423">
        <v>336.93887213177101</v>
      </c>
      <c r="AU423">
        <v>356.638592125223</v>
      </c>
      <c r="AV423">
        <v>346.39827870797501</v>
      </c>
      <c r="AW423">
        <v>336.12897002510198</v>
      </c>
      <c r="AX423">
        <v>331.53656982943602</v>
      </c>
      <c r="AY423">
        <v>345.53212840408401</v>
      </c>
      <c r="AZ423">
        <v>341.12029966632201</v>
      </c>
      <c r="BA423">
        <v>362.909793165255</v>
      </c>
      <c r="BB423">
        <v>341.40382228144</v>
      </c>
      <c r="BC423">
        <v>353.37189261072803</v>
      </c>
      <c r="BD423">
        <v>356.20040844596099</v>
      </c>
      <c r="BE423">
        <v>353.83745995652998</v>
      </c>
      <c r="BF423">
        <v>343.44707144279602</v>
      </c>
      <c r="BG423">
        <v>349.929355578421</v>
      </c>
      <c r="BH423">
        <v>354.96847096550999</v>
      </c>
      <c r="BI423">
        <v>355.43890975247803</v>
      </c>
      <c r="BJ423">
        <v>348.837989723097</v>
      </c>
      <c r="BK423">
        <v>346.79998097833499</v>
      </c>
      <c r="BL423">
        <v>329.43799536369897</v>
      </c>
      <c r="BM423">
        <v>331.36253297940402</v>
      </c>
      <c r="BN423">
        <v>342.02937389101999</v>
      </c>
      <c r="BO423">
        <v>355.876239133838</v>
      </c>
      <c r="BP423">
        <v>375.80773061648802</v>
      </c>
      <c r="BQ423">
        <v>358.17392433893298</v>
      </c>
      <c r="BR423">
        <v>350.45790083190701</v>
      </c>
      <c r="BS423">
        <v>343.50496587584797</v>
      </c>
      <c r="BT423">
        <v>354.24018239405302</v>
      </c>
      <c r="BU423">
        <v>403.11766491609001</v>
      </c>
      <c r="BV423">
        <v>354.53100778525902</v>
      </c>
      <c r="BW423">
        <v>347.341467790347</v>
      </c>
      <c r="BX423">
        <v>376.33573044836601</v>
      </c>
      <c r="BY423">
        <v>363.792235125221</v>
      </c>
      <c r="BZ423">
        <v>358.06771528112102</v>
      </c>
      <c r="CA423">
        <v>369.92858071300998</v>
      </c>
      <c r="CB423">
        <v>362.612342790654</v>
      </c>
      <c r="CC423">
        <v>371.94406713201801</v>
      </c>
      <c r="CD423">
        <v>406.20764168909898</v>
      </c>
      <c r="CE423">
        <v>455.53631791637798</v>
      </c>
      <c r="CF423">
        <v>690.44548241474899</v>
      </c>
      <c r="CG423">
        <v>2001.9418081737499</v>
      </c>
      <c r="CH423">
        <v>1199.13367429039</v>
      </c>
      <c r="CI423">
        <v>680.77780327318999</v>
      </c>
      <c r="CJ423">
        <v>694.85182128718805</v>
      </c>
      <c r="CK423">
        <v>595.17671451392698</v>
      </c>
      <c r="CL423">
        <v>640.83114204694004</v>
      </c>
      <c r="CM423">
        <v>576.22318483469599</v>
      </c>
      <c r="CN423">
        <v>350.83782474048701</v>
      </c>
      <c r="CO423">
        <v>348.13845657001002</v>
      </c>
      <c r="CP423">
        <v>341.15204649598797</v>
      </c>
      <c r="CQ423">
        <v>347.83860454064899</v>
      </c>
      <c r="CR423">
        <v>334.87229028397701</v>
      </c>
      <c r="CS423">
        <v>338.15129399736099</v>
      </c>
      <c r="CT423">
        <v>329.96700295690903</v>
      </c>
      <c r="CU423">
        <v>330.92089685745998</v>
      </c>
      <c r="CV423">
        <v>340.16714015758498</v>
      </c>
      <c r="CW423">
        <v>341.57379805399302</v>
      </c>
      <c r="CX423">
        <v>340.29057418485598</v>
      </c>
    </row>
    <row r="424" spans="1:102" x14ac:dyDescent="0.25">
      <c r="A424">
        <v>101.415220293724</v>
      </c>
      <c r="B424">
        <v>347.25953244123201</v>
      </c>
      <c r="C424">
        <v>331.64496459025497</v>
      </c>
      <c r="D424">
        <v>330.31975744216902</v>
      </c>
      <c r="E424">
        <v>340.731919701263</v>
      </c>
      <c r="F424">
        <v>328.04901559078201</v>
      </c>
      <c r="G424">
        <v>339.76953370025097</v>
      </c>
      <c r="H424">
        <v>337.32150759740398</v>
      </c>
      <c r="I424">
        <v>341.52488309791897</v>
      </c>
      <c r="J424">
        <v>340.297775927381</v>
      </c>
      <c r="K424">
        <v>339.20397798654801</v>
      </c>
      <c r="L424">
        <v>339.95412144472698</v>
      </c>
      <c r="M424">
        <v>345.90558094903099</v>
      </c>
      <c r="N424">
        <v>325.61683014072003</v>
      </c>
      <c r="O424">
        <v>335.92084352373899</v>
      </c>
      <c r="P424">
        <v>334.30718016278303</v>
      </c>
      <c r="Q424">
        <v>434.62914596319501</v>
      </c>
      <c r="R424">
        <v>398.39529054250801</v>
      </c>
      <c r="S424">
        <v>370.28827163149703</v>
      </c>
      <c r="T424">
        <v>448.61537908335401</v>
      </c>
      <c r="U424">
        <v>412.820042405403</v>
      </c>
      <c r="V424">
        <v>418.06143498062397</v>
      </c>
      <c r="W424">
        <v>556.973709297151</v>
      </c>
      <c r="X424">
        <v>387.85473936377502</v>
      </c>
      <c r="Y424">
        <v>373.63169893638002</v>
      </c>
      <c r="Z424">
        <v>412.66999948176999</v>
      </c>
      <c r="AA424">
        <v>414.28334514105001</v>
      </c>
      <c r="AB424">
        <v>368.57305527878202</v>
      </c>
      <c r="AC424">
        <v>364.33281110639899</v>
      </c>
      <c r="AD424">
        <v>350.68123991817902</v>
      </c>
      <c r="AE424">
        <v>376.87328719698399</v>
      </c>
      <c r="AF424">
        <v>377.81274215414697</v>
      </c>
      <c r="AG424">
        <v>372.167645624187</v>
      </c>
      <c r="AH424">
        <v>355.102974438567</v>
      </c>
      <c r="AI424">
        <v>341.18352225817102</v>
      </c>
      <c r="AJ424">
        <v>364.199428149244</v>
      </c>
      <c r="AK424">
        <v>352.75381667822802</v>
      </c>
      <c r="AL424">
        <v>375.86823190626598</v>
      </c>
      <c r="AM424">
        <v>542.47373599881303</v>
      </c>
      <c r="AN424">
        <v>869.43429659645903</v>
      </c>
      <c r="AO424">
        <v>740.439746046702</v>
      </c>
      <c r="AP424">
        <v>565.98039142046696</v>
      </c>
      <c r="AQ424">
        <v>349.90542257587401</v>
      </c>
      <c r="AR424">
        <v>361.270290922134</v>
      </c>
      <c r="AS424">
        <v>344.10275938541298</v>
      </c>
      <c r="AT424">
        <v>345.44627873754803</v>
      </c>
      <c r="AU424">
        <v>353.565640290278</v>
      </c>
      <c r="AV424">
        <v>348.280943343167</v>
      </c>
      <c r="AW424">
        <v>335.03271963447798</v>
      </c>
      <c r="AX424">
        <v>331.95673715056301</v>
      </c>
      <c r="AY424">
        <v>348.76998140327203</v>
      </c>
      <c r="AZ424">
        <v>341.39105154791702</v>
      </c>
      <c r="BA424">
        <v>359.05929907349901</v>
      </c>
      <c r="BB424">
        <v>344.70466334400601</v>
      </c>
      <c r="BC424">
        <v>356.31245485084003</v>
      </c>
      <c r="BD424">
        <v>356.34435912163502</v>
      </c>
      <c r="BE424">
        <v>350.54238038858</v>
      </c>
      <c r="BF424">
        <v>344.563444250732</v>
      </c>
      <c r="BG424">
        <v>348.45577121367802</v>
      </c>
      <c r="BH424">
        <v>356.22750418255902</v>
      </c>
      <c r="BI424">
        <v>350.62615036251498</v>
      </c>
      <c r="BJ424">
        <v>349.46920930563402</v>
      </c>
      <c r="BK424">
        <v>343.28565496626697</v>
      </c>
      <c r="BL424">
        <v>333.06811895304298</v>
      </c>
      <c r="BM424">
        <v>337.79035142394503</v>
      </c>
      <c r="BN424">
        <v>343.87155844291402</v>
      </c>
      <c r="BO424">
        <v>357.56139827886898</v>
      </c>
      <c r="BP424">
        <v>377.52608878249202</v>
      </c>
      <c r="BQ424">
        <v>360.83834271987303</v>
      </c>
      <c r="BR424">
        <v>348.616742906154</v>
      </c>
      <c r="BS424">
        <v>341.91602906020501</v>
      </c>
      <c r="BT424">
        <v>352.41693331498101</v>
      </c>
      <c r="BU424">
        <v>389.32959916213701</v>
      </c>
      <c r="BV424">
        <v>347.43455623388098</v>
      </c>
      <c r="BW424">
        <v>351.20491467809302</v>
      </c>
      <c r="BX424">
        <v>382.06277579791799</v>
      </c>
      <c r="BY424">
        <v>361.517371334014</v>
      </c>
      <c r="BZ424">
        <v>358.536488419862</v>
      </c>
      <c r="CA424">
        <v>365.327639081428</v>
      </c>
      <c r="CB424">
        <v>361.71805462542</v>
      </c>
      <c r="CC424">
        <v>364.77951188108898</v>
      </c>
      <c r="CD424">
        <v>399.40803050833301</v>
      </c>
      <c r="CE424">
        <v>440.99130108787398</v>
      </c>
      <c r="CF424">
        <v>640.61980704313703</v>
      </c>
      <c r="CG424">
        <v>1880.54156354467</v>
      </c>
      <c r="CH424">
        <v>1144.8214121799699</v>
      </c>
      <c r="CI424">
        <v>683.78262875824203</v>
      </c>
      <c r="CJ424">
        <v>703.54011014402795</v>
      </c>
      <c r="CK424">
        <v>566.34328387824496</v>
      </c>
      <c r="CL424">
        <v>618.74043314304197</v>
      </c>
      <c r="CM424">
        <v>568.75700972250195</v>
      </c>
      <c r="CN424">
        <v>352.33112039252399</v>
      </c>
      <c r="CO424">
        <v>345.152888360661</v>
      </c>
      <c r="CP424">
        <v>342.14359390480899</v>
      </c>
      <c r="CQ424">
        <v>343.79557320425801</v>
      </c>
      <c r="CR424">
        <v>337.88947843732302</v>
      </c>
      <c r="CS424">
        <v>339.95438444867898</v>
      </c>
      <c r="CT424">
        <v>328.33685339033701</v>
      </c>
      <c r="CU424">
        <v>331.193564044406</v>
      </c>
      <c r="CV424">
        <v>340.08811689247199</v>
      </c>
      <c r="CW424">
        <v>345.90581716094198</v>
      </c>
      <c r="CX424">
        <v>340.29604961769701</v>
      </c>
    </row>
    <row r="425" spans="1:102" x14ac:dyDescent="0.25">
      <c r="A425">
        <v>101.655540720961</v>
      </c>
      <c r="B425">
        <v>348.57771811840098</v>
      </c>
      <c r="C425">
        <v>331.52612391824402</v>
      </c>
      <c r="D425">
        <v>331.16045256791602</v>
      </c>
      <c r="E425">
        <v>343.79894422828397</v>
      </c>
      <c r="F425">
        <v>329.86448485927701</v>
      </c>
      <c r="G425">
        <v>336.74925971344902</v>
      </c>
      <c r="H425">
        <v>338.060332759532</v>
      </c>
      <c r="I425">
        <v>345.52454661235902</v>
      </c>
      <c r="J425">
        <v>335.09654418733697</v>
      </c>
      <c r="K425">
        <v>343.66061376085497</v>
      </c>
      <c r="L425">
        <v>342.57271962848102</v>
      </c>
      <c r="M425">
        <v>341.846164841796</v>
      </c>
      <c r="N425">
        <v>325.55269951095102</v>
      </c>
      <c r="O425">
        <v>334.529966033969</v>
      </c>
      <c r="P425">
        <v>336.25374618700801</v>
      </c>
      <c r="Q425">
        <v>430.99025047382202</v>
      </c>
      <c r="R425">
        <v>399.17327377179799</v>
      </c>
      <c r="S425">
        <v>366.00411554975</v>
      </c>
      <c r="T425">
        <v>442.214994678891</v>
      </c>
      <c r="U425">
        <v>401.80557737873801</v>
      </c>
      <c r="V425">
        <v>413.57685215962903</v>
      </c>
      <c r="W425">
        <v>579.51682946561198</v>
      </c>
      <c r="X425">
        <v>383.96024373703602</v>
      </c>
      <c r="Y425">
        <v>372.35352655647802</v>
      </c>
      <c r="Z425">
        <v>409.978666436656</v>
      </c>
      <c r="AA425">
        <v>414.23490316164299</v>
      </c>
      <c r="AB425">
        <v>366.97844235829001</v>
      </c>
      <c r="AC425">
        <v>363.30835283744199</v>
      </c>
      <c r="AD425">
        <v>350.70775407836999</v>
      </c>
      <c r="AE425">
        <v>376.34200810814798</v>
      </c>
      <c r="AF425">
        <v>376.07502882218</v>
      </c>
      <c r="AG425">
        <v>367.05153806935999</v>
      </c>
      <c r="AH425">
        <v>352.11925773313999</v>
      </c>
      <c r="AI425">
        <v>344.04380657948298</v>
      </c>
      <c r="AJ425">
        <v>363.01203415570097</v>
      </c>
      <c r="AK425">
        <v>349.398706587981</v>
      </c>
      <c r="AL425">
        <v>376.76842476382001</v>
      </c>
      <c r="AM425">
        <v>514.88807203362398</v>
      </c>
      <c r="AN425">
        <v>849.13152938135397</v>
      </c>
      <c r="AO425">
        <v>727.978119630572</v>
      </c>
      <c r="AP425">
        <v>555.45549846729705</v>
      </c>
      <c r="AQ425">
        <v>346.49973337130001</v>
      </c>
      <c r="AR425">
        <v>353.606410646852</v>
      </c>
      <c r="AS425">
        <v>342.13206554962699</v>
      </c>
      <c r="AT425">
        <v>347.54950499313099</v>
      </c>
      <c r="AU425">
        <v>348.09335453315299</v>
      </c>
      <c r="AV425">
        <v>350.09860569026699</v>
      </c>
      <c r="AW425">
        <v>330.771132014334</v>
      </c>
      <c r="AX425">
        <v>330.03060187888798</v>
      </c>
      <c r="AY425">
        <v>344.15535129874002</v>
      </c>
      <c r="AZ425">
        <v>339.45008707213498</v>
      </c>
      <c r="BA425">
        <v>358.63920534239702</v>
      </c>
      <c r="BB425">
        <v>345.08867071293997</v>
      </c>
      <c r="BC425">
        <v>351.76995090664701</v>
      </c>
      <c r="BD425">
        <v>349.84840368899199</v>
      </c>
      <c r="BE425">
        <v>350.80776767224</v>
      </c>
      <c r="BF425">
        <v>340.62030018061802</v>
      </c>
      <c r="BG425">
        <v>347.77100621763702</v>
      </c>
      <c r="BH425">
        <v>354.44951447925598</v>
      </c>
      <c r="BI425">
        <v>343.78888719532802</v>
      </c>
      <c r="BJ425">
        <v>344.16355715081397</v>
      </c>
      <c r="BK425">
        <v>340.41695561800998</v>
      </c>
      <c r="BL425">
        <v>333.33946502422799</v>
      </c>
      <c r="BM425">
        <v>341.26582807762901</v>
      </c>
      <c r="BN425">
        <v>340.08284853753003</v>
      </c>
      <c r="BO425">
        <v>359.51473780627401</v>
      </c>
      <c r="BP425">
        <v>378.04030228564102</v>
      </c>
      <c r="BQ425">
        <v>356.412777693561</v>
      </c>
      <c r="BR425">
        <v>346.47235986799001</v>
      </c>
      <c r="BS425">
        <v>341.79286440906401</v>
      </c>
      <c r="BT425">
        <v>349.87096490833198</v>
      </c>
      <c r="BU425">
        <v>383.37760584886399</v>
      </c>
      <c r="BV425">
        <v>345.217276485024</v>
      </c>
      <c r="BW425">
        <v>355.26648133047399</v>
      </c>
      <c r="BX425">
        <v>382.25133883229802</v>
      </c>
      <c r="BY425">
        <v>360.19258229328898</v>
      </c>
      <c r="BZ425">
        <v>358.63038637276799</v>
      </c>
      <c r="CA425">
        <v>367.67544021282703</v>
      </c>
      <c r="CB425">
        <v>361.57841848383799</v>
      </c>
      <c r="CC425">
        <v>365.064837877846</v>
      </c>
      <c r="CD425">
        <v>394.28652276403699</v>
      </c>
      <c r="CE425">
        <v>430.28330415012698</v>
      </c>
      <c r="CF425">
        <v>598.83001247547395</v>
      </c>
      <c r="CG425">
        <v>1821.4133266418701</v>
      </c>
      <c r="CH425">
        <v>1171.43314145671</v>
      </c>
      <c r="CI425">
        <v>673.75607886899502</v>
      </c>
      <c r="CJ425">
        <v>694.48224474144695</v>
      </c>
      <c r="CK425">
        <v>563.62339442173197</v>
      </c>
      <c r="CL425">
        <v>602.43336388214402</v>
      </c>
      <c r="CM425">
        <v>559.22024261488798</v>
      </c>
      <c r="CN425">
        <v>350.26265899607301</v>
      </c>
      <c r="CO425">
        <v>345.54394046628698</v>
      </c>
      <c r="CP425">
        <v>345.95439103353402</v>
      </c>
      <c r="CQ425">
        <v>341.56663564050001</v>
      </c>
      <c r="CR425">
        <v>339.01313251242601</v>
      </c>
      <c r="CS425">
        <v>337.89195065749499</v>
      </c>
      <c r="CT425">
        <v>331.57924912873398</v>
      </c>
      <c r="CU425">
        <v>334.601259115419</v>
      </c>
      <c r="CV425">
        <v>339.00062284401997</v>
      </c>
      <c r="CW425">
        <v>341.693645349267</v>
      </c>
      <c r="CX425">
        <v>338.60197537341298</v>
      </c>
    </row>
    <row r="426" spans="1:102" x14ac:dyDescent="0.25">
      <c r="A426">
        <v>101.895861148197</v>
      </c>
      <c r="B426">
        <v>349.051893954832</v>
      </c>
      <c r="C426">
        <v>331.41331623654997</v>
      </c>
      <c r="D426">
        <v>335.87277847981699</v>
      </c>
      <c r="E426">
        <v>345.35346231154699</v>
      </c>
      <c r="F426">
        <v>331.96511008476199</v>
      </c>
      <c r="G426">
        <v>337.958688462135</v>
      </c>
      <c r="H426">
        <v>332.71189156032199</v>
      </c>
      <c r="I426">
        <v>341.196595851898</v>
      </c>
      <c r="J426">
        <v>331.56710610940797</v>
      </c>
      <c r="K426">
        <v>348.11365801164402</v>
      </c>
      <c r="L426">
        <v>341.06623639129299</v>
      </c>
      <c r="M426">
        <v>339.42616665261198</v>
      </c>
      <c r="N426">
        <v>331.34914245612498</v>
      </c>
      <c r="O426">
        <v>335.22852845306301</v>
      </c>
      <c r="P426">
        <v>335.82779332021602</v>
      </c>
      <c r="Q426">
        <v>435.60744782137601</v>
      </c>
      <c r="R426">
        <v>395.05184264154099</v>
      </c>
      <c r="S426">
        <v>365.03939013482898</v>
      </c>
      <c r="T426">
        <v>435.75813524548101</v>
      </c>
      <c r="U426">
        <v>398.12802703915003</v>
      </c>
      <c r="V426">
        <v>409.82434441528801</v>
      </c>
      <c r="W426">
        <v>591.479334285817</v>
      </c>
      <c r="X426">
        <v>378.154310003614</v>
      </c>
      <c r="Y426">
        <v>371.39413236175699</v>
      </c>
      <c r="Z426">
        <v>418.34404734785898</v>
      </c>
      <c r="AA426">
        <v>419.65809659545101</v>
      </c>
      <c r="AB426">
        <v>364.77924564499898</v>
      </c>
      <c r="AC426">
        <v>360.10520329650598</v>
      </c>
      <c r="AD426">
        <v>353.54928992397998</v>
      </c>
      <c r="AE426">
        <v>372.577852941397</v>
      </c>
      <c r="AF426">
        <v>372.15729447830398</v>
      </c>
      <c r="AG426">
        <v>359.69831217705701</v>
      </c>
      <c r="AH426">
        <v>350.51650166833798</v>
      </c>
      <c r="AI426">
        <v>349.85086383747699</v>
      </c>
      <c r="AJ426">
        <v>357.88677384162401</v>
      </c>
      <c r="AK426">
        <v>351.12540728619501</v>
      </c>
      <c r="AL426">
        <v>375.51072636723001</v>
      </c>
      <c r="AM426">
        <v>496.2975816279</v>
      </c>
      <c r="AN426">
        <v>820.79336913319901</v>
      </c>
      <c r="AO426">
        <v>707.38769343777301</v>
      </c>
      <c r="AP426">
        <v>544.00442025180496</v>
      </c>
      <c r="AQ426">
        <v>342.32405305384702</v>
      </c>
      <c r="AR426">
        <v>349.08597301410498</v>
      </c>
      <c r="AS426">
        <v>339.48157679897099</v>
      </c>
      <c r="AT426">
        <v>343.29717442100002</v>
      </c>
      <c r="AU426">
        <v>345.94555309155402</v>
      </c>
      <c r="AV426">
        <v>343.882707010545</v>
      </c>
      <c r="AW426">
        <v>329.55278230645899</v>
      </c>
      <c r="AX426">
        <v>328.80417091803099</v>
      </c>
      <c r="AY426">
        <v>341.51183599194502</v>
      </c>
      <c r="AZ426">
        <v>337.54310828763403</v>
      </c>
      <c r="BA426">
        <v>353.60954194311699</v>
      </c>
      <c r="BB426">
        <v>348.570603853031</v>
      </c>
      <c r="BC426">
        <v>344.61759436574499</v>
      </c>
      <c r="BD426">
        <v>344.734995178227</v>
      </c>
      <c r="BE426">
        <v>349.79753489531902</v>
      </c>
      <c r="BF426">
        <v>343.01201200304502</v>
      </c>
      <c r="BG426">
        <v>344.94503398025802</v>
      </c>
      <c r="BH426">
        <v>351.00108900529199</v>
      </c>
      <c r="BI426">
        <v>340.509950256781</v>
      </c>
      <c r="BJ426">
        <v>342.45190127034402</v>
      </c>
      <c r="BK426">
        <v>341.41542715152201</v>
      </c>
      <c r="BL426">
        <v>336.438442496714</v>
      </c>
      <c r="BM426">
        <v>338.57515606240401</v>
      </c>
      <c r="BN426">
        <v>342.08670535709399</v>
      </c>
      <c r="BO426">
        <v>359.38570116702499</v>
      </c>
      <c r="BP426">
        <v>371.44933856859302</v>
      </c>
      <c r="BQ426">
        <v>353.784781743385</v>
      </c>
      <c r="BR426">
        <v>345.83414623767698</v>
      </c>
      <c r="BS426">
        <v>344.13404761242998</v>
      </c>
      <c r="BT426">
        <v>355.91203320616199</v>
      </c>
      <c r="BU426">
        <v>374.680226540072</v>
      </c>
      <c r="BV426">
        <v>342.35912413017797</v>
      </c>
      <c r="BW426">
        <v>357.60767727192899</v>
      </c>
      <c r="BX426">
        <v>378.494833286085</v>
      </c>
      <c r="BY426">
        <v>359.18971562949201</v>
      </c>
      <c r="BZ426">
        <v>359.37137022516998</v>
      </c>
      <c r="CA426">
        <v>363.377069146765</v>
      </c>
      <c r="CB426">
        <v>357.05231048984803</v>
      </c>
      <c r="CC426">
        <v>369.47512473895802</v>
      </c>
      <c r="CD426">
        <v>388.70768605434</v>
      </c>
      <c r="CE426">
        <v>422.53383065102702</v>
      </c>
      <c r="CF426">
        <v>571.577784932697</v>
      </c>
      <c r="CG426">
        <v>1847.12203603168</v>
      </c>
      <c r="CH426">
        <v>1249.8698337854401</v>
      </c>
      <c r="CI426">
        <v>699.76774737168603</v>
      </c>
      <c r="CJ426">
        <v>715.808002817535</v>
      </c>
      <c r="CK426">
        <v>575.04496276266298</v>
      </c>
      <c r="CL426">
        <v>609.59703428908301</v>
      </c>
      <c r="CM426">
        <v>551.06999740359402</v>
      </c>
      <c r="CN426">
        <v>348.06944666616403</v>
      </c>
      <c r="CO426">
        <v>349.37271741124101</v>
      </c>
      <c r="CP426">
        <v>347.18533234343403</v>
      </c>
      <c r="CQ426">
        <v>332.64861824378301</v>
      </c>
      <c r="CR426">
        <v>341.59582183163002</v>
      </c>
      <c r="CS426">
        <v>335.03074102617899</v>
      </c>
      <c r="CT426">
        <v>339.04329119392099</v>
      </c>
      <c r="CU426">
        <v>338.13666275426999</v>
      </c>
      <c r="CV426">
        <v>338.91101928111402</v>
      </c>
      <c r="CW426">
        <v>340.14916701401199</v>
      </c>
      <c r="CX426">
        <v>336.78229335453602</v>
      </c>
    </row>
    <row r="427" spans="1:102" x14ac:dyDescent="0.25">
      <c r="A427">
        <v>102.136181575433</v>
      </c>
      <c r="B427">
        <v>348.937140461941</v>
      </c>
      <c r="C427">
        <v>335.46183693474302</v>
      </c>
      <c r="D427">
        <v>342.09010690359298</v>
      </c>
      <c r="E427">
        <v>340.732300634105</v>
      </c>
      <c r="F427">
        <v>333.77781164387898</v>
      </c>
      <c r="G427">
        <v>335.09764732229399</v>
      </c>
      <c r="H427">
        <v>331.05661154356801</v>
      </c>
      <c r="I427">
        <v>337.09616675414702</v>
      </c>
      <c r="J427">
        <v>331.00430993983099</v>
      </c>
      <c r="K427">
        <v>348.764307971866</v>
      </c>
      <c r="L427">
        <v>340.97105367349798</v>
      </c>
      <c r="M427">
        <v>344.77020681262297</v>
      </c>
      <c r="N427">
        <v>338.05796437842298</v>
      </c>
      <c r="O427">
        <v>336.16023782920598</v>
      </c>
      <c r="P427">
        <v>336.79672952422601</v>
      </c>
      <c r="Q427">
        <v>443.74706855215601</v>
      </c>
      <c r="R427">
        <v>394.699377640183</v>
      </c>
      <c r="S427">
        <v>359.68601829086202</v>
      </c>
      <c r="T427">
        <v>420.95781711970602</v>
      </c>
      <c r="U427">
        <v>395.45274798121397</v>
      </c>
      <c r="V427">
        <v>417.08013182465203</v>
      </c>
      <c r="W427">
        <v>573.01431468086901</v>
      </c>
      <c r="X427">
        <v>378.34054872692502</v>
      </c>
      <c r="Y427">
        <v>379.018421421151</v>
      </c>
      <c r="Z427">
        <v>433.71154236490099</v>
      </c>
      <c r="AA427">
        <v>432.947938521043</v>
      </c>
      <c r="AB427">
        <v>362.04885760353699</v>
      </c>
      <c r="AC427">
        <v>356.79285358227901</v>
      </c>
      <c r="AD427">
        <v>357.01162040203201</v>
      </c>
      <c r="AE427">
        <v>371.059282301042</v>
      </c>
      <c r="AF427">
        <v>370.76911789970302</v>
      </c>
      <c r="AG427">
        <v>354.333294235712</v>
      </c>
      <c r="AH427">
        <v>350.70538084220902</v>
      </c>
      <c r="AI427">
        <v>350.52777898164101</v>
      </c>
      <c r="AJ427">
        <v>357.48493229349401</v>
      </c>
      <c r="AK427">
        <v>355.43944291391699</v>
      </c>
      <c r="AL427">
        <v>369.37396377125498</v>
      </c>
      <c r="AM427">
        <v>478.92177439872</v>
      </c>
      <c r="AN427">
        <v>838.29578493117504</v>
      </c>
      <c r="AO427">
        <v>718.63640240602103</v>
      </c>
      <c r="AP427">
        <v>546.92609893761403</v>
      </c>
      <c r="AQ427">
        <v>340.58123333936402</v>
      </c>
      <c r="AR427">
        <v>344.77003065908298</v>
      </c>
      <c r="AS427">
        <v>336.957172702158</v>
      </c>
      <c r="AT427">
        <v>339.10755720880002</v>
      </c>
      <c r="AU427">
        <v>339.92310854374699</v>
      </c>
      <c r="AV427">
        <v>341.97277335095902</v>
      </c>
      <c r="AW427">
        <v>331.20068955620002</v>
      </c>
      <c r="AX427">
        <v>332.84963427310402</v>
      </c>
      <c r="AY427">
        <v>344.92586807052601</v>
      </c>
      <c r="AZ427">
        <v>341.86180941311602</v>
      </c>
      <c r="BA427">
        <v>347.53130245028302</v>
      </c>
      <c r="BB427">
        <v>349.69745389749801</v>
      </c>
      <c r="BC427">
        <v>339.03019796432</v>
      </c>
      <c r="BD427">
        <v>342.37317238098302</v>
      </c>
      <c r="BE427">
        <v>349.52657198339801</v>
      </c>
      <c r="BF427">
        <v>340.82415417719602</v>
      </c>
      <c r="BG427">
        <v>346.83932163633898</v>
      </c>
      <c r="BH427">
        <v>343.71632450439603</v>
      </c>
      <c r="BI427">
        <v>339.44562164581902</v>
      </c>
      <c r="BJ427">
        <v>343.43038733619898</v>
      </c>
      <c r="BK427">
        <v>346.80413631838701</v>
      </c>
      <c r="BL427">
        <v>340.44946306207902</v>
      </c>
      <c r="BM427">
        <v>338.79544325282501</v>
      </c>
      <c r="BN427">
        <v>348.30185421431202</v>
      </c>
      <c r="BO427">
        <v>353.42271421223899</v>
      </c>
      <c r="BP427">
        <v>362.51457212918501</v>
      </c>
      <c r="BQ427">
        <v>353.02693075088598</v>
      </c>
      <c r="BR427">
        <v>340.97738366341002</v>
      </c>
      <c r="BS427">
        <v>345.311978413806</v>
      </c>
      <c r="BT427">
        <v>357.46532385455998</v>
      </c>
      <c r="BU427">
        <v>371.760552516183</v>
      </c>
      <c r="BV427">
        <v>344.179854575977</v>
      </c>
      <c r="BW427">
        <v>358.19793590284598</v>
      </c>
      <c r="BX427">
        <v>376.97380217987001</v>
      </c>
      <c r="BY427">
        <v>356.28085087870102</v>
      </c>
      <c r="BZ427">
        <v>359.360587669381</v>
      </c>
      <c r="CA427">
        <v>362.24253044927798</v>
      </c>
      <c r="CB427">
        <v>351.061414080514</v>
      </c>
      <c r="CC427">
        <v>366.918946316264</v>
      </c>
      <c r="CD427">
        <v>385.52001567901402</v>
      </c>
      <c r="CE427">
        <v>418.36001029323899</v>
      </c>
      <c r="CF427">
        <v>545.92854251912195</v>
      </c>
      <c r="CG427">
        <v>1818.1878110483101</v>
      </c>
      <c r="CH427">
        <v>1292.1107519761199</v>
      </c>
      <c r="CI427">
        <v>774.18284930312404</v>
      </c>
      <c r="CJ427">
        <v>765.70942889434298</v>
      </c>
      <c r="CK427">
        <v>579.55466272390902</v>
      </c>
      <c r="CL427">
        <v>626.55198306364196</v>
      </c>
      <c r="CM427">
        <v>538.33240873244199</v>
      </c>
      <c r="CN427">
        <v>346.01497074645999</v>
      </c>
      <c r="CO427">
        <v>347.10947634611301</v>
      </c>
      <c r="CP427">
        <v>352.25446152489297</v>
      </c>
      <c r="CQ427">
        <v>329.88195760356803</v>
      </c>
      <c r="CR427">
        <v>339.66763107800898</v>
      </c>
      <c r="CS427">
        <v>332.89929108733003</v>
      </c>
      <c r="CT427">
        <v>336.22142444816802</v>
      </c>
      <c r="CU427">
        <v>341.55615799704299</v>
      </c>
      <c r="CV427">
        <v>338.02153993517697</v>
      </c>
      <c r="CW427">
        <v>336.27546881571101</v>
      </c>
      <c r="CX427">
        <v>341.74007893796801</v>
      </c>
    </row>
    <row r="428" spans="1:102" x14ac:dyDescent="0.25">
      <c r="A428">
        <v>102.37650200266999</v>
      </c>
      <c r="B428">
        <v>346.82670000825101</v>
      </c>
      <c r="C428">
        <v>341.88032203983897</v>
      </c>
      <c r="D428">
        <v>350.55471173502798</v>
      </c>
      <c r="E428">
        <v>339.12427132045298</v>
      </c>
      <c r="F428">
        <v>336.59345196917297</v>
      </c>
      <c r="G428">
        <v>333.39675947645998</v>
      </c>
      <c r="H428">
        <v>332.02243795020598</v>
      </c>
      <c r="I428">
        <v>336.93672505838299</v>
      </c>
      <c r="J428">
        <v>330.90714070679297</v>
      </c>
      <c r="K428">
        <v>342.81853422955101</v>
      </c>
      <c r="L428">
        <v>335.59573991101303</v>
      </c>
      <c r="M428">
        <v>346.70852096035298</v>
      </c>
      <c r="N428">
        <v>342.698615512027</v>
      </c>
      <c r="O428">
        <v>335.43656251496202</v>
      </c>
      <c r="P428">
        <v>337.707425675823</v>
      </c>
      <c r="Q428">
        <v>439.27035743890201</v>
      </c>
      <c r="R428">
        <v>388.41557705905802</v>
      </c>
      <c r="S428">
        <v>356.12481928744302</v>
      </c>
      <c r="T428">
        <v>406.68618347765499</v>
      </c>
      <c r="U428">
        <v>392.08672915343499</v>
      </c>
      <c r="V428">
        <v>418.41191868759603</v>
      </c>
      <c r="W428">
        <v>562.05681980424004</v>
      </c>
      <c r="X428">
        <v>378.30038711037599</v>
      </c>
      <c r="Y428">
        <v>379.84870518679099</v>
      </c>
      <c r="Z428">
        <v>428.451448173583</v>
      </c>
      <c r="AA428">
        <v>424.52472830025602</v>
      </c>
      <c r="AB428">
        <v>360.810446482494</v>
      </c>
      <c r="AC428">
        <v>353.66384173699902</v>
      </c>
      <c r="AD428">
        <v>359.97129130165303</v>
      </c>
      <c r="AE428">
        <v>368.854897753469</v>
      </c>
      <c r="AF428">
        <v>371.78847371890998</v>
      </c>
      <c r="AG428">
        <v>353.52277309232397</v>
      </c>
      <c r="AH428">
        <v>350.31224593880501</v>
      </c>
      <c r="AI428">
        <v>351.51912960832499</v>
      </c>
      <c r="AJ428">
        <v>353.91822812245101</v>
      </c>
      <c r="AK428">
        <v>357.49213352705601</v>
      </c>
      <c r="AL428">
        <v>368.15676249663301</v>
      </c>
      <c r="AM428">
        <v>468.435713383451</v>
      </c>
      <c r="AN428">
        <v>868.23612663398205</v>
      </c>
      <c r="AO428">
        <v>731.54985519851698</v>
      </c>
      <c r="AP428">
        <v>550.560497508769</v>
      </c>
      <c r="AQ428">
        <v>348.435755949277</v>
      </c>
      <c r="AR428">
        <v>340.80100796230198</v>
      </c>
      <c r="AS428">
        <v>336.056668923291</v>
      </c>
      <c r="AT428">
        <v>339.80927423859498</v>
      </c>
      <c r="AU428">
        <v>335.56863354610101</v>
      </c>
      <c r="AV428">
        <v>340.36048362778098</v>
      </c>
      <c r="AW428">
        <v>336.49943615429203</v>
      </c>
      <c r="AX428">
        <v>332.93988136133498</v>
      </c>
      <c r="AY428">
        <v>342.54612339714703</v>
      </c>
      <c r="AZ428">
        <v>338.57757249207702</v>
      </c>
      <c r="BA428">
        <v>340.38753858581799</v>
      </c>
      <c r="BB428">
        <v>346.46731028753402</v>
      </c>
      <c r="BC428">
        <v>334.03210710339999</v>
      </c>
      <c r="BD428">
        <v>341.66173835373797</v>
      </c>
      <c r="BE428">
        <v>349.23843950773801</v>
      </c>
      <c r="BF428">
        <v>336.196704044976</v>
      </c>
      <c r="BG428">
        <v>341.23104446425799</v>
      </c>
      <c r="BH428">
        <v>333.729183607371</v>
      </c>
      <c r="BI428">
        <v>335.75956117280799</v>
      </c>
      <c r="BJ428">
        <v>343.550393622814</v>
      </c>
      <c r="BK428">
        <v>345.31181843162301</v>
      </c>
      <c r="BL428">
        <v>342.91712863029198</v>
      </c>
      <c r="BM428">
        <v>337.329117821225</v>
      </c>
      <c r="BN428">
        <v>344.57342186883</v>
      </c>
      <c r="BO428">
        <v>347.59448326790903</v>
      </c>
      <c r="BP428">
        <v>353.27131046512102</v>
      </c>
      <c r="BQ428">
        <v>344.019960545022</v>
      </c>
      <c r="BR428">
        <v>339.05938646772802</v>
      </c>
      <c r="BS428">
        <v>344.59484972414998</v>
      </c>
      <c r="BT428">
        <v>355.98180599384</v>
      </c>
      <c r="BU428">
        <v>373.14068985350599</v>
      </c>
      <c r="BV428">
        <v>345.97328199745198</v>
      </c>
      <c r="BW428">
        <v>361.86279457079797</v>
      </c>
      <c r="BX428">
        <v>376.37446370318798</v>
      </c>
      <c r="BY428">
        <v>351.24477922467202</v>
      </c>
      <c r="BZ428">
        <v>354.56400049392101</v>
      </c>
      <c r="CA428">
        <v>359.17853071139098</v>
      </c>
      <c r="CB428">
        <v>347.84798560276499</v>
      </c>
      <c r="CC428">
        <v>366.56555681963101</v>
      </c>
      <c r="CD428">
        <v>383.82526583255998</v>
      </c>
      <c r="CE428">
        <v>411.93290406976399</v>
      </c>
      <c r="CF428">
        <v>516.14209349396299</v>
      </c>
      <c r="CG428">
        <v>1754.7797987147401</v>
      </c>
      <c r="CH428">
        <v>1252.3898097420899</v>
      </c>
      <c r="CI428">
        <v>732.45018822887198</v>
      </c>
      <c r="CJ428">
        <v>708.01669697361694</v>
      </c>
      <c r="CK428">
        <v>559.87303684288099</v>
      </c>
      <c r="CL428">
        <v>618.57333601361802</v>
      </c>
      <c r="CM428">
        <v>527.61879132029003</v>
      </c>
      <c r="CN428">
        <v>339.54804981794399</v>
      </c>
      <c r="CO428">
        <v>345.46179469659103</v>
      </c>
      <c r="CP428">
        <v>353.21822990171898</v>
      </c>
      <c r="CQ428">
        <v>329.34775840354598</v>
      </c>
      <c r="CR428">
        <v>340.436684286824</v>
      </c>
      <c r="CS428">
        <v>332.38058970794401</v>
      </c>
      <c r="CT428">
        <v>337.65136950647502</v>
      </c>
      <c r="CU428">
        <v>345.032482767933</v>
      </c>
      <c r="CV428">
        <v>336.81921045019999</v>
      </c>
      <c r="CW428">
        <v>335.17025699048799</v>
      </c>
      <c r="CX428">
        <v>339.98119027188</v>
      </c>
    </row>
    <row r="429" spans="1:102" x14ac:dyDescent="0.25">
      <c r="A429">
        <v>102.61682242990599</v>
      </c>
      <c r="B429">
        <v>343.42067464322503</v>
      </c>
      <c r="C429">
        <v>347.51695635497202</v>
      </c>
      <c r="D429">
        <v>350.00743848373298</v>
      </c>
      <c r="E429">
        <v>340.29181540193298</v>
      </c>
      <c r="F429">
        <v>335.79323150689498</v>
      </c>
      <c r="G429">
        <v>330.92655278689801</v>
      </c>
      <c r="H429">
        <v>330.50466758358698</v>
      </c>
      <c r="I429">
        <v>334.227194361155</v>
      </c>
      <c r="J429">
        <v>330.59046685606501</v>
      </c>
      <c r="K429">
        <v>339.63405406434998</v>
      </c>
      <c r="L429">
        <v>331.864819055157</v>
      </c>
      <c r="M429">
        <v>343.961498871971</v>
      </c>
      <c r="N429">
        <v>345.10925442546898</v>
      </c>
      <c r="O429">
        <v>335.08262463668302</v>
      </c>
      <c r="P429">
        <v>338.86913399591202</v>
      </c>
      <c r="Q429">
        <v>437.442791655436</v>
      </c>
      <c r="R429">
        <v>387.67265686164097</v>
      </c>
      <c r="S429">
        <v>357.27966183562597</v>
      </c>
      <c r="T429">
        <v>395.57012712400501</v>
      </c>
      <c r="U429">
        <v>385.28142759835799</v>
      </c>
      <c r="V429">
        <v>415.42352865279702</v>
      </c>
      <c r="W429">
        <v>564.34863070823803</v>
      </c>
      <c r="X429">
        <v>378.82102748593599</v>
      </c>
      <c r="Y429">
        <v>380.10794406370201</v>
      </c>
      <c r="Z429">
        <v>427.442542262259</v>
      </c>
      <c r="AA429">
        <v>424.79088224187302</v>
      </c>
      <c r="AB429">
        <v>359.831340473539</v>
      </c>
      <c r="AC429">
        <v>353.52086863236002</v>
      </c>
      <c r="AD429">
        <v>361.141721769355</v>
      </c>
      <c r="AE429">
        <v>368.38292475693601</v>
      </c>
      <c r="AF429">
        <v>368.96555693454201</v>
      </c>
      <c r="AG429">
        <v>351.46344047204298</v>
      </c>
      <c r="AH429">
        <v>349.10500264597601</v>
      </c>
      <c r="AI429">
        <v>355.11384454638602</v>
      </c>
      <c r="AJ429">
        <v>352.55104368251301</v>
      </c>
      <c r="AK429">
        <v>358.49973744152902</v>
      </c>
      <c r="AL429">
        <v>367.73656936352199</v>
      </c>
      <c r="AM429">
        <v>457.87642419244798</v>
      </c>
      <c r="AN429">
        <v>861.27592128862</v>
      </c>
      <c r="AO429">
        <v>735.88661564549705</v>
      </c>
      <c r="AP429">
        <v>549.67537678420899</v>
      </c>
      <c r="AQ429">
        <v>354.03736077250102</v>
      </c>
      <c r="AR429">
        <v>341.64693306082802</v>
      </c>
      <c r="AS429">
        <v>336.34197175164599</v>
      </c>
      <c r="AT429">
        <v>336.10083936439997</v>
      </c>
      <c r="AU429">
        <v>333.31420276304402</v>
      </c>
      <c r="AV429">
        <v>338.57210300348902</v>
      </c>
      <c r="AW429">
        <v>338.610904310808</v>
      </c>
      <c r="AX429">
        <v>330.69147920206899</v>
      </c>
      <c r="AY429">
        <v>340.18541375552599</v>
      </c>
      <c r="AZ429">
        <v>338.91623603199099</v>
      </c>
      <c r="BA429">
        <v>343.55684681764899</v>
      </c>
      <c r="BB429">
        <v>343.35987571203998</v>
      </c>
      <c r="BC429">
        <v>327.93993751589699</v>
      </c>
      <c r="BD429">
        <v>341.98967447132497</v>
      </c>
      <c r="BE429">
        <v>348.52063754292698</v>
      </c>
      <c r="BF429">
        <v>335.26248633996801</v>
      </c>
      <c r="BG429">
        <v>343.11969861102898</v>
      </c>
      <c r="BH429">
        <v>330.83358418999302</v>
      </c>
      <c r="BI429">
        <v>338.85435230273902</v>
      </c>
      <c r="BJ429">
        <v>342.23956693850698</v>
      </c>
      <c r="BK429">
        <v>346.16289775813198</v>
      </c>
      <c r="BL429">
        <v>341.25939762865897</v>
      </c>
      <c r="BM429">
        <v>337.45516177789898</v>
      </c>
      <c r="BN429">
        <v>341.02744333524703</v>
      </c>
      <c r="BO429">
        <v>346.81564227065002</v>
      </c>
      <c r="BP429">
        <v>351.636335936416</v>
      </c>
      <c r="BQ429">
        <v>339.42001599294201</v>
      </c>
      <c r="BR429">
        <v>339.04136191307401</v>
      </c>
      <c r="BS429">
        <v>345.669677092185</v>
      </c>
      <c r="BT429">
        <v>355.945183624214</v>
      </c>
      <c r="BU429">
        <v>376.60480678631302</v>
      </c>
      <c r="BV429">
        <v>350.114488015022</v>
      </c>
      <c r="BW429">
        <v>357.96672201669998</v>
      </c>
      <c r="BX429">
        <v>372.51139311400198</v>
      </c>
      <c r="BY429">
        <v>353.31283483592699</v>
      </c>
      <c r="BZ429">
        <v>350.70193011128498</v>
      </c>
      <c r="CA429">
        <v>358.21875400797899</v>
      </c>
      <c r="CB429">
        <v>348.33099938597502</v>
      </c>
      <c r="CC429">
        <v>370.267365023894</v>
      </c>
      <c r="CD429">
        <v>379.83833413627502</v>
      </c>
      <c r="CE429">
        <v>403.615809323343</v>
      </c>
      <c r="CF429">
        <v>492.178433527322</v>
      </c>
      <c r="CG429">
        <v>1634.28644885927</v>
      </c>
      <c r="CH429">
        <v>1199.19432429319</v>
      </c>
      <c r="CI429">
        <v>713.13363008396004</v>
      </c>
      <c r="CJ429">
        <v>683.17839401301603</v>
      </c>
      <c r="CK429">
        <v>544.14298307970898</v>
      </c>
      <c r="CL429">
        <v>604.71753858281204</v>
      </c>
      <c r="CM429">
        <v>508.52166218092702</v>
      </c>
      <c r="CN429">
        <v>337.18497056275498</v>
      </c>
      <c r="CO429">
        <v>346.279554844828</v>
      </c>
      <c r="CP429">
        <v>350.69076797761898</v>
      </c>
      <c r="CQ429">
        <v>329.39969057762897</v>
      </c>
      <c r="CR429">
        <v>340.867090386717</v>
      </c>
      <c r="CS429">
        <v>333.88202475095898</v>
      </c>
      <c r="CT429">
        <v>342.481636247854</v>
      </c>
      <c r="CU429">
        <v>342.64950802234</v>
      </c>
      <c r="CV429">
        <v>341.08287488185698</v>
      </c>
      <c r="CW429">
        <v>331.82912109935199</v>
      </c>
      <c r="CX429">
        <v>334.727604484746</v>
      </c>
    </row>
    <row r="430" spans="1:102" x14ac:dyDescent="0.25">
      <c r="A430">
        <v>102.85714285714199</v>
      </c>
      <c r="B430">
        <v>338.60967714883901</v>
      </c>
      <c r="C430">
        <v>348.26485880640797</v>
      </c>
      <c r="D430">
        <v>344.757391711894</v>
      </c>
      <c r="E430">
        <v>341.901894216644</v>
      </c>
      <c r="F430">
        <v>338.39765748046102</v>
      </c>
      <c r="G430">
        <v>328.68341406284401</v>
      </c>
      <c r="H430">
        <v>329.11731080180101</v>
      </c>
      <c r="I430">
        <v>327.38945978703703</v>
      </c>
      <c r="J430">
        <v>331.20698172639999</v>
      </c>
      <c r="K430">
        <v>337.78701288270298</v>
      </c>
      <c r="L430">
        <v>331.281678347514</v>
      </c>
      <c r="M430">
        <v>342.13825147249702</v>
      </c>
      <c r="N430">
        <v>344.27937467937801</v>
      </c>
      <c r="O430">
        <v>336.19241332191598</v>
      </c>
      <c r="P430">
        <v>339.908181883297</v>
      </c>
      <c r="Q430">
        <v>435.08580995241198</v>
      </c>
      <c r="R430">
        <v>381.267896666816</v>
      </c>
      <c r="S430">
        <v>357.95084143207799</v>
      </c>
      <c r="T430">
        <v>388.778450818728</v>
      </c>
      <c r="U430">
        <v>380.31875933881503</v>
      </c>
      <c r="V430">
        <v>408.62882718886999</v>
      </c>
      <c r="W430">
        <v>577.48309641347498</v>
      </c>
      <c r="X430">
        <v>379.047134420242</v>
      </c>
      <c r="Y430">
        <v>377.750004207063</v>
      </c>
      <c r="Z430">
        <v>432.23972860506899</v>
      </c>
      <c r="AA430">
        <v>427.35027066116402</v>
      </c>
      <c r="AB430">
        <v>356.88592623841998</v>
      </c>
      <c r="AC430">
        <v>354.00531764909698</v>
      </c>
      <c r="AD430">
        <v>358.57521869107399</v>
      </c>
      <c r="AE430">
        <v>367.55015788647302</v>
      </c>
      <c r="AF430">
        <v>362.91448833468701</v>
      </c>
      <c r="AG430">
        <v>350.82646917760502</v>
      </c>
      <c r="AH430">
        <v>351.21256277493899</v>
      </c>
      <c r="AI430">
        <v>354.999099704564</v>
      </c>
      <c r="AJ430">
        <v>356.43040391646798</v>
      </c>
      <c r="AK430">
        <v>359.86238599669701</v>
      </c>
      <c r="AL430">
        <v>366.28183692743198</v>
      </c>
      <c r="AM430">
        <v>443.40301154149802</v>
      </c>
      <c r="AN430">
        <v>810.52338690742704</v>
      </c>
      <c r="AO430">
        <v>713.35920281775395</v>
      </c>
      <c r="AP430">
        <v>527.70714326853602</v>
      </c>
      <c r="AQ430">
        <v>353.85871858652399</v>
      </c>
      <c r="AR430">
        <v>344.54760957960201</v>
      </c>
      <c r="AS430">
        <v>332.90785955923798</v>
      </c>
      <c r="AT430">
        <v>327.32714720079099</v>
      </c>
      <c r="AU430">
        <v>330.19225917763401</v>
      </c>
      <c r="AV430">
        <v>333.52164902395901</v>
      </c>
      <c r="AW430">
        <v>342.946211268615</v>
      </c>
      <c r="AX430">
        <v>329.51139889140501</v>
      </c>
      <c r="AY430">
        <v>339.47060429876598</v>
      </c>
      <c r="AZ430">
        <v>339.52156049713102</v>
      </c>
      <c r="BA430">
        <v>339.20612879823898</v>
      </c>
      <c r="BB430">
        <v>343.53049610492002</v>
      </c>
      <c r="BC430">
        <v>325.37300057864798</v>
      </c>
      <c r="BD430">
        <v>341.86047495005801</v>
      </c>
      <c r="BE430">
        <v>344.59091992990301</v>
      </c>
      <c r="BF430">
        <v>335.60854025216298</v>
      </c>
      <c r="BG430">
        <v>345.33783574748298</v>
      </c>
      <c r="BH430">
        <v>327.14790053676398</v>
      </c>
      <c r="BI430">
        <v>338.79447065702601</v>
      </c>
      <c r="BJ430">
        <v>338.05063738262101</v>
      </c>
      <c r="BK430">
        <v>348.28596358953303</v>
      </c>
      <c r="BL430">
        <v>338.02401111930499</v>
      </c>
      <c r="BM430">
        <v>340.22631508476502</v>
      </c>
      <c r="BN430">
        <v>341.31370790089301</v>
      </c>
      <c r="BO430">
        <v>342.96173918845</v>
      </c>
      <c r="BP430">
        <v>347.67018654989801</v>
      </c>
      <c r="BQ430">
        <v>339.15862964917198</v>
      </c>
      <c r="BR430">
        <v>338.86985318039501</v>
      </c>
      <c r="BS430">
        <v>346.167870575981</v>
      </c>
      <c r="BT430">
        <v>360.10055374427799</v>
      </c>
      <c r="BU430">
        <v>375.178871126736</v>
      </c>
      <c r="BV430">
        <v>353.16692310464902</v>
      </c>
      <c r="BW430">
        <v>350.45577968415301</v>
      </c>
      <c r="BX430">
        <v>365.16399558035698</v>
      </c>
      <c r="BY430">
        <v>352.65629710503202</v>
      </c>
      <c r="BZ430">
        <v>350.95931655691902</v>
      </c>
      <c r="CA430">
        <v>358.700658328798</v>
      </c>
      <c r="CB430">
        <v>347.52858190121998</v>
      </c>
      <c r="CC430">
        <v>370.90100900659502</v>
      </c>
      <c r="CD430">
        <v>377.55986514450098</v>
      </c>
      <c r="CE430">
        <v>393.48155688561297</v>
      </c>
      <c r="CF430">
        <v>483.99131415391503</v>
      </c>
      <c r="CG430">
        <v>1558.5652693248201</v>
      </c>
      <c r="CH430">
        <v>1202.43410822071</v>
      </c>
      <c r="CI430">
        <v>692.84630363914198</v>
      </c>
      <c r="CJ430">
        <v>656.76943699266894</v>
      </c>
      <c r="CK430">
        <v>538.82352611805504</v>
      </c>
      <c r="CL430">
        <v>600.013991438689</v>
      </c>
      <c r="CM430">
        <v>497.171060588871</v>
      </c>
      <c r="CN430">
        <v>339.91707447492797</v>
      </c>
      <c r="CO430">
        <v>347.12697819153499</v>
      </c>
      <c r="CP430">
        <v>347.522087482914</v>
      </c>
      <c r="CQ430">
        <v>331.35557851887302</v>
      </c>
      <c r="CR430">
        <v>339.420594888425</v>
      </c>
      <c r="CS430">
        <v>335.86756671382102</v>
      </c>
      <c r="CT430">
        <v>341.41764924389201</v>
      </c>
      <c r="CU430">
        <v>338.37995128046498</v>
      </c>
      <c r="CV430">
        <v>344.65149093162398</v>
      </c>
      <c r="CW430">
        <v>333.90084999616602</v>
      </c>
      <c r="CX430">
        <v>336.32246445799302</v>
      </c>
    </row>
    <row r="431" spans="1:102" x14ac:dyDescent="0.25">
      <c r="A431">
        <v>103.097463284379</v>
      </c>
      <c r="B431">
        <v>332.11731175474802</v>
      </c>
      <c r="C431">
        <v>344.97755883671999</v>
      </c>
      <c r="D431">
        <v>336.62439671483799</v>
      </c>
      <c r="E431">
        <v>338.94473444317799</v>
      </c>
      <c r="F431">
        <v>338.54879046540702</v>
      </c>
      <c r="G431">
        <v>329.52960818580499</v>
      </c>
      <c r="H431">
        <v>329.769120608989</v>
      </c>
      <c r="I431">
        <v>325.35173102999102</v>
      </c>
      <c r="J431">
        <v>333.454221957794</v>
      </c>
      <c r="K431">
        <v>332.77279684097999</v>
      </c>
      <c r="L431">
        <v>332.73278572450602</v>
      </c>
      <c r="M431">
        <v>340.623830001155</v>
      </c>
      <c r="N431">
        <v>346.38693874134202</v>
      </c>
      <c r="O431">
        <v>338.834167836897</v>
      </c>
      <c r="P431">
        <v>339.83047542345702</v>
      </c>
      <c r="Q431">
        <v>443.337569804927</v>
      </c>
      <c r="R431">
        <v>387.848150796943</v>
      </c>
      <c r="S431">
        <v>355.23367633020899</v>
      </c>
      <c r="T431">
        <v>384.539382424167</v>
      </c>
      <c r="U431">
        <v>377.131358683126</v>
      </c>
      <c r="V431">
        <v>421.65668450811103</v>
      </c>
      <c r="W431">
        <v>560.81782366411903</v>
      </c>
      <c r="X431">
        <v>387.68308310456302</v>
      </c>
      <c r="Y431">
        <v>382.15172039540403</v>
      </c>
      <c r="Z431">
        <v>450.075874169325</v>
      </c>
      <c r="AA431">
        <v>445.80811422315099</v>
      </c>
      <c r="AB431">
        <v>357.19114670022901</v>
      </c>
      <c r="AC431">
        <v>356.87361111244502</v>
      </c>
      <c r="AD431">
        <v>358.26608959914699</v>
      </c>
      <c r="AE431">
        <v>370.20625759382</v>
      </c>
      <c r="AF431">
        <v>362.211279579181</v>
      </c>
      <c r="AG431">
        <v>352.79856909997397</v>
      </c>
      <c r="AH431">
        <v>356.51816692549397</v>
      </c>
      <c r="AI431">
        <v>356.36392302522501</v>
      </c>
      <c r="AJ431">
        <v>363.99236735267101</v>
      </c>
      <c r="AK431">
        <v>357.49395692994199</v>
      </c>
      <c r="AL431">
        <v>364.47092452088401</v>
      </c>
      <c r="AM431">
        <v>438.68630782531699</v>
      </c>
      <c r="AN431">
        <v>803.25919570531505</v>
      </c>
      <c r="AO431">
        <v>722.58105425694202</v>
      </c>
      <c r="AP431">
        <v>520.846908297911</v>
      </c>
      <c r="AQ431">
        <v>355.31435155797601</v>
      </c>
      <c r="AR431">
        <v>345.86002509103798</v>
      </c>
      <c r="AS431">
        <v>331.91959991415899</v>
      </c>
      <c r="AT431">
        <v>325.10835300968802</v>
      </c>
      <c r="AU431">
        <v>326.02055402495898</v>
      </c>
      <c r="AV431">
        <v>331.89147956865099</v>
      </c>
      <c r="AW431">
        <v>345.91844857959802</v>
      </c>
      <c r="AX431">
        <v>330.61142387755399</v>
      </c>
      <c r="AY431">
        <v>341.645837129759</v>
      </c>
      <c r="AZ431">
        <v>343.10081739181499</v>
      </c>
      <c r="BA431">
        <v>338.750966859107</v>
      </c>
      <c r="BB431">
        <v>344.059212854988</v>
      </c>
      <c r="BC431">
        <v>324.16847190518803</v>
      </c>
      <c r="BD431">
        <v>344.37406024452503</v>
      </c>
      <c r="BE431">
        <v>339.336380898789</v>
      </c>
      <c r="BF431">
        <v>334.108021817728</v>
      </c>
      <c r="BG431">
        <v>346.90099064949197</v>
      </c>
      <c r="BH431">
        <v>325.13015299950399</v>
      </c>
      <c r="BI431">
        <v>345.14690803812198</v>
      </c>
      <c r="BJ431">
        <v>341.62533385329903</v>
      </c>
      <c r="BK431">
        <v>350.47257263668502</v>
      </c>
      <c r="BL431">
        <v>340.05121998666101</v>
      </c>
      <c r="BM431">
        <v>345.30069874306702</v>
      </c>
      <c r="BN431">
        <v>339.96246564319</v>
      </c>
      <c r="BO431">
        <v>341.88527025550098</v>
      </c>
      <c r="BP431">
        <v>351.76587732598603</v>
      </c>
      <c r="BQ431">
        <v>341.11695501361902</v>
      </c>
      <c r="BR431">
        <v>341.81819432555</v>
      </c>
      <c r="BS431">
        <v>342.69753940465898</v>
      </c>
      <c r="BT431">
        <v>364.65744194350202</v>
      </c>
      <c r="BU431">
        <v>372.42317752861101</v>
      </c>
      <c r="BV431">
        <v>350.752224233422</v>
      </c>
      <c r="BW431">
        <v>346.95208314233298</v>
      </c>
      <c r="BX431">
        <v>352.67911168954498</v>
      </c>
      <c r="BY431">
        <v>352.73289256756101</v>
      </c>
      <c r="BZ431">
        <v>351.08180214228599</v>
      </c>
      <c r="CA431">
        <v>363.73546317316902</v>
      </c>
      <c r="CB431">
        <v>345.39748303007298</v>
      </c>
      <c r="CC431">
        <v>370.27253214579798</v>
      </c>
      <c r="CD431">
        <v>379.23095294454703</v>
      </c>
      <c r="CE431">
        <v>391.92820353840602</v>
      </c>
      <c r="CF431">
        <v>476.82763772171802</v>
      </c>
      <c r="CG431">
        <v>1513.20596632346</v>
      </c>
      <c r="CH431">
        <v>1208.2419978017001</v>
      </c>
      <c r="CI431">
        <v>739.55171526617096</v>
      </c>
      <c r="CJ431">
        <v>679.38880605431598</v>
      </c>
      <c r="CK431">
        <v>545.05946804262703</v>
      </c>
      <c r="CL431">
        <v>625.33195474013405</v>
      </c>
      <c r="CM431">
        <v>491.38427256743603</v>
      </c>
      <c r="CN431">
        <v>341.866729103956</v>
      </c>
      <c r="CO431">
        <v>345.19674837801102</v>
      </c>
      <c r="CP431">
        <v>347.76004772477597</v>
      </c>
      <c r="CQ431">
        <v>334.459603347621</v>
      </c>
      <c r="CR431">
        <v>340.74356205319702</v>
      </c>
      <c r="CS431">
        <v>336.34259267429098</v>
      </c>
      <c r="CT431">
        <v>336.99504961614502</v>
      </c>
      <c r="CU431">
        <v>334.737179727826</v>
      </c>
      <c r="CV431">
        <v>344.93544742131201</v>
      </c>
      <c r="CW431">
        <v>333.36403586872501</v>
      </c>
      <c r="CX431">
        <v>337.48197925614301</v>
      </c>
    </row>
    <row r="432" spans="1:102" x14ac:dyDescent="0.25">
      <c r="A432">
        <v>103.337783711615</v>
      </c>
      <c r="B432">
        <v>327.379850196007</v>
      </c>
      <c r="C432">
        <v>343.03876393475298</v>
      </c>
      <c r="D432">
        <v>333.075822136309</v>
      </c>
      <c r="E432">
        <v>339.47444935030597</v>
      </c>
      <c r="F432">
        <v>341.28984687482603</v>
      </c>
      <c r="G432">
        <v>331.13725374448899</v>
      </c>
      <c r="H432">
        <v>331.46849948139999</v>
      </c>
      <c r="I432">
        <v>325.15675822879501</v>
      </c>
      <c r="J432">
        <v>335.28899261571399</v>
      </c>
      <c r="K432">
        <v>331.10171613483197</v>
      </c>
      <c r="L432">
        <v>331.58593347208398</v>
      </c>
      <c r="M432">
        <v>333.93727119567899</v>
      </c>
      <c r="N432">
        <v>343.13298981179298</v>
      </c>
      <c r="O432">
        <v>338.16821042171301</v>
      </c>
      <c r="P432">
        <v>337.32739155155599</v>
      </c>
      <c r="Q432">
        <v>447.90499558223598</v>
      </c>
      <c r="R432">
        <v>388.32534829154901</v>
      </c>
      <c r="S432">
        <v>354.71688758727402</v>
      </c>
      <c r="T432">
        <v>384.02370470109901</v>
      </c>
      <c r="U432">
        <v>372.837261081078</v>
      </c>
      <c r="V432">
        <v>439.84722434858799</v>
      </c>
      <c r="W432">
        <v>546.19726699726198</v>
      </c>
      <c r="X432">
        <v>391.46599641253903</v>
      </c>
      <c r="Y432">
        <v>381.88015728340997</v>
      </c>
      <c r="Z432">
        <v>459.32419768512602</v>
      </c>
      <c r="AA432">
        <v>453.83292695220501</v>
      </c>
      <c r="AB432">
        <v>355.522208989234</v>
      </c>
      <c r="AC432">
        <v>358.42417626874601</v>
      </c>
      <c r="AD432">
        <v>356.27402669144197</v>
      </c>
      <c r="AE432">
        <v>370.58787624414401</v>
      </c>
      <c r="AF432">
        <v>362.33013718712698</v>
      </c>
      <c r="AG432">
        <v>353.91458102934598</v>
      </c>
      <c r="AH432">
        <v>353.92303610302298</v>
      </c>
      <c r="AI432">
        <v>356.74657865537301</v>
      </c>
      <c r="AJ432">
        <v>365.93490409344599</v>
      </c>
      <c r="AK432">
        <v>352.59233004839302</v>
      </c>
      <c r="AL432">
        <v>360.86485617116</v>
      </c>
      <c r="AM432">
        <v>433.964945929203</v>
      </c>
      <c r="AN432">
        <v>810.20835373314401</v>
      </c>
      <c r="AO432">
        <v>731.619273129985</v>
      </c>
      <c r="AP432">
        <v>514.52478665633498</v>
      </c>
      <c r="AQ432">
        <v>356.55245511895902</v>
      </c>
      <c r="AR432">
        <v>342.58932363970501</v>
      </c>
      <c r="AS432">
        <v>332.45833051408403</v>
      </c>
      <c r="AT432">
        <v>326.50657203870401</v>
      </c>
      <c r="AU432">
        <v>322.90766620444299</v>
      </c>
      <c r="AV432">
        <v>331.80773037439201</v>
      </c>
      <c r="AW432">
        <v>347.44051875645499</v>
      </c>
      <c r="AX432">
        <v>329.59932201087599</v>
      </c>
      <c r="AY432">
        <v>340.81600158088099</v>
      </c>
      <c r="AZ432">
        <v>340.311857377347</v>
      </c>
      <c r="BA432">
        <v>337.34960952362098</v>
      </c>
      <c r="BB432">
        <v>342.179352833731</v>
      </c>
      <c r="BC432">
        <v>325.39364771296601</v>
      </c>
      <c r="BD432">
        <v>345.00531845258803</v>
      </c>
      <c r="BE432">
        <v>335.25928235823</v>
      </c>
      <c r="BF432">
        <v>327.54684645021899</v>
      </c>
      <c r="BG432">
        <v>342.13913005448399</v>
      </c>
      <c r="BH432">
        <v>327.89490793144398</v>
      </c>
      <c r="BI432">
        <v>347.71488148400601</v>
      </c>
      <c r="BJ432">
        <v>344.71752277650501</v>
      </c>
      <c r="BK432">
        <v>346.97617180732101</v>
      </c>
      <c r="BL432">
        <v>339.14828447496097</v>
      </c>
      <c r="BM432">
        <v>344.73218963254698</v>
      </c>
      <c r="BN432">
        <v>335.27995336525998</v>
      </c>
      <c r="BO432">
        <v>343.09235668333997</v>
      </c>
      <c r="BP432">
        <v>351.67021352746099</v>
      </c>
      <c r="BQ432">
        <v>342.99360385220098</v>
      </c>
      <c r="BR432">
        <v>340.26638605302003</v>
      </c>
      <c r="BS432">
        <v>342.57140035388898</v>
      </c>
      <c r="BT432">
        <v>363.23139088426302</v>
      </c>
      <c r="BU432">
        <v>367.69103071480203</v>
      </c>
      <c r="BV432">
        <v>348.40602836316702</v>
      </c>
      <c r="BW432">
        <v>344.01705819175999</v>
      </c>
      <c r="BX432">
        <v>347.01944833590397</v>
      </c>
      <c r="BY432">
        <v>352.25576271468799</v>
      </c>
      <c r="BZ432">
        <v>349.45567776443698</v>
      </c>
      <c r="CA432">
        <v>367.046309654727</v>
      </c>
      <c r="CB432">
        <v>342.41106665598397</v>
      </c>
      <c r="CC432">
        <v>365.06322341503801</v>
      </c>
      <c r="CD432">
        <v>382.12330306602701</v>
      </c>
      <c r="CE432">
        <v>385.72429527084</v>
      </c>
      <c r="CF432">
        <v>458.66577172784298</v>
      </c>
      <c r="CG432">
        <v>1439.26412917524</v>
      </c>
      <c r="CH432">
        <v>1193.8797087231101</v>
      </c>
      <c r="CI432">
        <v>782.520239352717</v>
      </c>
      <c r="CJ432">
        <v>702.21527552989301</v>
      </c>
      <c r="CK432">
        <v>543.97999892528298</v>
      </c>
      <c r="CL432">
        <v>640.79004620181604</v>
      </c>
      <c r="CM432">
        <v>480.585855067296</v>
      </c>
      <c r="CN432">
        <v>344.67697296723497</v>
      </c>
      <c r="CO432">
        <v>343.180287857255</v>
      </c>
      <c r="CP432">
        <v>341.92582564901198</v>
      </c>
      <c r="CQ432">
        <v>336.50417505941601</v>
      </c>
      <c r="CR432">
        <v>343.52820728297399</v>
      </c>
      <c r="CS432">
        <v>335.22646325834899</v>
      </c>
      <c r="CT432">
        <v>335.98888175688899</v>
      </c>
      <c r="CU432">
        <v>330.31478945815002</v>
      </c>
      <c r="CV432">
        <v>345.80054401052502</v>
      </c>
      <c r="CW432">
        <v>336.69060828823501</v>
      </c>
      <c r="CX432">
        <v>340.40260394259502</v>
      </c>
    </row>
    <row r="433" spans="1:102" x14ac:dyDescent="0.25">
      <c r="A433">
        <v>103.578104138851</v>
      </c>
      <c r="B433">
        <v>326.08362392332901</v>
      </c>
      <c r="C433">
        <v>341.90834003801598</v>
      </c>
      <c r="D433">
        <v>328.12791243280498</v>
      </c>
      <c r="E433">
        <v>338.03055191651299</v>
      </c>
      <c r="F433">
        <v>340.56496504276703</v>
      </c>
      <c r="G433">
        <v>331.10596787113599</v>
      </c>
      <c r="H433">
        <v>327.59807426301302</v>
      </c>
      <c r="I433">
        <v>326.35179946382698</v>
      </c>
      <c r="J433">
        <v>334.44678442270703</v>
      </c>
      <c r="K433">
        <v>333.65535431098101</v>
      </c>
      <c r="L433">
        <v>332.821575979008</v>
      </c>
      <c r="M433">
        <v>328.99017986504299</v>
      </c>
      <c r="N433">
        <v>338.463623901755</v>
      </c>
      <c r="O433">
        <v>336.42259470762502</v>
      </c>
      <c r="P433">
        <v>335.59555189236102</v>
      </c>
      <c r="Q433">
        <v>447.21950746803998</v>
      </c>
      <c r="R433">
        <v>385.055993178341</v>
      </c>
      <c r="S433">
        <v>355.44630318847197</v>
      </c>
      <c r="T433">
        <v>385.34795643048699</v>
      </c>
      <c r="U433">
        <v>368.45094373125801</v>
      </c>
      <c r="V433">
        <v>443.23709013567799</v>
      </c>
      <c r="W433">
        <v>538.06516567309495</v>
      </c>
      <c r="X433">
        <v>392.27766414138199</v>
      </c>
      <c r="Y433">
        <v>381.68746916006</v>
      </c>
      <c r="Z433">
        <v>465.15983534015902</v>
      </c>
      <c r="AA433">
        <v>442.71580070420998</v>
      </c>
      <c r="AB433">
        <v>359.45283669466698</v>
      </c>
      <c r="AC433">
        <v>360.91292868903997</v>
      </c>
      <c r="AD433">
        <v>355.61500220045298</v>
      </c>
      <c r="AE433">
        <v>367.57505596042398</v>
      </c>
      <c r="AF433">
        <v>362.800269354509</v>
      </c>
      <c r="AG433">
        <v>353.485149656141</v>
      </c>
      <c r="AH433">
        <v>352.05388026532199</v>
      </c>
      <c r="AI433">
        <v>357.28488823865098</v>
      </c>
      <c r="AJ433">
        <v>360.89861117699098</v>
      </c>
      <c r="AK433">
        <v>347.72934887763802</v>
      </c>
      <c r="AL433">
        <v>361.770890662395</v>
      </c>
      <c r="AM433">
        <v>428.55358337919398</v>
      </c>
      <c r="AN433">
        <v>821.58489736054401</v>
      </c>
      <c r="AO433">
        <v>743.49639527816305</v>
      </c>
      <c r="AP433">
        <v>514.36389410627305</v>
      </c>
      <c r="AQ433">
        <v>358.49962343602903</v>
      </c>
      <c r="AR433">
        <v>340.84066051411298</v>
      </c>
      <c r="AS433">
        <v>331.93694802588197</v>
      </c>
      <c r="AT433">
        <v>323.32287403600202</v>
      </c>
      <c r="AU433">
        <v>324.45824928775698</v>
      </c>
      <c r="AV433">
        <v>325.74822419601799</v>
      </c>
      <c r="AW433">
        <v>342.079486277895</v>
      </c>
      <c r="AX433">
        <v>329.05213781205299</v>
      </c>
      <c r="AY433">
        <v>338.01888633466803</v>
      </c>
      <c r="AZ433">
        <v>337.133842174172</v>
      </c>
      <c r="BA433">
        <v>329.88998115876302</v>
      </c>
      <c r="BB433">
        <v>340.15560109400002</v>
      </c>
      <c r="BC433">
        <v>328.53187393478601</v>
      </c>
      <c r="BD433">
        <v>342.72331509578203</v>
      </c>
      <c r="BE433">
        <v>332.92918992071998</v>
      </c>
      <c r="BF433">
        <v>326.1839613349</v>
      </c>
      <c r="BG433">
        <v>336.78095233747399</v>
      </c>
      <c r="BH433">
        <v>331.37546578795502</v>
      </c>
      <c r="BI433">
        <v>347.35244239298498</v>
      </c>
      <c r="BJ433">
        <v>340.28156901660799</v>
      </c>
      <c r="BK433">
        <v>344.82855702587801</v>
      </c>
      <c r="BL433">
        <v>336.65622936162703</v>
      </c>
      <c r="BM433">
        <v>345.21164593445599</v>
      </c>
      <c r="BN433">
        <v>333.20132571289099</v>
      </c>
      <c r="BO433">
        <v>340.98242051438399</v>
      </c>
      <c r="BP433">
        <v>346.76961589501298</v>
      </c>
      <c r="BQ433">
        <v>344.175316734864</v>
      </c>
      <c r="BR433">
        <v>336.94746940528802</v>
      </c>
      <c r="BS433">
        <v>342.18827350705402</v>
      </c>
      <c r="BT433">
        <v>359.15335147851698</v>
      </c>
      <c r="BU433">
        <v>360.16997186755498</v>
      </c>
      <c r="BV433">
        <v>350.81924718234501</v>
      </c>
      <c r="BW433">
        <v>338.13547763240302</v>
      </c>
      <c r="BX433">
        <v>343.104098697989</v>
      </c>
      <c r="BY433">
        <v>352.318496166096</v>
      </c>
      <c r="BZ433">
        <v>352.25718390775398</v>
      </c>
      <c r="CA433">
        <v>367.41899149994202</v>
      </c>
      <c r="CB433">
        <v>346.71236831518701</v>
      </c>
      <c r="CC433">
        <v>365.18049496724802</v>
      </c>
      <c r="CD433">
        <v>381.43810770574601</v>
      </c>
      <c r="CE433">
        <v>380.11698054917701</v>
      </c>
      <c r="CF433">
        <v>441.92866869215601</v>
      </c>
      <c r="CG433">
        <v>1343.0653899501899</v>
      </c>
      <c r="CH433">
        <v>1130.9549050756</v>
      </c>
      <c r="CI433">
        <v>763.46551074018203</v>
      </c>
      <c r="CJ433">
        <v>673.05965747203902</v>
      </c>
      <c r="CK433">
        <v>531.78126171977704</v>
      </c>
      <c r="CL433">
        <v>633.03572786035295</v>
      </c>
      <c r="CM433">
        <v>474.56126531261702</v>
      </c>
      <c r="CN433">
        <v>343.49064694255202</v>
      </c>
      <c r="CO433">
        <v>343.08832554547303</v>
      </c>
      <c r="CP433">
        <v>339.47391796858801</v>
      </c>
      <c r="CQ433">
        <v>332.49077041928501</v>
      </c>
      <c r="CR433">
        <v>350.53525752571898</v>
      </c>
      <c r="CS433">
        <v>334.70420025242601</v>
      </c>
      <c r="CT433">
        <v>338.933129119662</v>
      </c>
      <c r="CU433">
        <v>332.022928303073</v>
      </c>
      <c r="CV433">
        <v>345.69611585872599</v>
      </c>
      <c r="CW433">
        <v>340.88902920254401</v>
      </c>
      <c r="CX433">
        <v>332.99317510471002</v>
      </c>
    </row>
    <row r="434" spans="1:102" x14ac:dyDescent="0.25">
      <c r="A434">
        <v>103.818424566088</v>
      </c>
      <c r="B434">
        <v>330.15632349394502</v>
      </c>
      <c r="C434">
        <v>335.55500089813597</v>
      </c>
      <c r="D434">
        <v>323.08847667123399</v>
      </c>
      <c r="E434">
        <v>336.40202786410902</v>
      </c>
      <c r="F434">
        <v>341.05799916498302</v>
      </c>
      <c r="G434">
        <v>330.35561217580198</v>
      </c>
      <c r="H434">
        <v>329.877319059066</v>
      </c>
      <c r="I434">
        <v>325.13814530901698</v>
      </c>
      <c r="J434">
        <v>324.22567967103402</v>
      </c>
      <c r="K434">
        <v>335.87436515769798</v>
      </c>
      <c r="L434">
        <v>337.49875954090697</v>
      </c>
      <c r="M434">
        <v>329.48225270305801</v>
      </c>
      <c r="N434">
        <v>336.17968452382797</v>
      </c>
      <c r="O434">
        <v>333.90847571116598</v>
      </c>
      <c r="P434">
        <v>331.94810472390299</v>
      </c>
      <c r="Q434">
        <v>428.48560276010897</v>
      </c>
      <c r="R434">
        <v>378.140410787024</v>
      </c>
      <c r="S434">
        <v>355.73024632579097</v>
      </c>
      <c r="T434">
        <v>381.533412046097</v>
      </c>
      <c r="U434">
        <v>364.035722740023</v>
      </c>
      <c r="V434">
        <v>425.12697003946897</v>
      </c>
      <c r="W434">
        <v>545.465611910598</v>
      </c>
      <c r="X434">
        <v>387.953536187981</v>
      </c>
      <c r="Y434">
        <v>377.96785342040602</v>
      </c>
      <c r="Z434">
        <v>450.63841621614</v>
      </c>
      <c r="AA434">
        <v>422.87538597855502</v>
      </c>
      <c r="AB434">
        <v>355.384253381755</v>
      </c>
      <c r="AC434">
        <v>357.18782002438098</v>
      </c>
      <c r="AD434">
        <v>351.29523629640198</v>
      </c>
      <c r="AE434">
        <v>363.14464370214</v>
      </c>
      <c r="AF434">
        <v>360.914105457201</v>
      </c>
      <c r="AG434">
        <v>344.82903475181701</v>
      </c>
      <c r="AH434">
        <v>348.79264220458498</v>
      </c>
      <c r="AI434">
        <v>357.44476590685599</v>
      </c>
      <c r="AJ434">
        <v>358.73081414818398</v>
      </c>
      <c r="AK434">
        <v>344.29356350836099</v>
      </c>
      <c r="AL434">
        <v>357.919879675407</v>
      </c>
      <c r="AM434">
        <v>413.33863346605301</v>
      </c>
      <c r="AN434">
        <v>782.60409943014099</v>
      </c>
      <c r="AO434">
        <v>721.08959070442404</v>
      </c>
      <c r="AP434">
        <v>491.951897600949</v>
      </c>
      <c r="AQ434">
        <v>353.785946010967</v>
      </c>
      <c r="AR434">
        <v>336.56637069687298</v>
      </c>
      <c r="AS434">
        <v>330.97977819672002</v>
      </c>
      <c r="AT434">
        <v>324.032035564323</v>
      </c>
      <c r="AU434">
        <v>321.76474743029098</v>
      </c>
      <c r="AV434">
        <v>320.97692116314602</v>
      </c>
      <c r="AW434">
        <v>337.09390810090298</v>
      </c>
      <c r="AX434">
        <v>330.88805321865198</v>
      </c>
      <c r="AY434">
        <v>332.87705434465101</v>
      </c>
      <c r="AZ434">
        <v>336.20638468628499</v>
      </c>
      <c r="BA434">
        <v>325.38030503005598</v>
      </c>
      <c r="BB434">
        <v>334.35769627598199</v>
      </c>
      <c r="BC434">
        <v>332.82900669133801</v>
      </c>
      <c r="BD434">
        <v>339.58572683321898</v>
      </c>
      <c r="BE434">
        <v>333.99606717974399</v>
      </c>
      <c r="BF434">
        <v>323.28622050230803</v>
      </c>
      <c r="BG434">
        <v>332.98901341471702</v>
      </c>
      <c r="BH434">
        <v>336.35832057549698</v>
      </c>
      <c r="BI434">
        <v>343.70960390167301</v>
      </c>
      <c r="BJ434">
        <v>338.50382977541</v>
      </c>
      <c r="BK434">
        <v>342.618459222279</v>
      </c>
      <c r="BL434">
        <v>335.36483821332399</v>
      </c>
      <c r="BM434">
        <v>344.16543038465801</v>
      </c>
      <c r="BN434">
        <v>335.23265817938</v>
      </c>
      <c r="BO434">
        <v>335.72675888384703</v>
      </c>
      <c r="BP434">
        <v>338.23148827614301</v>
      </c>
      <c r="BQ434">
        <v>348.79916145117301</v>
      </c>
      <c r="BR434">
        <v>336.37687931774002</v>
      </c>
      <c r="BS434">
        <v>347.97224593216401</v>
      </c>
      <c r="BT434">
        <v>354.21378583093201</v>
      </c>
      <c r="BU434">
        <v>351.530897724613</v>
      </c>
      <c r="BV434">
        <v>352.20695149963598</v>
      </c>
      <c r="BW434">
        <v>332.07217740217999</v>
      </c>
      <c r="BX434">
        <v>340.668926392179</v>
      </c>
      <c r="BY434">
        <v>351.34667132975301</v>
      </c>
      <c r="BZ434">
        <v>354.037963879367</v>
      </c>
      <c r="CA434">
        <v>365.82787653083199</v>
      </c>
      <c r="CB434">
        <v>344.95871735294003</v>
      </c>
      <c r="CC434">
        <v>357.39332214438502</v>
      </c>
      <c r="CD434">
        <v>376.90482524118198</v>
      </c>
      <c r="CE434">
        <v>375.31094601567497</v>
      </c>
      <c r="CF434">
        <v>432.52473345815298</v>
      </c>
      <c r="CG434">
        <v>1232.98338794709</v>
      </c>
      <c r="CH434">
        <v>1068.4796093867101</v>
      </c>
      <c r="CI434">
        <v>642.12514141228201</v>
      </c>
      <c r="CJ434">
        <v>558.64644715069403</v>
      </c>
      <c r="CK434">
        <v>507.18590575708402</v>
      </c>
      <c r="CL434">
        <v>605.50756008595499</v>
      </c>
      <c r="CM434">
        <v>467.31056826688001</v>
      </c>
      <c r="CN434">
        <v>347.77563406917898</v>
      </c>
      <c r="CO434">
        <v>343.24063527702202</v>
      </c>
      <c r="CP434">
        <v>340.22156934476698</v>
      </c>
      <c r="CQ434">
        <v>335.277511241767</v>
      </c>
      <c r="CR434">
        <v>350.93872592518102</v>
      </c>
      <c r="CS434">
        <v>331.00678618522397</v>
      </c>
      <c r="CT434">
        <v>335.503187393377</v>
      </c>
      <c r="CU434">
        <v>331.57398421784097</v>
      </c>
      <c r="CV434">
        <v>348.845825261372</v>
      </c>
      <c r="CW434">
        <v>332.97252941088999</v>
      </c>
      <c r="CX434">
        <v>334.897466173498</v>
      </c>
    </row>
    <row r="435" spans="1:102" x14ac:dyDescent="0.25">
      <c r="A435">
        <v>104.058744993324</v>
      </c>
      <c r="B435">
        <v>331.90143381528299</v>
      </c>
      <c r="C435">
        <v>333.00834930987799</v>
      </c>
      <c r="D435">
        <v>324.60298351382698</v>
      </c>
      <c r="E435">
        <v>332.19332490163401</v>
      </c>
      <c r="F435">
        <v>332.46235543515797</v>
      </c>
      <c r="G435">
        <v>335.00801703746498</v>
      </c>
      <c r="H435">
        <v>330.89817820874703</v>
      </c>
      <c r="I435">
        <v>327.39008682790399</v>
      </c>
      <c r="J435">
        <v>322.36358511542301</v>
      </c>
      <c r="K435">
        <v>336.60912535379299</v>
      </c>
      <c r="L435">
        <v>337.00776520026699</v>
      </c>
      <c r="M435">
        <v>329.08244240770301</v>
      </c>
      <c r="N435">
        <v>337.37317709784003</v>
      </c>
      <c r="O435">
        <v>330.19266159909699</v>
      </c>
      <c r="P435">
        <v>332.90872504226297</v>
      </c>
      <c r="Q435">
        <v>435.74439089024798</v>
      </c>
      <c r="R435">
        <v>384.55168174646298</v>
      </c>
      <c r="S435">
        <v>351.73576310747899</v>
      </c>
      <c r="T435">
        <v>381.36172232656901</v>
      </c>
      <c r="U435">
        <v>370.52482615680702</v>
      </c>
      <c r="V435">
        <v>422.52533040476197</v>
      </c>
      <c r="W435">
        <v>538.544575630655</v>
      </c>
      <c r="X435">
        <v>388.89895248871198</v>
      </c>
      <c r="Y435">
        <v>378.00623728494202</v>
      </c>
      <c r="Z435">
        <v>457.98992602431503</v>
      </c>
      <c r="AA435">
        <v>425.32642716227502</v>
      </c>
      <c r="AB435">
        <v>359.65573096920798</v>
      </c>
      <c r="AC435">
        <v>353.10159598441999</v>
      </c>
      <c r="AD435">
        <v>356.908714066904</v>
      </c>
      <c r="AE435">
        <v>360.323078623637</v>
      </c>
      <c r="AF435">
        <v>367.90385080816498</v>
      </c>
      <c r="AG435">
        <v>340.77135539992599</v>
      </c>
      <c r="AH435">
        <v>350.23167124546399</v>
      </c>
      <c r="AI435">
        <v>363.04815331520001</v>
      </c>
      <c r="AJ435">
        <v>356.21728164936798</v>
      </c>
      <c r="AK435">
        <v>344.83112568234299</v>
      </c>
      <c r="AL435">
        <v>353.02723468978502</v>
      </c>
      <c r="AM435">
        <v>403.89659121299002</v>
      </c>
      <c r="AN435">
        <v>773.00867283947798</v>
      </c>
      <c r="AO435">
        <v>719.36757116002002</v>
      </c>
      <c r="AP435">
        <v>482.84103712700301</v>
      </c>
      <c r="AQ435">
        <v>353.38204064489901</v>
      </c>
      <c r="AR435">
        <v>332.38505782307402</v>
      </c>
      <c r="AS435">
        <v>333.77823593122702</v>
      </c>
      <c r="AT435">
        <v>325.76972979332999</v>
      </c>
      <c r="AU435">
        <v>325.96204673045702</v>
      </c>
      <c r="AV435">
        <v>330.44176852780402</v>
      </c>
      <c r="AW435">
        <v>332.78917290660303</v>
      </c>
      <c r="AX435">
        <v>339.01215224895202</v>
      </c>
      <c r="AY435">
        <v>329.63681842544997</v>
      </c>
      <c r="AZ435">
        <v>337.68076397896903</v>
      </c>
      <c r="BA435">
        <v>328.52769663949698</v>
      </c>
      <c r="BB435">
        <v>332.08456580273003</v>
      </c>
      <c r="BC435">
        <v>336.906846500933</v>
      </c>
      <c r="BD435">
        <v>337.65854256837503</v>
      </c>
      <c r="BE435">
        <v>330.052907779897</v>
      </c>
      <c r="BF435">
        <v>321.783085954211</v>
      </c>
      <c r="BG435">
        <v>330.84711670361497</v>
      </c>
      <c r="BH435">
        <v>338.41859064637498</v>
      </c>
      <c r="BI435">
        <v>344.66246048600198</v>
      </c>
      <c r="BJ435">
        <v>341.67778571308298</v>
      </c>
      <c r="BK435">
        <v>337.518585308718</v>
      </c>
      <c r="BL435">
        <v>336.714796795045</v>
      </c>
      <c r="BM435">
        <v>344.74783155868801</v>
      </c>
      <c r="BN435">
        <v>334.785039548317</v>
      </c>
      <c r="BO435">
        <v>333.87302456443598</v>
      </c>
      <c r="BP435">
        <v>339.69142425054002</v>
      </c>
      <c r="BQ435">
        <v>352.56299326872801</v>
      </c>
      <c r="BR435">
        <v>345.68257906654702</v>
      </c>
      <c r="BS435">
        <v>348.51111632583002</v>
      </c>
      <c r="BT435">
        <v>352.27295826980901</v>
      </c>
      <c r="BU435">
        <v>344.10635475365501</v>
      </c>
      <c r="BV435">
        <v>345.35843004886999</v>
      </c>
      <c r="BW435">
        <v>336.57503384369801</v>
      </c>
      <c r="BX435">
        <v>333.76045232206098</v>
      </c>
      <c r="BY435">
        <v>353.31349399385101</v>
      </c>
      <c r="BZ435">
        <v>362.650074869523</v>
      </c>
      <c r="CA435">
        <v>366.45094960749299</v>
      </c>
      <c r="CB435">
        <v>348.60261479881802</v>
      </c>
      <c r="CC435">
        <v>358.10604936569001</v>
      </c>
      <c r="CD435">
        <v>375.54805505305598</v>
      </c>
      <c r="CE435">
        <v>371.35484437132601</v>
      </c>
      <c r="CF435">
        <v>411.176399982985</v>
      </c>
      <c r="CG435">
        <v>1191.89349239129</v>
      </c>
      <c r="CH435">
        <v>1079.09568788191</v>
      </c>
      <c r="CI435">
        <v>648.63883409152095</v>
      </c>
      <c r="CJ435">
        <v>565.90615754149405</v>
      </c>
      <c r="CK435">
        <v>507.41826965093497</v>
      </c>
      <c r="CL435">
        <v>612.66991263296495</v>
      </c>
      <c r="CM435">
        <v>462.45215624552401</v>
      </c>
      <c r="CN435">
        <v>343.65662306389902</v>
      </c>
      <c r="CO435">
        <v>342.820292616318</v>
      </c>
      <c r="CP435">
        <v>342.418507320804</v>
      </c>
      <c r="CQ435">
        <v>338.457357633443</v>
      </c>
      <c r="CR435">
        <v>349.90771770849801</v>
      </c>
      <c r="CS435">
        <v>326.35249893231202</v>
      </c>
      <c r="CT435">
        <v>338.08769949418598</v>
      </c>
      <c r="CU435">
        <v>335.11108114692098</v>
      </c>
      <c r="CV435">
        <v>341.91165610898599</v>
      </c>
      <c r="CW435">
        <v>330.17751870065001</v>
      </c>
      <c r="CX435">
        <v>334.54936222868099</v>
      </c>
    </row>
    <row r="436" spans="1:102" x14ac:dyDescent="0.25">
      <c r="A436">
        <v>104.29906542056</v>
      </c>
      <c r="B436">
        <v>334.19352738889597</v>
      </c>
      <c r="C436">
        <v>335.57296508283702</v>
      </c>
      <c r="D436">
        <v>330.73919030352698</v>
      </c>
      <c r="E436">
        <v>335.28430724866701</v>
      </c>
      <c r="F436">
        <v>332.51793307352102</v>
      </c>
      <c r="G436">
        <v>333.89438954106498</v>
      </c>
      <c r="H436">
        <v>331.45515174282099</v>
      </c>
      <c r="I436">
        <v>326.122434363259</v>
      </c>
      <c r="J436">
        <v>323.466773496423</v>
      </c>
      <c r="K436">
        <v>332.421323046221</v>
      </c>
      <c r="L436">
        <v>337.760259320204</v>
      </c>
      <c r="M436">
        <v>332.971214465537</v>
      </c>
      <c r="N436">
        <v>331.16019787713401</v>
      </c>
      <c r="O436">
        <v>327.43081675581902</v>
      </c>
      <c r="P436">
        <v>329.01619107902798</v>
      </c>
      <c r="Q436">
        <v>453.04792447410603</v>
      </c>
      <c r="R436">
        <v>384.145377777058</v>
      </c>
      <c r="S436">
        <v>348.02540457700297</v>
      </c>
      <c r="T436">
        <v>380.201811983205</v>
      </c>
      <c r="U436">
        <v>371.14789470552398</v>
      </c>
      <c r="V436">
        <v>435.84866635179702</v>
      </c>
      <c r="W436">
        <v>518.41538325795102</v>
      </c>
      <c r="X436">
        <v>389.99739420004801</v>
      </c>
      <c r="Y436">
        <v>387.06285591235797</v>
      </c>
      <c r="Z436">
        <v>488.17111547220901</v>
      </c>
      <c r="AA436">
        <v>442.92898045292202</v>
      </c>
      <c r="AB436">
        <v>369.17504348789703</v>
      </c>
      <c r="AC436">
        <v>346.24563583221902</v>
      </c>
      <c r="AD436">
        <v>358.61651710488599</v>
      </c>
      <c r="AE436">
        <v>360.42067320357597</v>
      </c>
      <c r="AF436">
        <v>366.91522937812101</v>
      </c>
      <c r="AG436">
        <v>338.465260293656</v>
      </c>
      <c r="AH436">
        <v>348.99863592996002</v>
      </c>
      <c r="AI436">
        <v>364.86190948416203</v>
      </c>
      <c r="AJ436">
        <v>355.91767733822701</v>
      </c>
      <c r="AK436">
        <v>345.018307946937</v>
      </c>
      <c r="AL436">
        <v>349.85533924559297</v>
      </c>
      <c r="AM436">
        <v>397.92806279831501</v>
      </c>
      <c r="AN436">
        <v>756.28910054731398</v>
      </c>
      <c r="AO436">
        <v>718.29585915024302</v>
      </c>
      <c r="AP436">
        <v>477.39514034727398</v>
      </c>
      <c r="AQ436">
        <v>353.97745162789801</v>
      </c>
      <c r="AR436">
        <v>329.51394968077398</v>
      </c>
      <c r="AS436">
        <v>336.37894635002999</v>
      </c>
      <c r="AT436">
        <v>329.09666050809898</v>
      </c>
      <c r="AU436">
        <v>327.34289816489701</v>
      </c>
      <c r="AV436">
        <v>327.41293288013401</v>
      </c>
      <c r="AW436">
        <v>336.40840988463799</v>
      </c>
      <c r="AX436">
        <v>341.753483361203</v>
      </c>
      <c r="AY436">
        <v>327.76064548409198</v>
      </c>
      <c r="AZ436">
        <v>335.67763177294802</v>
      </c>
      <c r="BA436">
        <v>334.54009288119602</v>
      </c>
      <c r="BB436">
        <v>329.99227081016801</v>
      </c>
      <c r="BC436">
        <v>343.20651952367001</v>
      </c>
      <c r="BD436">
        <v>338.35104886736298</v>
      </c>
      <c r="BE436">
        <v>333.08754303382301</v>
      </c>
      <c r="BF436">
        <v>322.72539996368198</v>
      </c>
      <c r="BG436">
        <v>330.82336665343303</v>
      </c>
      <c r="BH436">
        <v>343.20623062955502</v>
      </c>
      <c r="BI436">
        <v>337.93612920210597</v>
      </c>
      <c r="BJ436">
        <v>343.65750470353697</v>
      </c>
      <c r="BK436">
        <v>334.413238088573</v>
      </c>
      <c r="BL436">
        <v>331.32256163472198</v>
      </c>
      <c r="BM436">
        <v>341.02615041412503</v>
      </c>
      <c r="BN436">
        <v>334.968881467492</v>
      </c>
      <c r="BO436">
        <v>332.49767094279099</v>
      </c>
      <c r="BP436">
        <v>337.47115889362698</v>
      </c>
      <c r="BQ436">
        <v>354.95178433070998</v>
      </c>
      <c r="BR436">
        <v>348.55115605451999</v>
      </c>
      <c r="BS436">
        <v>346.49364443001201</v>
      </c>
      <c r="BT436">
        <v>343.16718200696198</v>
      </c>
      <c r="BU436">
        <v>344.448359226506</v>
      </c>
      <c r="BV436">
        <v>347.37722463705302</v>
      </c>
      <c r="BW436">
        <v>335.909771240525</v>
      </c>
      <c r="BX436">
        <v>337.78644816543698</v>
      </c>
      <c r="BY436">
        <v>348.02457198332098</v>
      </c>
      <c r="BZ436">
        <v>363.488832471791</v>
      </c>
      <c r="CA436">
        <v>365.493688313647</v>
      </c>
      <c r="CB436">
        <v>350.856787694243</v>
      </c>
      <c r="CC436">
        <v>352.894079156641</v>
      </c>
      <c r="CD436">
        <v>373.41403162253903</v>
      </c>
      <c r="CE436">
        <v>369.82656108190099</v>
      </c>
      <c r="CF436">
        <v>400.618965421258</v>
      </c>
      <c r="CG436">
        <v>1139.2651522394401</v>
      </c>
      <c r="CH436">
        <v>1055.6554174647699</v>
      </c>
      <c r="CI436">
        <v>676.02124580712302</v>
      </c>
      <c r="CJ436">
        <v>587.837836475735</v>
      </c>
      <c r="CK436">
        <v>511.74308365210601</v>
      </c>
      <c r="CL436">
        <v>623.05495198471601</v>
      </c>
      <c r="CM436">
        <v>452.91740372541699</v>
      </c>
      <c r="CN436">
        <v>349.07153728770601</v>
      </c>
      <c r="CO436">
        <v>342.25647582322699</v>
      </c>
      <c r="CP436">
        <v>338.01932325070999</v>
      </c>
      <c r="CQ436">
        <v>335.24345430000898</v>
      </c>
      <c r="CR436">
        <v>346.96797364088599</v>
      </c>
      <c r="CS436">
        <v>321.95027950649302</v>
      </c>
      <c r="CT436">
        <v>340.72981012596</v>
      </c>
      <c r="CU436">
        <v>338.78641546871597</v>
      </c>
      <c r="CV436">
        <v>341.61370456426499</v>
      </c>
      <c r="CW436">
        <v>331.13399214054198</v>
      </c>
      <c r="CX436">
        <v>331.240667307065</v>
      </c>
    </row>
    <row r="437" spans="1:102" x14ac:dyDescent="0.25">
      <c r="A437">
        <v>104.53938584779701</v>
      </c>
      <c r="B437">
        <v>334.750908585856</v>
      </c>
      <c r="C437">
        <v>334.86164088496201</v>
      </c>
      <c r="D437">
        <v>326.31077024869398</v>
      </c>
      <c r="E437">
        <v>333.59887321468199</v>
      </c>
      <c r="F437">
        <v>330.86128021772601</v>
      </c>
      <c r="G437">
        <v>335.711453041705</v>
      </c>
      <c r="H437">
        <v>332.59149528589597</v>
      </c>
      <c r="I437">
        <v>328.61361072658701</v>
      </c>
      <c r="J437">
        <v>322.24132243144101</v>
      </c>
      <c r="K437">
        <v>330.22036208991199</v>
      </c>
      <c r="L437">
        <v>342.38327618349598</v>
      </c>
      <c r="M437">
        <v>337.84128331976899</v>
      </c>
      <c r="N437">
        <v>326.865105565318</v>
      </c>
      <c r="O437">
        <v>325.68058280290802</v>
      </c>
      <c r="P437">
        <v>326.84205310701998</v>
      </c>
      <c r="Q437">
        <v>470.14816860733902</v>
      </c>
      <c r="R437">
        <v>384.31378044687602</v>
      </c>
      <c r="S437">
        <v>346.68774651987502</v>
      </c>
      <c r="T437">
        <v>380.38856935922399</v>
      </c>
      <c r="U437">
        <v>371.23127555131799</v>
      </c>
      <c r="V437">
        <v>453.52287646275198</v>
      </c>
      <c r="W437">
        <v>504.17099559017902</v>
      </c>
      <c r="X437">
        <v>398.83960799084798</v>
      </c>
      <c r="Y437">
        <v>393.15631990457899</v>
      </c>
      <c r="Z437">
        <v>514.61787982870896</v>
      </c>
      <c r="AA437">
        <v>445.11575683648601</v>
      </c>
      <c r="AB437">
        <v>373.68458620511399</v>
      </c>
      <c r="AC437">
        <v>342.75018159989298</v>
      </c>
      <c r="AD437">
        <v>357.827746360248</v>
      </c>
      <c r="AE437">
        <v>362.51783580634202</v>
      </c>
      <c r="AF437">
        <v>366.831619202365</v>
      </c>
      <c r="AG437">
        <v>339.32987480575298</v>
      </c>
      <c r="AH437">
        <v>346.66487273644998</v>
      </c>
      <c r="AI437">
        <v>363.81796229751001</v>
      </c>
      <c r="AJ437">
        <v>353.97711785489201</v>
      </c>
      <c r="AK437">
        <v>348.94880076039198</v>
      </c>
      <c r="AL437">
        <v>351.20471075813799</v>
      </c>
      <c r="AM437">
        <v>396.17190271002801</v>
      </c>
      <c r="AN437">
        <v>749.735207160458</v>
      </c>
      <c r="AO437">
        <v>714.64919763458499</v>
      </c>
      <c r="AP437">
        <v>473.45139965745102</v>
      </c>
      <c r="AQ437">
        <v>349.67261116249603</v>
      </c>
      <c r="AR437">
        <v>330.90409781602602</v>
      </c>
      <c r="AS437">
        <v>336.10766368927398</v>
      </c>
      <c r="AT437">
        <v>325.72448319759798</v>
      </c>
      <c r="AU437">
        <v>326.75238929774503</v>
      </c>
      <c r="AV437">
        <v>325.72574059437898</v>
      </c>
      <c r="AW437">
        <v>335.86193274546901</v>
      </c>
      <c r="AX437">
        <v>342.61659346305601</v>
      </c>
      <c r="AY437">
        <v>326.14943781002103</v>
      </c>
      <c r="AZ437">
        <v>334.75600673561098</v>
      </c>
      <c r="BA437">
        <v>332.02772667606598</v>
      </c>
      <c r="BB437">
        <v>332.04513121604799</v>
      </c>
      <c r="BC437">
        <v>343.93561127670102</v>
      </c>
      <c r="BD437">
        <v>333.16771474219399</v>
      </c>
      <c r="BE437">
        <v>332.63714969895699</v>
      </c>
      <c r="BF437">
        <v>324.47805980977898</v>
      </c>
      <c r="BG437">
        <v>333.97551288419498</v>
      </c>
      <c r="BH437">
        <v>347.59029820405999</v>
      </c>
      <c r="BI437">
        <v>336.59417562172098</v>
      </c>
      <c r="BJ437">
        <v>339.22480567165701</v>
      </c>
      <c r="BK437">
        <v>332.59927030300503</v>
      </c>
      <c r="BL437">
        <v>329.16301155487298</v>
      </c>
      <c r="BM437">
        <v>340.55458382806398</v>
      </c>
      <c r="BN437">
        <v>336.564518200441</v>
      </c>
      <c r="BO437">
        <v>332.27750787950998</v>
      </c>
      <c r="BP437">
        <v>337.05668142973701</v>
      </c>
      <c r="BQ437">
        <v>355.350274760052</v>
      </c>
      <c r="BR437">
        <v>347.42758408976903</v>
      </c>
      <c r="BS437">
        <v>345.71993677013103</v>
      </c>
      <c r="BT437">
        <v>337.07597879465101</v>
      </c>
      <c r="BU437">
        <v>344.61454400700302</v>
      </c>
      <c r="BV437">
        <v>347.84812378370401</v>
      </c>
      <c r="BW437">
        <v>334.11008113767798</v>
      </c>
      <c r="BX437">
        <v>340.50897896223199</v>
      </c>
      <c r="BY437">
        <v>349.901702740497</v>
      </c>
      <c r="BZ437">
        <v>369.21727540730598</v>
      </c>
      <c r="CA437">
        <v>363.00376144411098</v>
      </c>
      <c r="CB437">
        <v>357.87430876616202</v>
      </c>
      <c r="CC437">
        <v>354.25557198602399</v>
      </c>
      <c r="CD437">
        <v>371.245430427396</v>
      </c>
      <c r="CE437">
        <v>373.54871594179002</v>
      </c>
      <c r="CF437">
        <v>392.55164432678998</v>
      </c>
      <c r="CG437">
        <v>1046.74979995988</v>
      </c>
      <c r="CH437">
        <v>997.42806694730905</v>
      </c>
      <c r="CI437">
        <v>729.194855932515</v>
      </c>
      <c r="CJ437">
        <v>621.29137011089097</v>
      </c>
      <c r="CK437">
        <v>516.77417190265498</v>
      </c>
      <c r="CL437">
        <v>624.55879648313396</v>
      </c>
      <c r="CM437">
        <v>454.18017432502302</v>
      </c>
      <c r="CN437">
        <v>342.66109541671199</v>
      </c>
      <c r="CO437">
        <v>342.5292527684</v>
      </c>
      <c r="CP437">
        <v>340.97457255531299</v>
      </c>
      <c r="CQ437">
        <v>335.86465198756599</v>
      </c>
      <c r="CR437">
        <v>345.07151284556198</v>
      </c>
      <c r="CS437">
        <v>325.96860566036401</v>
      </c>
      <c r="CT437">
        <v>344.28753570824199</v>
      </c>
      <c r="CU437">
        <v>341.06790946437201</v>
      </c>
      <c r="CV437">
        <v>337.61898489036298</v>
      </c>
      <c r="CW437">
        <v>329.83778418316803</v>
      </c>
      <c r="CX437">
        <v>328.64177958697098</v>
      </c>
    </row>
    <row r="438" spans="1:102" x14ac:dyDescent="0.25">
      <c r="A438">
        <v>104.77970627503301</v>
      </c>
      <c r="B438">
        <v>336.595253272717</v>
      </c>
      <c r="C438">
        <v>334.31321030208602</v>
      </c>
      <c r="D438">
        <v>328.06239547767098</v>
      </c>
      <c r="E438">
        <v>338.43102104742297</v>
      </c>
      <c r="F438">
        <v>329.59848776775601</v>
      </c>
      <c r="G438">
        <v>334.30813767130599</v>
      </c>
      <c r="H438">
        <v>336.74772359472502</v>
      </c>
      <c r="I438">
        <v>330.50884205117598</v>
      </c>
      <c r="J438">
        <v>318.80301951566099</v>
      </c>
      <c r="K438">
        <v>329.28716819095501</v>
      </c>
      <c r="L438">
        <v>342.44385912992499</v>
      </c>
      <c r="M438">
        <v>341.63768615926301</v>
      </c>
      <c r="N438">
        <v>328.432999124459</v>
      </c>
      <c r="O438">
        <v>327.21461562579702</v>
      </c>
      <c r="P438">
        <v>333.23600683785003</v>
      </c>
      <c r="Q438">
        <v>458.73226735509297</v>
      </c>
      <c r="R438">
        <v>372.30850141019101</v>
      </c>
      <c r="S438">
        <v>350.23148643667298</v>
      </c>
      <c r="T438">
        <v>375.905900703746</v>
      </c>
      <c r="U438">
        <v>368.20279883937098</v>
      </c>
      <c r="V438">
        <v>444.27986873509798</v>
      </c>
      <c r="W438">
        <v>503.42252111555098</v>
      </c>
      <c r="X438">
        <v>391.41702001187798</v>
      </c>
      <c r="Y438">
        <v>385.71476522866698</v>
      </c>
      <c r="Z438">
        <v>498.00981294172999</v>
      </c>
      <c r="AA438">
        <v>429.43886071867001</v>
      </c>
      <c r="AB438">
        <v>370.44569640725399</v>
      </c>
      <c r="AC438">
        <v>343.42636713355301</v>
      </c>
      <c r="AD438">
        <v>353.328666509882</v>
      </c>
      <c r="AE438">
        <v>359.65511259429297</v>
      </c>
      <c r="AF438">
        <v>365.22259682211501</v>
      </c>
      <c r="AG438">
        <v>342.698269654596</v>
      </c>
      <c r="AH438">
        <v>343.89453532645803</v>
      </c>
      <c r="AI438">
        <v>356.72318512384697</v>
      </c>
      <c r="AJ438">
        <v>352.10587821103599</v>
      </c>
      <c r="AK438">
        <v>354.72191348936502</v>
      </c>
      <c r="AL438">
        <v>351.61442569645601</v>
      </c>
      <c r="AM438">
        <v>384.44722574537002</v>
      </c>
      <c r="AN438">
        <v>713.91536725496405</v>
      </c>
      <c r="AO438">
        <v>682.58172994184997</v>
      </c>
      <c r="AP438">
        <v>459.79393660781898</v>
      </c>
      <c r="AQ438">
        <v>345.02508016467101</v>
      </c>
      <c r="AR438">
        <v>332.15137822253502</v>
      </c>
      <c r="AS438">
        <v>331.97026706276898</v>
      </c>
      <c r="AT438">
        <v>324.72285737077999</v>
      </c>
      <c r="AU438">
        <v>326.911238260196</v>
      </c>
      <c r="AV438">
        <v>328.376641645993</v>
      </c>
      <c r="AW438">
        <v>336.04651526728497</v>
      </c>
      <c r="AX438">
        <v>335.96113250384298</v>
      </c>
      <c r="AY438">
        <v>326.55180460680299</v>
      </c>
      <c r="AZ438">
        <v>329.793560206785</v>
      </c>
      <c r="BA438">
        <v>331.31241236235599</v>
      </c>
      <c r="BB438">
        <v>326.66629214082201</v>
      </c>
      <c r="BC438">
        <v>342.71692649001301</v>
      </c>
      <c r="BD438">
        <v>332.00323364171101</v>
      </c>
      <c r="BE438">
        <v>331.06779620854701</v>
      </c>
      <c r="BF438">
        <v>326.37694732865901</v>
      </c>
      <c r="BG438">
        <v>331.87597287636203</v>
      </c>
      <c r="BH438">
        <v>348.78880116406202</v>
      </c>
      <c r="BI438">
        <v>334.01223200363398</v>
      </c>
      <c r="BJ438">
        <v>331.56472111022299</v>
      </c>
      <c r="BK438">
        <v>328.11053913261298</v>
      </c>
      <c r="BL438">
        <v>327.83148884627701</v>
      </c>
      <c r="BM438">
        <v>341.75434274614798</v>
      </c>
      <c r="BN438">
        <v>334.51524416777301</v>
      </c>
      <c r="BO438">
        <v>331.57879188694602</v>
      </c>
      <c r="BP438">
        <v>337.46958620143403</v>
      </c>
      <c r="BQ438">
        <v>353.67366507482399</v>
      </c>
      <c r="BR438">
        <v>348.154979804486</v>
      </c>
      <c r="BS438">
        <v>343.39192242117502</v>
      </c>
      <c r="BT438">
        <v>336.44648748409202</v>
      </c>
      <c r="BU438">
        <v>343.95981128330698</v>
      </c>
      <c r="BV438">
        <v>345.02552563814402</v>
      </c>
      <c r="BW438">
        <v>334.75867548352102</v>
      </c>
      <c r="BX438">
        <v>342.61494953442599</v>
      </c>
      <c r="BY438">
        <v>345.47792766007302</v>
      </c>
      <c r="BZ438">
        <v>367.825046453308</v>
      </c>
      <c r="CA438">
        <v>357.00459970726001</v>
      </c>
      <c r="CB438">
        <v>353.878248771541</v>
      </c>
      <c r="CC438">
        <v>349.97527653435998</v>
      </c>
      <c r="CD438">
        <v>365.83332569697097</v>
      </c>
      <c r="CE438">
        <v>367.78232120054798</v>
      </c>
      <c r="CF438">
        <v>384.230995925721</v>
      </c>
      <c r="CG438">
        <v>954.52058515183205</v>
      </c>
      <c r="CH438">
        <v>926.56456338451699</v>
      </c>
      <c r="CI438">
        <v>664.67343622974704</v>
      </c>
      <c r="CJ438">
        <v>566.60982188210005</v>
      </c>
      <c r="CK438">
        <v>498.72019180391902</v>
      </c>
      <c r="CL438">
        <v>601.09698316729305</v>
      </c>
      <c r="CM438">
        <v>441.44703706847702</v>
      </c>
      <c r="CN438">
        <v>343.15308308142602</v>
      </c>
      <c r="CO438">
        <v>339.14320560231403</v>
      </c>
      <c r="CP438">
        <v>342.28031795994002</v>
      </c>
      <c r="CQ438">
        <v>338.57753417418201</v>
      </c>
      <c r="CR438">
        <v>339.36630159291002</v>
      </c>
      <c r="CS438">
        <v>327.68946736915899</v>
      </c>
      <c r="CT438">
        <v>344.447359687546</v>
      </c>
      <c r="CU438">
        <v>338.41693184532699</v>
      </c>
      <c r="CV438">
        <v>335.56005265703499</v>
      </c>
      <c r="CW438">
        <v>328.34416344746899</v>
      </c>
      <c r="CX438">
        <v>327.57528130594898</v>
      </c>
    </row>
    <row r="439" spans="1:102" x14ac:dyDescent="0.25">
      <c r="A439">
        <v>105.02002670226901</v>
      </c>
      <c r="B439">
        <v>331.28117348055298</v>
      </c>
      <c r="C439">
        <v>336.62761128831301</v>
      </c>
      <c r="D439">
        <v>331.60832074976798</v>
      </c>
      <c r="E439">
        <v>342.917899957906</v>
      </c>
      <c r="F439">
        <v>330.87658970963901</v>
      </c>
      <c r="G439">
        <v>331.098087199801</v>
      </c>
      <c r="H439">
        <v>337.70685478127098</v>
      </c>
      <c r="I439">
        <v>329.89395480548001</v>
      </c>
      <c r="J439">
        <v>321.18611408164202</v>
      </c>
      <c r="K439">
        <v>328.27338710536998</v>
      </c>
      <c r="L439">
        <v>340.58809509032102</v>
      </c>
      <c r="M439">
        <v>342.25781895587897</v>
      </c>
      <c r="N439">
        <v>329.272827634527</v>
      </c>
      <c r="O439">
        <v>329.513608899948</v>
      </c>
      <c r="P439">
        <v>337.04911486454603</v>
      </c>
      <c r="Q439">
        <v>445.99573963549398</v>
      </c>
      <c r="R439">
        <v>368.570800000774</v>
      </c>
      <c r="S439">
        <v>349.75677678845398</v>
      </c>
      <c r="T439">
        <v>370.73062176422201</v>
      </c>
      <c r="U439">
        <v>368.12133874999699</v>
      </c>
      <c r="V439">
        <v>437.749193624942</v>
      </c>
      <c r="W439">
        <v>504.49717794141998</v>
      </c>
      <c r="X439">
        <v>387.53595770206198</v>
      </c>
      <c r="Y439">
        <v>385.17135652190302</v>
      </c>
      <c r="Z439">
        <v>487.408845244286</v>
      </c>
      <c r="AA439">
        <v>424.456628309613</v>
      </c>
      <c r="AB439">
        <v>370.62070722508997</v>
      </c>
      <c r="AC439">
        <v>345.50241955200602</v>
      </c>
      <c r="AD439">
        <v>353.59773452616002</v>
      </c>
      <c r="AE439">
        <v>362.00771576269</v>
      </c>
      <c r="AF439">
        <v>364.72205086883798</v>
      </c>
      <c r="AG439">
        <v>344.59457452105499</v>
      </c>
      <c r="AH439">
        <v>343.92431874731398</v>
      </c>
      <c r="AI439">
        <v>352.91594386452402</v>
      </c>
      <c r="AJ439">
        <v>353.13379061964702</v>
      </c>
      <c r="AK439">
        <v>359.65534385720298</v>
      </c>
      <c r="AL439">
        <v>347.04817680790399</v>
      </c>
      <c r="AM439">
        <v>383.86095581503599</v>
      </c>
      <c r="AN439">
        <v>706.55170774800604</v>
      </c>
      <c r="AO439">
        <v>682.70073719865798</v>
      </c>
      <c r="AP439">
        <v>459.24939609040803</v>
      </c>
      <c r="AQ439">
        <v>343.32269120630502</v>
      </c>
      <c r="AR439">
        <v>331.51140904288098</v>
      </c>
      <c r="AS439">
        <v>329.97889629472598</v>
      </c>
      <c r="AT439">
        <v>324.24927214359599</v>
      </c>
      <c r="AU439">
        <v>324.94335587014399</v>
      </c>
      <c r="AV439">
        <v>332.14726003808698</v>
      </c>
      <c r="AW439">
        <v>340.830496835095</v>
      </c>
      <c r="AX439">
        <v>328.94661177168098</v>
      </c>
      <c r="AY439">
        <v>328.18549763662298</v>
      </c>
      <c r="AZ439">
        <v>323.89606943425503</v>
      </c>
      <c r="BA439">
        <v>335.11468749267902</v>
      </c>
      <c r="BB439">
        <v>324.92226917060498</v>
      </c>
      <c r="BC439">
        <v>339.16074616274602</v>
      </c>
      <c r="BD439">
        <v>328.44313250065699</v>
      </c>
      <c r="BE439">
        <v>331.54817190087499</v>
      </c>
      <c r="BF439">
        <v>327.27182365531701</v>
      </c>
      <c r="BG439">
        <v>333.85984226730898</v>
      </c>
      <c r="BH439">
        <v>346.06809743581903</v>
      </c>
      <c r="BI439">
        <v>331.192431101306</v>
      </c>
      <c r="BJ439">
        <v>329.01643413696303</v>
      </c>
      <c r="BK439">
        <v>325.11566077031603</v>
      </c>
      <c r="BL439">
        <v>324.11272700927901</v>
      </c>
      <c r="BM439">
        <v>346.601030436413</v>
      </c>
      <c r="BN439">
        <v>334.89804674331498</v>
      </c>
      <c r="BO439">
        <v>330.42308145431002</v>
      </c>
      <c r="BP439">
        <v>343.03204558966701</v>
      </c>
      <c r="BQ439">
        <v>348.02203799287798</v>
      </c>
      <c r="BR439">
        <v>349.08428073330202</v>
      </c>
      <c r="BS439">
        <v>338.60339980218998</v>
      </c>
      <c r="BT439">
        <v>336.79438930373902</v>
      </c>
      <c r="BU439">
        <v>342.80677943670901</v>
      </c>
      <c r="BV439">
        <v>341.32503818314098</v>
      </c>
      <c r="BW439">
        <v>336.34662459460799</v>
      </c>
      <c r="BX439">
        <v>344.69719082579297</v>
      </c>
      <c r="BY439">
        <v>341.96524598367102</v>
      </c>
      <c r="BZ439">
        <v>368.50165402160201</v>
      </c>
      <c r="CA439">
        <v>355.70719483702902</v>
      </c>
      <c r="CB439">
        <v>353.57988542488403</v>
      </c>
      <c r="CC439">
        <v>351.47574250289802</v>
      </c>
      <c r="CD439">
        <v>362.22402760615398</v>
      </c>
      <c r="CE439">
        <v>364.56019561070298</v>
      </c>
      <c r="CF439">
        <v>378.40231487923899</v>
      </c>
      <c r="CG439">
        <v>917.52389816462698</v>
      </c>
      <c r="CH439">
        <v>887.52291796980398</v>
      </c>
      <c r="CI439">
        <v>584.07515523410098</v>
      </c>
      <c r="CJ439">
        <v>505.98246648418802</v>
      </c>
      <c r="CK439">
        <v>489.15984282997903</v>
      </c>
      <c r="CL439">
        <v>593.457848965474</v>
      </c>
      <c r="CM439">
        <v>436.022756242112</v>
      </c>
      <c r="CN439">
        <v>343.876656919472</v>
      </c>
      <c r="CO439">
        <v>335.795061063042</v>
      </c>
      <c r="CP439">
        <v>342.20842602650998</v>
      </c>
      <c r="CQ439">
        <v>338.65426443666598</v>
      </c>
      <c r="CR439">
        <v>333.95617483566599</v>
      </c>
      <c r="CS439">
        <v>326.96781290980499</v>
      </c>
      <c r="CT439">
        <v>346.648455653974</v>
      </c>
      <c r="CU439">
        <v>336.424393396982</v>
      </c>
      <c r="CV439">
        <v>330.97823792639298</v>
      </c>
      <c r="CW439">
        <v>331.064301420253</v>
      </c>
      <c r="CX439">
        <v>328.72101991505201</v>
      </c>
    </row>
    <row r="440" spans="1:102" x14ac:dyDescent="0.25">
      <c r="A440">
        <v>105.260347129506</v>
      </c>
      <c r="B440">
        <v>327.62809539993299</v>
      </c>
      <c r="C440">
        <v>334.306250048469</v>
      </c>
      <c r="D440">
        <v>334.24821562970698</v>
      </c>
      <c r="E440">
        <v>343.82538279011999</v>
      </c>
      <c r="F440">
        <v>332.08646283285799</v>
      </c>
      <c r="G440">
        <v>326.36566099619</v>
      </c>
      <c r="H440">
        <v>336.21641712115297</v>
      </c>
      <c r="I440">
        <v>330.09160741207398</v>
      </c>
      <c r="J440">
        <v>321.06237150905298</v>
      </c>
      <c r="K440">
        <v>325.83237446293299</v>
      </c>
      <c r="L440">
        <v>339.364909574698</v>
      </c>
      <c r="M440">
        <v>341.77716348129701</v>
      </c>
      <c r="N440">
        <v>328.76655802825201</v>
      </c>
      <c r="O440">
        <v>333.75296104477701</v>
      </c>
      <c r="P440">
        <v>336.454276745534</v>
      </c>
      <c r="Q440">
        <v>444.90967366855801</v>
      </c>
      <c r="R440">
        <v>375.74551652548502</v>
      </c>
      <c r="S440">
        <v>348.45733684544098</v>
      </c>
      <c r="T440">
        <v>365.48314350343003</v>
      </c>
      <c r="U440">
        <v>368.04423624835999</v>
      </c>
      <c r="V440">
        <v>448.99233019489498</v>
      </c>
      <c r="W440">
        <v>492.72261454510402</v>
      </c>
      <c r="X440">
        <v>389.890917318535</v>
      </c>
      <c r="Y440">
        <v>396.57735810831599</v>
      </c>
      <c r="Z440">
        <v>501.601750133932</v>
      </c>
      <c r="AA440">
        <v>436.26947989629701</v>
      </c>
      <c r="AB440">
        <v>371.16386001434898</v>
      </c>
      <c r="AC440">
        <v>347.73656448873999</v>
      </c>
      <c r="AD440">
        <v>355.66990004845002</v>
      </c>
      <c r="AE440">
        <v>362.90209879755002</v>
      </c>
      <c r="AF440">
        <v>361.64491107290598</v>
      </c>
      <c r="AG440">
        <v>347.47404805513202</v>
      </c>
      <c r="AH440">
        <v>342.64559409885601</v>
      </c>
      <c r="AI440">
        <v>349.78090469118098</v>
      </c>
      <c r="AJ440">
        <v>358.18192777452902</v>
      </c>
      <c r="AK440">
        <v>361.16623042463101</v>
      </c>
      <c r="AL440">
        <v>346.81602563442601</v>
      </c>
      <c r="AM440">
        <v>379.06824279257302</v>
      </c>
      <c r="AN440">
        <v>689.22016074300404</v>
      </c>
      <c r="AO440">
        <v>682.54613745389702</v>
      </c>
      <c r="AP440">
        <v>455.90072316942098</v>
      </c>
      <c r="AQ440">
        <v>342.12667014923198</v>
      </c>
      <c r="AR440">
        <v>329.97810806111403</v>
      </c>
      <c r="AS440">
        <v>327.26767539594198</v>
      </c>
      <c r="AT440">
        <v>321.25892205757799</v>
      </c>
      <c r="AU440">
        <v>325.21776005394901</v>
      </c>
      <c r="AV440">
        <v>329.86126278547198</v>
      </c>
      <c r="AW440">
        <v>336.955657810709</v>
      </c>
      <c r="AX440">
        <v>325.42954732622201</v>
      </c>
      <c r="AY440">
        <v>330.75434877548099</v>
      </c>
      <c r="AZ440">
        <v>318.236512820364</v>
      </c>
      <c r="BA440">
        <v>335.29249978084101</v>
      </c>
      <c r="BB440">
        <v>326.34004639780397</v>
      </c>
      <c r="BC440">
        <v>338.25641514129097</v>
      </c>
      <c r="BD440">
        <v>324.149157025487</v>
      </c>
      <c r="BE440">
        <v>336.30696837519599</v>
      </c>
      <c r="BF440">
        <v>333.33009311241</v>
      </c>
      <c r="BG440">
        <v>332.68329249058002</v>
      </c>
      <c r="BH440">
        <v>346.66015488275201</v>
      </c>
      <c r="BI440">
        <v>333.54154348406399</v>
      </c>
      <c r="BJ440">
        <v>327.20236552420602</v>
      </c>
      <c r="BK440">
        <v>324.29105812187902</v>
      </c>
      <c r="BL440">
        <v>324.68325750345298</v>
      </c>
      <c r="BM440">
        <v>350.27551028316401</v>
      </c>
      <c r="BN440">
        <v>332.74972084652001</v>
      </c>
      <c r="BO440">
        <v>329.24790893879702</v>
      </c>
      <c r="BP440">
        <v>344.527730345458</v>
      </c>
      <c r="BQ440">
        <v>343.84588760712001</v>
      </c>
      <c r="BR440">
        <v>347.568567429827</v>
      </c>
      <c r="BS440">
        <v>334.88194522407599</v>
      </c>
      <c r="BT440">
        <v>333.48829715022703</v>
      </c>
      <c r="BU440">
        <v>343.50377720043599</v>
      </c>
      <c r="BV440">
        <v>340.62786126774699</v>
      </c>
      <c r="BW440">
        <v>333.42033222017898</v>
      </c>
      <c r="BX440">
        <v>345.58594044242602</v>
      </c>
      <c r="BY440">
        <v>338.47716008073098</v>
      </c>
      <c r="BZ440">
        <v>366.40695424789499</v>
      </c>
      <c r="CA440">
        <v>359.776740763406</v>
      </c>
      <c r="CB440">
        <v>355.11973692420202</v>
      </c>
      <c r="CC440">
        <v>351.70223215479899</v>
      </c>
      <c r="CD440">
        <v>358.03460197632103</v>
      </c>
      <c r="CE440">
        <v>365.11348025498302</v>
      </c>
      <c r="CF440">
        <v>378.44848180084898</v>
      </c>
      <c r="CG440">
        <v>853.84025464692002</v>
      </c>
      <c r="CH440">
        <v>865.846973446422</v>
      </c>
      <c r="CI440">
        <v>591.34430955370397</v>
      </c>
      <c r="CJ440">
        <v>512.28208469672495</v>
      </c>
      <c r="CK440">
        <v>492.62948316870398</v>
      </c>
      <c r="CL440">
        <v>597.89732421071801</v>
      </c>
      <c r="CM440">
        <v>433.36983723838199</v>
      </c>
      <c r="CN440">
        <v>341.29544673095</v>
      </c>
      <c r="CO440">
        <v>332.68948517451798</v>
      </c>
      <c r="CP440">
        <v>343.48268161860199</v>
      </c>
      <c r="CQ440">
        <v>337.23668796981201</v>
      </c>
      <c r="CR440">
        <v>333.65032654228798</v>
      </c>
      <c r="CS440">
        <v>328.54081488875499</v>
      </c>
      <c r="CT440">
        <v>343.78884517690801</v>
      </c>
      <c r="CU440">
        <v>336.74415064634201</v>
      </c>
      <c r="CV440">
        <v>327.32438536809599</v>
      </c>
      <c r="CW440">
        <v>334.27911123176</v>
      </c>
      <c r="CX440">
        <v>331.40647476683</v>
      </c>
    </row>
    <row r="441" spans="1:102" x14ac:dyDescent="0.25">
      <c r="A441">
        <v>105.500667556742</v>
      </c>
      <c r="B441">
        <v>326.47982122160403</v>
      </c>
      <c r="C441">
        <v>332.22624597289303</v>
      </c>
      <c r="D441">
        <v>331.73045159871299</v>
      </c>
      <c r="E441">
        <v>341.43311407231198</v>
      </c>
      <c r="F441">
        <v>333.73982467736499</v>
      </c>
      <c r="G441">
        <v>324.087997564256</v>
      </c>
      <c r="H441">
        <v>333.97502386337402</v>
      </c>
      <c r="I441">
        <v>332.17931944319599</v>
      </c>
      <c r="J441">
        <v>319.992380507544</v>
      </c>
      <c r="K441">
        <v>323.79462555977602</v>
      </c>
      <c r="L441">
        <v>340.79493527278601</v>
      </c>
      <c r="M441">
        <v>340.42735901549702</v>
      </c>
      <c r="N441">
        <v>329.154449325901</v>
      </c>
      <c r="O441">
        <v>336.18168825124297</v>
      </c>
      <c r="P441">
        <v>334.31183687500402</v>
      </c>
      <c r="Q441">
        <v>446.425538712942</v>
      </c>
      <c r="R441">
        <v>382.14638705094501</v>
      </c>
      <c r="S441">
        <v>351.188893855365</v>
      </c>
      <c r="T441">
        <v>364.90659128664601</v>
      </c>
      <c r="U441">
        <v>370.25065727453801</v>
      </c>
      <c r="V441">
        <v>472.91215434926198</v>
      </c>
      <c r="W441">
        <v>481.608691380896</v>
      </c>
      <c r="X441">
        <v>396.98196126996402</v>
      </c>
      <c r="Y441">
        <v>406.375665533779</v>
      </c>
      <c r="Z441">
        <v>529.48156113344805</v>
      </c>
      <c r="AA441">
        <v>448.31620589864002</v>
      </c>
      <c r="AB441">
        <v>376.59984846547701</v>
      </c>
      <c r="AC441">
        <v>355.18120097316898</v>
      </c>
      <c r="AD441">
        <v>357.16363301152001</v>
      </c>
      <c r="AE441">
        <v>366.20164453054798</v>
      </c>
      <c r="AF441">
        <v>356.34684702642397</v>
      </c>
      <c r="AG441">
        <v>347.38494326508697</v>
      </c>
      <c r="AH441">
        <v>345.09416412100302</v>
      </c>
      <c r="AI441">
        <v>348.19021064387698</v>
      </c>
      <c r="AJ441">
        <v>364.15764985450198</v>
      </c>
      <c r="AK441">
        <v>365.739944153995</v>
      </c>
      <c r="AL441">
        <v>350.85636385979802</v>
      </c>
      <c r="AM441">
        <v>376.72352436511301</v>
      </c>
      <c r="AN441">
        <v>666.08705981947503</v>
      </c>
      <c r="AO441">
        <v>675.02007239809802</v>
      </c>
      <c r="AP441">
        <v>453.122318858592</v>
      </c>
      <c r="AQ441">
        <v>340.78682579023399</v>
      </c>
      <c r="AR441">
        <v>328.802616584536</v>
      </c>
      <c r="AS441">
        <v>328.51772182408502</v>
      </c>
      <c r="AT441">
        <v>320.36873647772501</v>
      </c>
      <c r="AU441">
        <v>323.762934547084</v>
      </c>
      <c r="AV441">
        <v>326.001212409983</v>
      </c>
      <c r="AW441">
        <v>330.50009903824701</v>
      </c>
      <c r="AX441">
        <v>324.67897966176901</v>
      </c>
      <c r="AY441">
        <v>329.71374470307597</v>
      </c>
      <c r="AZ441">
        <v>318.08787073332599</v>
      </c>
      <c r="BA441">
        <v>332.88125105692097</v>
      </c>
      <c r="BB441">
        <v>326.77800420749799</v>
      </c>
      <c r="BC441">
        <v>337.65237047682899</v>
      </c>
      <c r="BD441">
        <v>323.87115205882799</v>
      </c>
      <c r="BE441">
        <v>340.105462304046</v>
      </c>
      <c r="BF441">
        <v>334.64336986002701</v>
      </c>
      <c r="BG441">
        <v>332.97912132085298</v>
      </c>
      <c r="BH441">
        <v>345.99852018888402</v>
      </c>
      <c r="BI441">
        <v>336.21876932377398</v>
      </c>
      <c r="BJ441">
        <v>326.07650462375301</v>
      </c>
      <c r="BK441">
        <v>327.535740935744</v>
      </c>
      <c r="BL441">
        <v>327.225532243195</v>
      </c>
      <c r="BM441">
        <v>350.96709005743901</v>
      </c>
      <c r="BN441">
        <v>331.113502701897</v>
      </c>
      <c r="BO441">
        <v>331.87014550067801</v>
      </c>
      <c r="BP441">
        <v>346.24486132283602</v>
      </c>
      <c r="BQ441">
        <v>343.170460866702</v>
      </c>
      <c r="BR441">
        <v>344.197921924686</v>
      </c>
      <c r="BS441">
        <v>336.81359484230597</v>
      </c>
      <c r="BT441">
        <v>333.20194783655501</v>
      </c>
      <c r="BU441">
        <v>342.66932301354899</v>
      </c>
      <c r="BV441">
        <v>339.80755333214898</v>
      </c>
      <c r="BW441">
        <v>333.777155691551</v>
      </c>
      <c r="BX441">
        <v>349.87046383672498</v>
      </c>
      <c r="BY441">
        <v>337.27718065980702</v>
      </c>
      <c r="BZ441">
        <v>364.119784602229</v>
      </c>
      <c r="CA441">
        <v>362.23047097104001</v>
      </c>
      <c r="CB441">
        <v>356.95243743241599</v>
      </c>
      <c r="CC441">
        <v>351.01273392944199</v>
      </c>
      <c r="CD441">
        <v>358.18757262766701</v>
      </c>
      <c r="CE441">
        <v>368.079980853064</v>
      </c>
      <c r="CF441">
        <v>378.95734477344399</v>
      </c>
      <c r="CG441">
        <v>778.11669987600203</v>
      </c>
      <c r="CH441">
        <v>822.60514305861</v>
      </c>
      <c r="CI441">
        <v>602.52052657122101</v>
      </c>
      <c r="CJ441">
        <v>517.66487038981802</v>
      </c>
      <c r="CK441">
        <v>502.15645646198101</v>
      </c>
      <c r="CL441">
        <v>601.75629654121303</v>
      </c>
      <c r="CM441">
        <v>427.46279302317498</v>
      </c>
      <c r="CN441">
        <v>336.74606027918799</v>
      </c>
      <c r="CO441">
        <v>332.20032223699002</v>
      </c>
      <c r="CP441">
        <v>341.57159656955997</v>
      </c>
      <c r="CQ441">
        <v>336.87133819357001</v>
      </c>
      <c r="CR441">
        <v>333.37165295877401</v>
      </c>
      <c r="CS441">
        <v>331.67942881346602</v>
      </c>
      <c r="CT441">
        <v>339.57827803368002</v>
      </c>
      <c r="CU441">
        <v>337.14230240075602</v>
      </c>
      <c r="CV441">
        <v>326.02104092846599</v>
      </c>
      <c r="CW441">
        <v>337.872218033021</v>
      </c>
      <c r="CX441">
        <v>330.61462088355302</v>
      </c>
    </row>
    <row r="442" spans="1:102" x14ac:dyDescent="0.25">
      <c r="A442">
        <v>105.740987983978</v>
      </c>
      <c r="B442">
        <v>323.33324200489699</v>
      </c>
      <c r="C442">
        <v>330.97772114100297</v>
      </c>
      <c r="D442">
        <v>329.36886177392898</v>
      </c>
      <c r="E442">
        <v>337.169718804068</v>
      </c>
      <c r="F442">
        <v>335.90215046825102</v>
      </c>
      <c r="G442">
        <v>322.368504452916</v>
      </c>
      <c r="H442">
        <v>334.71915858163999</v>
      </c>
      <c r="I442">
        <v>332.246979215539</v>
      </c>
      <c r="J442">
        <v>322.168441502679</v>
      </c>
      <c r="K442">
        <v>328.051989079561</v>
      </c>
      <c r="L442">
        <v>343.175130339399</v>
      </c>
      <c r="M442">
        <v>334.149280685115</v>
      </c>
      <c r="N442">
        <v>335.56241522702101</v>
      </c>
      <c r="O442">
        <v>341.31012206920701</v>
      </c>
      <c r="P442">
        <v>335.31088638492599</v>
      </c>
      <c r="Q442">
        <v>448.93503047397201</v>
      </c>
      <c r="R442">
        <v>386.03020094625401</v>
      </c>
      <c r="S442">
        <v>354.08389506831998</v>
      </c>
      <c r="T442">
        <v>364.61894412169602</v>
      </c>
      <c r="U442">
        <v>371.22402711698601</v>
      </c>
      <c r="V442">
        <v>529.22722712084499</v>
      </c>
      <c r="W442">
        <v>479.10234946120198</v>
      </c>
      <c r="X442">
        <v>398.35684189335802</v>
      </c>
      <c r="Y442">
        <v>412.47957757610101</v>
      </c>
      <c r="Z442">
        <v>569.40947712432705</v>
      </c>
      <c r="AA442">
        <v>445.86058463562802</v>
      </c>
      <c r="AB442">
        <v>377.61252551034403</v>
      </c>
      <c r="AC442">
        <v>363.61896628428701</v>
      </c>
      <c r="AD442">
        <v>359.47255385085202</v>
      </c>
      <c r="AE442">
        <v>364.90559789837903</v>
      </c>
      <c r="AF442">
        <v>358.20976507073698</v>
      </c>
      <c r="AG442">
        <v>344.14555111337</v>
      </c>
      <c r="AH442">
        <v>345.23998603578599</v>
      </c>
      <c r="AI442">
        <v>350.68398230074303</v>
      </c>
      <c r="AJ442">
        <v>366.517574684848</v>
      </c>
      <c r="AK442">
        <v>364.32549426563702</v>
      </c>
      <c r="AL442">
        <v>351.601778659839</v>
      </c>
      <c r="AM442">
        <v>366.036379830805</v>
      </c>
      <c r="AN442">
        <v>626.34016460325097</v>
      </c>
      <c r="AO442">
        <v>629.83070786377198</v>
      </c>
      <c r="AP442">
        <v>438.29573642157601</v>
      </c>
      <c r="AQ442">
        <v>336.772914498369</v>
      </c>
      <c r="AR442">
        <v>330.44163649512399</v>
      </c>
      <c r="AS442">
        <v>329.06812017049401</v>
      </c>
      <c r="AT442">
        <v>323.86462230803198</v>
      </c>
      <c r="AU442">
        <v>321.42212411754599</v>
      </c>
      <c r="AV442">
        <v>330.05495322471199</v>
      </c>
      <c r="AW442">
        <v>324.06700032703702</v>
      </c>
      <c r="AX442">
        <v>324.51563620734203</v>
      </c>
      <c r="AY442">
        <v>330.13641257224498</v>
      </c>
      <c r="AZ442">
        <v>318.39762091254102</v>
      </c>
      <c r="BA442">
        <v>324.77474436862298</v>
      </c>
      <c r="BB442">
        <v>323.60375188605002</v>
      </c>
      <c r="BC442">
        <v>333.34173411807399</v>
      </c>
      <c r="BD442">
        <v>323.89201179012701</v>
      </c>
      <c r="BE442">
        <v>337.63917186199899</v>
      </c>
      <c r="BF442">
        <v>331.83225919311502</v>
      </c>
      <c r="BG442">
        <v>332.66007054512397</v>
      </c>
      <c r="BH442">
        <v>341.92040842886502</v>
      </c>
      <c r="BI442">
        <v>340.99837760079402</v>
      </c>
      <c r="BJ442">
        <v>324.95850411422799</v>
      </c>
      <c r="BK442">
        <v>331.363093447322</v>
      </c>
      <c r="BL442">
        <v>328.65904534951</v>
      </c>
      <c r="BM442">
        <v>352.35765455526001</v>
      </c>
      <c r="BN442">
        <v>329.57221981147302</v>
      </c>
      <c r="BO442">
        <v>332.68087938098898</v>
      </c>
      <c r="BP442">
        <v>346.45734227321401</v>
      </c>
      <c r="BQ442">
        <v>337.84599853915603</v>
      </c>
      <c r="BR442">
        <v>341.88464353519299</v>
      </c>
      <c r="BS442">
        <v>337.69419040686398</v>
      </c>
      <c r="BT442">
        <v>334.319240842883</v>
      </c>
      <c r="BU442">
        <v>342.69198003102503</v>
      </c>
      <c r="BV442">
        <v>340.33484937307799</v>
      </c>
      <c r="BW442">
        <v>330.87651540113302</v>
      </c>
      <c r="BX442">
        <v>347.58030299461001</v>
      </c>
      <c r="BY442">
        <v>344.88444080142801</v>
      </c>
      <c r="BZ442">
        <v>362.47114823489198</v>
      </c>
      <c r="CA442">
        <v>367.71860592119202</v>
      </c>
      <c r="CB442">
        <v>356.38313902004802</v>
      </c>
      <c r="CC442">
        <v>353.93925313457498</v>
      </c>
      <c r="CD442">
        <v>353.89873210935201</v>
      </c>
      <c r="CE442">
        <v>374.73646350882399</v>
      </c>
      <c r="CF442">
        <v>370.16207687638399</v>
      </c>
      <c r="CG442">
        <v>694.64009206237495</v>
      </c>
      <c r="CH442">
        <v>780.43261845387303</v>
      </c>
      <c r="CI442">
        <v>642.12564954594302</v>
      </c>
      <c r="CJ442">
        <v>522.63086814471501</v>
      </c>
      <c r="CK442">
        <v>518.25339018387797</v>
      </c>
      <c r="CL442">
        <v>602.317176942424</v>
      </c>
      <c r="CM442">
        <v>424.47626638995303</v>
      </c>
      <c r="CN442">
        <v>335.10642134880402</v>
      </c>
      <c r="CO442">
        <v>330.01240731476503</v>
      </c>
      <c r="CP442">
        <v>341.66144389043302</v>
      </c>
      <c r="CQ442">
        <v>338.28972004857502</v>
      </c>
      <c r="CR442">
        <v>327.53056908479698</v>
      </c>
      <c r="CS442">
        <v>333.650544827967</v>
      </c>
      <c r="CT442">
        <v>336.75976869993798</v>
      </c>
      <c r="CU442">
        <v>333.22903905509497</v>
      </c>
      <c r="CV442">
        <v>325.24292878197701</v>
      </c>
      <c r="CW442">
        <v>338.955944785155</v>
      </c>
      <c r="CX442">
        <v>330.200160110132</v>
      </c>
    </row>
    <row r="443" spans="1:102" x14ac:dyDescent="0.25">
      <c r="A443">
        <v>105.981308411214</v>
      </c>
      <c r="B443">
        <v>324.89604555667501</v>
      </c>
      <c r="C443">
        <v>328.97550927177798</v>
      </c>
      <c r="D443">
        <v>330.77515999355597</v>
      </c>
      <c r="E443">
        <v>337.44588849419199</v>
      </c>
      <c r="F443">
        <v>337.11042038359398</v>
      </c>
      <c r="G443">
        <v>318.60120118438101</v>
      </c>
      <c r="H443">
        <v>333.60682616900698</v>
      </c>
      <c r="I443">
        <v>334.853413096807</v>
      </c>
      <c r="J443">
        <v>326.52435826681199</v>
      </c>
      <c r="K443">
        <v>328.193073327474</v>
      </c>
      <c r="L443">
        <v>342.77448506406301</v>
      </c>
      <c r="M443">
        <v>330.77973749776601</v>
      </c>
      <c r="N443">
        <v>335.89728414431801</v>
      </c>
      <c r="O443">
        <v>343.065803656166</v>
      </c>
      <c r="P443">
        <v>333.98708251918299</v>
      </c>
      <c r="Q443">
        <v>431.14107862572899</v>
      </c>
      <c r="R443">
        <v>380.58301631022499</v>
      </c>
      <c r="S443">
        <v>351.54153465647403</v>
      </c>
      <c r="T443">
        <v>360.98645879818201</v>
      </c>
      <c r="U443">
        <v>370.170779394725</v>
      </c>
      <c r="V443">
        <v>517.77150397877597</v>
      </c>
      <c r="W443">
        <v>476.24182515705701</v>
      </c>
      <c r="X443">
        <v>391.192469577331</v>
      </c>
      <c r="Y443">
        <v>412.38920474386998</v>
      </c>
      <c r="Z443">
        <v>553.04394353738098</v>
      </c>
      <c r="AA443">
        <v>436.06408315339399</v>
      </c>
      <c r="AB443">
        <v>377.38971090531999</v>
      </c>
      <c r="AC443">
        <v>363.86844503317201</v>
      </c>
      <c r="AD443">
        <v>362.00684831823401</v>
      </c>
      <c r="AE443">
        <v>361.109842288604</v>
      </c>
      <c r="AF443">
        <v>359.95340891170099</v>
      </c>
      <c r="AG443">
        <v>341.25127770149498</v>
      </c>
      <c r="AH443">
        <v>345.66405551299403</v>
      </c>
      <c r="AI443">
        <v>350.45621080857001</v>
      </c>
      <c r="AJ443">
        <v>371.84464364693901</v>
      </c>
      <c r="AK443">
        <v>361.74059500773302</v>
      </c>
      <c r="AL443">
        <v>350.50796193942602</v>
      </c>
      <c r="AM443">
        <v>364.18893625503199</v>
      </c>
      <c r="AN443">
        <v>616.81818865237199</v>
      </c>
      <c r="AO443">
        <v>617.909800910179</v>
      </c>
      <c r="AP443">
        <v>433.92355778389998</v>
      </c>
      <c r="AQ443">
        <v>340.25271282139801</v>
      </c>
      <c r="AR443">
        <v>328.09602153980802</v>
      </c>
      <c r="AS443">
        <v>330.33932349330701</v>
      </c>
      <c r="AT443">
        <v>322.37297379234798</v>
      </c>
      <c r="AU443">
        <v>318.71558467371</v>
      </c>
      <c r="AV443">
        <v>332.2597632984</v>
      </c>
      <c r="AW443">
        <v>320.72699005676998</v>
      </c>
      <c r="AX443">
        <v>329.11003688814401</v>
      </c>
      <c r="AY443">
        <v>330.67950604826302</v>
      </c>
      <c r="AZ443">
        <v>319.216030952952</v>
      </c>
      <c r="BA443">
        <v>323.62573235762102</v>
      </c>
      <c r="BB443">
        <v>324.61196695173402</v>
      </c>
      <c r="BC443">
        <v>335.152118109333</v>
      </c>
      <c r="BD443">
        <v>323.00721937306099</v>
      </c>
      <c r="BE443">
        <v>337.53286951768303</v>
      </c>
      <c r="BF443">
        <v>331.76923256722199</v>
      </c>
      <c r="BG443">
        <v>332.39906888146697</v>
      </c>
      <c r="BH443">
        <v>334.27059987154598</v>
      </c>
      <c r="BI443">
        <v>338.38762284056401</v>
      </c>
      <c r="BJ443">
        <v>326.559289135369</v>
      </c>
      <c r="BK443">
        <v>332.39931182761302</v>
      </c>
      <c r="BL443">
        <v>326.46072600249101</v>
      </c>
      <c r="BM443">
        <v>349.50011476009098</v>
      </c>
      <c r="BN443">
        <v>328.65089011843799</v>
      </c>
      <c r="BO443">
        <v>329.793963673262</v>
      </c>
      <c r="BP443">
        <v>345.69972676196198</v>
      </c>
      <c r="BQ443">
        <v>329.36366147134402</v>
      </c>
      <c r="BR443">
        <v>343.11873474950698</v>
      </c>
      <c r="BS443">
        <v>340.610122090169</v>
      </c>
      <c r="BT443">
        <v>334.396958773802</v>
      </c>
      <c r="BU443">
        <v>341.65017220341298</v>
      </c>
      <c r="BV443">
        <v>339.67714535282897</v>
      </c>
      <c r="BW443">
        <v>328.598551522018</v>
      </c>
      <c r="BX443">
        <v>344.72626679575399</v>
      </c>
      <c r="BY443">
        <v>341.40108225240402</v>
      </c>
      <c r="BZ443">
        <v>358.67770086948201</v>
      </c>
      <c r="CA443">
        <v>366.48792059319698</v>
      </c>
      <c r="CB443">
        <v>355.11246393762201</v>
      </c>
      <c r="CC443">
        <v>354.075949382788</v>
      </c>
      <c r="CD443">
        <v>350.70536436742901</v>
      </c>
      <c r="CE443">
        <v>375.53064610432602</v>
      </c>
      <c r="CF443">
        <v>370.06380272721702</v>
      </c>
      <c r="CG443">
        <v>655.26208381932497</v>
      </c>
      <c r="CH443">
        <v>743.80722163996904</v>
      </c>
      <c r="CI443">
        <v>576.87714956546097</v>
      </c>
      <c r="CJ443">
        <v>478.17126061695001</v>
      </c>
      <c r="CK443">
        <v>502.661325518328</v>
      </c>
      <c r="CL443">
        <v>601.73837672836203</v>
      </c>
      <c r="CM443">
        <v>418.70431603268798</v>
      </c>
      <c r="CN443">
        <v>338.43003558074702</v>
      </c>
      <c r="CO443">
        <v>330.48274401732601</v>
      </c>
      <c r="CP443">
        <v>336.16107515598497</v>
      </c>
      <c r="CQ443">
        <v>342.77379343010602</v>
      </c>
      <c r="CR443">
        <v>327.38980026899497</v>
      </c>
      <c r="CS443">
        <v>334.00422008596797</v>
      </c>
      <c r="CT443">
        <v>332.42214661568698</v>
      </c>
      <c r="CU443">
        <v>333.75342992875699</v>
      </c>
      <c r="CV443">
        <v>328.41587232513302</v>
      </c>
      <c r="CW443">
        <v>338.57567171087499</v>
      </c>
      <c r="CX443">
        <v>332.703541754946</v>
      </c>
    </row>
    <row r="444" spans="1:102" x14ac:dyDescent="0.25">
      <c r="A444">
        <v>106.221628838451</v>
      </c>
      <c r="B444">
        <v>329.03615036088098</v>
      </c>
      <c r="C444">
        <v>328.738963297027</v>
      </c>
      <c r="D444">
        <v>330.65340922125</v>
      </c>
      <c r="E444">
        <v>333.56352327614502</v>
      </c>
      <c r="F444">
        <v>338.28097093651002</v>
      </c>
      <c r="G444">
        <v>317.749233820982</v>
      </c>
      <c r="H444">
        <v>336.81552833514701</v>
      </c>
      <c r="I444">
        <v>334.82911429471301</v>
      </c>
      <c r="J444">
        <v>334.93109449257202</v>
      </c>
      <c r="K444">
        <v>331.86939466597801</v>
      </c>
      <c r="L444">
        <v>339.48611721981598</v>
      </c>
      <c r="M444">
        <v>329.46681628525999</v>
      </c>
      <c r="N444">
        <v>335.78597340843498</v>
      </c>
      <c r="O444">
        <v>343.31139702918301</v>
      </c>
      <c r="P444">
        <v>332.45473857752199</v>
      </c>
      <c r="Q444">
        <v>423.033051077766</v>
      </c>
      <c r="R444">
        <v>378.962237836643</v>
      </c>
      <c r="S444">
        <v>347.04873634937002</v>
      </c>
      <c r="T444">
        <v>360.68348914578598</v>
      </c>
      <c r="U444">
        <v>370.27329768232602</v>
      </c>
      <c r="V444">
        <v>513.69255519663</v>
      </c>
      <c r="W444">
        <v>472.41457405342101</v>
      </c>
      <c r="X444">
        <v>397.32511408891099</v>
      </c>
      <c r="Y444">
        <v>418.20622341048102</v>
      </c>
      <c r="Z444">
        <v>549.19209191471896</v>
      </c>
      <c r="AA444">
        <v>434.32729859190198</v>
      </c>
      <c r="AB444">
        <v>377.12372707430501</v>
      </c>
      <c r="AC444">
        <v>363.36251742299902</v>
      </c>
      <c r="AD444">
        <v>363.752055329538</v>
      </c>
      <c r="AE444">
        <v>358.31106661844001</v>
      </c>
      <c r="AF444">
        <v>358.37282035597002</v>
      </c>
      <c r="AG444">
        <v>343.09842800163102</v>
      </c>
      <c r="AH444">
        <v>349.95181330509502</v>
      </c>
      <c r="AI444">
        <v>354.76140677516003</v>
      </c>
      <c r="AJ444">
        <v>375.11403699658098</v>
      </c>
      <c r="AK444">
        <v>360.29075876714103</v>
      </c>
      <c r="AL444">
        <v>351.39624703510401</v>
      </c>
      <c r="AM444">
        <v>359.291252305868</v>
      </c>
      <c r="AN444">
        <v>595.92652197533505</v>
      </c>
      <c r="AO444">
        <v>611.01707867481605</v>
      </c>
      <c r="AP444">
        <v>426.20829464264</v>
      </c>
      <c r="AQ444">
        <v>340.23991771107899</v>
      </c>
      <c r="AR444">
        <v>325.79216864294898</v>
      </c>
      <c r="AS444">
        <v>333.51043299902602</v>
      </c>
      <c r="AT444">
        <v>320.19124086123799</v>
      </c>
      <c r="AU444">
        <v>319.09723044345998</v>
      </c>
      <c r="AV444">
        <v>331.64188577296301</v>
      </c>
      <c r="AW444">
        <v>317.794284395906</v>
      </c>
      <c r="AX444">
        <v>331.81649206814598</v>
      </c>
      <c r="AY444">
        <v>329.03668011737699</v>
      </c>
      <c r="AZ444">
        <v>318.90448732386398</v>
      </c>
      <c r="BA444">
        <v>319.02740603735901</v>
      </c>
      <c r="BB444">
        <v>329.20193169458202</v>
      </c>
      <c r="BC444">
        <v>330.57381498893898</v>
      </c>
      <c r="BD444">
        <v>320.92131706194999</v>
      </c>
      <c r="BE444">
        <v>340.26279820683499</v>
      </c>
      <c r="BF444">
        <v>331.44146680475899</v>
      </c>
      <c r="BG444">
        <v>337.22721216435798</v>
      </c>
      <c r="BH444">
        <v>334.92032710600603</v>
      </c>
      <c r="BI444">
        <v>337.95201080440103</v>
      </c>
      <c r="BJ444">
        <v>331.36091408339701</v>
      </c>
      <c r="BK444">
        <v>337.44460210746598</v>
      </c>
      <c r="BL444">
        <v>329.16957110165703</v>
      </c>
      <c r="BM444">
        <v>345.35388911711402</v>
      </c>
      <c r="BN444">
        <v>328.18662564329401</v>
      </c>
      <c r="BO444">
        <v>330.46544072970602</v>
      </c>
      <c r="BP444">
        <v>349.61472877634901</v>
      </c>
      <c r="BQ444">
        <v>330.45945247472201</v>
      </c>
      <c r="BR444">
        <v>342.18498010904898</v>
      </c>
      <c r="BS444">
        <v>340.70342205353597</v>
      </c>
      <c r="BT444">
        <v>333.89634938935097</v>
      </c>
      <c r="BU444">
        <v>338.73707028547898</v>
      </c>
      <c r="BV444">
        <v>340.66971086485302</v>
      </c>
      <c r="BW444">
        <v>329.77905153304101</v>
      </c>
      <c r="BX444">
        <v>341.83722388717598</v>
      </c>
      <c r="BY444">
        <v>340.21148650096501</v>
      </c>
      <c r="BZ444">
        <v>364.15402637110702</v>
      </c>
      <c r="CA444">
        <v>372.29238110841101</v>
      </c>
      <c r="CB444">
        <v>356.333413408372</v>
      </c>
      <c r="CC444">
        <v>357.18824933987798</v>
      </c>
      <c r="CD444">
        <v>350.15754359371601</v>
      </c>
      <c r="CE444">
        <v>378.88587795003701</v>
      </c>
      <c r="CF444">
        <v>369.27859417591702</v>
      </c>
      <c r="CG444">
        <v>618.70972926264596</v>
      </c>
      <c r="CH444">
        <v>730.61679502559298</v>
      </c>
      <c r="CI444">
        <v>540.13833593456502</v>
      </c>
      <c r="CJ444">
        <v>450.86756967605902</v>
      </c>
      <c r="CK444">
        <v>495.27864317790198</v>
      </c>
      <c r="CL444">
        <v>613.04564138390504</v>
      </c>
      <c r="CM444">
        <v>422.14813038069099</v>
      </c>
      <c r="CN444">
        <v>334.51094667026302</v>
      </c>
      <c r="CO444">
        <v>335.43264145368101</v>
      </c>
      <c r="CP444">
        <v>335.59643716718801</v>
      </c>
      <c r="CQ444">
        <v>345.02407952094501</v>
      </c>
      <c r="CR444">
        <v>330.729592871303</v>
      </c>
      <c r="CS444">
        <v>336.41686245228902</v>
      </c>
      <c r="CT444">
        <v>330.84820046620399</v>
      </c>
      <c r="CU444">
        <v>335.01891464954099</v>
      </c>
      <c r="CV444">
        <v>331.00311265456401</v>
      </c>
      <c r="CW444">
        <v>334.66334460193201</v>
      </c>
      <c r="CX444">
        <v>335.84125682778699</v>
      </c>
    </row>
    <row r="445" spans="1:102" x14ac:dyDescent="0.25">
      <c r="A445">
        <v>106.461949265687</v>
      </c>
      <c r="B445">
        <v>334.60746801208802</v>
      </c>
      <c r="C445">
        <v>324.21510016341</v>
      </c>
      <c r="D445">
        <v>330.673447361353</v>
      </c>
      <c r="E445">
        <v>331.72327197625401</v>
      </c>
      <c r="F445">
        <v>335.70409298445497</v>
      </c>
      <c r="G445">
        <v>323.36891162167598</v>
      </c>
      <c r="H445">
        <v>337.65016471343802</v>
      </c>
      <c r="I445">
        <v>338.19922112532902</v>
      </c>
      <c r="J445">
        <v>337.87919398615202</v>
      </c>
      <c r="K445">
        <v>335.57184891463999</v>
      </c>
      <c r="L445">
        <v>342.20220076038697</v>
      </c>
      <c r="M445">
        <v>328.96407251454599</v>
      </c>
      <c r="N445">
        <v>341.49729854933997</v>
      </c>
      <c r="O445">
        <v>345.09151404203197</v>
      </c>
      <c r="P445">
        <v>330.398650381717</v>
      </c>
      <c r="Q445">
        <v>428.68096966447098</v>
      </c>
      <c r="R445">
        <v>379.23602602970601</v>
      </c>
      <c r="S445">
        <v>351.04618675829198</v>
      </c>
      <c r="T445">
        <v>362.309554448825</v>
      </c>
      <c r="U445">
        <v>372.63137057677397</v>
      </c>
      <c r="V445">
        <v>531.40225424511004</v>
      </c>
      <c r="W445">
        <v>464.43669788507299</v>
      </c>
      <c r="X445">
        <v>406.81875511848898</v>
      </c>
      <c r="Y445">
        <v>427.34428237888898</v>
      </c>
      <c r="Z445">
        <v>575.56835321087794</v>
      </c>
      <c r="AA445">
        <v>438.13398956963499</v>
      </c>
      <c r="AB445">
        <v>381.180702582349</v>
      </c>
      <c r="AC445">
        <v>367.770104497251</v>
      </c>
      <c r="AD445">
        <v>367.16351575830402</v>
      </c>
      <c r="AE445">
        <v>356.88338553623799</v>
      </c>
      <c r="AF445">
        <v>355.89838961333697</v>
      </c>
      <c r="AG445">
        <v>346.86837560310698</v>
      </c>
      <c r="AH445">
        <v>352.35425057858299</v>
      </c>
      <c r="AI445">
        <v>357.049595945909</v>
      </c>
      <c r="AJ445">
        <v>378.901660668349</v>
      </c>
      <c r="AK445">
        <v>360.28578170175399</v>
      </c>
      <c r="AL445">
        <v>354.79087631495798</v>
      </c>
      <c r="AM445">
        <v>358.01501515681298</v>
      </c>
      <c r="AN445">
        <v>580.39684974776196</v>
      </c>
      <c r="AO445">
        <v>599.37894882318699</v>
      </c>
      <c r="AP445">
        <v>420.16102614709001</v>
      </c>
      <c r="AQ445">
        <v>338.66797319992497</v>
      </c>
      <c r="AR445">
        <v>328.49134802677798</v>
      </c>
      <c r="AS445">
        <v>332.72869174189401</v>
      </c>
      <c r="AT445">
        <v>319.47592653407702</v>
      </c>
      <c r="AU445">
        <v>322.58452682128501</v>
      </c>
      <c r="AV445">
        <v>331.73257886495998</v>
      </c>
      <c r="AW445">
        <v>318.13476411280601</v>
      </c>
      <c r="AX445">
        <v>333.36824747165099</v>
      </c>
      <c r="AY445">
        <v>331.73067792033299</v>
      </c>
      <c r="AZ445">
        <v>322.92240675834302</v>
      </c>
      <c r="BA445">
        <v>315.17819788404199</v>
      </c>
      <c r="BB445">
        <v>330.62070696625801</v>
      </c>
      <c r="BC445">
        <v>330.56969710657199</v>
      </c>
      <c r="BD445">
        <v>319.69596699776798</v>
      </c>
      <c r="BE445">
        <v>337.64728855480502</v>
      </c>
      <c r="BF445">
        <v>333.27277517413199</v>
      </c>
      <c r="BG445">
        <v>336.19690233477399</v>
      </c>
      <c r="BH445">
        <v>336.35637820948</v>
      </c>
      <c r="BI445">
        <v>337.49907510023797</v>
      </c>
      <c r="BJ445">
        <v>328.77193706351602</v>
      </c>
      <c r="BK445">
        <v>342.12873229951498</v>
      </c>
      <c r="BL445">
        <v>332.938424617539</v>
      </c>
      <c r="BM445">
        <v>340.384422093674</v>
      </c>
      <c r="BN445">
        <v>325.226815525912</v>
      </c>
      <c r="BO445">
        <v>333.71780684684802</v>
      </c>
      <c r="BP445">
        <v>351.14973028231799</v>
      </c>
      <c r="BQ445">
        <v>335.59243849127398</v>
      </c>
      <c r="BR445">
        <v>339.66163212986299</v>
      </c>
      <c r="BS445">
        <v>341.67012380161401</v>
      </c>
      <c r="BT445">
        <v>333.088663098707</v>
      </c>
      <c r="BU445">
        <v>337.51505162701</v>
      </c>
      <c r="BV445">
        <v>338.49317725698398</v>
      </c>
      <c r="BW445">
        <v>330.27106957059198</v>
      </c>
      <c r="BX445">
        <v>340.22995923462503</v>
      </c>
      <c r="BY445">
        <v>343.76181809927698</v>
      </c>
      <c r="BZ445">
        <v>367.93624959159303</v>
      </c>
      <c r="CA445">
        <v>371.89520261413003</v>
      </c>
      <c r="CB445">
        <v>357.91569987015299</v>
      </c>
      <c r="CC445">
        <v>355.83106096394403</v>
      </c>
      <c r="CD445">
        <v>354.04354041180801</v>
      </c>
      <c r="CE445">
        <v>381.70461192586498</v>
      </c>
      <c r="CF445">
        <v>366.88633979911998</v>
      </c>
      <c r="CG445">
        <v>591.91963616126702</v>
      </c>
      <c r="CH445">
        <v>722.10141378433798</v>
      </c>
      <c r="CI445">
        <v>550.15708974815595</v>
      </c>
      <c r="CJ445">
        <v>454.168461434314</v>
      </c>
      <c r="CK445">
        <v>499.27560862409899</v>
      </c>
      <c r="CL445">
        <v>632.11436064462703</v>
      </c>
      <c r="CM445">
        <v>420.53506818797501</v>
      </c>
      <c r="CN445">
        <v>333.386538959662</v>
      </c>
      <c r="CO445">
        <v>337.54067697952303</v>
      </c>
      <c r="CP445">
        <v>333.99498839229</v>
      </c>
      <c r="CQ445">
        <v>344.07540135226702</v>
      </c>
      <c r="CR445">
        <v>331.33146656029999</v>
      </c>
      <c r="CS445">
        <v>339.71417454514898</v>
      </c>
      <c r="CT445">
        <v>328.20230358092101</v>
      </c>
      <c r="CU445">
        <v>337.06219559476801</v>
      </c>
      <c r="CV445">
        <v>330.78617725671802</v>
      </c>
      <c r="CW445">
        <v>336.59794930972402</v>
      </c>
      <c r="CX445">
        <v>334.775522457276</v>
      </c>
    </row>
    <row r="446" spans="1:102" x14ac:dyDescent="0.25">
      <c r="A446">
        <v>106.702269692923</v>
      </c>
      <c r="B446">
        <v>334.49836280140499</v>
      </c>
      <c r="C446">
        <v>325.33636143804699</v>
      </c>
      <c r="D446">
        <v>325.92428430528702</v>
      </c>
      <c r="E446">
        <v>331.65314101943198</v>
      </c>
      <c r="F446">
        <v>335.682570697345</v>
      </c>
      <c r="G446">
        <v>333.63686457030599</v>
      </c>
      <c r="H446">
        <v>335.01325557686999</v>
      </c>
      <c r="I446">
        <v>336.84749229976399</v>
      </c>
      <c r="J446">
        <v>339.03890815308</v>
      </c>
      <c r="K446">
        <v>337.17994967613299</v>
      </c>
      <c r="L446">
        <v>342.723954114641</v>
      </c>
      <c r="M446">
        <v>327.26074740794297</v>
      </c>
      <c r="N446">
        <v>346.72885426396903</v>
      </c>
      <c r="O446">
        <v>345.08683789124098</v>
      </c>
      <c r="P446">
        <v>335.94855086912702</v>
      </c>
      <c r="Q446">
        <v>430.222873035764</v>
      </c>
      <c r="R446">
        <v>373.75283202084</v>
      </c>
      <c r="S446">
        <v>355.08508700144398</v>
      </c>
      <c r="T446">
        <v>362.12497046409902</v>
      </c>
      <c r="U446">
        <v>369.603174541258</v>
      </c>
      <c r="V446">
        <v>545.92899359720798</v>
      </c>
      <c r="W446">
        <v>460.80471280612198</v>
      </c>
      <c r="X446">
        <v>413.061007400292</v>
      </c>
      <c r="Y446">
        <v>431.14543301937999</v>
      </c>
      <c r="Z446">
        <v>594.03923201190105</v>
      </c>
      <c r="AA446">
        <v>438.93536344241602</v>
      </c>
      <c r="AB446">
        <v>381.25174679297101</v>
      </c>
      <c r="AC446">
        <v>368.05296411466401</v>
      </c>
      <c r="AD446">
        <v>366.18605726484299</v>
      </c>
      <c r="AE446">
        <v>359.099366254242</v>
      </c>
      <c r="AF446">
        <v>352.16266178791898</v>
      </c>
      <c r="AG446">
        <v>347.48961125708303</v>
      </c>
      <c r="AH446">
        <v>359.26579697271097</v>
      </c>
      <c r="AI446">
        <v>357.144985124416</v>
      </c>
      <c r="AJ446">
        <v>377.10104251679297</v>
      </c>
      <c r="AK446">
        <v>357.059635356103</v>
      </c>
      <c r="AL446">
        <v>351.33702500155698</v>
      </c>
      <c r="AM446">
        <v>353.58838569045002</v>
      </c>
      <c r="AN446">
        <v>551.93529191146297</v>
      </c>
      <c r="AO446">
        <v>568.71686226884503</v>
      </c>
      <c r="AP446">
        <v>409.66142225432299</v>
      </c>
      <c r="AQ446">
        <v>336.03973278634402</v>
      </c>
      <c r="AR446">
        <v>331.41601177246901</v>
      </c>
      <c r="AS446">
        <v>334.24710546894102</v>
      </c>
      <c r="AT446">
        <v>320.75073886789301</v>
      </c>
      <c r="AU446">
        <v>328.25756311716401</v>
      </c>
      <c r="AV446">
        <v>333.86982940943398</v>
      </c>
      <c r="AW446">
        <v>319.342233834014</v>
      </c>
      <c r="AX446">
        <v>332.287227846593</v>
      </c>
      <c r="AY446">
        <v>334.51547836493</v>
      </c>
      <c r="AZ446">
        <v>325.220772752828</v>
      </c>
      <c r="BA446">
        <v>316.680977308021</v>
      </c>
      <c r="BB446">
        <v>331.039031457433</v>
      </c>
      <c r="BC446">
        <v>331.15104719124798</v>
      </c>
      <c r="BD446">
        <v>321.41569938516398</v>
      </c>
      <c r="BE446">
        <v>332.62918251207299</v>
      </c>
      <c r="BF446">
        <v>331.129681407693</v>
      </c>
      <c r="BG446">
        <v>336.96025321557801</v>
      </c>
      <c r="BH446">
        <v>334.62259933668503</v>
      </c>
      <c r="BI446">
        <v>329.36423937480998</v>
      </c>
      <c r="BJ446">
        <v>329.461009688042</v>
      </c>
      <c r="BK446">
        <v>343.38258854738802</v>
      </c>
      <c r="BL446">
        <v>330.19077724516097</v>
      </c>
      <c r="BM446">
        <v>337.48798794727099</v>
      </c>
      <c r="BN446">
        <v>326.69561134434099</v>
      </c>
      <c r="BO446">
        <v>337.37722244965801</v>
      </c>
      <c r="BP446">
        <v>350.97864080999</v>
      </c>
      <c r="BQ446">
        <v>338.61503674823399</v>
      </c>
      <c r="BR446">
        <v>335.277319579307</v>
      </c>
      <c r="BS446">
        <v>341.48267978809099</v>
      </c>
      <c r="BT446">
        <v>338.27300227781501</v>
      </c>
      <c r="BU446">
        <v>334.801190557376</v>
      </c>
      <c r="BV446">
        <v>338.44798172920798</v>
      </c>
      <c r="BW446">
        <v>330.55215763835099</v>
      </c>
      <c r="BX446">
        <v>338.19946814901903</v>
      </c>
      <c r="BY446">
        <v>347.24198829738998</v>
      </c>
      <c r="BZ446">
        <v>372.09497830812001</v>
      </c>
      <c r="CA446">
        <v>369.97330501411102</v>
      </c>
      <c r="CB446">
        <v>360.27304500502402</v>
      </c>
      <c r="CC446">
        <v>350.89184790970398</v>
      </c>
      <c r="CD446">
        <v>355.625804830508</v>
      </c>
      <c r="CE446">
        <v>381.011402788157</v>
      </c>
      <c r="CF446">
        <v>362.47941504840401</v>
      </c>
      <c r="CG446">
        <v>540.352655666278</v>
      </c>
      <c r="CH446">
        <v>676.696546454383</v>
      </c>
      <c r="CI446">
        <v>549.93612404297699</v>
      </c>
      <c r="CJ446">
        <v>451.89546501803801</v>
      </c>
      <c r="CK446">
        <v>496.865878568695</v>
      </c>
      <c r="CL446">
        <v>624.011844583222</v>
      </c>
      <c r="CM446">
        <v>415.85703892479103</v>
      </c>
      <c r="CN446">
        <v>337.93520002318598</v>
      </c>
      <c r="CO446">
        <v>335.74097383410799</v>
      </c>
      <c r="CP446">
        <v>331.18967556405801</v>
      </c>
      <c r="CQ446">
        <v>344.66346714065799</v>
      </c>
      <c r="CR446">
        <v>332.63334337091902</v>
      </c>
      <c r="CS446">
        <v>335.20829015720699</v>
      </c>
      <c r="CT446">
        <v>330.95028812309801</v>
      </c>
      <c r="CU446">
        <v>337.63882200028701</v>
      </c>
      <c r="CV446">
        <v>331.56162352664001</v>
      </c>
      <c r="CW446">
        <v>335.15302154976803</v>
      </c>
      <c r="CX446">
        <v>331.69429777990501</v>
      </c>
    </row>
    <row r="447" spans="1:102" x14ac:dyDescent="0.25">
      <c r="A447">
        <v>106.94259012016001</v>
      </c>
      <c r="B447">
        <v>336.54673962803298</v>
      </c>
      <c r="C447">
        <v>326.98640798968302</v>
      </c>
      <c r="D447">
        <v>328.07323898147501</v>
      </c>
      <c r="E447">
        <v>332.291825454204</v>
      </c>
      <c r="F447">
        <v>334.86062246589699</v>
      </c>
      <c r="G447">
        <v>338.36685798648602</v>
      </c>
      <c r="H447">
        <v>338.69866184837099</v>
      </c>
      <c r="I447">
        <v>337.41883832100399</v>
      </c>
      <c r="J447">
        <v>340.89455594386101</v>
      </c>
      <c r="K447">
        <v>338.594887139842</v>
      </c>
      <c r="L447">
        <v>344.466787322404</v>
      </c>
      <c r="M447">
        <v>333.89789202115497</v>
      </c>
      <c r="N447">
        <v>343.71372474793299</v>
      </c>
      <c r="O447">
        <v>345.32826610841499</v>
      </c>
      <c r="P447">
        <v>337.53053356356003</v>
      </c>
      <c r="Q447">
        <v>439.81972092713698</v>
      </c>
      <c r="R447">
        <v>373.68285614446199</v>
      </c>
      <c r="S447">
        <v>359.50195721315902</v>
      </c>
      <c r="T447">
        <v>363.972761363541</v>
      </c>
      <c r="U447">
        <v>372.70927741906399</v>
      </c>
      <c r="V447">
        <v>600.38045229826002</v>
      </c>
      <c r="W447">
        <v>461.13042251138597</v>
      </c>
      <c r="X447">
        <v>435.85251809674998</v>
      </c>
      <c r="Y447">
        <v>451.037596229185</v>
      </c>
      <c r="Z447">
        <v>647.86496806979596</v>
      </c>
      <c r="AA447">
        <v>457.18237393704698</v>
      </c>
      <c r="AB447">
        <v>382.01536729714297</v>
      </c>
      <c r="AC447">
        <v>373.568859083044</v>
      </c>
      <c r="AD447">
        <v>367.57196208037698</v>
      </c>
      <c r="AE447">
        <v>360.47510466537398</v>
      </c>
      <c r="AF447">
        <v>353.35218218092098</v>
      </c>
      <c r="AG447">
        <v>350.016814624365</v>
      </c>
      <c r="AH447">
        <v>357.77020357351</v>
      </c>
      <c r="AI447">
        <v>356.93166933315001</v>
      </c>
      <c r="AJ447">
        <v>379.20896993773903</v>
      </c>
      <c r="AK447">
        <v>353.51375969733903</v>
      </c>
      <c r="AL447">
        <v>345.30102688964701</v>
      </c>
      <c r="AM447">
        <v>352.17564173158303</v>
      </c>
      <c r="AN447">
        <v>529.17561036790698</v>
      </c>
      <c r="AO447">
        <v>549.20918107402701</v>
      </c>
      <c r="AP447">
        <v>399.89777085686899</v>
      </c>
      <c r="AQ447">
        <v>335.70178677075802</v>
      </c>
      <c r="AR447">
        <v>333.061877018568</v>
      </c>
      <c r="AS447">
        <v>329.11807949612</v>
      </c>
      <c r="AT447">
        <v>317.416271480452</v>
      </c>
      <c r="AU447">
        <v>333.826292363356</v>
      </c>
      <c r="AV447">
        <v>334.56771539305203</v>
      </c>
      <c r="AW447">
        <v>325.31409551815102</v>
      </c>
      <c r="AX447">
        <v>335.46374660274103</v>
      </c>
      <c r="AY447">
        <v>338.15047749233202</v>
      </c>
      <c r="AZ447">
        <v>322.11226786820203</v>
      </c>
      <c r="BA447">
        <v>316.39931534664203</v>
      </c>
      <c r="BB447">
        <v>332.69537192893898</v>
      </c>
      <c r="BC447">
        <v>335.15081171947497</v>
      </c>
      <c r="BD447">
        <v>318.85855643770401</v>
      </c>
      <c r="BE447">
        <v>330.23257324699</v>
      </c>
      <c r="BF447">
        <v>331.207445004303</v>
      </c>
      <c r="BG447">
        <v>333.94664248684899</v>
      </c>
      <c r="BH447">
        <v>334.70188482240297</v>
      </c>
      <c r="BI447">
        <v>327.68790693173997</v>
      </c>
      <c r="BJ447">
        <v>330.11977208937702</v>
      </c>
      <c r="BK447">
        <v>345.15436576361901</v>
      </c>
      <c r="BL447">
        <v>330.41440092766697</v>
      </c>
      <c r="BM447">
        <v>335.53073134015602</v>
      </c>
      <c r="BN447">
        <v>329.77955464932302</v>
      </c>
      <c r="BO447">
        <v>341.94969497045599</v>
      </c>
      <c r="BP447">
        <v>347.947407440912</v>
      </c>
      <c r="BQ447">
        <v>339.55821455969101</v>
      </c>
      <c r="BR447">
        <v>335.05386072228299</v>
      </c>
      <c r="BS447">
        <v>338.94969771036602</v>
      </c>
      <c r="BT447">
        <v>341.24751384383597</v>
      </c>
      <c r="BU447">
        <v>329.81051496273801</v>
      </c>
      <c r="BV447">
        <v>345.52318203429098</v>
      </c>
      <c r="BW447">
        <v>332.68794591239299</v>
      </c>
      <c r="BX447">
        <v>338.530075052705</v>
      </c>
      <c r="BY447">
        <v>349.48654727407899</v>
      </c>
      <c r="BZ447">
        <v>385.32235253578199</v>
      </c>
      <c r="CA447">
        <v>375.87251175088102</v>
      </c>
      <c r="CB447">
        <v>365.73709789746698</v>
      </c>
      <c r="CC447">
        <v>350.76460298734702</v>
      </c>
      <c r="CD447">
        <v>356.468282407701</v>
      </c>
      <c r="CE447">
        <v>387.85968450928499</v>
      </c>
      <c r="CF447">
        <v>362.35639409275598</v>
      </c>
      <c r="CG447">
        <v>502.15812833609499</v>
      </c>
      <c r="CH447">
        <v>663.54673379504902</v>
      </c>
      <c r="CI447">
        <v>575.24744954982498</v>
      </c>
      <c r="CJ447">
        <v>464.41912765386797</v>
      </c>
      <c r="CK447">
        <v>516.8259877662</v>
      </c>
      <c r="CL447">
        <v>630.46691724816401</v>
      </c>
      <c r="CM447">
        <v>416.10664151639298</v>
      </c>
      <c r="CN447">
        <v>339.57366029440198</v>
      </c>
      <c r="CO447">
        <v>335.68703156671802</v>
      </c>
      <c r="CP447">
        <v>333.25658280907697</v>
      </c>
      <c r="CQ447">
        <v>344.89758111869997</v>
      </c>
      <c r="CR447">
        <v>339.29263510100202</v>
      </c>
      <c r="CS447">
        <v>337.74708978518299</v>
      </c>
      <c r="CT447">
        <v>336.150508497815</v>
      </c>
      <c r="CU447">
        <v>339.88586955621201</v>
      </c>
      <c r="CV447">
        <v>334.74205840357399</v>
      </c>
      <c r="CW447">
        <v>332.62985217769801</v>
      </c>
      <c r="CX447">
        <v>329.18413944844599</v>
      </c>
    </row>
    <row r="448" spans="1:102" x14ac:dyDescent="0.25">
      <c r="A448">
        <v>107.18291054739601</v>
      </c>
      <c r="B448">
        <v>338.62253584867102</v>
      </c>
      <c r="C448">
        <v>330.02634956775699</v>
      </c>
      <c r="D448">
        <v>327.03655692516497</v>
      </c>
      <c r="E448">
        <v>331.77554351938699</v>
      </c>
      <c r="F448">
        <v>333.44127052095098</v>
      </c>
      <c r="G448">
        <v>338.76811116798899</v>
      </c>
      <c r="H448">
        <v>340.84860354389798</v>
      </c>
      <c r="I448">
        <v>332.985503288041</v>
      </c>
      <c r="J448">
        <v>340.13112321811002</v>
      </c>
      <c r="K448">
        <v>337.76193456397499</v>
      </c>
      <c r="L448">
        <v>345.72818426223</v>
      </c>
      <c r="M448">
        <v>339.17786751379498</v>
      </c>
      <c r="N448">
        <v>344.45429248055001</v>
      </c>
      <c r="O448">
        <v>343.32614319023003</v>
      </c>
      <c r="P448">
        <v>341.87445630721902</v>
      </c>
      <c r="Q448">
        <v>436.26469389494298</v>
      </c>
      <c r="R448">
        <v>372.28290107174701</v>
      </c>
      <c r="S448">
        <v>361.50950572179403</v>
      </c>
      <c r="T448">
        <v>363.77983780591899</v>
      </c>
      <c r="U448">
        <v>374.98027932685602</v>
      </c>
      <c r="V448">
        <v>609.84747267288105</v>
      </c>
      <c r="W448">
        <v>454.74789613996501</v>
      </c>
      <c r="X448">
        <v>444.82134660384497</v>
      </c>
      <c r="Y448">
        <v>448.90825120286303</v>
      </c>
      <c r="Z448">
        <v>639.76712670866198</v>
      </c>
      <c r="AA448">
        <v>453.81488483695398</v>
      </c>
      <c r="AB448">
        <v>381.85224067410797</v>
      </c>
      <c r="AC448">
        <v>376.08619195621401</v>
      </c>
      <c r="AD448">
        <v>366.96168099462898</v>
      </c>
      <c r="AE448">
        <v>360.35245348831398</v>
      </c>
      <c r="AF448">
        <v>350.61868264083398</v>
      </c>
      <c r="AG448">
        <v>352.31344683864597</v>
      </c>
      <c r="AH448">
        <v>354.21141469324903</v>
      </c>
      <c r="AI448">
        <v>356.63365163422299</v>
      </c>
      <c r="AJ448">
        <v>378.02253382962601</v>
      </c>
      <c r="AK448">
        <v>352.21180789568098</v>
      </c>
      <c r="AL448">
        <v>344.41158631699602</v>
      </c>
      <c r="AM448">
        <v>350.76035667502299</v>
      </c>
      <c r="AN448">
        <v>516.57862569148199</v>
      </c>
      <c r="AO448">
        <v>540.11083967057596</v>
      </c>
      <c r="AP448">
        <v>392.61626119101902</v>
      </c>
      <c r="AQ448">
        <v>333.64011838321699</v>
      </c>
      <c r="AR448">
        <v>333.51751095968802</v>
      </c>
      <c r="AS448">
        <v>324.98690685946599</v>
      </c>
      <c r="AT448">
        <v>314.51631821125</v>
      </c>
      <c r="AU448">
        <v>337.60277645667298</v>
      </c>
      <c r="AV448">
        <v>333.71599463655002</v>
      </c>
      <c r="AW448">
        <v>324.78214520777402</v>
      </c>
      <c r="AX448">
        <v>333.83969593223901</v>
      </c>
      <c r="AY448">
        <v>340.673957590822</v>
      </c>
      <c r="AZ448">
        <v>320.62876738737498</v>
      </c>
      <c r="BA448">
        <v>315.23688652931003</v>
      </c>
      <c r="BB448">
        <v>334.80764944605801</v>
      </c>
      <c r="BC448">
        <v>336.59292562545397</v>
      </c>
      <c r="BD448">
        <v>320.00405666674601</v>
      </c>
      <c r="BE448">
        <v>328.70721563723703</v>
      </c>
      <c r="BF448">
        <v>333.078604329435</v>
      </c>
      <c r="BG448">
        <v>332.579504995957</v>
      </c>
      <c r="BH448">
        <v>336.46649832031801</v>
      </c>
      <c r="BI448">
        <v>327.36652695463198</v>
      </c>
      <c r="BJ448">
        <v>332.832944539854</v>
      </c>
      <c r="BK448">
        <v>341.11240031508902</v>
      </c>
      <c r="BL448">
        <v>332.260667885624</v>
      </c>
      <c r="BM448">
        <v>336.13214075501202</v>
      </c>
      <c r="BN448">
        <v>332.33666292785398</v>
      </c>
      <c r="BO448">
        <v>343.84987825016799</v>
      </c>
      <c r="BP448">
        <v>345.39055709756298</v>
      </c>
      <c r="BQ448">
        <v>342.33744625702599</v>
      </c>
      <c r="BR448">
        <v>332.814373832711</v>
      </c>
      <c r="BS448">
        <v>331.85191940067199</v>
      </c>
      <c r="BT448">
        <v>342.97248072795401</v>
      </c>
      <c r="BU448">
        <v>326.15569470932002</v>
      </c>
      <c r="BV448">
        <v>347.65105712803398</v>
      </c>
      <c r="BW448">
        <v>335.39072636052498</v>
      </c>
      <c r="BX448">
        <v>338.12249574067198</v>
      </c>
      <c r="BY448">
        <v>351.62214985376301</v>
      </c>
      <c r="BZ448">
        <v>386.85451194838203</v>
      </c>
      <c r="CA448">
        <v>378.38073816494102</v>
      </c>
      <c r="CB448">
        <v>366.77166837077402</v>
      </c>
      <c r="CC448">
        <v>350.35922296842</v>
      </c>
      <c r="CD448">
        <v>358.25835542735399</v>
      </c>
      <c r="CE448">
        <v>390.85990964446501</v>
      </c>
      <c r="CF448">
        <v>360.91526053225101</v>
      </c>
      <c r="CG448">
        <v>489.58652155712502</v>
      </c>
      <c r="CH448">
        <v>667.31585651640205</v>
      </c>
      <c r="CI448">
        <v>571.89977826788902</v>
      </c>
      <c r="CJ448">
        <v>449.68272065453698</v>
      </c>
      <c r="CK448">
        <v>516.89948165483702</v>
      </c>
      <c r="CL448">
        <v>636.27844620991596</v>
      </c>
      <c r="CM448">
        <v>415.007308156747</v>
      </c>
      <c r="CN448">
        <v>337.72458670529102</v>
      </c>
      <c r="CO448">
        <v>335.99723847329</v>
      </c>
      <c r="CP448">
        <v>336.12303138457401</v>
      </c>
      <c r="CQ448">
        <v>344.136249262685</v>
      </c>
      <c r="CR448">
        <v>341.77836871348097</v>
      </c>
      <c r="CS448">
        <v>339.945270147462</v>
      </c>
      <c r="CT448">
        <v>337.53516996337601</v>
      </c>
      <c r="CU448">
        <v>342.26904005802601</v>
      </c>
      <c r="CV448">
        <v>339.27066479842802</v>
      </c>
      <c r="CW448">
        <v>330.90267315032798</v>
      </c>
      <c r="CX448">
        <v>326.19091113608499</v>
      </c>
    </row>
    <row r="449" spans="1:102" x14ac:dyDescent="0.25">
      <c r="A449">
        <v>107.42323097463201</v>
      </c>
      <c r="B449">
        <v>339.10390040145001</v>
      </c>
      <c r="C449">
        <v>331.20397114603998</v>
      </c>
      <c r="D449">
        <v>326.98699979867803</v>
      </c>
      <c r="E449">
        <v>330.81012199537003</v>
      </c>
      <c r="F449">
        <v>330.07521497642</v>
      </c>
      <c r="G449">
        <v>340.99537385196498</v>
      </c>
      <c r="H449">
        <v>341.67142623045902</v>
      </c>
      <c r="I449">
        <v>328.68699297003599</v>
      </c>
      <c r="J449">
        <v>341.02061146046799</v>
      </c>
      <c r="K449">
        <v>337.62561137215602</v>
      </c>
      <c r="L449">
        <v>346.14428507944098</v>
      </c>
      <c r="M449">
        <v>340.39851713937497</v>
      </c>
      <c r="N449">
        <v>345.85156919163302</v>
      </c>
      <c r="O449">
        <v>343.40318804960998</v>
      </c>
      <c r="P449">
        <v>343.41665054595501</v>
      </c>
      <c r="Q449">
        <v>434.480070491937</v>
      </c>
      <c r="R449">
        <v>375.74259802611601</v>
      </c>
      <c r="S449">
        <v>363.61051027064599</v>
      </c>
      <c r="T449">
        <v>363.93528002862098</v>
      </c>
      <c r="U449">
        <v>375.26472498543302</v>
      </c>
      <c r="V449">
        <v>609.28943065708995</v>
      </c>
      <c r="W449">
        <v>447.46794341762597</v>
      </c>
      <c r="X449">
        <v>448.98256370072602</v>
      </c>
      <c r="Y449">
        <v>450.774238207613</v>
      </c>
      <c r="Z449">
        <v>637.37560753067305</v>
      </c>
      <c r="AA449">
        <v>455.02101995534503</v>
      </c>
      <c r="AB449">
        <v>385.21474760483102</v>
      </c>
      <c r="AC449">
        <v>379.784735372331</v>
      </c>
      <c r="AD449">
        <v>368.28545554646399</v>
      </c>
      <c r="AE449">
        <v>362.94935770955698</v>
      </c>
      <c r="AF449">
        <v>347.51920675854302</v>
      </c>
      <c r="AG449">
        <v>351.90506807419098</v>
      </c>
      <c r="AH449">
        <v>351.09341238448201</v>
      </c>
      <c r="AI449">
        <v>361.02930938754201</v>
      </c>
      <c r="AJ449">
        <v>376.09329862612202</v>
      </c>
      <c r="AK449">
        <v>352.60197225143702</v>
      </c>
      <c r="AL449">
        <v>342.43456280023298</v>
      </c>
      <c r="AM449">
        <v>347.646649400184</v>
      </c>
      <c r="AN449">
        <v>508.19692290711498</v>
      </c>
      <c r="AO449">
        <v>532.73995233626704</v>
      </c>
      <c r="AP449">
        <v>388.35603088258199</v>
      </c>
      <c r="AQ449">
        <v>328.74617236875702</v>
      </c>
      <c r="AR449">
        <v>337.48180669156602</v>
      </c>
      <c r="AS449">
        <v>323.24180690640202</v>
      </c>
      <c r="AT449">
        <v>315.607340963681</v>
      </c>
      <c r="AU449">
        <v>338.57915193628497</v>
      </c>
      <c r="AV449">
        <v>335.22853118573602</v>
      </c>
      <c r="AW449">
        <v>324.08554677039899</v>
      </c>
      <c r="AX449">
        <v>330.33645251647903</v>
      </c>
      <c r="AY449">
        <v>343.29797798916098</v>
      </c>
      <c r="AZ449">
        <v>319.31084583653302</v>
      </c>
      <c r="BA449">
        <v>314.14528496386998</v>
      </c>
      <c r="BB449">
        <v>333.99515148892601</v>
      </c>
      <c r="BC449">
        <v>336.45855331485598</v>
      </c>
      <c r="BD449">
        <v>323.43249657163602</v>
      </c>
      <c r="BE449">
        <v>326.57408715770202</v>
      </c>
      <c r="BF449">
        <v>334.96417722855102</v>
      </c>
      <c r="BG449">
        <v>334.38628074873998</v>
      </c>
      <c r="BH449">
        <v>337.90355147205599</v>
      </c>
      <c r="BI449">
        <v>331.43652980984098</v>
      </c>
      <c r="BJ449">
        <v>330.87340435927899</v>
      </c>
      <c r="BK449">
        <v>338.43051635509801</v>
      </c>
      <c r="BL449">
        <v>334.27185436244298</v>
      </c>
      <c r="BM449">
        <v>339.76946460501603</v>
      </c>
      <c r="BN449">
        <v>333.80811459611198</v>
      </c>
      <c r="BO449">
        <v>347.34218898367197</v>
      </c>
      <c r="BP449">
        <v>340.01754398135802</v>
      </c>
      <c r="BQ449">
        <v>342.64460298202999</v>
      </c>
      <c r="BR449">
        <v>331.05210815593603</v>
      </c>
      <c r="BS449">
        <v>328.18093323552398</v>
      </c>
      <c r="BT449">
        <v>342.57575153510101</v>
      </c>
      <c r="BU449">
        <v>328.69874354394699</v>
      </c>
      <c r="BV449">
        <v>349.197115112765</v>
      </c>
      <c r="BW449">
        <v>335.04686384107902</v>
      </c>
      <c r="BX449">
        <v>335.29721280513201</v>
      </c>
      <c r="BY449">
        <v>358.37675164266801</v>
      </c>
      <c r="BZ449">
        <v>386.10952993700698</v>
      </c>
      <c r="CA449">
        <v>380.91129211067101</v>
      </c>
      <c r="CB449">
        <v>368.371767468634</v>
      </c>
      <c r="CC449">
        <v>350.41038395461197</v>
      </c>
      <c r="CD449">
        <v>360.05542831169498</v>
      </c>
      <c r="CE449">
        <v>390.46943047654901</v>
      </c>
      <c r="CF449">
        <v>357.24927311157597</v>
      </c>
      <c r="CG449">
        <v>475.15049681651499</v>
      </c>
      <c r="CH449">
        <v>660.27437741578899</v>
      </c>
      <c r="CI449">
        <v>560.66417413363297</v>
      </c>
      <c r="CJ449">
        <v>443.99207739423298</v>
      </c>
      <c r="CK449">
        <v>511.66508760365599</v>
      </c>
      <c r="CL449">
        <v>637.26711403192303</v>
      </c>
      <c r="CM449">
        <v>412.31153679794897</v>
      </c>
      <c r="CN449">
        <v>335.70521815011801</v>
      </c>
      <c r="CO449">
        <v>335.606841533063</v>
      </c>
      <c r="CP449">
        <v>339.54375914854501</v>
      </c>
      <c r="CQ449">
        <v>342.98678985598599</v>
      </c>
      <c r="CR449">
        <v>342.05444594691102</v>
      </c>
      <c r="CS449">
        <v>339.640276107597</v>
      </c>
      <c r="CT449">
        <v>339.07301466838999</v>
      </c>
      <c r="CU449">
        <v>343.11251431111901</v>
      </c>
      <c r="CV449">
        <v>342.95239248678899</v>
      </c>
      <c r="CW449">
        <v>333.37538005643199</v>
      </c>
      <c r="CX449">
        <v>324.69273525827299</v>
      </c>
    </row>
    <row r="450" spans="1:102" x14ac:dyDescent="0.25">
      <c r="A450">
        <v>107.663551401869</v>
      </c>
      <c r="B450">
        <v>334.52543593228199</v>
      </c>
      <c r="C450">
        <v>335.269127641735</v>
      </c>
      <c r="D450">
        <v>323.487209578023</v>
      </c>
      <c r="E450">
        <v>332.73622427134097</v>
      </c>
      <c r="F450">
        <v>331.53192556371698</v>
      </c>
      <c r="G450">
        <v>340.44680997961598</v>
      </c>
      <c r="H450">
        <v>337.97157593572302</v>
      </c>
      <c r="I450">
        <v>325.41571086121002</v>
      </c>
      <c r="J450">
        <v>338.56128904933098</v>
      </c>
      <c r="K450">
        <v>338.768594840204</v>
      </c>
      <c r="L450">
        <v>351.44495142883198</v>
      </c>
      <c r="M450">
        <v>338.91253400666699</v>
      </c>
      <c r="N450">
        <v>342.71116693386199</v>
      </c>
      <c r="O450">
        <v>342.68608196262602</v>
      </c>
      <c r="P450">
        <v>344.013649549165</v>
      </c>
      <c r="Q450">
        <v>426.96195514581899</v>
      </c>
      <c r="R450">
        <v>375.95294066087899</v>
      </c>
      <c r="S450">
        <v>368.95814596504903</v>
      </c>
      <c r="T450">
        <v>364.879335544828</v>
      </c>
      <c r="U450">
        <v>374.95375761571597</v>
      </c>
      <c r="V450">
        <v>599.06879759408798</v>
      </c>
      <c r="W450">
        <v>441.64593728487</v>
      </c>
      <c r="X450">
        <v>453.88248847977098</v>
      </c>
      <c r="Y450">
        <v>456.12390738967201</v>
      </c>
      <c r="Z450">
        <v>642.28853472780497</v>
      </c>
      <c r="AA450">
        <v>453.98065153806999</v>
      </c>
      <c r="AB450">
        <v>385.74167110150398</v>
      </c>
      <c r="AC450">
        <v>379.80346153412103</v>
      </c>
      <c r="AD450">
        <v>371.59916131291101</v>
      </c>
      <c r="AE450">
        <v>364.869445371643</v>
      </c>
      <c r="AF450">
        <v>348.254250028169</v>
      </c>
      <c r="AG450">
        <v>352.02276421132399</v>
      </c>
      <c r="AH450">
        <v>353.46106914469999</v>
      </c>
      <c r="AI450">
        <v>363.73845390586098</v>
      </c>
      <c r="AJ450">
        <v>374.20608283890999</v>
      </c>
      <c r="AK450">
        <v>350.38579626639603</v>
      </c>
      <c r="AL450">
        <v>335.46468539553803</v>
      </c>
      <c r="AM450">
        <v>350.65390753645698</v>
      </c>
      <c r="AN450">
        <v>479.38958505694598</v>
      </c>
      <c r="AO450">
        <v>503.69523077209402</v>
      </c>
      <c r="AP450">
        <v>383.36619238261397</v>
      </c>
      <c r="AQ450">
        <v>325.29319986909502</v>
      </c>
      <c r="AR450">
        <v>336.64351195139102</v>
      </c>
      <c r="AS450">
        <v>324.68354206996003</v>
      </c>
      <c r="AT450">
        <v>319.41929073016098</v>
      </c>
      <c r="AU450">
        <v>333.74774301349498</v>
      </c>
      <c r="AV450">
        <v>333.41892913728498</v>
      </c>
      <c r="AW450">
        <v>322.11906916574202</v>
      </c>
      <c r="AX450">
        <v>331.45179353986799</v>
      </c>
      <c r="AY450">
        <v>341.11184618137798</v>
      </c>
      <c r="AZ450">
        <v>319.263657717976</v>
      </c>
      <c r="BA450">
        <v>316.41172792678202</v>
      </c>
      <c r="BB450">
        <v>336.42483463395502</v>
      </c>
      <c r="BC450">
        <v>340.87314079987902</v>
      </c>
      <c r="BD450">
        <v>327.73833762074401</v>
      </c>
      <c r="BE450">
        <v>321.27460725370599</v>
      </c>
      <c r="BF450">
        <v>332.86628405921698</v>
      </c>
      <c r="BG450">
        <v>334.015438874631</v>
      </c>
      <c r="BH450">
        <v>331.90740007931998</v>
      </c>
      <c r="BI450">
        <v>329.79461921184202</v>
      </c>
      <c r="BJ450">
        <v>331.55130931886498</v>
      </c>
      <c r="BK450">
        <v>334.25538153817502</v>
      </c>
      <c r="BL450">
        <v>329.14248325667802</v>
      </c>
      <c r="BM450">
        <v>338.467905766873</v>
      </c>
      <c r="BN450">
        <v>336.02559576966797</v>
      </c>
      <c r="BO450">
        <v>341.00569276533901</v>
      </c>
      <c r="BP450">
        <v>331.72628871567503</v>
      </c>
      <c r="BQ450">
        <v>338.096575326959</v>
      </c>
      <c r="BR450">
        <v>334.76992077270597</v>
      </c>
      <c r="BS450">
        <v>329.38339577901201</v>
      </c>
      <c r="BT450">
        <v>343.555989974434</v>
      </c>
      <c r="BU450">
        <v>329.24429929508602</v>
      </c>
      <c r="BV450">
        <v>347.38542349697798</v>
      </c>
      <c r="BW450">
        <v>338.61278424069599</v>
      </c>
      <c r="BX450">
        <v>338.06440981851301</v>
      </c>
      <c r="BY450">
        <v>355.76217819138299</v>
      </c>
      <c r="BZ450">
        <v>379.326128201313</v>
      </c>
      <c r="CA450">
        <v>378.84776494919402</v>
      </c>
      <c r="CB450">
        <v>370.974630945245</v>
      </c>
      <c r="CC450">
        <v>349.21121513739399</v>
      </c>
      <c r="CD450">
        <v>361.05910396983001</v>
      </c>
      <c r="CE450">
        <v>389.88051265717502</v>
      </c>
      <c r="CF450">
        <v>358.05099747648097</v>
      </c>
      <c r="CG450">
        <v>442.54751015733399</v>
      </c>
      <c r="CH450">
        <v>618.20936582932904</v>
      </c>
      <c r="CI450">
        <v>533.77312810216495</v>
      </c>
      <c r="CJ450">
        <v>431.00249677914599</v>
      </c>
      <c r="CK450">
        <v>497.38198854664398</v>
      </c>
      <c r="CL450">
        <v>610.21421347347996</v>
      </c>
      <c r="CM450">
        <v>406.41004150438698</v>
      </c>
      <c r="CN450">
        <v>339.760162361602</v>
      </c>
      <c r="CO450">
        <v>331.03962139909601</v>
      </c>
      <c r="CP450">
        <v>340.97179791223499</v>
      </c>
      <c r="CQ450">
        <v>341.51951820648401</v>
      </c>
      <c r="CR450">
        <v>340.42950143957103</v>
      </c>
      <c r="CS450">
        <v>341.71642719524198</v>
      </c>
      <c r="CT450">
        <v>332.70761018900299</v>
      </c>
      <c r="CU450">
        <v>337.83928691588102</v>
      </c>
      <c r="CV450">
        <v>341.99247189072599</v>
      </c>
      <c r="CW450">
        <v>343.41783165816202</v>
      </c>
      <c r="CX450">
        <v>325.45608089707002</v>
      </c>
    </row>
    <row r="451" spans="1:102" x14ac:dyDescent="0.25">
      <c r="A451">
        <v>107.903871829105</v>
      </c>
      <c r="B451">
        <v>332.02820864512</v>
      </c>
      <c r="C451">
        <v>337.372831584935</v>
      </c>
      <c r="D451">
        <v>323.64572676603098</v>
      </c>
      <c r="E451">
        <v>332.98102571734597</v>
      </c>
      <c r="F451">
        <v>335.88038247640998</v>
      </c>
      <c r="G451">
        <v>337.96114625574597</v>
      </c>
      <c r="H451">
        <v>338.88366947831298</v>
      </c>
      <c r="I451">
        <v>325.59886846798003</v>
      </c>
      <c r="J451">
        <v>338.65335994680498</v>
      </c>
      <c r="K451">
        <v>337.54673583177299</v>
      </c>
      <c r="L451">
        <v>346.88859740304099</v>
      </c>
      <c r="M451">
        <v>340.76253323887198</v>
      </c>
      <c r="N451">
        <v>335.933138985521</v>
      </c>
      <c r="O451">
        <v>342.116578257068</v>
      </c>
      <c r="P451">
        <v>341.74199251041603</v>
      </c>
      <c r="Q451">
        <v>431.67667660444903</v>
      </c>
      <c r="R451">
        <v>378.92701172228999</v>
      </c>
      <c r="S451">
        <v>370.728996859284</v>
      </c>
      <c r="T451">
        <v>369.03472349288501</v>
      </c>
      <c r="U451">
        <v>381.90695146052201</v>
      </c>
      <c r="V451">
        <v>646.79005155344998</v>
      </c>
      <c r="W451">
        <v>440.16166213802097</v>
      </c>
      <c r="X451">
        <v>469.65134085586101</v>
      </c>
      <c r="Y451">
        <v>470.752028982583</v>
      </c>
      <c r="Z451">
        <v>690.36459473691696</v>
      </c>
      <c r="AA451">
        <v>470.50841440683303</v>
      </c>
      <c r="AB451">
        <v>394.51042403690099</v>
      </c>
      <c r="AC451">
        <v>388.05507631020402</v>
      </c>
      <c r="AD451">
        <v>377.71239662154898</v>
      </c>
      <c r="AE451">
        <v>369.80591587404399</v>
      </c>
      <c r="AF451">
        <v>352.22727090202198</v>
      </c>
      <c r="AG451">
        <v>352.21782373452601</v>
      </c>
      <c r="AH451">
        <v>350.95078187382802</v>
      </c>
      <c r="AI451">
        <v>366.53592059681398</v>
      </c>
      <c r="AJ451">
        <v>376.51734428996201</v>
      </c>
      <c r="AK451">
        <v>347.82984022104</v>
      </c>
      <c r="AL451">
        <v>334.20222539356502</v>
      </c>
      <c r="AM451">
        <v>350.12893643279199</v>
      </c>
      <c r="AN451">
        <v>461.07459980587299</v>
      </c>
      <c r="AO451">
        <v>488.86656328168903</v>
      </c>
      <c r="AP451">
        <v>377.61316086167398</v>
      </c>
      <c r="AQ451">
        <v>326.05088168269202</v>
      </c>
      <c r="AR451">
        <v>333.87697850589399</v>
      </c>
      <c r="AS451">
        <v>325.809135840983</v>
      </c>
      <c r="AT451">
        <v>319.898860428771</v>
      </c>
      <c r="AU451">
        <v>331.96795027010501</v>
      </c>
      <c r="AV451">
        <v>329.02895241499999</v>
      </c>
      <c r="AW451">
        <v>322.925040686437</v>
      </c>
      <c r="AX451">
        <v>331.66162249072698</v>
      </c>
      <c r="AY451">
        <v>337.33688920581397</v>
      </c>
      <c r="AZ451">
        <v>318.06419798408399</v>
      </c>
      <c r="BA451">
        <v>314.64548307079298</v>
      </c>
      <c r="BB451">
        <v>334.38574519077702</v>
      </c>
      <c r="BC451">
        <v>337.475867060371</v>
      </c>
      <c r="BD451">
        <v>328.70439280459402</v>
      </c>
      <c r="BE451">
        <v>320.12488329145299</v>
      </c>
      <c r="BF451">
        <v>331.91976764777098</v>
      </c>
      <c r="BG451">
        <v>333.86673967329699</v>
      </c>
      <c r="BH451">
        <v>330.36059839496198</v>
      </c>
      <c r="BI451">
        <v>330.07331080210503</v>
      </c>
      <c r="BJ451">
        <v>334.178068135834</v>
      </c>
      <c r="BK451">
        <v>333.99492925525999</v>
      </c>
      <c r="BL451">
        <v>328.29800977810999</v>
      </c>
      <c r="BM451">
        <v>339.80069924906599</v>
      </c>
      <c r="BN451">
        <v>337.47452557613502</v>
      </c>
      <c r="BO451">
        <v>339.41576973470399</v>
      </c>
      <c r="BP451">
        <v>326.57369690580202</v>
      </c>
      <c r="BQ451">
        <v>335.70905955404299</v>
      </c>
      <c r="BR451">
        <v>337.87721232384598</v>
      </c>
      <c r="BS451">
        <v>329.46876583024402</v>
      </c>
      <c r="BT451">
        <v>342.907722074275</v>
      </c>
      <c r="BU451">
        <v>329.29360245020098</v>
      </c>
      <c r="BV451">
        <v>348.30187884750899</v>
      </c>
      <c r="BW451">
        <v>338.60961400883599</v>
      </c>
      <c r="BX451">
        <v>341.34131175361301</v>
      </c>
      <c r="BY451">
        <v>355.32576528632802</v>
      </c>
      <c r="BZ451">
        <v>385.618003937168</v>
      </c>
      <c r="CA451">
        <v>385.23973410413299</v>
      </c>
      <c r="CB451">
        <v>375.64727631063198</v>
      </c>
      <c r="CC451">
        <v>351.070308884599</v>
      </c>
      <c r="CD451">
        <v>356.52544459191199</v>
      </c>
      <c r="CE451">
        <v>402.632418425249</v>
      </c>
      <c r="CF451">
        <v>355.98411578665201</v>
      </c>
      <c r="CG451">
        <v>428.63961584535002</v>
      </c>
      <c r="CH451">
        <v>611.78507778237304</v>
      </c>
      <c r="CI451">
        <v>537.94050450785096</v>
      </c>
      <c r="CJ451">
        <v>436.44651724454297</v>
      </c>
      <c r="CK451">
        <v>508.85828327214801</v>
      </c>
      <c r="CL451">
        <v>610.67180644691496</v>
      </c>
      <c r="CM451">
        <v>407.02065614956899</v>
      </c>
      <c r="CN451">
        <v>337.81707500927598</v>
      </c>
      <c r="CO451">
        <v>331.15044320078499</v>
      </c>
      <c r="CP451">
        <v>341.45565008641199</v>
      </c>
      <c r="CQ451">
        <v>343.08591376439</v>
      </c>
      <c r="CR451">
        <v>341.00509014957498</v>
      </c>
      <c r="CS451">
        <v>341.16281651382798</v>
      </c>
      <c r="CT451">
        <v>332.56015197104699</v>
      </c>
      <c r="CU451">
        <v>337.56502775277397</v>
      </c>
      <c r="CV451">
        <v>344.29966063593002</v>
      </c>
      <c r="CW451">
        <v>343.29921225926398</v>
      </c>
      <c r="CX451">
        <v>328.08147799648299</v>
      </c>
    </row>
    <row r="452" spans="1:102" x14ac:dyDescent="0.25">
      <c r="A452">
        <v>108.144192256341</v>
      </c>
      <c r="B452">
        <v>330.81284336027898</v>
      </c>
      <c r="C452">
        <v>336.72241565307303</v>
      </c>
      <c r="D452">
        <v>324.80373087665299</v>
      </c>
      <c r="E452">
        <v>334.16686795261802</v>
      </c>
      <c r="F452">
        <v>339.59463137054797</v>
      </c>
      <c r="G452">
        <v>336.28480073326898</v>
      </c>
      <c r="H452">
        <v>340.568937323645</v>
      </c>
      <c r="I452">
        <v>324.05639042002798</v>
      </c>
      <c r="J452">
        <v>338.63571721852998</v>
      </c>
      <c r="K452">
        <v>338.44409249666597</v>
      </c>
      <c r="L452">
        <v>342.94562591917099</v>
      </c>
      <c r="M452">
        <v>342.44995182821901</v>
      </c>
      <c r="N452">
        <v>331.62755074659702</v>
      </c>
      <c r="O452">
        <v>341.66590432257698</v>
      </c>
      <c r="P452">
        <v>338.77598716214999</v>
      </c>
      <c r="Q452">
        <v>438.647413805979</v>
      </c>
      <c r="R452">
        <v>383.52991524572201</v>
      </c>
      <c r="S452">
        <v>371.98270170739102</v>
      </c>
      <c r="T452">
        <v>373.03230415277102</v>
      </c>
      <c r="U452">
        <v>391.52729069229702</v>
      </c>
      <c r="V452">
        <v>687.44357446000095</v>
      </c>
      <c r="W452">
        <v>439.43183618050699</v>
      </c>
      <c r="X452">
        <v>481.10533053304499</v>
      </c>
      <c r="Y452">
        <v>481.75199404761003</v>
      </c>
      <c r="Z452">
        <v>729.04806637250999</v>
      </c>
      <c r="AA452">
        <v>481.83790201312098</v>
      </c>
      <c r="AB452">
        <v>401.909393496257</v>
      </c>
      <c r="AC452">
        <v>394.85818219817799</v>
      </c>
      <c r="AD452">
        <v>382.18772219636298</v>
      </c>
      <c r="AE452">
        <v>374.42359065627397</v>
      </c>
      <c r="AF452">
        <v>354.38758659012598</v>
      </c>
      <c r="AG452">
        <v>352.50248078157301</v>
      </c>
      <c r="AH452">
        <v>348.90647348225298</v>
      </c>
      <c r="AI452">
        <v>368.39325757947199</v>
      </c>
      <c r="AJ452">
        <v>378.68921675912497</v>
      </c>
      <c r="AK452">
        <v>347.66167842671302</v>
      </c>
      <c r="AL452">
        <v>334.136354796354</v>
      </c>
      <c r="AM452">
        <v>351.07625187273902</v>
      </c>
      <c r="AN452">
        <v>452.790971959986</v>
      </c>
      <c r="AO452">
        <v>483.04641108467303</v>
      </c>
      <c r="AP452">
        <v>374.088161726392</v>
      </c>
      <c r="AQ452">
        <v>326.26379679487701</v>
      </c>
      <c r="AR452">
        <v>332.07715442903498</v>
      </c>
      <c r="AS452">
        <v>325.53741771590597</v>
      </c>
      <c r="AT452">
        <v>320.25311504277499</v>
      </c>
      <c r="AU452">
        <v>330.19130952325997</v>
      </c>
      <c r="AV452">
        <v>324.93572938806301</v>
      </c>
      <c r="AW452">
        <v>325.03365285848901</v>
      </c>
      <c r="AX452">
        <v>331.46117889893901</v>
      </c>
      <c r="AY452">
        <v>334.41603039069099</v>
      </c>
      <c r="AZ452">
        <v>318.48612644522598</v>
      </c>
      <c r="BA452">
        <v>311.819124844008</v>
      </c>
      <c r="BB452">
        <v>331.33125519499998</v>
      </c>
      <c r="BC452">
        <v>334.85086565440599</v>
      </c>
      <c r="BD452">
        <v>329.49528039791898</v>
      </c>
      <c r="BE452">
        <v>319.43614332977199</v>
      </c>
      <c r="BF452">
        <v>331.73304778152499</v>
      </c>
      <c r="BG452">
        <v>332.76666630811502</v>
      </c>
      <c r="BH452">
        <v>331.24161016147298</v>
      </c>
      <c r="BI452">
        <v>331.60131604149399</v>
      </c>
      <c r="BJ452">
        <v>335.82913205281898</v>
      </c>
      <c r="BK452">
        <v>333.22812360702801</v>
      </c>
      <c r="BL452">
        <v>327.45237966010802</v>
      </c>
      <c r="BM452">
        <v>339.98323292633501</v>
      </c>
      <c r="BN452">
        <v>337.84140722055503</v>
      </c>
      <c r="BO452">
        <v>338.92034687064597</v>
      </c>
      <c r="BP452">
        <v>323.41634635383298</v>
      </c>
      <c r="BQ452">
        <v>335.222046835963</v>
      </c>
      <c r="BR452">
        <v>341.13046250006602</v>
      </c>
      <c r="BS452">
        <v>329.83846726099699</v>
      </c>
      <c r="BT452">
        <v>340.56210104709999</v>
      </c>
      <c r="BU452">
        <v>329.84628961969202</v>
      </c>
      <c r="BV452">
        <v>348.255299329987</v>
      </c>
      <c r="BW452">
        <v>337.149642563925</v>
      </c>
      <c r="BX452">
        <v>343.70791981016498</v>
      </c>
      <c r="BY452">
        <v>355.56213508919802</v>
      </c>
      <c r="BZ452">
        <v>390.86382336144402</v>
      </c>
      <c r="CA452">
        <v>391.59390678149498</v>
      </c>
      <c r="CB452">
        <v>378.70037602083602</v>
      </c>
      <c r="CC452">
        <v>354.39490854157401</v>
      </c>
      <c r="CD452">
        <v>354.98504695756799</v>
      </c>
      <c r="CE452">
        <v>414.36641959077298</v>
      </c>
      <c r="CF452">
        <v>354.07968033203099</v>
      </c>
      <c r="CG452">
        <v>421.21874848070701</v>
      </c>
      <c r="CH452">
        <v>612.814488472525</v>
      </c>
      <c r="CI452">
        <v>543.86781989853296</v>
      </c>
      <c r="CJ452">
        <v>440.01799554680298</v>
      </c>
      <c r="CK452">
        <v>520.95737366631795</v>
      </c>
      <c r="CL452">
        <v>621.97135840545104</v>
      </c>
      <c r="CM452">
        <v>407.77961553112999</v>
      </c>
      <c r="CN452">
        <v>335.00785485354203</v>
      </c>
      <c r="CO452">
        <v>331.67396671204699</v>
      </c>
      <c r="CP452">
        <v>342.75347829788598</v>
      </c>
      <c r="CQ452">
        <v>344.53798336505997</v>
      </c>
      <c r="CR452">
        <v>340.48592324427898</v>
      </c>
      <c r="CS452">
        <v>340.523821501312</v>
      </c>
      <c r="CT452">
        <v>330.90269449290702</v>
      </c>
      <c r="CU452">
        <v>337.35677496050198</v>
      </c>
      <c r="CV452">
        <v>345.79075477898698</v>
      </c>
      <c r="CW452">
        <v>343.39833273020702</v>
      </c>
      <c r="CX452">
        <v>329.977680377404</v>
      </c>
    </row>
    <row r="453" spans="1:102" x14ac:dyDescent="0.25">
      <c r="A453">
        <v>108.384512683578</v>
      </c>
      <c r="B453">
        <v>328.683694090644</v>
      </c>
      <c r="C453">
        <v>334.39229988408499</v>
      </c>
      <c r="D453">
        <v>322.633681586649</v>
      </c>
      <c r="E453">
        <v>334.15083102942202</v>
      </c>
      <c r="F453">
        <v>341.59162532811001</v>
      </c>
      <c r="G453">
        <v>336.54716332985498</v>
      </c>
      <c r="H453">
        <v>338.66366799326698</v>
      </c>
      <c r="I453">
        <v>321.41576554496601</v>
      </c>
      <c r="J453">
        <v>336.84087614651099</v>
      </c>
      <c r="K453">
        <v>340.05558910809498</v>
      </c>
      <c r="L453">
        <v>340.90268445281299</v>
      </c>
      <c r="M453">
        <v>334.887962133847</v>
      </c>
      <c r="N453">
        <v>333.66266942788502</v>
      </c>
      <c r="O453">
        <v>337.84538755548601</v>
      </c>
      <c r="P453">
        <v>335.63148917221201</v>
      </c>
      <c r="Q453">
        <v>442.23289489683998</v>
      </c>
      <c r="R453">
        <v>387.16329394836202</v>
      </c>
      <c r="S453">
        <v>371.54343184579301</v>
      </c>
      <c r="T453">
        <v>372.910789725109</v>
      </c>
      <c r="U453">
        <v>409.966980659726</v>
      </c>
      <c r="V453">
        <v>742.92024281077897</v>
      </c>
      <c r="W453">
        <v>442.90875729748899</v>
      </c>
      <c r="X453">
        <v>488.39171095913002</v>
      </c>
      <c r="Y453">
        <v>498.47228703300698</v>
      </c>
      <c r="Z453">
        <v>775.30513163909995</v>
      </c>
      <c r="AA453">
        <v>490.472661263855</v>
      </c>
      <c r="AB453">
        <v>406.34040326636602</v>
      </c>
      <c r="AC453">
        <v>401.07450388732599</v>
      </c>
      <c r="AD453">
        <v>390.01566535690301</v>
      </c>
      <c r="AE453">
        <v>380.11430038583501</v>
      </c>
      <c r="AF453">
        <v>354.90223597876201</v>
      </c>
      <c r="AG453">
        <v>353.066389961254</v>
      </c>
      <c r="AH453">
        <v>351.71592684212698</v>
      </c>
      <c r="AI453">
        <v>377.93137594505203</v>
      </c>
      <c r="AJ453">
        <v>379.52435574679902</v>
      </c>
      <c r="AK453">
        <v>351.836641460279</v>
      </c>
      <c r="AL453">
        <v>340.69268951033598</v>
      </c>
      <c r="AM453">
        <v>352.21461625165898</v>
      </c>
      <c r="AN453">
        <v>437.34204622970799</v>
      </c>
      <c r="AO453">
        <v>477.433486375499</v>
      </c>
      <c r="AP453">
        <v>366.304572404167</v>
      </c>
      <c r="AQ453">
        <v>331.38642978158498</v>
      </c>
      <c r="AR453">
        <v>330.78934120682402</v>
      </c>
      <c r="AS453">
        <v>330.50653099771699</v>
      </c>
      <c r="AT453">
        <v>324.37345496696202</v>
      </c>
      <c r="AU453">
        <v>326.217817601538</v>
      </c>
      <c r="AV453">
        <v>325.39122564960701</v>
      </c>
      <c r="AW453">
        <v>325.223059907378</v>
      </c>
      <c r="AX453">
        <v>327.17748998658101</v>
      </c>
      <c r="AY453">
        <v>332.913808642601</v>
      </c>
      <c r="AZ453">
        <v>314.88650245032699</v>
      </c>
      <c r="BA453">
        <v>311.61255161034302</v>
      </c>
      <c r="BB453">
        <v>327.86593227247999</v>
      </c>
      <c r="BC453">
        <v>330.17010092094398</v>
      </c>
      <c r="BD453">
        <v>332.23439345224102</v>
      </c>
      <c r="BE453">
        <v>322.570154879808</v>
      </c>
      <c r="BF453">
        <v>329.59334338051002</v>
      </c>
      <c r="BG453">
        <v>335.36503614694402</v>
      </c>
      <c r="BH453">
        <v>330.94036203353198</v>
      </c>
      <c r="BI453">
        <v>334.00160015474302</v>
      </c>
      <c r="BJ453">
        <v>333.867830002902</v>
      </c>
      <c r="BK453">
        <v>329.16679624820102</v>
      </c>
      <c r="BL453">
        <v>324.67471855124501</v>
      </c>
      <c r="BM453">
        <v>336.83234519451401</v>
      </c>
      <c r="BN453">
        <v>338.22933312178401</v>
      </c>
      <c r="BO453">
        <v>329.73372920702298</v>
      </c>
      <c r="BP453">
        <v>321.55198143291801</v>
      </c>
      <c r="BQ453">
        <v>331.23591037058998</v>
      </c>
      <c r="BR453">
        <v>340.34049579836602</v>
      </c>
      <c r="BS453">
        <v>334.29394739730901</v>
      </c>
      <c r="BT453">
        <v>340.02755479163397</v>
      </c>
      <c r="BU453">
        <v>336.77410304984198</v>
      </c>
      <c r="BV453">
        <v>341.00307705090103</v>
      </c>
      <c r="BW453">
        <v>335.67531701848202</v>
      </c>
      <c r="BX453">
        <v>346.521902493205</v>
      </c>
      <c r="BY453">
        <v>350.60716550170201</v>
      </c>
      <c r="BZ453">
        <v>400.25464153723402</v>
      </c>
      <c r="CA453">
        <v>403.97284363869198</v>
      </c>
      <c r="CB453">
        <v>383.63916123509699</v>
      </c>
      <c r="CC453">
        <v>359.87417696036403</v>
      </c>
      <c r="CD453">
        <v>357.63830490255498</v>
      </c>
      <c r="CE453">
        <v>435.79973945733099</v>
      </c>
      <c r="CF453">
        <v>355.49788228468799</v>
      </c>
      <c r="CG453">
        <v>414.02567620603298</v>
      </c>
      <c r="CH453">
        <v>618.71312829829299</v>
      </c>
      <c r="CI453">
        <v>561.15851820571595</v>
      </c>
      <c r="CJ453">
        <v>436.79383080074598</v>
      </c>
      <c r="CK453">
        <v>535.84245608050003</v>
      </c>
      <c r="CL453">
        <v>631.00492358712597</v>
      </c>
      <c r="CM453">
        <v>409.54643092714798</v>
      </c>
      <c r="CN453">
        <v>334.97311818109699</v>
      </c>
      <c r="CO453">
        <v>329.68943447820499</v>
      </c>
      <c r="CP453">
        <v>340.33094505962202</v>
      </c>
      <c r="CQ453">
        <v>351.84032979930902</v>
      </c>
      <c r="CR453">
        <v>333.45198424753198</v>
      </c>
      <c r="CS453">
        <v>339.47711828156901</v>
      </c>
      <c r="CT453">
        <v>330.61974162290397</v>
      </c>
      <c r="CU453">
        <v>331.41722231926798</v>
      </c>
      <c r="CV453">
        <v>344.78890155509498</v>
      </c>
      <c r="CW453">
        <v>346.81841200303103</v>
      </c>
      <c r="CX453">
        <v>338.05930376109899</v>
      </c>
    </row>
    <row r="454" spans="1:102" x14ac:dyDescent="0.25">
      <c r="A454">
        <v>108.624833110814</v>
      </c>
      <c r="B454">
        <v>328.92332950165201</v>
      </c>
      <c r="C454">
        <v>336.27545941796802</v>
      </c>
      <c r="D454">
        <v>324.39748028494802</v>
      </c>
      <c r="E454">
        <v>336.06266335990199</v>
      </c>
      <c r="F454">
        <v>341.227107683643</v>
      </c>
      <c r="G454">
        <v>338.05759244924099</v>
      </c>
      <c r="H454">
        <v>339.86846200956097</v>
      </c>
      <c r="I454">
        <v>321.55763083968202</v>
      </c>
      <c r="J454">
        <v>333.85997019391101</v>
      </c>
      <c r="K454">
        <v>335.209867605098</v>
      </c>
      <c r="L454">
        <v>337.562172259676</v>
      </c>
      <c r="M454">
        <v>334.22740002855898</v>
      </c>
      <c r="N454">
        <v>332.35608036679599</v>
      </c>
      <c r="O454">
        <v>337.91503725675</v>
      </c>
      <c r="P454">
        <v>332.22297565293502</v>
      </c>
      <c r="Q454">
        <v>424.27735362875899</v>
      </c>
      <c r="R454">
        <v>380.48103124021799</v>
      </c>
      <c r="S454">
        <v>372.34400167765398</v>
      </c>
      <c r="T454">
        <v>369.47758239654303</v>
      </c>
      <c r="U454">
        <v>404.13465887692399</v>
      </c>
      <c r="V454">
        <v>685.91288460991905</v>
      </c>
      <c r="W454">
        <v>428.14707187094899</v>
      </c>
      <c r="X454">
        <v>473.270121786635</v>
      </c>
      <c r="Y454">
        <v>495.78418723418503</v>
      </c>
      <c r="Z454">
        <v>726.58818688855195</v>
      </c>
      <c r="AA454">
        <v>479.64277006990397</v>
      </c>
      <c r="AB454">
        <v>403.93488495782799</v>
      </c>
      <c r="AC454">
        <v>398.421368657031</v>
      </c>
      <c r="AD454">
        <v>385.16907304978298</v>
      </c>
      <c r="AE454">
        <v>375.26656013666599</v>
      </c>
      <c r="AF454">
        <v>348.963956591331</v>
      </c>
      <c r="AG454">
        <v>349.15941547980799</v>
      </c>
      <c r="AH454">
        <v>353.184104299799</v>
      </c>
      <c r="AI454">
        <v>375.19733213825202</v>
      </c>
      <c r="AJ454">
        <v>375.62746150581501</v>
      </c>
      <c r="AK454">
        <v>350.71087982198901</v>
      </c>
      <c r="AL454">
        <v>345.170196909845</v>
      </c>
      <c r="AM454">
        <v>348.14271905098701</v>
      </c>
      <c r="AN454">
        <v>421.81668819954399</v>
      </c>
      <c r="AO454">
        <v>464.68516467898201</v>
      </c>
      <c r="AP454">
        <v>363.030170095573</v>
      </c>
      <c r="AQ454">
        <v>330.61617551262202</v>
      </c>
      <c r="AR454">
        <v>326.28104790469098</v>
      </c>
      <c r="AS454">
        <v>329.82224851336298</v>
      </c>
      <c r="AT454">
        <v>328.10908977097898</v>
      </c>
      <c r="AU454">
        <v>328.55746479801599</v>
      </c>
      <c r="AV454">
        <v>318.499066875349</v>
      </c>
      <c r="AW454">
        <v>325.330504274752</v>
      </c>
      <c r="AX454">
        <v>328.97412006232202</v>
      </c>
      <c r="AY454">
        <v>327.94802028745602</v>
      </c>
      <c r="AZ454">
        <v>315.50521063959201</v>
      </c>
      <c r="BA454">
        <v>311.15904183051299</v>
      </c>
      <c r="BB454">
        <v>325.865783137432</v>
      </c>
      <c r="BC454">
        <v>327.72314544330197</v>
      </c>
      <c r="BD454">
        <v>330.72294741715899</v>
      </c>
      <c r="BE454">
        <v>325.42856181821401</v>
      </c>
      <c r="BF454">
        <v>327.884417936597</v>
      </c>
      <c r="BG454">
        <v>332.50101646285202</v>
      </c>
      <c r="BH454">
        <v>330.168383312353</v>
      </c>
      <c r="BI454">
        <v>328.25965972829999</v>
      </c>
      <c r="BJ454">
        <v>333.19220655043398</v>
      </c>
      <c r="BK454">
        <v>329.519625084469</v>
      </c>
      <c r="BL454">
        <v>326.998087897419</v>
      </c>
      <c r="BM454">
        <v>335.22076956259502</v>
      </c>
      <c r="BN454">
        <v>334.08759657802</v>
      </c>
      <c r="BO454">
        <v>325.080593186486</v>
      </c>
      <c r="BP454">
        <v>324.91854935254503</v>
      </c>
      <c r="BQ454">
        <v>332.467600163155</v>
      </c>
      <c r="BR454">
        <v>342.24587511963603</v>
      </c>
      <c r="BS454">
        <v>333.823179261316</v>
      </c>
      <c r="BT454">
        <v>340.544851330477</v>
      </c>
      <c r="BU454">
        <v>335.92471191981201</v>
      </c>
      <c r="BV454">
        <v>337.06252485304299</v>
      </c>
      <c r="BW454">
        <v>336.28060351305902</v>
      </c>
      <c r="BX454">
        <v>344.93515218048498</v>
      </c>
      <c r="BY454">
        <v>342.71809884094603</v>
      </c>
      <c r="BZ454">
        <v>398.95300255644003</v>
      </c>
      <c r="CA454">
        <v>401.00402755925597</v>
      </c>
      <c r="CB454">
        <v>379.58482958724102</v>
      </c>
      <c r="CC454">
        <v>353.82771136113701</v>
      </c>
      <c r="CD454">
        <v>357.37338350132802</v>
      </c>
      <c r="CE454">
        <v>426.51430914327</v>
      </c>
      <c r="CF454">
        <v>353.672884912499</v>
      </c>
      <c r="CG454">
        <v>400.73154011168299</v>
      </c>
      <c r="CH454">
        <v>578.93340186358205</v>
      </c>
      <c r="CI454">
        <v>504.47909695831999</v>
      </c>
      <c r="CJ454">
        <v>422.85541168508598</v>
      </c>
      <c r="CK454">
        <v>500.658101683231</v>
      </c>
      <c r="CL454">
        <v>613.82842359523102</v>
      </c>
      <c r="CM454">
        <v>406.20579247732098</v>
      </c>
      <c r="CN454">
        <v>334.66160880218501</v>
      </c>
      <c r="CO454">
        <v>327.58584615340999</v>
      </c>
      <c r="CP454">
        <v>339.71021065624302</v>
      </c>
      <c r="CQ454">
        <v>347.81202644946501</v>
      </c>
      <c r="CR454">
        <v>333.37272194937901</v>
      </c>
      <c r="CS454">
        <v>337.509817687554</v>
      </c>
      <c r="CT454">
        <v>330.02676061010999</v>
      </c>
      <c r="CU454">
        <v>330.96449541326399</v>
      </c>
      <c r="CV454">
        <v>340.423396645548</v>
      </c>
      <c r="CW454">
        <v>344.95540384292701</v>
      </c>
      <c r="CX454">
        <v>337.178148133072</v>
      </c>
    </row>
    <row r="455" spans="1:102" x14ac:dyDescent="0.25">
      <c r="A455">
        <v>108.86515353805</v>
      </c>
      <c r="B455">
        <v>328.57876356840399</v>
      </c>
      <c r="C455">
        <v>336.646431900035</v>
      </c>
      <c r="D455">
        <v>326.084331489021</v>
      </c>
      <c r="E455">
        <v>338.14042299611498</v>
      </c>
      <c r="F455">
        <v>341.01474429778</v>
      </c>
      <c r="G455">
        <v>338.85469188219798</v>
      </c>
      <c r="H455">
        <v>341.27215886799303</v>
      </c>
      <c r="I455">
        <v>322.78667727278798</v>
      </c>
      <c r="J455">
        <v>333.37272873263299</v>
      </c>
      <c r="K455">
        <v>333.173285022306</v>
      </c>
      <c r="L455">
        <v>335.58363693123903</v>
      </c>
      <c r="M455">
        <v>333.16615034988303</v>
      </c>
      <c r="N455">
        <v>331.916741127009</v>
      </c>
      <c r="O455">
        <v>338.67847421830697</v>
      </c>
      <c r="P455">
        <v>331.07364529712999</v>
      </c>
      <c r="Q455">
        <v>413.91125768026501</v>
      </c>
      <c r="R455">
        <v>377.76685728277198</v>
      </c>
      <c r="S455">
        <v>372.00220538709499</v>
      </c>
      <c r="T455">
        <v>367.13193627960999</v>
      </c>
      <c r="U455">
        <v>402.53735348729998</v>
      </c>
      <c r="V455">
        <v>658.64886022916005</v>
      </c>
      <c r="W455">
        <v>421.750024936957</v>
      </c>
      <c r="X455">
        <v>469.34480846308998</v>
      </c>
      <c r="Y455">
        <v>499.59217437575899</v>
      </c>
      <c r="Z455">
        <v>706.15235707470299</v>
      </c>
      <c r="AA455">
        <v>478.160671662737</v>
      </c>
      <c r="AB455">
        <v>404.52227082987798</v>
      </c>
      <c r="AC455">
        <v>399.10896983257902</v>
      </c>
      <c r="AD455">
        <v>383.75306895267801</v>
      </c>
      <c r="AE455">
        <v>374.42075589272099</v>
      </c>
      <c r="AF455">
        <v>346.037827390345</v>
      </c>
      <c r="AG455">
        <v>345.86067474237598</v>
      </c>
      <c r="AH455">
        <v>353.97193656069902</v>
      </c>
      <c r="AI455">
        <v>372.005060136277</v>
      </c>
      <c r="AJ455">
        <v>375.848613022986</v>
      </c>
      <c r="AK455">
        <v>352.32494181044001</v>
      </c>
      <c r="AL455">
        <v>348.31640953257198</v>
      </c>
      <c r="AM455">
        <v>345.35254050525401</v>
      </c>
      <c r="AN455">
        <v>413.29501955027598</v>
      </c>
      <c r="AO455">
        <v>460.21784890061201</v>
      </c>
      <c r="AP455">
        <v>362.202620224535</v>
      </c>
      <c r="AQ455">
        <v>331.46945815981599</v>
      </c>
      <c r="AR455">
        <v>324.46454818541901</v>
      </c>
      <c r="AS455">
        <v>328.726627250045</v>
      </c>
      <c r="AT455">
        <v>328.53840885377201</v>
      </c>
      <c r="AU455">
        <v>329.36416449309303</v>
      </c>
      <c r="AV455">
        <v>316.07956783108301</v>
      </c>
      <c r="AW455">
        <v>325.50757426314999</v>
      </c>
      <c r="AX455">
        <v>330.92217853304101</v>
      </c>
      <c r="AY455">
        <v>326.03285056334801</v>
      </c>
      <c r="AZ455">
        <v>314.979708808422</v>
      </c>
      <c r="BA455">
        <v>311.44418062401502</v>
      </c>
      <c r="BB455">
        <v>324.39765192034099</v>
      </c>
      <c r="BC455">
        <v>326.59129002383798</v>
      </c>
      <c r="BD455">
        <v>330.16824680129298</v>
      </c>
      <c r="BE455">
        <v>327.352677039882</v>
      </c>
      <c r="BF455">
        <v>328.66617545274198</v>
      </c>
      <c r="BG455">
        <v>330.64756208791999</v>
      </c>
      <c r="BH455">
        <v>330.74453461508102</v>
      </c>
      <c r="BI455">
        <v>324.76417016644001</v>
      </c>
      <c r="BJ455">
        <v>332.37142972654198</v>
      </c>
      <c r="BK455">
        <v>330.76586448102501</v>
      </c>
      <c r="BL455">
        <v>329.33260810988497</v>
      </c>
      <c r="BM455">
        <v>334.64891824176902</v>
      </c>
      <c r="BN455">
        <v>330.04568304317399</v>
      </c>
      <c r="BO455">
        <v>322.57757306187801</v>
      </c>
      <c r="BP455">
        <v>326.44437536159501</v>
      </c>
      <c r="BQ455">
        <v>332.88314147772599</v>
      </c>
      <c r="BR455">
        <v>342.68868990690601</v>
      </c>
      <c r="BS455">
        <v>334.80636197277198</v>
      </c>
      <c r="BT455">
        <v>340.38927653265301</v>
      </c>
      <c r="BU455">
        <v>335.176268357217</v>
      </c>
      <c r="BV455">
        <v>334.84581832195499</v>
      </c>
      <c r="BW455">
        <v>335.030726526065</v>
      </c>
      <c r="BX455">
        <v>344.27573852547198</v>
      </c>
      <c r="BY455">
        <v>340.04492390049597</v>
      </c>
      <c r="BZ455">
        <v>401.16675064319099</v>
      </c>
      <c r="CA455">
        <v>401.28872199861303</v>
      </c>
      <c r="CB455">
        <v>379.54937256905203</v>
      </c>
      <c r="CC455">
        <v>352.31498737298398</v>
      </c>
      <c r="CD455">
        <v>356.91020659148501</v>
      </c>
      <c r="CE455">
        <v>424.80273463923601</v>
      </c>
      <c r="CF455">
        <v>352.57918938212202</v>
      </c>
      <c r="CG455">
        <v>393.03326321876801</v>
      </c>
      <c r="CH455">
        <v>555.95382816250003</v>
      </c>
      <c r="CI455">
        <v>469.02309358797999</v>
      </c>
      <c r="CJ455">
        <v>413.86894743122599</v>
      </c>
      <c r="CK455">
        <v>481.82065264773399</v>
      </c>
      <c r="CL455">
        <v>609.82403530631905</v>
      </c>
      <c r="CM455">
        <v>405.31018875227198</v>
      </c>
      <c r="CN455">
        <v>333.25111547120798</v>
      </c>
      <c r="CO455">
        <v>328.44456854350801</v>
      </c>
      <c r="CP455">
        <v>340.184755047549</v>
      </c>
      <c r="CQ455">
        <v>345.93524953852602</v>
      </c>
      <c r="CR455">
        <v>332.70677236360001</v>
      </c>
      <c r="CS455">
        <v>335.261580193501</v>
      </c>
      <c r="CT455">
        <v>331.00021092263302</v>
      </c>
      <c r="CU455">
        <v>330.65914091833702</v>
      </c>
      <c r="CV455">
        <v>337.19616145408799</v>
      </c>
      <c r="CW455">
        <v>342.48389671355898</v>
      </c>
      <c r="CX455">
        <v>337.95119982327202</v>
      </c>
    </row>
    <row r="456" spans="1:102" x14ac:dyDescent="0.25">
      <c r="A456">
        <v>109.105473965287</v>
      </c>
      <c r="B456">
        <v>328.06514770669003</v>
      </c>
      <c r="C456">
        <v>335.66036374082603</v>
      </c>
      <c r="D456">
        <v>327.98829939148698</v>
      </c>
      <c r="E456">
        <v>341.100762438348</v>
      </c>
      <c r="F456">
        <v>341.59217240502102</v>
      </c>
      <c r="G456">
        <v>338.35575640311998</v>
      </c>
      <c r="H456">
        <v>342.46193296988002</v>
      </c>
      <c r="I456">
        <v>327.47562823656199</v>
      </c>
      <c r="J456">
        <v>334.386516081141</v>
      </c>
      <c r="K456">
        <v>332.01757021908401</v>
      </c>
      <c r="L456">
        <v>334.09661533792001</v>
      </c>
      <c r="M456">
        <v>333.35905503868503</v>
      </c>
      <c r="N456">
        <v>330.793105760814</v>
      </c>
      <c r="O456">
        <v>340.72211344109098</v>
      </c>
      <c r="P456">
        <v>331.68567651271502</v>
      </c>
      <c r="Q456">
        <v>416.519654737324</v>
      </c>
      <c r="R456">
        <v>384.97032584796398</v>
      </c>
      <c r="S456">
        <v>369.40628197369699</v>
      </c>
      <c r="T456">
        <v>368.67018210431701</v>
      </c>
      <c r="U456">
        <v>412.66895118191599</v>
      </c>
      <c r="V456">
        <v>706.44983889765399</v>
      </c>
      <c r="W456">
        <v>426.55384252323199</v>
      </c>
      <c r="X456">
        <v>499.91659618659799</v>
      </c>
      <c r="Y456">
        <v>540.42849550574897</v>
      </c>
      <c r="Z456">
        <v>765.24289356639201</v>
      </c>
      <c r="AA456">
        <v>507.52575474854802</v>
      </c>
      <c r="AB456">
        <v>418.18325457037599</v>
      </c>
      <c r="AC456">
        <v>412.80971574632503</v>
      </c>
      <c r="AD456">
        <v>392.53271177006502</v>
      </c>
      <c r="AE456">
        <v>380.91732042234298</v>
      </c>
      <c r="AF456">
        <v>347.11451662066401</v>
      </c>
      <c r="AG456">
        <v>342.49301466088002</v>
      </c>
      <c r="AH456">
        <v>353.80972103461198</v>
      </c>
      <c r="AI456">
        <v>369.329598809983</v>
      </c>
      <c r="AJ456">
        <v>384.19042045409799</v>
      </c>
      <c r="AK456">
        <v>356.37517749105598</v>
      </c>
      <c r="AL456">
        <v>352.02490567735202</v>
      </c>
      <c r="AM456">
        <v>342.20220836413</v>
      </c>
      <c r="AN456">
        <v>404.58318615779802</v>
      </c>
      <c r="AO456">
        <v>457.68619634188298</v>
      </c>
      <c r="AP456">
        <v>360.62240634850298</v>
      </c>
      <c r="AQ456">
        <v>332.84106190025801</v>
      </c>
      <c r="AR456">
        <v>322.03856196661297</v>
      </c>
      <c r="AS456">
        <v>328.139534085614</v>
      </c>
      <c r="AT456">
        <v>325.847555078254</v>
      </c>
      <c r="AU456">
        <v>329.45338909353802</v>
      </c>
      <c r="AV456">
        <v>319.05337631176599</v>
      </c>
      <c r="AW456">
        <v>325.32310589883798</v>
      </c>
      <c r="AX456">
        <v>333.514909994557</v>
      </c>
      <c r="AY456">
        <v>326.27762742507298</v>
      </c>
      <c r="AZ456">
        <v>311.547659719053</v>
      </c>
      <c r="BA456">
        <v>310.09203360071001</v>
      </c>
      <c r="BB456">
        <v>322.68180999838802</v>
      </c>
      <c r="BC456">
        <v>325.20011366887098</v>
      </c>
      <c r="BD456">
        <v>330.31951736541401</v>
      </c>
      <c r="BE456">
        <v>328.42715707309901</v>
      </c>
      <c r="BF456">
        <v>329.92722970802703</v>
      </c>
      <c r="BG456">
        <v>330.82447762675702</v>
      </c>
      <c r="BH456">
        <v>332.66274671489202</v>
      </c>
      <c r="BI456">
        <v>322.98879654811401</v>
      </c>
      <c r="BJ456">
        <v>331.60045041691399</v>
      </c>
      <c r="BK456">
        <v>334.22341034756897</v>
      </c>
      <c r="BL456">
        <v>335.501657214121</v>
      </c>
      <c r="BM456">
        <v>337.42977544772299</v>
      </c>
      <c r="BN456">
        <v>329.38735201214399</v>
      </c>
      <c r="BO456">
        <v>322.44805657343397</v>
      </c>
      <c r="BP456">
        <v>327.48038439224399</v>
      </c>
      <c r="BQ456">
        <v>333.66568464883301</v>
      </c>
      <c r="BR456">
        <v>339.01295453624198</v>
      </c>
      <c r="BS456">
        <v>338.53963200123002</v>
      </c>
      <c r="BT456">
        <v>338.735717552094</v>
      </c>
      <c r="BU456">
        <v>334.62537499574802</v>
      </c>
      <c r="BV456">
        <v>331.22804056186601</v>
      </c>
      <c r="BW456">
        <v>327.93071715505403</v>
      </c>
      <c r="BX456">
        <v>343.247788602193</v>
      </c>
      <c r="BY456">
        <v>344.54030759242801</v>
      </c>
      <c r="BZ456">
        <v>413.985672359766</v>
      </c>
      <c r="CA456">
        <v>414.75344047316901</v>
      </c>
      <c r="CB456">
        <v>393.576829457136</v>
      </c>
      <c r="CC456">
        <v>356.25743252333098</v>
      </c>
      <c r="CD456">
        <v>357.91386255293202</v>
      </c>
      <c r="CE456">
        <v>445.11433892599899</v>
      </c>
      <c r="CF456">
        <v>350.43291863607601</v>
      </c>
      <c r="CG456">
        <v>387.04247381498698</v>
      </c>
      <c r="CH456">
        <v>548.17867658651403</v>
      </c>
      <c r="CI456">
        <v>480.81370804457299</v>
      </c>
      <c r="CJ456">
        <v>418.198161815866</v>
      </c>
      <c r="CK456">
        <v>490.73093109807598</v>
      </c>
      <c r="CL456">
        <v>619.68146027380499</v>
      </c>
      <c r="CM456">
        <v>408.534071965137</v>
      </c>
      <c r="CN456">
        <v>331.29691190005798</v>
      </c>
      <c r="CO456">
        <v>334.16150777076501</v>
      </c>
      <c r="CP456">
        <v>341.47301945760501</v>
      </c>
      <c r="CQ456">
        <v>347.054740939574</v>
      </c>
      <c r="CR456">
        <v>330.67786182421003</v>
      </c>
      <c r="CS456">
        <v>330.10375653753601</v>
      </c>
      <c r="CT456">
        <v>335.683284772886</v>
      </c>
      <c r="CU456">
        <v>333.03594964066002</v>
      </c>
      <c r="CV456">
        <v>339.84930373527999</v>
      </c>
      <c r="CW456">
        <v>336.184607641475</v>
      </c>
      <c r="CX456">
        <v>340.88169203017401</v>
      </c>
    </row>
    <row r="457" spans="1:102" x14ac:dyDescent="0.25">
      <c r="A457">
        <v>109.345794392523</v>
      </c>
      <c r="B457">
        <v>334.33960199367698</v>
      </c>
      <c r="C457">
        <v>340.86892251863799</v>
      </c>
      <c r="D457">
        <v>328.315832213985</v>
      </c>
      <c r="E457">
        <v>343.64102828267698</v>
      </c>
      <c r="F457">
        <v>340.09039080767502</v>
      </c>
      <c r="G457">
        <v>339.442562137057</v>
      </c>
      <c r="H457">
        <v>339.36723257575198</v>
      </c>
      <c r="I457">
        <v>331.86966966772701</v>
      </c>
      <c r="J457">
        <v>336.09165773161402</v>
      </c>
      <c r="K457">
        <v>328.94559869246802</v>
      </c>
      <c r="L457">
        <v>336.27681614110298</v>
      </c>
      <c r="M457">
        <v>332.44909123281298</v>
      </c>
      <c r="N457">
        <v>336.40530959236298</v>
      </c>
      <c r="O457">
        <v>343.13642412474297</v>
      </c>
      <c r="P457">
        <v>334.99988105307699</v>
      </c>
      <c r="Q457">
        <v>424.63167416415001</v>
      </c>
      <c r="R457">
        <v>392.93611122521401</v>
      </c>
      <c r="S457">
        <v>374.83936126678998</v>
      </c>
      <c r="T457">
        <v>372.66905223256202</v>
      </c>
      <c r="U457">
        <v>429.87237011695203</v>
      </c>
      <c r="V457">
        <v>757.22679217473001</v>
      </c>
      <c r="W457">
        <v>433.55931187661201</v>
      </c>
      <c r="X457">
        <v>523.18763051673398</v>
      </c>
      <c r="Y457">
        <v>571.02729005272602</v>
      </c>
      <c r="Z457">
        <v>811.63283704216497</v>
      </c>
      <c r="AA457">
        <v>529.46678682697495</v>
      </c>
      <c r="AB457">
        <v>427.86899661783701</v>
      </c>
      <c r="AC457">
        <v>422.72163607412</v>
      </c>
      <c r="AD457">
        <v>399.28706166917999</v>
      </c>
      <c r="AE457">
        <v>382.00172497986199</v>
      </c>
      <c r="AF457">
        <v>350.66271139708499</v>
      </c>
      <c r="AG457">
        <v>344.734103682414</v>
      </c>
      <c r="AH457">
        <v>355.635930537295</v>
      </c>
      <c r="AI457">
        <v>376.384168124312</v>
      </c>
      <c r="AJ457">
        <v>389.47568068956599</v>
      </c>
      <c r="AK457">
        <v>360.48769297833798</v>
      </c>
      <c r="AL457">
        <v>357.84842892832398</v>
      </c>
      <c r="AM457">
        <v>349.70737351741798</v>
      </c>
      <c r="AN457">
        <v>399.27555087234498</v>
      </c>
      <c r="AO457">
        <v>451.23374220787599</v>
      </c>
      <c r="AP457">
        <v>358.81583344965298</v>
      </c>
      <c r="AQ457">
        <v>332.33710978809398</v>
      </c>
      <c r="AR457">
        <v>318.55867335859801</v>
      </c>
      <c r="AS457">
        <v>326.469533870497</v>
      </c>
      <c r="AT457">
        <v>323.597997883603</v>
      </c>
      <c r="AU457">
        <v>331.329398515572</v>
      </c>
      <c r="AV457">
        <v>324.456471022458</v>
      </c>
      <c r="AW457">
        <v>325.839657302641</v>
      </c>
      <c r="AX457">
        <v>333.27664480584298</v>
      </c>
      <c r="AY457">
        <v>331.15939849826498</v>
      </c>
      <c r="AZ457">
        <v>308.27995157946202</v>
      </c>
      <c r="BA457">
        <v>313.427775007501</v>
      </c>
      <c r="BB457">
        <v>327.17436854507702</v>
      </c>
      <c r="BC457">
        <v>326.30117894633599</v>
      </c>
      <c r="BD457">
        <v>329.52600161806703</v>
      </c>
      <c r="BE457">
        <v>332.81646675498303</v>
      </c>
      <c r="BF457">
        <v>329.47886805120999</v>
      </c>
      <c r="BG457">
        <v>331.49057380867799</v>
      </c>
      <c r="BH457">
        <v>331.68876244517298</v>
      </c>
      <c r="BI457">
        <v>322.30950321010999</v>
      </c>
      <c r="BJ457">
        <v>332.72601226825299</v>
      </c>
      <c r="BK457">
        <v>335.770007941909</v>
      </c>
      <c r="BL457">
        <v>338.47820215228103</v>
      </c>
      <c r="BM457">
        <v>336.17813439190201</v>
      </c>
      <c r="BN457">
        <v>330.43213205934001</v>
      </c>
      <c r="BO457">
        <v>323.89902785869498</v>
      </c>
      <c r="BP457">
        <v>332.852830331419</v>
      </c>
      <c r="BQ457">
        <v>333.12917405097102</v>
      </c>
      <c r="BR457">
        <v>338.66966294636097</v>
      </c>
      <c r="BS457">
        <v>338.710482197734</v>
      </c>
      <c r="BT457">
        <v>339.90788502199598</v>
      </c>
      <c r="BU457">
        <v>340.00606682387303</v>
      </c>
      <c r="BV457">
        <v>330.67470922886702</v>
      </c>
      <c r="BW457">
        <v>334.35863293206899</v>
      </c>
      <c r="BX457">
        <v>342.376893185249</v>
      </c>
      <c r="BY457">
        <v>343.41611753713801</v>
      </c>
      <c r="BZ457">
        <v>430.50120151433703</v>
      </c>
      <c r="CA457">
        <v>434.83136645913203</v>
      </c>
      <c r="CB457">
        <v>404.04799924665099</v>
      </c>
      <c r="CC457">
        <v>359.304649529252</v>
      </c>
      <c r="CD457">
        <v>359.53671263594202</v>
      </c>
      <c r="CE457">
        <v>461.76118284205</v>
      </c>
      <c r="CF457">
        <v>357.84573148458998</v>
      </c>
      <c r="CG457">
        <v>384.79890443245802</v>
      </c>
      <c r="CH457">
        <v>542.92289538032901</v>
      </c>
      <c r="CI457">
        <v>506.00182397704799</v>
      </c>
      <c r="CJ457">
        <v>420.72825002853102</v>
      </c>
      <c r="CK457">
        <v>513.77673186961999</v>
      </c>
      <c r="CL457">
        <v>623.88703018153296</v>
      </c>
      <c r="CM457">
        <v>411.99773772468501</v>
      </c>
      <c r="CN457">
        <v>332.81130282909601</v>
      </c>
      <c r="CO457">
        <v>334.551582024531</v>
      </c>
      <c r="CP457">
        <v>341.835521882043</v>
      </c>
      <c r="CQ457">
        <v>346.32360513482098</v>
      </c>
      <c r="CR457">
        <v>329.85310113884702</v>
      </c>
      <c r="CS457">
        <v>332.83523755443298</v>
      </c>
      <c r="CT457">
        <v>336.64873329445697</v>
      </c>
      <c r="CU457">
        <v>327.99105731117999</v>
      </c>
      <c r="CV457">
        <v>336.93125415364102</v>
      </c>
      <c r="CW457">
        <v>336.29571855079001</v>
      </c>
      <c r="CX457">
        <v>340.79039705522598</v>
      </c>
    </row>
    <row r="458" spans="1:102" x14ac:dyDescent="0.25">
      <c r="A458">
        <v>109.586114819759</v>
      </c>
      <c r="B458">
        <v>336.571384260728</v>
      </c>
      <c r="C458">
        <v>342.10981494998299</v>
      </c>
      <c r="D458">
        <v>331.27359313823303</v>
      </c>
      <c r="E458">
        <v>344.33151368103302</v>
      </c>
      <c r="F458">
        <v>338.60819428488901</v>
      </c>
      <c r="G458">
        <v>335.49470118978797</v>
      </c>
      <c r="H458">
        <v>340.24603205692603</v>
      </c>
      <c r="I458">
        <v>334.04645951868002</v>
      </c>
      <c r="J458">
        <v>335.97364230814702</v>
      </c>
      <c r="K458">
        <v>327.95267698305702</v>
      </c>
      <c r="L458">
        <v>336.81184118786399</v>
      </c>
      <c r="M458">
        <v>334.50924059434902</v>
      </c>
      <c r="N458">
        <v>335.57564692027302</v>
      </c>
      <c r="O458">
        <v>342.53406464214299</v>
      </c>
      <c r="P458">
        <v>336.05896167459798</v>
      </c>
      <c r="Q458">
        <v>426.99486570245301</v>
      </c>
      <c r="R458">
        <v>398.26451736926299</v>
      </c>
      <c r="S458">
        <v>375.122450554343</v>
      </c>
      <c r="T458">
        <v>372.143743391204</v>
      </c>
      <c r="U458">
        <v>438.29081744673601</v>
      </c>
      <c r="V458">
        <v>778.72689772362003</v>
      </c>
      <c r="W458">
        <v>431.83658170024898</v>
      </c>
      <c r="X458">
        <v>533.73998449411999</v>
      </c>
      <c r="Y458">
        <v>584.91742646872899</v>
      </c>
      <c r="Z458">
        <v>819.98626172451895</v>
      </c>
      <c r="AA458">
        <v>533.041877469832</v>
      </c>
      <c r="AB458">
        <v>432.555287386293</v>
      </c>
      <c r="AC458">
        <v>424.40300922033401</v>
      </c>
      <c r="AD458">
        <v>397.58661324317302</v>
      </c>
      <c r="AE458">
        <v>383.810532335262</v>
      </c>
      <c r="AF458">
        <v>351.13674760948601</v>
      </c>
      <c r="AG458">
        <v>342.020486909331</v>
      </c>
      <c r="AH458">
        <v>356.88278484614301</v>
      </c>
      <c r="AI458">
        <v>373.28698995887902</v>
      </c>
      <c r="AJ458">
        <v>388.60965962406902</v>
      </c>
      <c r="AK458">
        <v>361.29242431663602</v>
      </c>
      <c r="AL458">
        <v>356.25737454470698</v>
      </c>
      <c r="AM458">
        <v>348.816675266083</v>
      </c>
      <c r="AN458">
        <v>390.71921984862399</v>
      </c>
      <c r="AO458">
        <v>433.53104883512299</v>
      </c>
      <c r="AP458">
        <v>355.33252655044203</v>
      </c>
      <c r="AQ458">
        <v>326.993481944189</v>
      </c>
      <c r="AR458">
        <v>316.34322195348199</v>
      </c>
      <c r="AS458">
        <v>325.010006339173</v>
      </c>
      <c r="AT458">
        <v>322.62141361583502</v>
      </c>
      <c r="AU458">
        <v>330.004582048359</v>
      </c>
      <c r="AV458">
        <v>324.66815130598798</v>
      </c>
      <c r="AW458">
        <v>323.05597693131602</v>
      </c>
      <c r="AX458">
        <v>333.18725378148002</v>
      </c>
      <c r="AY458">
        <v>330.95765208135799</v>
      </c>
      <c r="AZ458">
        <v>308.63387815786598</v>
      </c>
      <c r="BA458">
        <v>316.66417447261199</v>
      </c>
      <c r="BB458">
        <v>329.20427902353299</v>
      </c>
      <c r="BC458">
        <v>327.89667742906801</v>
      </c>
      <c r="BD458">
        <v>329.48138502007203</v>
      </c>
      <c r="BE458">
        <v>334.22714418647797</v>
      </c>
      <c r="BF458">
        <v>328.975805757069</v>
      </c>
      <c r="BG458">
        <v>331.25540579036902</v>
      </c>
      <c r="BH458">
        <v>332.91451474377499</v>
      </c>
      <c r="BI458">
        <v>322.57935914968101</v>
      </c>
      <c r="BJ458">
        <v>329.95177928270101</v>
      </c>
      <c r="BK458">
        <v>336.85417804314397</v>
      </c>
      <c r="BL458">
        <v>338.99927300975401</v>
      </c>
      <c r="BM458">
        <v>334.45145669211701</v>
      </c>
      <c r="BN458">
        <v>331.71774555720998</v>
      </c>
      <c r="BO458">
        <v>322.98209907684497</v>
      </c>
      <c r="BP458">
        <v>335.39859665162498</v>
      </c>
      <c r="BQ458">
        <v>333.90832459831802</v>
      </c>
      <c r="BR458">
        <v>340.61551086650098</v>
      </c>
      <c r="BS458">
        <v>334.69078710767599</v>
      </c>
      <c r="BT458">
        <v>339.45732746727299</v>
      </c>
      <c r="BU458">
        <v>341.41726966667102</v>
      </c>
      <c r="BV458">
        <v>329.39125313199497</v>
      </c>
      <c r="BW458">
        <v>334.34049426079201</v>
      </c>
      <c r="BX458">
        <v>341.44190453843402</v>
      </c>
      <c r="BY458">
        <v>343.67137020715398</v>
      </c>
      <c r="BZ458">
        <v>436.206093559061</v>
      </c>
      <c r="CA458">
        <v>444.74746611586397</v>
      </c>
      <c r="CB458">
        <v>409.89601810354702</v>
      </c>
      <c r="CC458">
        <v>359.26550998558901</v>
      </c>
      <c r="CD458">
        <v>361.01477493371402</v>
      </c>
      <c r="CE458">
        <v>467.89979318578798</v>
      </c>
      <c r="CF458">
        <v>357.88098308067401</v>
      </c>
      <c r="CG458">
        <v>379.44928273528001</v>
      </c>
      <c r="CH458">
        <v>527.59067482817602</v>
      </c>
      <c r="CI458">
        <v>515.52811764493902</v>
      </c>
      <c r="CJ458">
        <v>418.69661465137199</v>
      </c>
      <c r="CK458">
        <v>521.30966867481004</v>
      </c>
      <c r="CL458">
        <v>607.51470385460902</v>
      </c>
      <c r="CM458">
        <v>414.87994102390201</v>
      </c>
      <c r="CN458">
        <v>332.68606069955899</v>
      </c>
      <c r="CO458">
        <v>335.09447095485598</v>
      </c>
      <c r="CP458">
        <v>344.32916590205002</v>
      </c>
      <c r="CQ458">
        <v>346.66292225499598</v>
      </c>
      <c r="CR458">
        <v>330.10994205133397</v>
      </c>
      <c r="CS458">
        <v>332.35213114597798</v>
      </c>
      <c r="CT458">
        <v>333.900894424527</v>
      </c>
      <c r="CU458">
        <v>329.01960712314002</v>
      </c>
      <c r="CV458">
        <v>334.885777705804</v>
      </c>
      <c r="CW458">
        <v>334.75399032781098</v>
      </c>
      <c r="CX458">
        <v>337.01323177244399</v>
      </c>
    </row>
    <row r="459" spans="1:102" x14ac:dyDescent="0.25">
      <c r="A459">
        <v>109.826435246996</v>
      </c>
      <c r="B459">
        <v>338.35686535619499</v>
      </c>
      <c r="C459">
        <v>344.41665967484698</v>
      </c>
      <c r="D459">
        <v>333.14885392264802</v>
      </c>
      <c r="E459">
        <v>343.53641954557497</v>
      </c>
      <c r="F459">
        <v>334.96056900834799</v>
      </c>
      <c r="G459">
        <v>332.927533377656</v>
      </c>
      <c r="H459">
        <v>342.69211783751899</v>
      </c>
      <c r="I459">
        <v>341.01940089159899</v>
      </c>
      <c r="J459">
        <v>336.25346229518902</v>
      </c>
      <c r="K459">
        <v>329.67701218929801</v>
      </c>
      <c r="L459">
        <v>336.90776043394601</v>
      </c>
      <c r="M459">
        <v>336.32865320380199</v>
      </c>
      <c r="N459">
        <v>331.303332580274</v>
      </c>
      <c r="O459">
        <v>342.86103544298498</v>
      </c>
      <c r="P459">
        <v>338.70504801698399</v>
      </c>
      <c r="Q459">
        <v>409.45391873340998</v>
      </c>
      <c r="R459">
        <v>394.24128017633097</v>
      </c>
      <c r="S459">
        <v>372.57233815097999</v>
      </c>
      <c r="T459">
        <v>367.42723974027001</v>
      </c>
      <c r="U459">
        <v>428.688172903527</v>
      </c>
      <c r="V459">
        <v>695.36522031787399</v>
      </c>
      <c r="W459">
        <v>420.38491668104899</v>
      </c>
      <c r="X459">
        <v>524.66304903909304</v>
      </c>
      <c r="Y459">
        <v>576.81987874012702</v>
      </c>
      <c r="Z459">
        <v>728.46495576680695</v>
      </c>
      <c r="AA459">
        <v>516.52261309446396</v>
      </c>
      <c r="AB459">
        <v>430.83543710464102</v>
      </c>
      <c r="AC459">
        <v>419.70992443607702</v>
      </c>
      <c r="AD459">
        <v>392.10700168601898</v>
      </c>
      <c r="AE459">
        <v>380.75053792264299</v>
      </c>
      <c r="AF459">
        <v>354.03028266796599</v>
      </c>
      <c r="AG459">
        <v>340.05344589467899</v>
      </c>
      <c r="AH459">
        <v>358.353169667548</v>
      </c>
      <c r="AI459">
        <v>367.60581607106798</v>
      </c>
      <c r="AJ459">
        <v>386.59518571102802</v>
      </c>
      <c r="AK459">
        <v>359.16011041105298</v>
      </c>
      <c r="AL459">
        <v>355.88862167289898</v>
      </c>
      <c r="AM459">
        <v>344.91556496225598</v>
      </c>
      <c r="AN459">
        <v>381.29962220585702</v>
      </c>
      <c r="AO459">
        <v>420.32298516652401</v>
      </c>
      <c r="AP459">
        <v>352.46117954421999</v>
      </c>
      <c r="AQ459">
        <v>324.64243355027497</v>
      </c>
      <c r="AR459">
        <v>315.02102304258102</v>
      </c>
      <c r="AS459">
        <v>323.56816585930102</v>
      </c>
      <c r="AT459">
        <v>321.86740960002902</v>
      </c>
      <c r="AU459">
        <v>329.099493746576</v>
      </c>
      <c r="AV459">
        <v>324.66338170532401</v>
      </c>
      <c r="AW459">
        <v>320.32281823754897</v>
      </c>
      <c r="AX459">
        <v>332.53623361540298</v>
      </c>
      <c r="AY459">
        <v>331.90556068579099</v>
      </c>
      <c r="AZ459">
        <v>310.028741217294</v>
      </c>
      <c r="BA459">
        <v>318.60028044540599</v>
      </c>
      <c r="BB459">
        <v>332.26203765034199</v>
      </c>
      <c r="BC459">
        <v>326.22113568610899</v>
      </c>
      <c r="BD459">
        <v>327.52302168924803</v>
      </c>
      <c r="BE459">
        <v>333.04374466233298</v>
      </c>
      <c r="BF459">
        <v>330.138740532025</v>
      </c>
      <c r="BG459">
        <v>330.20738038706298</v>
      </c>
      <c r="BH459">
        <v>334.84155613995398</v>
      </c>
      <c r="BI459">
        <v>322.29959074049202</v>
      </c>
      <c r="BJ459">
        <v>327.50093262987701</v>
      </c>
      <c r="BK459">
        <v>339.47531208725599</v>
      </c>
      <c r="BL459">
        <v>338.16124733042699</v>
      </c>
      <c r="BM459">
        <v>333.54253763677798</v>
      </c>
      <c r="BN459">
        <v>328.58511883945999</v>
      </c>
      <c r="BO459">
        <v>323.41891917351097</v>
      </c>
      <c r="BP459">
        <v>335.05321722714899</v>
      </c>
      <c r="BQ459">
        <v>333.85576580008501</v>
      </c>
      <c r="BR459">
        <v>339.81705635695101</v>
      </c>
      <c r="BS459">
        <v>334.08743874909197</v>
      </c>
      <c r="BT459">
        <v>338.55636445230903</v>
      </c>
      <c r="BU459">
        <v>341.18140655354</v>
      </c>
      <c r="BV459">
        <v>330.52338410016301</v>
      </c>
      <c r="BW459">
        <v>333.35485760990599</v>
      </c>
      <c r="BX459">
        <v>339.79909852864603</v>
      </c>
      <c r="BY459">
        <v>346.25438422027099</v>
      </c>
      <c r="BZ459">
        <v>429.70429782214097</v>
      </c>
      <c r="CA459">
        <v>440.753313248756</v>
      </c>
      <c r="CB459">
        <v>413.936953090766</v>
      </c>
      <c r="CC459">
        <v>359.04208050592302</v>
      </c>
      <c r="CD459">
        <v>358.12166418808499</v>
      </c>
      <c r="CE459">
        <v>451.90952837651901</v>
      </c>
      <c r="CF459">
        <v>359.29689732739001</v>
      </c>
      <c r="CG459">
        <v>377.08898389565297</v>
      </c>
      <c r="CH459">
        <v>507.87711931286401</v>
      </c>
      <c r="CI459">
        <v>474.00645203060498</v>
      </c>
      <c r="CJ459">
        <v>405.54048728369099</v>
      </c>
      <c r="CK459">
        <v>492.00375855878798</v>
      </c>
      <c r="CL459">
        <v>598.61601266745095</v>
      </c>
      <c r="CM459">
        <v>413.465762848785</v>
      </c>
      <c r="CN459">
        <v>334.90309011935199</v>
      </c>
      <c r="CO459">
        <v>338.15037447963999</v>
      </c>
      <c r="CP459">
        <v>343.16708701210598</v>
      </c>
      <c r="CQ459">
        <v>345.23931747145201</v>
      </c>
      <c r="CR459">
        <v>331.09008560704098</v>
      </c>
      <c r="CS459">
        <v>329.74224987407001</v>
      </c>
      <c r="CT459">
        <v>330.746103864102</v>
      </c>
      <c r="CU459">
        <v>330.77662101753202</v>
      </c>
      <c r="CV459">
        <v>331.95752649028901</v>
      </c>
      <c r="CW459">
        <v>332.32412774684599</v>
      </c>
      <c r="CX459">
        <v>335.65849453492001</v>
      </c>
    </row>
    <row r="460" spans="1:102" x14ac:dyDescent="0.25">
      <c r="A460">
        <v>110.066755674232</v>
      </c>
      <c r="B460">
        <v>337.92556182749502</v>
      </c>
      <c r="C460">
        <v>346.54698502668901</v>
      </c>
      <c r="D460">
        <v>334.01401242907002</v>
      </c>
      <c r="E460">
        <v>341.302507030953</v>
      </c>
      <c r="F460">
        <v>336.78146302291702</v>
      </c>
      <c r="G460">
        <v>332.10904307938102</v>
      </c>
      <c r="H460">
        <v>339.526845835279</v>
      </c>
      <c r="I460">
        <v>344.06281655786898</v>
      </c>
      <c r="J460">
        <v>339.14080643654597</v>
      </c>
      <c r="K460">
        <v>333.31666075148598</v>
      </c>
      <c r="L460">
        <v>334.72148677980601</v>
      </c>
      <c r="M460">
        <v>338.872674281993</v>
      </c>
      <c r="N460">
        <v>331.445769869358</v>
      </c>
      <c r="O460">
        <v>342.18989010896303</v>
      </c>
      <c r="P460">
        <v>343.11547259270202</v>
      </c>
      <c r="Q460">
        <v>414.48384493383298</v>
      </c>
      <c r="R460">
        <v>400.02838554287501</v>
      </c>
      <c r="S460">
        <v>372.73039723960801</v>
      </c>
      <c r="T460">
        <v>368.92978868675198</v>
      </c>
      <c r="U460">
        <v>435.91429335893997</v>
      </c>
      <c r="V460">
        <v>703.91771126617004</v>
      </c>
      <c r="W460">
        <v>426.92270182515199</v>
      </c>
      <c r="X460">
        <v>546.899207853794</v>
      </c>
      <c r="Y460">
        <v>604.55485839151402</v>
      </c>
      <c r="Z460">
        <v>742.15030988583396</v>
      </c>
      <c r="AA460">
        <v>522.65097231679101</v>
      </c>
      <c r="AB460">
        <v>443.569837649872</v>
      </c>
      <c r="AC460">
        <v>430.617004516485</v>
      </c>
      <c r="AD460">
        <v>396.10669533891797</v>
      </c>
      <c r="AE460">
        <v>388.76648748835902</v>
      </c>
      <c r="AF460">
        <v>364.75767983797601</v>
      </c>
      <c r="AG460">
        <v>347.06596018176498</v>
      </c>
      <c r="AH460">
        <v>360.54670133091503</v>
      </c>
      <c r="AI460">
        <v>370.911538729011</v>
      </c>
      <c r="AJ460">
        <v>392.47803952318901</v>
      </c>
      <c r="AK460">
        <v>361.77015400966502</v>
      </c>
      <c r="AL460">
        <v>359.54753889242699</v>
      </c>
      <c r="AM460">
        <v>343.83477241471599</v>
      </c>
      <c r="AN460">
        <v>382.014409849147</v>
      </c>
      <c r="AO460">
        <v>413.58622977281101</v>
      </c>
      <c r="AP460">
        <v>347.236636499594</v>
      </c>
      <c r="AQ460">
        <v>325.65325398644802</v>
      </c>
      <c r="AR460">
        <v>317.62975666771001</v>
      </c>
      <c r="AS460">
        <v>323.85045364322099</v>
      </c>
      <c r="AT460">
        <v>319.43648081544802</v>
      </c>
      <c r="AU460">
        <v>322.783320632298</v>
      </c>
      <c r="AV460">
        <v>330.29465160156298</v>
      </c>
      <c r="AW460">
        <v>324.49645337612702</v>
      </c>
      <c r="AX460">
        <v>328.98362791631502</v>
      </c>
      <c r="AY460">
        <v>333.730157496608</v>
      </c>
      <c r="AZ460">
        <v>309.81111732659798</v>
      </c>
      <c r="BA460">
        <v>319.27689841605599</v>
      </c>
      <c r="BB460">
        <v>335.35230430330199</v>
      </c>
      <c r="BC460">
        <v>324.48388457603198</v>
      </c>
      <c r="BD460">
        <v>329.82558466033697</v>
      </c>
      <c r="BE460">
        <v>335.20581639961699</v>
      </c>
      <c r="BF460">
        <v>333.36936107121102</v>
      </c>
      <c r="BG460">
        <v>330.36530179769602</v>
      </c>
      <c r="BH460">
        <v>332.27959064338501</v>
      </c>
      <c r="BI460">
        <v>326.89664456673103</v>
      </c>
      <c r="BJ460">
        <v>328.91721937664499</v>
      </c>
      <c r="BK460">
        <v>342.55178166730502</v>
      </c>
      <c r="BL460">
        <v>337.08571479259001</v>
      </c>
      <c r="BM460">
        <v>328.00024880690501</v>
      </c>
      <c r="BN460">
        <v>330.33481122637698</v>
      </c>
      <c r="BO460">
        <v>323.72073296074899</v>
      </c>
      <c r="BP460">
        <v>337.80609788894299</v>
      </c>
      <c r="BQ460">
        <v>329.72180720476598</v>
      </c>
      <c r="BR460">
        <v>336.50429428584602</v>
      </c>
      <c r="BS460">
        <v>338.015240283693</v>
      </c>
      <c r="BT460">
        <v>337.05132920554399</v>
      </c>
      <c r="BU460">
        <v>340.071090359496</v>
      </c>
      <c r="BV460">
        <v>333.389081735361</v>
      </c>
      <c r="BW460">
        <v>332.85268926368298</v>
      </c>
      <c r="BX460">
        <v>343.07593119404999</v>
      </c>
      <c r="BY460">
        <v>352.75953230614101</v>
      </c>
      <c r="BZ460">
        <v>436.23536491412</v>
      </c>
      <c r="CA460">
        <v>455.09040140414601</v>
      </c>
      <c r="CB460">
        <v>428.45454128785099</v>
      </c>
      <c r="CC460">
        <v>364.55811632374503</v>
      </c>
      <c r="CD460">
        <v>355.61601366411003</v>
      </c>
      <c r="CE460">
        <v>462.33767749900602</v>
      </c>
      <c r="CF460">
        <v>364.02982467286802</v>
      </c>
      <c r="CG460">
        <v>376.22502522560302</v>
      </c>
      <c r="CH460">
        <v>496.18729965669701</v>
      </c>
      <c r="CI460">
        <v>471.098258228931</v>
      </c>
      <c r="CJ460">
        <v>398.79528307985601</v>
      </c>
      <c r="CK460">
        <v>494.46388687502298</v>
      </c>
      <c r="CL460">
        <v>598.83764165779803</v>
      </c>
      <c r="CM460">
        <v>418.46335997253999</v>
      </c>
      <c r="CN460">
        <v>336.80859394235603</v>
      </c>
      <c r="CO460">
        <v>339.75490628567798</v>
      </c>
      <c r="CP460">
        <v>341.68595285442098</v>
      </c>
      <c r="CQ460">
        <v>342.26127124768402</v>
      </c>
      <c r="CR460">
        <v>326.79579371665199</v>
      </c>
      <c r="CS460">
        <v>328.36059962825698</v>
      </c>
      <c r="CT460">
        <v>330.932365616666</v>
      </c>
      <c r="CU460">
        <v>330.23874379177602</v>
      </c>
      <c r="CV460">
        <v>332.62521986844098</v>
      </c>
      <c r="CW460">
        <v>330.18505313948498</v>
      </c>
      <c r="CX460">
        <v>337.42759885908401</v>
      </c>
    </row>
    <row r="461" spans="1:102" x14ac:dyDescent="0.25">
      <c r="A461">
        <v>110.307076101468</v>
      </c>
      <c r="B461">
        <v>340.88391734694602</v>
      </c>
      <c r="C461">
        <v>345.90832060709198</v>
      </c>
      <c r="D461">
        <v>333.09401018010902</v>
      </c>
      <c r="E461">
        <v>338.93599948384099</v>
      </c>
      <c r="F461">
        <v>340.948569595479</v>
      </c>
      <c r="G461">
        <v>332.03283253317397</v>
      </c>
      <c r="H461">
        <v>341.77449974035301</v>
      </c>
      <c r="I461">
        <v>342.68425270098601</v>
      </c>
      <c r="J461">
        <v>334.51308939981698</v>
      </c>
      <c r="K461">
        <v>336.03137752088998</v>
      </c>
      <c r="L461">
        <v>333.47878662321602</v>
      </c>
      <c r="M461">
        <v>342.23339378372901</v>
      </c>
      <c r="N461">
        <v>332.614901872497</v>
      </c>
      <c r="O461">
        <v>340.06946926989002</v>
      </c>
      <c r="P461">
        <v>344.39292535927802</v>
      </c>
      <c r="Q461">
        <v>418.90221427052899</v>
      </c>
      <c r="R461">
        <v>405.91681736184103</v>
      </c>
      <c r="S461">
        <v>375.24206804413097</v>
      </c>
      <c r="T461">
        <v>369.98130248385002</v>
      </c>
      <c r="U461">
        <v>443.73520693131201</v>
      </c>
      <c r="V461">
        <v>721.41236300189996</v>
      </c>
      <c r="W461">
        <v>431.49437037921302</v>
      </c>
      <c r="X461">
        <v>559.15219115430295</v>
      </c>
      <c r="Y461">
        <v>629.23083709303705</v>
      </c>
      <c r="Z461">
        <v>762.73045614632804</v>
      </c>
      <c r="AA461">
        <v>530.34476368030903</v>
      </c>
      <c r="AB461">
        <v>456.290999007925</v>
      </c>
      <c r="AC461">
        <v>438.62423397357998</v>
      </c>
      <c r="AD461">
        <v>396.49215586605402</v>
      </c>
      <c r="AE461">
        <v>390.62765712170301</v>
      </c>
      <c r="AF461">
        <v>369.45259533706297</v>
      </c>
      <c r="AG461">
        <v>349.18745930246899</v>
      </c>
      <c r="AH461">
        <v>364.22441251466898</v>
      </c>
      <c r="AI461">
        <v>375.72938040494398</v>
      </c>
      <c r="AJ461">
        <v>390.56383322267402</v>
      </c>
      <c r="AK461">
        <v>359.92092526111497</v>
      </c>
      <c r="AL461">
        <v>358.22231608695802</v>
      </c>
      <c r="AM461">
        <v>343.23808057471803</v>
      </c>
      <c r="AN461">
        <v>379.62247706443202</v>
      </c>
      <c r="AO461">
        <v>408.31754812915801</v>
      </c>
      <c r="AP461">
        <v>346.02529336457297</v>
      </c>
      <c r="AQ461">
        <v>323.53863427462198</v>
      </c>
      <c r="AR461">
        <v>316.00535642334199</v>
      </c>
      <c r="AS461">
        <v>326.17623592308001</v>
      </c>
      <c r="AT461">
        <v>322.47972415420003</v>
      </c>
      <c r="AU461">
        <v>323.50658460364099</v>
      </c>
      <c r="AV461">
        <v>331.028878315893</v>
      </c>
      <c r="AW461">
        <v>328.72527268596002</v>
      </c>
      <c r="AX461">
        <v>322.96677947082799</v>
      </c>
      <c r="AY461">
        <v>331.42044727344</v>
      </c>
      <c r="AZ461">
        <v>310.78156657233598</v>
      </c>
      <c r="BA461">
        <v>317.16122353131698</v>
      </c>
      <c r="BB461">
        <v>336.62014307988801</v>
      </c>
      <c r="BC461">
        <v>325.181417538056</v>
      </c>
      <c r="BD461">
        <v>332.01993668804403</v>
      </c>
      <c r="BE461">
        <v>334.83525132823399</v>
      </c>
      <c r="BF461">
        <v>329.68383124248999</v>
      </c>
      <c r="BG461">
        <v>330.42795065569902</v>
      </c>
      <c r="BH461">
        <v>331.367473758806</v>
      </c>
      <c r="BI461">
        <v>329.010015835003</v>
      </c>
      <c r="BJ461">
        <v>331.92706649361298</v>
      </c>
      <c r="BK461">
        <v>341.961202661681</v>
      </c>
      <c r="BL461">
        <v>333.39557540245801</v>
      </c>
      <c r="BM461">
        <v>325.75322186837099</v>
      </c>
      <c r="BN461">
        <v>331.64782183979997</v>
      </c>
      <c r="BO461">
        <v>326.452692536217</v>
      </c>
      <c r="BP461">
        <v>340.868010798108</v>
      </c>
      <c r="BQ461">
        <v>331.33357211869799</v>
      </c>
      <c r="BR461">
        <v>336.682312798932</v>
      </c>
      <c r="BS461">
        <v>337.668863808656</v>
      </c>
      <c r="BT461">
        <v>337.44311412273498</v>
      </c>
      <c r="BU461">
        <v>339.917555197387</v>
      </c>
      <c r="BV461">
        <v>334.60414901227102</v>
      </c>
      <c r="BW461">
        <v>333.31158604496102</v>
      </c>
      <c r="BX461">
        <v>340.450711023081</v>
      </c>
      <c r="BY461">
        <v>355.94940944998001</v>
      </c>
      <c r="BZ461">
        <v>440.67140322895602</v>
      </c>
      <c r="CA461">
        <v>465.265728341037</v>
      </c>
      <c r="CB461">
        <v>436.91748307989502</v>
      </c>
      <c r="CC461">
        <v>366.311126704841</v>
      </c>
      <c r="CD461">
        <v>357.86380725273301</v>
      </c>
      <c r="CE461">
        <v>467.05283099338601</v>
      </c>
      <c r="CF461">
        <v>366.72799248817199</v>
      </c>
      <c r="CG461">
        <v>374.62538314195399</v>
      </c>
      <c r="CH461">
        <v>490.56567853128701</v>
      </c>
      <c r="CI461">
        <v>474.25901532713499</v>
      </c>
      <c r="CJ461">
        <v>400.61939160999299</v>
      </c>
      <c r="CK461">
        <v>494.97397151422598</v>
      </c>
      <c r="CL461">
        <v>601.09366829945202</v>
      </c>
      <c r="CM461">
        <v>417.72939986598402</v>
      </c>
      <c r="CN461">
        <v>335.43599967254499</v>
      </c>
      <c r="CO461">
        <v>334.73349890514601</v>
      </c>
      <c r="CP461">
        <v>341.60003335371101</v>
      </c>
      <c r="CQ461">
        <v>340.937285980247</v>
      </c>
      <c r="CR461">
        <v>327.31452938455999</v>
      </c>
      <c r="CS461">
        <v>328.11635410857002</v>
      </c>
      <c r="CT461">
        <v>331.595122759763</v>
      </c>
      <c r="CU461">
        <v>331.17600855234298</v>
      </c>
      <c r="CV461">
        <v>336.10847703211999</v>
      </c>
      <c r="CW461">
        <v>333.63740018773501</v>
      </c>
      <c r="CX461">
        <v>337.39679424154701</v>
      </c>
    </row>
    <row r="462" spans="1:102" x14ac:dyDescent="0.25">
      <c r="A462">
        <v>110.547396528704</v>
      </c>
      <c r="B462">
        <v>342.608394684708</v>
      </c>
      <c r="C462">
        <v>340.469316133093</v>
      </c>
      <c r="D462">
        <v>337.67804596836902</v>
      </c>
      <c r="E462">
        <v>336.18467849855699</v>
      </c>
      <c r="F462">
        <v>343.26087302469898</v>
      </c>
      <c r="G462">
        <v>336.371468193878</v>
      </c>
      <c r="H462">
        <v>345.37374113113202</v>
      </c>
      <c r="I462">
        <v>339.19415756948598</v>
      </c>
      <c r="J462">
        <v>332.07568660951301</v>
      </c>
      <c r="K462">
        <v>334.92110977646303</v>
      </c>
      <c r="L462">
        <v>337.66159302816101</v>
      </c>
      <c r="M462">
        <v>341.24363679450602</v>
      </c>
      <c r="N462">
        <v>336.39985322975002</v>
      </c>
      <c r="O462">
        <v>335.08556254601098</v>
      </c>
      <c r="P462">
        <v>343.87381558338501</v>
      </c>
      <c r="Q462">
        <v>422.83308124505101</v>
      </c>
      <c r="R462">
        <v>418.97037024664598</v>
      </c>
      <c r="S462">
        <v>389.92347945992498</v>
      </c>
      <c r="T462">
        <v>370.85142183680301</v>
      </c>
      <c r="U462">
        <v>482.321840655323</v>
      </c>
      <c r="V462">
        <v>803.44351812223999</v>
      </c>
      <c r="W462">
        <v>443.29167119506701</v>
      </c>
      <c r="X462">
        <v>592.21401782186695</v>
      </c>
      <c r="Y462">
        <v>691.38914277025299</v>
      </c>
      <c r="Z462">
        <v>809.22735314874706</v>
      </c>
      <c r="AA462">
        <v>562.63587041543701</v>
      </c>
      <c r="AB462">
        <v>485.35191953360697</v>
      </c>
      <c r="AC462">
        <v>456.85073468394398</v>
      </c>
      <c r="AD462">
        <v>405.55205435065801</v>
      </c>
      <c r="AE462">
        <v>398.34310143810501</v>
      </c>
      <c r="AF462">
        <v>374.878286706305</v>
      </c>
      <c r="AG462">
        <v>347.325430089213</v>
      </c>
      <c r="AH462">
        <v>366.577375252222</v>
      </c>
      <c r="AI462">
        <v>382.06762548197401</v>
      </c>
      <c r="AJ462">
        <v>391.33970145872701</v>
      </c>
      <c r="AK462">
        <v>360.15268167019002</v>
      </c>
      <c r="AL462">
        <v>356.02059659598802</v>
      </c>
      <c r="AM462">
        <v>344.45265291079198</v>
      </c>
      <c r="AN462">
        <v>372.14842143503199</v>
      </c>
      <c r="AO462">
        <v>395.97873142359799</v>
      </c>
      <c r="AP462">
        <v>343.79001555377602</v>
      </c>
      <c r="AQ462">
        <v>324.60324824291598</v>
      </c>
      <c r="AR462">
        <v>318.31498743138098</v>
      </c>
      <c r="AS462">
        <v>322.63539821640899</v>
      </c>
      <c r="AT462">
        <v>321.93435442281401</v>
      </c>
      <c r="AU462">
        <v>328.27480268934102</v>
      </c>
      <c r="AV462">
        <v>329.70294442256699</v>
      </c>
      <c r="AW462">
        <v>329.08833452322199</v>
      </c>
      <c r="AX462">
        <v>322.032637072765</v>
      </c>
      <c r="AY462">
        <v>332.02622072765701</v>
      </c>
      <c r="AZ462">
        <v>313.104498864552</v>
      </c>
      <c r="BA462">
        <v>318.63616054230403</v>
      </c>
      <c r="BB462">
        <v>339.64882148854502</v>
      </c>
      <c r="BC462">
        <v>328.030596934941</v>
      </c>
      <c r="BD462">
        <v>332.44298281215498</v>
      </c>
      <c r="BE462">
        <v>335.54658369254298</v>
      </c>
      <c r="BF462">
        <v>328.79413163927302</v>
      </c>
      <c r="BG462">
        <v>325.47342526467202</v>
      </c>
      <c r="BH462">
        <v>329.08933817132601</v>
      </c>
      <c r="BI462">
        <v>330.37514522316798</v>
      </c>
      <c r="BJ462">
        <v>331.97208464790998</v>
      </c>
      <c r="BK462">
        <v>336.95547266977201</v>
      </c>
      <c r="BL462">
        <v>331.54922081587398</v>
      </c>
      <c r="BM462">
        <v>322.68873918795902</v>
      </c>
      <c r="BN462">
        <v>329.53178257038297</v>
      </c>
      <c r="BO462">
        <v>327.85196224160097</v>
      </c>
      <c r="BP462">
        <v>342.42037356484099</v>
      </c>
      <c r="BQ462">
        <v>329.576315869653</v>
      </c>
      <c r="BR462">
        <v>337.63326625716201</v>
      </c>
      <c r="BS462">
        <v>333.54611915842798</v>
      </c>
      <c r="BT462">
        <v>342.69726636273998</v>
      </c>
      <c r="BU462">
        <v>337.08056905033499</v>
      </c>
      <c r="BV462">
        <v>338.95084032867999</v>
      </c>
      <c r="BW462">
        <v>335.83378656419399</v>
      </c>
      <c r="BX462">
        <v>341.17157414388902</v>
      </c>
      <c r="BY462">
        <v>364.49808380432</v>
      </c>
      <c r="BZ462">
        <v>472.21411584408798</v>
      </c>
      <c r="CA462">
        <v>509.30696178687799</v>
      </c>
      <c r="CB462">
        <v>465.75727329332699</v>
      </c>
      <c r="CC462">
        <v>371.10905175105199</v>
      </c>
      <c r="CD462">
        <v>364.457495649713</v>
      </c>
      <c r="CE462">
        <v>498.16104549468798</v>
      </c>
      <c r="CF462">
        <v>366.03755126001499</v>
      </c>
      <c r="CG462">
        <v>374.45548022087797</v>
      </c>
      <c r="CH462">
        <v>485.15625199617699</v>
      </c>
      <c r="CI462">
        <v>497.92562275729898</v>
      </c>
      <c r="CJ462">
        <v>406.29854340496303</v>
      </c>
      <c r="CK462">
        <v>517.18126351337401</v>
      </c>
      <c r="CL462">
        <v>579.98242994613202</v>
      </c>
      <c r="CM462">
        <v>428.66919850660003</v>
      </c>
      <c r="CN462">
        <v>335.04930810543999</v>
      </c>
      <c r="CO462">
        <v>334.37192191091901</v>
      </c>
      <c r="CP462">
        <v>339.53683422574801</v>
      </c>
      <c r="CQ462">
        <v>340.51944788069301</v>
      </c>
      <c r="CR462">
        <v>329.24001318600699</v>
      </c>
      <c r="CS462">
        <v>327.45587295448098</v>
      </c>
      <c r="CT462">
        <v>334.087070865285</v>
      </c>
      <c r="CU462">
        <v>334.61833111835699</v>
      </c>
      <c r="CV462">
        <v>335.62837228333098</v>
      </c>
      <c r="CW462">
        <v>333.42253593580898</v>
      </c>
      <c r="CX462">
        <v>337.65370475435299</v>
      </c>
    </row>
    <row r="463" spans="1:102" x14ac:dyDescent="0.25">
      <c r="A463">
        <v>110.78771695594099</v>
      </c>
      <c r="B463">
        <v>342.30939695610698</v>
      </c>
      <c r="C463">
        <v>335.27034564813499</v>
      </c>
      <c r="D463">
        <v>342.60642290982003</v>
      </c>
      <c r="E463">
        <v>333.57879427979799</v>
      </c>
      <c r="F463">
        <v>344.25571321065797</v>
      </c>
      <c r="G463">
        <v>332.44306217096698</v>
      </c>
      <c r="H463">
        <v>345.62736546323202</v>
      </c>
      <c r="I463">
        <v>338.88748622985503</v>
      </c>
      <c r="J463">
        <v>329.96145021180803</v>
      </c>
      <c r="K463">
        <v>338.02954464694199</v>
      </c>
      <c r="L463">
        <v>339.35786575889199</v>
      </c>
      <c r="M463">
        <v>341.12637020305198</v>
      </c>
      <c r="N463">
        <v>333.87459294692798</v>
      </c>
      <c r="O463">
        <v>336.381216810909</v>
      </c>
      <c r="P463">
        <v>343.77435605883898</v>
      </c>
      <c r="Q463">
        <v>417.76881464350299</v>
      </c>
      <c r="R463">
        <v>418.50444209378099</v>
      </c>
      <c r="S463">
        <v>390.78926987641597</v>
      </c>
      <c r="T463">
        <v>368.83669225138499</v>
      </c>
      <c r="U463">
        <v>487.70079781501499</v>
      </c>
      <c r="V463">
        <v>810.130243281915</v>
      </c>
      <c r="W463">
        <v>445.80819906326701</v>
      </c>
      <c r="X463">
        <v>603.80468816468795</v>
      </c>
      <c r="Y463">
        <v>704.54123402817299</v>
      </c>
      <c r="Z463">
        <v>801.02906711544597</v>
      </c>
      <c r="AA463">
        <v>565.512223718722</v>
      </c>
      <c r="AB463">
        <v>493.53639642751199</v>
      </c>
      <c r="AC463">
        <v>459.169827535423</v>
      </c>
      <c r="AD463">
        <v>413.32418684050202</v>
      </c>
      <c r="AE463">
        <v>399.61853163341402</v>
      </c>
      <c r="AF463">
        <v>376.75357194429699</v>
      </c>
      <c r="AG463">
        <v>349.47050107588598</v>
      </c>
      <c r="AH463">
        <v>369.09281888355002</v>
      </c>
      <c r="AI463">
        <v>381.97946463936199</v>
      </c>
      <c r="AJ463">
        <v>389.880136417448</v>
      </c>
      <c r="AK463">
        <v>362.21971827825598</v>
      </c>
      <c r="AL463">
        <v>357.843450671879</v>
      </c>
      <c r="AM463">
        <v>340.63203935101097</v>
      </c>
      <c r="AN463">
        <v>371.00515026791101</v>
      </c>
      <c r="AO463">
        <v>396.67335382237798</v>
      </c>
      <c r="AP463">
        <v>341.98217114551699</v>
      </c>
      <c r="AQ463">
        <v>324.522360161309</v>
      </c>
      <c r="AR463">
        <v>319.44287252765997</v>
      </c>
      <c r="AS463">
        <v>320.87145930580601</v>
      </c>
      <c r="AT463">
        <v>325.76127758756598</v>
      </c>
      <c r="AU463">
        <v>324.44500390315</v>
      </c>
      <c r="AV463">
        <v>330.40441427334002</v>
      </c>
      <c r="AW463">
        <v>329.66921278333399</v>
      </c>
      <c r="AX463">
        <v>323.101188495234</v>
      </c>
      <c r="AY463">
        <v>329.358089238726</v>
      </c>
      <c r="AZ463">
        <v>314.57628969148101</v>
      </c>
      <c r="BA463">
        <v>316.569641515439</v>
      </c>
      <c r="BB463">
        <v>339.586406976624</v>
      </c>
      <c r="BC463">
        <v>328.044552838225</v>
      </c>
      <c r="BD463">
        <v>332.75323974677002</v>
      </c>
      <c r="BE463">
        <v>334.08326207694802</v>
      </c>
      <c r="BF463">
        <v>329.17445397842499</v>
      </c>
      <c r="BG463">
        <v>326.07099436554802</v>
      </c>
      <c r="BH463">
        <v>329.39858220336998</v>
      </c>
      <c r="BI463">
        <v>330.57253758872002</v>
      </c>
      <c r="BJ463">
        <v>330.78265943528299</v>
      </c>
      <c r="BK463">
        <v>333.57402348261297</v>
      </c>
      <c r="BL463">
        <v>331.38359800026001</v>
      </c>
      <c r="BM463">
        <v>323.09750050856098</v>
      </c>
      <c r="BN463">
        <v>327.69113307952398</v>
      </c>
      <c r="BO463">
        <v>328.88682438403401</v>
      </c>
      <c r="BP463">
        <v>344.54689542034998</v>
      </c>
      <c r="BQ463">
        <v>329.28215450880202</v>
      </c>
      <c r="BR463">
        <v>336.82021329076298</v>
      </c>
      <c r="BS463">
        <v>334.892507566603</v>
      </c>
      <c r="BT463">
        <v>343.20456900911898</v>
      </c>
      <c r="BU463">
        <v>332.67164277883302</v>
      </c>
      <c r="BV463">
        <v>340.655144498396</v>
      </c>
      <c r="BW463">
        <v>333.27874559931098</v>
      </c>
      <c r="BX463">
        <v>340.937387245975</v>
      </c>
      <c r="BY463">
        <v>368.99767794586</v>
      </c>
      <c r="BZ463">
        <v>480.58885385348498</v>
      </c>
      <c r="CA463">
        <v>518.52243247656804</v>
      </c>
      <c r="CB463">
        <v>477.44350370024802</v>
      </c>
      <c r="CC463">
        <v>373.64844053161602</v>
      </c>
      <c r="CD463">
        <v>371.509244684002</v>
      </c>
      <c r="CE463">
        <v>506.33420465706899</v>
      </c>
      <c r="CF463">
        <v>363.73253765706301</v>
      </c>
      <c r="CG463">
        <v>371.21025038807699</v>
      </c>
      <c r="CH463">
        <v>483.76169510622299</v>
      </c>
      <c r="CI463">
        <v>496.21046344877101</v>
      </c>
      <c r="CJ463">
        <v>406.99869355127299</v>
      </c>
      <c r="CK463">
        <v>523.85593465215698</v>
      </c>
      <c r="CL463">
        <v>574.74426441486605</v>
      </c>
      <c r="CM463">
        <v>431.94677874193098</v>
      </c>
      <c r="CN463">
        <v>334.89564452607198</v>
      </c>
      <c r="CO463">
        <v>331.64790612080998</v>
      </c>
      <c r="CP463">
        <v>338.82141829909</v>
      </c>
      <c r="CQ463">
        <v>338.34938463872999</v>
      </c>
      <c r="CR463">
        <v>331.21130895380901</v>
      </c>
      <c r="CS463">
        <v>325.48031140770399</v>
      </c>
      <c r="CT463">
        <v>332.15559217664202</v>
      </c>
      <c r="CU463">
        <v>338.02011409654199</v>
      </c>
      <c r="CV463">
        <v>337.87198828594398</v>
      </c>
      <c r="CW463">
        <v>334.54981336483002</v>
      </c>
      <c r="CX463">
        <v>336.41487838742</v>
      </c>
    </row>
    <row r="464" spans="1:102" x14ac:dyDescent="0.25">
      <c r="A464">
        <v>111.02803738317699</v>
      </c>
      <c r="B464">
        <v>342.40564713325898</v>
      </c>
      <c r="C464">
        <v>334.99292219958897</v>
      </c>
      <c r="D464">
        <v>343.77752012418199</v>
      </c>
      <c r="E464">
        <v>331.81482654252301</v>
      </c>
      <c r="F464">
        <v>345.53968881127503</v>
      </c>
      <c r="G464">
        <v>335.82402865692001</v>
      </c>
      <c r="H464">
        <v>343.72251461904699</v>
      </c>
      <c r="I464">
        <v>340.64833786125899</v>
      </c>
      <c r="J464">
        <v>332.08912417387103</v>
      </c>
      <c r="K464">
        <v>337.91910896694702</v>
      </c>
      <c r="L464">
        <v>340.00050400949402</v>
      </c>
      <c r="M464">
        <v>344.02565947195598</v>
      </c>
      <c r="N464">
        <v>334.99059721591999</v>
      </c>
      <c r="O464">
        <v>336.66991507351099</v>
      </c>
      <c r="P464">
        <v>344.59439726682598</v>
      </c>
      <c r="Q464">
        <v>407.8070872239</v>
      </c>
      <c r="R464">
        <v>418.01842219860998</v>
      </c>
      <c r="S464">
        <v>397.32390254678501</v>
      </c>
      <c r="T464">
        <v>369.75004712982098</v>
      </c>
      <c r="U464">
        <v>506.83675362166201</v>
      </c>
      <c r="V464">
        <v>787.07041122016301</v>
      </c>
      <c r="W464">
        <v>442.88768784108601</v>
      </c>
      <c r="X464">
        <v>616.07773947707301</v>
      </c>
      <c r="Y464">
        <v>716.40547737067595</v>
      </c>
      <c r="Z464">
        <v>753.83608766581995</v>
      </c>
      <c r="AA464">
        <v>564.54268794456004</v>
      </c>
      <c r="AB464">
        <v>496.17110366280002</v>
      </c>
      <c r="AC464">
        <v>461.16061933253502</v>
      </c>
      <c r="AD464">
        <v>417.85665160456699</v>
      </c>
      <c r="AE464">
        <v>398.86870176068999</v>
      </c>
      <c r="AF464">
        <v>378.61805135442398</v>
      </c>
      <c r="AG464">
        <v>350.928542354353</v>
      </c>
      <c r="AH464">
        <v>368.48625432134202</v>
      </c>
      <c r="AI464">
        <v>385.96696171754502</v>
      </c>
      <c r="AJ464">
        <v>387.21680716334998</v>
      </c>
      <c r="AK464">
        <v>358.17029759447399</v>
      </c>
      <c r="AL464">
        <v>356.92584464324898</v>
      </c>
      <c r="AM464">
        <v>339.36046417537898</v>
      </c>
      <c r="AN464">
        <v>371.115822520422</v>
      </c>
      <c r="AO464">
        <v>393.69337805784602</v>
      </c>
      <c r="AP464">
        <v>339.90056612617502</v>
      </c>
      <c r="AQ464">
        <v>329.263286001452</v>
      </c>
      <c r="AR464">
        <v>319.21923491420301</v>
      </c>
      <c r="AS464">
        <v>319.11660396301602</v>
      </c>
      <c r="AT464">
        <v>328.602572714909</v>
      </c>
      <c r="AU464">
        <v>324.72302162877799</v>
      </c>
      <c r="AV464">
        <v>331.453416600803</v>
      </c>
      <c r="AW464">
        <v>332.15661923117801</v>
      </c>
      <c r="AX464">
        <v>323.24780384892102</v>
      </c>
      <c r="AY464">
        <v>329.55398334277601</v>
      </c>
      <c r="AZ464">
        <v>317.25847251933601</v>
      </c>
      <c r="BA464">
        <v>312.55863579129198</v>
      </c>
      <c r="BB464">
        <v>340.515736481837</v>
      </c>
      <c r="BC464">
        <v>328.29410439245498</v>
      </c>
      <c r="BD464">
        <v>331.69400975234299</v>
      </c>
      <c r="BE464">
        <v>333.67400262474803</v>
      </c>
      <c r="BF464">
        <v>330.41995501740001</v>
      </c>
      <c r="BG464">
        <v>325.74255441033699</v>
      </c>
      <c r="BH464">
        <v>327.06555172076298</v>
      </c>
      <c r="BI464">
        <v>325.99143509486601</v>
      </c>
      <c r="BJ464">
        <v>332.32164662982802</v>
      </c>
      <c r="BK464">
        <v>330.64737089342998</v>
      </c>
      <c r="BL464">
        <v>330.69826822673298</v>
      </c>
      <c r="BM464">
        <v>323.991996348942</v>
      </c>
      <c r="BN464">
        <v>326.24180331138302</v>
      </c>
      <c r="BO464">
        <v>330.66678265795298</v>
      </c>
      <c r="BP464">
        <v>343.72343766267102</v>
      </c>
      <c r="BQ464">
        <v>329.39692993346802</v>
      </c>
      <c r="BR464">
        <v>332.73543657516899</v>
      </c>
      <c r="BS464">
        <v>337.18170187146598</v>
      </c>
      <c r="BT464">
        <v>343.09437201185898</v>
      </c>
      <c r="BU464">
        <v>331.819950864563</v>
      </c>
      <c r="BV464">
        <v>341.63188192742899</v>
      </c>
      <c r="BW464">
        <v>334.756184692999</v>
      </c>
      <c r="BX464">
        <v>341.092949263756</v>
      </c>
      <c r="BY464">
        <v>372.930922165585</v>
      </c>
      <c r="BZ464">
        <v>496.12148659131998</v>
      </c>
      <c r="CA464">
        <v>541.00730119477305</v>
      </c>
      <c r="CB464">
        <v>496.02365518747598</v>
      </c>
      <c r="CC464">
        <v>376.72432624368003</v>
      </c>
      <c r="CD464">
        <v>374.27257272441398</v>
      </c>
      <c r="CE464">
        <v>529.945706580521</v>
      </c>
      <c r="CF464">
        <v>362.02412688391098</v>
      </c>
      <c r="CG464">
        <v>371.35687686937001</v>
      </c>
      <c r="CH464">
        <v>483.307632037899</v>
      </c>
      <c r="CI464">
        <v>479.38037409838802</v>
      </c>
      <c r="CJ464">
        <v>399.34644832768799</v>
      </c>
      <c r="CK464">
        <v>548.130395060159</v>
      </c>
      <c r="CL464">
        <v>578.19228628280598</v>
      </c>
      <c r="CM464">
        <v>434.328187357643</v>
      </c>
      <c r="CN464">
        <v>338.87837266966</v>
      </c>
      <c r="CO464">
        <v>330.85077912792201</v>
      </c>
      <c r="CP464">
        <v>337.95474158465498</v>
      </c>
      <c r="CQ464">
        <v>335.20550545812301</v>
      </c>
      <c r="CR464">
        <v>331.50073414440698</v>
      </c>
      <c r="CS464">
        <v>329.62751508091998</v>
      </c>
      <c r="CT464">
        <v>331.57641502354898</v>
      </c>
      <c r="CU464">
        <v>336.59302860629703</v>
      </c>
      <c r="CV464">
        <v>337.65940861946302</v>
      </c>
      <c r="CW464">
        <v>336.49312764111602</v>
      </c>
      <c r="CX464">
        <v>338.44807101430399</v>
      </c>
    </row>
    <row r="465" spans="1:102" x14ac:dyDescent="0.25">
      <c r="A465">
        <v>111.26835781041299</v>
      </c>
      <c r="B465">
        <v>341.68377230156199</v>
      </c>
      <c r="C465">
        <v>335.71243256900499</v>
      </c>
      <c r="D465">
        <v>345.30305526959398</v>
      </c>
      <c r="E465">
        <v>332.93200663554802</v>
      </c>
      <c r="F465">
        <v>350.14403141105902</v>
      </c>
      <c r="G465">
        <v>341.24876131710198</v>
      </c>
      <c r="H465">
        <v>341.75336030548698</v>
      </c>
      <c r="I465">
        <v>335.717215287697</v>
      </c>
      <c r="J465">
        <v>333.051255651936</v>
      </c>
      <c r="K465">
        <v>331.55286575425998</v>
      </c>
      <c r="L465">
        <v>337.97214102072297</v>
      </c>
      <c r="M465">
        <v>343.22655504270301</v>
      </c>
      <c r="N465">
        <v>339.935674324057</v>
      </c>
      <c r="O465">
        <v>337.06185468474303</v>
      </c>
      <c r="P465">
        <v>344.74752415247002</v>
      </c>
      <c r="Q465">
        <v>410.251696822344</v>
      </c>
      <c r="R465">
        <v>419.26958421863702</v>
      </c>
      <c r="S465">
        <v>402.830039205709</v>
      </c>
      <c r="T465">
        <v>376.18272431760499</v>
      </c>
      <c r="U465">
        <v>509.214396002934</v>
      </c>
      <c r="V465">
        <v>791.58815340433398</v>
      </c>
      <c r="W465">
        <v>447.87506474633398</v>
      </c>
      <c r="X465">
        <v>628.88206663973006</v>
      </c>
      <c r="Y465">
        <v>744.30667859956395</v>
      </c>
      <c r="Z465">
        <v>766.40750932399999</v>
      </c>
      <c r="AA465">
        <v>580.66314956405495</v>
      </c>
      <c r="AB465">
        <v>509.62262594733801</v>
      </c>
      <c r="AC465">
        <v>471.92350072474301</v>
      </c>
      <c r="AD465">
        <v>425.86736774432501</v>
      </c>
      <c r="AE465">
        <v>401.07955886633403</v>
      </c>
      <c r="AF465">
        <v>379.584189577568</v>
      </c>
      <c r="AG465">
        <v>352.884372759656</v>
      </c>
      <c r="AH465">
        <v>371.17294354223202</v>
      </c>
      <c r="AI465">
        <v>391.17388136339201</v>
      </c>
      <c r="AJ465">
        <v>389.18410038643498</v>
      </c>
      <c r="AK465">
        <v>358.43183130109401</v>
      </c>
      <c r="AL465">
        <v>351.80047298866901</v>
      </c>
      <c r="AM465">
        <v>342.24707102110102</v>
      </c>
      <c r="AN465">
        <v>367.55585225628499</v>
      </c>
      <c r="AO465">
        <v>390.20459593896101</v>
      </c>
      <c r="AP465">
        <v>341.72722179895402</v>
      </c>
      <c r="AQ465">
        <v>325.72034181870299</v>
      </c>
      <c r="AR465">
        <v>319.04864752056</v>
      </c>
      <c r="AS465">
        <v>319.06649221723501</v>
      </c>
      <c r="AT465">
        <v>327.785664148526</v>
      </c>
      <c r="AU465">
        <v>324.93104182916102</v>
      </c>
      <c r="AV465">
        <v>328.58890737610199</v>
      </c>
      <c r="AW465">
        <v>333.20709099450102</v>
      </c>
      <c r="AX465">
        <v>324.05895070358201</v>
      </c>
      <c r="AY465">
        <v>327.79965794722801</v>
      </c>
      <c r="AZ465">
        <v>315.81301878773399</v>
      </c>
      <c r="BA465">
        <v>313.46480019204699</v>
      </c>
      <c r="BB465">
        <v>341.58594489413503</v>
      </c>
      <c r="BC465">
        <v>332.31677071482397</v>
      </c>
      <c r="BD465">
        <v>332.982203527031</v>
      </c>
      <c r="BE465">
        <v>333.99180144819002</v>
      </c>
      <c r="BF465">
        <v>329.71362978917603</v>
      </c>
      <c r="BG465">
        <v>326.029326767459</v>
      </c>
      <c r="BH465">
        <v>326.980562637883</v>
      </c>
      <c r="BI465">
        <v>324.006063175875</v>
      </c>
      <c r="BJ465">
        <v>330.324615137237</v>
      </c>
      <c r="BK465">
        <v>331.02138681757299</v>
      </c>
      <c r="BL465">
        <v>330.077377820153</v>
      </c>
      <c r="BM465">
        <v>327.17703636749098</v>
      </c>
      <c r="BN465">
        <v>324.06972184996403</v>
      </c>
      <c r="BO465">
        <v>331.08987221724902</v>
      </c>
      <c r="BP465">
        <v>344.71030463640699</v>
      </c>
      <c r="BQ465">
        <v>330.77724311719697</v>
      </c>
      <c r="BR465">
        <v>333.64201162240897</v>
      </c>
      <c r="BS465">
        <v>335.33774177220698</v>
      </c>
      <c r="BT465">
        <v>342.72101187761501</v>
      </c>
      <c r="BU465">
        <v>329.97885093519699</v>
      </c>
      <c r="BV465">
        <v>338.47715792398498</v>
      </c>
      <c r="BW465">
        <v>332.60810650030299</v>
      </c>
      <c r="BX465">
        <v>340.37009629587999</v>
      </c>
      <c r="BY465">
        <v>370.02055508100898</v>
      </c>
      <c r="BZ465">
        <v>510.30480065426099</v>
      </c>
      <c r="CA465">
        <v>553.90435852712903</v>
      </c>
      <c r="CB465">
        <v>502.413272212994</v>
      </c>
      <c r="CC465">
        <v>375.79281000318798</v>
      </c>
      <c r="CD465">
        <v>374.20958843046702</v>
      </c>
      <c r="CE465">
        <v>536.94011432103298</v>
      </c>
      <c r="CF465">
        <v>359.40124183581901</v>
      </c>
      <c r="CG465">
        <v>366.50288972956901</v>
      </c>
      <c r="CH465">
        <v>481.52032047907397</v>
      </c>
      <c r="CI465">
        <v>476.283392375951</v>
      </c>
      <c r="CJ465">
        <v>394.93272593104399</v>
      </c>
      <c r="CK465">
        <v>540.92096674406105</v>
      </c>
      <c r="CL465">
        <v>578.07694570736396</v>
      </c>
      <c r="CM465">
        <v>434.06145827949803</v>
      </c>
      <c r="CN465">
        <v>336.18659780575501</v>
      </c>
      <c r="CO465">
        <v>329.484307979893</v>
      </c>
      <c r="CP465">
        <v>339.38133793204298</v>
      </c>
      <c r="CQ465">
        <v>338.83210106904801</v>
      </c>
      <c r="CR465">
        <v>335.71539699756801</v>
      </c>
      <c r="CS465">
        <v>332.13838476225999</v>
      </c>
      <c r="CT465">
        <v>333.20552951523501</v>
      </c>
      <c r="CU465">
        <v>336.68691910272702</v>
      </c>
      <c r="CV465">
        <v>338.54507816119201</v>
      </c>
      <c r="CW465">
        <v>338.32584203819999</v>
      </c>
      <c r="CX465">
        <v>340.66572603285499</v>
      </c>
    </row>
    <row r="466" spans="1:102" x14ac:dyDescent="0.25">
      <c r="A466">
        <v>111.50867823765</v>
      </c>
      <c r="B466">
        <v>342.10670852737098</v>
      </c>
      <c r="C466">
        <v>333.79784919885299</v>
      </c>
      <c r="D466">
        <v>343.72534198507202</v>
      </c>
      <c r="E466">
        <v>334.24019424895903</v>
      </c>
      <c r="F466">
        <v>347.72704565439602</v>
      </c>
      <c r="G466">
        <v>340.30266596019499</v>
      </c>
      <c r="H466">
        <v>340.24854161072301</v>
      </c>
      <c r="I466">
        <v>334.89286447301498</v>
      </c>
      <c r="J466">
        <v>331.88629505799298</v>
      </c>
      <c r="K466">
        <v>329.15199340012998</v>
      </c>
      <c r="L466">
        <v>341.04547649748997</v>
      </c>
      <c r="M466">
        <v>343.01195550046299</v>
      </c>
      <c r="N466">
        <v>338.98212867715301</v>
      </c>
      <c r="O466">
        <v>338.28453495661</v>
      </c>
      <c r="P466">
        <v>344.62213787489901</v>
      </c>
      <c r="Q466">
        <v>400.04116295682297</v>
      </c>
      <c r="R466">
        <v>419.13029490907098</v>
      </c>
      <c r="S466">
        <v>402.16503137932699</v>
      </c>
      <c r="T466">
        <v>372.93344551227602</v>
      </c>
      <c r="U466">
        <v>504.48912672820597</v>
      </c>
      <c r="V466">
        <v>771.012011498211</v>
      </c>
      <c r="W466">
        <v>446.77046342144303</v>
      </c>
      <c r="X466">
        <v>625.87420364857098</v>
      </c>
      <c r="Y466">
        <v>742.29861046117901</v>
      </c>
      <c r="Z466">
        <v>744.35501733712499</v>
      </c>
      <c r="AA466">
        <v>581.28088835908602</v>
      </c>
      <c r="AB466">
        <v>503.21032752325698</v>
      </c>
      <c r="AC466">
        <v>470.26098505419299</v>
      </c>
      <c r="AD466">
        <v>425.95991862829499</v>
      </c>
      <c r="AE466">
        <v>397.46218110538803</v>
      </c>
      <c r="AF466">
        <v>374.37622276004902</v>
      </c>
      <c r="AG466">
        <v>349.64869789551898</v>
      </c>
      <c r="AH466">
        <v>371.78015963960502</v>
      </c>
      <c r="AI466">
        <v>389.00023224668502</v>
      </c>
      <c r="AJ466">
        <v>384.30425693887901</v>
      </c>
      <c r="AK466">
        <v>359.24535657565099</v>
      </c>
      <c r="AL466">
        <v>347.95110029090898</v>
      </c>
      <c r="AM466">
        <v>342.344203225147</v>
      </c>
      <c r="AN466">
        <v>363.25349969384001</v>
      </c>
      <c r="AO466">
        <v>379.99936114503703</v>
      </c>
      <c r="AP466">
        <v>341.36732731536301</v>
      </c>
      <c r="AQ466">
        <v>324.74793561768797</v>
      </c>
      <c r="AR466">
        <v>316.12986072386002</v>
      </c>
      <c r="AS466">
        <v>317.45563589398898</v>
      </c>
      <c r="AT466">
        <v>327.66797995193099</v>
      </c>
      <c r="AU466">
        <v>326.85849331008899</v>
      </c>
      <c r="AV466">
        <v>324.41955158352101</v>
      </c>
      <c r="AW466">
        <v>330.71176480043198</v>
      </c>
      <c r="AX466">
        <v>324.38547629825598</v>
      </c>
      <c r="AY466">
        <v>328.95998935633401</v>
      </c>
      <c r="AZ466">
        <v>315.88870126530497</v>
      </c>
      <c r="BA466">
        <v>313.074354050485</v>
      </c>
      <c r="BB466">
        <v>339.25446458773899</v>
      </c>
      <c r="BC466">
        <v>333.59343415400701</v>
      </c>
      <c r="BD466">
        <v>332.53893142764701</v>
      </c>
      <c r="BE466">
        <v>329.86490857496199</v>
      </c>
      <c r="BF466">
        <v>328.34983343645399</v>
      </c>
      <c r="BG466">
        <v>326.43244006978802</v>
      </c>
      <c r="BH466">
        <v>327.38684513542898</v>
      </c>
      <c r="BI466">
        <v>322.85720491127699</v>
      </c>
      <c r="BJ466">
        <v>329.57332049075501</v>
      </c>
      <c r="BK466">
        <v>329.18634766376101</v>
      </c>
      <c r="BL466">
        <v>328.18233720805802</v>
      </c>
      <c r="BM466">
        <v>328.39003633169199</v>
      </c>
      <c r="BN466">
        <v>323.362286912039</v>
      </c>
      <c r="BO466">
        <v>331.91494131779598</v>
      </c>
      <c r="BP466">
        <v>338.63630571527199</v>
      </c>
      <c r="BQ466">
        <v>332.11287252531099</v>
      </c>
      <c r="BR466">
        <v>329.29826116554199</v>
      </c>
      <c r="BS466">
        <v>330.89291369187799</v>
      </c>
      <c r="BT466">
        <v>340.89128562012002</v>
      </c>
      <c r="BU466">
        <v>331.42537695948403</v>
      </c>
      <c r="BV466">
        <v>334.33682031693797</v>
      </c>
      <c r="BW466">
        <v>329.09495238491502</v>
      </c>
      <c r="BX466">
        <v>336.88592847036801</v>
      </c>
      <c r="BY466">
        <v>369.19318301123798</v>
      </c>
      <c r="BZ466">
        <v>513.80472721874901</v>
      </c>
      <c r="CA466">
        <v>553.23131056738396</v>
      </c>
      <c r="CB466">
        <v>506.671784674631</v>
      </c>
      <c r="CC466">
        <v>375.667543071978</v>
      </c>
      <c r="CD466">
        <v>373.066636984816</v>
      </c>
      <c r="CE466">
        <v>528.209326345048</v>
      </c>
      <c r="CF466">
        <v>354.86729327741699</v>
      </c>
      <c r="CG466">
        <v>361.82686151551297</v>
      </c>
      <c r="CH466">
        <v>464.79471693312303</v>
      </c>
      <c r="CI466">
        <v>468.410349899278</v>
      </c>
      <c r="CJ466">
        <v>390.07647135980602</v>
      </c>
      <c r="CK466">
        <v>517.169602956777</v>
      </c>
      <c r="CL466">
        <v>551.90824334810304</v>
      </c>
      <c r="CM466">
        <v>428.40207317937598</v>
      </c>
      <c r="CN466">
        <v>337.01807029329001</v>
      </c>
      <c r="CO466">
        <v>330.29723529674902</v>
      </c>
      <c r="CP466">
        <v>338.89461007990599</v>
      </c>
      <c r="CQ466">
        <v>339.89842001248599</v>
      </c>
      <c r="CR466">
        <v>335.853019512956</v>
      </c>
      <c r="CS466">
        <v>331.51628333236198</v>
      </c>
      <c r="CT466">
        <v>335.50830756584998</v>
      </c>
      <c r="CU466">
        <v>340.79017871344399</v>
      </c>
      <c r="CV466">
        <v>336.73075779331299</v>
      </c>
      <c r="CW466">
        <v>338.55706201031302</v>
      </c>
      <c r="CX466">
        <v>339.98352358989803</v>
      </c>
    </row>
    <row r="467" spans="1:102" x14ac:dyDescent="0.25">
      <c r="A467">
        <v>111.748998664886</v>
      </c>
      <c r="B467">
        <v>343.60096752317997</v>
      </c>
      <c r="C467">
        <v>332.62459205386301</v>
      </c>
      <c r="D467">
        <v>344.71135853099503</v>
      </c>
      <c r="E467">
        <v>336.65554783123599</v>
      </c>
      <c r="F467">
        <v>345.26246915695799</v>
      </c>
      <c r="G467">
        <v>339.09555816367401</v>
      </c>
      <c r="H467">
        <v>336.05393736941801</v>
      </c>
      <c r="I467">
        <v>338.07913884399699</v>
      </c>
      <c r="J467">
        <v>332.96799794090998</v>
      </c>
      <c r="K467">
        <v>327.36024536407001</v>
      </c>
      <c r="L467">
        <v>342.39818078936599</v>
      </c>
      <c r="M467">
        <v>344.067959777044</v>
      </c>
      <c r="N467">
        <v>336.90618599014198</v>
      </c>
      <c r="O467">
        <v>342.19906946651503</v>
      </c>
      <c r="P467">
        <v>343.25975975242602</v>
      </c>
      <c r="Q467">
        <v>400.85327191691499</v>
      </c>
      <c r="R467">
        <v>430.19521581502499</v>
      </c>
      <c r="S467">
        <v>407.98582451646303</v>
      </c>
      <c r="T467">
        <v>381.06866858925599</v>
      </c>
      <c r="U467">
        <v>531.51990151581003</v>
      </c>
      <c r="V467">
        <v>812.01358816274296</v>
      </c>
      <c r="W467">
        <v>458.793566667363</v>
      </c>
      <c r="X467">
        <v>665.30473081188302</v>
      </c>
      <c r="Y467">
        <v>790.74381332354801</v>
      </c>
      <c r="Z467">
        <v>778.96054318020197</v>
      </c>
      <c r="AA467">
        <v>615.249753800039</v>
      </c>
      <c r="AB467">
        <v>518.76477875008595</v>
      </c>
      <c r="AC467">
        <v>486.71762057116899</v>
      </c>
      <c r="AD467">
        <v>439.27287885339001</v>
      </c>
      <c r="AE467">
        <v>408.45068373346601</v>
      </c>
      <c r="AF467">
        <v>375.38555815244399</v>
      </c>
      <c r="AG467">
        <v>354.44562043846503</v>
      </c>
      <c r="AH467">
        <v>375.88969646871101</v>
      </c>
      <c r="AI467">
        <v>394.06935063859902</v>
      </c>
      <c r="AJ467">
        <v>390.9855722808</v>
      </c>
      <c r="AK467">
        <v>364.86753812913298</v>
      </c>
      <c r="AL467">
        <v>352.21963510321899</v>
      </c>
      <c r="AM467">
        <v>343.38920816795201</v>
      </c>
      <c r="AN467">
        <v>361.84653262277698</v>
      </c>
      <c r="AO467">
        <v>376.03448547849501</v>
      </c>
      <c r="AP467">
        <v>336.95443171972198</v>
      </c>
      <c r="AQ467">
        <v>326.586961593041</v>
      </c>
      <c r="AR467">
        <v>316.58838321130798</v>
      </c>
      <c r="AS467">
        <v>317.10835321591998</v>
      </c>
      <c r="AT467">
        <v>327.17470501733402</v>
      </c>
      <c r="AU467">
        <v>325.48610748173098</v>
      </c>
      <c r="AV467">
        <v>322.32988981094798</v>
      </c>
      <c r="AW467">
        <v>330.52082243128001</v>
      </c>
      <c r="AX467">
        <v>325.48095641058097</v>
      </c>
      <c r="AY467">
        <v>329.78074401519001</v>
      </c>
      <c r="AZ467">
        <v>317.22202790809899</v>
      </c>
      <c r="BA467">
        <v>313.29993546655601</v>
      </c>
      <c r="BB467">
        <v>337.87107742171798</v>
      </c>
      <c r="BC467">
        <v>334.896872351122</v>
      </c>
      <c r="BD467">
        <v>331.12074388031903</v>
      </c>
      <c r="BE467">
        <v>329.05617372027803</v>
      </c>
      <c r="BF467">
        <v>328.00877373758999</v>
      </c>
      <c r="BG467">
        <v>325.44314592050802</v>
      </c>
      <c r="BH467">
        <v>328.96906885809699</v>
      </c>
      <c r="BI467">
        <v>321.09585663709402</v>
      </c>
      <c r="BJ467">
        <v>325.90419549122402</v>
      </c>
      <c r="BK467">
        <v>328.07720756742401</v>
      </c>
      <c r="BL467">
        <v>328.80194800990301</v>
      </c>
      <c r="BM467">
        <v>332.04333681578697</v>
      </c>
      <c r="BN467">
        <v>323.79548875967299</v>
      </c>
      <c r="BO467">
        <v>333.64715072628701</v>
      </c>
      <c r="BP467">
        <v>337.63119068953603</v>
      </c>
      <c r="BQ467">
        <v>334.43366894257798</v>
      </c>
      <c r="BR467">
        <v>326.80846371369898</v>
      </c>
      <c r="BS467">
        <v>330.73469555281002</v>
      </c>
      <c r="BT467">
        <v>341.48428315724499</v>
      </c>
      <c r="BU467">
        <v>332.30554471788503</v>
      </c>
      <c r="BV467">
        <v>333.93711129873401</v>
      </c>
      <c r="BW467">
        <v>330.50430396509802</v>
      </c>
      <c r="BX467">
        <v>339.52733769531301</v>
      </c>
      <c r="BY467">
        <v>371.018396671689</v>
      </c>
      <c r="BZ467">
        <v>539.68466747788102</v>
      </c>
      <c r="CA467">
        <v>588.27373710164795</v>
      </c>
      <c r="CB467">
        <v>534.85765203023595</v>
      </c>
      <c r="CC467">
        <v>381.79538903556102</v>
      </c>
      <c r="CD467">
        <v>378.38074568811902</v>
      </c>
      <c r="CE467">
        <v>546.80301363364094</v>
      </c>
      <c r="CF467">
        <v>353.24140707246102</v>
      </c>
      <c r="CG467">
        <v>363.17852496905698</v>
      </c>
      <c r="CH467">
        <v>469.13072427159898</v>
      </c>
      <c r="CI467">
        <v>482.07968625535398</v>
      </c>
      <c r="CJ467">
        <v>393.02829456835298</v>
      </c>
      <c r="CK467">
        <v>531.15325496447997</v>
      </c>
      <c r="CL467">
        <v>552.28513632252702</v>
      </c>
      <c r="CM467">
        <v>436.51699134206899</v>
      </c>
      <c r="CN467">
        <v>342.08351752613999</v>
      </c>
      <c r="CO467">
        <v>330.85994834569402</v>
      </c>
      <c r="CP467">
        <v>338.32425796822599</v>
      </c>
      <c r="CQ467">
        <v>338.53626306752602</v>
      </c>
      <c r="CR467">
        <v>337.33119948669798</v>
      </c>
      <c r="CS467">
        <v>331.10438976332603</v>
      </c>
      <c r="CT467">
        <v>336.66256901120499</v>
      </c>
      <c r="CU467">
        <v>342.06781544493202</v>
      </c>
      <c r="CV467">
        <v>336.52381422385503</v>
      </c>
      <c r="CW467">
        <v>336.26441574156098</v>
      </c>
      <c r="CX467">
        <v>337.78845021530702</v>
      </c>
    </row>
    <row r="468" spans="1:102" x14ac:dyDescent="0.25">
      <c r="A468">
        <v>111.989319092122</v>
      </c>
      <c r="B468">
        <v>341.165760244399</v>
      </c>
      <c r="C468">
        <v>334.703756743285</v>
      </c>
      <c r="D468">
        <v>342.69273096454901</v>
      </c>
      <c r="E468">
        <v>337.33060061445798</v>
      </c>
      <c r="F468">
        <v>343.93556143082799</v>
      </c>
      <c r="G468">
        <v>335.86350728829598</v>
      </c>
      <c r="H468">
        <v>335.075635379191</v>
      </c>
      <c r="I468">
        <v>340.51348101430199</v>
      </c>
      <c r="J468">
        <v>335.92706008347199</v>
      </c>
      <c r="K468">
        <v>326.00463657264902</v>
      </c>
      <c r="L468">
        <v>339.83706787209798</v>
      </c>
      <c r="M468">
        <v>344.61923885663202</v>
      </c>
      <c r="N468">
        <v>336.69791302879901</v>
      </c>
      <c r="O468">
        <v>343.14746405873501</v>
      </c>
      <c r="P468">
        <v>342.563267982779</v>
      </c>
      <c r="Q468">
        <v>398.93666573401902</v>
      </c>
      <c r="R468">
        <v>441.60849295223602</v>
      </c>
      <c r="S468">
        <v>425.75431980978999</v>
      </c>
      <c r="T468">
        <v>388.84208173755798</v>
      </c>
      <c r="U468">
        <v>571.21365453687497</v>
      </c>
      <c r="V468">
        <v>821.16019027119103</v>
      </c>
      <c r="W468">
        <v>465.945864399127</v>
      </c>
      <c r="X468">
        <v>704.746905203393</v>
      </c>
      <c r="Y468">
        <v>833.91695787699496</v>
      </c>
      <c r="Z468">
        <v>771.30519736900806</v>
      </c>
      <c r="AA468">
        <v>629.530319648881</v>
      </c>
      <c r="AB468">
        <v>525.75743527699001</v>
      </c>
      <c r="AC468">
        <v>501.54914384999699</v>
      </c>
      <c r="AD468">
        <v>447.85350804356801</v>
      </c>
      <c r="AE468">
        <v>411.687007099977</v>
      </c>
      <c r="AF468">
        <v>376.65068902298901</v>
      </c>
      <c r="AG468">
        <v>358.67677081100197</v>
      </c>
      <c r="AH468">
        <v>376.33792518862202</v>
      </c>
      <c r="AI468">
        <v>398.72193135397299</v>
      </c>
      <c r="AJ468">
        <v>393.43398059088798</v>
      </c>
      <c r="AK468">
        <v>366.15723922068003</v>
      </c>
      <c r="AL468">
        <v>354.69060739414198</v>
      </c>
      <c r="AM468">
        <v>343.93082654729801</v>
      </c>
      <c r="AN468">
        <v>361.90723375811802</v>
      </c>
      <c r="AO468">
        <v>371.36652830017999</v>
      </c>
      <c r="AP468">
        <v>334.55168088948199</v>
      </c>
      <c r="AQ468">
        <v>326.69784152031298</v>
      </c>
      <c r="AR468">
        <v>315.19603437964201</v>
      </c>
      <c r="AS468">
        <v>318.48210635550799</v>
      </c>
      <c r="AT468">
        <v>327.97282801777698</v>
      </c>
      <c r="AU468">
        <v>325.17330688112003</v>
      </c>
      <c r="AV468">
        <v>321.70040646933199</v>
      </c>
      <c r="AW468">
        <v>330.57169443669198</v>
      </c>
      <c r="AX468">
        <v>325.273451891089</v>
      </c>
      <c r="AY468">
        <v>328.349971616196</v>
      </c>
      <c r="AZ468">
        <v>316.47114329239298</v>
      </c>
      <c r="BA468">
        <v>312.83291747505399</v>
      </c>
      <c r="BB468">
        <v>336.151946146238</v>
      </c>
      <c r="BC468">
        <v>334.26071523461798</v>
      </c>
      <c r="BD468">
        <v>329.94095083001298</v>
      </c>
      <c r="BE468">
        <v>330.15541085180899</v>
      </c>
      <c r="BF468">
        <v>329.37724184920597</v>
      </c>
      <c r="BG468">
        <v>327.69130061780902</v>
      </c>
      <c r="BH468">
        <v>328.87871968525002</v>
      </c>
      <c r="BI468">
        <v>320.37548670259002</v>
      </c>
      <c r="BJ468">
        <v>325.437669593983</v>
      </c>
      <c r="BK468">
        <v>330.16956890803402</v>
      </c>
      <c r="BL468">
        <v>328.98473479490298</v>
      </c>
      <c r="BM468">
        <v>334.67599460526702</v>
      </c>
      <c r="BN468">
        <v>323.62635689057799</v>
      </c>
      <c r="BO468">
        <v>333.82833126668697</v>
      </c>
      <c r="BP468">
        <v>336.45656472670697</v>
      </c>
      <c r="BQ468">
        <v>337.55450677437</v>
      </c>
      <c r="BR468">
        <v>323.60729786808099</v>
      </c>
      <c r="BS468">
        <v>333.87797629060702</v>
      </c>
      <c r="BT468">
        <v>339.26502180533703</v>
      </c>
      <c r="BU468">
        <v>335.74850672301</v>
      </c>
      <c r="BV468">
        <v>332.38265804903801</v>
      </c>
      <c r="BW468">
        <v>333.65040052906198</v>
      </c>
      <c r="BX468">
        <v>342.97551490469601</v>
      </c>
      <c r="BY468">
        <v>371.92925225907402</v>
      </c>
      <c r="BZ468">
        <v>573.12036140465602</v>
      </c>
      <c r="CA468">
        <v>634.23020216196903</v>
      </c>
      <c r="CB468">
        <v>568.077448391742</v>
      </c>
      <c r="CC468">
        <v>387.51431748683501</v>
      </c>
      <c r="CD468">
        <v>381.86552797922599</v>
      </c>
      <c r="CE468">
        <v>582.02349449532596</v>
      </c>
      <c r="CF468">
        <v>353.38668804335998</v>
      </c>
      <c r="CG468">
        <v>361.54443109016103</v>
      </c>
      <c r="CH468">
        <v>471.49533011749401</v>
      </c>
      <c r="CI468">
        <v>480.98411586333299</v>
      </c>
      <c r="CJ468">
        <v>390.82589997719401</v>
      </c>
      <c r="CK468">
        <v>557.81169755073802</v>
      </c>
      <c r="CL468">
        <v>556.59313548166904</v>
      </c>
      <c r="CM468">
        <v>442.47919690075599</v>
      </c>
      <c r="CN468">
        <v>343.27874075126903</v>
      </c>
      <c r="CO468">
        <v>330.77172800287599</v>
      </c>
      <c r="CP468">
        <v>340.42782597920501</v>
      </c>
      <c r="CQ468">
        <v>337.64953197995999</v>
      </c>
      <c r="CR468">
        <v>337.742124487968</v>
      </c>
      <c r="CS468">
        <v>332.27862954378298</v>
      </c>
      <c r="CT468">
        <v>336.46904744474801</v>
      </c>
      <c r="CU468">
        <v>341.82134461467001</v>
      </c>
      <c r="CV468">
        <v>334.47153907635698</v>
      </c>
      <c r="CW468">
        <v>335.06204317740298</v>
      </c>
      <c r="CX468">
        <v>337.36585738899902</v>
      </c>
    </row>
    <row r="469" spans="1:102" x14ac:dyDescent="0.25">
      <c r="A469">
        <v>112.229639519359</v>
      </c>
      <c r="B469">
        <v>338.23386449519103</v>
      </c>
      <c r="C469">
        <v>337.74688365494399</v>
      </c>
      <c r="D469">
        <v>338.70502541378301</v>
      </c>
      <c r="E469">
        <v>338.27149226731598</v>
      </c>
      <c r="F469">
        <v>340.69510406533999</v>
      </c>
      <c r="G469">
        <v>340.34446609304399</v>
      </c>
      <c r="H469">
        <v>331.02498874533399</v>
      </c>
      <c r="I469">
        <v>338.04540769453001</v>
      </c>
      <c r="J469">
        <v>339.74660588898598</v>
      </c>
      <c r="K469">
        <v>324.63270354495899</v>
      </c>
      <c r="L469">
        <v>339.35420064479803</v>
      </c>
      <c r="M469">
        <v>343.66620553891801</v>
      </c>
      <c r="N469">
        <v>335.79932386724198</v>
      </c>
      <c r="O469">
        <v>341.21027864705098</v>
      </c>
      <c r="P469">
        <v>339.23283936408598</v>
      </c>
      <c r="Q469">
        <v>400.599146504727</v>
      </c>
      <c r="R469">
        <v>449.99505152508601</v>
      </c>
      <c r="S469">
        <v>438.75161590905799</v>
      </c>
      <c r="T469">
        <v>393.77212693718701</v>
      </c>
      <c r="U469">
        <v>594.36467216667802</v>
      </c>
      <c r="V469">
        <v>828.279841040517</v>
      </c>
      <c r="W469">
        <v>470.646853738147</v>
      </c>
      <c r="X469">
        <v>732.70329108116698</v>
      </c>
      <c r="Y469">
        <v>864.24269186597098</v>
      </c>
      <c r="Z469">
        <v>768.80242763817205</v>
      </c>
      <c r="AA469">
        <v>644.58698295847398</v>
      </c>
      <c r="AB469">
        <v>530.45289093559597</v>
      </c>
      <c r="AC469">
        <v>514.83423565421504</v>
      </c>
      <c r="AD469">
        <v>453.24160051438201</v>
      </c>
      <c r="AE469">
        <v>411.94823331672598</v>
      </c>
      <c r="AF469">
        <v>378.089620362902</v>
      </c>
      <c r="AG469">
        <v>359.61950829415798</v>
      </c>
      <c r="AH469">
        <v>377.95871519717002</v>
      </c>
      <c r="AI469">
        <v>406.141927057472</v>
      </c>
      <c r="AJ469">
        <v>393.33598534443701</v>
      </c>
      <c r="AK469">
        <v>369.48953553846002</v>
      </c>
      <c r="AL469">
        <v>354.70247666394999</v>
      </c>
      <c r="AM469">
        <v>346.777597513736</v>
      </c>
      <c r="AN469">
        <v>357.404023437376</v>
      </c>
      <c r="AO469">
        <v>365.13116910952101</v>
      </c>
      <c r="AP469">
        <v>336.94922236143299</v>
      </c>
      <c r="AQ469">
        <v>327.63331968807699</v>
      </c>
      <c r="AR469">
        <v>313.45869059974399</v>
      </c>
      <c r="AS469">
        <v>317.55697247371899</v>
      </c>
      <c r="AT469">
        <v>326.04034687071601</v>
      </c>
      <c r="AU469">
        <v>327.15612851388897</v>
      </c>
      <c r="AV469">
        <v>318.72692608342197</v>
      </c>
      <c r="AW469">
        <v>327.38405800522003</v>
      </c>
      <c r="AX469">
        <v>324.81952339368399</v>
      </c>
      <c r="AY469">
        <v>328.02686836451898</v>
      </c>
      <c r="AZ469">
        <v>314.86118175564599</v>
      </c>
      <c r="BA469">
        <v>315.37646923060697</v>
      </c>
      <c r="BB469">
        <v>336.00508977114799</v>
      </c>
      <c r="BC469">
        <v>337.659124430708</v>
      </c>
      <c r="BD469">
        <v>331.00195133112601</v>
      </c>
      <c r="BE469">
        <v>330.02701245269901</v>
      </c>
      <c r="BF469">
        <v>329.25439412063798</v>
      </c>
      <c r="BG469">
        <v>329.51277802735399</v>
      </c>
      <c r="BH469">
        <v>326.30884407875197</v>
      </c>
      <c r="BI469">
        <v>317.95785045791098</v>
      </c>
      <c r="BJ469">
        <v>323.46331923209101</v>
      </c>
      <c r="BK469">
        <v>330.04881313965302</v>
      </c>
      <c r="BL469">
        <v>327.42828500830001</v>
      </c>
      <c r="BM469">
        <v>332.88364177016803</v>
      </c>
      <c r="BN469">
        <v>322.97709524893099</v>
      </c>
      <c r="BO469">
        <v>329.643745448674</v>
      </c>
      <c r="BP469">
        <v>335.54311137816899</v>
      </c>
      <c r="BQ469">
        <v>336.31494902251302</v>
      </c>
      <c r="BR469">
        <v>321.923720083712</v>
      </c>
      <c r="BS469">
        <v>335.33786201512902</v>
      </c>
      <c r="BT469">
        <v>335.44729674247202</v>
      </c>
      <c r="BU469">
        <v>333.66679450329099</v>
      </c>
      <c r="BV469">
        <v>330.19375493771599</v>
      </c>
      <c r="BW469">
        <v>332.600585551851</v>
      </c>
      <c r="BX469">
        <v>342.609787887962</v>
      </c>
      <c r="BY469">
        <v>370.068612153321</v>
      </c>
      <c r="BZ469">
        <v>596.22590305751203</v>
      </c>
      <c r="CA469">
        <v>667.61261932962304</v>
      </c>
      <c r="CB469">
        <v>591.23739394855897</v>
      </c>
      <c r="CC469">
        <v>389.22887235686898</v>
      </c>
      <c r="CD469">
        <v>380.980945871009</v>
      </c>
      <c r="CE469">
        <v>603.63450404256798</v>
      </c>
      <c r="CF469">
        <v>353.91961550335998</v>
      </c>
      <c r="CG469">
        <v>363.71611196594301</v>
      </c>
      <c r="CH469">
        <v>468.23386477884702</v>
      </c>
      <c r="CI469">
        <v>480.896074732221</v>
      </c>
      <c r="CJ469">
        <v>392.12217702395702</v>
      </c>
      <c r="CK469">
        <v>574.424507747088</v>
      </c>
      <c r="CL469">
        <v>556.11550299581404</v>
      </c>
      <c r="CM469">
        <v>447.4197170544</v>
      </c>
      <c r="CN469">
        <v>342.99355701798203</v>
      </c>
      <c r="CO469">
        <v>333.27100198625698</v>
      </c>
      <c r="CP469">
        <v>340.97610416157102</v>
      </c>
      <c r="CQ469">
        <v>337.49701864700802</v>
      </c>
      <c r="CR469">
        <v>338.53501462351801</v>
      </c>
      <c r="CS469">
        <v>333.04287724082502</v>
      </c>
      <c r="CT469">
        <v>338.064786163745</v>
      </c>
      <c r="CU469">
        <v>342.81504554257202</v>
      </c>
      <c r="CV469">
        <v>330.46359401936701</v>
      </c>
      <c r="CW469">
        <v>335.39190324953103</v>
      </c>
      <c r="CX469">
        <v>339.64453754813002</v>
      </c>
    </row>
    <row r="470" spans="1:102" x14ac:dyDescent="0.25">
      <c r="A470">
        <v>112.469959946595</v>
      </c>
      <c r="B470">
        <v>338.25632909647999</v>
      </c>
      <c r="C470">
        <v>337.58164205898697</v>
      </c>
      <c r="D470">
        <v>337.04409969859398</v>
      </c>
      <c r="E470">
        <v>339.13867548471097</v>
      </c>
      <c r="F470">
        <v>340.25552863615002</v>
      </c>
      <c r="G470">
        <v>338.334730991676</v>
      </c>
      <c r="H470">
        <v>327.76002614950301</v>
      </c>
      <c r="I470">
        <v>335.61279018099998</v>
      </c>
      <c r="J470">
        <v>341.35790504848501</v>
      </c>
      <c r="K470">
        <v>324.90140668489801</v>
      </c>
      <c r="L470">
        <v>338.87735180286199</v>
      </c>
      <c r="M470">
        <v>339.343721886146</v>
      </c>
      <c r="N470">
        <v>334.20444007554698</v>
      </c>
      <c r="O470">
        <v>342.41184918820198</v>
      </c>
      <c r="P470">
        <v>338.04181709424603</v>
      </c>
      <c r="Q470">
        <v>388.27366045938697</v>
      </c>
      <c r="R470">
        <v>434.38168120295302</v>
      </c>
      <c r="S470">
        <v>420.51221135378398</v>
      </c>
      <c r="T470">
        <v>384.03098536565898</v>
      </c>
      <c r="U470">
        <v>543.82530147740499</v>
      </c>
      <c r="V470">
        <v>717.54770335079695</v>
      </c>
      <c r="W470">
        <v>452.49918364145901</v>
      </c>
      <c r="X470">
        <v>671.38605333714395</v>
      </c>
      <c r="Y470">
        <v>788.63149656913902</v>
      </c>
      <c r="Z470">
        <v>684.37004563970095</v>
      </c>
      <c r="AA470">
        <v>601.10505882734697</v>
      </c>
      <c r="AB470">
        <v>503.05026312074801</v>
      </c>
      <c r="AC470">
        <v>493.29219736129801</v>
      </c>
      <c r="AD470">
        <v>438.054856657242</v>
      </c>
      <c r="AE470">
        <v>400.81975387684298</v>
      </c>
      <c r="AF470">
        <v>373.238362266161</v>
      </c>
      <c r="AG470">
        <v>357.82871776616599</v>
      </c>
      <c r="AH470">
        <v>373.39443086675999</v>
      </c>
      <c r="AI470">
        <v>395.32223789045503</v>
      </c>
      <c r="AJ470">
        <v>386.16846175085198</v>
      </c>
      <c r="AK470">
        <v>371.10405433833398</v>
      </c>
      <c r="AL470">
        <v>355.83592249689099</v>
      </c>
      <c r="AM470">
        <v>345.15536910351801</v>
      </c>
      <c r="AN470">
        <v>349.57497767398502</v>
      </c>
      <c r="AO470">
        <v>360.74671981556799</v>
      </c>
      <c r="AP470">
        <v>335.07832248838901</v>
      </c>
      <c r="AQ470">
        <v>323.68610160325102</v>
      </c>
      <c r="AR470">
        <v>315.07616257060698</v>
      </c>
      <c r="AS470">
        <v>318.11779483959202</v>
      </c>
      <c r="AT470">
        <v>323.56277382786601</v>
      </c>
      <c r="AU470">
        <v>327.44437426890602</v>
      </c>
      <c r="AV470">
        <v>315.54172821067903</v>
      </c>
      <c r="AW470">
        <v>324.17087489211298</v>
      </c>
      <c r="AX470">
        <v>322.79395299249302</v>
      </c>
      <c r="AY470">
        <v>328.03017512276398</v>
      </c>
      <c r="AZ470">
        <v>313.80976272590902</v>
      </c>
      <c r="BA470">
        <v>316.28708077470299</v>
      </c>
      <c r="BB470">
        <v>335.14156078806099</v>
      </c>
      <c r="BC470">
        <v>336.45930686909998</v>
      </c>
      <c r="BD470">
        <v>331.39623666399899</v>
      </c>
      <c r="BE470">
        <v>332.72692640100502</v>
      </c>
      <c r="BF470">
        <v>330.03624725876801</v>
      </c>
      <c r="BG470">
        <v>327.81217249591202</v>
      </c>
      <c r="BH470">
        <v>326.236196828571</v>
      </c>
      <c r="BI470">
        <v>319.023686654404</v>
      </c>
      <c r="BJ470">
        <v>322.92440900193498</v>
      </c>
      <c r="BK470">
        <v>328.80836679349102</v>
      </c>
      <c r="BL470">
        <v>329.04973698212302</v>
      </c>
      <c r="BM470">
        <v>332.14886201920399</v>
      </c>
      <c r="BN470">
        <v>321.58723096677198</v>
      </c>
      <c r="BO470">
        <v>330.76310271130001</v>
      </c>
      <c r="BP470">
        <v>333.77140333849502</v>
      </c>
      <c r="BQ470">
        <v>331.59223463896097</v>
      </c>
      <c r="BR470">
        <v>320.09739991695801</v>
      </c>
      <c r="BS470">
        <v>331.49661141579202</v>
      </c>
      <c r="BT470">
        <v>333.43405702149101</v>
      </c>
      <c r="BU470">
        <v>330.81778933618102</v>
      </c>
      <c r="BV470">
        <v>328.88528886229</v>
      </c>
      <c r="BW470">
        <v>330.61105060387303</v>
      </c>
      <c r="BX470">
        <v>336.97304021343598</v>
      </c>
      <c r="BY470">
        <v>362.048632416494</v>
      </c>
      <c r="BZ470">
        <v>553.89762762667999</v>
      </c>
      <c r="CA470">
        <v>616.70471033529304</v>
      </c>
      <c r="CB470">
        <v>554.93308047938399</v>
      </c>
      <c r="CC470">
        <v>381.87882405282198</v>
      </c>
      <c r="CD470">
        <v>373.59560497738403</v>
      </c>
      <c r="CE470">
        <v>543.50405651871699</v>
      </c>
      <c r="CF470">
        <v>350.55788792997498</v>
      </c>
      <c r="CG470">
        <v>361.20259205246498</v>
      </c>
      <c r="CH470">
        <v>443.313798796355</v>
      </c>
      <c r="CI470">
        <v>450.06862560566401</v>
      </c>
      <c r="CJ470">
        <v>385.12422380542603</v>
      </c>
      <c r="CK470">
        <v>497.09914374052499</v>
      </c>
      <c r="CL470">
        <v>524.22597261791998</v>
      </c>
      <c r="CM470">
        <v>428.71742363092898</v>
      </c>
      <c r="CN470">
        <v>339.40004253625602</v>
      </c>
      <c r="CO470">
        <v>334.65284202821101</v>
      </c>
      <c r="CP470">
        <v>339.96087383872202</v>
      </c>
      <c r="CQ470">
        <v>338.85843036591803</v>
      </c>
      <c r="CR470">
        <v>338.369792612808</v>
      </c>
      <c r="CS470">
        <v>330.26634026941298</v>
      </c>
      <c r="CT470">
        <v>341.401764448655</v>
      </c>
      <c r="CU470">
        <v>345.990735666592</v>
      </c>
      <c r="CV470">
        <v>333.21639057199502</v>
      </c>
      <c r="CW470">
        <v>334.15489860143799</v>
      </c>
      <c r="CX470">
        <v>342.78893591494</v>
      </c>
    </row>
    <row r="471" spans="1:102" x14ac:dyDescent="0.25">
      <c r="A471">
        <v>112.710280373831</v>
      </c>
      <c r="B471">
        <v>336.17677898811098</v>
      </c>
      <c r="C471">
        <v>338.168057939817</v>
      </c>
      <c r="D471">
        <v>336.007483514147</v>
      </c>
      <c r="E471">
        <v>336.26929751905101</v>
      </c>
      <c r="F471">
        <v>341.44764949535102</v>
      </c>
      <c r="G471">
        <v>331.33852990091702</v>
      </c>
      <c r="H471">
        <v>330.57137156680699</v>
      </c>
      <c r="I471">
        <v>340.21487077841198</v>
      </c>
      <c r="J471">
        <v>343.10471165327499</v>
      </c>
      <c r="K471">
        <v>331.250939078138</v>
      </c>
      <c r="L471">
        <v>339.61282600453802</v>
      </c>
      <c r="M471">
        <v>339.19345769949598</v>
      </c>
      <c r="N471">
        <v>334.31610335210303</v>
      </c>
      <c r="O471">
        <v>342.85949013136599</v>
      </c>
      <c r="P471">
        <v>336.46937706125101</v>
      </c>
      <c r="Q471">
        <v>388.07132602203302</v>
      </c>
      <c r="R471">
        <v>444.80562863332602</v>
      </c>
      <c r="S471">
        <v>432.101861351163</v>
      </c>
      <c r="T471">
        <v>391.30152328709897</v>
      </c>
      <c r="U471">
        <v>561.567604995176</v>
      </c>
      <c r="V471">
        <v>721.35949432330005</v>
      </c>
      <c r="W471">
        <v>468.79959138812399</v>
      </c>
      <c r="X471">
        <v>698.26729173783497</v>
      </c>
      <c r="Y471">
        <v>824.66898934315202</v>
      </c>
      <c r="Z471">
        <v>701.06938571269905</v>
      </c>
      <c r="AA471">
        <v>625.92449988896499</v>
      </c>
      <c r="AB471">
        <v>519.21673363007403</v>
      </c>
      <c r="AC471">
        <v>506.62702771062197</v>
      </c>
      <c r="AD471">
        <v>448.23924911672998</v>
      </c>
      <c r="AE471">
        <v>406.863252215356</v>
      </c>
      <c r="AF471">
        <v>375.17803774577902</v>
      </c>
      <c r="AG471">
        <v>367.030626884686</v>
      </c>
      <c r="AH471">
        <v>378.38118181913597</v>
      </c>
      <c r="AI471">
        <v>398.73364684207297</v>
      </c>
      <c r="AJ471">
        <v>388.49629177229599</v>
      </c>
      <c r="AK471">
        <v>374.347011232662</v>
      </c>
      <c r="AL471">
        <v>358.83116612739502</v>
      </c>
      <c r="AM471">
        <v>347.02913534133597</v>
      </c>
      <c r="AN471">
        <v>350.912931171499</v>
      </c>
      <c r="AO471">
        <v>361.05245950178403</v>
      </c>
      <c r="AP471">
        <v>333.03953012616199</v>
      </c>
      <c r="AQ471">
        <v>328.69172862663203</v>
      </c>
      <c r="AR471">
        <v>316.784481720185</v>
      </c>
      <c r="AS471">
        <v>318.48221695418999</v>
      </c>
      <c r="AT471">
        <v>326.04919180501099</v>
      </c>
      <c r="AU471">
        <v>327.94411708697902</v>
      </c>
      <c r="AV471">
        <v>316.83107122550899</v>
      </c>
      <c r="AW471">
        <v>323.60058470217803</v>
      </c>
      <c r="AX471">
        <v>320.67910749790599</v>
      </c>
      <c r="AY471">
        <v>326.55632614342801</v>
      </c>
      <c r="AZ471">
        <v>313.703009613277</v>
      </c>
      <c r="BA471">
        <v>315.80811084009298</v>
      </c>
      <c r="BB471">
        <v>334.44444998197298</v>
      </c>
      <c r="BC471">
        <v>334.83860089357302</v>
      </c>
      <c r="BD471">
        <v>328.48591915342502</v>
      </c>
      <c r="BE471">
        <v>332.59052415765001</v>
      </c>
      <c r="BF471">
        <v>331.13704316993102</v>
      </c>
      <c r="BG471">
        <v>326.99723558276702</v>
      </c>
      <c r="BH471">
        <v>328.21203908812203</v>
      </c>
      <c r="BI471">
        <v>319.24061244422802</v>
      </c>
      <c r="BJ471">
        <v>324.67695119318398</v>
      </c>
      <c r="BK471">
        <v>329.17628478130098</v>
      </c>
      <c r="BL471">
        <v>328.42755441818298</v>
      </c>
      <c r="BM471">
        <v>336.64698658390898</v>
      </c>
      <c r="BN471">
        <v>329.318973737791</v>
      </c>
      <c r="BO471">
        <v>332.65869290083401</v>
      </c>
      <c r="BP471">
        <v>334.00143034994801</v>
      </c>
      <c r="BQ471">
        <v>334.55500038344297</v>
      </c>
      <c r="BR471">
        <v>323.117585992187</v>
      </c>
      <c r="BS471">
        <v>333.85273488033999</v>
      </c>
      <c r="BT471">
        <v>330.816376775859</v>
      </c>
      <c r="BU471">
        <v>332.92309032568102</v>
      </c>
      <c r="BV471">
        <v>329.33870208933098</v>
      </c>
      <c r="BW471">
        <v>336.22073307937501</v>
      </c>
      <c r="BX471">
        <v>340.34194325541898</v>
      </c>
      <c r="BY471">
        <v>364.45853091761501</v>
      </c>
      <c r="BZ471">
        <v>574.85253617961803</v>
      </c>
      <c r="CA471">
        <v>663.01395068105899</v>
      </c>
      <c r="CB471">
        <v>589.15117709343099</v>
      </c>
      <c r="CC471">
        <v>392.71385003263299</v>
      </c>
      <c r="CD471">
        <v>379.33393205606501</v>
      </c>
      <c r="CE471">
        <v>542.52890696851705</v>
      </c>
      <c r="CF471">
        <v>350.45908102746699</v>
      </c>
      <c r="CG471">
        <v>363.89785723865401</v>
      </c>
      <c r="CH471">
        <v>439.301804334407</v>
      </c>
      <c r="CI471">
        <v>445.08493563454601</v>
      </c>
      <c r="CJ471">
        <v>385.98793819775699</v>
      </c>
      <c r="CK471">
        <v>482.93745459601399</v>
      </c>
      <c r="CL471">
        <v>521.80699467425495</v>
      </c>
      <c r="CM471">
        <v>433.02113778523699</v>
      </c>
      <c r="CN471">
        <v>340.26075236445001</v>
      </c>
      <c r="CO471">
        <v>335.24306252116003</v>
      </c>
      <c r="CP471">
        <v>340.61248752560101</v>
      </c>
      <c r="CQ471">
        <v>333.23661014488403</v>
      </c>
      <c r="CR471">
        <v>336.27326332260299</v>
      </c>
      <c r="CS471">
        <v>329.57641024410998</v>
      </c>
      <c r="CT471">
        <v>342.84478856884903</v>
      </c>
      <c r="CU471">
        <v>344.27886132991898</v>
      </c>
      <c r="CV471">
        <v>334.11531625296698</v>
      </c>
      <c r="CW471">
        <v>334.27544535074497</v>
      </c>
      <c r="CX471">
        <v>341.37723857978102</v>
      </c>
    </row>
    <row r="472" spans="1:102" x14ac:dyDescent="0.25">
      <c r="A472">
        <v>112.95060080106801</v>
      </c>
      <c r="B472">
        <v>335.89654670993099</v>
      </c>
      <c r="C472">
        <v>335.93700535672798</v>
      </c>
      <c r="D472">
        <v>337.311762987723</v>
      </c>
      <c r="E472">
        <v>334.32963705750598</v>
      </c>
      <c r="F472">
        <v>340.37367138324498</v>
      </c>
      <c r="G472">
        <v>332.52599877940099</v>
      </c>
      <c r="H472">
        <v>333.373725308644</v>
      </c>
      <c r="I472">
        <v>341.59300167065697</v>
      </c>
      <c r="J472">
        <v>340.90192422045902</v>
      </c>
      <c r="K472">
        <v>332.62913800642502</v>
      </c>
      <c r="L472">
        <v>338.51121243315703</v>
      </c>
      <c r="M472">
        <v>339.43647279632597</v>
      </c>
      <c r="N472">
        <v>335.52276158933199</v>
      </c>
      <c r="O472">
        <v>340.66817081233899</v>
      </c>
      <c r="P472">
        <v>334.550972741919</v>
      </c>
      <c r="Q472">
        <v>390.36042725444298</v>
      </c>
      <c r="R472">
        <v>447.690711348305</v>
      </c>
      <c r="S472">
        <v>440.865279753126</v>
      </c>
      <c r="T472">
        <v>396.345528624444</v>
      </c>
      <c r="U472">
        <v>573.71697379896102</v>
      </c>
      <c r="V472">
        <v>728.79011802953903</v>
      </c>
      <c r="W472">
        <v>475.61599804014202</v>
      </c>
      <c r="X472">
        <v>712.85843050699202</v>
      </c>
      <c r="Y472">
        <v>843.31424510003603</v>
      </c>
      <c r="Z472">
        <v>707.36013606172003</v>
      </c>
      <c r="AA472">
        <v>630.74797989788203</v>
      </c>
      <c r="AB472">
        <v>527.05365126367496</v>
      </c>
      <c r="AC472">
        <v>512.65057641056103</v>
      </c>
      <c r="AD472">
        <v>452.84540171258101</v>
      </c>
      <c r="AE472">
        <v>409.38222573311799</v>
      </c>
      <c r="AF472">
        <v>377.91544870344001</v>
      </c>
      <c r="AG472">
        <v>370.48891378994301</v>
      </c>
      <c r="AH472">
        <v>378.286794513404</v>
      </c>
      <c r="AI472">
        <v>401.73013297374501</v>
      </c>
      <c r="AJ472">
        <v>391.814324051489</v>
      </c>
      <c r="AK472">
        <v>374.07612083303502</v>
      </c>
      <c r="AL472">
        <v>360.60927962821501</v>
      </c>
      <c r="AM472">
        <v>347.98588626442302</v>
      </c>
      <c r="AN472">
        <v>351.20966191248601</v>
      </c>
      <c r="AO472">
        <v>361.60558616484701</v>
      </c>
      <c r="AP472">
        <v>331.13475802172798</v>
      </c>
      <c r="AQ472">
        <v>329.79343559705802</v>
      </c>
      <c r="AR472">
        <v>317.77721636278801</v>
      </c>
      <c r="AS472">
        <v>320.51027157581899</v>
      </c>
      <c r="AT472">
        <v>324.821735111794</v>
      </c>
      <c r="AU472">
        <v>327.57570085737302</v>
      </c>
      <c r="AV472">
        <v>319.50208794392501</v>
      </c>
      <c r="AW472">
        <v>322.98258816973703</v>
      </c>
      <c r="AX472">
        <v>318.10254990765702</v>
      </c>
      <c r="AY472">
        <v>326.45214652120802</v>
      </c>
      <c r="AZ472">
        <v>312.04157694634301</v>
      </c>
      <c r="BA472">
        <v>315.385667715865</v>
      </c>
      <c r="BB472">
        <v>334.04224771412601</v>
      </c>
      <c r="BC472">
        <v>333.70612206038402</v>
      </c>
      <c r="BD472">
        <v>327.54747624993797</v>
      </c>
      <c r="BE472">
        <v>334.15349691171701</v>
      </c>
      <c r="BF472">
        <v>331.14016202260598</v>
      </c>
      <c r="BG472">
        <v>326.21070482736201</v>
      </c>
      <c r="BH472">
        <v>329.09147125542199</v>
      </c>
      <c r="BI472">
        <v>319.05661179610797</v>
      </c>
      <c r="BJ472">
        <v>324.82828075801098</v>
      </c>
      <c r="BK472">
        <v>331.75517315648</v>
      </c>
      <c r="BL472">
        <v>329.53738484613001</v>
      </c>
      <c r="BM472">
        <v>338.69248630939802</v>
      </c>
      <c r="BN472">
        <v>331.50266681199997</v>
      </c>
      <c r="BO472">
        <v>332.44001057886402</v>
      </c>
      <c r="BP472">
        <v>336.82588177705901</v>
      </c>
      <c r="BQ472">
        <v>335.63486131686102</v>
      </c>
      <c r="BR472">
        <v>324.37184500542497</v>
      </c>
      <c r="BS472">
        <v>337.37373096958601</v>
      </c>
      <c r="BT472">
        <v>331.411327313409</v>
      </c>
      <c r="BU472">
        <v>332.96176014113001</v>
      </c>
      <c r="BV472">
        <v>328.94672642045998</v>
      </c>
      <c r="BW472">
        <v>338.88696901622097</v>
      </c>
      <c r="BX472">
        <v>344.37619801696798</v>
      </c>
      <c r="BY472">
        <v>364.99474025587699</v>
      </c>
      <c r="BZ472">
        <v>587.99899993195197</v>
      </c>
      <c r="CA472">
        <v>682.31732326423105</v>
      </c>
      <c r="CB472">
        <v>604.379873257388</v>
      </c>
      <c r="CC472">
        <v>399.86527323032999</v>
      </c>
      <c r="CD472">
        <v>382.657690666127</v>
      </c>
      <c r="CE472">
        <v>551.75588783925696</v>
      </c>
      <c r="CF472">
        <v>350.78446409965198</v>
      </c>
      <c r="CG472">
        <v>364.28247174239101</v>
      </c>
      <c r="CH472">
        <v>439.35362767555102</v>
      </c>
      <c r="CI472">
        <v>449.94363838486998</v>
      </c>
      <c r="CJ472">
        <v>386.68600867647501</v>
      </c>
      <c r="CK472">
        <v>488.96978552688302</v>
      </c>
      <c r="CL472">
        <v>514.82741529641703</v>
      </c>
      <c r="CM472">
        <v>436.60412220433602</v>
      </c>
      <c r="CN472">
        <v>339.31330887906699</v>
      </c>
      <c r="CO472">
        <v>337.35300523584698</v>
      </c>
      <c r="CP472">
        <v>341.92535280703902</v>
      </c>
      <c r="CQ472">
        <v>331.11841543711802</v>
      </c>
      <c r="CR472">
        <v>336.74788762527902</v>
      </c>
      <c r="CS472">
        <v>331.12071494878802</v>
      </c>
      <c r="CT472">
        <v>342.708208226252</v>
      </c>
      <c r="CU472">
        <v>342.57228321768798</v>
      </c>
      <c r="CV472">
        <v>336.44684562872698</v>
      </c>
      <c r="CW472">
        <v>333.132962424406</v>
      </c>
      <c r="CX472">
        <v>342.81624419116201</v>
      </c>
    </row>
    <row r="473" spans="1:102" x14ac:dyDescent="0.25">
      <c r="A473">
        <v>113.19092122830401</v>
      </c>
      <c r="B473">
        <v>336.286851608939</v>
      </c>
      <c r="C473">
        <v>335.951058825556</v>
      </c>
      <c r="D473">
        <v>336.22589021576698</v>
      </c>
      <c r="E473">
        <v>332.79340983026702</v>
      </c>
      <c r="F473">
        <v>341.63842157797598</v>
      </c>
      <c r="G473">
        <v>332.263846941466</v>
      </c>
      <c r="H473">
        <v>330.459691939604</v>
      </c>
      <c r="I473">
        <v>339.95540971959599</v>
      </c>
      <c r="J473">
        <v>342.277015025585</v>
      </c>
      <c r="K473">
        <v>337.71705228526099</v>
      </c>
      <c r="L473">
        <v>336.645985869328</v>
      </c>
      <c r="M473">
        <v>341.11249257527697</v>
      </c>
      <c r="N473">
        <v>338.45592521156101</v>
      </c>
      <c r="O473">
        <v>337.72264964989699</v>
      </c>
      <c r="P473">
        <v>339.07619629990501</v>
      </c>
      <c r="Q473">
        <v>395.06591645642698</v>
      </c>
      <c r="R473">
        <v>472.44200393996499</v>
      </c>
      <c r="S473">
        <v>496.44024636172998</v>
      </c>
      <c r="T473">
        <v>409.20068497462699</v>
      </c>
      <c r="U473">
        <v>627.99456317526199</v>
      </c>
      <c r="V473">
        <v>771.10596705691398</v>
      </c>
      <c r="W473">
        <v>501.41224055930797</v>
      </c>
      <c r="X473">
        <v>791.36147552164698</v>
      </c>
      <c r="Y473">
        <v>925.12510530719896</v>
      </c>
      <c r="Z473">
        <v>717.74777652521504</v>
      </c>
      <c r="AA473">
        <v>661.93898968486803</v>
      </c>
      <c r="AB473">
        <v>566.06555513278795</v>
      </c>
      <c r="AC473">
        <v>533.05400269306699</v>
      </c>
      <c r="AD473">
        <v>467.61020862291599</v>
      </c>
      <c r="AE473">
        <v>413.50486191446799</v>
      </c>
      <c r="AF473">
        <v>380.81263585324899</v>
      </c>
      <c r="AG473">
        <v>372.27061457766501</v>
      </c>
      <c r="AH473">
        <v>383.93790414492298</v>
      </c>
      <c r="AI473">
        <v>410.45814805164503</v>
      </c>
      <c r="AJ473">
        <v>395.15280445126899</v>
      </c>
      <c r="AK473">
        <v>373.90749874496998</v>
      </c>
      <c r="AL473">
        <v>362.05879408682102</v>
      </c>
      <c r="AM473">
        <v>351.32161409518602</v>
      </c>
      <c r="AN473">
        <v>349.937912843221</v>
      </c>
      <c r="AO473">
        <v>361.55443313194098</v>
      </c>
      <c r="AP473">
        <v>332.84599883607001</v>
      </c>
      <c r="AQ473">
        <v>329.618156167096</v>
      </c>
      <c r="AR473">
        <v>315.30837112532203</v>
      </c>
      <c r="AS473">
        <v>320.85903883792901</v>
      </c>
      <c r="AT473">
        <v>324.93918903777802</v>
      </c>
      <c r="AU473">
        <v>327.50686200376998</v>
      </c>
      <c r="AV473">
        <v>320.69020522986</v>
      </c>
      <c r="AW473">
        <v>320.82127320171099</v>
      </c>
      <c r="AX473">
        <v>317.378976021597</v>
      </c>
      <c r="AY473">
        <v>326.80414374062099</v>
      </c>
      <c r="AZ473">
        <v>312.24665964345701</v>
      </c>
      <c r="BA473">
        <v>317.15622487825601</v>
      </c>
      <c r="BB473">
        <v>333.92684304507299</v>
      </c>
      <c r="BC473">
        <v>328.97389867624503</v>
      </c>
      <c r="BD473">
        <v>327.311769575097</v>
      </c>
      <c r="BE473">
        <v>334.71781513791399</v>
      </c>
      <c r="BF473">
        <v>328.99998929213803</v>
      </c>
      <c r="BG473">
        <v>326.26113673541801</v>
      </c>
      <c r="BH473">
        <v>328.79520268515398</v>
      </c>
      <c r="BI473">
        <v>320.892470378371</v>
      </c>
      <c r="BJ473">
        <v>324.91579373103002</v>
      </c>
      <c r="BK473">
        <v>328.58591287733702</v>
      </c>
      <c r="BL473">
        <v>331.71415345272902</v>
      </c>
      <c r="BM473">
        <v>336.427791890729</v>
      </c>
      <c r="BN473">
        <v>330.86506044190702</v>
      </c>
      <c r="BO473">
        <v>327.03249265719103</v>
      </c>
      <c r="BP473">
        <v>337.71970755847201</v>
      </c>
      <c r="BQ473">
        <v>334.80463327470602</v>
      </c>
      <c r="BR473">
        <v>327.38952136445698</v>
      </c>
      <c r="BS473">
        <v>337.78865670103499</v>
      </c>
      <c r="BT473">
        <v>332.13551675438401</v>
      </c>
      <c r="BU473">
        <v>332.32180799882298</v>
      </c>
      <c r="BV473">
        <v>331.12149536067102</v>
      </c>
      <c r="BW473">
        <v>340.015512525188</v>
      </c>
      <c r="BX473">
        <v>347.25568749653399</v>
      </c>
      <c r="BY473">
        <v>369.88209936402399</v>
      </c>
      <c r="BZ473">
        <v>656.44424226614296</v>
      </c>
      <c r="CA473">
        <v>793.01442657919199</v>
      </c>
      <c r="CB473">
        <v>696.080999587115</v>
      </c>
      <c r="CC473">
        <v>421.99479005905198</v>
      </c>
      <c r="CD473">
        <v>399.09677594631802</v>
      </c>
      <c r="CE473">
        <v>591.74762909228605</v>
      </c>
      <c r="CF473">
        <v>352.87778324951699</v>
      </c>
      <c r="CG473">
        <v>363.51126213115202</v>
      </c>
      <c r="CH473">
        <v>436.01920944487898</v>
      </c>
      <c r="CI473">
        <v>451.03521393166301</v>
      </c>
      <c r="CJ473">
        <v>393.71833104133498</v>
      </c>
      <c r="CK473">
        <v>507.022729749973</v>
      </c>
      <c r="CL473">
        <v>515.96101358615294</v>
      </c>
      <c r="CM473">
        <v>457.78844149147301</v>
      </c>
      <c r="CN473">
        <v>335.31385108294</v>
      </c>
      <c r="CO473">
        <v>338.98915644827599</v>
      </c>
      <c r="CP473">
        <v>339.00153806875102</v>
      </c>
      <c r="CQ473">
        <v>330.14942371702898</v>
      </c>
      <c r="CR473">
        <v>337.26092533590997</v>
      </c>
      <c r="CS473">
        <v>333.09530172761299</v>
      </c>
      <c r="CT473">
        <v>341.55346666857901</v>
      </c>
      <c r="CU473">
        <v>340.49358320948397</v>
      </c>
      <c r="CV473">
        <v>336.31210015216698</v>
      </c>
      <c r="CW473">
        <v>334.37463418697502</v>
      </c>
      <c r="CX473">
        <v>341.33543319103001</v>
      </c>
    </row>
    <row r="474" spans="1:102" x14ac:dyDescent="0.25">
      <c r="A474">
        <v>113.43124165554001</v>
      </c>
      <c r="B474">
        <v>338.834605120579</v>
      </c>
      <c r="C474">
        <v>336.052261715849</v>
      </c>
      <c r="D474">
        <v>336.24765864331602</v>
      </c>
      <c r="E474">
        <v>332.53547492333701</v>
      </c>
      <c r="F474">
        <v>342.92616067637499</v>
      </c>
      <c r="G474">
        <v>329.88264745202798</v>
      </c>
      <c r="H474">
        <v>329.679570120584</v>
      </c>
      <c r="I474">
        <v>338.32462606380398</v>
      </c>
      <c r="J474">
        <v>343.24618365657102</v>
      </c>
      <c r="K474">
        <v>339.59770979576501</v>
      </c>
      <c r="L474">
        <v>336.24791910788502</v>
      </c>
      <c r="M474">
        <v>340.37828357121401</v>
      </c>
      <c r="N474">
        <v>337.77590971589098</v>
      </c>
      <c r="O474">
        <v>338.64673727278603</v>
      </c>
      <c r="P474">
        <v>341.89194522769998</v>
      </c>
      <c r="Q474">
        <v>392.36035149475799</v>
      </c>
      <c r="R474">
        <v>469.795529214373</v>
      </c>
      <c r="S474">
        <v>494.64259481169501</v>
      </c>
      <c r="T474">
        <v>404.09070182756398</v>
      </c>
      <c r="U474">
        <v>610.96531375547897</v>
      </c>
      <c r="V474">
        <v>748.74408696641603</v>
      </c>
      <c r="W474">
        <v>497.57121862972002</v>
      </c>
      <c r="X474">
        <v>778.78095932292297</v>
      </c>
      <c r="Y474">
        <v>898.64903177677297</v>
      </c>
      <c r="Z474">
        <v>698.65235513195</v>
      </c>
      <c r="AA474">
        <v>651.79080402052602</v>
      </c>
      <c r="AB474">
        <v>560.94552081268705</v>
      </c>
      <c r="AC474">
        <v>526.62495162906703</v>
      </c>
      <c r="AD474">
        <v>464.32355555402199</v>
      </c>
      <c r="AE474">
        <v>411.683429295959</v>
      </c>
      <c r="AF474">
        <v>378.63524764330799</v>
      </c>
      <c r="AG474">
        <v>370.652035923705</v>
      </c>
      <c r="AH474">
        <v>384.67719513244401</v>
      </c>
      <c r="AI474">
        <v>407.416913294457</v>
      </c>
      <c r="AJ474">
        <v>391.50398989621198</v>
      </c>
      <c r="AK474">
        <v>374.37994386228598</v>
      </c>
      <c r="AL474">
        <v>361.91815682490301</v>
      </c>
      <c r="AM474">
        <v>352.56068781994998</v>
      </c>
      <c r="AN474">
        <v>349.47676260650002</v>
      </c>
      <c r="AO474">
        <v>358.70457395598601</v>
      </c>
      <c r="AP474">
        <v>331.070928485205</v>
      </c>
      <c r="AQ474">
        <v>328.39773757033902</v>
      </c>
      <c r="AR474">
        <v>318.67412229462502</v>
      </c>
      <c r="AS474">
        <v>322.423733084253</v>
      </c>
      <c r="AT474">
        <v>324.38012097289902</v>
      </c>
      <c r="AU474">
        <v>327.54082250252299</v>
      </c>
      <c r="AV474">
        <v>319.19314200193202</v>
      </c>
      <c r="AW474">
        <v>318.87565710068799</v>
      </c>
      <c r="AX474">
        <v>317.47741048175499</v>
      </c>
      <c r="AY474">
        <v>326.29960188027798</v>
      </c>
      <c r="AZ474">
        <v>313.47117944501701</v>
      </c>
      <c r="BA474">
        <v>318.71617974828303</v>
      </c>
      <c r="BB474">
        <v>334.14670050350799</v>
      </c>
      <c r="BC474">
        <v>326.12588547131702</v>
      </c>
      <c r="BD474">
        <v>325.95962991775298</v>
      </c>
      <c r="BE474">
        <v>334.91296034389097</v>
      </c>
      <c r="BF474">
        <v>330.54348754277902</v>
      </c>
      <c r="BG474">
        <v>326.324758579518</v>
      </c>
      <c r="BH474">
        <v>329.29959928186702</v>
      </c>
      <c r="BI474">
        <v>321.74441358367801</v>
      </c>
      <c r="BJ474">
        <v>324.57396698611598</v>
      </c>
      <c r="BK474">
        <v>326.69163066423499</v>
      </c>
      <c r="BL474">
        <v>331.21214180281299</v>
      </c>
      <c r="BM474">
        <v>334.82325268282398</v>
      </c>
      <c r="BN474">
        <v>331.83019922102102</v>
      </c>
      <c r="BO474">
        <v>328.201151981615</v>
      </c>
      <c r="BP474">
        <v>337.61831415144502</v>
      </c>
      <c r="BQ474">
        <v>332.27172741194897</v>
      </c>
      <c r="BR474">
        <v>324.83926670808199</v>
      </c>
      <c r="BS474">
        <v>336.79749061667201</v>
      </c>
      <c r="BT474">
        <v>331.28494506507201</v>
      </c>
      <c r="BU474">
        <v>330.61820591916501</v>
      </c>
      <c r="BV474">
        <v>331.59594425773503</v>
      </c>
      <c r="BW474">
        <v>340.38424981458297</v>
      </c>
      <c r="BX474">
        <v>345.25954244053702</v>
      </c>
      <c r="BY474">
        <v>369.29432945294099</v>
      </c>
      <c r="BZ474">
        <v>648.551137293294</v>
      </c>
      <c r="CA474">
        <v>779.67943370325997</v>
      </c>
      <c r="CB474">
        <v>692.69174388876695</v>
      </c>
      <c r="CC474">
        <v>423.42858613323699</v>
      </c>
      <c r="CD474">
        <v>398.32489234294599</v>
      </c>
      <c r="CE474">
        <v>581.05843373563096</v>
      </c>
      <c r="CF474">
        <v>351.20924866399798</v>
      </c>
      <c r="CG474">
        <v>359.80087324346999</v>
      </c>
      <c r="CH474">
        <v>429.77961741717002</v>
      </c>
      <c r="CI474">
        <v>445.09795300720799</v>
      </c>
      <c r="CJ474">
        <v>395.33431468292599</v>
      </c>
      <c r="CK474">
        <v>496.11920679760601</v>
      </c>
      <c r="CL474">
        <v>497.507183485067</v>
      </c>
      <c r="CM474">
        <v>455.07706963257101</v>
      </c>
      <c r="CN474">
        <v>334.174085765374</v>
      </c>
      <c r="CO474">
        <v>338.40755003562498</v>
      </c>
      <c r="CP474">
        <v>338.053892460128</v>
      </c>
      <c r="CQ474">
        <v>327.46400288382301</v>
      </c>
      <c r="CR474">
        <v>336.47983724051699</v>
      </c>
      <c r="CS474">
        <v>333.182340575718</v>
      </c>
      <c r="CT474">
        <v>341.27595906798501</v>
      </c>
      <c r="CU474">
        <v>341.13407625392301</v>
      </c>
      <c r="CV474">
        <v>336.94349135535799</v>
      </c>
      <c r="CW474">
        <v>335.00605253388397</v>
      </c>
      <c r="CX474">
        <v>340.66326929100302</v>
      </c>
    </row>
    <row r="475" spans="1:102" x14ac:dyDescent="0.25">
      <c r="A475">
        <v>113.671562082777</v>
      </c>
      <c r="B475">
        <v>343.97106022626502</v>
      </c>
      <c r="C475">
        <v>338.40984770629598</v>
      </c>
      <c r="D475">
        <v>337.843535686248</v>
      </c>
      <c r="E475">
        <v>333.61384023312701</v>
      </c>
      <c r="F475">
        <v>344.09862550549002</v>
      </c>
      <c r="G475">
        <v>328.36645775656001</v>
      </c>
      <c r="H475">
        <v>337.43493328131598</v>
      </c>
      <c r="I475">
        <v>337.64621233628401</v>
      </c>
      <c r="J475">
        <v>341.535837037791</v>
      </c>
      <c r="K475">
        <v>340.95892831371799</v>
      </c>
      <c r="L475">
        <v>335.29656932418999</v>
      </c>
      <c r="M475">
        <v>339.88544082137599</v>
      </c>
      <c r="N475">
        <v>339.75849186633002</v>
      </c>
      <c r="O475">
        <v>338.46307939039701</v>
      </c>
      <c r="P475">
        <v>342.460157089022</v>
      </c>
      <c r="Q475">
        <v>384.21143110838</v>
      </c>
      <c r="R475">
        <v>469.69687616530399</v>
      </c>
      <c r="S475">
        <v>520.27471005600898</v>
      </c>
      <c r="T475">
        <v>406.25514340931602</v>
      </c>
      <c r="U475">
        <v>595.69314130699502</v>
      </c>
      <c r="V475">
        <v>697.75233786553304</v>
      </c>
      <c r="W475">
        <v>500.09688590083601</v>
      </c>
      <c r="X475">
        <v>780.19321307104099</v>
      </c>
      <c r="Y475">
        <v>873.05599069355196</v>
      </c>
      <c r="Z475">
        <v>657.31949466339097</v>
      </c>
      <c r="AA475">
        <v>641.02434872285596</v>
      </c>
      <c r="AB475">
        <v>565.25234514994702</v>
      </c>
      <c r="AC475">
        <v>522.40643503252602</v>
      </c>
      <c r="AD475">
        <v>460.38782718292202</v>
      </c>
      <c r="AE475">
        <v>410.08845163416402</v>
      </c>
      <c r="AF475">
        <v>376.11448858501501</v>
      </c>
      <c r="AG475">
        <v>373.81057446936097</v>
      </c>
      <c r="AH475">
        <v>388.95698153420199</v>
      </c>
      <c r="AI475">
        <v>404.27059095450801</v>
      </c>
      <c r="AJ475">
        <v>388.590340881977</v>
      </c>
      <c r="AK475">
        <v>372.79616273997698</v>
      </c>
      <c r="AL475">
        <v>362.22110304678699</v>
      </c>
      <c r="AM475">
        <v>352.59559345343899</v>
      </c>
      <c r="AN475">
        <v>350.77156739151599</v>
      </c>
      <c r="AO475">
        <v>353.433909685657</v>
      </c>
      <c r="AP475">
        <v>330.18803582893202</v>
      </c>
      <c r="AQ475">
        <v>324.57044909457898</v>
      </c>
      <c r="AR475">
        <v>318.09665491663299</v>
      </c>
      <c r="AS475">
        <v>323.96704066316897</v>
      </c>
      <c r="AT475">
        <v>324.26460702306099</v>
      </c>
      <c r="AU475">
        <v>327.11741470210001</v>
      </c>
      <c r="AV475">
        <v>321.46633912700401</v>
      </c>
      <c r="AW475">
        <v>317.89672311817401</v>
      </c>
      <c r="AX475">
        <v>315.96742848908599</v>
      </c>
      <c r="AY475">
        <v>328.07904403102799</v>
      </c>
      <c r="AZ475">
        <v>312.38749029720901</v>
      </c>
      <c r="BA475">
        <v>316.723394952879</v>
      </c>
      <c r="BB475">
        <v>336.53674959755898</v>
      </c>
      <c r="BC475">
        <v>321.88263101321797</v>
      </c>
      <c r="BD475">
        <v>324.83463441021701</v>
      </c>
      <c r="BE475">
        <v>333.782035354161</v>
      </c>
      <c r="BF475">
        <v>329.68566503784399</v>
      </c>
      <c r="BG475">
        <v>323.03541680625102</v>
      </c>
      <c r="BH475">
        <v>331.40805700911</v>
      </c>
      <c r="BI475">
        <v>324.182893541402</v>
      </c>
      <c r="BJ475">
        <v>326.43414186255501</v>
      </c>
      <c r="BK475">
        <v>329.00237345417401</v>
      </c>
      <c r="BL475">
        <v>328.46931523337503</v>
      </c>
      <c r="BM475">
        <v>336.65939363880602</v>
      </c>
      <c r="BN475">
        <v>334.347359343542</v>
      </c>
      <c r="BO475">
        <v>328.88052269867501</v>
      </c>
      <c r="BP475">
        <v>337.73578149418199</v>
      </c>
      <c r="BQ475">
        <v>334.11418246051602</v>
      </c>
      <c r="BR475">
        <v>326.373147837109</v>
      </c>
      <c r="BS475">
        <v>340.84620123072301</v>
      </c>
      <c r="BT475">
        <v>330.708919309458</v>
      </c>
      <c r="BU475">
        <v>336.57622315771903</v>
      </c>
      <c r="BV475">
        <v>331.50042962786802</v>
      </c>
      <c r="BW475">
        <v>341.94176234214802</v>
      </c>
      <c r="BX475">
        <v>346.272282177102</v>
      </c>
      <c r="BY475">
        <v>369.34489281985702</v>
      </c>
      <c r="BZ475">
        <v>661.09500270779699</v>
      </c>
      <c r="CA475">
        <v>804.82607580866397</v>
      </c>
      <c r="CB475">
        <v>717.355882824525</v>
      </c>
      <c r="CC475">
        <v>438.55866699069702</v>
      </c>
      <c r="CD475">
        <v>404.04046913136398</v>
      </c>
      <c r="CE475">
        <v>567.501434286429</v>
      </c>
      <c r="CF475">
        <v>352.34754701248801</v>
      </c>
      <c r="CG475">
        <v>354.57752735282497</v>
      </c>
      <c r="CH475">
        <v>426.15266933268401</v>
      </c>
      <c r="CI475">
        <v>423.78040737467097</v>
      </c>
      <c r="CJ475">
        <v>383.939093797775</v>
      </c>
      <c r="CK475">
        <v>476.78853426475598</v>
      </c>
      <c r="CL475">
        <v>498.58165324959299</v>
      </c>
      <c r="CM475">
        <v>455.96104127404999</v>
      </c>
      <c r="CN475">
        <v>332.021458401362</v>
      </c>
      <c r="CO475">
        <v>340.78496142687101</v>
      </c>
      <c r="CP475">
        <v>337.689452725877</v>
      </c>
      <c r="CQ475">
        <v>329.36741559048198</v>
      </c>
      <c r="CR475">
        <v>334.758042809301</v>
      </c>
      <c r="CS475">
        <v>335.95289154924097</v>
      </c>
      <c r="CT475">
        <v>342.38223348488799</v>
      </c>
      <c r="CU475">
        <v>339.493271615872</v>
      </c>
      <c r="CV475">
        <v>336.37676917708302</v>
      </c>
      <c r="CW475">
        <v>333.84196485795502</v>
      </c>
      <c r="CX475">
        <v>336.88010953337601</v>
      </c>
    </row>
    <row r="476" spans="1:102" x14ac:dyDescent="0.25">
      <c r="A476">
        <v>113.911882510013</v>
      </c>
      <c r="B476">
        <v>342.61634629491698</v>
      </c>
      <c r="C476">
        <v>336.76074964668697</v>
      </c>
      <c r="D476">
        <v>338.71255134295802</v>
      </c>
      <c r="E476">
        <v>331.89289253461499</v>
      </c>
      <c r="F476">
        <v>344.46545325880902</v>
      </c>
      <c r="G476">
        <v>332.37058056920802</v>
      </c>
      <c r="H476">
        <v>341.68525930175099</v>
      </c>
      <c r="I476">
        <v>335.275427426193</v>
      </c>
      <c r="J476">
        <v>340.565409072195</v>
      </c>
      <c r="K476">
        <v>341.824772646545</v>
      </c>
      <c r="L476">
        <v>335.21691501154697</v>
      </c>
      <c r="M476">
        <v>341.01776355470702</v>
      </c>
      <c r="N476">
        <v>344.11424452287599</v>
      </c>
      <c r="O476">
        <v>337.66427086697502</v>
      </c>
      <c r="P476">
        <v>344.02668942296998</v>
      </c>
      <c r="Q476">
        <v>388.21138409523201</v>
      </c>
      <c r="R476">
        <v>474.81478864493403</v>
      </c>
      <c r="S476">
        <v>527.92442991286805</v>
      </c>
      <c r="T476">
        <v>411.80377360037397</v>
      </c>
      <c r="U476">
        <v>606.23698938025598</v>
      </c>
      <c r="V476">
        <v>706.43534595902997</v>
      </c>
      <c r="W476">
        <v>507.80414650043599</v>
      </c>
      <c r="X476">
        <v>798.30512748158105</v>
      </c>
      <c r="Y476">
        <v>896.20252182511695</v>
      </c>
      <c r="Z476">
        <v>673.74984043265397</v>
      </c>
      <c r="AA476">
        <v>654.182173530932</v>
      </c>
      <c r="AB476">
        <v>579.51772113981201</v>
      </c>
      <c r="AC476">
        <v>532.35194251141399</v>
      </c>
      <c r="AD476">
        <v>466.942832294737</v>
      </c>
      <c r="AE476">
        <v>416.05066123409603</v>
      </c>
      <c r="AF476">
        <v>379.076736409153</v>
      </c>
      <c r="AG476">
        <v>377.57062918627503</v>
      </c>
      <c r="AH476">
        <v>389.03539166364999</v>
      </c>
      <c r="AI476">
        <v>408.36606464845403</v>
      </c>
      <c r="AJ476">
        <v>393.44140961203698</v>
      </c>
      <c r="AK476">
        <v>375.796128838931</v>
      </c>
      <c r="AL476">
        <v>364.22420156594001</v>
      </c>
      <c r="AM476">
        <v>351.91811051780297</v>
      </c>
      <c r="AN476">
        <v>353.98668416861301</v>
      </c>
      <c r="AO476">
        <v>353.778422781735</v>
      </c>
      <c r="AP476">
        <v>331.56521485291199</v>
      </c>
      <c r="AQ476">
        <v>323.30217138781501</v>
      </c>
      <c r="AR476">
        <v>319.16645168747903</v>
      </c>
      <c r="AS476">
        <v>323.78272655303601</v>
      </c>
      <c r="AT476">
        <v>322.309996175501</v>
      </c>
      <c r="AU476">
        <v>324.38936390720801</v>
      </c>
      <c r="AV476">
        <v>324.27423425382102</v>
      </c>
      <c r="AW476">
        <v>319.65067708868702</v>
      </c>
      <c r="AX476">
        <v>316.87186779316499</v>
      </c>
      <c r="AY476">
        <v>327.520851248111</v>
      </c>
      <c r="AZ476">
        <v>311.446392754996</v>
      </c>
      <c r="BA476">
        <v>317.13982863780598</v>
      </c>
      <c r="BB476">
        <v>334.67117317971503</v>
      </c>
      <c r="BC476">
        <v>324.39859669455399</v>
      </c>
      <c r="BD476">
        <v>326.75213184518702</v>
      </c>
      <c r="BE476">
        <v>335.191250065828</v>
      </c>
      <c r="BF476">
        <v>329.79659488851598</v>
      </c>
      <c r="BG476">
        <v>323.021272670146</v>
      </c>
      <c r="BH476">
        <v>330.17909128744901</v>
      </c>
      <c r="BI476">
        <v>322.51531139068101</v>
      </c>
      <c r="BJ476">
        <v>326.04853988333502</v>
      </c>
      <c r="BK476">
        <v>330.12152014346998</v>
      </c>
      <c r="BL476">
        <v>327.57390989205697</v>
      </c>
      <c r="BM476">
        <v>337.74498219165798</v>
      </c>
      <c r="BN476">
        <v>333.83523159421497</v>
      </c>
      <c r="BO476">
        <v>327.82457091875699</v>
      </c>
      <c r="BP476">
        <v>340.10266725882502</v>
      </c>
      <c r="BQ476">
        <v>335.45813369746799</v>
      </c>
      <c r="BR476">
        <v>328.93962260470101</v>
      </c>
      <c r="BS476">
        <v>342.19969114901198</v>
      </c>
      <c r="BT476">
        <v>331.81344477426899</v>
      </c>
      <c r="BU476">
        <v>338.54242110323798</v>
      </c>
      <c r="BV476">
        <v>332.034681176557</v>
      </c>
      <c r="BW476">
        <v>344.428138262478</v>
      </c>
      <c r="BX476">
        <v>346.123645700233</v>
      </c>
      <c r="BY476">
        <v>370.736983500713</v>
      </c>
      <c r="BZ476">
        <v>676.70037332219499</v>
      </c>
      <c r="CA476">
        <v>824.23307280114102</v>
      </c>
      <c r="CB476">
        <v>733.65676755693096</v>
      </c>
      <c r="CC476">
        <v>445.62383420669403</v>
      </c>
      <c r="CD476">
        <v>407.27892393150501</v>
      </c>
      <c r="CE476">
        <v>573.18842065620504</v>
      </c>
      <c r="CF476">
        <v>354.99382121465402</v>
      </c>
      <c r="CG476">
        <v>355.576775201332</v>
      </c>
      <c r="CH476">
        <v>424.398625887827</v>
      </c>
      <c r="CI476">
        <v>428.16335042522297</v>
      </c>
      <c r="CJ476">
        <v>384.48069680567698</v>
      </c>
      <c r="CK476">
        <v>482.18941959493799</v>
      </c>
      <c r="CL476">
        <v>493.28672365290299</v>
      </c>
      <c r="CM476">
        <v>459.87668913495003</v>
      </c>
      <c r="CN476">
        <v>333.159113138946</v>
      </c>
      <c r="CO476">
        <v>344.84848716619098</v>
      </c>
      <c r="CP476">
        <v>338.583544018417</v>
      </c>
      <c r="CQ476">
        <v>331.74884064165798</v>
      </c>
      <c r="CR476">
        <v>336.31292050950202</v>
      </c>
      <c r="CS476">
        <v>337.307799181728</v>
      </c>
      <c r="CT476">
        <v>340.90614316617098</v>
      </c>
      <c r="CU476">
        <v>339.44819060914398</v>
      </c>
      <c r="CV476">
        <v>338.973873383333</v>
      </c>
      <c r="CW476">
        <v>334.96122660663599</v>
      </c>
      <c r="CX476">
        <v>337.328132037763</v>
      </c>
    </row>
    <row r="477" spans="1:102" x14ac:dyDescent="0.25">
      <c r="A477">
        <v>114.152202937249</v>
      </c>
      <c r="B477">
        <v>341.08943573329998</v>
      </c>
      <c r="C477">
        <v>335.79199496279801</v>
      </c>
      <c r="D477">
        <v>337.306894612912</v>
      </c>
      <c r="E477">
        <v>334.14703228955102</v>
      </c>
      <c r="F477">
        <v>345.01117330546401</v>
      </c>
      <c r="G477">
        <v>334.35493071642702</v>
      </c>
      <c r="H477">
        <v>340.17969392353302</v>
      </c>
      <c r="I477">
        <v>335.14971506682701</v>
      </c>
      <c r="J477">
        <v>341.03977563814902</v>
      </c>
      <c r="K477">
        <v>343.51757729408098</v>
      </c>
      <c r="L477">
        <v>333.01529609227202</v>
      </c>
      <c r="M477">
        <v>342.34823219952301</v>
      </c>
      <c r="N477">
        <v>345.05334565904502</v>
      </c>
      <c r="O477">
        <v>342.01370267509401</v>
      </c>
      <c r="P477">
        <v>348.55735147707901</v>
      </c>
      <c r="Q477">
        <v>388.78173523068102</v>
      </c>
      <c r="R477">
        <v>489.619954085448</v>
      </c>
      <c r="S477">
        <v>556.12059887961004</v>
      </c>
      <c r="T477">
        <v>421.11038919145898</v>
      </c>
      <c r="U477">
        <v>632.43300190358195</v>
      </c>
      <c r="V477">
        <v>737.04236575431003</v>
      </c>
      <c r="W477">
        <v>521.233977743482</v>
      </c>
      <c r="X477">
        <v>842.45393454343298</v>
      </c>
      <c r="Y477">
        <v>937.13013124128804</v>
      </c>
      <c r="Z477">
        <v>687.50196805847895</v>
      </c>
      <c r="AA477">
        <v>672.75931015509195</v>
      </c>
      <c r="AB477">
        <v>597.81078879710901</v>
      </c>
      <c r="AC477">
        <v>542.23426037553202</v>
      </c>
      <c r="AD477">
        <v>473.31445833803701</v>
      </c>
      <c r="AE477">
        <v>418.04011582432298</v>
      </c>
      <c r="AF477">
        <v>384.72699189937299</v>
      </c>
      <c r="AG477">
        <v>375.07117088515599</v>
      </c>
      <c r="AH477">
        <v>388.96976636234399</v>
      </c>
      <c r="AI477">
        <v>413.52600799656602</v>
      </c>
      <c r="AJ477">
        <v>393.33619667696598</v>
      </c>
      <c r="AK477">
        <v>380.06116438275899</v>
      </c>
      <c r="AL477">
        <v>364.51514029906798</v>
      </c>
      <c r="AM477">
        <v>354.34979182327601</v>
      </c>
      <c r="AN477">
        <v>350.57968932115199</v>
      </c>
      <c r="AO477">
        <v>351.10732842697001</v>
      </c>
      <c r="AP477">
        <v>331.87387340211802</v>
      </c>
      <c r="AQ477">
        <v>322.08558990674499</v>
      </c>
      <c r="AR477">
        <v>315.47847173278399</v>
      </c>
      <c r="AS477">
        <v>322.45409163891298</v>
      </c>
      <c r="AT477">
        <v>321.15968021634097</v>
      </c>
      <c r="AU477">
        <v>322.21465734372703</v>
      </c>
      <c r="AV477">
        <v>323.796150733106</v>
      </c>
      <c r="AW477">
        <v>319.96952161150301</v>
      </c>
      <c r="AX477">
        <v>318.240858126207</v>
      </c>
      <c r="AY477">
        <v>330.04149377778498</v>
      </c>
      <c r="AZ477">
        <v>312.011414725468</v>
      </c>
      <c r="BA477">
        <v>318.49131338173902</v>
      </c>
      <c r="BB477">
        <v>334.708159755731</v>
      </c>
      <c r="BC477">
        <v>329.951331774609</v>
      </c>
      <c r="BD477">
        <v>327.41478010449998</v>
      </c>
      <c r="BE477">
        <v>333.76186604500998</v>
      </c>
      <c r="BF477">
        <v>329.26773150027702</v>
      </c>
      <c r="BG477">
        <v>321.53832920821998</v>
      </c>
      <c r="BH477">
        <v>326.88299259371001</v>
      </c>
      <c r="BI477">
        <v>319.98767730879399</v>
      </c>
      <c r="BJ477">
        <v>323.38742706753499</v>
      </c>
      <c r="BK477">
        <v>328.79629138773299</v>
      </c>
      <c r="BL477">
        <v>327.57254831837503</v>
      </c>
      <c r="BM477">
        <v>331.76310516522301</v>
      </c>
      <c r="BN477">
        <v>329.69830641205903</v>
      </c>
      <c r="BO477">
        <v>326.47355909825802</v>
      </c>
      <c r="BP477">
        <v>340.07441756735</v>
      </c>
      <c r="BQ477">
        <v>334.52501988322399</v>
      </c>
      <c r="BR477">
        <v>328.46554317939598</v>
      </c>
      <c r="BS477">
        <v>340.84667293748998</v>
      </c>
      <c r="BT477">
        <v>331.95411088531301</v>
      </c>
      <c r="BU477">
        <v>339.42499418534101</v>
      </c>
      <c r="BV477">
        <v>332.58880862431801</v>
      </c>
      <c r="BW477">
        <v>344.71653268762901</v>
      </c>
      <c r="BX477">
        <v>344.93081162811302</v>
      </c>
      <c r="BY477">
        <v>375.42676858995799</v>
      </c>
      <c r="BZ477">
        <v>711.11041774744103</v>
      </c>
      <c r="CA477">
        <v>870.24929022137701</v>
      </c>
      <c r="CB477">
        <v>779.94924334943903</v>
      </c>
      <c r="CC477">
        <v>461.02925278480097</v>
      </c>
      <c r="CD477">
        <v>419.34716610179697</v>
      </c>
      <c r="CE477">
        <v>592.62567018314905</v>
      </c>
      <c r="CF477">
        <v>357.622374427468</v>
      </c>
      <c r="CG477">
        <v>353.58268959404501</v>
      </c>
      <c r="CH477">
        <v>421.89902919260101</v>
      </c>
      <c r="CI477">
        <v>430.47590228154598</v>
      </c>
      <c r="CJ477">
        <v>385.24373834618098</v>
      </c>
      <c r="CK477">
        <v>491.75760036877301</v>
      </c>
      <c r="CL477">
        <v>490.783331725702</v>
      </c>
      <c r="CM477">
        <v>471.02484158847602</v>
      </c>
      <c r="CN477">
        <v>335.46230027598</v>
      </c>
      <c r="CO477">
        <v>344.74941846193201</v>
      </c>
      <c r="CP477">
        <v>338.44942431565602</v>
      </c>
      <c r="CQ477">
        <v>337.77129123129498</v>
      </c>
      <c r="CR477">
        <v>339.298160913674</v>
      </c>
      <c r="CS477">
        <v>337.00751286028498</v>
      </c>
      <c r="CT477">
        <v>338.54249648748902</v>
      </c>
      <c r="CU477">
        <v>339.38255930325499</v>
      </c>
      <c r="CV477">
        <v>337.89745675912502</v>
      </c>
      <c r="CW477">
        <v>334.93523433575098</v>
      </c>
      <c r="CX477">
        <v>336.74188609680903</v>
      </c>
    </row>
    <row r="478" spans="1:102" x14ac:dyDescent="0.25">
      <c r="A478">
        <v>114.392523364485</v>
      </c>
      <c r="B478">
        <v>342.81834339576898</v>
      </c>
      <c r="C478">
        <v>339.712424434686</v>
      </c>
      <c r="D478">
        <v>340.82956168960402</v>
      </c>
      <c r="E478">
        <v>336.43449635738199</v>
      </c>
      <c r="F478">
        <v>343.370199742956</v>
      </c>
      <c r="G478">
        <v>336.65844888757999</v>
      </c>
      <c r="H478">
        <v>340.75975816371999</v>
      </c>
      <c r="I478">
        <v>335.54431093723502</v>
      </c>
      <c r="J478">
        <v>341.248879046404</v>
      </c>
      <c r="K478">
        <v>343.974118306798</v>
      </c>
      <c r="L478">
        <v>334.78851522975299</v>
      </c>
      <c r="M478">
        <v>343.65333769600602</v>
      </c>
      <c r="N478">
        <v>343.19440634715801</v>
      </c>
      <c r="O478">
        <v>344.17454607411401</v>
      </c>
      <c r="P478">
        <v>351.35755649644102</v>
      </c>
      <c r="Q478">
        <v>390.078573072175</v>
      </c>
      <c r="R478">
        <v>502.86793353097499</v>
      </c>
      <c r="S478">
        <v>575.270129173334</v>
      </c>
      <c r="T478">
        <v>428.49952300178501</v>
      </c>
      <c r="U478">
        <v>651.54773367573</v>
      </c>
      <c r="V478">
        <v>758.66036844480402</v>
      </c>
      <c r="W478">
        <v>534.431207485649</v>
      </c>
      <c r="X478">
        <v>869.75284377269099</v>
      </c>
      <c r="Y478">
        <v>964.24125278503698</v>
      </c>
      <c r="Z478">
        <v>700.64218867666398</v>
      </c>
      <c r="AA478">
        <v>690.29290866738904</v>
      </c>
      <c r="AB478">
        <v>609.30543744816396</v>
      </c>
      <c r="AC478">
        <v>552.56559132694497</v>
      </c>
      <c r="AD478">
        <v>479.94717033040502</v>
      </c>
      <c r="AE478">
        <v>421.61181908996599</v>
      </c>
      <c r="AF478">
        <v>390.72552066585502</v>
      </c>
      <c r="AG478">
        <v>376.61558214730701</v>
      </c>
      <c r="AH478">
        <v>390.94318581098599</v>
      </c>
      <c r="AI478">
        <v>417.14871558890098</v>
      </c>
      <c r="AJ478">
        <v>394.26897325633701</v>
      </c>
      <c r="AK478">
        <v>384.16440461623102</v>
      </c>
      <c r="AL478">
        <v>367.06699725681301</v>
      </c>
      <c r="AM478">
        <v>356.075740724485</v>
      </c>
      <c r="AN478">
        <v>350.436933198899</v>
      </c>
      <c r="AO478">
        <v>351.70423656755702</v>
      </c>
      <c r="AP478">
        <v>332.95015574042901</v>
      </c>
      <c r="AQ478">
        <v>321.71179960639699</v>
      </c>
      <c r="AR478">
        <v>318.315110373773</v>
      </c>
      <c r="AS478">
        <v>323.67856446359002</v>
      </c>
      <c r="AT478">
        <v>322.50183479731498</v>
      </c>
      <c r="AU478">
        <v>322.22350147419002</v>
      </c>
      <c r="AV478">
        <v>323.00185500584598</v>
      </c>
      <c r="AW478">
        <v>320.13136013337999</v>
      </c>
      <c r="AX478">
        <v>314.77874624339501</v>
      </c>
      <c r="AY478">
        <v>329.97607099398198</v>
      </c>
      <c r="AZ478">
        <v>316.52726281532802</v>
      </c>
      <c r="BA478">
        <v>318.43920844340101</v>
      </c>
      <c r="BB478">
        <v>333.42625314978801</v>
      </c>
      <c r="BC478">
        <v>328.699887175323</v>
      </c>
      <c r="BD478">
        <v>327.21467365074301</v>
      </c>
      <c r="BE478">
        <v>334.47079292538803</v>
      </c>
      <c r="BF478">
        <v>330.22925145530797</v>
      </c>
      <c r="BG478">
        <v>320.22636438757399</v>
      </c>
      <c r="BH478">
        <v>326.84930132746803</v>
      </c>
      <c r="BI478">
        <v>321.64750062832002</v>
      </c>
      <c r="BJ478">
        <v>324.97866484867501</v>
      </c>
      <c r="BK478">
        <v>326.16189338823301</v>
      </c>
      <c r="BL478">
        <v>326.48288881764398</v>
      </c>
      <c r="BM478">
        <v>329.48083654923602</v>
      </c>
      <c r="BN478">
        <v>330.634678197536</v>
      </c>
      <c r="BO478">
        <v>328.36720738457598</v>
      </c>
      <c r="BP478">
        <v>339.34012789892802</v>
      </c>
      <c r="BQ478">
        <v>333.13842238575302</v>
      </c>
      <c r="BR478">
        <v>325.63536938964302</v>
      </c>
      <c r="BS478">
        <v>337.49483403397898</v>
      </c>
      <c r="BT478">
        <v>329.90838102382799</v>
      </c>
      <c r="BU478">
        <v>338.13964955175601</v>
      </c>
      <c r="BV478">
        <v>330.112706716915</v>
      </c>
      <c r="BW478">
        <v>343.359177554925</v>
      </c>
      <c r="BX478">
        <v>347.013523883662</v>
      </c>
      <c r="BY478">
        <v>377.69476454986199</v>
      </c>
      <c r="BZ478">
        <v>732.71304508184096</v>
      </c>
      <c r="CA478">
        <v>905.46197568015896</v>
      </c>
      <c r="CB478">
        <v>812.35040671665899</v>
      </c>
      <c r="CC478">
        <v>469.156333545998</v>
      </c>
      <c r="CD478">
        <v>426.789253264764</v>
      </c>
      <c r="CE478">
        <v>606.65228831823697</v>
      </c>
      <c r="CF478">
        <v>361.06639538094203</v>
      </c>
      <c r="CG478">
        <v>352.36639665564297</v>
      </c>
      <c r="CH478">
        <v>422.37923763222</v>
      </c>
      <c r="CI478">
        <v>437.34278360347002</v>
      </c>
      <c r="CJ478">
        <v>391.45529437312302</v>
      </c>
      <c r="CK478">
        <v>494.997950842053</v>
      </c>
      <c r="CL478">
        <v>480.41000108529698</v>
      </c>
      <c r="CM478">
        <v>475.77504986172301</v>
      </c>
      <c r="CN478">
        <v>337.22573781432499</v>
      </c>
      <c r="CO478">
        <v>343.07960071863903</v>
      </c>
      <c r="CP478">
        <v>339.74868183024302</v>
      </c>
      <c r="CQ478">
        <v>338.21328041327598</v>
      </c>
      <c r="CR478">
        <v>341.09852842491102</v>
      </c>
      <c r="CS478">
        <v>337.68228985740802</v>
      </c>
      <c r="CT478">
        <v>334.36292732731198</v>
      </c>
      <c r="CU478">
        <v>338.60819828898298</v>
      </c>
      <c r="CV478">
        <v>336.23010577243099</v>
      </c>
      <c r="CW478">
        <v>335.36519499524701</v>
      </c>
      <c r="CX478">
        <v>335.34205751961099</v>
      </c>
    </row>
    <row r="479" spans="1:102" x14ac:dyDescent="0.25">
      <c r="A479">
        <v>114.632843791722</v>
      </c>
      <c r="B479">
        <v>339.93082094063197</v>
      </c>
      <c r="C479">
        <v>343.44104357074599</v>
      </c>
      <c r="D479">
        <v>344.60724660445601</v>
      </c>
      <c r="E479">
        <v>338.64363662247899</v>
      </c>
      <c r="F479">
        <v>341.84303247182498</v>
      </c>
      <c r="G479">
        <v>339.70320279904399</v>
      </c>
      <c r="H479">
        <v>343.23455988762498</v>
      </c>
      <c r="I479">
        <v>337.12850837789898</v>
      </c>
      <c r="J479">
        <v>341.72534017765298</v>
      </c>
      <c r="K479">
        <v>343.310837164872</v>
      </c>
      <c r="L479">
        <v>335.77463486482202</v>
      </c>
      <c r="M479">
        <v>341.55194320160302</v>
      </c>
      <c r="N479">
        <v>343.34443207386198</v>
      </c>
      <c r="O479">
        <v>346.62519346884699</v>
      </c>
      <c r="P479">
        <v>347.85365869933003</v>
      </c>
      <c r="Q479">
        <v>388.57885795208398</v>
      </c>
      <c r="R479">
        <v>514.20050299644299</v>
      </c>
      <c r="S479">
        <v>617.09879674577905</v>
      </c>
      <c r="T479">
        <v>441.47814254503299</v>
      </c>
      <c r="U479">
        <v>670.40596452309603</v>
      </c>
      <c r="V479">
        <v>761.67285817180004</v>
      </c>
      <c r="W479">
        <v>550.84764410147102</v>
      </c>
      <c r="X479">
        <v>888.96413216379403</v>
      </c>
      <c r="Y479">
        <v>947.64013168429597</v>
      </c>
      <c r="Z479">
        <v>690.31842914936203</v>
      </c>
      <c r="AA479">
        <v>691.35844768380696</v>
      </c>
      <c r="AB479">
        <v>606.82791855366202</v>
      </c>
      <c r="AC479">
        <v>555.28209927167097</v>
      </c>
      <c r="AD479">
        <v>481.157209291193</v>
      </c>
      <c r="AE479">
        <v>418.90875158188697</v>
      </c>
      <c r="AF479">
        <v>396.65962825618197</v>
      </c>
      <c r="AG479">
        <v>381.575244608302</v>
      </c>
      <c r="AH479">
        <v>391.30010778144799</v>
      </c>
      <c r="AI479">
        <v>415.88176222315502</v>
      </c>
      <c r="AJ479">
        <v>392.327563131472</v>
      </c>
      <c r="AK479">
        <v>386.33485413724901</v>
      </c>
      <c r="AL479">
        <v>371.56099646742803</v>
      </c>
      <c r="AM479">
        <v>354.40624516486099</v>
      </c>
      <c r="AN479">
        <v>350.50608915123303</v>
      </c>
      <c r="AO479">
        <v>351.10787424834098</v>
      </c>
      <c r="AP479">
        <v>330.86881113697899</v>
      </c>
      <c r="AQ479">
        <v>320.488907047986</v>
      </c>
      <c r="AR479">
        <v>318.66766676742998</v>
      </c>
      <c r="AS479">
        <v>323.523442914425</v>
      </c>
      <c r="AT479">
        <v>321.94647522532</v>
      </c>
      <c r="AU479">
        <v>323.76301201044799</v>
      </c>
      <c r="AV479">
        <v>323.44624338444402</v>
      </c>
      <c r="AW479">
        <v>317.46244784749899</v>
      </c>
      <c r="AX479">
        <v>312.10865818336401</v>
      </c>
      <c r="AY479">
        <v>330.34446503963301</v>
      </c>
      <c r="AZ479">
        <v>317.12644426440698</v>
      </c>
      <c r="BA479">
        <v>316.77944254205897</v>
      </c>
      <c r="BB479">
        <v>329.23854076457297</v>
      </c>
      <c r="BC479">
        <v>329.15624230453398</v>
      </c>
      <c r="BD479">
        <v>328.02885738019</v>
      </c>
      <c r="BE479">
        <v>336.00955420375402</v>
      </c>
      <c r="BF479">
        <v>331.61624215697401</v>
      </c>
      <c r="BG479">
        <v>319.82315926922701</v>
      </c>
      <c r="BH479">
        <v>325.97728185877702</v>
      </c>
      <c r="BI479">
        <v>322.93523550823301</v>
      </c>
      <c r="BJ479">
        <v>328.35801870238799</v>
      </c>
      <c r="BK479">
        <v>326.97285366096401</v>
      </c>
      <c r="BL479">
        <v>324.89583872418098</v>
      </c>
      <c r="BM479">
        <v>329.14310039819298</v>
      </c>
      <c r="BN479">
        <v>331.99496993847299</v>
      </c>
      <c r="BO479">
        <v>330.23507085865998</v>
      </c>
      <c r="BP479">
        <v>336.38418666637199</v>
      </c>
      <c r="BQ479">
        <v>332.34858949501597</v>
      </c>
      <c r="BR479">
        <v>324.92736188285397</v>
      </c>
      <c r="BS479">
        <v>340.51655530781397</v>
      </c>
      <c r="BT479">
        <v>328.58985861850903</v>
      </c>
      <c r="BU479">
        <v>339.49935104896599</v>
      </c>
      <c r="BV479">
        <v>327.67693954595501</v>
      </c>
      <c r="BW479">
        <v>339.537752803226</v>
      </c>
      <c r="BX479">
        <v>347.54339223937598</v>
      </c>
      <c r="BY479">
        <v>379.21473433409898</v>
      </c>
      <c r="BZ479">
        <v>753.98196253057995</v>
      </c>
      <c r="CA479">
        <v>937.61385158905796</v>
      </c>
      <c r="CB479">
        <v>838.89692572816796</v>
      </c>
      <c r="CC479">
        <v>488.00215552818003</v>
      </c>
      <c r="CD479">
        <v>432.616910629514</v>
      </c>
      <c r="CE479">
        <v>626.56241560297701</v>
      </c>
      <c r="CF479">
        <v>364.064430887909</v>
      </c>
      <c r="CG479">
        <v>354.25935624597003</v>
      </c>
      <c r="CH479">
        <v>425.78360454483698</v>
      </c>
      <c r="CI479">
        <v>432.30867696272998</v>
      </c>
      <c r="CJ479">
        <v>391.61190837377802</v>
      </c>
      <c r="CK479">
        <v>517.03041024959998</v>
      </c>
      <c r="CL479">
        <v>485.96031238573403</v>
      </c>
      <c r="CM479">
        <v>478.01704172758201</v>
      </c>
      <c r="CN479">
        <v>339.13934629421101</v>
      </c>
      <c r="CO479">
        <v>347.94913549007703</v>
      </c>
      <c r="CP479">
        <v>341.389162522079</v>
      </c>
      <c r="CQ479">
        <v>341.69300495852099</v>
      </c>
      <c r="CR479">
        <v>344.61836799248402</v>
      </c>
      <c r="CS479">
        <v>334.71055786002501</v>
      </c>
      <c r="CT479">
        <v>333.86374529714499</v>
      </c>
      <c r="CU479">
        <v>337.67659366940899</v>
      </c>
      <c r="CV479">
        <v>335.82150077710702</v>
      </c>
      <c r="CW479">
        <v>332.83580688762697</v>
      </c>
      <c r="CX479">
        <v>338.055701937381</v>
      </c>
    </row>
    <row r="480" spans="1:102" x14ac:dyDescent="0.25">
      <c r="A480">
        <v>114.873164218958</v>
      </c>
      <c r="B480">
        <v>338.19337438813199</v>
      </c>
      <c r="C480">
        <v>339.794872001366</v>
      </c>
      <c r="D480">
        <v>343.25023563401697</v>
      </c>
      <c r="E480">
        <v>338.80053835438702</v>
      </c>
      <c r="F480">
        <v>339.84656213211701</v>
      </c>
      <c r="G480">
        <v>342.27981307879401</v>
      </c>
      <c r="H480">
        <v>344.118468932947</v>
      </c>
      <c r="I480">
        <v>337.96385242498701</v>
      </c>
      <c r="J480">
        <v>341.57356622923498</v>
      </c>
      <c r="K480">
        <v>341.70083690869598</v>
      </c>
      <c r="L480">
        <v>336.119882366681</v>
      </c>
      <c r="M480">
        <v>345.15899646336698</v>
      </c>
      <c r="N480">
        <v>347.49178856995798</v>
      </c>
      <c r="O480">
        <v>347.68183735867899</v>
      </c>
      <c r="P480">
        <v>348.310240945136</v>
      </c>
      <c r="Q480">
        <v>392.41328494717698</v>
      </c>
      <c r="R480">
        <v>524.73169730343</v>
      </c>
      <c r="S480">
        <v>645.90372687960996</v>
      </c>
      <c r="T480">
        <v>453.58107242263998</v>
      </c>
      <c r="U480">
        <v>694.82316209461806</v>
      </c>
      <c r="V480">
        <v>769.25991218034005</v>
      </c>
      <c r="W480">
        <v>566.61117408928203</v>
      </c>
      <c r="X480">
        <v>914.63179408113695</v>
      </c>
      <c r="Y480">
        <v>950.743478259016</v>
      </c>
      <c r="Z480">
        <v>695.11138970023103</v>
      </c>
      <c r="AA480">
        <v>701.35819785436104</v>
      </c>
      <c r="AB480">
        <v>614.83693590950202</v>
      </c>
      <c r="AC480">
        <v>564.55732065873599</v>
      </c>
      <c r="AD480">
        <v>485.73745043312698</v>
      </c>
      <c r="AE480">
        <v>424.13575797545099</v>
      </c>
      <c r="AF480">
        <v>400.05437227656</v>
      </c>
      <c r="AG480">
        <v>387.96902278091602</v>
      </c>
      <c r="AH480">
        <v>390.44151161912299</v>
      </c>
      <c r="AI480">
        <v>417.72266947077298</v>
      </c>
      <c r="AJ480">
        <v>397.55247700047101</v>
      </c>
      <c r="AK480">
        <v>389.57188761622399</v>
      </c>
      <c r="AL480">
        <v>370.40446088682199</v>
      </c>
      <c r="AM480">
        <v>351.38245528995299</v>
      </c>
      <c r="AN480">
        <v>349.29917940411298</v>
      </c>
      <c r="AO480">
        <v>352.61252465334098</v>
      </c>
      <c r="AP480">
        <v>330.13312323593499</v>
      </c>
      <c r="AQ480">
        <v>323.67927713433602</v>
      </c>
      <c r="AR480">
        <v>318.13562364062199</v>
      </c>
      <c r="AS480">
        <v>324.54842639729202</v>
      </c>
      <c r="AT480">
        <v>321.38644883488899</v>
      </c>
      <c r="AU480">
        <v>317.84808102859301</v>
      </c>
      <c r="AV480">
        <v>324.45099973155601</v>
      </c>
      <c r="AW480">
        <v>321.101693299212</v>
      </c>
      <c r="AX480">
        <v>316.47331817783902</v>
      </c>
      <c r="AY480">
        <v>329.97371857127501</v>
      </c>
      <c r="AZ480">
        <v>314.61012939707098</v>
      </c>
      <c r="BA480">
        <v>317.76657050080399</v>
      </c>
      <c r="BB480">
        <v>325.408787457301</v>
      </c>
      <c r="BC480">
        <v>334.04977696356798</v>
      </c>
      <c r="BD480">
        <v>327.95734900592203</v>
      </c>
      <c r="BE480">
        <v>336.76058233268998</v>
      </c>
      <c r="BF480">
        <v>330.72140077455998</v>
      </c>
      <c r="BG480">
        <v>322.195360944843</v>
      </c>
      <c r="BH480">
        <v>323.543202994848</v>
      </c>
      <c r="BI480">
        <v>322.37727326976</v>
      </c>
      <c r="BJ480">
        <v>327.81886814517702</v>
      </c>
      <c r="BK480">
        <v>326.00095910520997</v>
      </c>
      <c r="BL480">
        <v>324.88871815236803</v>
      </c>
      <c r="BM480">
        <v>332.20502641834202</v>
      </c>
      <c r="BN480">
        <v>328.814047908161</v>
      </c>
      <c r="BO480">
        <v>329.83339373052399</v>
      </c>
      <c r="BP480">
        <v>334.40712324281998</v>
      </c>
      <c r="BQ480">
        <v>330.33508045445802</v>
      </c>
      <c r="BR480">
        <v>331.03429735490602</v>
      </c>
      <c r="BS480">
        <v>340.646898875023</v>
      </c>
      <c r="BT480">
        <v>330.17645969269603</v>
      </c>
      <c r="BU480">
        <v>337.69877704519098</v>
      </c>
      <c r="BV480">
        <v>328.45339193453799</v>
      </c>
      <c r="BW480">
        <v>338.59224821246301</v>
      </c>
      <c r="BX480">
        <v>347.40345700701903</v>
      </c>
      <c r="BY480">
        <v>385.54947571792297</v>
      </c>
      <c r="BZ480">
        <v>778.75218743472203</v>
      </c>
      <c r="CA480">
        <v>975.62268115063796</v>
      </c>
      <c r="CB480">
        <v>869.07412369057602</v>
      </c>
      <c r="CC480">
        <v>504.351116729365</v>
      </c>
      <c r="CD480">
        <v>442.69930505683698</v>
      </c>
      <c r="CE480">
        <v>640.44481395706498</v>
      </c>
      <c r="CF480">
        <v>365.442143521444</v>
      </c>
      <c r="CG480">
        <v>357.00512799183701</v>
      </c>
      <c r="CH480">
        <v>426.98095182718799</v>
      </c>
      <c r="CI480">
        <v>436.16645083856901</v>
      </c>
      <c r="CJ480">
        <v>396.01726700232501</v>
      </c>
      <c r="CK480">
        <v>533.64192657744297</v>
      </c>
      <c r="CL480">
        <v>487.929603240098</v>
      </c>
      <c r="CM480">
        <v>479.93863764293297</v>
      </c>
      <c r="CN480">
        <v>341.37837818282702</v>
      </c>
      <c r="CO480">
        <v>347.83607026710501</v>
      </c>
      <c r="CP480">
        <v>339.48257196074098</v>
      </c>
      <c r="CQ480">
        <v>343.03814645473199</v>
      </c>
      <c r="CR480">
        <v>342.39894484754001</v>
      </c>
      <c r="CS480">
        <v>336.265933460984</v>
      </c>
      <c r="CT480">
        <v>334.33898932115301</v>
      </c>
      <c r="CU480">
        <v>338.886586324706</v>
      </c>
      <c r="CV480">
        <v>339.29971243778698</v>
      </c>
      <c r="CW480">
        <v>332.43210039706003</v>
      </c>
      <c r="CX480">
        <v>338.71619188309199</v>
      </c>
    </row>
    <row r="481" spans="1:102" x14ac:dyDescent="0.25">
      <c r="A481">
        <v>115.113484646194</v>
      </c>
      <c r="B481">
        <v>336.72652031768803</v>
      </c>
      <c r="C481">
        <v>337.25227349000698</v>
      </c>
      <c r="D481">
        <v>343.83803466050603</v>
      </c>
      <c r="E481">
        <v>337.44018880528199</v>
      </c>
      <c r="F481">
        <v>338.35321382820399</v>
      </c>
      <c r="G481">
        <v>341.595875989023</v>
      </c>
      <c r="H481">
        <v>343.76732272212098</v>
      </c>
      <c r="I481">
        <v>339.29270241586602</v>
      </c>
      <c r="J481">
        <v>341.69856647799003</v>
      </c>
      <c r="K481">
        <v>342.06799253336197</v>
      </c>
      <c r="L481">
        <v>336.11124156589102</v>
      </c>
      <c r="M481">
        <v>346.88941176120198</v>
      </c>
      <c r="N481">
        <v>347.87053767065299</v>
      </c>
      <c r="O481">
        <v>348.93353288139798</v>
      </c>
      <c r="P481">
        <v>349.38429671457101</v>
      </c>
      <c r="Q481">
        <v>391.04470077180201</v>
      </c>
      <c r="R481">
        <v>511.53905661609298</v>
      </c>
      <c r="S481">
        <v>625.76278320173105</v>
      </c>
      <c r="T481">
        <v>450.30613787613697</v>
      </c>
      <c r="U481">
        <v>662.919927618462</v>
      </c>
      <c r="V481">
        <v>729.92717526749504</v>
      </c>
      <c r="W481">
        <v>557.42782341736904</v>
      </c>
      <c r="X481">
        <v>869.45792146032397</v>
      </c>
      <c r="Y481">
        <v>903.851765633323</v>
      </c>
      <c r="Z481">
        <v>668.01741453091097</v>
      </c>
      <c r="AA481">
        <v>677.70541562231801</v>
      </c>
      <c r="AB481">
        <v>599.27807179506794</v>
      </c>
      <c r="AC481">
        <v>549.95892485132003</v>
      </c>
      <c r="AD481">
        <v>478.45673570145198</v>
      </c>
      <c r="AE481">
        <v>420.06331843010003</v>
      </c>
      <c r="AF481">
        <v>400.08928826754999</v>
      </c>
      <c r="AG481">
        <v>386.405894306439</v>
      </c>
      <c r="AH481">
        <v>385.902884359788</v>
      </c>
      <c r="AI481">
        <v>416.15728781723101</v>
      </c>
      <c r="AJ481">
        <v>395.58551222633503</v>
      </c>
      <c r="AK481">
        <v>386.24572486621202</v>
      </c>
      <c r="AL481">
        <v>366.42249090728899</v>
      </c>
      <c r="AM481">
        <v>348.450547314017</v>
      </c>
      <c r="AN481">
        <v>349.361733916052</v>
      </c>
      <c r="AO481">
        <v>353.84015667503297</v>
      </c>
      <c r="AP481">
        <v>327.52442602095999</v>
      </c>
      <c r="AQ481">
        <v>326.806887284943</v>
      </c>
      <c r="AR481">
        <v>319.55263244826301</v>
      </c>
      <c r="AS481">
        <v>325.10824574260698</v>
      </c>
      <c r="AT481">
        <v>320.34763145854299</v>
      </c>
      <c r="AU481">
        <v>317.45013949989902</v>
      </c>
      <c r="AV481">
        <v>324.21998886375701</v>
      </c>
      <c r="AW481">
        <v>321.84152424709799</v>
      </c>
      <c r="AX481">
        <v>318.55068655450202</v>
      </c>
      <c r="AY481">
        <v>328.56164228428997</v>
      </c>
      <c r="AZ481">
        <v>314.496710392485</v>
      </c>
      <c r="BA481">
        <v>318.03104328582498</v>
      </c>
      <c r="BB481">
        <v>322.587655408773</v>
      </c>
      <c r="BC481">
        <v>334.36243876408901</v>
      </c>
      <c r="BD481">
        <v>327.68812179085501</v>
      </c>
      <c r="BE481">
        <v>334.875577159145</v>
      </c>
      <c r="BF481">
        <v>329.34837887317002</v>
      </c>
      <c r="BG481">
        <v>322.94398922656501</v>
      </c>
      <c r="BH481">
        <v>321.42723304981098</v>
      </c>
      <c r="BI481">
        <v>323.50074001568299</v>
      </c>
      <c r="BJ481">
        <v>328.98044163569102</v>
      </c>
      <c r="BK481">
        <v>324.42073791179001</v>
      </c>
      <c r="BL481">
        <v>327.38417078214201</v>
      </c>
      <c r="BM481">
        <v>331.24740585490099</v>
      </c>
      <c r="BN481">
        <v>327.11936084263698</v>
      </c>
      <c r="BO481">
        <v>330.283125749031</v>
      </c>
      <c r="BP481">
        <v>333.685757517718</v>
      </c>
      <c r="BQ481">
        <v>330.29331358512297</v>
      </c>
      <c r="BR481">
        <v>331.914381922877</v>
      </c>
      <c r="BS481">
        <v>339.61510326715899</v>
      </c>
      <c r="BT481">
        <v>332.66804101414499</v>
      </c>
      <c r="BU481">
        <v>334.03640099356102</v>
      </c>
      <c r="BV481">
        <v>329.10436027416898</v>
      </c>
      <c r="BW481">
        <v>336.86124993388199</v>
      </c>
      <c r="BX481">
        <v>345.21507380773602</v>
      </c>
      <c r="BY481">
        <v>382.82135964216201</v>
      </c>
      <c r="BZ481">
        <v>746.66762818558595</v>
      </c>
      <c r="CA481">
        <v>928.61597575002202</v>
      </c>
      <c r="CB481">
        <v>837.01875043104098</v>
      </c>
      <c r="CC481">
        <v>495.69454569403302</v>
      </c>
      <c r="CD481">
        <v>438.02991017200998</v>
      </c>
      <c r="CE481">
        <v>603.63003012243701</v>
      </c>
      <c r="CF481">
        <v>362.24962002487098</v>
      </c>
      <c r="CG481">
        <v>356.30626371620002</v>
      </c>
      <c r="CH481">
        <v>422.61578485752199</v>
      </c>
      <c r="CI481">
        <v>430.39516108125599</v>
      </c>
      <c r="CJ481">
        <v>393.31453077753798</v>
      </c>
      <c r="CK481">
        <v>503.424139283128</v>
      </c>
      <c r="CL481">
        <v>479.49413926704199</v>
      </c>
      <c r="CM481">
        <v>469.180402410981</v>
      </c>
      <c r="CN481">
        <v>343.17918717798</v>
      </c>
      <c r="CO481">
        <v>346.30168891300099</v>
      </c>
      <c r="CP481">
        <v>338.526543586429</v>
      </c>
      <c r="CQ481">
        <v>340.89201150035501</v>
      </c>
      <c r="CR481">
        <v>341.897879841026</v>
      </c>
      <c r="CS481">
        <v>337.74699154890402</v>
      </c>
      <c r="CT481">
        <v>334.040527516292</v>
      </c>
      <c r="CU481">
        <v>339.74484857227401</v>
      </c>
      <c r="CV481">
        <v>340.64032687707299</v>
      </c>
      <c r="CW481">
        <v>331.52133593278199</v>
      </c>
      <c r="CX481">
        <v>337.04845800682199</v>
      </c>
    </row>
    <row r="482" spans="1:102" x14ac:dyDescent="0.25">
      <c r="A482">
        <v>115.353805073431</v>
      </c>
      <c r="B482">
        <v>342.59770143601901</v>
      </c>
      <c r="C482">
        <v>337.981707280509</v>
      </c>
      <c r="D482">
        <v>344.76692770434101</v>
      </c>
      <c r="E482">
        <v>340.33579705505599</v>
      </c>
      <c r="F482">
        <v>336.09372768204798</v>
      </c>
      <c r="G482">
        <v>340.61932790035002</v>
      </c>
      <c r="H482">
        <v>347.22885769664703</v>
      </c>
      <c r="I482">
        <v>340.96262064206798</v>
      </c>
      <c r="J482">
        <v>339.70008594106201</v>
      </c>
      <c r="K482">
        <v>340.82231677576902</v>
      </c>
      <c r="L482">
        <v>339.395266525419</v>
      </c>
      <c r="M482">
        <v>341.27640327719001</v>
      </c>
      <c r="N482">
        <v>341.34108882606603</v>
      </c>
      <c r="O482">
        <v>346.89213378700799</v>
      </c>
      <c r="P482">
        <v>344.98291600933101</v>
      </c>
      <c r="Q482">
        <v>389.87341754458402</v>
      </c>
      <c r="R482">
        <v>517.57793177244298</v>
      </c>
      <c r="S482">
        <v>639.94924817797505</v>
      </c>
      <c r="T482">
        <v>457.73232553525997</v>
      </c>
      <c r="U482">
        <v>663.48803622215598</v>
      </c>
      <c r="V482">
        <v>731.180246040356</v>
      </c>
      <c r="W482">
        <v>570.489813417611</v>
      </c>
      <c r="X482">
        <v>871.03430785576199</v>
      </c>
      <c r="Y482">
        <v>902.98885873479605</v>
      </c>
      <c r="Z482">
        <v>659.93749832519495</v>
      </c>
      <c r="AA482">
        <v>681.47618290928597</v>
      </c>
      <c r="AB482">
        <v>603.71725032678398</v>
      </c>
      <c r="AC482">
        <v>550.51890976655397</v>
      </c>
      <c r="AD482">
        <v>480.65147442237702</v>
      </c>
      <c r="AE482">
        <v>419.96406600348701</v>
      </c>
      <c r="AF482">
        <v>401.92018473174102</v>
      </c>
      <c r="AG482">
        <v>384.85760141211699</v>
      </c>
      <c r="AH482">
        <v>384.20020259009999</v>
      </c>
      <c r="AI482">
        <v>420.75892420807497</v>
      </c>
      <c r="AJ482">
        <v>396.21222045332797</v>
      </c>
      <c r="AK482">
        <v>386.566972533382</v>
      </c>
      <c r="AL482">
        <v>366.309530673121</v>
      </c>
      <c r="AM482">
        <v>352.42597083070098</v>
      </c>
      <c r="AN482">
        <v>346.79616694044103</v>
      </c>
      <c r="AO482">
        <v>355.20326807186399</v>
      </c>
      <c r="AP482">
        <v>324.70342411889197</v>
      </c>
      <c r="AQ482">
        <v>323.69638598138198</v>
      </c>
      <c r="AR482">
        <v>317.802005908453</v>
      </c>
      <c r="AS482">
        <v>325.96798204658398</v>
      </c>
      <c r="AT482">
        <v>322.45828926652302</v>
      </c>
      <c r="AU482">
        <v>321.12046037691698</v>
      </c>
      <c r="AV482">
        <v>327.54690676997802</v>
      </c>
      <c r="AW482">
        <v>316.52807771553898</v>
      </c>
      <c r="AX482">
        <v>318.62126263112498</v>
      </c>
      <c r="AY482">
        <v>327.40926176599498</v>
      </c>
      <c r="AZ482">
        <v>314.65686710358</v>
      </c>
      <c r="BA482">
        <v>315.35527652888101</v>
      </c>
      <c r="BB482">
        <v>321.01525633049999</v>
      </c>
      <c r="BC482">
        <v>328.514506507227</v>
      </c>
      <c r="BD482">
        <v>329.34356622169099</v>
      </c>
      <c r="BE482">
        <v>332.81711372946597</v>
      </c>
      <c r="BF482">
        <v>327.68274817904501</v>
      </c>
      <c r="BG482">
        <v>326.01931644755302</v>
      </c>
      <c r="BH482">
        <v>321.12998642502799</v>
      </c>
      <c r="BI482">
        <v>327.32050170444103</v>
      </c>
      <c r="BJ482">
        <v>332.413116649198</v>
      </c>
      <c r="BK482">
        <v>323.51238722513102</v>
      </c>
      <c r="BL482">
        <v>328.84607752138999</v>
      </c>
      <c r="BM482">
        <v>333.26139861332598</v>
      </c>
      <c r="BN482">
        <v>327.87577417450098</v>
      </c>
      <c r="BO482">
        <v>329.56960969556502</v>
      </c>
      <c r="BP482">
        <v>334.15663351359399</v>
      </c>
      <c r="BQ482">
        <v>334.065156541291</v>
      </c>
      <c r="BR482">
        <v>332.96372108991</v>
      </c>
      <c r="BS482">
        <v>338.13947576829401</v>
      </c>
      <c r="BT482">
        <v>333.92593560507601</v>
      </c>
      <c r="BU482">
        <v>337.59329473936202</v>
      </c>
      <c r="BV482">
        <v>329.31867260535898</v>
      </c>
      <c r="BW482">
        <v>336.77859939155599</v>
      </c>
      <c r="BX482">
        <v>350.31527558460601</v>
      </c>
      <c r="BY482">
        <v>382.273635209828</v>
      </c>
      <c r="BZ482">
        <v>757.38031979613697</v>
      </c>
      <c r="CA482">
        <v>942.82493019593699</v>
      </c>
      <c r="CB482">
        <v>854.42178069108604</v>
      </c>
      <c r="CC482">
        <v>502.97275780470198</v>
      </c>
      <c r="CD482">
        <v>445.67976529882799</v>
      </c>
      <c r="CE482">
        <v>590.52261337028494</v>
      </c>
      <c r="CF482">
        <v>364.99644506704999</v>
      </c>
      <c r="CG482">
        <v>355.848072286535</v>
      </c>
      <c r="CH482">
        <v>423.24559349014203</v>
      </c>
      <c r="CI482">
        <v>439.12995001706003</v>
      </c>
      <c r="CJ482">
        <v>401.37999575269902</v>
      </c>
      <c r="CK482">
        <v>478.57938941704703</v>
      </c>
      <c r="CL482">
        <v>465.32483517883497</v>
      </c>
      <c r="CM482">
        <v>468.56265712020399</v>
      </c>
      <c r="CN482">
        <v>341.42378066700502</v>
      </c>
      <c r="CO482">
        <v>343.19770886732999</v>
      </c>
      <c r="CP482">
        <v>339.62105013136198</v>
      </c>
      <c r="CQ482">
        <v>339.53422097916001</v>
      </c>
      <c r="CR482">
        <v>340.56926658723501</v>
      </c>
      <c r="CS482">
        <v>335.11129110262601</v>
      </c>
      <c r="CT482">
        <v>333.72172501523801</v>
      </c>
      <c r="CU482">
        <v>338.324680454933</v>
      </c>
      <c r="CV482">
        <v>336.49907078388998</v>
      </c>
      <c r="CW482">
        <v>327.90002991486602</v>
      </c>
      <c r="CX482">
        <v>337.23057588195599</v>
      </c>
    </row>
    <row r="483" spans="1:102" x14ac:dyDescent="0.25">
      <c r="A483">
        <v>115.594125500667</v>
      </c>
      <c r="B483">
        <v>343.514237310613</v>
      </c>
      <c r="C483">
        <v>337.67773212515101</v>
      </c>
      <c r="D483">
        <v>346.00839425565698</v>
      </c>
      <c r="E483">
        <v>340.180652068592</v>
      </c>
      <c r="F483">
        <v>336.119560089272</v>
      </c>
      <c r="G483">
        <v>340.10710368718298</v>
      </c>
      <c r="H483">
        <v>349.14112459594497</v>
      </c>
      <c r="I483">
        <v>340.56164085600199</v>
      </c>
      <c r="J483">
        <v>339.15830675233701</v>
      </c>
      <c r="K483">
        <v>340.881523947669</v>
      </c>
      <c r="L483">
        <v>341.815044009178</v>
      </c>
      <c r="M483">
        <v>339.92930624009603</v>
      </c>
      <c r="N483">
        <v>341.02148793553101</v>
      </c>
      <c r="O483">
        <v>345.19953991889901</v>
      </c>
      <c r="P483">
        <v>343.201714442953</v>
      </c>
      <c r="Q483">
        <v>389.61023379413302</v>
      </c>
      <c r="R483">
        <v>525.415525109702</v>
      </c>
      <c r="S483">
        <v>665.22432923459905</v>
      </c>
      <c r="T483">
        <v>464.37201389801999</v>
      </c>
      <c r="U483">
        <v>682.097679466165</v>
      </c>
      <c r="V483">
        <v>740.02263777114695</v>
      </c>
      <c r="W483">
        <v>582.00550382988104</v>
      </c>
      <c r="X483">
        <v>886.54426949855201</v>
      </c>
      <c r="Y483">
        <v>908.61888818486898</v>
      </c>
      <c r="Z483">
        <v>655.77788519805699</v>
      </c>
      <c r="AA483">
        <v>684.91289299943298</v>
      </c>
      <c r="AB483">
        <v>607.41559317321003</v>
      </c>
      <c r="AC483">
        <v>551.176464426081</v>
      </c>
      <c r="AD483">
        <v>481.306668136285</v>
      </c>
      <c r="AE483">
        <v>419.75464547552599</v>
      </c>
      <c r="AF483">
        <v>403.26286627333099</v>
      </c>
      <c r="AG483">
        <v>385.78327181242702</v>
      </c>
      <c r="AH483">
        <v>384.65324721458899</v>
      </c>
      <c r="AI483">
        <v>420.442274122698</v>
      </c>
      <c r="AJ483">
        <v>397.82384413043701</v>
      </c>
      <c r="AK483">
        <v>386.01861318934499</v>
      </c>
      <c r="AL483">
        <v>366.30441000380898</v>
      </c>
      <c r="AM483">
        <v>352.48030720001202</v>
      </c>
      <c r="AN483">
        <v>348.56539047014201</v>
      </c>
      <c r="AO483">
        <v>355.54361814896299</v>
      </c>
      <c r="AP483">
        <v>324.61798039716598</v>
      </c>
      <c r="AQ483">
        <v>322.06507952212002</v>
      </c>
      <c r="AR483">
        <v>319.13688610354302</v>
      </c>
      <c r="AS483">
        <v>326.00844694110498</v>
      </c>
      <c r="AT483">
        <v>323.24817265591798</v>
      </c>
      <c r="AU483">
        <v>321.85454772888198</v>
      </c>
      <c r="AV483">
        <v>329.117474528336</v>
      </c>
      <c r="AW483">
        <v>315.30532502128398</v>
      </c>
      <c r="AX483">
        <v>318.56835326786</v>
      </c>
      <c r="AY483">
        <v>324.599626656976</v>
      </c>
      <c r="AZ483">
        <v>313.39509872470001</v>
      </c>
      <c r="BA483">
        <v>315.21206256246597</v>
      </c>
      <c r="BB483">
        <v>319.55058991013999</v>
      </c>
      <c r="BC483">
        <v>324.97738832890298</v>
      </c>
      <c r="BD483">
        <v>330.080690978007</v>
      </c>
      <c r="BE483">
        <v>331.74586210300902</v>
      </c>
      <c r="BF483">
        <v>327.35603657049001</v>
      </c>
      <c r="BG483">
        <v>327.58819972185597</v>
      </c>
      <c r="BH483">
        <v>320.914219949222</v>
      </c>
      <c r="BI483">
        <v>328.450665274676</v>
      </c>
      <c r="BJ483">
        <v>333.687142382633</v>
      </c>
      <c r="BK483">
        <v>323.28268779278301</v>
      </c>
      <c r="BL483">
        <v>328.59603940017502</v>
      </c>
      <c r="BM483">
        <v>335.437581543585</v>
      </c>
      <c r="BN483">
        <v>327.32183494076298</v>
      </c>
      <c r="BO483">
        <v>329.71997649532398</v>
      </c>
      <c r="BP483">
        <v>333.91947327721198</v>
      </c>
      <c r="BQ483">
        <v>334.37995592182898</v>
      </c>
      <c r="BR483">
        <v>334.26197610619403</v>
      </c>
      <c r="BS483">
        <v>336.13973410977098</v>
      </c>
      <c r="BT483">
        <v>335.02353291756401</v>
      </c>
      <c r="BU483">
        <v>339.063386020846</v>
      </c>
      <c r="BV483">
        <v>328.28194517307901</v>
      </c>
      <c r="BW483">
        <v>336.39709715282697</v>
      </c>
      <c r="BX483">
        <v>352.308046699454</v>
      </c>
      <c r="BY483">
        <v>381.68268724064802</v>
      </c>
      <c r="BZ483">
        <v>771.07124774593399</v>
      </c>
      <c r="CA483">
        <v>960.46986782311296</v>
      </c>
      <c r="CB483">
        <v>875.90068972007896</v>
      </c>
      <c r="CC483">
        <v>515.28566575106299</v>
      </c>
      <c r="CD483">
        <v>450.51866986394202</v>
      </c>
      <c r="CE483">
        <v>598.93121387745896</v>
      </c>
      <c r="CF483">
        <v>367.48289890786401</v>
      </c>
      <c r="CG483">
        <v>356.42123996492398</v>
      </c>
      <c r="CH483">
        <v>422.803736806671</v>
      </c>
      <c r="CI483">
        <v>440.67865515016899</v>
      </c>
      <c r="CJ483">
        <v>403.75321732990102</v>
      </c>
      <c r="CK483">
        <v>480.53554454201497</v>
      </c>
      <c r="CL483">
        <v>466.05835538881399</v>
      </c>
      <c r="CM483">
        <v>472.28908917028701</v>
      </c>
      <c r="CN483">
        <v>340.82717720663197</v>
      </c>
      <c r="CO483">
        <v>344.19536251864798</v>
      </c>
      <c r="CP483">
        <v>339.164962057921</v>
      </c>
      <c r="CQ483">
        <v>338.89699312848802</v>
      </c>
      <c r="CR483">
        <v>339.94637303879301</v>
      </c>
      <c r="CS483">
        <v>334.19522958288201</v>
      </c>
      <c r="CT483">
        <v>332.04763129968001</v>
      </c>
      <c r="CU483">
        <v>338.63653839611499</v>
      </c>
      <c r="CV483">
        <v>336.36178948492397</v>
      </c>
      <c r="CW483">
        <v>326.27704370896703</v>
      </c>
      <c r="CX483">
        <v>338.27182393299603</v>
      </c>
    </row>
    <row r="484" spans="1:102" x14ac:dyDescent="0.25">
      <c r="A484">
        <v>115.834445927903</v>
      </c>
      <c r="B484">
        <v>340.19043663738302</v>
      </c>
      <c r="C484">
        <v>330.11866548827402</v>
      </c>
      <c r="D484">
        <v>341.71398155533097</v>
      </c>
      <c r="E484">
        <v>341.74693761597001</v>
      </c>
      <c r="F484">
        <v>340.63331572240298</v>
      </c>
      <c r="G484">
        <v>341.56476496071798</v>
      </c>
      <c r="H484">
        <v>348.92782279333801</v>
      </c>
      <c r="I484">
        <v>337.48799745173801</v>
      </c>
      <c r="J484">
        <v>337.88883363957501</v>
      </c>
      <c r="K484">
        <v>339.78480100797998</v>
      </c>
      <c r="L484">
        <v>340.19513319177798</v>
      </c>
      <c r="M484">
        <v>337.82778050706202</v>
      </c>
      <c r="N484">
        <v>344.77000228922702</v>
      </c>
      <c r="O484">
        <v>345.88878442605801</v>
      </c>
      <c r="P484">
        <v>341.62635408669001</v>
      </c>
      <c r="Q484">
        <v>390.90601193020598</v>
      </c>
      <c r="R484">
        <v>565.557989427601</v>
      </c>
      <c r="S484">
        <v>780.52205569316595</v>
      </c>
      <c r="T484">
        <v>500.34089210854199</v>
      </c>
      <c r="U484">
        <v>772.06119529344505</v>
      </c>
      <c r="V484">
        <v>792.47924094935399</v>
      </c>
      <c r="W484">
        <v>638.57226316784102</v>
      </c>
      <c r="X484">
        <v>986.35116223211401</v>
      </c>
      <c r="Y484">
        <v>964.25303063213903</v>
      </c>
      <c r="Z484">
        <v>670.80654596566103</v>
      </c>
      <c r="AA484">
        <v>721.37622219434104</v>
      </c>
      <c r="AB484">
        <v>641.56016905541196</v>
      </c>
      <c r="AC484">
        <v>564.84889380992104</v>
      </c>
      <c r="AD484">
        <v>490.111093583333</v>
      </c>
      <c r="AE484">
        <v>424.95519257259201</v>
      </c>
      <c r="AF484">
        <v>410.55234633276001</v>
      </c>
      <c r="AG484">
        <v>394.99978859410902</v>
      </c>
      <c r="AH484">
        <v>393.17333780660499</v>
      </c>
      <c r="AI484">
        <v>426.53728307390099</v>
      </c>
      <c r="AJ484">
        <v>409.30948973157399</v>
      </c>
      <c r="AK484">
        <v>389.05935181718002</v>
      </c>
      <c r="AL484">
        <v>368.90522915983797</v>
      </c>
      <c r="AM484">
        <v>354.16017878401902</v>
      </c>
      <c r="AN484">
        <v>351.67250892577198</v>
      </c>
      <c r="AO484">
        <v>355.47223779445397</v>
      </c>
      <c r="AP484">
        <v>324.82291724578101</v>
      </c>
      <c r="AQ484">
        <v>322.68230521003801</v>
      </c>
      <c r="AR484">
        <v>315.55822823296302</v>
      </c>
      <c r="AS484">
        <v>322.36482307899598</v>
      </c>
      <c r="AT484">
        <v>323.08973008888802</v>
      </c>
      <c r="AU484">
        <v>317.53744859716801</v>
      </c>
      <c r="AV484">
        <v>331.532223215344</v>
      </c>
      <c r="AW484">
        <v>314.74558807271899</v>
      </c>
      <c r="AX484">
        <v>323.59865869809499</v>
      </c>
      <c r="AY484">
        <v>322.80015074170097</v>
      </c>
      <c r="AZ484">
        <v>312.78792675012897</v>
      </c>
      <c r="BA484">
        <v>314.76117376409798</v>
      </c>
      <c r="BB484">
        <v>324.40104537656202</v>
      </c>
      <c r="BC484">
        <v>324.504746163981</v>
      </c>
      <c r="BD484">
        <v>329.51328403394899</v>
      </c>
      <c r="BE484">
        <v>328.65753313076198</v>
      </c>
      <c r="BF484">
        <v>329.35632808657698</v>
      </c>
      <c r="BG484">
        <v>329.92144703699</v>
      </c>
      <c r="BH484">
        <v>319.73367899574998</v>
      </c>
      <c r="BI484">
        <v>327.819165239531</v>
      </c>
      <c r="BJ484">
        <v>334.60014394750499</v>
      </c>
      <c r="BK484">
        <v>327.93923974752499</v>
      </c>
      <c r="BL484">
        <v>327.38781896287799</v>
      </c>
      <c r="BM484">
        <v>333.42223147598298</v>
      </c>
      <c r="BN484">
        <v>325.66567412374599</v>
      </c>
      <c r="BO484">
        <v>326.30880118344498</v>
      </c>
      <c r="BP484">
        <v>333.92015206124</v>
      </c>
      <c r="BQ484">
        <v>334.72022197746998</v>
      </c>
      <c r="BR484">
        <v>333.34841535888899</v>
      </c>
      <c r="BS484">
        <v>338.25550712229898</v>
      </c>
      <c r="BT484">
        <v>333.685182008955</v>
      </c>
      <c r="BU484">
        <v>344.44101807787001</v>
      </c>
      <c r="BV484">
        <v>332.75719166842703</v>
      </c>
      <c r="BW484">
        <v>336.17558393445302</v>
      </c>
      <c r="BX484">
        <v>353.941253928165</v>
      </c>
      <c r="BY484">
        <v>388.29995387547001</v>
      </c>
      <c r="BZ484">
        <v>850.07350001941404</v>
      </c>
      <c r="CA484">
        <v>1067.08254008169</v>
      </c>
      <c r="CB484">
        <v>987.76987145854605</v>
      </c>
      <c r="CC484">
        <v>586.99510554343203</v>
      </c>
      <c r="CD484">
        <v>485.40674461799398</v>
      </c>
      <c r="CE484">
        <v>647.89521268253498</v>
      </c>
      <c r="CF484">
        <v>376.417965510459</v>
      </c>
      <c r="CG484">
        <v>361.503190720357</v>
      </c>
      <c r="CH484">
        <v>422.15583915076201</v>
      </c>
      <c r="CI484">
        <v>448.99858376249102</v>
      </c>
      <c r="CJ484">
        <v>416.95295286043398</v>
      </c>
      <c r="CK484">
        <v>495.24480709745302</v>
      </c>
      <c r="CL484">
        <v>475.969277810047</v>
      </c>
      <c r="CM484">
        <v>497.76739268270597</v>
      </c>
      <c r="CN484">
        <v>340.54606754862903</v>
      </c>
      <c r="CO484">
        <v>343.01533158159202</v>
      </c>
      <c r="CP484">
        <v>338.50752542173501</v>
      </c>
      <c r="CQ484">
        <v>338.034403454249</v>
      </c>
      <c r="CR484">
        <v>335.61350904437103</v>
      </c>
      <c r="CS484">
        <v>333.78277317783397</v>
      </c>
      <c r="CT484">
        <v>333.38030099541902</v>
      </c>
      <c r="CU484">
        <v>341.187120114104</v>
      </c>
      <c r="CV484">
        <v>332.55369588539099</v>
      </c>
      <c r="CW484">
        <v>325.44909381543198</v>
      </c>
      <c r="CX484">
        <v>336.67191720238202</v>
      </c>
    </row>
    <row r="485" spans="1:102" x14ac:dyDescent="0.25">
      <c r="A485">
        <v>116.07476635514</v>
      </c>
      <c r="B485">
        <v>340.01947664463103</v>
      </c>
      <c r="C485">
        <v>328.06192334176899</v>
      </c>
      <c r="D485">
        <v>341.209556818907</v>
      </c>
      <c r="E485">
        <v>341.25534602696598</v>
      </c>
      <c r="F485">
        <v>341.330115949885</v>
      </c>
      <c r="G485">
        <v>341.34999985190598</v>
      </c>
      <c r="H485">
        <v>348.64149645085803</v>
      </c>
      <c r="I485">
        <v>337.33315687816798</v>
      </c>
      <c r="J485">
        <v>337.13048988688001</v>
      </c>
      <c r="K485">
        <v>339.04582128482599</v>
      </c>
      <c r="L485">
        <v>339.34820680884098</v>
      </c>
      <c r="M485">
        <v>336.94775137675202</v>
      </c>
      <c r="N485">
        <v>344.50548790466598</v>
      </c>
      <c r="O485">
        <v>345.80855821479003</v>
      </c>
      <c r="P485">
        <v>340.92646708193701</v>
      </c>
      <c r="Q485">
        <v>392.02640943644099</v>
      </c>
      <c r="R485">
        <v>565.78415113358801</v>
      </c>
      <c r="S485">
        <v>781.01526560195396</v>
      </c>
      <c r="T485">
        <v>500.13051258072301</v>
      </c>
      <c r="U485">
        <v>771.75050841253199</v>
      </c>
      <c r="V485">
        <v>790.23738451414602</v>
      </c>
      <c r="W485">
        <v>637.25542644971097</v>
      </c>
      <c r="X485">
        <v>982.32523566487203</v>
      </c>
      <c r="Y485">
        <v>961.02804442473996</v>
      </c>
      <c r="Z485">
        <v>668.31164633760602</v>
      </c>
      <c r="AA485">
        <v>720.52133181530598</v>
      </c>
      <c r="AB485">
        <v>640.26004431137403</v>
      </c>
      <c r="AC485">
        <v>560.97542761360501</v>
      </c>
      <c r="AD485">
        <v>487.02038377550599</v>
      </c>
      <c r="AE485">
        <v>425.41765792784003</v>
      </c>
      <c r="AF485">
        <v>409.90542984743598</v>
      </c>
      <c r="AG485">
        <v>394.83397939564202</v>
      </c>
      <c r="AH485">
        <v>393.21000111137698</v>
      </c>
      <c r="AI485">
        <v>426.48336650737798</v>
      </c>
      <c r="AJ485">
        <v>409.76099936165298</v>
      </c>
      <c r="AK485">
        <v>389.285086901527</v>
      </c>
      <c r="AL485">
        <v>368.36408143242102</v>
      </c>
      <c r="AM485">
        <v>354.24256079699899</v>
      </c>
      <c r="AN485">
        <v>351.31886703405797</v>
      </c>
      <c r="AO485">
        <v>356.22483537077602</v>
      </c>
      <c r="AP485">
        <v>326.29576367299597</v>
      </c>
      <c r="AQ485">
        <v>323.30652776469998</v>
      </c>
      <c r="AR485">
        <v>315.23638174465901</v>
      </c>
      <c r="AS485">
        <v>321.76212683468498</v>
      </c>
      <c r="AT485">
        <v>322.71835389776498</v>
      </c>
      <c r="AU485">
        <v>316.34866118923497</v>
      </c>
      <c r="AV485">
        <v>331.38199650738102</v>
      </c>
      <c r="AW485">
        <v>315.08748479436002</v>
      </c>
      <c r="AX485">
        <v>323.50100924495001</v>
      </c>
      <c r="AY485">
        <v>322.360341949835</v>
      </c>
      <c r="AZ485">
        <v>312.63543117491599</v>
      </c>
      <c r="BA485">
        <v>314.10480940084699</v>
      </c>
      <c r="BB485">
        <v>326.573822124912</v>
      </c>
      <c r="BC485">
        <v>324.704625865286</v>
      </c>
      <c r="BD485">
        <v>328.91819071471701</v>
      </c>
      <c r="BE485">
        <v>327.69468745166</v>
      </c>
      <c r="BF485">
        <v>329.17865090326899</v>
      </c>
      <c r="BG485">
        <v>330.20602796309203</v>
      </c>
      <c r="BH485">
        <v>319.98138896878498</v>
      </c>
      <c r="BI485">
        <v>328.09661677252598</v>
      </c>
      <c r="BJ485">
        <v>334.178050489322</v>
      </c>
      <c r="BK485">
        <v>328.55446281348401</v>
      </c>
      <c r="BL485">
        <v>327.49263214415703</v>
      </c>
      <c r="BM485">
        <v>333.23851202706902</v>
      </c>
      <c r="BN485">
        <v>324.700788664372</v>
      </c>
      <c r="BO485">
        <v>325.291769749884</v>
      </c>
      <c r="BP485">
        <v>334.45832233755499</v>
      </c>
      <c r="BQ485">
        <v>335.04346600235601</v>
      </c>
      <c r="BR485">
        <v>332.15756762272503</v>
      </c>
      <c r="BS485">
        <v>337.32757257243998</v>
      </c>
      <c r="BT485">
        <v>333.42367291250599</v>
      </c>
      <c r="BU485">
        <v>345.46980367658398</v>
      </c>
      <c r="BV485">
        <v>333.495049337343</v>
      </c>
      <c r="BW485">
        <v>336.60865666263601</v>
      </c>
      <c r="BX485">
        <v>353.79955554895599</v>
      </c>
      <c r="BY485">
        <v>388.60047905368299</v>
      </c>
      <c r="BZ485">
        <v>848.56326536158201</v>
      </c>
      <c r="CA485">
        <v>1062.9228856243301</v>
      </c>
      <c r="CB485">
        <v>987.68864512171297</v>
      </c>
      <c r="CC485">
        <v>589.623386157043</v>
      </c>
      <c r="CD485">
        <v>486.88090722214201</v>
      </c>
      <c r="CE485">
        <v>646.54815251843297</v>
      </c>
      <c r="CF485">
        <v>377.55315215940698</v>
      </c>
      <c r="CG485">
        <v>361.84491503865098</v>
      </c>
      <c r="CH485">
        <v>422.11876589453601</v>
      </c>
      <c r="CI485">
        <v>449.86760661626198</v>
      </c>
      <c r="CJ485">
        <v>418.40979001921198</v>
      </c>
      <c r="CK485">
        <v>492.79918247926702</v>
      </c>
      <c r="CL485">
        <v>476.35498930306301</v>
      </c>
      <c r="CM485">
        <v>496.16983552790202</v>
      </c>
      <c r="CN485">
        <v>340.39436970908901</v>
      </c>
      <c r="CO485">
        <v>341.63277831892799</v>
      </c>
      <c r="CP485">
        <v>338.13680535744697</v>
      </c>
      <c r="CQ485">
        <v>338.43621685181301</v>
      </c>
      <c r="CR485">
        <v>334.11690940607298</v>
      </c>
      <c r="CS485">
        <v>334.86915536325898</v>
      </c>
      <c r="CT485">
        <v>334.03161114412899</v>
      </c>
      <c r="CU485">
        <v>342.43939419661899</v>
      </c>
      <c r="CV485">
        <v>331.22178282440001</v>
      </c>
      <c r="CW485">
        <v>326.21575192940998</v>
      </c>
      <c r="CX485">
        <v>336.03946870656398</v>
      </c>
    </row>
    <row r="486" spans="1:102" x14ac:dyDescent="0.25">
      <c r="A486">
        <v>116.315086782376</v>
      </c>
      <c r="B486">
        <v>339.78731069588702</v>
      </c>
      <c r="C486">
        <v>332.58673210575699</v>
      </c>
      <c r="D486">
        <v>338.07090004485599</v>
      </c>
      <c r="E486">
        <v>342.44873220353497</v>
      </c>
      <c r="F486">
        <v>343.80978842530101</v>
      </c>
      <c r="G486">
        <v>338.87905040442303</v>
      </c>
      <c r="H486">
        <v>344.181674076614</v>
      </c>
      <c r="I486">
        <v>336.88750437064499</v>
      </c>
      <c r="J486">
        <v>337.59934396943498</v>
      </c>
      <c r="K486">
        <v>337.97738812552302</v>
      </c>
      <c r="L486">
        <v>341.47936689316401</v>
      </c>
      <c r="M486">
        <v>334.27167278490498</v>
      </c>
      <c r="N486">
        <v>345.351865810763</v>
      </c>
      <c r="O486">
        <v>350.612358549124</v>
      </c>
      <c r="P486">
        <v>339.76706546550298</v>
      </c>
      <c r="Q486">
        <v>389.62756397966598</v>
      </c>
      <c r="R486">
        <v>561.64651146228903</v>
      </c>
      <c r="S486">
        <v>806.95214042885402</v>
      </c>
      <c r="T486">
        <v>510.24502537138898</v>
      </c>
      <c r="U486">
        <v>746.43262613245804</v>
      </c>
      <c r="V486">
        <v>750.48851020024802</v>
      </c>
      <c r="W486">
        <v>640.47330768251595</v>
      </c>
      <c r="X486">
        <v>905.95375773999206</v>
      </c>
      <c r="Y486">
        <v>883.38443546712494</v>
      </c>
      <c r="Z486">
        <v>631.49556786570702</v>
      </c>
      <c r="AA486">
        <v>677.70267036555697</v>
      </c>
      <c r="AB486">
        <v>620.16896337235698</v>
      </c>
      <c r="AC486">
        <v>533.01155945302196</v>
      </c>
      <c r="AD486">
        <v>470.70678332539597</v>
      </c>
      <c r="AE486">
        <v>419.55996659935198</v>
      </c>
      <c r="AF486">
        <v>402.40855460490201</v>
      </c>
      <c r="AG486">
        <v>391.27649361592398</v>
      </c>
      <c r="AH486">
        <v>394.94438310690401</v>
      </c>
      <c r="AI486">
        <v>424.94533492434903</v>
      </c>
      <c r="AJ486">
        <v>399.93444279901001</v>
      </c>
      <c r="AK486">
        <v>389.64300034154098</v>
      </c>
      <c r="AL486">
        <v>370.83635201407702</v>
      </c>
      <c r="AM486">
        <v>358.19300030309898</v>
      </c>
      <c r="AN486">
        <v>351.501156250554</v>
      </c>
      <c r="AO486">
        <v>353.09789307062198</v>
      </c>
      <c r="AP486">
        <v>328.98004634740602</v>
      </c>
      <c r="AQ486">
        <v>316.74564040218598</v>
      </c>
      <c r="AR486">
        <v>314.41888889829397</v>
      </c>
      <c r="AS486">
        <v>318.42737520821299</v>
      </c>
      <c r="AT486">
        <v>324.816453573432</v>
      </c>
      <c r="AU486">
        <v>318.133169029633</v>
      </c>
      <c r="AV486">
        <v>330.17079546510899</v>
      </c>
      <c r="AW486">
        <v>314.53683134834802</v>
      </c>
      <c r="AX486">
        <v>318.662524979664</v>
      </c>
      <c r="AY486">
        <v>320.23912326110099</v>
      </c>
      <c r="AZ486">
        <v>317.95524078859199</v>
      </c>
      <c r="BA486">
        <v>313.34312979282998</v>
      </c>
      <c r="BB486">
        <v>327.60559491253798</v>
      </c>
      <c r="BC486">
        <v>320.71709633737902</v>
      </c>
      <c r="BD486">
        <v>329.10264771107097</v>
      </c>
      <c r="BE486">
        <v>323.860523123988</v>
      </c>
      <c r="BF486">
        <v>329.80220928200202</v>
      </c>
      <c r="BG486">
        <v>328.74253684000502</v>
      </c>
      <c r="BH486">
        <v>321.15138133168</v>
      </c>
      <c r="BI486">
        <v>326.61595832728898</v>
      </c>
      <c r="BJ486">
        <v>336.28323150561602</v>
      </c>
      <c r="BK486">
        <v>329.98166377678399</v>
      </c>
      <c r="BL486">
        <v>323.58673633018299</v>
      </c>
      <c r="BM486">
        <v>327.03835128060899</v>
      </c>
      <c r="BN486">
        <v>331.11688391089399</v>
      </c>
      <c r="BO486">
        <v>324.74766460436302</v>
      </c>
      <c r="BP486">
        <v>333.10562552100498</v>
      </c>
      <c r="BQ486">
        <v>334.58357632071397</v>
      </c>
      <c r="BR486">
        <v>328.20733785353099</v>
      </c>
      <c r="BS486">
        <v>331.81437734998298</v>
      </c>
      <c r="BT486">
        <v>335.38031758167</v>
      </c>
      <c r="BU486">
        <v>348.24676241314899</v>
      </c>
      <c r="BV486">
        <v>331.64334224545598</v>
      </c>
      <c r="BW486">
        <v>337.02842501844498</v>
      </c>
      <c r="BX486">
        <v>357.53252692575597</v>
      </c>
      <c r="BY486">
        <v>380.48074801232701</v>
      </c>
      <c r="BZ486">
        <v>821.97857820478202</v>
      </c>
      <c r="CA486">
        <v>994.60566894268902</v>
      </c>
      <c r="CB486">
        <v>962.80693382650395</v>
      </c>
      <c r="CC486">
        <v>619.06087443914805</v>
      </c>
      <c r="CD486">
        <v>501.31938702903898</v>
      </c>
      <c r="CE486">
        <v>613.15537510055299</v>
      </c>
      <c r="CF486">
        <v>384.65422825908598</v>
      </c>
      <c r="CG486">
        <v>361.00213246952501</v>
      </c>
      <c r="CH486">
        <v>419.45044956976602</v>
      </c>
      <c r="CI486">
        <v>451.27736032952498</v>
      </c>
      <c r="CJ486">
        <v>433.741878186863</v>
      </c>
      <c r="CK486">
        <v>471.84832399679198</v>
      </c>
      <c r="CL486">
        <v>476.75395511839002</v>
      </c>
      <c r="CM486">
        <v>483.01916729486197</v>
      </c>
      <c r="CN486">
        <v>340.29208026986799</v>
      </c>
      <c r="CO486">
        <v>336.44863102785303</v>
      </c>
      <c r="CP486">
        <v>338.00929592673401</v>
      </c>
      <c r="CQ486">
        <v>339.38423830090602</v>
      </c>
      <c r="CR486">
        <v>334.38417914731798</v>
      </c>
      <c r="CS486">
        <v>328.910101861096</v>
      </c>
      <c r="CT486">
        <v>328.86644130512701</v>
      </c>
      <c r="CU486">
        <v>338.440793212431</v>
      </c>
      <c r="CV486">
        <v>329.83260322985001</v>
      </c>
      <c r="CW486">
        <v>328.80337484078001</v>
      </c>
      <c r="CX486">
        <v>330.23561540351602</v>
      </c>
    </row>
    <row r="487" spans="1:102" x14ac:dyDescent="0.25">
      <c r="A487">
        <v>116.555407209612</v>
      </c>
      <c r="B487">
        <v>339.77568190738299</v>
      </c>
      <c r="C487">
        <v>333.20914729906201</v>
      </c>
      <c r="D487">
        <v>337.33882006473101</v>
      </c>
      <c r="E487">
        <v>342.70046171401799</v>
      </c>
      <c r="F487">
        <v>344.42032140751002</v>
      </c>
      <c r="G487">
        <v>339.04376509744498</v>
      </c>
      <c r="H487">
        <v>343.180063648675</v>
      </c>
      <c r="I487">
        <v>337.39884897074398</v>
      </c>
      <c r="J487">
        <v>338.0022390016</v>
      </c>
      <c r="K487">
        <v>337.965090551137</v>
      </c>
      <c r="L487">
        <v>341.964385253145</v>
      </c>
      <c r="M487">
        <v>333.69306184209398</v>
      </c>
      <c r="N487">
        <v>345.54777484980298</v>
      </c>
      <c r="O487">
        <v>351.1294918278</v>
      </c>
      <c r="P487">
        <v>339.24870992213698</v>
      </c>
      <c r="Q487">
        <v>389.27359259281701</v>
      </c>
      <c r="R487">
        <v>560.476640334374</v>
      </c>
      <c r="S487">
        <v>804.22729405228699</v>
      </c>
      <c r="T487">
        <v>509.86231351418002</v>
      </c>
      <c r="U487">
        <v>744.42623923687904</v>
      </c>
      <c r="V487">
        <v>749.44212927976605</v>
      </c>
      <c r="W487">
        <v>639.37456779459603</v>
      </c>
      <c r="X487">
        <v>902.94739224896</v>
      </c>
      <c r="Y487">
        <v>880.80542619314099</v>
      </c>
      <c r="Z487">
        <v>630.301732072915</v>
      </c>
      <c r="AA487">
        <v>676.34283345174094</v>
      </c>
      <c r="AB487">
        <v>619.31903165296899</v>
      </c>
      <c r="AC487">
        <v>531.207200537105</v>
      </c>
      <c r="AD487">
        <v>469.04065617143698</v>
      </c>
      <c r="AE487">
        <v>419.19560825729098</v>
      </c>
      <c r="AF487">
        <v>401.36125533550501</v>
      </c>
      <c r="AG487">
        <v>390.42336321530701</v>
      </c>
      <c r="AH487">
        <v>394.62676882647401</v>
      </c>
      <c r="AI487">
        <v>424.98739399995401</v>
      </c>
      <c r="AJ487">
        <v>398.46055513039198</v>
      </c>
      <c r="AK487">
        <v>389.79092670202198</v>
      </c>
      <c r="AL487">
        <v>371.23851677587902</v>
      </c>
      <c r="AM487">
        <v>358.84588698849598</v>
      </c>
      <c r="AN487">
        <v>351.21178321969802</v>
      </c>
      <c r="AO487">
        <v>352.66933219491898</v>
      </c>
      <c r="AP487">
        <v>329.59937267303297</v>
      </c>
      <c r="AQ487">
        <v>315.56995855134397</v>
      </c>
      <c r="AR487">
        <v>314.16538722770002</v>
      </c>
      <c r="AS487">
        <v>317.84582035477899</v>
      </c>
      <c r="AT487">
        <v>325.54041773934603</v>
      </c>
      <c r="AU487">
        <v>317.98989397411401</v>
      </c>
      <c r="AV487">
        <v>330.04216710455898</v>
      </c>
      <c r="AW487">
        <v>315.05792337864898</v>
      </c>
      <c r="AX487">
        <v>318.360174893509</v>
      </c>
      <c r="AY487">
        <v>320.10798251028501</v>
      </c>
      <c r="AZ487">
        <v>318.59271190310301</v>
      </c>
      <c r="BA487">
        <v>313.25766333398599</v>
      </c>
      <c r="BB487">
        <v>327.71985865920101</v>
      </c>
      <c r="BC487">
        <v>320.48631779490199</v>
      </c>
      <c r="BD487">
        <v>329.15918689086101</v>
      </c>
      <c r="BE487">
        <v>323.73966159659199</v>
      </c>
      <c r="BF487">
        <v>330.090151763596</v>
      </c>
      <c r="BG487">
        <v>328.25559975495599</v>
      </c>
      <c r="BH487">
        <v>321.79125989917901</v>
      </c>
      <c r="BI487">
        <v>325.898592569166</v>
      </c>
      <c r="BJ487">
        <v>336.24624316697901</v>
      </c>
      <c r="BK487">
        <v>330.36243727255498</v>
      </c>
      <c r="BL487">
        <v>322.64516860985299</v>
      </c>
      <c r="BM487">
        <v>326.602156151543</v>
      </c>
      <c r="BN487">
        <v>332.04928150631201</v>
      </c>
      <c r="BO487">
        <v>324.44686920280299</v>
      </c>
      <c r="BP487">
        <v>332.906045196045</v>
      </c>
      <c r="BQ487">
        <v>333.95615923124598</v>
      </c>
      <c r="BR487">
        <v>327.71108735967601</v>
      </c>
      <c r="BS487">
        <v>330.87608166487701</v>
      </c>
      <c r="BT487">
        <v>335.338331180681</v>
      </c>
      <c r="BU487">
        <v>348.392061739003</v>
      </c>
      <c r="BV487">
        <v>331.46157404648898</v>
      </c>
      <c r="BW487">
        <v>337.25392780969997</v>
      </c>
      <c r="BX487">
        <v>358.04868545154199</v>
      </c>
      <c r="BY487">
        <v>379.58169299956597</v>
      </c>
      <c r="BZ487">
        <v>819.82617030293204</v>
      </c>
      <c r="CA487">
        <v>990.58323697041897</v>
      </c>
      <c r="CB487">
        <v>959.91256472785994</v>
      </c>
      <c r="CC487">
        <v>618.46714863415002</v>
      </c>
      <c r="CD487">
        <v>500.63795356001299</v>
      </c>
      <c r="CE487">
        <v>611.73679405213295</v>
      </c>
      <c r="CF487">
        <v>384.62051065418501</v>
      </c>
      <c r="CG487">
        <v>360.54863298066903</v>
      </c>
      <c r="CH487">
        <v>419.34178689807197</v>
      </c>
      <c r="CI487">
        <v>451.84680709063798</v>
      </c>
      <c r="CJ487">
        <v>435.85207513794001</v>
      </c>
      <c r="CK487">
        <v>471.53157699638399</v>
      </c>
      <c r="CL487">
        <v>475.39568770843402</v>
      </c>
      <c r="CM487">
        <v>481.78860353798302</v>
      </c>
      <c r="CN487">
        <v>340.15050410633802</v>
      </c>
      <c r="CO487">
        <v>335.53621297066701</v>
      </c>
      <c r="CP487">
        <v>337.79422371072701</v>
      </c>
      <c r="CQ487">
        <v>340.08034890972601</v>
      </c>
      <c r="CR487">
        <v>334.22153528027701</v>
      </c>
      <c r="CS487">
        <v>327.78595272304602</v>
      </c>
      <c r="CT487">
        <v>328.01949281645</v>
      </c>
      <c r="CU487">
        <v>337.68440254503003</v>
      </c>
      <c r="CV487">
        <v>329.77221636465998</v>
      </c>
      <c r="CW487">
        <v>329.21244989663802</v>
      </c>
      <c r="CX487">
        <v>329.79211886626598</v>
      </c>
    </row>
    <row r="488" spans="1:102" x14ac:dyDescent="0.25">
      <c r="A488">
        <v>116.79572763684899</v>
      </c>
      <c r="B488">
        <v>337.10132043274399</v>
      </c>
      <c r="C488">
        <v>335.95187732299001</v>
      </c>
      <c r="D488">
        <v>335.44226665926902</v>
      </c>
      <c r="E488">
        <v>342.73145514178498</v>
      </c>
      <c r="F488">
        <v>340.787931770424</v>
      </c>
      <c r="G488">
        <v>335.55643888190599</v>
      </c>
      <c r="H488">
        <v>339.05154029124998</v>
      </c>
      <c r="I488">
        <v>337.06529279759798</v>
      </c>
      <c r="J488">
        <v>341.09190493659202</v>
      </c>
      <c r="K488">
        <v>340.12201972426601</v>
      </c>
      <c r="L488">
        <v>334.75566733033298</v>
      </c>
      <c r="M488">
        <v>338.38589945615399</v>
      </c>
      <c r="N488">
        <v>352.34815504579399</v>
      </c>
      <c r="O488">
        <v>353.07335360119498</v>
      </c>
      <c r="P488">
        <v>343.18962978501901</v>
      </c>
      <c r="Q488">
        <v>389.158674478379</v>
      </c>
      <c r="R488">
        <v>592.91164461596497</v>
      </c>
      <c r="S488">
        <v>876.938851386294</v>
      </c>
      <c r="T488">
        <v>540.72928537314203</v>
      </c>
      <c r="U488">
        <v>780.33893422929998</v>
      </c>
      <c r="V488">
        <v>768.22380786298595</v>
      </c>
      <c r="W488">
        <v>680.24771205277102</v>
      </c>
      <c r="X488">
        <v>938.68436750000205</v>
      </c>
      <c r="Y488">
        <v>862.39980975000503</v>
      </c>
      <c r="Z488">
        <v>637.92087357980904</v>
      </c>
      <c r="AA488">
        <v>677.25721343816895</v>
      </c>
      <c r="AB488">
        <v>627.60596333911701</v>
      </c>
      <c r="AC488">
        <v>537.85586530764397</v>
      </c>
      <c r="AD488">
        <v>476.18469650220698</v>
      </c>
      <c r="AE488">
        <v>422.07526351079002</v>
      </c>
      <c r="AF488">
        <v>406.77984053457601</v>
      </c>
      <c r="AG488">
        <v>397.58607327618802</v>
      </c>
      <c r="AH488">
        <v>403.32091074950398</v>
      </c>
      <c r="AI488">
        <v>421.59793667595699</v>
      </c>
      <c r="AJ488">
        <v>401.79956649935701</v>
      </c>
      <c r="AK488">
        <v>389.27554303001398</v>
      </c>
      <c r="AL488">
        <v>371.50757228506302</v>
      </c>
      <c r="AM488">
        <v>358.94088732811099</v>
      </c>
      <c r="AN488">
        <v>354.27082364826902</v>
      </c>
      <c r="AO488">
        <v>348.04683993784698</v>
      </c>
      <c r="AP488">
        <v>331.17394046253497</v>
      </c>
      <c r="AQ488">
        <v>321.06417834526798</v>
      </c>
      <c r="AR488">
        <v>315.49441361236302</v>
      </c>
      <c r="AS488">
        <v>320.069715345791</v>
      </c>
      <c r="AT488">
        <v>324.62901305591703</v>
      </c>
      <c r="AU488">
        <v>318.59435697934299</v>
      </c>
      <c r="AV488">
        <v>321.799565185858</v>
      </c>
      <c r="AW488">
        <v>319.55686653342599</v>
      </c>
      <c r="AX488">
        <v>315.688905592374</v>
      </c>
      <c r="AY488">
        <v>320.34671162761998</v>
      </c>
      <c r="AZ488">
        <v>320.736404233511</v>
      </c>
      <c r="BA488">
        <v>316.292558559295</v>
      </c>
      <c r="BB488">
        <v>331.09367200144499</v>
      </c>
      <c r="BC488">
        <v>323.22681803883501</v>
      </c>
      <c r="BD488">
        <v>330.313626949205</v>
      </c>
      <c r="BE488">
        <v>323.58852120133503</v>
      </c>
      <c r="BF488">
        <v>327.88780762028898</v>
      </c>
      <c r="BG488">
        <v>325.60003672825098</v>
      </c>
      <c r="BH488">
        <v>318.70608085878399</v>
      </c>
      <c r="BI488">
        <v>329.78017304366102</v>
      </c>
      <c r="BJ488">
        <v>329.79292197791102</v>
      </c>
      <c r="BK488">
        <v>330.22774157352899</v>
      </c>
      <c r="BL488">
        <v>321.07725163256703</v>
      </c>
      <c r="BM488">
        <v>323.93360573472302</v>
      </c>
      <c r="BN488">
        <v>327.08751296113201</v>
      </c>
      <c r="BO488">
        <v>323.36146977930599</v>
      </c>
      <c r="BP488">
        <v>332.20614864007399</v>
      </c>
      <c r="BQ488">
        <v>328.780999871853</v>
      </c>
      <c r="BR488">
        <v>322.20336683152601</v>
      </c>
      <c r="BS488">
        <v>331.924732735813</v>
      </c>
      <c r="BT488">
        <v>333.56211936402298</v>
      </c>
      <c r="BU488">
        <v>336.780849080216</v>
      </c>
      <c r="BV488">
        <v>332.27485557062499</v>
      </c>
      <c r="BW488">
        <v>336.43612431967802</v>
      </c>
      <c r="BX488">
        <v>356.22031594790298</v>
      </c>
      <c r="BY488">
        <v>379.74250484696103</v>
      </c>
      <c r="BZ488">
        <v>856.22384837978802</v>
      </c>
      <c r="CA488">
        <v>1016.49037879035</v>
      </c>
      <c r="CB488">
        <v>989.88566623156999</v>
      </c>
      <c r="CC488">
        <v>682.47420477968296</v>
      </c>
      <c r="CD488">
        <v>536.08715318326097</v>
      </c>
      <c r="CE488">
        <v>641.89113212368795</v>
      </c>
      <c r="CF488">
        <v>397.98007491034701</v>
      </c>
      <c r="CG488">
        <v>368.08261328874499</v>
      </c>
      <c r="CH488">
        <v>426.16364421870099</v>
      </c>
      <c r="CI488">
        <v>456.69853781901702</v>
      </c>
      <c r="CJ488">
        <v>454.01094844745802</v>
      </c>
      <c r="CK488">
        <v>473.29423669427001</v>
      </c>
      <c r="CL488">
        <v>483.31176828514299</v>
      </c>
      <c r="CM488">
        <v>486.82048927697099</v>
      </c>
      <c r="CN488">
        <v>336.75853552146202</v>
      </c>
      <c r="CO488">
        <v>330.46446469276702</v>
      </c>
      <c r="CP488">
        <v>335.99461922379601</v>
      </c>
      <c r="CQ488">
        <v>339.47435895339299</v>
      </c>
      <c r="CR488">
        <v>331.28294264094001</v>
      </c>
      <c r="CS488">
        <v>332.431751981996</v>
      </c>
      <c r="CT488">
        <v>328.18907568588997</v>
      </c>
      <c r="CU488">
        <v>339.37808353537702</v>
      </c>
      <c r="CV488">
        <v>325.32040944792197</v>
      </c>
      <c r="CW488">
        <v>336.03476093633998</v>
      </c>
      <c r="CX488">
        <v>327.77638095656698</v>
      </c>
    </row>
    <row r="489" spans="1:102" x14ac:dyDescent="0.25">
      <c r="A489">
        <v>117.03604806408499</v>
      </c>
      <c r="B489">
        <v>336.63930780718601</v>
      </c>
      <c r="C489">
        <v>336.30391926435198</v>
      </c>
      <c r="D489">
        <v>334.84027884829902</v>
      </c>
      <c r="E489">
        <v>342.46062118833203</v>
      </c>
      <c r="F489">
        <v>340.12794972775998</v>
      </c>
      <c r="G489">
        <v>335.36716138394002</v>
      </c>
      <c r="H489">
        <v>338.84554664515798</v>
      </c>
      <c r="I489">
        <v>336.688889734545</v>
      </c>
      <c r="J489">
        <v>341.40055837388701</v>
      </c>
      <c r="K489">
        <v>340.42513613129199</v>
      </c>
      <c r="L489">
        <v>334.44543500143698</v>
      </c>
      <c r="M489">
        <v>338.72838282371799</v>
      </c>
      <c r="N489">
        <v>353.10406465170399</v>
      </c>
      <c r="O489">
        <v>353.02056352001603</v>
      </c>
      <c r="P489">
        <v>343.988396308083</v>
      </c>
      <c r="Q489">
        <v>388.715045950704</v>
      </c>
      <c r="R489">
        <v>596.84529354487802</v>
      </c>
      <c r="S489">
        <v>887.45195757712702</v>
      </c>
      <c r="T489">
        <v>545.37283253611599</v>
      </c>
      <c r="U489">
        <v>785.11023504600098</v>
      </c>
      <c r="V489">
        <v>769.91915499105596</v>
      </c>
      <c r="W489">
        <v>685.88893298323103</v>
      </c>
      <c r="X489">
        <v>942.44907411489203</v>
      </c>
      <c r="Y489">
        <v>857.20814514558106</v>
      </c>
      <c r="Z489">
        <v>637.53880080178101</v>
      </c>
      <c r="AA489">
        <v>675.92800668513598</v>
      </c>
      <c r="AB489">
        <v>628.018118679704</v>
      </c>
      <c r="AC489">
        <v>538.43526062948001</v>
      </c>
      <c r="AD489">
        <v>476.88800672420803</v>
      </c>
      <c r="AE489">
        <v>422.12053127412997</v>
      </c>
      <c r="AF489">
        <v>407.148002457556</v>
      </c>
      <c r="AG489">
        <v>398.51060464131899</v>
      </c>
      <c r="AH489">
        <v>404.44415527167803</v>
      </c>
      <c r="AI489">
        <v>421.22648689009998</v>
      </c>
      <c r="AJ489">
        <v>402.03223449999098</v>
      </c>
      <c r="AK489">
        <v>388.872193520878</v>
      </c>
      <c r="AL489">
        <v>371.55891268795898</v>
      </c>
      <c r="AM489">
        <v>358.74779429729301</v>
      </c>
      <c r="AN489">
        <v>354.52643090548298</v>
      </c>
      <c r="AO489">
        <v>347.19842765972601</v>
      </c>
      <c r="AP489">
        <v>331.28300150150199</v>
      </c>
      <c r="AQ489">
        <v>321.60771015588699</v>
      </c>
      <c r="AR489">
        <v>315.94155826391102</v>
      </c>
      <c r="AS489">
        <v>320.46750254761099</v>
      </c>
      <c r="AT489">
        <v>324.44558277552198</v>
      </c>
      <c r="AU489">
        <v>318.66736056108999</v>
      </c>
      <c r="AV489">
        <v>320.63061700949299</v>
      </c>
      <c r="AW489">
        <v>319.85413277683102</v>
      </c>
      <c r="AX489">
        <v>315.73671011344902</v>
      </c>
      <c r="AY489">
        <v>320.11457217110501</v>
      </c>
      <c r="AZ489">
        <v>320.455678638108</v>
      </c>
      <c r="BA489">
        <v>317.03506434730201</v>
      </c>
      <c r="BB489">
        <v>331.35088362251298</v>
      </c>
      <c r="BC489">
        <v>323.54950219478599</v>
      </c>
      <c r="BD489">
        <v>330.320554437569</v>
      </c>
      <c r="BE489">
        <v>323.55899667651101</v>
      </c>
      <c r="BF489">
        <v>327.80056986161202</v>
      </c>
      <c r="BG489">
        <v>325.34103507314001</v>
      </c>
      <c r="BH489">
        <v>318.36736829520601</v>
      </c>
      <c r="BI489">
        <v>330.24365457496498</v>
      </c>
      <c r="BJ489">
        <v>329.16438990129399</v>
      </c>
      <c r="BK489">
        <v>330.32786542977198</v>
      </c>
      <c r="BL489">
        <v>320.92899348449799</v>
      </c>
      <c r="BM489">
        <v>323.85588279091002</v>
      </c>
      <c r="BN489">
        <v>326.597929680628</v>
      </c>
      <c r="BO489">
        <v>323.34893457032098</v>
      </c>
      <c r="BP489">
        <v>332.31089248198299</v>
      </c>
      <c r="BQ489">
        <v>328.19038662156902</v>
      </c>
      <c r="BR489">
        <v>321.925202003501</v>
      </c>
      <c r="BS489">
        <v>331.82648947963298</v>
      </c>
      <c r="BT489">
        <v>333.14909323966498</v>
      </c>
      <c r="BU489">
        <v>335.48737095257599</v>
      </c>
      <c r="BV489">
        <v>332.09914821796099</v>
      </c>
      <c r="BW489">
        <v>336.15927098636899</v>
      </c>
      <c r="BX489">
        <v>356.27302174128101</v>
      </c>
      <c r="BY489">
        <v>379.63705326095197</v>
      </c>
      <c r="BZ489">
        <v>860.28482282300399</v>
      </c>
      <c r="CA489">
        <v>1018.18078873621</v>
      </c>
      <c r="CB489">
        <v>992.23712824814902</v>
      </c>
      <c r="CC489">
        <v>691.82456872238197</v>
      </c>
      <c r="CD489">
        <v>541.26228576190397</v>
      </c>
      <c r="CE489">
        <v>645.26384901945198</v>
      </c>
      <c r="CF489">
        <v>399.82418622929202</v>
      </c>
      <c r="CG489">
        <v>369.09338358499798</v>
      </c>
      <c r="CH489">
        <v>426.38153671691401</v>
      </c>
      <c r="CI489">
        <v>457.10769352714499</v>
      </c>
      <c r="CJ489">
        <v>455.60969498337801</v>
      </c>
      <c r="CK489">
        <v>473.65158506976599</v>
      </c>
      <c r="CL489">
        <v>483.78929040168703</v>
      </c>
      <c r="CM489">
        <v>487.52328335332999</v>
      </c>
      <c r="CN489">
        <v>336.55182543482903</v>
      </c>
      <c r="CO489">
        <v>330.58622070407</v>
      </c>
      <c r="CP489">
        <v>335.90561079794401</v>
      </c>
      <c r="CQ489">
        <v>339.35043506745097</v>
      </c>
      <c r="CR489">
        <v>330.91591060498303</v>
      </c>
      <c r="CS489">
        <v>332.65738956561501</v>
      </c>
      <c r="CT489">
        <v>327.89380935723898</v>
      </c>
      <c r="CU489">
        <v>339.63513354206702</v>
      </c>
      <c r="CV489">
        <v>324.97812573189799</v>
      </c>
      <c r="CW489">
        <v>336.71346077677202</v>
      </c>
      <c r="CX489">
        <v>327.43952982665598</v>
      </c>
    </row>
    <row r="490" spans="1:102" x14ac:dyDescent="0.25">
      <c r="A490">
        <v>117.27636849132099</v>
      </c>
      <c r="B490">
        <v>334.21110128543501</v>
      </c>
      <c r="C490">
        <v>340.518888209257</v>
      </c>
      <c r="D490">
        <v>330.05097184390797</v>
      </c>
      <c r="E490">
        <v>338.78854730811599</v>
      </c>
      <c r="F490">
        <v>333.58226211326303</v>
      </c>
      <c r="G490">
        <v>336.55602466269602</v>
      </c>
      <c r="H490">
        <v>337.45188492539501</v>
      </c>
      <c r="I490">
        <v>338.51604849630701</v>
      </c>
      <c r="J490">
        <v>342.73546650498997</v>
      </c>
      <c r="K490">
        <v>341.87475030614002</v>
      </c>
      <c r="L490">
        <v>335.949142031561</v>
      </c>
      <c r="M490">
        <v>337.76157576865597</v>
      </c>
      <c r="N490">
        <v>353.27743051097201</v>
      </c>
      <c r="O490">
        <v>344.79712824447802</v>
      </c>
      <c r="P490">
        <v>342.53281592810998</v>
      </c>
      <c r="Q490">
        <v>385.59490718666899</v>
      </c>
      <c r="R490">
        <v>590.27096168219202</v>
      </c>
      <c r="S490">
        <v>910.53262665220302</v>
      </c>
      <c r="T490">
        <v>565.39923553532799</v>
      </c>
      <c r="U490">
        <v>771.13749404437999</v>
      </c>
      <c r="V490">
        <v>741.01399379281702</v>
      </c>
      <c r="W490">
        <v>684.35791741697699</v>
      </c>
      <c r="X490">
        <v>866.58180762058305</v>
      </c>
      <c r="Y490">
        <v>781.12922636559597</v>
      </c>
      <c r="Z490">
        <v>602.58894325399899</v>
      </c>
      <c r="AA490">
        <v>638.74925768379899</v>
      </c>
      <c r="AB490">
        <v>600.72393726861003</v>
      </c>
      <c r="AC490">
        <v>522.01508290808499</v>
      </c>
      <c r="AD490">
        <v>469.07941408836098</v>
      </c>
      <c r="AE490">
        <v>418.14686717373303</v>
      </c>
      <c r="AF490">
        <v>405.56699258526402</v>
      </c>
      <c r="AG490">
        <v>402.297456792525</v>
      </c>
      <c r="AH490">
        <v>401.97685664786502</v>
      </c>
      <c r="AI490">
        <v>414.15360851060302</v>
      </c>
      <c r="AJ490">
        <v>393.03263060959699</v>
      </c>
      <c r="AK490">
        <v>385.949969696761</v>
      </c>
      <c r="AL490">
        <v>365.79381001759702</v>
      </c>
      <c r="AM490">
        <v>356.22528867945402</v>
      </c>
      <c r="AN490">
        <v>348.92881028438399</v>
      </c>
      <c r="AO490">
        <v>343.19054334922299</v>
      </c>
      <c r="AP490">
        <v>329.07927813324102</v>
      </c>
      <c r="AQ490">
        <v>319.01536071438801</v>
      </c>
      <c r="AR490">
        <v>320.29730129514502</v>
      </c>
      <c r="AS490">
        <v>321.44069598850501</v>
      </c>
      <c r="AT490">
        <v>322.22127790662103</v>
      </c>
      <c r="AU490">
        <v>321.11732181549201</v>
      </c>
      <c r="AV490">
        <v>316.82433602287</v>
      </c>
      <c r="AW490">
        <v>321.72019554084898</v>
      </c>
      <c r="AX490">
        <v>318.26798200427498</v>
      </c>
      <c r="AY490">
        <v>323.686283078477</v>
      </c>
      <c r="AZ490">
        <v>315.09298598756402</v>
      </c>
      <c r="BA490">
        <v>320.159194881595</v>
      </c>
      <c r="BB490">
        <v>330.50666969665002</v>
      </c>
      <c r="BC490">
        <v>325.11400486193099</v>
      </c>
      <c r="BD490">
        <v>326.613362576192</v>
      </c>
      <c r="BE490">
        <v>325.518491101488</v>
      </c>
      <c r="BF490">
        <v>322.54928383041602</v>
      </c>
      <c r="BG490">
        <v>326.43402260422602</v>
      </c>
      <c r="BH490">
        <v>316.25888633804601</v>
      </c>
      <c r="BI490">
        <v>334.05486793154301</v>
      </c>
      <c r="BJ490">
        <v>328.89059257332502</v>
      </c>
      <c r="BK490">
        <v>328.76318252539102</v>
      </c>
      <c r="BL490">
        <v>320.14544833450702</v>
      </c>
      <c r="BM490">
        <v>329.27298014318802</v>
      </c>
      <c r="BN490">
        <v>323.13380545760498</v>
      </c>
      <c r="BO490">
        <v>328.05328979312998</v>
      </c>
      <c r="BP490">
        <v>333.81662443637799</v>
      </c>
      <c r="BQ490">
        <v>325.82468985914699</v>
      </c>
      <c r="BR490">
        <v>330.85117293808798</v>
      </c>
      <c r="BS490">
        <v>329.34580546479299</v>
      </c>
      <c r="BT490">
        <v>334.13076873719899</v>
      </c>
      <c r="BU490">
        <v>329.96885922558897</v>
      </c>
      <c r="BV490">
        <v>329.44340055549998</v>
      </c>
      <c r="BW490">
        <v>336.40151597696098</v>
      </c>
      <c r="BX490">
        <v>353.98993089862802</v>
      </c>
      <c r="BY490">
        <v>379.52556086675202</v>
      </c>
      <c r="BZ490">
        <v>826.78971803105901</v>
      </c>
      <c r="CA490">
        <v>932.12264728536502</v>
      </c>
      <c r="CB490">
        <v>945.25661197878605</v>
      </c>
      <c r="CC490">
        <v>724.21388576495406</v>
      </c>
      <c r="CD490">
        <v>571.15142291838004</v>
      </c>
      <c r="CE490">
        <v>628.04093630189902</v>
      </c>
      <c r="CF490">
        <v>404.091899489703</v>
      </c>
      <c r="CG490">
        <v>368.09145252454698</v>
      </c>
      <c r="CH490">
        <v>426.97603145848899</v>
      </c>
      <c r="CI490">
        <v>459.19566050608501</v>
      </c>
      <c r="CJ490">
        <v>468.97631143917499</v>
      </c>
      <c r="CK490">
        <v>473.50419785111302</v>
      </c>
      <c r="CL490">
        <v>482.387167342608</v>
      </c>
      <c r="CM490">
        <v>477.922734423306</v>
      </c>
      <c r="CN490">
        <v>338.800622790506</v>
      </c>
      <c r="CO490">
        <v>335.34189660995798</v>
      </c>
      <c r="CP490">
        <v>334.98560945435401</v>
      </c>
      <c r="CQ490">
        <v>336.30952201453698</v>
      </c>
      <c r="CR490">
        <v>325.662016389168</v>
      </c>
      <c r="CS490">
        <v>331.47448311364599</v>
      </c>
      <c r="CT490">
        <v>327.56962836482597</v>
      </c>
      <c r="CU490">
        <v>335.73641795570501</v>
      </c>
      <c r="CV490">
        <v>329.335721586982</v>
      </c>
      <c r="CW490">
        <v>335.50516416211201</v>
      </c>
      <c r="CX490">
        <v>325.63464270223801</v>
      </c>
    </row>
    <row r="491" spans="1:102" x14ac:dyDescent="0.25">
      <c r="A491">
        <v>117.516688918558</v>
      </c>
      <c r="B491">
        <v>333.727399418385</v>
      </c>
      <c r="C491">
        <v>342.07643179418602</v>
      </c>
      <c r="D491">
        <v>330.58357506318498</v>
      </c>
      <c r="E491">
        <v>336.19937590251902</v>
      </c>
      <c r="F491">
        <v>332.471874804224</v>
      </c>
      <c r="G491">
        <v>335.95390067242602</v>
      </c>
      <c r="H491">
        <v>337.36288437115098</v>
      </c>
      <c r="I491">
        <v>338.34579604452699</v>
      </c>
      <c r="J491">
        <v>342.333697868439</v>
      </c>
      <c r="K491">
        <v>340.99884862847</v>
      </c>
      <c r="L491">
        <v>334.93736590006398</v>
      </c>
      <c r="M491">
        <v>338.774025154659</v>
      </c>
      <c r="N491">
        <v>353.30751404481299</v>
      </c>
      <c r="O491">
        <v>343.53714362219199</v>
      </c>
      <c r="P491">
        <v>342.63947322159601</v>
      </c>
      <c r="Q491">
        <v>385.44280889107398</v>
      </c>
      <c r="R491">
        <v>591.16752786877498</v>
      </c>
      <c r="S491">
        <v>924.06898266428698</v>
      </c>
      <c r="T491">
        <v>576.49874221936</v>
      </c>
      <c r="U491">
        <v>763.20278326275104</v>
      </c>
      <c r="V491">
        <v>724.22145755619204</v>
      </c>
      <c r="W491">
        <v>681.36846440089801</v>
      </c>
      <c r="X491">
        <v>825.88886877368896</v>
      </c>
      <c r="Y491">
        <v>738.550994427104</v>
      </c>
      <c r="Z491">
        <v>583.96094664714303</v>
      </c>
      <c r="AA491">
        <v>619.665235617804</v>
      </c>
      <c r="AB491">
        <v>586.21374351096699</v>
      </c>
      <c r="AC491">
        <v>509.43744753574703</v>
      </c>
      <c r="AD491">
        <v>462.618051826054</v>
      </c>
      <c r="AE491">
        <v>415.70037985132598</v>
      </c>
      <c r="AF491">
        <v>403.51533723777499</v>
      </c>
      <c r="AG491">
        <v>402.44306633710403</v>
      </c>
      <c r="AH491">
        <v>400.94648959200401</v>
      </c>
      <c r="AI491">
        <v>410.01486525908598</v>
      </c>
      <c r="AJ491">
        <v>390.27710822515297</v>
      </c>
      <c r="AK491">
        <v>384.62413311665199</v>
      </c>
      <c r="AL491">
        <v>364.34657423543803</v>
      </c>
      <c r="AM491">
        <v>356.07612393362001</v>
      </c>
      <c r="AN491">
        <v>346.13558858759802</v>
      </c>
      <c r="AO491">
        <v>343.37107090281199</v>
      </c>
      <c r="AP491">
        <v>328.50925347471798</v>
      </c>
      <c r="AQ491">
        <v>318.69487817533701</v>
      </c>
      <c r="AR491">
        <v>319.48480408788402</v>
      </c>
      <c r="AS491">
        <v>321.363523399153</v>
      </c>
      <c r="AT491">
        <v>321.22905047143399</v>
      </c>
      <c r="AU491">
        <v>322.07559821198998</v>
      </c>
      <c r="AV491">
        <v>316.11184074170598</v>
      </c>
      <c r="AW491">
        <v>320.29902028887199</v>
      </c>
      <c r="AX491">
        <v>317.17863546638699</v>
      </c>
      <c r="AY491">
        <v>324.32405138321798</v>
      </c>
      <c r="AZ491">
        <v>314.45353611836902</v>
      </c>
      <c r="BA491">
        <v>319.83402337161698</v>
      </c>
      <c r="BB491">
        <v>330.39505043130799</v>
      </c>
      <c r="BC491">
        <v>324.55298337048703</v>
      </c>
      <c r="BD491">
        <v>325.133536347568</v>
      </c>
      <c r="BE491">
        <v>324.07553676063299</v>
      </c>
      <c r="BF491">
        <v>321.97043831454499</v>
      </c>
      <c r="BG491">
        <v>326.10858976257401</v>
      </c>
      <c r="BH491">
        <v>315.25186519869698</v>
      </c>
      <c r="BI491">
        <v>335.13679211496799</v>
      </c>
      <c r="BJ491">
        <v>328.70594279836899</v>
      </c>
      <c r="BK491">
        <v>327.38412244739999</v>
      </c>
      <c r="BL491">
        <v>321.01328845679001</v>
      </c>
      <c r="BM491">
        <v>330.01215167035099</v>
      </c>
      <c r="BN491">
        <v>322.025956717008</v>
      </c>
      <c r="BO491">
        <v>328.60950576774002</v>
      </c>
      <c r="BP491">
        <v>335.31303189404701</v>
      </c>
      <c r="BQ491">
        <v>326.27170570972902</v>
      </c>
      <c r="BR491">
        <v>330.99264131400298</v>
      </c>
      <c r="BS491">
        <v>328.61607262815301</v>
      </c>
      <c r="BT491">
        <v>334.52673426432398</v>
      </c>
      <c r="BU491">
        <v>328.74946172368499</v>
      </c>
      <c r="BV491">
        <v>329.05129939606502</v>
      </c>
      <c r="BW491">
        <v>336.60601971406498</v>
      </c>
      <c r="BX491">
        <v>353.465545731031</v>
      </c>
      <c r="BY491">
        <v>377.30960908682903</v>
      </c>
      <c r="BZ491">
        <v>806.79266571414905</v>
      </c>
      <c r="CA491">
        <v>885.15615777396204</v>
      </c>
      <c r="CB491">
        <v>920.08385031416003</v>
      </c>
      <c r="CC491">
        <v>739.72989130676899</v>
      </c>
      <c r="CD491">
        <v>587.45255004184196</v>
      </c>
      <c r="CE491">
        <v>617.64931312924398</v>
      </c>
      <c r="CF491">
        <v>408.46093070309797</v>
      </c>
      <c r="CG491">
        <v>368.67578823768503</v>
      </c>
      <c r="CH491">
        <v>426.88368531107398</v>
      </c>
      <c r="CI491">
        <v>456.14921962474898</v>
      </c>
      <c r="CJ491">
        <v>468.63127696240002</v>
      </c>
      <c r="CK491">
        <v>471.279465767082</v>
      </c>
      <c r="CL491">
        <v>484.17884903216998</v>
      </c>
      <c r="CM491">
        <v>472.65227360968299</v>
      </c>
      <c r="CN491">
        <v>338.90463475923002</v>
      </c>
      <c r="CO491">
        <v>336.65527645932298</v>
      </c>
      <c r="CP491">
        <v>335.22387555673498</v>
      </c>
      <c r="CQ491">
        <v>335.64504974677999</v>
      </c>
      <c r="CR491">
        <v>325.10812108459902</v>
      </c>
      <c r="CS491">
        <v>332.16199349144102</v>
      </c>
      <c r="CT491">
        <v>328.03324793964902</v>
      </c>
      <c r="CU491">
        <v>335.02285766393902</v>
      </c>
      <c r="CV491">
        <v>329.483049725385</v>
      </c>
      <c r="CW491">
        <v>336.79838562624099</v>
      </c>
      <c r="CX491">
        <v>325.86277081054902</v>
      </c>
    </row>
    <row r="492" spans="1:102" x14ac:dyDescent="0.25">
      <c r="A492">
        <v>117.757009345794</v>
      </c>
      <c r="B492">
        <v>332.67879474453503</v>
      </c>
      <c r="C492">
        <v>342.489244156903</v>
      </c>
      <c r="D492">
        <v>334.97272194675998</v>
      </c>
      <c r="E492">
        <v>333.97956843800699</v>
      </c>
      <c r="F492">
        <v>331.12427943580298</v>
      </c>
      <c r="G492">
        <v>337.77705553056097</v>
      </c>
      <c r="H492">
        <v>339.24942542281502</v>
      </c>
      <c r="I492">
        <v>334.956122661775</v>
      </c>
      <c r="J492">
        <v>343.25321953604401</v>
      </c>
      <c r="K492">
        <v>343.492832048879</v>
      </c>
      <c r="L492">
        <v>330.85910404035701</v>
      </c>
      <c r="M492">
        <v>338.74404918610799</v>
      </c>
      <c r="N492">
        <v>349.596961813333</v>
      </c>
      <c r="O492">
        <v>335.85076959763001</v>
      </c>
      <c r="P492">
        <v>347.79594126703898</v>
      </c>
      <c r="Q492">
        <v>388.43650004419101</v>
      </c>
      <c r="R492">
        <v>590.07070212209703</v>
      </c>
      <c r="S492">
        <v>906.06087929824696</v>
      </c>
      <c r="T492">
        <v>573.50609692491696</v>
      </c>
      <c r="U492">
        <v>735.74122237037102</v>
      </c>
      <c r="V492">
        <v>697.13221187091301</v>
      </c>
      <c r="W492">
        <v>676.38620836896803</v>
      </c>
      <c r="X492">
        <v>800.48075320414898</v>
      </c>
      <c r="Y492">
        <v>701.70945989104996</v>
      </c>
      <c r="Z492">
        <v>565.88975263800296</v>
      </c>
      <c r="AA492">
        <v>604.41333263746901</v>
      </c>
      <c r="AB492">
        <v>570.68735054466697</v>
      </c>
      <c r="AC492">
        <v>501.19108375544198</v>
      </c>
      <c r="AD492">
        <v>457.38570521917802</v>
      </c>
      <c r="AE492">
        <v>412.82828143157502</v>
      </c>
      <c r="AF492">
        <v>407.29118077675503</v>
      </c>
      <c r="AG492">
        <v>403.79951471266799</v>
      </c>
      <c r="AH492">
        <v>400.97661242497099</v>
      </c>
      <c r="AI492">
        <v>404.01263861112602</v>
      </c>
      <c r="AJ492">
        <v>391.77756782359</v>
      </c>
      <c r="AK492">
        <v>381.19190528946501</v>
      </c>
      <c r="AL492">
        <v>364.73885858409699</v>
      </c>
      <c r="AM492">
        <v>359.90580746851401</v>
      </c>
      <c r="AN492">
        <v>343.54424377160097</v>
      </c>
      <c r="AO492">
        <v>344.052581455645</v>
      </c>
      <c r="AP492">
        <v>328.94037792691398</v>
      </c>
      <c r="AQ492">
        <v>321.54561474931</v>
      </c>
      <c r="AR492">
        <v>316.432514221997</v>
      </c>
      <c r="AS492">
        <v>321.74137311494502</v>
      </c>
      <c r="AT492">
        <v>318.65855532244501</v>
      </c>
      <c r="AU492">
        <v>324.706766053526</v>
      </c>
      <c r="AV492">
        <v>316.29895710029001</v>
      </c>
      <c r="AW492">
        <v>319.07115680957298</v>
      </c>
      <c r="AX492">
        <v>319.37906109701697</v>
      </c>
      <c r="AY492">
        <v>325.11802699069199</v>
      </c>
      <c r="AZ492">
        <v>315.18211203810603</v>
      </c>
      <c r="BA492">
        <v>318.49403353385298</v>
      </c>
      <c r="BB492">
        <v>330.609417366787</v>
      </c>
      <c r="BC492">
        <v>322.85433347905098</v>
      </c>
      <c r="BD492">
        <v>322.52659057184502</v>
      </c>
      <c r="BE492">
        <v>323.82731782282099</v>
      </c>
      <c r="BF492">
        <v>324.06380674815301</v>
      </c>
      <c r="BG492">
        <v>325.642682184975</v>
      </c>
      <c r="BH492">
        <v>311.63163979895802</v>
      </c>
      <c r="BI492">
        <v>340.167398271553</v>
      </c>
      <c r="BJ492">
        <v>326.46292885704702</v>
      </c>
      <c r="BK492">
        <v>324.63547341453699</v>
      </c>
      <c r="BL492">
        <v>321.36398261442599</v>
      </c>
      <c r="BM492">
        <v>333.75455337036402</v>
      </c>
      <c r="BN492">
        <v>320.27719911824101</v>
      </c>
      <c r="BO492">
        <v>328.49179131413598</v>
      </c>
      <c r="BP492">
        <v>338.44558567410502</v>
      </c>
      <c r="BQ492">
        <v>328.93490940542603</v>
      </c>
      <c r="BR492">
        <v>329.28908293804</v>
      </c>
      <c r="BS492">
        <v>327.556510336489</v>
      </c>
      <c r="BT492">
        <v>332.44506133944498</v>
      </c>
      <c r="BU492">
        <v>329.79810167819397</v>
      </c>
      <c r="BV492">
        <v>333.18033623857798</v>
      </c>
      <c r="BW492">
        <v>338.27771995093298</v>
      </c>
      <c r="BX492">
        <v>349.785057117181</v>
      </c>
      <c r="BY492">
        <v>374.802583685353</v>
      </c>
      <c r="BZ492">
        <v>779.00773722930705</v>
      </c>
      <c r="CA492">
        <v>846.43453758555995</v>
      </c>
      <c r="CB492">
        <v>870.89093319608799</v>
      </c>
      <c r="CC492">
        <v>736.087681898651</v>
      </c>
      <c r="CD492">
        <v>589.91922352133497</v>
      </c>
      <c r="CE492">
        <v>599.97075569935998</v>
      </c>
      <c r="CF492">
        <v>414.29234598361597</v>
      </c>
      <c r="CG492">
        <v>367.85242846972602</v>
      </c>
      <c r="CH492">
        <v>428.48602924203999</v>
      </c>
      <c r="CI492">
        <v>461.26096324328898</v>
      </c>
      <c r="CJ492">
        <v>488.512479321694</v>
      </c>
      <c r="CK492">
        <v>454.37907588130997</v>
      </c>
      <c r="CL492">
        <v>471.40223827350098</v>
      </c>
      <c r="CM492">
        <v>466.40404348865098</v>
      </c>
      <c r="CN492">
        <v>340.20960416125803</v>
      </c>
      <c r="CO492">
        <v>343.731571142392</v>
      </c>
      <c r="CP492">
        <v>337.63087944465201</v>
      </c>
      <c r="CQ492">
        <v>333.25562200617497</v>
      </c>
      <c r="CR492">
        <v>326.590295676506</v>
      </c>
      <c r="CS492">
        <v>334.08483281225398</v>
      </c>
      <c r="CT492">
        <v>330.682396004005</v>
      </c>
      <c r="CU492">
        <v>333.65600593692898</v>
      </c>
      <c r="CV492">
        <v>332.76437578151598</v>
      </c>
      <c r="CW492">
        <v>335.41792498305699</v>
      </c>
      <c r="CX492">
        <v>327.64916995270698</v>
      </c>
    </row>
    <row r="493" spans="1:102" x14ac:dyDescent="0.25">
      <c r="A493">
        <v>117.99732977303</v>
      </c>
      <c r="B493">
        <v>331.33822794219799</v>
      </c>
      <c r="C493">
        <v>340.621007460687</v>
      </c>
      <c r="D493">
        <v>335.27436865895498</v>
      </c>
      <c r="E493">
        <v>333.20753551547301</v>
      </c>
      <c r="F493">
        <v>331.178532423886</v>
      </c>
      <c r="G493">
        <v>340.53365981604202</v>
      </c>
      <c r="H493">
        <v>340.005005707549</v>
      </c>
      <c r="I493">
        <v>335.36379218180002</v>
      </c>
      <c r="J493">
        <v>344.49944971345002</v>
      </c>
      <c r="K493">
        <v>343.05926686799302</v>
      </c>
      <c r="L493">
        <v>331.65405908419001</v>
      </c>
      <c r="M493">
        <v>337.989542647409</v>
      </c>
      <c r="N493">
        <v>347.85628513502297</v>
      </c>
      <c r="O493">
        <v>334.99695566710602</v>
      </c>
      <c r="P493">
        <v>349.11739343637799</v>
      </c>
      <c r="Q493">
        <v>384.132870623337</v>
      </c>
      <c r="R493">
        <v>571.42419808550801</v>
      </c>
      <c r="S493">
        <v>846.11390972065999</v>
      </c>
      <c r="T493">
        <v>562.85972784977605</v>
      </c>
      <c r="U493">
        <v>681.67076565422997</v>
      </c>
      <c r="V493">
        <v>651.01903267735395</v>
      </c>
      <c r="W493">
        <v>654.03188602238095</v>
      </c>
      <c r="X493">
        <v>747.88096221296098</v>
      </c>
      <c r="Y493">
        <v>641.42188665625304</v>
      </c>
      <c r="Z493">
        <v>540.19073347359597</v>
      </c>
      <c r="AA493">
        <v>573.96156170557197</v>
      </c>
      <c r="AB493">
        <v>546.69782166673201</v>
      </c>
      <c r="AC493">
        <v>484.52538728361799</v>
      </c>
      <c r="AD493">
        <v>446.29014555907497</v>
      </c>
      <c r="AE493">
        <v>408.79037682493703</v>
      </c>
      <c r="AF493">
        <v>404.23098366911898</v>
      </c>
      <c r="AG493">
        <v>401.97096356587502</v>
      </c>
      <c r="AH493">
        <v>397.18852659802002</v>
      </c>
      <c r="AI493">
        <v>400.31786676217899</v>
      </c>
      <c r="AJ493">
        <v>388.57270185918799</v>
      </c>
      <c r="AK493">
        <v>379.41768929128801</v>
      </c>
      <c r="AL493">
        <v>362.405543895297</v>
      </c>
      <c r="AM493">
        <v>360.53220935452703</v>
      </c>
      <c r="AN493">
        <v>342.32610903608702</v>
      </c>
      <c r="AO493">
        <v>344.018367944918</v>
      </c>
      <c r="AP493">
        <v>328.44235609724001</v>
      </c>
      <c r="AQ493">
        <v>321.28395987913302</v>
      </c>
      <c r="AR493">
        <v>316.68483561872802</v>
      </c>
      <c r="AS493">
        <v>320.26121976685698</v>
      </c>
      <c r="AT493">
        <v>318.22439952452697</v>
      </c>
      <c r="AU493">
        <v>322.87341534114103</v>
      </c>
      <c r="AV493">
        <v>314.39694315534098</v>
      </c>
      <c r="AW493">
        <v>317.93362140666198</v>
      </c>
      <c r="AX493">
        <v>320.69267490753202</v>
      </c>
      <c r="AY493">
        <v>323.92007902846501</v>
      </c>
      <c r="AZ493">
        <v>315.439027113571</v>
      </c>
      <c r="BA493">
        <v>316.94193478421698</v>
      </c>
      <c r="BB493">
        <v>329.45567198220601</v>
      </c>
      <c r="BC493">
        <v>322.38674579510098</v>
      </c>
      <c r="BD493">
        <v>320.38858005892303</v>
      </c>
      <c r="BE493">
        <v>323.92690743285101</v>
      </c>
      <c r="BF493">
        <v>324.24535572234799</v>
      </c>
      <c r="BG493">
        <v>326.13385570617999</v>
      </c>
      <c r="BH493">
        <v>310.68132667186399</v>
      </c>
      <c r="BI493">
        <v>340.149251706634</v>
      </c>
      <c r="BJ493">
        <v>328.65810281632599</v>
      </c>
      <c r="BK493">
        <v>324.51998099577901</v>
      </c>
      <c r="BL493">
        <v>322.02748674636803</v>
      </c>
      <c r="BM493">
        <v>335.94552622771801</v>
      </c>
      <c r="BN493">
        <v>319.44310611359498</v>
      </c>
      <c r="BO493">
        <v>327.34343361729901</v>
      </c>
      <c r="BP493">
        <v>337.60867957983601</v>
      </c>
      <c r="BQ493">
        <v>328.33912266573401</v>
      </c>
      <c r="BR493">
        <v>329.755155652322</v>
      </c>
      <c r="BS493">
        <v>327.768532869936</v>
      </c>
      <c r="BT493">
        <v>331.10723145363102</v>
      </c>
      <c r="BU493">
        <v>330.405806909901</v>
      </c>
      <c r="BV493">
        <v>333.37654908611597</v>
      </c>
      <c r="BW493">
        <v>338.34807512863699</v>
      </c>
      <c r="BX493">
        <v>347.85003601656598</v>
      </c>
      <c r="BY493">
        <v>369.88245679745802</v>
      </c>
      <c r="BZ493">
        <v>726.71753590123001</v>
      </c>
      <c r="CA493">
        <v>771.34746153380297</v>
      </c>
      <c r="CB493">
        <v>792.30621572541202</v>
      </c>
      <c r="CC493">
        <v>710.59731763799095</v>
      </c>
      <c r="CD493">
        <v>583.19496391998302</v>
      </c>
      <c r="CE493">
        <v>561.28087745457503</v>
      </c>
      <c r="CF493">
        <v>413.94124504080702</v>
      </c>
      <c r="CG493">
        <v>366.21398759274302</v>
      </c>
      <c r="CH493">
        <v>429.27042487430998</v>
      </c>
      <c r="CI493">
        <v>460.692471061449</v>
      </c>
      <c r="CJ493">
        <v>490.63773354628398</v>
      </c>
      <c r="CK493">
        <v>423.44699961415199</v>
      </c>
      <c r="CL493">
        <v>451.71930416585798</v>
      </c>
      <c r="CM493">
        <v>451.55750505114702</v>
      </c>
      <c r="CN493">
        <v>339.68860017522502</v>
      </c>
      <c r="CO493">
        <v>344.25105596317798</v>
      </c>
      <c r="CP493">
        <v>336.45493801444502</v>
      </c>
      <c r="CQ493">
        <v>333.14168316658203</v>
      </c>
      <c r="CR493">
        <v>325.57261183114099</v>
      </c>
      <c r="CS493">
        <v>332.24874818465901</v>
      </c>
      <c r="CT493">
        <v>331.52141139481301</v>
      </c>
      <c r="CU493">
        <v>333.81357184372399</v>
      </c>
      <c r="CV493">
        <v>334.25512598902498</v>
      </c>
      <c r="CW493">
        <v>335.61127098282998</v>
      </c>
      <c r="CX493">
        <v>327.00697811526697</v>
      </c>
    </row>
    <row r="494" spans="1:102" x14ac:dyDescent="0.25">
      <c r="A494">
        <v>118.237650200267</v>
      </c>
      <c r="B494">
        <v>330.54506758353398</v>
      </c>
      <c r="C494">
        <v>338.42859466637401</v>
      </c>
      <c r="D494">
        <v>335.61385107185203</v>
      </c>
      <c r="E494">
        <v>333.56813028678999</v>
      </c>
      <c r="F494">
        <v>332.9356998952</v>
      </c>
      <c r="G494">
        <v>345.59451635112998</v>
      </c>
      <c r="H494">
        <v>339.22606811252598</v>
      </c>
      <c r="I494">
        <v>337.487766763374</v>
      </c>
      <c r="J494">
        <v>344.38598188906201</v>
      </c>
      <c r="K494">
        <v>341.47563078512201</v>
      </c>
      <c r="L494">
        <v>333.40401972092798</v>
      </c>
      <c r="M494">
        <v>338.69956629666302</v>
      </c>
      <c r="N494">
        <v>343.082561445252</v>
      </c>
      <c r="O494">
        <v>337.16373903082098</v>
      </c>
      <c r="P494">
        <v>349.87279601436597</v>
      </c>
      <c r="Q494">
        <v>386.039896646594</v>
      </c>
      <c r="R494">
        <v>586.98684568276099</v>
      </c>
      <c r="S494">
        <v>883.74694609366304</v>
      </c>
      <c r="T494">
        <v>593.74948499652601</v>
      </c>
      <c r="U494">
        <v>703.71611352719401</v>
      </c>
      <c r="V494">
        <v>662.60245286156203</v>
      </c>
      <c r="W494">
        <v>671.42900300092901</v>
      </c>
      <c r="X494">
        <v>749.87065388979204</v>
      </c>
      <c r="Y494">
        <v>636.31166736362195</v>
      </c>
      <c r="Z494">
        <v>536.17187903284002</v>
      </c>
      <c r="AA494">
        <v>578.11683286886</v>
      </c>
      <c r="AB494">
        <v>549.63934449177998</v>
      </c>
      <c r="AC494">
        <v>480.859326210718</v>
      </c>
      <c r="AD494">
        <v>442.88772399605602</v>
      </c>
      <c r="AE494">
        <v>409.41126139915701</v>
      </c>
      <c r="AF494">
        <v>404.49606789064097</v>
      </c>
      <c r="AG494">
        <v>407.90152709417703</v>
      </c>
      <c r="AH494">
        <v>400.04505270024703</v>
      </c>
      <c r="AI494">
        <v>399.58621109939401</v>
      </c>
      <c r="AJ494">
        <v>389.74010586901102</v>
      </c>
      <c r="AK494">
        <v>381.87617174201398</v>
      </c>
      <c r="AL494">
        <v>363.81004832105998</v>
      </c>
      <c r="AM494">
        <v>364.03275683557501</v>
      </c>
      <c r="AN494">
        <v>344.59547406923798</v>
      </c>
      <c r="AO494">
        <v>344.177881398875</v>
      </c>
      <c r="AP494">
        <v>327.53160316751803</v>
      </c>
      <c r="AQ494">
        <v>319.58176157217798</v>
      </c>
      <c r="AR494">
        <v>314.82574799554902</v>
      </c>
      <c r="AS494">
        <v>318.882844553354</v>
      </c>
      <c r="AT494">
        <v>317.08559718093397</v>
      </c>
      <c r="AU494">
        <v>316.41347614222002</v>
      </c>
      <c r="AV494">
        <v>317.24127414058898</v>
      </c>
      <c r="AW494">
        <v>316.12210066191301</v>
      </c>
      <c r="AX494">
        <v>319.28426150692599</v>
      </c>
      <c r="AY494">
        <v>324.84319390257002</v>
      </c>
      <c r="AZ494">
        <v>317.9475402644</v>
      </c>
      <c r="BA494">
        <v>316.21774124233798</v>
      </c>
      <c r="BB494">
        <v>323.78577862188502</v>
      </c>
      <c r="BC494">
        <v>319.218584949616</v>
      </c>
      <c r="BD494">
        <v>315.90908254019303</v>
      </c>
      <c r="BE494">
        <v>323.264385146645</v>
      </c>
      <c r="BF494">
        <v>325.79941937307899</v>
      </c>
      <c r="BG494">
        <v>325.37033667722699</v>
      </c>
      <c r="BH494">
        <v>314.31290639435201</v>
      </c>
      <c r="BI494">
        <v>338.41153089842902</v>
      </c>
      <c r="BJ494">
        <v>332.18628244324901</v>
      </c>
      <c r="BK494">
        <v>325.59629501758701</v>
      </c>
      <c r="BL494">
        <v>324.00165716187303</v>
      </c>
      <c r="BM494">
        <v>335.11969829666702</v>
      </c>
      <c r="BN494">
        <v>320.26717054158502</v>
      </c>
      <c r="BO494">
        <v>325.714581563818</v>
      </c>
      <c r="BP494">
        <v>338.64276567981699</v>
      </c>
      <c r="BQ494">
        <v>330.57211309471899</v>
      </c>
      <c r="BR494">
        <v>331.82611887165501</v>
      </c>
      <c r="BS494">
        <v>331.32843555589398</v>
      </c>
      <c r="BT494">
        <v>328.88045204907598</v>
      </c>
      <c r="BU494">
        <v>332.13950245667098</v>
      </c>
      <c r="BV494">
        <v>334.507752795638</v>
      </c>
      <c r="BW494">
        <v>339.621481328252</v>
      </c>
      <c r="BX494">
        <v>350.75218545577201</v>
      </c>
      <c r="BY494">
        <v>371.42379430659298</v>
      </c>
      <c r="BZ494">
        <v>731.93244596206102</v>
      </c>
      <c r="CA494">
        <v>768.117728072452</v>
      </c>
      <c r="CB494">
        <v>804.62244858792894</v>
      </c>
      <c r="CC494">
        <v>747.39301338592202</v>
      </c>
      <c r="CD494">
        <v>617.93064003101495</v>
      </c>
      <c r="CE494">
        <v>575.95288448750296</v>
      </c>
      <c r="CF494">
        <v>423.11601766048301</v>
      </c>
      <c r="CG494">
        <v>365.11492055076002</v>
      </c>
      <c r="CH494">
        <v>439.36914896811498</v>
      </c>
      <c r="CI494">
        <v>475.12821742754102</v>
      </c>
      <c r="CJ494">
        <v>528.23948759631003</v>
      </c>
      <c r="CK494">
        <v>436.088770761376</v>
      </c>
      <c r="CL494">
        <v>452.66128720381403</v>
      </c>
      <c r="CM494">
        <v>458.32834230889898</v>
      </c>
      <c r="CN494">
        <v>342.95123257018298</v>
      </c>
      <c r="CO494">
        <v>347.35009897771101</v>
      </c>
      <c r="CP494">
        <v>335.48504750540701</v>
      </c>
      <c r="CQ494">
        <v>332.65034600923002</v>
      </c>
      <c r="CR494">
        <v>324.64104625786098</v>
      </c>
      <c r="CS494">
        <v>329.60574420788402</v>
      </c>
      <c r="CT494">
        <v>329.685420701103</v>
      </c>
      <c r="CU494">
        <v>332.470971768639</v>
      </c>
      <c r="CV494">
        <v>337.50070082199301</v>
      </c>
      <c r="CW494">
        <v>333.75511908202401</v>
      </c>
      <c r="CX494">
        <v>326.09433396583</v>
      </c>
    </row>
    <row r="495" spans="1:102" x14ac:dyDescent="0.25">
      <c r="A495">
        <v>118.477970627503</v>
      </c>
      <c r="B495">
        <v>330.16223135431397</v>
      </c>
      <c r="C495">
        <v>338.034192457703</v>
      </c>
      <c r="D495">
        <v>337.252663903258</v>
      </c>
      <c r="E495">
        <v>332.86598399307002</v>
      </c>
      <c r="F495">
        <v>334.74980648123301</v>
      </c>
      <c r="G495">
        <v>345.45581623915501</v>
      </c>
      <c r="H495">
        <v>339.58065805646299</v>
      </c>
      <c r="I495">
        <v>337.43994437026998</v>
      </c>
      <c r="J495">
        <v>342.95359478028303</v>
      </c>
      <c r="K495">
        <v>342.49621236224101</v>
      </c>
      <c r="L495">
        <v>334.56465037954302</v>
      </c>
      <c r="M495">
        <v>339.11111886391501</v>
      </c>
      <c r="N495">
        <v>341.55314305891</v>
      </c>
      <c r="O495">
        <v>339.02890022822498</v>
      </c>
      <c r="P495">
        <v>349.743109613907</v>
      </c>
      <c r="Q495">
        <v>388.67460299964398</v>
      </c>
      <c r="R495">
        <v>615.14830142232404</v>
      </c>
      <c r="S495">
        <v>939.68502653288294</v>
      </c>
      <c r="T495">
        <v>643.67246331761703</v>
      </c>
      <c r="U495">
        <v>746.78844194631404</v>
      </c>
      <c r="V495">
        <v>679.07996161163703</v>
      </c>
      <c r="W495">
        <v>697.85954067847695</v>
      </c>
      <c r="X495">
        <v>739.65510275608597</v>
      </c>
      <c r="Y495">
        <v>625.40905017346495</v>
      </c>
      <c r="Z495">
        <v>518.71466506834997</v>
      </c>
      <c r="AA495">
        <v>579.04099129122994</v>
      </c>
      <c r="AB495">
        <v>543.16552824005203</v>
      </c>
      <c r="AC495">
        <v>472.93027624868699</v>
      </c>
      <c r="AD495">
        <v>442.68124995580899</v>
      </c>
      <c r="AE495">
        <v>412.925719509712</v>
      </c>
      <c r="AF495">
        <v>410.166022546097</v>
      </c>
      <c r="AG495">
        <v>411.38421354938203</v>
      </c>
      <c r="AH495">
        <v>400.48917162875301</v>
      </c>
      <c r="AI495">
        <v>398.086248355159</v>
      </c>
      <c r="AJ495">
        <v>390.71812460881398</v>
      </c>
      <c r="AK495">
        <v>385.92053613528401</v>
      </c>
      <c r="AL495">
        <v>366.54409637043801</v>
      </c>
      <c r="AM495">
        <v>369.87840177125298</v>
      </c>
      <c r="AN495">
        <v>343.33394324843903</v>
      </c>
      <c r="AO495">
        <v>347.84379242419499</v>
      </c>
      <c r="AP495">
        <v>326.19948104863602</v>
      </c>
      <c r="AQ495">
        <v>318.71088405581202</v>
      </c>
      <c r="AR495">
        <v>314.598486819632</v>
      </c>
      <c r="AS495">
        <v>316.67966241510402</v>
      </c>
      <c r="AT495">
        <v>318.14481809286599</v>
      </c>
      <c r="AU495">
        <v>315.41233970176398</v>
      </c>
      <c r="AV495">
        <v>317.93122683473098</v>
      </c>
      <c r="AW495">
        <v>319.853853496775</v>
      </c>
      <c r="AX495">
        <v>317.418765080821</v>
      </c>
      <c r="AY495">
        <v>324.91954149555698</v>
      </c>
      <c r="AZ495">
        <v>318.96393951124202</v>
      </c>
      <c r="BA495">
        <v>314.04570426324801</v>
      </c>
      <c r="BB495">
        <v>321.07799700258698</v>
      </c>
      <c r="BC495">
        <v>319.232628643395</v>
      </c>
      <c r="BD495">
        <v>317.532934460479</v>
      </c>
      <c r="BE495">
        <v>323.161995713598</v>
      </c>
      <c r="BF495">
        <v>327.74032517542599</v>
      </c>
      <c r="BG495">
        <v>325.39474108314101</v>
      </c>
      <c r="BH495">
        <v>314.68450229291699</v>
      </c>
      <c r="BI495">
        <v>336.59508110621698</v>
      </c>
      <c r="BJ495">
        <v>331.43319661816997</v>
      </c>
      <c r="BK495">
        <v>323.43651018791797</v>
      </c>
      <c r="BL495">
        <v>323.66656198696802</v>
      </c>
      <c r="BM495">
        <v>334.95601157071098</v>
      </c>
      <c r="BN495">
        <v>321.46013629100901</v>
      </c>
      <c r="BO495">
        <v>326.79596610183501</v>
      </c>
      <c r="BP495">
        <v>336.028542792998</v>
      </c>
      <c r="BQ495">
        <v>328.72020719756802</v>
      </c>
      <c r="BR495">
        <v>331.654052095699</v>
      </c>
      <c r="BS495">
        <v>331.447294065194</v>
      </c>
      <c r="BT495">
        <v>326.68831053736199</v>
      </c>
      <c r="BU495">
        <v>331.743426899974</v>
      </c>
      <c r="BV495">
        <v>332.17387329751</v>
      </c>
      <c r="BW495">
        <v>340.13571834922999</v>
      </c>
      <c r="BX495">
        <v>351.34472011542499</v>
      </c>
      <c r="BY495">
        <v>372.649810216655</v>
      </c>
      <c r="BZ495">
        <v>729.17678261432002</v>
      </c>
      <c r="CA495">
        <v>742.90557313038903</v>
      </c>
      <c r="CB495">
        <v>812.85946561732499</v>
      </c>
      <c r="CC495">
        <v>813.32723969070298</v>
      </c>
      <c r="CD495">
        <v>675.64493392630595</v>
      </c>
      <c r="CE495">
        <v>602.514359919409</v>
      </c>
      <c r="CF495">
        <v>440.33581277899901</v>
      </c>
      <c r="CG495">
        <v>369.99614092433899</v>
      </c>
      <c r="CH495">
        <v>440.21044889482101</v>
      </c>
      <c r="CI495">
        <v>477.155716265705</v>
      </c>
      <c r="CJ495">
        <v>532.06759718498404</v>
      </c>
      <c r="CK495">
        <v>443.476663646894</v>
      </c>
      <c r="CL495">
        <v>466.15499743725098</v>
      </c>
      <c r="CM495">
        <v>470.994423304561</v>
      </c>
      <c r="CN495">
        <v>342.74813897236697</v>
      </c>
      <c r="CO495">
        <v>345.603383420211</v>
      </c>
      <c r="CP495">
        <v>335.84401109957503</v>
      </c>
      <c r="CQ495">
        <v>331.53152463039999</v>
      </c>
      <c r="CR495">
        <v>325.56086293700997</v>
      </c>
      <c r="CS495">
        <v>329.674936779831</v>
      </c>
      <c r="CT495">
        <v>328.28202334469302</v>
      </c>
      <c r="CU495">
        <v>331.39030890228997</v>
      </c>
      <c r="CV495">
        <v>337.35818222219899</v>
      </c>
      <c r="CW495">
        <v>332.389550362188</v>
      </c>
      <c r="CX495">
        <v>325.85059467365102</v>
      </c>
    </row>
    <row r="496" spans="1:102" x14ac:dyDescent="0.25">
      <c r="A496">
        <v>118.718291054739</v>
      </c>
      <c r="B496">
        <v>333.54240948231501</v>
      </c>
      <c r="C496">
        <v>337.499816521056</v>
      </c>
      <c r="D496">
        <v>336.76821168874801</v>
      </c>
      <c r="E496">
        <v>331.714715063136</v>
      </c>
      <c r="F496">
        <v>336.80240699536802</v>
      </c>
      <c r="G496">
        <v>345.35796161167502</v>
      </c>
      <c r="H496">
        <v>338.86995936300701</v>
      </c>
      <c r="I496">
        <v>334.762438385199</v>
      </c>
      <c r="J496">
        <v>343.02703249024199</v>
      </c>
      <c r="K496">
        <v>342.57191378015699</v>
      </c>
      <c r="L496">
        <v>337.64585821591101</v>
      </c>
      <c r="M496">
        <v>339.56220428453003</v>
      </c>
      <c r="N496">
        <v>342.08688687628199</v>
      </c>
      <c r="O496">
        <v>343.82328288194702</v>
      </c>
      <c r="P496">
        <v>353.96079644216297</v>
      </c>
      <c r="Q496">
        <v>394.64889699312602</v>
      </c>
      <c r="R496">
        <v>625.09527047822905</v>
      </c>
      <c r="S496">
        <v>949.62971093389001</v>
      </c>
      <c r="T496">
        <v>651.05665452228004</v>
      </c>
      <c r="U496">
        <v>747.27359614952297</v>
      </c>
      <c r="V496">
        <v>683.46931648217196</v>
      </c>
      <c r="W496">
        <v>703.19062048206399</v>
      </c>
      <c r="X496">
        <v>745.03043297896704</v>
      </c>
      <c r="Y496">
        <v>624.795120268902</v>
      </c>
      <c r="Z496">
        <v>517.44799366224902</v>
      </c>
      <c r="AA496">
        <v>584.703598619069</v>
      </c>
      <c r="AB496">
        <v>550.62317739362902</v>
      </c>
      <c r="AC496">
        <v>474.87784466685599</v>
      </c>
      <c r="AD496">
        <v>444.97872430600199</v>
      </c>
      <c r="AE496">
        <v>411.638608530341</v>
      </c>
      <c r="AF496">
        <v>414.39573964395498</v>
      </c>
      <c r="AG496">
        <v>408.757585667142</v>
      </c>
      <c r="AH496">
        <v>403.49917222815901</v>
      </c>
      <c r="AI496">
        <v>403.40070585019299</v>
      </c>
      <c r="AJ496">
        <v>394.39878769319</v>
      </c>
      <c r="AK496">
        <v>385.50294839590703</v>
      </c>
      <c r="AL496">
        <v>370.59272242466199</v>
      </c>
      <c r="AM496">
        <v>374.24686052891599</v>
      </c>
      <c r="AN496">
        <v>341.99012308082803</v>
      </c>
      <c r="AO496">
        <v>351.07615571418</v>
      </c>
      <c r="AP496">
        <v>323.262260873402</v>
      </c>
      <c r="AQ496">
        <v>319.80124314989399</v>
      </c>
      <c r="AR496">
        <v>313.96566730609601</v>
      </c>
      <c r="AS496">
        <v>316.77642996685501</v>
      </c>
      <c r="AT496">
        <v>319.88597513305598</v>
      </c>
      <c r="AU496">
        <v>316.11959352831002</v>
      </c>
      <c r="AV496">
        <v>316.77295452107097</v>
      </c>
      <c r="AW496">
        <v>321.402245720076</v>
      </c>
      <c r="AX496">
        <v>313.65263598151898</v>
      </c>
      <c r="AY496">
        <v>322.87725665501102</v>
      </c>
      <c r="AZ496">
        <v>320.78861303760101</v>
      </c>
      <c r="BA496">
        <v>310.00753531071302</v>
      </c>
      <c r="BB496">
        <v>320.04303502256101</v>
      </c>
      <c r="BC496">
        <v>319.96953904954</v>
      </c>
      <c r="BD496">
        <v>320.91842378972302</v>
      </c>
      <c r="BE496">
        <v>324.90364678590299</v>
      </c>
      <c r="BF496">
        <v>331.43948995767602</v>
      </c>
      <c r="BG496">
        <v>322.963709104386</v>
      </c>
      <c r="BH496">
        <v>318.01040792388301</v>
      </c>
      <c r="BI496">
        <v>331.00148662037799</v>
      </c>
      <c r="BJ496">
        <v>328.744956699407</v>
      </c>
      <c r="BK496">
        <v>320.63659015805598</v>
      </c>
      <c r="BL496">
        <v>325.03858926631699</v>
      </c>
      <c r="BM496">
        <v>332.10870292707602</v>
      </c>
      <c r="BN496">
        <v>326.447263681094</v>
      </c>
      <c r="BO496">
        <v>325.65781622292201</v>
      </c>
      <c r="BP496">
        <v>334.96857969013303</v>
      </c>
      <c r="BQ496">
        <v>327.68276629558</v>
      </c>
      <c r="BR496">
        <v>329.90327860209402</v>
      </c>
      <c r="BS496">
        <v>330.784620183882</v>
      </c>
      <c r="BT496">
        <v>324.90346364927098</v>
      </c>
      <c r="BU496">
        <v>328.32140280156301</v>
      </c>
      <c r="BV496">
        <v>332.49952861596802</v>
      </c>
      <c r="BW496">
        <v>340.47404621858402</v>
      </c>
      <c r="BX496">
        <v>355.80147824332403</v>
      </c>
      <c r="BY496">
        <v>369.13395460619802</v>
      </c>
      <c r="BZ496">
        <v>735.78326867278497</v>
      </c>
      <c r="CA496">
        <v>744.70388354013596</v>
      </c>
      <c r="CB496">
        <v>817.31313926418602</v>
      </c>
      <c r="CC496">
        <v>820.50725614194801</v>
      </c>
      <c r="CD496">
        <v>685.09862810199502</v>
      </c>
      <c r="CE496">
        <v>609.63858272821301</v>
      </c>
      <c r="CF496">
        <v>443.68358083263303</v>
      </c>
      <c r="CG496">
        <v>371.88755402721398</v>
      </c>
      <c r="CH496">
        <v>451.73296728413902</v>
      </c>
      <c r="CI496">
        <v>493.99648801078098</v>
      </c>
      <c r="CJ496">
        <v>575.46530482568801</v>
      </c>
      <c r="CK496">
        <v>442.15336751718701</v>
      </c>
      <c r="CL496">
        <v>468.69670359442603</v>
      </c>
      <c r="CM496">
        <v>475.912477241337</v>
      </c>
      <c r="CN496">
        <v>336.61672161320803</v>
      </c>
      <c r="CO496">
        <v>345.15777337207101</v>
      </c>
      <c r="CP496">
        <v>338.06740464212402</v>
      </c>
      <c r="CQ496">
        <v>331.88084877748202</v>
      </c>
      <c r="CR496">
        <v>331.90196360891701</v>
      </c>
      <c r="CS496">
        <v>328.48491410489203</v>
      </c>
      <c r="CT496">
        <v>328.25011429550301</v>
      </c>
      <c r="CU496">
        <v>331.708212221785</v>
      </c>
      <c r="CV496">
        <v>333.94128341897101</v>
      </c>
      <c r="CW496">
        <v>334.61468337761801</v>
      </c>
      <c r="CX496">
        <v>328.18528248152103</v>
      </c>
    </row>
    <row r="497" spans="1:102" x14ac:dyDescent="0.25">
      <c r="A497">
        <v>118.958611481975</v>
      </c>
      <c r="B497">
        <v>332.679945533965</v>
      </c>
      <c r="C497">
        <v>333.86304523572198</v>
      </c>
      <c r="D497">
        <v>336.80191815029002</v>
      </c>
      <c r="E497">
        <v>337.84295050482399</v>
      </c>
      <c r="F497">
        <v>338.042468061732</v>
      </c>
      <c r="G497">
        <v>346.70883434138699</v>
      </c>
      <c r="H497">
        <v>337.90234696376598</v>
      </c>
      <c r="I497">
        <v>332.759146829835</v>
      </c>
      <c r="J497">
        <v>342.661565600892</v>
      </c>
      <c r="K497">
        <v>342.70443445354601</v>
      </c>
      <c r="L497">
        <v>341.96663667395399</v>
      </c>
      <c r="M497">
        <v>336.81325687083103</v>
      </c>
      <c r="N497">
        <v>338.69676300448498</v>
      </c>
      <c r="O497">
        <v>347.65068832341399</v>
      </c>
      <c r="P497">
        <v>353.34974725481698</v>
      </c>
      <c r="Q497">
        <v>393.70669439520498</v>
      </c>
      <c r="R497">
        <v>640.02979043535197</v>
      </c>
      <c r="S497">
        <v>881.96851606914095</v>
      </c>
      <c r="T497">
        <v>676.99664352059801</v>
      </c>
      <c r="U497">
        <v>717.97333166541296</v>
      </c>
      <c r="V497">
        <v>639.91678015151604</v>
      </c>
      <c r="W497">
        <v>674.689509032925</v>
      </c>
      <c r="X497">
        <v>680.68243446290398</v>
      </c>
      <c r="Y497">
        <v>554.05368897991104</v>
      </c>
      <c r="Z497">
        <v>487.439175864704</v>
      </c>
      <c r="AA497">
        <v>545.54167974568895</v>
      </c>
      <c r="AB497">
        <v>515.28700968397402</v>
      </c>
      <c r="AC497">
        <v>455.31115793323403</v>
      </c>
      <c r="AD497">
        <v>434.71719580433103</v>
      </c>
      <c r="AE497">
        <v>405.20875985485497</v>
      </c>
      <c r="AF497">
        <v>409.51739332259001</v>
      </c>
      <c r="AG497">
        <v>404.158097143693</v>
      </c>
      <c r="AH497">
        <v>399.68398502414499</v>
      </c>
      <c r="AI497">
        <v>397.33290350688702</v>
      </c>
      <c r="AJ497">
        <v>392.52448884067201</v>
      </c>
      <c r="AK497">
        <v>381.27283624664301</v>
      </c>
      <c r="AL497">
        <v>371.52783234188502</v>
      </c>
      <c r="AM497">
        <v>373.23344295296403</v>
      </c>
      <c r="AN497">
        <v>346.07236955237602</v>
      </c>
      <c r="AO497">
        <v>346.37686130718402</v>
      </c>
      <c r="AP497">
        <v>323.68055421164303</v>
      </c>
      <c r="AQ497">
        <v>320.150225705244</v>
      </c>
      <c r="AR497">
        <v>317.05674661538302</v>
      </c>
      <c r="AS497">
        <v>317.246499158696</v>
      </c>
      <c r="AT497">
        <v>322.309153724824</v>
      </c>
      <c r="AU497">
        <v>317.56972646915102</v>
      </c>
      <c r="AV497">
        <v>317.91968410345299</v>
      </c>
      <c r="AW497">
        <v>322.47907487395997</v>
      </c>
      <c r="AX497">
        <v>314.64261625049301</v>
      </c>
      <c r="AY497">
        <v>319.52415322108101</v>
      </c>
      <c r="AZ497">
        <v>320.62222178634897</v>
      </c>
      <c r="BA497">
        <v>309.48627313353199</v>
      </c>
      <c r="BB497">
        <v>319.23747553332402</v>
      </c>
      <c r="BC497">
        <v>318.324116971298</v>
      </c>
      <c r="BD497">
        <v>324.43815198234603</v>
      </c>
      <c r="BE497">
        <v>328.93123688807202</v>
      </c>
      <c r="BF497">
        <v>330.96962787895501</v>
      </c>
      <c r="BG497">
        <v>325.11009070979799</v>
      </c>
      <c r="BH497">
        <v>319.06179771772798</v>
      </c>
      <c r="BI497">
        <v>328.98819596366599</v>
      </c>
      <c r="BJ497">
        <v>325.29974979953499</v>
      </c>
      <c r="BK497">
        <v>322.40228878221399</v>
      </c>
      <c r="BL497">
        <v>325.34237957863201</v>
      </c>
      <c r="BM497">
        <v>331.46350164334098</v>
      </c>
      <c r="BN497">
        <v>324.71376718378502</v>
      </c>
      <c r="BO497">
        <v>325.45230970259701</v>
      </c>
      <c r="BP497">
        <v>329.61343689102898</v>
      </c>
      <c r="BQ497">
        <v>325.02105462909202</v>
      </c>
      <c r="BR497">
        <v>327.81744617071502</v>
      </c>
      <c r="BS497">
        <v>332.70722425104498</v>
      </c>
      <c r="BT497">
        <v>324.78973819143698</v>
      </c>
      <c r="BU497">
        <v>326.38968500882203</v>
      </c>
      <c r="BV497">
        <v>331.32942358318201</v>
      </c>
      <c r="BW497">
        <v>336.57883873212802</v>
      </c>
      <c r="BX497">
        <v>353.43738550725601</v>
      </c>
      <c r="BY497">
        <v>365.982072133739</v>
      </c>
      <c r="BZ497">
        <v>675.09124055385701</v>
      </c>
      <c r="CA497">
        <v>659.28360518650095</v>
      </c>
      <c r="CB497">
        <v>729.04973983195896</v>
      </c>
      <c r="CC497">
        <v>832.53915241398295</v>
      </c>
      <c r="CD497">
        <v>709.73964009111603</v>
      </c>
      <c r="CE497">
        <v>603.06347750244402</v>
      </c>
      <c r="CF497">
        <v>467.19772020023299</v>
      </c>
      <c r="CG497">
        <v>378.35274178674899</v>
      </c>
      <c r="CH497">
        <v>455.39388071741803</v>
      </c>
      <c r="CI497">
        <v>503.91551439781102</v>
      </c>
      <c r="CJ497">
        <v>589.26744871831897</v>
      </c>
      <c r="CK497">
        <v>432.25972355633297</v>
      </c>
      <c r="CL497">
        <v>474.66408377010703</v>
      </c>
      <c r="CM497">
        <v>463.58329542531902</v>
      </c>
      <c r="CN497">
        <v>337.21386322893198</v>
      </c>
      <c r="CO497">
        <v>341.14514324060599</v>
      </c>
      <c r="CP497">
        <v>337.588321335226</v>
      </c>
      <c r="CQ497">
        <v>330.92527935401</v>
      </c>
      <c r="CR497">
        <v>335.306633625811</v>
      </c>
      <c r="CS497">
        <v>328.49721427959901</v>
      </c>
      <c r="CT497">
        <v>329.51761043740203</v>
      </c>
      <c r="CU497">
        <v>334.62058778943901</v>
      </c>
      <c r="CV497">
        <v>332.07341345044102</v>
      </c>
      <c r="CW497">
        <v>331.801309552102</v>
      </c>
      <c r="CX497">
        <v>330.25571968744401</v>
      </c>
    </row>
    <row r="498" spans="1:102" x14ac:dyDescent="0.25">
      <c r="A498">
        <v>119.19893190921201</v>
      </c>
      <c r="B498">
        <v>329.95213667041003</v>
      </c>
      <c r="C498">
        <v>333.778488041245</v>
      </c>
      <c r="D498">
        <v>336.09739837984802</v>
      </c>
      <c r="E498">
        <v>337.38525252003399</v>
      </c>
      <c r="F498">
        <v>335.42153723804603</v>
      </c>
      <c r="G498">
        <v>347.64950410499199</v>
      </c>
      <c r="H498">
        <v>335.86674163991802</v>
      </c>
      <c r="I498">
        <v>335.76574473530502</v>
      </c>
      <c r="J498">
        <v>340.130309008231</v>
      </c>
      <c r="K498">
        <v>343.62370800202302</v>
      </c>
      <c r="L498">
        <v>345.28816005743101</v>
      </c>
      <c r="M498">
        <v>335.81444437693801</v>
      </c>
      <c r="N498">
        <v>342.606739773203</v>
      </c>
      <c r="O498">
        <v>348.45179584343299</v>
      </c>
      <c r="P498">
        <v>351.19335285661998</v>
      </c>
      <c r="Q498">
        <v>392.85616466298097</v>
      </c>
      <c r="R498">
        <v>643.41941628398104</v>
      </c>
      <c r="S498">
        <v>879.86674596981095</v>
      </c>
      <c r="T498">
        <v>679.02762146144505</v>
      </c>
      <c r="U498">
        <v>719.68655675320497</v>
      </c>
      <c r="V498">
        <v>638.28198389150998</v>
      </c>
      <c r="W498">
        <v>675.309816276427</v>
      </c>
      <c r="X498">
        <v>678.33489696881099</v>
      </c>
      <c r="Y498">
        <v>551.46112615762104</v>
      </c>
      <c r="Z498">
        <v>489.31535832855798</v>
      </c>
      <c r="AA498">
        <v>543.40906222132503</v>
      </c>
      <c r="AB498">
        <v>513.97646234148601</v>
      </c>
      <c r="AC498">
        <v>453.90613426641102</v>
      </c>
      <c r="AD498">
        <v>434.012792429863</v>
      </c>
      <c r="AE498">
        <v>406.76522223419499</v>
      </c>
      <c r="AF498">
        <v>407.55611208102499</v>
      </c>
      <c r="AG498">
        <v>402.91288673995001</v>
      </c>
      <c r="AH498">
        <v>396.77799688985903</v>
      </c>
      <c r="AI498">
        <v>398.85149230344803</v>
      </c>
      <c r="AJ498">
        <v>388.17018792346198</v>
      </c>
      <c r="AK498">
        <v>378.37719550751899</v>
      </c>
      <c r="AL498">
        <v>373.32358402474398</v>
      </c>
      <c r="AM498">
        <v>371.033353984673</v>
      </c>
      <c r="AN498">
        <v>347.23187790221698</v>
      </c>
      <c r="AO498">
        <v>344.64424626438699</v>
      </c>
      <c r="AP498">
        <v>322.18825305445603</v>
      </c>
      <c r="AQ498">
        <v>317.87266965669198</v>
      </c>
      <c r="AR498">
        <v>319.94049761963902</v>
      </c>
      <c r="AS498">
        <v>313.941054306664</v>
      </c>
      <c r="AT498">
        <v>323.86741244799401</v>
      </c>
      <c r="AU498">
        <v>318.07281654836498</v>
      </c>
      <c r="AV498">
        <v>320.41974984494902</v>
      </c>
      <c r="AW498">
        <v>322.074163570179</v>
      </c>
      <c r="AX498">
        <v>312.47721781968499</v>
      </c>
      <c r="AY498">
        <v>317.91396608166701</v>
      </c>
      <c r="AZ498">
        <v>319.92735012724199</v>
      </c>
      <c r="BA498">
        <v>308.71295441903601</v>
      </c>
      <c r="BB498">
        <v>318.69328385621799</v>
      </c>
      <c r="BC498">
        <v>316.33178809565698</v>
      </c>
      <c r="BD498">
        <v>327.53583835255802</v>
      </c>
      <c r="BE498">
        <v>329.07975715832202</v>
      </c>
      <c r="BF498">
        <v>329.51038199325598</v>
      </c>
      <c r="BG498">
        <v>325.41637756055798</v>
      </c>
      <c r="BH498">
        <v>324.99279713341502</v>
      </c>
      <c r="BI498">
        <v>323.757357113083</v>
      </c>
      <c r="BJ498">
        <v>326.367235717673</v>
      </c>
      <c r="BK498">
        <v>325.29109911477201</v>
      </c>
      <c r="BL498">
        <v>326.74441436703302</v>
      </c>
      <c r="BM498">
        <v>332.12527316056901</v>
      </c>
      <c r="BN498">
        <v>320.28652604321798</v>
      </c>
      <c r="BO498">
        <v>328.949328120747</v>
      </c>
      <c r="BP498">
        <v>329.10300675903397</v>
      </c>
      <c r="BQ498">
        <v>321.22136373409199</v>
      </c>
      <c r="BR498">
        <v>329.90235896211101</v>
      </c>
      <c r="BS498">
        <v>334.75936516339101</v>
      </c>
      <c r="BT498">
        <v>326.67858947568499</v>
      </c>
      <c r="BU498">
        <v>326.60375545751299</v>
      </c>
      <c r="BV498">
        <v>329.84679159337998</v>
      </c>
      <c r="BW498">
        <v>336.40732506828499</v>
      </c>
      <c r="BX498">
        <v>353.873022975303</v>
      </c>
      <c r="BY498">
        <v>365.07504930734899</v>
      </c>
      <c r="BZ498">
        <v>674.42665729154203</v>
      </c>
      <c r="CA498">
        <v>649.77701108903796</v>
      </c>
      <c r="CB498">
        <v>724.30004743831603</v>
      </c>
      <c r="CC498">
        <v>833.53667324419996</v>
      </c>
      <c r="CD498">
        <v>711.64436035748804</v>
      </c>
      <c r="CE498">
        <v>603.93639436537899</v>
      </c>
      <c r="CF498">
        <v>467.80453799531102</v>
      </c>
      <c r="CG498">
        <v>379.71586813945999</v>
      </c>
      <c r="CH498">
        <v>459.27540705292802</v>
      </c>
      <c r="CI498">
        <v>526.83494274729196</v>
      </c>
      <c r="CJ498">
        <v>639.21884472425802</v>
      </c>
      <c r="CK498">
        <v>434.12134867774398</v>
      </c>
      <c r="CL498">
        <v>471.70547675650403</v>
      </c>
      <c r="CM498">
        <v>461.19565938933499</v>
      </c>
      <c r="CN498">
        <v>335.11686689406503</v>
      </c>
      <c r="CO498">
        <v>333.14529226205298</v>
      </c>
      <c r="CP498">
        <v>336.28123403762299</v>
      </c>
      <c r="CQ498">
        <v>331.43277175118499</v>
      </c>
      <c r="CR498">
        <v>331.59488536010201</v>
      </c>
      <c r="CS498">
        <v>327.56443575173</v>
      </c>
      <c r="CT498">
        <v>330.06689532349901</v>
      </c>
      <c r="CU498">
        <v>334.77687198632202</v>
      </c>
      <c r="CV498">
        <v>329.39301619429102</v>
      </c>
      <c r="CW498">
        <v>331.92313099273201</v>
      </c>
      <c r="CX498">
        <v>333.25621579386399</v>
      </c>
    </row>
    <row r="499" spans="1:102" x14ac:dyDescent="0.25">
      <c r="A499">
        <v>119.43925233644801</v>
      </c>
      <c r="B499">
        <v>334.28359793601902</v>
      </c>
      <c r="C499">
        <v>333.59179473206001</v>
      </c>
      <c r="D499">
        <v>334.22542987448003</v>
      </c>
      <c r="E499">
        <v>339.62838086000602</v>
      </c>
      <c r="F499">
        <v>338.898408991792</v>
      </c>
      <c r="G499">
        <v>347.14201083616803</v>
      </c>
      <c r="H499">
        <v>337.90494229731701</v>
      </c>
      <c r="I499">
        <v>334.21143611761801</v>
      </c>
      <c r="J499">
        <v>339.03207405529298</v>
      </c>
      <c r="K499">
        <v>343.80531306500302</v>
      </c>
      <c r="L499">
        <v>347.75786600836</v>
      </c>
      <c r="M499">
        <v>332.78026785797402</v>
      </c>
      <c r="N499">
        <v>341.47118986815599</v>
      </c>
      <c r="O499">
        <v>349.36578697488301</v>
      </c>
      <c r="P499">
        <v>347.47555557739599</v>
      </c>
      <c r="Q499">
        <v>396.23015171736199</v>
      </c>
      <c r="R499">
        <v>691.48926919030202</v>
      </c>
      <c r="S499">
        <v>926.944957822584</v>
      </c>
      <c r="T499">
        <v>737.69858933564899</v>
      </c>
      <c r="U499">
        <v>760.61881186414405</v>
      </c>
      <c r="V499">
        <v>660.97248371642297</v>
      </c>
      <c r="W499">
        <v>696.741638849418</v>
      </c>
      <c r="X499">
        <v>676.11239121444896</v>
      </c>
      <c r="Y499">
        <v>547.61778037386898</v>
      </c>
      <c r="Z499">
        <v>483.38689817898597</v>
      </c>
      <c r="AA499">
        <v>545.33546260612104</v>
      </c>
      <c r="AB499">
        <v>510.865894427716</v>
      </c>
      <c r="AC499">
        <v>447.62300916066499</v>
      </c>
      <c r="AD499">
        <v>439.77129033513398</v>
      </c>
      <c r="AE499">
        <v>408.92067539436698</v>
      </c>
      <c r="AF499">
        <v>416.98462345957199</v>
      </c>
      <c r="AG499">
        <v>407.989325560434</v>
      </c>
      <c r="AH499">
        <v>397.58856531468302</v>
      </c>
      <c r="AI499">
        <v>398.74470273476101</v>
      </c>
      <c r="AJ499">
        <v>387.73553288403298</v>
      </c>
      <c r="AK499">
        <v>377.57028930238903</v>
      </c>
      <c r="AL499">
        <v>376.51525904335602</v>
      </c>
      <c r="AM499">
        <v>369.71209226720799</v>
      </c>
      <c r="AN499">
        <v>348.49097825604503</v>
      </c>
      <c r="AO499">
        <v>344.61947155430801</v>
      </c>
      <c r="AP499">
        <v>322.73352319780099</v>
      </c>
      <c r="AQ499">
        <v>317.89494200152097</v>
      </c>
      <c r="AR499">
        <v>321.06998366438802</v>
      </c>
      <c r="AS499">
        <v>315.08258282171698</v>
      </c>
      <c r="AT499">
        <v>326.96702257798103</v>
      </c>
      <c r="AU499">
        <v>322.02390745601298</v>
      </c>
      <c r="AV499">
        <v>320.93603045360101</v>
      </c>
      <c r="AW499">
        <v>321.66775818936202</v>
      </c>
      <c r="AX499">
        <v>312.22472842544801</v>
      </c>
      <c r="AY499">
        <v>319.12132655430401</v>
      </c>
      <c r="AZ499">
        <v>320.46269635752702</v>
      </c>
      <c r="BA499">
        <v>311.12304136282</v>
      </c>
      <c r="BB499">
        <v>319.11665095683799</v>
      </c>
      <c r="BC499">
        <v>318.47184580933998</v>
      </c>
      <c r="BD499">
        <v>326.595815062817</v>
      </c>
      <c r="BE499">
        <v>326.326260185433</v>
      </c>
      <c r="BF499">
        <v>329.73346235716599</v>
      </c>
      <c r="BG499">
        <v>324.13231144672199</v>
      </c>
      <c r="BH499">
        <v>328.45651998549101</v>
      </c>
      <c r="BI499">
        <v>322.02724753072903</v>
      </c>
      <c r="BJ499">
        <v>325.10549950581998</v>
      </c>
      <c r="BK499">
        <v>322.30422107948402</v>
      </c>
      <c r="BL499">
        <v>324.43792847175899</v>
      </c>
      <c r="BM499">
        <v>328.17250018744897</v>
      </c>
      <c r="BN499">
        <v>323.91356044737</v>
      </c>
      <c r="BO499">
        <v>332.84802392761202</v>
      </c>
      <c r="BP499">
        <v>329.69735853333702</v>
      </c>
      <c r="BQ499">
        <v>321.077084588221</v>
      </c>
      <c r="BR499">
        <v>330.00030281227401</v>
      </c>
      <c r="BS499">
        <v>333.95157930226202</v>
      </c>
      <c r="BT499">
        <v>328.58989993911098</v>
      </c>
      <c r="BU499">
        <v>329.02435310936198</v>
      </c>
      <c r="BV499">
        <v>330.39960240712298</v>
      </c>
      <c r="BW499">
        <v>335.66319515805702</v>
      </c>
      <c r="BX499">
        <v>354.77817838195</v>
      </c>
      <c r="BY499">
        <v>362.28993122897901</v>
      </c>
      <c r="BZ499">
        <v>661.92975501422097</v>
      </c>
      <c r="CA499">
        <v>631.65842371786698</v>
      </c>
      <c r="CB499">
        <v>721.53100461677002</v>
      </c>
      <c r="CC499">
        <v>900.63327159913797</v>
      </c>
      <c r="CD499">
        <v>762.77759088104301</v>
      </c>
      <c r="CE499">
        <v>627.04103118061596</v>
      </c>
      <c r="CF499">
        <v>491.48955301828101</v>
      </c>
      <c r="CG499">
        <v>393.32713456638697</v>
      </c>
      <c r="CH499">
        <v>459.95003123410299</v>
      </c>
      <c r="CI499">
        <v>530.04349251571796</v>
      </c>
      <c r="CJ499">
        <v>650.81627441439798</v>
      </c>
      <c r="CK499">
        <v>439.291247496148</v>
      </c>
      <c r="CL499">
        <v>481.52740156303099</v>
      </c>
      <c r="CM499">
        <v>469.40599592152103</v>
      </c>
      <c r="CN499">
        <v>335.95951286317302</v>
      </c>
      <c r="CO499">
        <v>333.453935097201</v>
      </c>
      <c r="CP499">
        <v>341.597529543939</v>
      </c>
      <c r="CQ499">
        <v>335.819565290909</v>
      </c>
      <c r="CR499">
        <v>335.215708867057</v>
      </c>
      <c r="CS499">
        <v>328.09665411654402</v>
      </c>
      <c r="CT499">
        <v>327.831651681935</v>
      </c>
      <c r="CU499">
        <v>334.964552725391</v>
      </c>
      <c r="CV499">
        <v>330.56154257497599</v>
      </c>
      <c r="CW499">
        <v>330.373907406775</v>
      </c>
      <c r="CX499">
        <v>336.08557250186499</v>
      </c>
    </row>
    <row r="500" spans="1:102" x14ac:dyDescent="0.25">
      <c r="A500">
        <v>119.67957276368401</v>
      </c>
      <c r="B500">
        <v>336.80910630906101</v>
      </c>
      <c r="C500">
        <v>333.16977532395299</v>
      </c>
      <c r="D500">
        <v>333.21228036186199</v>
      </c>
      <c r="E500">
        <v>340.41778528363602</v>
      </c>
      <c r="F500">
        <v>340.109364387509</v>
      </c>
      <c r="G500">
        <v>344.68992455457197</v>
      </c>
      <c r="H500">
        <v>335.28757601894</v>
      </c>
      <c r="I500">
        <v>330.75585528249297</v>
      </c>
      <c r="J500">
        <v>336.54161433191302</v>
      </c>
      <c r="K500">
        <v>341.78475280505398</v>
      </c>
      <c r="L500">
        <v>353.72973558599801</v>
      </c>
      <c r="M500">
        <v>332.50610844144001</v>
      </c>
      <c r="N500">
        <v>344.131398938031</v>
      </c>
      <c r="O500">
        <v>348.003708747475</v>
      </c>
      <c r="P500">
        <v>349.85897614983298</v>
      </c>
      <c r="Q500">
        <v>396.57791485757701</v>
      </c>
      <c r="R500">
        <v>693.93725886827201</v>
      </c>
      <c r="S500">
        <v>928.99849188074995</v>
      </c>
      <c r="T500">
        <v>737.78095910667901</v>
      </c>
      <c r="U500">
        <v>764.43629966622404</v>
      </c>
      <c r="V500">
        <v>664.74630875428602</v>
      </c>
      <c r="W500">
        <v>698.19075480813797</v>
      </c>
      <c r="X500">
        <v>677.28492243018297</v>
      </c>
      <c r="Y500">
        <v>551.35284546554703</v>
      </c>
      <c r="Z500">
        <v>481.39407332606902</v>
      </c>
      <c r="AA500">
        <v>546.06909358339897</v>
      </c>
      <c r="AB500">
        <v>509.17115370121297</v>
      </c>
      <c r="AC500">
        <v>451.55698426350199</v>
      </c>
      <c r="AD500">
        <v>442.483622318485</v>
      </c>
      <c r="AE500">
        <v>411.47085135574002</v>
      </c>
      <c r="AF500">
        <v>418.93751396789497</v>
      </c>
      <c r="AG500">
        <v>408.13977439163199</v>
      </c>
      <c r="AH500">
        <v>399.73950834083502</v>
      </c>
      <c r="AI500">
        <v>402.08303414153397</v>
      </c>
      <c r="AJ500">
        <v>388.11597140502198</v>
      </c>
      <c r="AK500">
        <v>376.73486639219999</v>
      </c>
      <c r="AL500">
        <v>375.57578110026498</v>
      </c>
      <c r="AM500">
        <v>369.85437222022102</v>
      </c>
      <c r="AN500">
        <v>346.56936104628198</v>
      </c>
      <c r="AO500">
        <v>346.19439739892903</v>
      </c>
      <c r="AP500">
        <v>323.62978809045899</v>
      </c>
      <c r="AQ500">
        <v>319.37900668966802</v>
      </c>
      <c r="AR500">
        <v>322.29963688391098</v>
      </c>
      <c r="AS500">
        <v>315.18188981276001</v>
      </c>
      <c r="AT500">
        <v>325.296521685941</v>
      </c>
      <c r="AU500">
        <v>325.55468191511397</v>
      </c>
      <c r="AV500">
        <v>319.118386703981</v>
      </c>
      <c r="AW500">
        <v>325.37425623620697</v>
      </c>
      <c r="AX500">
        <v>315.653109798267</v>
      </c>
      <c r="AY500">
        <v>318.89805862994098</v>
      </c>
      <c r="AZ500">
        <v>317.10283471888698</v>
      </c>
      <c r="BA500">
        <v>310.30810539639901</v>
      </c>
      <c r="BB500">
        <v>322.63389687988598</v>
      </c>
      <c r="BC500">
        <v>319.91716875962402</v>
      </c>
      <c r="BD500">
        <v>325.21080493099498</v>
      </c>
      <c r="BE500">
        <v>327.34706344861098</v>
      </c>
      <c r="BF500">
        <v>327.004013842181</v>
      </c>
      <c r="BG500">
        <v>325.37194033268298</v>
      </c>
      <c r="BH500">
        <v>328.96211179613601</v>
      </c>
      <c r="BI500">
        <v>325.500404151346</v>
      </c>
      <c r="BJ500">
        <v>325.46570922629201</v>
      </c>
      <c r="BK500">
        <v>321.11556954953602</v>
      </c>
      <c r="BL500">
        <v>323.59401027509102</v>
      </c>
      <c r="BM500">
        <v>328.31992097536198</v>
      </c>
      <c r="BN500">
        <v>328.10647423335701</v>
      </c>
      <c r="BO500">
        <v>335.55177442114302</v>
      </c>
      <c r="BP500">
        <v>330.362973509624</v>
      </c>
      <c r="BQ500">
        <v>316.78815309382298</v>
      </c>
      <c r="BR500">
        <v>327.36675984591699</v>
      </c>
      <c r="BS500">
        <v>332.75418468637503</v>
      </c>
      <c r="BT500">
        <v>328.48286342591399</v>
      </c>
      <c r="BU500">
        <v>332.21077204556002</v>
      </c>
      <c r="BV500">
        <v>332.07304690960098</v>
      </c>
      <c r="BW500">
        <v>333.84418244779101</v>
      </c>
      <c r="BX500">
        <v>351.87774606402701</v>
      </c>
      <c r="BY500">
        <v>361.81238301350197</v>
      </c>
      <c r="BZ500">
        <v>660.26843828100095</v>
      </c>
      <c r="CA500">
        <v>628.37500278574998</v>
      </c>
      <c r="CB500">
        <v>719.14385204735902</v>
      </c>
      <c r="CC500">
        <v>901.97298563615198</v>
      </c>
      <c r="CD500">
        <v>761.06721107392298</v>
      </c>
      <c r="CE500">
        <v>627.30295438820394</v>
      </c>
      <c r="CF500">
        <v>493.34627975507499</v>
      </c>
      <c r="CG500">
        <v>397.04864553028898</v>
      </c>
      <c r="CH500">
        <v>468.37332970950598</v>
      </c>
      <c r="CI500">
        <v>548.19068252936495</v>
      </c>
      <c r="CJ500">
        <v>700.83375949446202</v>
      </c>
      <c r="CK500">
        <v>438.56569229821702</v>
      </c>
      <c r="CL500">
        <v>478.45992603781002</v>
      </c>
      <c r="CM500">
        <v>472.35142729075</v>
      </c>
      <c r="CN500">
        <v>338.47961628370302</v>
      </c>
      <c r="CO500">
        <v>331.76181519033997</v>
      </c>
      <c r="CP500">
        <v>341.36042209554103</v>
      </c>
      <c r="CQ500">
        <v>335.11709402959298</v>
      </c>
      <c r="CR500">
        <v>335.54615598135598</v>
      </c>
      <c r="CS500">
        <v>330.06958887538002</v>
      </c>
      <c r="CT500">
        <v>329.73121702612502</v>
      </c>
      <c r="CU500">
        <v>333.339848738228</v>
      </c>
      <c r="CV500">
        <v>331.08225764844599</v>
      </c>
      <c r="CW500">
        <v>329.56840568461098</v>
      </c>
      <c r="CX500">
        <v>336.020606118594</v>
      </c>
    </row>
    <row r="501" spans="1:102" x14ac:dyDescent="0.25">
      <c r="A501">
        <v>119.919893190921</v>
      </c>
      <c r="B501">
        <v>340.89246308544</v>
      </c>
      <c r="C501">
        <v>334.161380271003</v>
      </c>
      <c r="D501">
        <v>334.56041565934203</v>
      </c>
      <c r="E501">
        <v>342.50826344204899</v>
      </c>
      <c r="F501">
        <v>341.09097079249</v>
      </c>
      <c r="G501">
        <v>342.48752995397501</v>
      </c>
      <c r="H501">
        <v>335.38354617920203</v>
      </c>
      <c r="I501">
        <v>333.01710429152502</v>
      </c>
      <c r="J501">
        <v>336.113296686414</v>
      </c>
      <c r="K501">
        <v>341.24850101882299</v>
      </c>
      <c r="L501">
        <v>350.86795698553698</v>
      </c>
      <c r="M501">
        <v>332.84189070712102</v>
      </c>
      <c r="N501">
        <v>342.67759338228899</v>
      </c>
      <c r="O501">
        <v>346.202104857123</v>
      </c>
      <c r="P501">
        <v>348.43018610574501</v>
      </c>
      <c r="Q501">
        <v>393.06616526574697</v>
      </c>
      <c r="R501">
        <v>733.87402450984405</v>
      </c>
      <c r="S501">
        <v>903.325719264226</v>
      </c>
      <c r="T501">
        <v>774.16361805249903</v>
      </c>
      <c r="U501">
        <v>761.47759363520697</v>
      </c>
      <c r="V501">
        <v>648.44501781014196</v>
      </c>
      <c r="W501">
        <v>674.54471385670001</v>
      </c>
      <c r="X501">
        <v>635.711598949841</v>
      </c>
      <c r="Y501">
        <v>520.22020033297201</v>
      </c>
      <c r="Z501">
        <v>467.74395805479003</v>
      </c>
      <c r="AA501">
        <v>523.73463502092102</v>
      </c>
      <c r="AB501">
        <v>489.20687202842902</v>
      </c>
      <c r="AC501">
        <v>434.80143028083899</v>
      </c>
      <c r="AD501">
        <v>430.68787768103903</v>
      </c>
      <c r="AE501">
        <v>408.29463582058997</v>
      </c>
      <c r="AF501">
        <v>413.71406745586802</v>
      </c>
      <c r="AG501">
        <v>405.62260693572199</v>
      </c>
      <c r="AH501">
        <v>398.60967288316903</v>
      </c>
      <c r="AI501">
        <v>393.39373380254301</v>
      </c>
      <c r="AJ501">
        <v>383.96497658415899</v>
      </c>
      <c r="AK501">
        <v>370.05030029057502</v>
      </c>
      <c r="AL501">
        <v>370.58795452825501</v>
      </c>
      <c r="AM501">
        <v>365.33767785022798</v>
      </c>
      <c r="AN501">
        <v>347.092575445465</v>
      </c>
      <c r="AO501">
        <v>344.01888242089399</v>
      </c>
      <c r="AP501">
        <v>325.80007980251702</v>
      </c>
      <c r="AQ501">
        <v>317.76236310918699</v>
      </c>
      <c r="AR501">
        <v>317.79848549160198</v>
      </c>
      <c r="AS501">
        <v>316.14888882466698</v>
      </c>
      <c r="AT501">
        <v>325.50175540655499</v>
      </c>
      <c r="AU501">
        <v>326.23911037647099</v>
      </c>
      <c r="AV501">
        <v>320.18004673711903</v>
      </c>
      <c r="AW501">
        <v>322.42749119307001</v>
      </c>
      <c r="AX501">
        <v>316.83808137006099</v>
      </c>
      <c r="AY501">
        <v>317.30933944340399</v>
      </c>
      <c r="AZ501">
        <v>314.01780018359398</v>
      </c>
      <c r="BA501">
        <v>308.675502083548</v>
      </c>
      <c r="BB501">
        <v>323.93052978811698</v>
      </c>
      <c r="BC501">
        <v>317.97140160437999</v>
      </c>
      <c r="BD501">
        <v>324.83796525697198</v>
      </c>
      <c r="BE501">
        <v>326.79614152584998</v>
      </c>
      <c r="BF501">
        <v>323.38364550236798</v>
      </c>
      <c r="BG501">
        <v>325.76897483287399</v>
      </c>
      <c r="BH501">
        <v>331.61656325756798</v>
      </c>
      <c r="BI501">
        <v>325.83440139840098</v>
      </c>
      <c r="BJ501">
        <v>324.62571148794899</v>
      </c>
      <c r="BK501">
        <v>321.89558678662701</v>
      </c>
      <c r="BL501">
        <v>325.24343632610498</v>
      </c>
      <c r="BM501">
        <v>327.92465576826902</v>
      </c>
      <c r="BN501">
        <v>329.51482709107199</v>
      </c>
      <c r="BO501">
        <v>334.53902389809099</v>
      </c>
      <c r="BP501">
        <v>330.89421197539701</v>
      </c>
      <c r="BQ501">
        <v>316.68332846746102</v>
      </c>
      <c r="BR501">
        <v>329.28089895211099</v>
      </c>
      <c r="BS501">
        <v>331.18587833790002</v>
      </c>
      <c r="BT501">
        <v>331.45718658533798</v>
      </c>
      <c r="BU501">
        <v>335.31977682694497</v>
      </c>
      <c r="BV501">
        <v>336.70608518333199</v>
      </c>
      <c r="BW501">
        <v>330.76586164659301</v>
      </c>
      <c r="BX501">
        <v>348.625801744912</v>
      </c>
      <c r="BY501">
        <v>360.15179527906901</v>
      </c>
      <c r="BZ501">
        <v>617.76846939105997</v>
      </c>
      <c r="CA501">
        <v>573.10726341081704</v>
      </c>
      <c r="CB501">
        <v>664.41904419573598</v>
      </c>
      <c r="CC501">
        <v>900.77634146949299</v>
      </c>
      <c r="CD501">
        <v>790.04422866058303</v>
      </c>
      <c r="CE501">
        <v>623.73024572501402</v>
      </c>
      <c r="CF501">
        <v>529.95499222164801</v>
      </c>
      <c r="CG501">
        <v>411.75739356004698</v>
      </c>
      <c r="CH501">
        <v>473.29918314779098</v>
      </c>
      <c r="CI501">
        <v>549.92944604879699</v>
      </c>
      <c r="CJ501">
        <v>718.39644544299199</v>
      </c>
      <c r="CK501">
        <v>437.55530536661001</v>
      </c>
      <c r="CL501">
        <v>481.307765650318</v>
      </c>
      <c r="CM501">
        <v>468.45737361298001</v>
      </c>
      <c r="CN501">
        <v>337.03273639007</v>
      </c>
      <c r="CO501">
        <v>329.401576605652</v>
      </c>
      <c r="CP501">
        <v>339.94352916911998</v>
      </c>
      <c r="CQ501">
        <v>335.20760726375897</v>
      </c>
      <c r="CR501">
        <v>333.14544039587702</v>
      </c>
      <c r="CS501">
        <v>330.57171887675599</v>
      </c>
      <c r="CT501">
        <v>332.53567833059299</v>
      </c>
      <c r="CU501">
        <v>332.61534082502197</v>
      </c>
      <c r="CV501">
        <v>334.515889565446</v>
      </c>
      <c r="CW501">
        <v>331.88371292701601</v>
      </c>
      <c r="CX501">
        <v>337.85058156129497</v>
      </c>
    </row>
    <row r="502" spans="1:102" x14ac:dyDescent="0.25">
      <c r="A502">
        <v>120.160213618157</v>
      </c>
      <c r="B502">
        <v>343.21556247028002</v>
      </c>
      <c r="C502">
        <v>334.62123753789098</v>
      </c>
      <c r="D502">
        <v>336.57871111921702</v>
      </c>
      <c r="E502">
        <v>343.28885938967198</v>
      </c>
      <c r="F502">
        <v>339.00339992487801</v>
      </c>
      <c r="G502">
        <v>338.73764421641198</v>
      </c>
      <c r="H502">
        <v>336.50332882926199</v>
      </c>
      <c r="I502">
        <v>334.79105295501398</v>
      </c>
      <c r="J502">
        <v>333.12071435329801</v>
      </c>
      <c r="K502">
        <v>340.40743388053397</v>
      </c>
      <c r="L502">
        <v>348.17823992379903</v>
      </c>
      <c r="M502">
        <v>333.61570848954602</v>
      </c>
      <c r="N502">
        <v>340.36878231722898</v>
      </c>
      <c r="O502">
        <v>344.69291348155099</v>
      </c>
      <c r="P502">
        <v>345.56559147287697</v>
      </c>
      <c r="Q502">
        <v>391.98278579599798</v>
      </c>
      <c r="R502">
        <v>757.516947105555</v>
      </c>
      <c r="S502">
        <v>891.25259324200101</v>
      </c>
      <c r="T502">
        <v>795.98276844202405</v>
      </c>
      <c r="U502">
        <v>763.02213923448596</v>
      </c>
      <c r="V502">
        <v>639.37896521922096</v>
      </c>
      <c r="W502">
        <v>664.06422203547402</v>
      </c>
      <c r="X502">
        <v>612.94184602900998</v>
      </c>
      <c r="Y502">
        <v>499.62386501702298</v>
      </c>
      <c r="Z502">
        <v>461.273133491907</v>
      </c>
      <c r="AA502">
        <v>513.12813620245595</v>
      </c>
      <c r="AB502">
        <v>475.55453387144598</v>
      </c>
      <c r="AC502">
        <v>423.79590586725999</v>
      </c>
      <c r="AD502">
        <v>424.24939153815097</v>
      </c>
      <c r="AE502">
        <v>407.51303458038097</v>
      </c>
      <c r="AF502">
        <v>412.78684978927299</v>
      </c>
      <c r="AG502">
        <v>404.59646259861802</v>
      </c>
      <c r="AH502">
        <v>396.60269003385503</v>
      </c>
      <c r="AI502">
        <v>386.42553039774498</v>
      </c>
      <c r="AJ502">
        <v>381.30064565619898</v>
      </c>
      <c r="AK502">
        <v>368.87942138788702</v>
      </c>
      <c r="AL502">
        <v>369.58131271372201</v>
      </c>
      <c r="AM502">
        <v>360.67429819955697</v>
      </c>
      <c r="AN502">
        <v>346.06039668442799</v>
      </c>
      <c r="AO502">
        <v>343.89352958433602</v>
      </c>
      <c r="AP502">
        <v>327.17613707936999</v>
      </c>
      <c r="AQ502">
        <v>315.97056161093099</v>
      </c>
      <c r="AR502">
        <v>313.94591152735097</v>
      </c>
      <c r="AS502">
        <v>317.67983009357903</v>
      </c>
      <c r="AT502">
        <v>324.09558547887798</v>
      </c>
      <c r="AU502">
        <v>323.34304578430903</v>
      </c>
      <c r="AV502">
        <v>321.04151305475301</v>
      </c>
      <c r="AW502">
        <v>321.98085982169101</v>
      </c>
      <c r="AX502">
        <v>317.74700598400301</v>
      </c>
      <c r="AY502">
        <v>316.67299166141601</v>
      </c>
      <c r="AZ502">
        <v>313.73004930896201</v>
      </c>
      <c r="BA502">
        <v>310.05905921302002</v>
      </c>
      <c r="BB502">
        <v>322.64079422041499</v>
      </c>
      <c r="BC502">
        <v>318.08764450042497</v>
      </c>
      <c r="BD502">
        <v>323.17526351562702</v>
      </c>
      <c r="BE502">
        <v>323.440746503892</v>
      </c>
      <c r="BF502">
        <v>322.25738978673297</v>
      </c>
      <c r="BG502">
        <v>327.18130849385801</v>
      </c>
      <c r="BH502">
        <v>330.08239339269801</v>
      </c>
      <c r="BI502">
        <v>325.472250139209</v>
      </c>
      <c r="BJ502">
        <v>326.87590250690999</v>
      </c>
      <c r="BK502">
        <v>321.96832647762398</v>
      </c>
      <c r="BL502">
        <v>324.65003386614899</v>
      </c>
      <c r="BM502">
        <v>330.07626455532801</v>
      </c>
      <c r="BN502">
        <v>328.59303259319699</v>
      </c>
      <c r="BO502">
        <v>331.96303983622602</v>
      </c>
      <c r="BP502">
        <v>331.08873701300303</v>
      </c>
      <c r="BQ502">
        <v>318.063090832993</v>
      </c>
      <c r="BR502">
        <v>327.79206334901897</v>
      </c>
      <c r="BS502">
        <v>328.91746012263701</v>
      </c>
      <c r="BT502">
        <v>334.79625890436</v>
      </c>
      <c r="BU502">
        <v>335.46538325084998</v>
      </c>
      <c r="BV502">
        <v>336.85570210523002</v>
      </c>
      <c r="BW502">
        <v>328.95687323812501</v>
      </c>
      <c r="BX502">
        <v>345.54447949086699</v>
      </c>
      <c r="BY502">
        <v>361.28278636828298</v>
      </c>
      <c r="BZ502">
        <v>593.47464501424304</v>
      </c>
      <c r="CA502">
        <v>544.29734854145204</v>
      </c>
      <c r="CB502">
        <v>635.52638103051595</v>
      </c>
      <c r="CC502">
        <v>902.61054790022399</v>
      </c>
      <c r="CD502">
        <v>803.94771400021796</v>
      </c>
      <c r="CE502">
        <v>623.40367851122096</v>
      </c>
      <c r="CF502">
        <v>549.21016730085501</v>
      </c>
      <c r="CG502">
        <v>419.874891890534</v>
      </c>
      <c r="CH502">
        <v>477.16111161606398</v>
      </c>
      <c r="CI502">
        <v>567.09011703296505</v>
      </c>
      <c r="CJ502">
        <v>771.32893319368202</v>
      </c>
      <c r="CK502">
        <v>439.05847206119302</v>
      </c>
      <c r="CL502">
        <v>483.10224197625701</v>
      </c>
      <c r="CM502">
        <v>464.381875664912</v>
      </c>
      <c r="CN502">
        <v>340.460340798809</v>
      </c>
      <c r="CO502">
        <v>327.936380925121</v>
      </c>
      <c r="CP502">
        <v>337.122462692353</v>
      </c>
      <c r="CQ502">
        <v>334.94186449489098</v>
      </c>
      <c r="CR502">
        <v>332.09864939246103</v>
      </c>
      <c r="CS502">
        <v>331.858210884931</v>
      </c>
      <c r="CT502">
        <v>332.97658624721601</v>
      </c>
      <c r="CU502">
        <v>330.68456167891401</v>
      </c>
      <c r="CV502">
        <v>337.43599002822799</v>
      </c>
      <c r="CW502">
        <v>330.51542461097102</v>
      </c>
      <c r="CX502">
        <v>338.21982507289999</v>
      </c>
    </row>
    <row r="503" spans="1:102" x14ac:dyDescent="0.25">
      <c r="A503">
        <v>120.400534045393</v>
      </c>
      <c r="B503">
        <v>344.87874328014698</v>
      </c>
      <c r="C503">
        <v>333.51182042443997</v>
      </c>
      <c r="D503">
        <v>335.51089567925698</v>
      </c>
      <c r="E503">
        <v>337.99350888517301</v>
      </c>
      <c r="F503">
        <v>339.05899641540498</v>
      </c>
      <c r="G503">
        <v>337.14175187406101</v>
      </c>
      <c r="H503">
        <v>339.58863944743899</v>
      </c>
      <c r="I503">
        <v>338.16514227730102</v>
      </c>
      <c r="J503">
        <v>328.69551370201799</v>
      </c>
      <c r="K503">
        <v>341.36553342249499</v>
      </c>
      <c r="L503">
        <v>343.54620689629098</v>
      </c>
      <c r="M503">
        <v>332.61785395617602</v>
      </c>
      <c r="N503">
        <v>342.02487508258798</v>
      </c>
      <c r="O503">
        <v>342.60436441461701</v>
      </c>
      <c r="P503">
        <v>342.808205485793</v>
      </c>
      <c r="Q503">
        <v>392.71641223324099</v>
      </c>
      <c r="R503">
        <v>771.91679362042305</v>
      </c>
      <c r="S503">
        <v>889.54807254648995</v>
      </c>
      <c r="T503">
        <v>807.28969447454404</v>
      </c>
      <c r="U503">
        <v>769.06735578018697</v>
      </c>
      <c r="V503">
        <v>640.14435917615299</v>
      </c>
      <c r="W503">
        <v>665.27641586328298</v>
      </c>
      <c r="X503">
        <v>602.59445540185197</v>
      </c>
      <c r="Y503">
        <v>489.39250010340902</v>
      </c>
      <c r="Z503">
        <v>457.90318270507402</v>
      </c>
      <c r="AA503">
        <v>508.928397958956</v>
      </c>
      <c r="AB503">
        <v>471.712020832615</v>
      </c>
      <c r="AC503">
        <v>420.39215294272401</v>
      </c>
      <c r="AD503">
        <v>422.30456539473698</v>
      </c>
      <c r="AE503">
        <v>410.29224596345102</v>
      </c>
      <c r="AF503">
        <v>417.20579047250902</v>
      </c>
      <c r="AG503">
        <v>403.225319111575</v>
      </c>
      <c r="AH503">
        <v>396.63482002855898</v>
      </c>
      <c r="AI503">
        <v>381.50760993036602</v>
      </c>
      <c r="AJ503">
        <v>378.76024345967801</v>
      </c>
      <c r="AK503">
        <v>373.43257697932597</v>
      </c>
      <c r="AL503">
        <v>369.16096054307098</v>
      </c>
      <c r="AM503">
        <v>358.56230468771599</v>
      </c>
      <c r="AN503">
        <v>342.72806057824903</v>
      </c>
      <c r="AO503">
        <v>344.17430561109802</v>
      </c>
      <c r="AP503">
        <v>330.625580443491</v>
      </c>
      <c r="AQ503">
        <v>315.19926501351</v>
      </c>
      <c r="AR503">
        <v>314.47507299754801</v>
      </c>
      <c r="AS503">
        <v>319.85018569690402</v>
      </c>
      <c r="AT503">
        <v>320.06791106013702</v>
      </c>
      <c r="AU503">
        <v>321.76900807951398</v>
      </c>
      <c r="AV503">
        <v>318.51600807108099</v>
      </c>
      <c r="AW503">
        <v>322.49854225698999</v>
      </c>
      <c r="AX503">
        <v>319.08998516513998</v>
      </c>
      <c r="AY503">
        <v>315.237554242295</v>
      </c>
      <c r="AZ503">
        <v>310.93544429110898</v>
      </c>
      <c r="BA503">
        <v>312.29054846763501</v>
      </c>
      <c r="BB503">
        <v>321.47654206111702</v>
      </c>
      <c r="BC503">
        <v>319.64455887533302</v>
      </c>
      <c r="BD503">
        <v>322.32940661602498</v>
      </c>
      <c r="BE503">
        <v>320.99352468732297</v>
      </c>
      <c r="BF503">
        <v>323.96184213186399</v>
      </c>
      <c r="BG503">
        <v>326.290604745851</v>
      </c>
      <c r="BH503">
        <v>331.18895818450801</v>
      </c>
      <c r="BI503">
        <v>324.91140081426198</v>
      </c>
      <c r="BJ503">
        <v>328.01399847249502</v>
      </c>
      <c r="BK503">
        <v>320.09570038109302</v>
      </c>
      <c r="BL503">
        <v>321.829748035671</v>
      </c>
      <c r="BM503">
        <v>332.21734761462301</v>
      </c>
      <c r="BN503">
        <v>331.360248919539</v>
      </c>
      <c r="BO503">
        <v>327.73450166284999</v>
      </c>
      <c r="BP503">
        <v>329.91213891306199</v>
      </c>
      <c r="BQ503">
        <v>322.723705761367</v>
      </c>
      <c r="BR503">
        <v>328.64759081931601</v>
      </c>
      <c r="BS503">
        <v>328.52240610434001</v>
      </c>
      <c r="BT503">
        <v>332.05433526713898</v>
      </c>
      <c r="BU503">
        <v>340.474550435281</v>
      </c>
      <c r="BV503">
        <v>339.21613389192299</v>
      </c>
      <c r="BW503">
        <v>328.66046650257999</v>
      </c>
      <c r="BX503">
        <v>347.32634800417702</v>
      </c>
      <c r="BY503">
        <v>364.94396044397598</v>
      </c>
      <c r="BZ503">
        <v>580.46734451621796</v>
      </c>
      <c r="CA503">
        <v>532.30086039649404</v>
      </c>
      <c r="CB503">
        <v>617.65959443832799</v>
      </c>
      <c r="CC503">
        <v>906.97730271358603</v>
      </c>
      <c r="CD503">
        <v>817.42647737243306</v>
      </c>
      <c r="CE503">
        <v>621.79934898001898</v>
      </c>
      <c r="CF503">
        <v>561.63147306421297</v>
      </c>
      <c r="CG503">
        <v>428.31823909486201</v>
      </c>
      <c r="CH503">
        <v>482.87868946922998</v>
      </c>
      <c r="CI503">
        <v>570.624470182457</v>
      </c>
      <c r="CJ503">
        <v>799.78235787233598</v>
      </c>
      <c r="CK503">
        <v>440.02117694167902</v>
      </c>
      <c r="CL503">
        <v>482.67271495910097</v>
      </c>
      <c r="CM503">
        <v>469.20552923725103</v>
      </c>
      <c r="CN503">
        <v>337.15249845619599</v>
      </c>
      <c r="CO503">
        <v>331.05233033631799</v>
      </c>
      <c r="CP503">
        <v>334.63420784103198</v>
      </c>
      <c r="CQ503">
        <v>337.35611627366598</v>
      </c>
      <c r="CR503">
        <v>332.219276671459</v>
      </c>
      <c r="CS503">
        <v>332.11750465905698</v>
      </c>
      <c r="CT503">
        <v>334.16336811610398</v>
      </c>
      <c r="CU503">
        <v>332.127694333948</v>
      </c>
      <c r="CV503">
        <v>337.79759229399298</v>
      </c>
      <c r="CW503">
        <v>334.21724619303302</v>
      </c>
      <c r="CX503">
        <v>339.65687444728798</v>
      </c>
    </row>
    <row r="504" spans="1:102" x14ac:dyDescent="0.25">
      <c r="A504">
        <v>120.64085447263</v>
      </c>
      <c r="B504">
        <v>346.62803339868702</v>
      </c>
      <c r="C504">
        <v>332.81541104988003</v>
      </c>
      <c r="D504">
        <v>335.01496644952402</v>
      </c>
      <c r="E504">
        <v>338.36314152986</v>
      </c>
      <c r="F504">
        <v>343.21767159645202</v>
      </c>
      <c r="G504">
        <v>335.80338481755302</v>
      </c>
      <c r="H504">
        <v>339.50194334121898</v>
      </c>
      <c r="I504">
        <v>336.60426970759198</v>
      </c>
      <c r="J504">
        <v>328.75128048698002</v>
      </c>
      <c r="K504">
        <v>341.63536294520401</v>
      </c>
      <c r="L504">
        <v>341.33910788890898</v>
      </c>
      <c r="M504">
        <v>331.37880539357701</v>
      </c>
      <c r="N504">
        <v>339.21814454254599</v>
      </c>
      <c r="O504">
        <v>341.72206267304199</v>
      </c>
      <c r="P504">
        <v>341.98908205921902</v>
      </c>
      <c r="Q504">
        <v>386.16872768445802</v>
      </c>
      <c r="R504">
        <v>713.39021766001497</v>
      </c>
      <c r="S504">
        <v>778.76411154810705</v>
      </c>
      <c r="T504">
        <v>736.47398257474595</v>
      </c>
      <c r="U504">
        <v>675.70698336463897</v>
      </c>
      <c r="V504">
        <v>586.95081022114005</v>
      </c>
      <c r="W504">
        <v>613.66324959986196</v>
      </c>
      <c r="X504">
        <v>548.94533055853799</v>
      </c>
      <c r="Y504">
        <v>451.68153966602199</v>
      </c>
      <c r="Z504">
        <v>435.77945799278302</v>
      </c>
      <c r="AA504">
        <v>483.90588697131699</v>
      </c>
      <c r="AB504">
        <v>444.47633015263199</v>
      </c>
      <c r="AC504">
        <v>405.409452219927</v>
      </c>
      <c r="AD504">
        <v>409.10014743287297</v>
      </c>
      <c r="AE504">
        <v>401.14718561049699</v>
      </c>
      <c r="AF504">
        <v>411.39148623347597</v>
      </c>
      <c r="AG504">
        <v>395.29591755003997</v>
      </c>
      <c r="AH504">
        <v>388.847383195715</v>
      </c>
      <c r="AI504">
        <v>373.07809703541301</v>
      </c>
      <c r="AJ504">
        <v>379.94787703778297</v>
      </c>
      <c r="AK504">
        <v>372.46627970093198</v>
      </c>
      <c r="AL504">
        <v>367.234659322342</v>
      </c>
      <c r="AM504">
        <v>354.47964683066402</v>
      </c>
      <c r="AN504">
        <v>337.01203585136602</v>
      </c>
      <c r="AO504">
        <v>345.615778519174</v>
      </c>
      <c r="AP504">
        <v>331.42918803152997</v>
      </c>
      <c r="AQ504">
        <v>314.13309742940402</v>
      </c>
      <c r="AR504">
        <v>314.99902613031202</v>
      </c>
      <c r="AS504">
        <v>320.23068471318197</v>
      </c>
      <c r="AT504">
        <v>320.060112639485</v>
      </c>
      <c r="AU504">
        <v>322.74279349511198</v>
      </c>
      <c r="AV504">
        <v>315.81892993438299</v>
      </c>
      <c r="AW504">
        <v>324.11563371099402</v>
      </c>
      <c r="AX504">
        <v>319.10038092025297</v>
      </c>
      <c r="AY504">
        <v>315.59532940999998</v>
      </c>
      <c r="AZ504">
        <v>308.58472906823198</v>
      </c>
      <c r="BA504">
        <v>310.76763321515199</v>
      </c>
      <c r="BB504">
        <v>320.88961898189598</v>
      </c>
      <c r="BC504">
        <v>321.441829690041</v>
      </c>
      <c r="BD504">
        <v>321.91890142981299</v>
      </c>
      <c r="BE504">
        <v>322.48519429520297</v>
      </c>
      <c r="BF504">
        <v>322.70093196731801</v>
      </c>
      <c r="BG504">
        <v>324.48535934590899</v>
      </c>
      <c r="BH504">
        <v>329.69928927978901</v>
      </c>
      <c r="BI504">
        <v>325.554539241822</v>
      </c>
      <c r="BJ504">
        <v>322.560078150462</v>
      </c>
      <c r="BK504">
        <v>317.72011414622898</v>
      </c>
      <c r="BL504">
        <v>319.74445954352001</v>
      </c>
      <c r="BM504">
        <v>333.21114216325901</v>
      </c>
      <c r="BN504">
        <v>332.00634154384301</v>
      </c>
      <c r="BO504">
        <v>321.38783717138602</v>
      </c>
      <c r="BP504">
        <v>327.11168865244298</v>
      </c>
      <c r="BQ504">
        <v>325.08009200875802</v>
      </c>
      <c r="BR504">
        <v>326.58656902537501</v>
      </c>
      <c r="BS504">
        <v>329.01670834022798</v>
      </c>
      <c r="BT504">
        <v>330.16818807579898</v>
      </c>
      <c r="BU504">
        <v>338.63549641202798</v>
      </c>
      <c r="BV504">
        <v>338.20059654108502</v>
      </c>
      <c r="BW504">
        <v>325.56647736611302</v>
      </c>
      <c r="BX504">
        <v>346.624851963217</v>
      </c>
      <c r="BY504">
        <v>360.95615205625802</v>
      </c>
      <c r="BZ504">
        <v>524.41569773652202</v>
      </c>
      <c r="CA504">
        <v>483.07371843354201</v>
      </c>
      <c r="CB504">
        <v>544.61554223681605</v>
      </c>
      <c r="CC504">
        <v>809.31286144634998</v>
      </c>
      <c r="CD504">
        <v>745.04857205609096</v>
      </c>
      <c r="CE504">
        <v>564.22084657297796</v>
      </c>
      <c r="CF504">
        <v>539.13273895074997</v>
      </c>
      <c r="CG504">
        <v>425.357825623856</v>
      </c>
      <c r="CH504">
        <v>490.32357484367998</v>
      </c>
      <c r="CI504">
        <v>590.61612358930699</v>
      </c>
      <c r="CJ504">
        <v>865.07465563607298</v>
      </c>
      <c r="CK504">
        <v>415.57334236370099</v>
      </c>
      <c r="CL504">
        <v>453.676394374746</v>
      </c>
      <c r="CM504">
        <v>447.42158473177398</v>
      </c>
      <c r="CN504">
        <v>335.86294338695302</v>
      </c>
      <c r="CO504">
        <v>336.10719388554099</v>
      </c>
      <c r="CP504">
        <v>333.496977453466</v>
      </c>
      <c r="CQ504">
        <v>338.07420958259098</v>
      </c>
      <c r="CR504">
        <v>332.75412533279803</v>
      </c>
      <c r="CS504">
        <v>332.36197273254601</v>
      </c>
      <c r="CT504">
        <v>336.94478957965703</v>
      </c>
      <c r="CU504">
        <v>333.53103523307698</v>
      </c>
      <c r="CV504">
        <v>335.13706620582502</v>
      </c>
      <c r="CW504">
        <v>335.80147416115199</v>
      </c>
      <c r="CX504">
        <v>341.05735732617501</v>
      </c>
    </row>
    <row r="505" spans="1:102" x14ac:dyDescent="0.25">
      <c r="A505">
        <v>120.881174899866</v>
      </c>
      <c r="B505">
        <v>345.283501814423</v>
      </c>
      <c r="C505">
        <v>333.78541405597701</v>
      </c>
      <c r="D505">
        <v>334.02082421838799</v>
      </c>
      <c r="E505">
        <v>337.50752934864403</v>
      </c>
      <c r="F505">
        <v>341.72758706948099</v>
      </c>
      <c r="G505">
        <v>334.41584206997697</v>
      </c>
      <c r="H505">
        <v>337.63110979156198</v>
      </c>
      <c r="I505">
        <v>342.28571236219801</v>
      </c>
      <c r="J505">
        <v>325.44109321889903</v>
      </c>
      <c r="K505">
        <v>338.75766144208899</v>
      </c>
      <c r="L505">
        <v>340.74650568389501</v>
      </c>
      <c r="M505">
        <v>337.49418269076301</v>
      </c>
      <c r="N505">
        <v>336.20996866963299</v>
      </c>
      <c r="O505">
        <v>337.754718523831</v>
      </c>
      <c r="P505">
        <v>340.79193688410402</v>
      </c>
      <c r="Q505">
        <v>383.97480524891898</v>
      </c>
      <c r="R505">
        <v>754.07703901479897</v>
      </c>
      <c r="S505">
        <v>790.59016060715896</v>
      </c>
      <c r="T505">
        <v>781.29754881107999</v>
      </c>
      <c r="U505">
        <v>699.24169147732198</v>
      </c>
      <c r="V505">
        <v>596.09502490674504</v>
      </c>
      <c r="W505">
        <v>623.43741664801496</v>
      </c>
      <c r="X505">
        <v>545.83225803565904</v>
      </c>
      <c r="Y505">
        <v>447.40002883341998</v>
      </c>
      <c r="Z505">
        <v>435.14252885397201</v>
      </c>
      <c r="AA505">
        <v>479.49612215439703</v>
      </c>
      <c r="AB505">
        <v>443.527213770456</v>
      </c>
      <c r="AC505">
        <v>403.28613133758</v>
      </c>
      <c r="AD505">
        <v>411.21289595614002</v>
      </c>
      <c r="AE505">
        <v>404.38814033790902</v>
      </c>
      <c r="AF505">
        <v>407.910611686268</v>
      </c>
      <c r="AG505">
        <v>394.82689173241801</v>
      </c>
      <c r="AH505">
        <v>388.12173179167502</v>
      </c>
      <c r="AI505">
        <v>369.77382755827699</v>
      </c>
      <c r="AJ505">
        <v>382.71661794966002</v>
      </c>
      <c r="AK505">
        <v>375.67836424140597</v>
      </c>
      <c r="AL505">
        <v>372.45608392225898</v>
      </c>
      <c r="AM505">
        <v>352.91096366860501</v>
      </c>
      <c r="AN505">
        <v>339.09653259583098</v>
      </c>
      <c r="AO505">
        <v>345.81676212556698</v>
      </c>
      <c r="AP505">
        <v>330.79065632684399</v>
      </c>
      <c r="AQ505">
        <v>308.14883198501798</v>
      </c>
      <c r="AR505">
        <v>317.263800089151</v>
      </c>
      <c r="AS505">
        <v>320.45243766596798</v>
      </c>
      <c r="AT505">
        <v>318.99435651540301</v>
      </c>
      <c r="AU505">
        <v>323.86841855334001</v>
      </c>
      <c r="AV505">
        <v>313.433660544774</v>
      </c>
      <c r="AW505">
        <v>326.92820889778699</v>
      </c>
      <c r="AX505">
        <v>317.40878504354498</v>
      </c>
      <c r="AY505">
        <v>316.676149722204</v>
      </c>
      <c r="AZ505">
        <v>304.99175643597499</v>
      </c>
      <c r="BA505">
        <v>314.02321290882401</v>
      </c>
      <c r="BB505">
        <v>320.58738700523003</v>
      </c>
      <c r="BC505">
        <v>322.02228470039802</v>
      </c>
      <c r="BD505">
        <v>323.71254993333298</v>
      </c>
      <c r="BE505">
        <v>321.69300147217399</v>
      </c>
      <c r="BF505">
        <v>321.92927941877298</v>
      </c>
      <c r="BG505">
        <v>321.38225768088603</v>
      </c>
      <c r="BH505">
        <v>324.56985176421699</v>
      </c>
      <c r="BI505">
        <v>327.09857451086498</v>
      </c>
      <c r="BJ505">
        <v>319.26969620935398</v>
      </c>
      <c r="BK505">
        <v>322.96380693352</v>
      </c>
      <c r="BL505">
        <v>323.49984728438801</v>
      </c>
      <c r="BM505">
        <v>333.033543362317</v>
      </c>
      <c r="BN505">
        <v>329.073135044487</v>
      </c>
      <c r="BO505">
        <v>316.39210625480098</v>
      </c>
      <c r="BP505">
        <v>325.09209820505703</v>
      </c>
      <c r="BQ505">
        <v>326.739659127491</v>
      </c>
      <c r="BR505">
        <v>326.90691204057299</v>
      </c>
      <c r="BS505">
        <v>331.00862651969902</v>
      </c>
      <c r="BT505">
        <v>331.582203479204</v>
      </c>
      <c r="BU505">
        <v>335.44448859183802</v>
      </c>
      <c r="BV505">
        <v>337.862573765143</v>
      </c>
      <c r="BW505">
        <v>327.71403040033999</v>
      </c>
      <c r="BX505">
        <v>347.88758240589198</v>
      </c>
      <c r="BY505">
        <v>362.910716258729</v>
      </c>
      <c r="BZ505">
        <v>522.64399581651503</v>
      </c>
      <c r="CA505">
        <v>477.64876409211303</v>
      </c>
      <c r="CB505">
        <v>540.55168931957303</v>
      </c>
      <c r="CC505">
        <v>828.37838258741397</v>
      </c>
      <c r="CD505">
        <v>783.77245299514698</v>
      </c>
      <c r="CE505">
        <v>577.55422124617303</v>
      </c>
      <c r="CF505">
        <v>576.21945056251798</v>
      </c>
      <c r="CG505">
        <v>447.455650927683</v>
      </c>
      <c r="CH505">
        <v>496.969213258249</v>
      </c>
      <c r="CI505">
        <v>601.11947054996006</v>
      </c>
      <c r="CJ505">
        <v>890.201109063942</v>
      </c>
      <c r="CK505">
        <v>419.68511767987098</v>
      </c>
      <c r="CL505">
        <v>457.0674436489</v>
      </c>
      <c r="CM505">
        <v>457.165399314762</v>
      </c>
      <c r="CN505">
        <v>336.21006151424501</v>
      </c>
      <c r="CO505">
        <v>337.62974067887302</v>
      </c>
      <c r="CP505">
        <v>329.46390033084498</v>
      </c>
      <c r="CQ505">
        <v>334.46196462043099</v>
      </c>
      <c r="CR505">
        <v>333.03419766437497</v>
      </c>
      <c r="CS505">
        <v>335.37254339759602</v>
      </c>
      <c r="CT505">
        <v>340.59947074840198</v>
      </c>
      <c r="CU505">
        <v>332.15336285778602</v>
      </c>
      <c r="CV505">
        <v>334.41859378059399</v>
      </c>
      <c r="CW505">
        <v>333.01372088916202</v>
      </c>
      <c r="CX505">
        <v>340.40863095040999</v>
      </c>
    </row>
    <row r="506" spans="1:102" x14ac:dyDescent="0.25">
      <c r="A506">
        <v>121.121495327102</v>
      </c>
      <c r="B506">
        <v>343.01676525154301</v>
      </c>
      <c r="C506">
        <v>332.33045615569699</v>
      </c>
      <c r="D506">
        <v>333.10713226406898</v>
      </c>
      <c r="E506">
        <v>335.54023646323202</v>
      </c>
      <c r="F506">
        <v>336.76688812250597</v>
      </c>
      <c r="G506">
        <v>337.663271905138</v>
      </c>
      <c r="H506">
        <v>339.379795235784</v>
      </c>
      <c r="I506">
        <v>345.00701395492501</v>
      </c>
      <c r="J506">
        <v>325.13913804435998</v>
      </c>
      <c r="K506">
        <v>338.39173341552703</v>
      </c>
      <c r="L506">
        <v>336.770942191156</v>
      </c>
      <c r="M506">
        <v>338.84834045379</v>
      </c>
      <c r="N506">
        <v>338.03200495003898</v>
      </c>
      <c r="O506">
        <v>338.72454828236499</v>
      </c>
      <c r="P506">
        <v>340.28408685663101</v>
      </c>
      <c r="Q506">
        <v>384.79083552864302</v>
      </c>
      <c r="R506">
        <v>807.48551706518003</v>
      </c>
      <c r="S506">
        <v>806.407216549503</v>
      </c>
      <c r="T506">
        <v>844.49344146563396</v>
      </c>
      <c r="U506">
        <v>728.35689151498502</v>
      </c>
      <c r="V506">
        <v>604.20314499290805</v>
      </c>
      <c r="W506">
        <v>635.25574862552003</v>
      </c>
      <c r="X506">
        <v>537.92977737200795</v>
      </c>
      <c r="Y506">
        <v>442.92272195279003</v>
      </c>
      <c r="Z506">
        <v>434.04198705357999</v>
      </c>
      <c r="AA506">
        <v>475.946264353424</v>
      </c>
      <c r="AB506">
        <v>438.38045861675698</v>
      </c>
      <c r="AC506">
        <v>402.140841884417</v>
      </c>
      <c r="AD506">
        <v>409.50430444929998</v>
      </c>
      <c r="AE506">
        <v>407.548854218511</v>
      </c>
      <c r="AF506">
        <v>408.46026222085499</v>
      </c>
      <c r="AG506">
        <v>391.943478896996</v>
      </c>
      <c r="AH506">
        <v>386.880373473953</v>
      </c>
      <c r="AI506">
        <v>367.78678372454903</v>
      </c>
      <c r="AJ506">
        <v>382.23381461622301</v>
      </c>
      <c r="AK506">
        <v>377.69126560181201</v>
      </c>
      <c r="AL506">
        <v>377.69611622997297</v>
      </c>
      <c r="AM506">
        <v>353.681440720593</v>
      </c>
      <c r="AN506">
        <v>342.029000366491</v>
      </c>
      <c r="AO506">
        <v>343.52959176042498</v>
      </c>
      <c r="AP506">
        <v>328.64253510370003</v>
      </c>
      <c r="AQ506">
        <v>306.770793578699</v>
      </c>
      <c r="AR506">
        <v>315.71116100285298</v>
      </c>
      <c r="AS506">
        <v>317.69898663179902</v>
      </c>
      <c r="AT506">
        <v>317.53637713386797</v>
      </c>
      <c r="AU506">
        <v>322.17932831581402</v>
      </c>
      <c r="AV506">
        <v>312.44047266492601</v>
      </c>
      <c r="AW506">
        <v>324.71122583032297</v>
      </c>
      <c r="AX506">
        <v>317.88723684781797</v>
      </c>
      <c r="AY506">
        <v>317.66584394189402</v>
      </c>
      <c r="AZ506">
        <v>305.72571971462799</v>
      </c>
      <c r="BA506">
        <v>316.43135353614502</v>
      </c>
      <c r="BB506">
        <v>320.73587613914702</v>
      </c>
      <c r="BC506">
        <v>321.35559194839402</v>
      </c>
      <c r="BD506">
        <v>327.11280582691302</v>
      </c>
      <c r="BE506">
        <v>321.82728991101402</v>
      </c>
      <c r="BF506">
        <v>325.444022504016</v>
      </c>
      <c r="BG506">
        <v>319.145627523879</v>
      </c>
      <c r="BH506">
        <v>326.05159378751699</v>
      </c>
      <c r="BI506">
        <v>325.07415147536398</v>
      </c>
      <c r="BJ506">
        <v>318.03882450568</v>
      </c>
      <c r="BK506">
        <v>325.91480639414499</v>
      </c>
      <c r="BL506">
        <v>327.52829852322901</v>
      </c>
      <c r="BM506">
        <v>330.403906717658</v>
      </c>
      <c r="BN506">
        <v>330.46066207235702</v>
      </c>
      <c r="BO506">
        <v>315.76946336310903</v>
      </c>
      <c r="BP506">
        <v>327.098926945887</v>
      </c>
      <c r="BQ506">
        <v>330.58091476332498</v>
      </c>
      <c r="BR506">
        <v>325.379210177473</v>
      </c>
      <c r="BS506">
        <v>332.10465108930998</v>
      </c>
      <c r="BT506">
        <v>336.36042812338297</v>
      </c>
      <c r="BU506">
        <v>333.287003031273</v>
      </c>
      <c r="BV506">
        <v>335.22339674513398</v>
      </c>
      <c r="BW506">
        <v>328.93546220509</v>
      </c>
      <c r="BX506">
        <v>346.78056726825798</v>
      </c>
      <c r="BY506">
        <v>365.92552516335002</v>
      </c>
      <c r="BZ506">
        <v>516.608540581135</v>
      </c>
      <c r="CA506">
        <v>467.35536569794499</v>
      </c>
      <c r="CB506">
        <v>535.03257387193605</v>
      </c>
      <c r="CC506">
        <v>845.97625735333804</v>
      </c>
      <c r="CD506">
        <v>829.91178324708505</v>
      </c>
      <c r="CE506">
        <v>599.47610537300295</v>
      </c>
      <c r="CF506">
        <v>616.78239505526096</v>
      </c>
      <c r="CG506">
        <v>468.04806420058497</v>
      </c>
      <c r="CH506">
        <v>502.02011885115598</v>
      </c>
      <c r="CI506">
        <v>623.36145871328699</v>
      </c>
      <c r="CJ506">
        <v>934.05029289116703</v>
      </c>
      <c r="CK506">
        <v>428.95972405113702</v>
      </c>
      <c r="CL506">
        <v>462.05729066518501</v>
      </c>
      <c r="CM506">
        <v>465.87977610646402</v>
      </c>
      <c r="CN506">
        <v>337.61046506535803</v>
      </c>
      <c r="CO506">
        <v>337.92170388367902</v>
      </c>
      <c r="CP506">
        <v>327.59651783127299</v>
      </c>
      <c r="CQ506">
        <v>331.724389575749</v>
      </c>
      <c r="CR506">
        <v>336.419616581772</v>
      </c>
      <c r="CS506">
        <v>332.04284014309599</v>
      </c>
      <c r="CT506">
        <v>341.87446649233402</v>
      </c>
      <c r="CU506">
        <v>332.28209563680099</v>
      </c>
      <c r="CV506">
        <v>331.59709286820799</v>
      </c>
      <c r="CW506">
        <v>332.28516488538997</v>
      </c>
      <c r="CX506">
        <v>340.79677674580302</v>
      </c>
    </row>
    <row r="507" spans="1:102" x14ac:dyDescent="0.25">
      <c r="A507">
        <v>121.36181575433901</v>
      </c>
      <c r="B507">
        <v>340.41075703154303</v>
      </c>
      <c r="C507">
        <v>331.46986993702001</v>
      </c>
      <c r="D507">
        <v>332.63199701311498</v>
      </c>
      <c r="E507">
        <v>333.73370883120401</v>
      </c>
      <c r="F507">
        <v>336.26548104945999</v>
      </c>
      <c r="G507">
        <v>342.75325879238301</v>
      </c>
      <c r="H507">
        <v>338.40854638343399</v>
      </c>
      <c r="I507">
        <v>340.74102482055798</v>
      </c>
      <c r="J507">
        <v>322.76247625049098</v>
      </c>
      <c r="K507">
        <v>335.646641670397</v>
      </c>
      <c r="L507">
        <v>332.75653594540597</v>
      </c>
      <c r="M507">
        <v>338.28276970335702</v>
      </c>
      <c r="N507">
        <v>341.71272662247299</v>
      </c>
      <c r="O507">
        <v>337.90212291543003</v>
      </c>
      <c r="P507">
        <v>338.69305667165702</v>
      </c>
      <c r="Q507">
        <v>387.91894969050799</v>
      </c>
      <c r="R507">
        <v>809.08571001246901</v>
      </c>
      <c r="S507">
        <v>805.95991175800998</v>
      </c>
      <c r="T507">
        <v>851.06611473719204</v>
      </c>
      <c r="U507">
        <v>728.92864525466405</v>
      </c>
      <c r="V507">
        <v>605.79845761052798</v>
      </c>
      <c r="W507">
        <v>635.364799572788</v>
      </c>
      <c r="X507">
        <v>538.16526649744503</v>
      </c>
      <c r="Y507">
        <v>441.23375645480297</v>
      </c>
      <c r="Z507">
        <v>433.24013628639</v>
      </c>
      <c r="AA507">
        <v>473.37279922604199</v>
      </c>
      <c r="AB507">
        <v>435.21151833196598</v>
      </c>
      <c r="AC507">
        <v>402.6333826952</v>
      </c>
      <c r="AD507">
        <v>405.77115988643999</v>
      </c>
      <c r="AE507">
        <v>411.14551913025502</v>
      </c>
      <c r="AF507">
        <v>407.41336241548697</v>
      </c>
      <c r="AG507">
        <v>387.50629887268099</v>
      </c>
      <c r="AH507">
        <v>387.36948887236798</v>
      </c>
      <c r="AI507">
        <v>366.65672278884199</v>
      </c>
      <c r="AJ507">
        <v>378.912056289688</v>
      </c>
      <c r="AK507">
        <v>378.40107540272697</v>
      </c>
      <c r="AL507">
        <v>375.00144684454</v>
      </c>
      <c r="AM507">
        <v>352.219286701996</v>
      </c>
      <c r="AN507">
        <v>340.940659542373</v>
      </c>
      <c r="AO507">
        <v>339.92167305878598</v>
      </c>
      <c r="AP507">
        <v>328.94543556482699</v>
      </c>
      <c r="AQ507">
        <v>307.37771509030898</v>
      </c>
      <c r="AR507">
        <v>318.20902111001402</v>
      </c>
      <c r="AS507">
        <v>315.65303779809301</v>
      </c>
      <c r="AT507">
        <v>316.04301869949398</v>
      </c>
      <c r="AU507">
        <v>322.28024594111901</v>
      </c>
      <c r="AV507">
        <v>314.87559025872901</v>
      </c>
      <c r="AW507">
        <v>323.62787965016003</v>
      </c>
      <c r="AX507">
        <v>316.37319460157198</v>
      </c>
      <c r="AY507">
        <v>317.46750868481098</v>
      </c>
      <c r="AZ507">
        <v>307.52916830732897</v>
      </c>
      <c r="BA507">
        <v>315.173196219283</v>
      </c>
      <c r="BB507">
        <v>320.95994287812101</v>
      </c>
      <c r="BC507">
        <v>320.71202864528999</v>
      </c>
      <c r="BD507">
        <v>324.66900635460001</v>
      </c>
      <c r="BE507">
        <v>319.624553404484</v>
      </c>
      <c r="BF507">
        <v>326.10045817772402</v>
      </c>
      <c r="BG507">
        <v>316.82767910688398</v>
      </c>
      <c r="BH507">
        <v>323.525537815392</v>
      </c>
      <c r="BI507">
        <v>320.71893018466898</v>
      </c>
      <c r="BJ507">
        <v>315.413272237954</v>
      </c>
      <c r="BK507">
        <v>325.19183808688501</v>
      </c>
      <c r="BL507">
        <v>326.398141028076</v>
      </c>
      <c r="BM507">
        <v>334.24279464507799</v>
      </c>
      <c r="BN507">
        <v>327.56022832515498</v>
      </c>
      <c r="BO507">
        <v>315.90485413720899</v>
      </c>
      <c r="BP507">
        <v>326.57226566998798</v>
      </c>
      <c r="BQ507">
        <v>333.40934547882699</v>
      </c>
      <c r="BR507">
        <v>322.60299288384601</v>
      </c>
      <c r="BS507">
        <v>329.49546805326702</v>
      </c>
      <c r="BT507">
        <v>338.560355780804</v>
      </c>
      <c r="BU507">
        <v>333.38868571132599</v>
      </c>
      <c r="BV507">
        <v>332.31322089545603</v>
      </c>
      <c r="BW507">
        <v>330.876582159664</v>
      </c>
      <c r="BX507">
        <v>348.34226822637299</v>
      </c>
      <c r="BY507">
        <v>364.95850799527602</v>
      </c>
      <c r="BZ507">
        <v>514.29762359623999</v>
      </c>
      <c r="CA507">
        <v>465.04461287119301</v>
      </c>
      <c r="CB507">
        <v>531.12810120693598</v>
      </c>
      <c r="CC507">
        <v>840.28148207395304</v>
      </c>
      <c r="CD507">
        <v>832.626530929399</v>
      </c>
      <c r="CE507">
        <v>601.36879992794604</v>
      </c>
      <c r="CF507">
        <v>618.97864207491102</v>
      </c>
      <c r="CG507">
        <v>474.07218667815499</v>
      </c>
      <c r="CH507">
        <v>504.71321090368798</v>
      </c>
      <c r="CI507">
        <v>635.89212944961105</v>
      </c>
      <c r="CJ507">
        <v>963.79361796154399</v>
      </c>
      <c r="CK507">
        <v>433.700067205756</v>
      </c>
      <c r="CL507">
        <v>460.86008666451301</v>
      </c>
      <c r="CM507">
        <v>469.41768084548698</v>
      </c>
      <c r="CN507">
        <v>340.36814264383298</v>
      </c>
      <c r="CO507">
        <v>341.50943852537898</v>
      </c>
      <c r="CP507">
        <v>326.95814513529501</v>
      </c>
      <c r="CQ507">
        <v>335.565749732656</v>
      </c>
      <c r="CR507">
        <v>341.90846552027</v>
      </c>
      <c r="CS507">
        <v>330.33579163356001</v>
      </c>
      <c r="CT507">
        <v>342.20417160008998</v>
      </c>
      <c r="CU507">
        <v>334.27465896388901</v>
      </c>
      <c r="CV507">
        <v>328.76187743358298</v>
      </c>
      <c r="CW507">
        <v>330.96953212189698</v>
      </c>
      <c r="CX507">
        <v>340.85990792753302</v>
      </c>
    </row>
    <row r="508" spans="1:102" x14ac:dyDescent="0.25">
      <c r="A508">
        <v>121.60213618157501</v>
      </c>
      <c r="B508">
        <v>337.45360067093901</v>
      </c>
      <c r="C508">
        <v>329.87854135382003</v>
      </c>
      <c r="D508">
        <v>331.55554281992602</v>
      </c>
      <c r="E508">
        <v>336.24038109913897</v>
      </c>
      <c r="F508">
        <v>339.76755451136597</v>
      </c>
      <c r="G508">
        <v>344.22053792842098</v>
      </c>
      <c r="H508">
        <v>338.19766535022802</v>
      </c>
      <c r="I508">
        <v>337.694430737841</v>
      </c>
      <c r="J508">
        <v>326.12689763055101</v>
      </c>
      <c r="K508">
        <v>335.02054397383199</v>
      </c>
      <c r="L508">
        <v>330.69358497965197</v>
      </c>
      <c r="M508">
        <v>340.05700787123101</v>
      </c>
      <c r="N508">
        <v>343.70351908815701</v>
      </c>
      <c r="O508">
        <v>336.618588957984</v>
      </c>
      <c r="P508">
        <v>339.615128927493</v>
      </c>
      <c r="Q508">
        <v>385.67886702673098</v>
      </c>
      <c r="R508">
        <v>833.82521779965202</v>
      </c>
      <c r="S508">
        <v>734.69738915873597</v>
      </c>
      <c r="T508">
        <v>893.553141682778</v>
      </c>
      <c r="U508">
        <v>729.782031856505</v>
      </c>
      <c r="V508">
        <v>590.47803129214901</v>
      </c>
      <c r="W508">
        <v>617.357072938805</v>
      </c>
      <c r="X508">
        <v>504.42178093638302</v>
      </c>
      <c r="Y508">
        <v>421.295369477902</v>
      </c>
      <c r="Z508">
        <v>421.816924022058</v>
      </c>
      <c r="AA508">
        <v>456.59947089725301</v>
      </c>
      <c r="AB508">
        <v>419.137062004901</v>
      </c>
      <c r="AC508">
        <v>390.70506927390198</v>
      </c>
      <c r="AD508">
        <v>398.00154339604097</v>
      </c>
      <c r="AE508">
        <v>407.91890207190397</v>
      </c>
      <c r="AF508">
        <v>402.90671654307801</v>
      </c>
      <c r="AG508">
        <v>383.44832649275799</v>
      </c>
      <c r="AH508">
        <v>381.805932264619</v>
      </c>
      <c r="AI508">
        <v>365.319526493556</v>
      </c>
      <c r="AJ508">
        <v>371.55226702813599</v>
      </c>
      <c r="AK508">
        <v>376.62651459350298</v>
      </c>
      <c r="AL508">
        <v>373.38046774067197</v>
      </c>
      <c r="AM508">
        <v>354.24245132650998</v>
      </c>
      <c r="AN508">
        <v>342.77357985406798</v>
      </c>
      <c r="AO508">
        <v>338.11746651827798</v>
      </c>
      <c r="AP508">
        <v>328.510938269294</v>
      </c>
      <c r="AQ508">
        <v>309.54700521331102</v>
      </c>
      <c r="AR508">
        <v>322.00786396063597</v>
      </c>
      <c r="AS508">
        <v>314.63688344433001</v>
      </c>
      <c r="AT508">
        <v>316.38455400477699</v>
      </c>
      <c r="AU508">
        <v>319.854710577812</v>
      </c>
      <c r="AV508">
        <v>318.632397613649</v>
      </c>
      <c r="AW508">
        <v>321.17329166286402</v>
      </c>
      <c r="AX508">
        <v>317.49243449977598</v>
      </c>
      <c r="AY508">
        <v>320.59059915642598</v>
      </c>
      <c r="AZ508">
        <v>308.561321667426</v>
      </c>
      <c r="BA508">
        <v>312.87581091146001</v>
      </c>
      <c r="BB508">
        <v>320.30343464719698</v>
      </c>
      <c r="BC508">
        <v>322.82387322056599</v>
      </c>
      <c r="BD508">
        <v>323.03122350041599</v>
      </c>
      <c r="BE508">
        <v>319.98784808979599</v>
      </c>
      <c r="BF508">
        <v>328.64623204367598</v>
      </c>
      <c r="BG508">
        <v>317.43078862188997</v>
      </c>
      <c r="BH508">
        <v>324.77499028345198</v>
      </c>
      <c r="BI508">
        <v>319.88209102597801</v>
      </c>
      <c r="BJ508">
        <v>316.53139670961201</v>
      </c>
      <c r="BK508">
        <v>324.953251859918</v>
      </c>
      <c r="BL508">
        <v>324.805759830738</v>
      </c>
      <c r="BM508">
        <v>334.09825052526298</v>
      </c>
      <c r="BN508">
        <v>328.20095235294798</v>
      </c>
      <c r="BO508">
        <v>317.79588466331501</v>
      </c>
      <c r="BP508">
        <v>325.89561263826999</v>
      </c>
      <c r="BQ508">
        <v>332.25208160520799</v>
      </c>
      <c r="BR508">
        <v>321.93919461102098</v>
      </c>
      <c r="BS508">
        <v>332.57361302717902</v>
      </c>
      <c r="BT508">
        <v>337.06867714598297</v>
      </c>
      <c r="BU508">
        <v>333.94848565568498</v>
      </c>
      <c r="BV508">
        <v>330.68154846757898</v>
      </c>
      <c r="BW508">
        <v>329.61517984002302</v>
      </c>
      <c r="BX508">
        <v>345.26606692260998</v>
      </c>
      <c r="BY508">
        <v>361.032319473097</v>
      </c>
      <c r="BZ508">
        <v>477.30732798848499</v>
      </c>
      <c r="CA508">
        <v>438.75433523223199</v>
      </c>
      <c r="CB508">
        <v>484.77121207962699</v>
      </c>
      <c r="CC508">
        <v>798.66115726953694</v>
      </c>
      <c r="CD508">
        <v>834.48423993830397</v>
      </c>
      <c r="CE508">
        <v>596.27406399802396</v>
      </c>
      <c r="CF508">
        <v>664.81938220318398</v>
      </c>
      <c r="CG508">
        <v>502.91053807136302</v>
      </c>
      <c r="CH508">
        <v>511.82363823371799</v>
      </c>
      <c r="CI508">
        <v>667.75340473990002</v>
      </c>
      <c r="CJ508">
        <v>1022.2320740520699</v>
      </c>
      <c r="CK508">
        <v>433.25788852619002</v>
      </c>
      <c r="CL508">
        <v>451.75175697552697</v>
      </c>
      <c r="CM508">
        <v>471.49733008627197</v>
      </c>
      <c r="CN508">
        <v>341.30144903409098</v>
      </c>
      <c r="CO508">
        <v>345.50298919265202</v>
      </c>
      <c r="CP508">
        <v>328.34921987688602</v>
      </c>
      <c r="CQ508">
        <v>335.38959551932197</v>
      </c>
      <c r="CR508">
        <v>341.29244174236698</v>
      </c>
      <c r="CS508">
        <v>331.17752747113002</v>
      </c>
      <c r="CT508">
        <v>341.62990337539998</v>
      </c>
      <c r="CU508">
        <v>334.59476195220498</v>
      </c>
      <c r="CV508">
        <v>326.064143172451</v>
      </c>
      <c r="CW508">
        <v>333.57040555146</v>
      </c>
      <c r="CX508">
        <v>340.08963945249502</v>
      </c>
    </row>
    <row r="509" spans="1:102" x14ac:dyDescent="0.25">
      <c r="A509">
        <v>121.84245660881101</v>
      </c>
      <c r="B509">
        <v>336.58287522216801</v>
      </c>
      <c r="C509">
        <v>331.03594192474998</v>
      </c>
      <c r="D509">
        <v>332.01701651092202</v>
      </c>
      <c r="E509">
        <v>333.770856354957</v>
      </c>
      <c r="F509">
        <v>339.90650543364399</v>
      </c>
      <c r="G509">
        <v>342.48186558811301</v>
      </c>
      <c r="H509">
        <v>337.21057633253503</v>
      </c>
      <c r="I509">
        <v>336.08587181404403</v>
      </c>
      <c r="J509">
        <v>328.35326883014898</v>
      </c>
      <c r="K509">
        <v>336.56238015769702</v>
      </c>
      <c r="L509">
        <v>331.05064961011698</v>
      </c>
      <c r="M509">
        <v>342.865577356399</v>
      </c>
      <c r="N509">
        <v>342.76432420856099</v>
      </c>
      <c r="O509">
        <v>339.31685193661701</v>
      </c>
      <c r="P509">
        <v>341.32920198077801</v>
      </c>
      <c r="Q509">
        <v>386.74932055840202</v>
      </c>
      <c r="R509">
        <v>844.35436160276004</v>
      </c>
      <c r="S509">
        <v>724.35534856538698</v>
      </c>
      <c r="T509">
        <v>910.57959724053001</v>
      </c>
      <c r="U509">
        <v>738.86374296850704</v>
      </c>
      <c r="V509">
        <v>589.020924878507</v>
      </c>
      <c r="W509">
        <v>616.95598101257895</v>
      </c>
      <c r="X509">
        <v>502.51037525249598</v>
      </c>
      <c r="Y509">
        <v>418.31054672885199</v>
      </c>
      <c r="Z509">
        <v>420.00614641063601</v>
      </c>
      <c r="AA509">
        <v>454.45610839945499</v>
      </c>
      <c r="AB509">
        <v>417.81394312088003</v>
      </c>
      <c r="AC509">
        <v>389.09284954784499</v>
      </c>
      <c r="AD509">
        <v>397.29882852052202</v>
      </c>
      <c r="AE509">
        <v>406.10854133482297</v>
      </c>
      <c r="AF509">
        <v>402.73372481891897</v>
      </c>
      <c r="AG509">
        <v>384.05134055251</v>
      </c>
      <c r="AH509">
        <v>380.47128366644802</v>
      </c>
      <c r="AI509">
        <v>367.74945261461102</v>
      </c>
      <c r="AJ509">
        <v>367.47289803095998</v>
      </c>
      <c r="AK509">
        <v>371.41140282555301</v>
      </c>
      <c r="AL509">
        <v>369.74135253536002</v>
      </c>
      <c r="AM509">
        <v>356.19957572068398</v>
      </c>
      <c r="AN509">
        <v>343.69780756266499</v>
      </c>
      <c r="AO509">
        <v>339.269619518262</v>
      </c>
      <c r="AP509">
        <v>325.816626947575</v>
      </c>
      <c r="AQ509">
        <v>309.82038648037002</v>
      </c>
      <c r="AR509">
        <v>322.168160775047</v>
      </c>
      <c r="AS509">
        <v>317.62182431070801</v>
      </c>
      <c r="AT509">
        <v>319.42657203951597</v>
      </c>
      <c r="AU509">
        <v>319.94140259376701</v>
      </c>
      <c r="AV509">
        <v>319.94406560672797</v>
      </c>
      <c r="AW509">
        <v>319.43041329734598</v>
      </c>
      <c r="AX509">
        <v>315.33252623402399</v>
      </c>
      <c r="AY509">
        <v>324.02810947357301</v>
      </c>
      <c r="AZ509">
        <v>308.18394151247401</v>
      </c>
      <c r="BA509">
        <v>308.76079998809598</v>
      </c>
      <c r="BB509">
        <v>322.65239962810699</v>
      </c>
      <c r="BC509">
        <v>327.08560953062698</v>
      </c>
      <c r="BD509">
        <v>323.27238164964098</v>
      </c>
      <c r="BE509">
        <v>317.46336932758902</v>
      </c>
      <c r="BF509">
        <v>327.86151846186499</v>
      </c>
      <c r="BG509">
        <v>320.716327302548</v>
      </c>
      <c r="BH509">
        <v>324.03771350101101</v>
      </c>
      <c r="BI509">
        <v>323.56899659590903</v>
      </c>
      <c r="BJ509">
        <v>317.250239761719</v>
      </c>
      <c r="BK509">
        <v>324.79296967138498</v>
      </c>
      <c r="BL509">
        <v>322.282104868896</v>
      </c>
      <c r="BM509">
        <v>332.21270568316697</v>
      </c>
      <c r="BN509">
        <v>328.82396712218201</v>
      </c>
      <c r="BO509">
        <v>321.21077497254799</v>
      </c>
      <c r="BP509">
        <v>326.37718938563103</v>
      </c>
      <c r="BQ509">
        <v>331.41943216322301</v>
      </c>
      <c r="BR509">
        <v>321.67332486312898</v>
      </c>
      <c r="BS509">
        <v>335.00721044646099</v>
      </c>
      <c r="BT509">
        <v>335.86684952780399</v>
      </c>
      <c r="BU509">
        <v>332.64696708011599</v>
      </c>
      <c r="BV509">
        <v>329.80095769118702</v>
      </c>
      <c r="BW509">
        <v>325.894419581264</v>
      </c>
      <c r="BX509">
        <v>341.121445446915</v>
      </c>
      <c r="BY509">
        <v>359.53851843131201</v>
      </c>
      <c r="BZ509">
        <v>467.42200635504503</v>
      </c>
      <c r="CA509">
        <v>434.63871783159902</v>
      </c>
      <c r="CB509">
        <v>477.46700132605798</v>
      </c>
      <c r="CC509">
        <v>793.66243463462501</v>
      </c>
      <c r="CD509">
        <v>841.63495529364297</v>
      </c>
      <c r="CE509">
        <v>601.08558077952898</v>
      </c>
      <c r="CF509">
        <v>678.20987845623597</v>
      </c>
      <c r="CG509">
        <v>510.84586069396602</v>
      </c>
      <c r="CH509">
        <v>515.61304338007994</v>
      </c>
      <c r="CI509">
        <v>686.22883669852501</v>
      </c>
      <c r="CJ509">
        <v>1047.0479732450599</v>
      </c>
      <c r="CK509">
        <v>433.90442291263201</v>
      </c>
      <c r="CL509">
        <v>453.09564429559703</v>
      </c>
      <c r="CM509">
        <v>473.142356128014</v>
      </c>
      <c r="CN509">
        <v>342.88779702001199</v>
      </c>
      <c r="CO509">
        <v>344.77212063831701</v>
      </c>
      <c r="CP509">
        <v>330.87572385105699</v>
      </c>
      <c r="CQ509">
        <v>332.94111301599997</v>
      </c>
      <c r="CR509">
        <v>341.206526898135</v>
      </c>
      <c r="CS509">
        <v>329.237272230212</v>
      </c>
      <c r="CT509">
        <v>337.15778144071999</v>
      </c>
      <c r="CU509">
        <v>333.31040627353099</v>
      </c>
      <c r="CV509">
        <v>327.96224502861901</v>
      </c>
      <c r="CW509">
        <v>332.628536744896</v>
      </c>
      <c r="CX509">
        <v>338.25044233847598</v>
      </c>
    </row>
    <row r="510" spans="1:102" x14ac:dyDescent="0.25">
      <c r="A510">
        <v>122.082777036048</v>
      </c>
      <c r="B510">
        <v>335.88319450174799</v>
      </c>
      <c r="C510">
        <v>332.24530542579799</v>
      </c>
      <c r="D510">
        <v>333.79904701028499</v>
      </c>
      <c r="E510">
        <v>333.46857446970802</v>
      </c>
      <c r="F510">
        <v>338.08030393399002</v>
      </c>
      <c r="G510">
        <v>342.98216216830298</v>
      </c>
      <c r="H510">
        <v>334.78841335490898</v>
      </c>
      <c r="I510">
        <v>335.57123665147799</v>
      </c>
      <c r="J510">
        <v>329.57217649995602</v>
      </c>
      <c r="K510">
        <v>337.28212592731501</v>
      </c>
      <c r="L510">
        <v>330.64664937941302</v>
      </c>
      <c r="M510">
        <v>345.18535762931299</v>
      </c>
      <c r="N510">
        <v>341.08737453182601</v>
      </c>
      <c r="O510">
        <v>341.10877367023897</v>
      </c>
      <c r="P510">
        <v>343.38257076837499</v>
      </c>
      <c r="Q510">
        <v>385.069169889504</v>
      </c>
      <c r="R510">
        <v>850.80842920505495</v>
      </c>
      <c r="S510">
        <v>720.036694697646</v>
      </c>
      <c r="T510">
        <v>924.66373843640997</v>
      </c>
      <c r="U510">
        <v>745.65383345926102</v>
      </c>
      <c r="V510">
        <v>584.85757101689296</v>
      </c>
      <c r="W510">
        <v>619.05011315174397</v>
      </c>
      <c r="X510">
        <v>495.48232926079299</v>
      </c>
      <c r="Y510">
        <v>418.54520352167498</v>
      </c>
      <c r="Z510">
        <v>415.852095815626</v>
      </c>
      <c r="AA510">
        <v>450.60281294592602</v>
      </c>
      <c r="AB510">
        <v>415.03309678303799</v>
      </c>
      <c r="AC510">
        <v>385.37329026063099</v>
      </c>
      <c r="AD510">
        <v>397.938578255626</v>
      </c>
      <c r="AE510">
        <v>404.91131856138998</v>
      </c>
      <c r="AF510">
        <v>403.47733594756897</v>
      </c>
      <c r="AG510">
        <v>387.941725579121</v>
      </c>
      <c r="AH510">
        <v>384.73668610510401</v>
      </c>
      <c r="AI510">
        <v>368.559962098879</v>
      </c>
      <c r="AJ510">
        <v>363.13837496229002</v>
      </c>
      <c r="AK510">
        <v>364.260227415391</v>
      </c>
      <c r="AL510">
        <v>365.70309895055499</v>
      </c>
      <c r="AM510">
        <v>356.77798643281602</v>
      </c>
      <c r="AN510">
        <v>346.91913068891898</v>
      </c>
      <c r="AO510">
        <v>335.37740437868899</v>
      </c>
      <c r="AP510">
        <v>324.74630829152602</v>
      </c>
      <c r="AQ510">
        <v>310.16005831752</v>
      </c>
      <c r="AR510">
        <v>322.21644149979102</v>
      </c>
      <c r="AS510">
        <v>318.20138421414401</v>
      </c>
      <c r="AT510">
        <v>319.29782111435998</v>
      </c>
      <c r="AU510">
        <v>320.97308574470497</v>
      </c>
      <c r="AV510">
        <v>322.685951402787</v>
      </c>
      <c r="AW510">
        <v>320.27069776740598</v>
      </c>
      <c r="AX510">
        <v>315.625859535389</v>
      </c>
      <c r="AY510">
        <v>322.80340038387499</v>
      </c>
      <c r="AZ510">
        <v>311.58285571640698</v>
      </c>
      <c r="BA510">
        <v>310.21548318335999</v>
      </c>
      <c r="BB510">
        <v>322.88467601907098</v>
      </c>
      <c r="BC510">
        <v>327.060655061467</v>
      </c>
      <c r="BD510">
        <v>324.52053831732002</v>
      </c>
      <c r="BE510">
        <v>319.73127349304599</v>
      </c>
      <c r="BF510">
        <v>330.69962094848597</v>
      </c>
      <c r="BG510">
        <v>322.77980884323802</v>
      </c>
      <c r="BH510">
        <v>321.810931901039</v>
      </c>
      <c r="BI510">
        <v>320.65271417976498</v>
      </c>
      <c r="BJ510">
        <v>319.42750403648</v>
      </c>
      <c r="BK510">
        <v>328.67231259438501</v>
      </c>
      <c r="BL510">
        <v>323.892702192434</v>
      </c>
      <c r="BM510">
        <v>331.76531549680601</v>
      </c>
      <c r="BN510">
        <v>329.936488215905</v>
      </c>
      <c r="BO510">
        <v>326.054341847606</v>
      </c>
      <c r="BP510">
        <v>327.05620353916999</v>
      </c>
      <c r="BQ510">
        <v>331.20782002168301</v>
      </c>
      <c r="BR510">
        <v>321.01772313676599</v>
      </c>
      <c r="BS510">
        <v>335.285472849055</v>
      </c>
      <c r="BT510">
        <v>335.03729984492998</v>
      </c>
      <c r="BU510">
        <v>332.37838751542</v>
      </c>
      <c r="BV510">
        <v>330.96682586456097</v>
      </c>
      <c r="BW510">
        <v>326.63744801301902</v>
      </c>
      <c r="BX510">
        <v>338.35050383915097</v>
      </c>
      <c r="BY510">
        <v>358.61311683659</v>
      </c>
      <c r="BZ510">
        <v>457.44420944706502</v>
      </c>
      <c r="CA510">
        <v>426.94427434096298</v>
      </c>
      <c r="CB510">
        <v>468.31842879288803</v>
      </c>
      <c r="CC510">
        <v>783.84485677556495</v>
      </c>
      <c r="CD510">
        <v>844.63814300496904</v>
      </c>
      <c r="CE510">
        <v>608.37545789090905</v>
      </c>
      <c r="CF510">
        <v>683.30653036049</v>
      </c>
      <c r="CG510">
        <v>520.91054782317701</v>
      </c>
      <c r="CH510">
        <v>520.22072585943101</v>
      </c>
      <c r="CI510">
        <v>710.85363119412602</v>
      </c>
      <c r="CJ510">
        <v>1089.0676861192601</v>
      </c>
      <c r="CK510">
        <v>434.85686047260702</v>
      </c>
      <c r="CL510">
        <v>452.65903380853803</v>
      </c>
      <c r="CM510">
        <v>471.79701075788</v>
      </c>
      <c r="CN510">
        <v>345.60965617297097</v>
      </c>
      <c r="CO510">
        <v>341.46858138351098</v>
      </c>
      <c r="CP510">
        <v>331.60788286881098</v>
      </c>
      <c r="CQ510">
        <v>332.27160389309199</v>
      </c>
      <c r="CR510">
        <v>341.85134347939402</v>
      </c>
      <c r="CS510">
        <v>326.57158303151698</v>
      </c>
      <c r="CT510">
        <v>334.32250508876001</v>
      </c>
      <c r="CU510">
        <v>333.56317541812803</v>
      </c>
      <c r="CV510">
        <v>331.58687333870398</v>
      </c>
      <c r="CW510">
        <v>330.84700783031599</v>
      </c>
      <c r="CX510">
        <v>337.23936898770302</v>
      </c>
    </row>
    <row r="511" spans="1:102" x14ac:dyDescent="0.25">
      <c r="A511">
        <v>122.323097463284</v>
      </c>
      <c r="B511">
        <v>333.809971884319</v>
      </c>
      <c r="C511">
        <v>332.464578917604</v>
      </c>
      <c r="D511">
        <v>334.56711875685897</v>
      </c>
      <c r="E511">
        <v>331.946743907979</v>
      </c>
      <c r="F511">
        <v>338.00218126246801</v>
      </c>
      <c r="G511">
        <v>343.61710367285798</v>
      </c>
      <c r="H511">
        <v>333.72143285301502</v>
      </c>
      <c r="I511">
        <v>333.60004031926701</v>
      </c>
      <c r="J511">
        <v>330.96448095737998</v>
      </c>
      <c r="K511">
        <v>340.099531713913</v>
      </c>
      <c r="L511">
        <v>329.85603135772101</v>
      </c>
      <c r="M511">
        <v>343.69107902545801</v>
      </c>
      <c r="N511">
        <v>341.71414948480799</v>
      </c>
      <c r="O511">
        <v>344.22408134312298</v>
      </c>
      <c r="P511">
        <v>344.01774356426</v>
      </c>
      <c r="Q511">
        <v>391.80695901026598</v>
      </c>
      <c r="R511">
        <v>839.77819088800095</v>
      </c>
      <c r="S511">
        <v>710.75603041528905</v>
      </c>
      <c r="T511">
        <v>912.63164412241895</v>
      </c>
      <c r="U511">
        <v>735.07099228580103</v>
      </c>
      <c r="V511">
        <v>579.49295795037801</v>
      </c>
      <c r="W511">
        <v>614.14849554384398</v>
      </c>
      <c r="X511">
        <v>492.52879761925197</v>
      </c>
      <c r="Y511">
        <v>416.74203227744403</v>
      </c>
      <c r="Z511">
        <v>413.55755092590402</v>
      </c>
      <c r="AA511">
        <v>451.31993347143799</v>
      </c>
      <c r="AB511">
        <v>412.99619811851102</v>
      </c>
      <c r="AC511">
        <v>382.37086395134799</v>
      </c>
      <c r="AD511">
        <v>395.13972268264399</v>
      </c>
      <c r="AE511">
        <v>401.32239615925698</v>
      </c>
      <c r="AF511">
        <v>403.648092751538</v>
      </c>
      <c r="AG511">
        <v>394.78767436151298</v>
      </c>
      <c r="AH511">
        <v>386.751894883045</v>
      </c>
      <c r="AI511">
        <v>369.31094865238299</v>
      </c>
      <c r="AJ511">
        <v>358.21661974577199</v>
      </c>
      <c r="AK511">
        <v>358.28628384344103</v>
      </c>
      <c r="AL511">
        <v>360.126015346217</v>
      </c>
      <c r="AM511">
        <v>359.86201392806697</v>
      </c>
      <c r="AN511">
        <v>347.42194003813</v>
      </c>
      <c r="AO511">
        <v>336.53343024941501</v>
      </c>
      <c r="AP511">
        <v>326.629627446016</v>
      </c>
      <c r="AQ511">
        <v>312.50020439776802</v>
      </c>
      <c r="AR511">
        <v>320.23100280410199</v>
      </c>
      <c r="AS511">
        <v>318.44704257968698</v>
      </c>
      <c r="AT511">
        <v>317.01412156306702</v>
      </c>
      <c r="AU511">
        <v>319.50024666212101</v>
      </c>
      <c r="AV511">
        <v>325.01187694406298</v>
      </c>
      <c r="AW511">
        <v>317.03590037679697</v>
      </c>
      <c r="AX511">
        <v>317.34092292241297</v>
      </c>
      <c r="AY511">
        <v>321.86404250248899</v>
      </c>
      <c r="AZ511">
        <v>311.97535256834402</v>
      </c>
      <c r="BA511">
        <v>305.87744089064302</v>
      </c>
      <c r="BB511">
        <v>321.07120761868202</v>
      </c>
      <c r="BC511">
        <v>326.25227510761903</v>
      </c>
      <c r="BD511">
        <v>323.68098425571799</v>
      </c>
      <c r="BE511">
        <v>323.34317081214198</v>
      </c>
      <c r="BF511">
        <v>332.051452529519</v>
      </c>
      <c r="BG511">
        <v>323.155920923726</v>
      </c>
      <c r="BH511">
        <v>323.61304319032098</v>
      </c>
      <c r="BI511">
        <v>316.475189529315</v>
      </c>
      <c r="BJ511">
        <v>319.65086473444001</v>
      </c>
      <c r="BK511">
        <v>328.36065230916103</v>
      </c>
      <c r="BL511">
        <v>322.18351970060701</v>
      </c>
      <c r="BM511">
        <v>332.01696767626601</v>
      </c>
      <c r="BN511">
        <v>328.37855399345898</v>
      </c>
      <c r="BO511">
        <v>325.80603463126499</v>
      </c>
      <c r="BP511">
        <v>328.048365060999</v>
      </c>
      <c r="BQ511">
        <v>331.75755796098503</v>
      </c>
      <c r="BR511">
        <v>320.08175422002199</v>
      </c>
      <c r="BS511">
        <v>334.11405253448601</v>
      </c>
      <c r="BT511">
        <v>334.47647095253802</v>
      </c>
      <c r="BU511">
        <v>331.83984175840902</v>
      </c>
      <c r="BV511">
        <v>333.150497865121</v>
      </c>
      <c r="BW511">
        <v>322.77140929415299</v>
      </c>
      <c r="BX511">
        <v>336.07589369482901</v>
      </c>
      <c r="BY511">
        <v>360.43409389983401</v>
      </c>
      <c r="BZ511">
        <v>454.844894759569</v>
      </c>
      <c r="CA511">
        <v>420.36567161193801</v>
      </c>
      <c r="CB511">
        <v>461.83636562643898</v>
      </c>
      <c r="CC511">
        <v>769.97678081732897</v>
      </c>
      <c r="CD511">
        <v>833.56181884090495</v>
      </c>
      <c r="CE511">
        <v>605.20117201666096</v>
      </c>
      <c r="CF511">
        <v>675.64314366452402</v>
      </c>
      <c r="CG511">
        <v>517.70199348787503</v>
      </c>
      <c r="CH511">
        <v>524.07127780810697</v>
      </c>
      <c r="CI511">
        <v>732.65183971098497</v>
      </c>
      <c r="CJ511">
        <v>1114.6924952551201</v>
      </c>
      <c r="CK511">
        <v>433.30248079074403</v>
      </c>
      <c r="CL511">
        <v>450.56037869015501</v>
      </c>
      <c r="CM511">
        <v>467.61516256853099</v>
      </c>
      <c r="CN511">
        <v>344.22427159695201</v>
      </c>
      <c r="CO511">
        <v>338.59249918091501</v>
      </c>
      <c r="CP511">
        <v>334.46380085754799</v>
      </c>
      <c r="CQ511">
        <v>330.61363060263199</v>
      </c>
      <c r="CR511">
        <v>340.39566079658198</v>
      </c>
      <c r="CS511">
        <v>324.68316374135998</v>
      </c>
      <c r="CT511">
        <v>331.325307867589</v>
      </c>
      <c r="CU511">
        <v>334.86643457416898</v>
      </c>
      <c r="CV511">
        <v>331.86774990893298</v>
      </c>
      <c r="CW511">
        <v>332.46425886117697</v>
      </c>
      <c r="CX511">
        <v>339.33781481523101</v>
      </c>
    </row>
    <row r="512" spans="1:102" x14ac:dyDescent="0.25">
      <c r="A512">
        <v>122.56341789052</v>
      </c>
      <c r="B512">
        <v>332.762703409864</v>
      </c>
      <c r="C512">
        <v>332.62998377601798</v>
      </c>
      <c r="D512">
        <v>338.72354220705603</v>
      </c>
      <c r="E512">
        <v>332.57357367852097</v>
      </c>
      <c r="F512">
        <v>337.95909501837798</v>
      </c>
      <c r="G512">
        <v>341.63281901164697</v>
      </c>
      <c r="H512">
        <v>334.42483695745199</v>
      </c>
      <c r="I512">
        <v>332.07762470789402</v>
      </c>
      <c r="J512">
        <v>329.87552631633901</v>
      </c>
      <c r="K512">
        <v>342.94733491668802</v>
      </c>
      <c r="L512">
        <v>330.46364348102099</v>
      </c>
      <c r="M512">
        <v>341.49075524338798</v>
      </c>
      <c r="N512">
        <v>338.38975989540199</v>
      </c>
      <c r="O512">
        <v>344.88696569631702</v>
      </c>
      <c r="P512">
        <v>341.74191706619803</v>
      </c>
      <c r="Q512">
        <v>395.28811905205299</v>
      </c>
      <c r="R512">
        <v>853.06384227276499</v>
      </c>
      <c r="S512">
        <v>662.90789790017004</v>
      </c>
      <c r="T512">
        <v>955.49730664240406</v>
      </c>
      <c r="U512">
        <v>752.16566920341802</v>
      </c>
      <c r="V512">
        <v>567.54703971356298</v>
      </c>
      <c r="W512">
        <v>607.33789724316705</v>
      </c>
      <c r="X512">
        <v>476.07203369302601</v>
      </c>
      <c r="Y512">
        <v>403.28047152865702</v>
      </c>
      <c r="Z512">
        <v>405.36944622418002</v>
      </c>
      <c r="AA512">
        <v>442.262823581953</v>
      </c>
      <c r="AB512">
        <v>399.45706667610199</v>
      </c>
      <c r="AC512">
        <v>373.32686366314903</v>
      </c>
      <c r="AD512">
        <v>391.44414033867997</v>
      </c>
      <c r="AE512">
        <v>393.50773457215303</v>
      </c>
      <c r="AF512">
        <v>399.667962885007</v>
      </c>
      <c r="AG512">
        <v>398.08932269323702</v>
      </c>
      <c r="AH512">
        <v>383.73477574544899</v>
      </c>
      <c r="AI512">
        <v>364.85074626427303</v>
      </c>
      <c r="AJ512">
        <v>353.45901665615702</v>
      </c>
      <c r="AK512">
        <v>350.30171712650599</v>
      </c>
      <c r="AL512">
        <v>353.32812560888902</v>
      </c>
      <c r="AM512">
        <v>359.10615399097998</v>
      </c>
      <c r="AN512">
        <v>346.04727232559497</v>
      </c>
      <c r="AO512">
        <v>336.55108165710197</v>
      </c>
      <c r="AP512">
        <v>326.62557845110598</v>
      </c>
      <c r="AQ512">
        <v>311.65147742452899</v>
      </c>
      <c r="AR512">
        <v>318.67989424616002</v>
      </c>
      <c r="AS512">
        <v>321.14679373714802</v>
      </c>
      <c r="AT512">
        <v>317.76274748230497</v>
      </c>
      <c r="AU512">
        <v>319.50938614407102</v>
      </c>
      <c r="AV512">
        <v>328.347884418516</v>
      </c>
      <c r="AW512">
        <v>314.696817297552</v>
      </c>
      <c r="AX512">
        <v>317.95543929234702</v>
      </c>
      <c r="AY512">
        <v>314.766769860652</v>
      </c>
      <c r="AZ512">
        <v>310.471466393904</v>
      </c>
      <c r="BA512">
        <v>298.847041224024</v>
      </c>
      <c r="BB512">
        <v>321.769422161362</v>
      </c>
      <c r="BC512">
        <v>323.96662228180003</v>
      </c>
      <c r="BD512">
        <v>322.71740289331399</v>
      </c>
      <c r="BE512">
        <v>323.779060891668</v>
      </c>
      <c r="BF512">
        <v>332.34977922551002</v>
      </c>
      <c r="BG512">
        <v>322.60866611834598</v>
      </c>
      <c r="BH512">
        <v>322.47113639997701</v>
      </c>
      <c r="BI512">
        <v>315.67985966058399</v>
      </c>
      <c r="BJ512">
        <v>319.55231867915597</v>
      </c>
      <c r="BK512">
        <v>326.70230752707101</v>
      </c>
      <c r="BL512">
        <v>314.86608504163502</v>
      </c>
      <c r="BM512">
        <v>331.47803941765801</v>
      </c>
      <c r="BN512">
        <v>326.47192138167702</v>
      </c>
      <c r="BO512">
        <v>324.59023236373798</v>
      </c>
      <c r="BP512">
        <v>324.86096708896002</v>
      </c>
      <c r="BQ512">
        <v>329.31885213430797</v>
      </c>
      <c r="BR512">
        <v>320.40802367048701</v>
      </c>
      <c r="BS512">
        <v>327.84135752429802</v>
      </c>
      <c r="BT512">
        <v>331.22607069890699</v>
      </c>
      <c r="BU512">
        <v>331.70611476045298</v>
      </c>
      <c r="BV512">
        <v>332.64240357885302</v>
      </c>
      <c r="BW512">
        <v>320.99272180595301</v>
      </c>
      <c r="BX512">
        <v>338.63973801246999</v>
      </c>
      <c r="BY512">
        <v>357.2446525794</v>
      </c>
      <c r="BZ512">
        <v>433.20881875629698</v>
      </c>
      <c r="CA512">
        <v>404.42946869283702</v>
      </c>
      <c r="CB512">
        <v>438.88154523437402</v>
      </c>
      <c r="CC512">
        <v>731.45628530067995</v>
      </c>
      <c r="CD512">
        <v>821.31720126472203</v>
      </c>
      <c r="CE512">
        <v>602.99903698362198</v>
      </c>
      <c r="CF512">
        <v>713.47283536382997</v>
      </c>
      <c r="CG512">
        <v>547.54435279069503</v>
      </c>
      <c r="CH512">
        <v>533.21221954878399</v>
      </c>
      <c r="CI512">
        <v>768.96022287407902</v>
      </c>
      <c r="CJ512">
        <v>1148.73935482003</v>
      </c>
      <c r="CK512">
        <v>434.74172685602298</v>
      </c>
      <c r="CL512">
        <v>453.68392439330898</v>
      </c>
      <c r="CM512">
        <v>466.37801117706601</v>
      </c>
      <c r="CN512">
        <v>340.651524238062</v>
      </c>
      <c r="CO512">
        <v>335.07316383349797</v>
      </c>
      <c r="CP512">
        <v>337.05973154250501</v>
      </c>
      <c r="CQ512">
        <v>331.77668472379099</v>
      </c>
      <c r="CR512">
        <v>336.10745510615499</v>
      </c>
      <c r="CS512">
        <v>327.400654360327</v>
      </c>
      <c r="CT512">
        <v>328.71995720148999</v>
      </c>
      <c r="CU512">
        <v>336.00803724007</v>
      </c>
      <c r="CV512">
        <v>334.59384746370898</v>
      </c>
      <c r="CW512">
        <v>330.563198566479</v>
      </c>
      <c r="CX512">
        <v>338.35999553958197</v>
      </c>
    </row>
    <row r="513" spans="1:102" x14ac:dyDescent="0.25">
      <c r="A513">
        <v>122.803738317757</v>
      </c>
      <c r="B513">
        <v>331.686934058075</v>
      </c>
      <c r="C513">
        <v>333.52088678221003</v>
      </c>
      <c r="D513">
        <v>339.394626392031</v>
      </c>
      <c r="E513">
        <v>333.57338089078598</v>
      </c>
      <c r="F513">
        <v>337.93252874980999</v>
      </c>
      <c r="G513">
        <v>339.87435944491</v>
      </c>
      <c r="H513">
        <v>332.75440040104598</v>
      </c>
      <c r="I513">
        <v>330.05335162770501</v>
      </c>
      <c r="J513">
        <v>331.28589445151999</v>
      </c>
      <c r="K513">
        <v>343.04335387348499</v>
      </c>
      <c r="L513">
        <v>334.25882817105298</v>
      </c>
      <c r="M513">
        <v>342.51820712127198</v>
      </c>
      <c r="N513">
        <v>335.80750014208002</v>
      </c>
      <c r="O513">
        <v>347.11780543448498</v>
      </c>
      <c r="P513">
        <v>339.887804453581</v>
      </c>
      <c r="Q513">
        <v>396.93116949608799</v>
      </c>
      <c r="R513">
        <v>853.00531548169897</v>
      </c>
      <c r="S513">
        <v>640.16000472578799</v>
      </c>
      <c r="T513">
        <v>968.88850309830195</v>
      </c>
      <c r="U513">
        <v>755.30866958433796</v>
      </c>
      <c r="V513">
        <v>560.42513678312196</v>
      </c>
      <c r="W513">
        <v>604.14155614912704</v>
      </c>
      <c r="X513">
        <v>467.76288571575498</v>
      </c>
      <c r="Y513">
        <v>397.69888679063502</v>
      </c>
      <c r="Z513">
        <v>401.26706189200598</v>
      </c>
      <c r="AA513">
        <v>436.845006949366</v>
      </c>
      <c r="AB513">
        <v>393.00328054296301</v>
      </c>
      <c r="AC513">
        <v>370.91633599557201</v>
      </c>
      <c r="AD513">
        <v>387.99863274789499</v>
      </c>
      <c r="AE513">
        <v>388.89066402988902</v>
      </c>
      <c r="AF513">
        <v>398.91165947281098</v>
      </c>
      <c r="AG513">
        <v>396.85258967176298</v>
      </c>
      <c r="AH513">
        <v>380.49310253634201</v>
      </c>
      <c r="AI513">
        <v>364.89278774846701</v>
      </c>
      <c r="AJ513">
        <v>352.37931180047599</v>
      </c>
      <c r="AK513">
        <v>347.46396953644597</v>
      </c>
      <c r="AL513">
        <v>354.63786382597999</v>
      </c>
      <c r="AM513">
        <v>355.89680267307602</v>
      </c>
      <c r="AN513">
        <v>349.69690902872901</v>
      </c>
      <c r="AO513">
        <v>337.42188181045998</v>
      </c>
      <c r="AP513">
        <v>324.02431896387299</v>
      </c>
      <c r="AQ513">
        <v>312.19365591590002</v>
      </c>
      <c r="AR513">
        <v>316.58966868042501</v>
      </c>
      <c r="AS513">
        <v>324.52802394242298</v>
      </c>
      <c r="AT513">
        <v>318.49823731205998</v>
      </c>
      <c r="AU513">
        <v>321.64536211691001</v>
      </c>
      <c r="AV513">
        <v>330.97325150809598</v>
      </c>
      <c r="AW513">
        <v>315.67515019528798</v>
      </c>
      <c r="AX513">
        <v>317.267242441223</v>
      </c>
      <c r="AY513">
        <v>315.57079312688899</v>
      </c>
      <c r="AZ513">
        <v>308.10606914760598</v>
      </c>
      <c r="BA513">
        <v>297.94343727373001</v>
      </c>
      <c r="BB513">
        <v>322.318049148939</v>
      </c>
      <c r="BC513">
        <v>327.18174413914198</v>
      </c>
      <c r="BD513">
        <v>324.637086568575</v>
      </c>
      <c r="BE513">
        <v>324.20141888234701</v>
      </c>
      <c r="BF513">
        <v>331.82568629984002</v>
      </c>
      <c r="BG513">
        <v>324.027641683757</v>
      </c>
      <c r="BH513">
        <v>320.70752892520102</v>
      </c>
      <c r="BI513">
        <v>315.145168118333</v>
      </c>
      <c r="BJ513">
        <v>320.00817187847002</v>
      </c>
      <c r="BK513">
        <v>328.09717169872499</v>
      </c>
      <c r="BL513">
        <v>312.12060309429302</v>
      </c>
      <c r="BM513">
        <v>330.32931398656001</v>
      </c>
      <c r="BN513">
        <v>327.32724843071998</v>
      </c>
      <c r="BO513">
        <v>321.32853939167501</v>
      </c>
      <c r="BP513">
        <v>324.82481667688597</v>
      </c>
      <c r="BQ513">
        <v>325.69925485474198</v>
      </c>
      <c r="BR513">
        <v>322.89053056884097</v>
      </c>
      <c r="BS513">
        <v>329.074022813596</v>
      </c>
      <c r="BT513">
        <v>327.411131625412</v>
      </c>
      <c r="BU513">
        <v>328.171516457189</v>
      </c>
      <c r="BV513">
        <v>330.85760482515298</v>
      </c>
      <c r="BW513">
        <v>319.63376529737002</v>
      </c>
      <c r="BX513">
        <v>342.038255800527</v>
      </c>
      <c r="BY513">
        <v>355.16830803037197</v>
      </c>
      <c r="BZ513">
        <v>421.44944313367199</v>
      </c>
      <c r="CA513">
        <v>397.02745775475302</v>
      </c>
      <c r="CB513">
        <v>429.31140155405097</v>
      </c>
      <c r="CC513">
        <v>710.72595921632603</v>
      </c>
      <c r="CD513">
        <v>809.51318790178095</v>
      </c>
      <c r="CE513">
        <v>595.19724089181796</v>
      </c>
      <c r="CF513">
        <v>726.96554899742</v>
      </c>
      <c r="CG513">
        <v>555.19444535363698</v>
      </c>
      <c r="CH513">
        <v>536.79320964981105</v>
      </c>
      <c r="CI513">
        <v>794.59741839881895</v>
      </c>
      <c r="CJ513">
        <v>1162.69083345783</v>
      </c>
      <c r="CK513">
        <v>433.89671879365898</v>
      </c>
      <c r="CL513">
        <v>453.569754192277</v>
      </c>
      <c r="CM513">
        <v>462.77783248447003</v>
      </c>
      <c r="CN513">
        <v>339.57789516949498</v>
      </c>
      <c r="CO513">
        <v>334.661413203498</v>
      </c>
      <c r="CP513">
        <v>339.57743432846502</v>
      </c>
      <c r="CQ513">
        <v>329.194209047203</v>
      </c>
      <c r="CR513">
        <v>330.87066652722399</v>
      </c>
      <c r="CS513">
        <v>330.10017880340803</v>
      </c>
      <c r="CT513">
        <v>327.79671707514899</v>
      </c>
      <c r="CU513">
        <v>334.23475227266903</v>
      </c>
      <c r="CV513">
        <v>337.47917197722501</v>
      </c>
      <c r="CW513">
        <v>329.79040524821102</v>
      </c>
      <c r="CX513">
        <v>336.51043923322601</v>
      </c>
    </row>
    <row r="514" spans="1:102" x14ac:dyDescent="0.25">
      <c r="A514">
        <v>123.044058744993</v>
      </c>
      <c r="B514">
        <v>329.68240040960899</v>
      </c>
      <c r="C514">
        <v>332.621494520449</v>
      </c>
      <c r="D514">
        <v>338.14280583939802</v>
      </c>
      <c r="E514">
        <v>330.68919171856601</v>
      </c>
      <c r="F514">
        <v>337.15830558057002</v>
      </c>
      <c r="G514">
        <v>338.46661721907998</v>
      </c>
      <c r="H514">
        <v>334.00389300122902</v>
      </c>
      <c r="I514">
        <v>331.51838926090898</v>
      </c>
      <c r="J514">
        <v>332.009423130767</v>
      </c>
      <c r="K514">
        <v>341.268248867436</v>
      </c>
      <c r="L514">
        <v>338.28935309671698</v>
      </c>
      <c r="M514">
        <v>341.59023673568601</v>
      </c>
      <c r="N514">
        <v>335.003657668936</v>
      </c>
      <c r="O514">
        <v>346.41479226145901</v>
      </c>
      <c r="P514">
        <v>343.22957696136399</v>
      </c>
      <c r="Q514">
        <v>401.59619652639998</v>
      </c>
      <c r="R514">
        <v>851.97760012636195</v>
      </c>
      <c r="S514">
        <v>636.055876247431</v>
      </c>
      <c r="T514">
        <v>975.97533669991503</v>
      </c>
      <c r="U514">
        <v>758.181460575041</v>
      </c>
      <c r="V514">
        <v>559.49791196764897</v>
      </c>
      <c r="W514">
        <v>602.17325001299002</v>
      </c>
      <c r="X514">
        <v>462.197239758916</v>
      </c>
      <c r="Y514">
        <v>396.20996202716498</v>
      </c>
      <c r="Z514">
        <v>401.56411851740103</v>
      </c>
      <c r="AA514">
        <v>432.00767676220403</v>
      </c>
      <c r="AB514">
        <v>390.676938688056</v>
      </c>
      <c r="AC514">
        <v>370.62332263621897</v>
      </c>
      <c r="AD514">
        <v>391.08927037477503</v>
      </c>
      <c r="AE514">
        <v>384.30884021324403</v>
      </c>
      <c r="AF514">
        <v>391.62148737186402</v>
      </c>
      <c r="AG514">
        <v>397.89577251641703</v>
      </c>
      <c r="AH514">
        <v>384.41674203230099</v>
      </c>
      <c r="AI514">
        <v>367.72644602174</v>
      </c>
      <c r="AJ514">
        <v>354.43257903412899</v>
      </c>
      <c r="AK514">
        <v>346.66093206738401</v>
      </c>
      <c r="AL514">
        <v>352.214461701554</v>
      </c>
      <c r="AM514">
        <v>359.103897222341</v>
      </c>
      <c r="AN514">
        <v>350.37548840760797</v>
      </c>
      <c r="AO514">
        <v>341.49231943486598</v>
      </c>
      <c r="AP514">
        <v>324.93460451969497</v>
      </c>
      <c r="AQ514">
        <v>312.58593338852</v>
      </c>
      <c r="AR514">
        <v>315.03921908521397</v>
      </c>
      <c r="AS514">
        <v>326.34092574477</v>
      </c>
      <c r="AT514">
        <v>318.80562204055298</v>
      </c>
      <c r="AU514">
        <v>325.80030483566298</v>
      </c>
      <c r="AV514">
        <v>329.027136668465</v>
      </c>
      <c r="AW514">
        <v>318.57562444061199</v>
      </c>
      <c r="AX514">
        <v>322.63189331546198</v>
      </c>
      <c r="AY514">
        <v>312.62569857035902</v>
      </c>
      <c r="AZ514">
        <v>309.59062938862297</v>
      </c>
      <c r="BA514">
        <v>299.474897879048</v>
      </c>
      <c r="BB514">
        <v>324.40804747198598</v>
      </c>
      <c r="BC514">
        <v>324.19021324396402</v>
      </c>
      <c r="BD514">
        <v>322.276354772849</v>
      </c>
      <c r="BE514">
        <v>321.139918808218</v>
      </c>
      <c r="BF514">
        <v>328.96793659042902</v>
      </c>
      <c r="BG514">
        <v>325.00193769102202</v>
      </c>
      <c r="BH514">
        <v>321.817203233155</v>
      </c>
      <c r="BI514">
        <v>314.17917675196702</v>
      </c>
      <c r="BJ514">
        <v>317.80596450911901</v>
      </c>
      <c r="BK514">
        <v>329.14800123270101</v>
      </c>
      <c r="BL514">
        <v>314.25754395711999</v>
      </c>
      <c r="BM514">
        <v>327.49917059555401</v>
      </c>
      <c r="BN514">
        <v>324.89022346502298</v>
      </c>
      <c r="BO514">
        <v>320.46682946590403</v>
      </c>
      <c r="BP514">
        <v>325.30297551565599</v>
      </c>
      <c r="BQ514">
        <v>325.82725081072101</v>
      </c>
      <c r="BR514">
        <v>322.33689860382202</v>
      </c>
      <c r="BS514">
        <v>327.68149024354301</v>
      </c>
      <c r="BT514">
        <v>328.25970090730999</v>
      </c>
      <c r="BU514">
        <v>325.58499228711798</v>
      </c>
      <c r="BV514">
        <v>332.12142265953901</v>
      </c>
      <c r="BW514">
        <v>321.84236405369398</v>
      </c>
      <c r="BX514">
        <v>338.64870295422401</v>
      </c>
      <c r="BY514">
        <v>352.72594540763498</v>
      </c>
      <c r="BZ514">
        <v>417.68096562015103</v>
      </c>
      <c r="CA514">
        <v>393.10040302644597</v>
      </c>
      <c r="CB514">
        <v>428.54183414769</v>
      </c>
      <c r="CC514">
        <v>705.76764521082703</v>
      </c>
      <c r="CD514">
        <v>809.99849374599705</v>
      </c>
      <c r="CE514">
        <v>593.12148934352695</v>
      </c>
      <c r="CF514">
        <v>736.81473748757799</v>
      </c>
      <c r="CG514">
        <v>562.38694633392697</v>
      </c>
      <c r="CH514">
        <v>547.98149557257102</v>
      </c>
      <c r="CI514">
        <v>824.71573676768799</v>
      </c>
      <c r="CJ514">
        <v>1190.68741606446</v>
      </c>
      <c r="CK514">
        <v>439.57743463683897</v>
      </c>
      <c r="CL514">
        <v>454.26760601217802</v>
      </c>
      <c r="CM514">
        <v>462.45040380535698</v>
      </c>
      <c r="CN514">
        <v>336.430432483868</v>
      </c>
      <c r="CO514">
        <v>334.32631237537203</v>
      </c>
      <c r="CP514">
        <v>339.45917256649102</v>
      </c>
      <c r="CQ514">
        <v>323.50285801308598</v>
      </c>
      <c r="CR514">
        <v>326.60940211781099</v>
      </c>
      <c r="CS514">
        <v>332.19321736960501</v>
      </c>
      <c r="CT514">
        <v>325.94704629139198</v>
      </c>
      <c r="CU514">
        <v>333.51254752403798</v>
      </c>
      <c r="CV514">
        <v>340.89835220360698</v>
      </c>
      <c r="CW514">
        <v>330.31113261610102</v>
      </c>
      <c r="CX514">
        <v>339.934033074083</v>
      </c>
    </row>
    <row r="515" spans="1:102" x14ac:dyDescent="0.25">
      <c r="A515">
        <v>123.284379172229</v>
      </c>
      <c r="B515">
        <v>330.60551937080203</v>
      </c>
      <c r="C515">
        <v>334.32653352382499</v>
      </c>
      <c r="D515">
        <v>340.31296989877097</v>
      </c>
      <c r="E515">
        <v>335.13960558284401</v>
      </c>
      <c r="F515">
        <v>335.53388797616498</v>
      </c>
      <c r="G515">
        <v>336.31365769270002</v>
      </c>
      <c r="H515">
        <v>336.39998807230103</v>
      </c>
      <c r="I515">
        <v>331.67583746916699</v>
      </c>
      <c r="J515">
        <v>331.67495747282101</v>
      </c>
      <c r="K515">
        <v>337.44290569817503</v>
      </c>
      <c r="L515">
        <v>339.16180793388298</v>
      </c>
      <c r="M515">
        <v>339.53482919332703</v>
      </c>
      <c r="N515">
        <v>336.30107543787801</v>
      </c>
      <c r="O515">
        <v>343.54805239476701</v>
      </c>
      <c r="P515">
        <v>345.13060911247999</v>
      </c>
      <c r="Q515">
        <v>396.98512958248199</v>
      </c>
      <c r="R515">
        <v>754.26729857412101</v>
      </c>
      <c r="S515">
        <v>560.41153281431798</v>
      </c>
      <c r="T515">
        <v>899.354606453477</v>
      </c>
      <c r="U515">
        <v>692.00780970371102</v>
      </c>
      <c r="V515">
        <v>514.74376525568402</v>
      </c>
      <c r="W515">
        <v>566.45370838662905</v>
      </c>
      <c r="X515">
        <v>437.57987541232501</v>
      </c>
      <c r="Y515">
        <v>381.386662212435</v>
      </c>
      <c r="Z515">
        <v>392.45357980769597</v>
      </c>
      <c r="AA515">
        <v>414.80570145453601</v>
      </c>
      <c r="AB515">
        <v>377.89276700642898</v>
      </c>
      <c r="AC515">
        <v>363.738765580951</v>
      </c>
      <c r="AD515">
        <v>381.48079784117499</v>
      </c>
      <c r="AE515">
        <v>379.77610032886798</v>
      </c>
      <c r="AF515">
        <v>379.67725421792397</v>
      </c>
      <c r="AG515">
        <v>390.77912293025298</v>
      </c>
      <c r="AH515">
        <v>381.07165070528401</v>
      </c>
      <c r="AI515">
        <v>359.94520789602302</v>
      </c>
      <c r="AJ515">
        <v>352.78868376641998</v>
      </c>
      <c r="AK515">
        <v>346.51120878010698</v>
      </c>
      <c r="AL515">
        <v>350.68181550190701</v>
      </c>
      <c r="AM515">
        <v>352.40792233930398</v>
      </c>
      <c r="AN515">
        <v>350.27214994604401</v>
      </c>
      <c r="AO515">
        <v>342.75769649603302</v>
      </c>
      <c r="AP515">
        <v>325.38227212105699</v>
      </c>
      <c r="AQ515">
        <v>312.462343087313</v>
      </c>
      <c r="AR515">
        <v>315.54168533415998</v>
      </c>
      <c r="AS515">
        <v>322.79452521588001</v>
      </c>
      <c r="AT515">
        <v>315.310828397769</v>
      </c>
      <c r="AU515">
        <v>326.714142165152</v>
      </c>
      <c r="AV515">
        <v>327.13773318475103</v>
      </c>
      <c r="AW515">
        <v>318.60054879582702</v>
      </c>
      <c r="AX515">
        <v>322.56628101138</v>
      </c>
      <c r="AY515">
        <v>307.96885775684501</v>
      </c>
      <c r="AZ515">
        <v>309.56376282257997</v>
      </c>
      <c r="BA515">
        <v>299.73561741754702</v>
      </c>
      <c r="BB515">
        <v>322.85371474973601</v>
      </c>
      <c r="BC515">
        <v>321.73290046892998</v>
      </c>
      <c r="BD515">
        <v>321.38318008702902</v>
      </c>
      <c r="BE515">
        <v>328.08994388384502</v>
      </c>
      <c r="BF515">
        <v>331.40223572252597</v>
      </c>
      <c r="BG515">
        <v>322.204961615814</v>
      </c>
      <c r="BH515">
        <v>324.25075612110197</v>
      </c>
      <c r="BI515">
        <v>313.18638626516201</v>
      </c>
      <c r="BJ515">
        <v>318.77015239247697</v>
      </c>
      <c r="BK515">
        <v>332.62676314383498</v>
      </c>
      <c r="BL515">
        <v>312.80427803434799</v>
      </c>
      <c r="BM515">
        <v>327.45664191942399</v>
      </c>
      <c r="BN515">
        <v>323.19192711599101</v>
      </c>
      <c r="BO515">
        <v>318.47111788878698</v>
      </c>
      <c r="BP515">
        <v>327.188522545306</v>
      </c>
      <c r="BQ515">
        <v>324.46535666321699</v>
      </c>
      <c r="BR515">
        <v>321.278386905437</v>
      </c>
      <c r="BS515">
        <v>325.31399962546402</v>
      </c>
      <c r="BT515">
        <v>331.17932796705202</v>
      </c>
      <c r="BU515">
        <v>324.08226928893703</v>
      </c>
      <c r="BV515">
        <v>332.93275617345103</v>
      </c>
      <c r="BW515">
        <v>323.63300436858901</v>
      </c>
      <c r="BX515">
        <v>336.488691053222</v>
      </c>
      <c r="BY515">
        <v>350.364289432389</v>
      </c>
      <c r="BZ515">
        <v>399.01790413473401</v>
      </c>
      <c r="CA515">
        <v>377.62586012613099</v>
      </c>
      <c r="CB515">
        <v>403.52036457571103</v>
      </c>
      <c r="CC515">
        <v>615.44209942772898</v>
      </c>
      <c r="CD515">
        <v>714.83144534991197</v>
      </c>
      <c r="CE515">
        <v>550.92850231129501</v>
      </c>
      <c r="CF515">
        <v>712.16874149833404</v>
      </c>
      <c r="CG515">
        <v>560.82694432509902</v>
      </c>
      <c r="CH515">
        <v>555.84910408714597</v>
      </c>
      <c r="CI515">
        <v>850.53196165414204</v>
      </c>
      <c r="CJ515">
        <v>1194.7985833737</v>
      </c>
      <c r="CK515">
        <v>430.785871707463</v>
      </c>
      <c r="CL515">
        <v>438.12044851212301</v>
      </c>
      <c r="CM515">
        <v>438.57484289908803</v>
      </c>
      <c r="CN515">
        <v>335.632227081221</v>
      </c>
      <c r="CO515">
        <v>334.25503877125499</v>
      </c>
      <c r="CP515">
        <v>340.44761480459601</v>
      </c>
      <c r="CQ515">
        <v>327.58510512802201</v>
      </c>
      <c r="CR515">
        <v>326.03864318098101</v>
      </c>
      <c r="CS515">
        <v>335.35882694572899</v>
      </c>
      <c r="CT515">
        <v>330.57746430116498</v>
      </c>
      <c r="CU515">
        <v>334.902974196061</v>
      </c>
      <c r="CV515">
        <v>339.10133583814599</v>
      </c>
      <c r="CW515">
        <v>332.21826746831903</v>
      </c>
      <c r="CX515">
        <v>339.07546606582702</v>
      </c>
    </row>
    <row r="516" spans="1:102" x14ac:dyDescent="0.25">
      <c r="A516">
        <v>123.524699599465</v>
      </c>
      <c r="B516">
        <v>331.66288823386401</v>
      </c>
      <c r="C516">
        <v>333.769996770109</v>
      </c>
      <c r="D516">
        <v>340.80456386260198</v>
      </c>
      <c r="E516">
        <v>334.71801933488803</v>
      </c>
      <c r="F516">
        <v>334.29727353222</v>
      </c>
      <c r="G516">
        <v>336.23723151592498</v>
      </c>
      <c r="H516">
        <v>340.20834931077201</v>
      </c>
      <c r="I516">
        <v>329.18831132401499</v>
      </c>
      <c r="J516">
        <v>331.72351790297898</v>
      </c>
      <c r="K516">
        <v>333.74062184584102</v>
      </c>
      <c r="L516">
        <v>340.052266876678</v>
      </c>
      <c r="M516">
        <v>337.498331033868</v>
      </c>
      <c r="N516">
        <v>338.13467536753501</v>
      </c>
      <c r="O516">
        <v>341.28670342878303</v>
      </c>
      <c r="P516">
        <v>343.12803620066398</v>
      </c>
      <c r="Q516">
        <v>396.99416496424197</v>
      </c>
      <c r="R516">
        <v>755.23172503901503</v>
      </c>
      <c r="S516">
        <v>545.38592696120702</v>
      </c>
      <c r="T516">
        <v>919.55859119101206</v>
      </c>
      <c r="U516">
        <v>706.65563247602597</v>
      </c>
      <c r="V516">
        <v>513.68261671304299</v>
      </c>
      <c r="W516">
        <v>572.26769144466903</v>
      </c>
      <c r="X516">
        <v>436.24096118819</v>
      </c>
      <c r="Y516">
        <v>375.673223652589</v>
      </c>
      <c r="Z516">
        <v>390.71550235202801</v>
      </c>
      <c r="AA516">
        <v>412.62541446397103</v>
      </c>
      <c r="AB516">
        <v>375.20434498917399</v>
      </c>
      <c r="AC516">
        <v>361.06152748568201</v>
      </c>
      <c r="AD516">
        <v>376.90666823828201</v>
      </c>
      <c r="AE516">
        <v>381.91708056598401</v>
      </c>
      <c r="AF516">
        <v>374.01458161197797</v>
      </c>
      <c r="AG516">
        <v>385.29729006076298</v>
      </c>
      <c r="AH516">
        <v>377.15905532551102</v>
      </c>
      <c r="AI516">
        <v>357.15382021735502</v>
      </c>
      <c r="AJ516">
        <v>353.28195003921098</v>
      </c>
      <c r="AK516">
        <v>349.94217986793001</v>
      </c>
      <c r="AL516">
        <v>354.06509928134699</v>
      </c>
      <c r="AM516">
        <v>351.62380379817603</v>
      </c>
      <c r="AN516">
        <v>350.60174053901602</v>
      </c>
      <c r="AO516">
        <v>343.29802176774302</v>
      </c>
      <c r="AP516">
        <v>325.827992983591</v>
      </c>
      <c r="AQ516">
        <v>314.95897087105698</v>
      </c>
      <c r="AR516">
        <v>312.57038206018399</v>
      </c>
      <c r="AS516">
        <v>321.73639483386</v>
      </c>
      <c r="AT516">
        <v>314.00595614731498</v>
      </c>
      <c r="AU516">
        <v>323.54287893901</v>
      </c>
      <c r="AV516">
        <v>324.26238904652098</v>
      </c>
      <c r="AW516">
        <v>315.78875584080998</v>
      </c>
      <c r="AX516">
        <v>322.95865424655301</v>
      </c>
      <c r="AY516">
        <v>310.49357742740398</v>
      </c>
      <c r="AZ516">
        <v>309.39132023288499</v>
      </c>
      <c r="BA516">
        <v>297.94446308167699</v>
      </c>
      <c r="BB516">
        <v>319.93566132027797</v>
      </c>
      <c r="BC516">
        <v>321.34451400695099</v>
      </c>
      <c r="BD516">
        <v>321.30768556746898</v>
      </c>
      <c r="BE516">
        <v>329.51422512999898</v>
      </c>
      <c r="BF516">
        <v>330.27062473857302</v>
      </c>
      <c r="BG516">
        <v>323.371246623194</v>
      </c>
      <c r="BH516">
        <v>324.51181657893102</v>
      </c>
      <c r="BI516">
        <v>311.81225202047102</v>
      </c>
      <c r="BJ516">
        <v>318.58810696527598</v>
      </c>
      <c r="BK516">
        <v>330.98135357947302</v>
      </c>
      <c r="BL516">
        <v>309.71979494750701</v>
      </c>
      <c r="BM516">
        <v>328.12556510022898</v>
      </c>
      <c r="BN516">
        <v>323.87430046543</v>
      </c>
      <c r="BO516">
        <v>319.85238372774199</v>
      </c>
      <c r="BP516">
        <v>327.664873320043</v>
      </c>
      <c r="BQ516">
        <v>324.08846226765399</v>
      </c>
      <c r="BR516">
        <v>322.34857824762298</v>
      </c>
      <c r="BS516">
        <v>324.49158143441099</v>
      </c>
      <c r="BT516">
        <v>329.56163362475098</v>
      </c>
      <c r="BU516">
        <v>323.30559001430697</v>
      </c>
      <c r="BV516">
        <v>330.59682878632702</v>
      </c>
      <c r="BW516">
        <v>322.49019751619801</v>
      </c>
      <c r="BX516">
        <v>338.07298307650098</v>
      </c>
      <c r="BY516">
        <v>349.34997994123898</v>
      </c>
      <c r="BZ516">
        <v>395.924992756736</v>
      </c>
      <c r="CA516">
        <v>371.08786100590999</v>
      </c>
      <c r="CB516">
        <v>397.86697898248201</v>
      </c>
      <c r="CC516">
        <v>603.98241679602302</v>
      </c>
      <c r="CD516">
        <v>707.17659395172404</v>
      </c>
      <c r="CE516">
        <v>550.10655145433202</v>
      </c>
      <c r="CF516">
        <v>731.755913269649</v>
      </c>
      <c r="CG516">
        <v>576.79220995844798</v>
      </c>
      <c r="CH516">
        <v>566.37700838222202</v>
      </c>
      <c r="CI516">
        <v>883.65214926158706</v>
      </c>
      <c r="CJ516">
        <v>1206.92133556403</v>
      </c>
      <c r="CK516">
        <v>432.18014210860599</v>
      </c>
      <c r="CL516">
        <v>439.52282164596301</v>
      </c>
      <c r="CM516">
        <v>439.53683159551599</v>
      </c>
      <c r="CN516">
        <v>335.80488271161403</v>
      </c>
      <c r="CO516">
        <v>335.70029918726999</v>
      </c>
      <c r="CP516">
        <v>339.05513540388398</v>
      </c>
      <c r="CQ516">
        <v>326.269990254905</v>
      </c>
      <c r="CR516">
        <v>325.702669784492</v>
      </c>
      <c r="CS516">
        <v>337.44992723866602</v>
      </c>
      <c r="CT516">
        <v>333.67626700267402</v>
      </c>
      <c r="CU516">
        <v>336.62748624079097</v>
      </c>
      <c r="CV516">
        <v>337.65989467139798</v>
      </c>
      <c r="CW516">
        <v>334.23710446303397</v>
      </c>
      <c r="CX516">
        <v>338.17432486985598</v>
      </c>
    </row>
    <row r="517" spans="1:102" x14ac:dyDescent="0.25">
      <c r="A517">
        <v>123.765020026702</v>
      </c>
      <c r="B517">
        <v>331.51129360383902</v>
      </c>
      <c r="C517">
        <v>334.20659775172601</v>
      </c>
      <c r="D517">
        <v>341.45554932982799</v>
      </c>
      <c r="E517">
        <v>334.65246164302698</v>
      </c>
      <c r="F517">
        <v>334.46499162791503</v>
      </c>
      <c r="G517">
        <v>337.263929405792</v>
      </c>
      <c r="H517">
        <v>342.17976942158799</v>
      </c>
      <c r="I517">
        <v>326.32068382710798</v>
      </c>
      <c r="J517">
        <v>333.20239349377601</v>
      </c>
      <c r="K517">
        <v>331.47484169924297</v>
      </c>
      <c r="L517">
        <v>340.37573766934401</v>
      </c>
      <c r="M517">
        <v>335.09095323148802</v>
      </c>
      <c r="N517">
        <v>339.19870572603702</v>
      </c>
      <c r="O517">
        <v>339.679204440278</v>
      </c>
      <c r="P517">
        <v>343.93374972248301</v>
      </c>
      <c r="Q517">
        <v>395.57941985618498</v>
      </c>
      <c r="R517">
        <v>757.58418346290398</v>
      </c>
      <c r="S517">
        <v>536.25627960864597</v>
      </c>
      <c r="T517">
        <v>933.20745250075004</v>
      </c>
      <c r="U517">
        <v>717.34745796007201</v>
      </c>
      <c r="V517">
        <v>513.49653917085504</v>
      </c>
      <c r="W517">
        <v>575.02543988906598</v>
      </c>
      <c r="X517">
        <v>436.28127547667202</v>
      </c>
      <c r="Y517">
        <v>372.11288475820197</v>
      </c>
      <c r="Z517">
        <v>390.32728332011402</v>
      </c>
      <c r="AA517">
        <v>413.28526259708599</v>
      </c>
      <c r="AB517">
        <v>374.72202841415498</v>
      </c>
      <c r="AC517">
        <v>359.94586851123501</v>
      </c>
      <c r="AD517">
        <v>373.586080663828</v>
      </c>
      <c r="AE517">
        <v>384.38109774627901</v>
      </c>
      <c r="AF517">
        <v>371.95834831137603</v>
      </c>
      <c r="AG517">
        <v>379.71191642481199</v>
      </c>
      <c r="AH517">
        <v>373.24715474980599</v>
      </c>
      <c r="AI517">
        <v>357.12991738605302</v>
      </c>
      <c r="AJ517">
        <v>354.06742946094101</v>
      </c>
      <c r="AK517">
        <v>351.94155512076998</v>
      </c>
      <c r="AL517">
        <v>355.65298841646302</v>
      </c>
      <c r="AM517">
        <v>350.71410996117999</v>
      </c>
      <c r="AN517">
        <v>350.09862738189202</v>
      </c>
      <c r="AO517">
        <v>343.805984622361</v>
      </c>
      <c r="AP517">
        <v>326.041602809631</v>
      </c>
      <c r="AQ517">
        <v>316.839629172728</v>
      </c>
      <c r="AR517">
        <v>310.14012268368202</v>
      </c>
      <c r="AS517">
        <v>322.08833886320298</v>
      </c>
      <c r="AT517">
        <v>314.67253868571203</v>
      </c>
      <c r="AU517">
        <v>323.01822420072</v>
      </c>
      <c r="AV517">
        <v>322.89040557877797</v>
      </c>
      <c r="AW517">
        <v>314.74124079736299</v>
      </c>
      <c r="AX517">
        <v>321.72601150879598</v>
      </c>
      <c r="AY517">
        <v>313.93643039096099</v>
      </c>
      <c r="AZ517">
        <v>310.035486273657</v>
      </c>
      <c r="BA517">
        <v>298.62498223019298</v>
      </c>
      <c r="BB517">
        <v>317.04331716476702</v>
      </c>
      <c r="BC517">
        <v>320.79790247154602</v>
      </c>
      <c r="BD517">
        <v>322.271117815281</v>
      </c>
      <c r="BE517">
        <v>328.99145794223699</v>
      </c>
      <c r="BF517">
        <v>328.10518626134001</v>
      </c>
      <c r="BG517">
        <v>325.90320758354102</v>
      </c>
      <c r="BH517">
        <v>324.06819495270298</v>
      </c>
      <c r="BI517">
        <v>311.63937859202599</v>
      </c>
      <c r="BJ517">
        <v>317.991470858767</v>
      </c>
      <c r="BK517">
        <v>329.79225188317901</v>
      </c>
      <c r="BL517">
        <v>308.98991057484801</v>
      </c>
      <c r="BM517">
        <v>329.75607498677402</v>
      </c>
      <c r="BN517">
        <v>324.983862399494</v>
      </c>
      <c r="BO517">
        <v>321.71544096891802</v>
      </c>
      <c r="BP517">
        <v>325.80310939187899</v>
      </c>
      <c r="BQ517">
        <v>323.29611543019598</v>
      </c>
      <c r="BR517">
        <v>324.54770501975401</v>
      </c>
      <c r="BS517">
        <v>324.79468655705</v>
      </c>
      <c r="BT517">
        <v>327.29940536307402</v>
      </c>
      <c r="BU517">
        <v>321.98924144017099</v>
      </c>
      <c r="BV517">
        <v>329.097908012603</v>
      </c>
      <c r="BW517">
        <v>321.02861473803898</v>
      </c>
      <c r="BX517">
        <v>340.47824643319399</v>
      </c>
      <c r="BY517">
        <v>347.35247069270002</v>
      </c>
      <c r="BZ517">
        <v>392.41422402951002</v>
      </c>
      <c r="CA517">
        <v>367.72167984091698</v>
      </c>
      <c r="CB517">
        <v>394.99379312576502</v>
      </c>
      <c r="CC517">
        <v>597.04740902071205</v>
      </c>
      <c r="CD517">
        <v>705.67312886374702</v>
      </c>
      <c r="CE517">
        <v>549.99676971857195</v>
      </c>
      <c r="CF517">
        <v>746.77610270674904</v>
      </c>
      <c r="CG517">
        <v>587.66871935794302</v>
      </c>
      <c r="CH517">
        <v>577.02051565927798</v>
      </c>
      <c r="CI517">
        <v>915.06069921144103</v>
      </c>
      <c r="CJ517">
        <v>1219.80384118698</v>
      </c>
      <c r="CK517">
        <v>435.83369444054102</v>
      </c>
      <c r="CL517">
        <v>441.784693392885</v>
      </c>
      <c r="CM517">
        <v>441.15333597302498</v>
      </c>
      <c r="CN517">
        <v>337.10851608296599</v>
      </c>
      <c r="CO517">
        <v>340.04555579093199</v>
      </c>
      <c r="CP517">
        <v>338.84812324832001</v>
      </c>
      <c r="CQ517">
        <v>324.598843221001</v>
      </c>
      <c r="CR517">
        <v>325.98578381036901</v>
      </c>
      <c r="CS517">
        <v>339.39700347452901</v>
      </c>
      <c r="CT517">
        <v>333.073032015553</v>
      </c>
      <c r="CU517">
        <v>336.04368054379</v>
      </c>
      <c r="CV517">
        <v>338.03366425600501</v>
      </c>
      <c r="CW517">
        <v>335.77888729054803</v>
      </c>
      <c r="CX517">
        <v>336.16532366481499</v>
      </c>
    </row>
    <row r="518" spans="1:102" x14ac:dyDescent="0.25">
      <c r="A518">
        <v>124.005340453938</v>
      </c>
      <c r="B518">
        <v>329.73116129993701</v>
      </c>
      <c r="C518">
        <v>334.53736725072201</v>
      </c>
      <c r="D518">
        <v>342.50678498014202</v>
      </c>
      <c r="E518">
        <v>337.05600717870698</v>
      </c>
      <c r="F518">
        <v>337.16698909878102</v>
      </c>
      <c r="G518">
        <v>338.18215342730201</v>
      </c>
      <c r="H518">
        <v>341.799974465356</v>
      </c>
      <c r="I518">
        <v>324.81376042808</v>
      </c>
      <c r="J518">
        <v>337.46610906749999</v>
      </c>
      <c r="K518">
        <v>330.37401529899199</v>
      </c>
      <c r="L518">
        <v>340.03860271942301</v>
      </c>
      <c r="M518">
        <v>332.717775480162</v>
      </c>
      <c r="N518">
        <v>340.85111152869001</v>
      </c>
      <c r="O518">
        <v>338.37286136614699</v>
      </c>
      <c r="P518">
        <v>348.30892782493498</v>
      </c>
      <c r="Q518">
        <v>392.10100447946201</v>
      </c>
      <c r="R518">
        <v>757.779158558414</v>
      </c>
      <c r="S518">
        <v>533.21118128778301</v>
      </c>
      <c r="T518">
        <v>932.11144444482295</v>
      </c>
      <c r="U518">
        <v>716.782319466373</v>
      </c>
      <c r="V518">
        <v>512.03543055277896</v>
      </c>
      <c r="W518">
        <v>574.25778986482396</v>
      </c>
      <c r="X518">
        <v>436.28090914558601</v>
      </c>
      <c r="Y518">
        <v>370.721818170944</v>
      </c>
      <c r="Z518">
        <v>389.997239945469</v>
      </c>
      <c r="AA518">
        <v>415.32293820172498</v>
      </c>
      <c r="AB518">
        <v>374.68605429175801</v>
      </c>
      <c r="AC518">
        <v>359.61359692774698</v>
      </c>
      <c r="AD518">
        <v>371.535929949695</v>
      </c>
      <c r="AE518">
        <v>386.34853618827401</v>
      </c>
      <c r="AF518">
        <v>371.52635949560101</v>
      </c>
      <c r="AG518">
        <v>374.62345838493701</v>
      </c>
      <c r="AH518">
        <v>370.673584580892</v>
      </c>
      <c r="AI518">
        <v>358.00781056739498</v>
      </c>
      <c r="AJ518">
        <v>354.58844063771397</v>
      </c>
      <c r="AK518">
        <v>353.849102520489</v>
      </c>
      <c r="AL518">
        <v>353.76510347434299</v>
      </c>
      <c r="AM518">
        <v>348.90325181397202</v>
      </c>
      <c r="AN518">
        <v>348.50366508090201</v>
      </c>
      <c r="AO518">
        <v>344.27072479707698</v>
      </c>
      <c r="AP518">
        <v>324.98569276663</v>
      </c>
      <c r="AQ518">
        <v>317.26944920172701</v>
      </c>
      <c r="AR518">
        <v>310.369786926416</v>
      </c>
      <c r="AS518">
        <v>322.27981535734199</v>
      </c>
      <c r="AT518">
        <v>316.000837202772</v>
      </c>
      <c r="AU518">
        <v>326.27474765911501</v>
      </c>
      <c r="AV518">
        <v>322.77827202805099</v>
      </c>
      <c r="AW518">
        <v>316.43545933379698</v>
      </c>
      <c r="AX518">
        <v>318.55765057768798</v>
      </c>
      <c r="AY518">
        <v>316.06986695030099</v>
      </c>
      <c r="AZ518">
        <v>311.77517474894302</v>
      </c>
      <c r="BA518">
        <v>302.620498255999</v>
      </c>
      <c r="BB518">
        <v>315.99897556986502</v>
      </c>
      <c r="BC518">
        <v>318.56313012208699</v>
      </c>
      <c r="BD518">
        <v>322.11662911052798</v>
      </c>
      <c r="BE518">
        <v>327.17275570047798</v>
      </c>
      <c r="BF518">
        <v>326.297006906398</v>
      </c>
      <c r="BG518">
        <v>327.45709571850603</v>
      </c>
      <c r="BH518">
        <v>323.52062166971899</v>
      </c>
      <c r="BI518">
        <v>312.44661215298498</v>
      </c>
      <c r="BJ518">
        <v>316.37070827586001</v>
      </c>
      <c r="BK518">
        <v>330.58912714060102</v>
      </c>
      <c r="BL518">
        <v>313.36136180291101</v>
      </c>
      <c r="BM518">
        <v>331.23572095378398</v>
      </c>
      <c r="BN518">
        <v>325.341835606838</v>
      </c>
      <c r="BO518">
        <v>322.95237443446501</v>
      </c>
      <c r="BP518">
        <v>323.66177635058301</v>
      </c>
      <c r="BQ518">
        <v>321.55125807279802</v>
      </c>
      <c r="BR518">
        <v>325.16290166843203</v>
      </c>
      <c r="BS518">
        <v>326.336825724292</v>
      </c>
      <c r="BT518">
        <v>325.559149658195</v>
      </c>
      <c r="BU518">
        <v>321.63033887281898</v>
      </c>
      <c r="BV518">
        <v>330.99353726606199</v>
      </c>
      <c r="BW518">
        <v>321.331478525394</v>
      </c>
      <c r="BX518">
        <v>341.61504120950099</v>
      </c>
      <c r="BY518">
        <v>344.93519866200302</v>
      </c>
      <c r="BZ518">
        <v>388.88674718522702</v>
      </c>
      <c r="CA518">
        <v>368.42752000999297</v>
      </c>
      <c r="CB518">
        <v>394.55595911533402</v>
      </c>
      <c r="CC518">
        <v>593.80202281493996</v>
      </c>
      <c r="CD518">
        <v>706.89320196367601</v>
      </c>
      <c r="CE518">
        <v>548.50315605645096</v>
      </c>
      <c r="CF518">
        <v>749.00809965193002</v>
      </c>
      <c r="CG518">
        <v>589.898563742286</v>
      </c>
      <c r="CH518">
        <v>582.33212663190602</v>
      </c>
      <c r="CI518">
        <v>931.66844538727298</v>
      </c>
      <c r="CJ518">
        <v>1221.1433818963001</v>
      </c>
      <c r="CK518">
        <v>441.01897689472202</v>
      </c>
      <c r="CL518">
        <v>443.22662094486299</v>
      </c>
      <c r="CM518">
        <v>442.87100270674</v>
      </c>
      <c r="CN518">
        <v>338.24472817804502</v>
      </c>
      <c r="CO518">
        <v>345.161057211036</v>
      </c>
      <c r="CP518">
        <v>340.55548926454901</v>
      </c>
      <c r="CQ518">
        <v>324.97129820266599</v>
      </c>
      <c r="CR518">
        <v>327.04139246103102</v>
      </c>
      <c r="CS518">
        <v>341.11192887228901</v>
      </c>
      <c r="CT518">
        <v>331.27129570003399</v>
      </c>
      <c r="CU518">
        <v>333.784448910832</v>
      </c>
      <c r="CV518">
        <v>339.27202021360603</v>
      </c>
      <c r="CW518">
        <v>337.95879718817201</v>
      </c>
      <c r="CX518">
        <v>331.71231621694301</v>
      </c>
    </row>
    <row r="519" spans="1:102" x14ac:dyDescent="0.25">
      <c r="A519">
        <v>124.245660881174</v>
      </c>
      <c r="B519">
        <v>329.55954001964699</v>
      </c>
      <c r="C519">
        <v>334.79870455991897</v>
      </c>
      <c r="D519">
        <v>339.73855607472302</v>
      </c>
      <c r="E519">
        <v>332.92237676762301</v>
      </c>
      <c r="F519">
        <v>336.66226914015198</v>
      </c>
      <c r="G519">
        <v>332.56932069107802</v>
      </c>
      <c r="H519">
        <v>337.06295722754902</v>
      </c>
      <c r="I519">
        <v>325.016770411631</v>
      </c>
      <c r="J519">
        <v>338.45133201427501</v>
      </c>
      <c r="K519">
        <v>329.724089579284</v>
      </c>
      <c r="L519">
        <v>337.37067489723302</v>
      </c>
      <c r="M519">
        <v>333.63355782205701</v>
      </c>
      <c r="N519">
        <v>341.58858387577101</v>
      </c>
      <c r="O519">
        <v>337.27255189665402</v>
      </c>
      <c r="P519">
        <v>349.1242823856</v>
      </c>
      <c r="Q519">
        <v>387.569885396926</v>
      </c>
      <c r="R519">
        <v>678.45094901802997</v>
      </c>
      <c r="S519">
        <v>474.117435855135</v>
      </c>
      <c r="T519">
        <v>872.70760579010903</v>
      </c>
      <c r="U519">
        <v>685.22476216084704</v>
      </c>
      <c r="V519">
        <v>485.59853853637799</v>
      </c>
      <c r="W519">
        <v>566.23492694368599</v>
      </c>
      <c r="X519">
        <v>418.77479299853502</v>
      </c>
      <c r="Y519">
        <v>364.32152132455099</v>
      </c>
      <c r="Z519">
        <v>381.851420143116</v>
      </c>
      <c r="AA519">
        <v>404.062485736697</v>
      </c>
      <c r="AB519">
        <v>367.93515441992503</v>
      </c>
      <c r="AC519">
        <v>353.18714994966899</v>
      </c>
      <c r="AD519">
        <v>367.31668161028</v>
      </c>
      <c r="AE519">
        <v>378.50770671494502</v>
      </c>
      <c r="AF519">
        <v>364.09854810371797</v>
      </c>
      <c r="AG519">
        <v>366.50612778324302</v>
      </c>
      <c r="AH519">
        <v>367.416545058765</v>
      </c>
      <c r="AI519">
        <v>356.31255086333698</v>
      </c>
      <c r="AJ519">
        <v>348.004243277309</v>
      </c>
      <c r="AK519">
        <v>348.93730175458899</v>
      </c>
      <c r="AL519">
        <v>351.94380486159798</v>
      </c>
      <c r="AM519">
        <v>348.64776597958098</v>
      </c>
      <c r="AN519">
        <v>346.98203134543797</v>
      </c>
      <c r="AO519">
        <v>344.14194302660201</v>
      </c>
      <c r="AP519">
        <v>327.58971625230402</v>
      </c>
      <c r="AQ519">
        <v>319.82356187321199</v>
      </c>
      <c r="AR519">
        <v>315.65380813938202</v>
      </c>
      <c r="AS519">
        <v>319.223255473991</v>
      </c>
      <c r="AT519">
        <v>317.16846739209001</v>
      </c>
      <c r="AU519">
        <v>326.373085713683</v>
      </c>
      <c r="AV519">
        <v>318.22006881240497</v>
      </c>
      <c r="AW519">
        <v>316.24386321665003</v>
      </c>
      <c r="AX519">
        <v>319.27612521257601</v>
      </c>
      <c r="AY519">
        <v>319.29932611016699</v>
      </c>
      <c r="AZ519">
        <v>315.80579822353798</v>
      </c>
      <c r="BA519">
        <v>303.38804773650202</v>
      </c>
      <c r="BB519">
        <v>314.70464733592598</v>
      </c>
      <c r="BC519">
        <v>317.57084023058098</v>
      </c>
      <c r="BD519">
        <v>319.33340486723102</v>
      </c>
      <c r="BE519">
        <v>326.65700411190602</v>
      </c>
      <c r="BF519">
        <v>327.44859417246499</v>
      </c>
      <c r="BG519">
        <v>327.67886536827803</v>
      </c>
      <c r="BH519">
        <v>323.03304527742</v>
      </c>
      <c r="BI519">
        <v>313.40576731054699</v>
      </c>
      <c r="BJ519">
        <v>316.00418723565298</v>
      </c>
      <c r="BK519">
        <v>333.74728410871302</v>
      </c>
      <c r="BL519">
        <v>318.606301044296</v>
      </c>
      <c r="BM519">
        <v>328.54722885819001</v>
      </c>
      <c r="BN519">
        <v>324.62162842584598</v>
      </c>
      <c r="BO519">
        <v>323.96431536215698</v>
      </c>
      <c r="BP519">
        <v>323.67295098484402</v>
      </c>
      <c r="BQ519">
        <v>322.33063207323301</v>
      </c>
      <c r="BR519">
        <v>322.76621087163198</v>
      </c>
      <c r="BS519">
        <v>324.51383277953897</v>
      </c>
      <c r="BT519">
        <v>322.051289368759</v>
      </c>
      <c r="BU519">
        <v>323.764029682802</v>
      </c>
      <c r="BV519">
        <v>335.442234190031</v>
      </c>
      <c r="BW519">
        <v>320.73911691710299</v>
      </c>
      <c r="BX519">
        <v>334.67886745673502</v>
      </c>
      <c r="BY519">
        <v>344.55656833392197</v>
      </c>
      <c r="BZ519">
        <v>374.64528381178701</v>
      </c>
      <c r="CA519">
        <v>359.25923086685702</v>
      </c>
      <c r="CB519">
        <v>376.653816406408</v>
      </c>
      <c r="CC519">
        <v>536.419743027104</v>
      </c>
      <c r="CD519">
        <v>648.98228879357498</v>
      </c>
      <c r="CE519">
        <v>522.26952255296499</v>
      </c>
      <c r="CF519">
        <v>753.85526096128001</v>
      </c>
      <c r="CG519">
        <v>622.96081655684998</v>
      </c>
      <c r="CH519">
        <v>600.66883825125399</v>
      </c>
      <c r="CI519">
        <v>968.05254526847295</v>
      </c>
      <c r="CJ519">
        <v>1215.58636796672</v>
      </c>
      <c r="CK519">
        <v>446.10035896227299</v>
      </c>
      <c r="CL519">
        <v>437.64532580062701</v>
      </c>
      <c r="CM519">
        <v>436.65974024125302</v>
      </c>
      <c r="CN519">
        <v>334.32012577530401</v>
      </c>
      <c r="CO519">
        <v>345.24309273120298</v>
      </c>
      <c r="CP519">
        <v>338.14055394002798</v>
      </c>
      <c r="CQ519">
        <v>327.05425392766199</v>
      </c>
      <c r="CR519">
        <v>328.18379700352602</v>
      </c>
      <c r="CS519">
        <v>337.53012745484699</v>
      </c>
      <c r="CT519">
        <v>333.30408614528199</v>
      </c>
      <c r="CU519">
        <v>333.58217942698002</v>
      </c>
      <c r="CV519">
        <v>342.62666883277802</v>
      </c>
      <c r="CW519">
        <v>340.63237985829301</v>
      </c>
      <c r="CX519">
        <v>328.06963406698702</v>
      </c>
    </row>
    <row r="520" spans="1:102" x14ac:dyDescent="0.25">
      <c r="A520">
        <v>124.485981308411</v>
      </c>
      <c r="B520">
        <v>331.85613100425502</v>
      </c>
      <c r="C520">
        <v>336.97460561970797</v>
      </c>
      <c r="D520">
        <v>338.67927265630698</v>
      </c>
      <c r="E520">
        <v>331.064229195454</v>
      </c>
      <c r="F520">
        <v>332.76698054810601</v>
      </c>
      <c r="G520">
        <v>331.44523838940597</v>
      </c>
      <c r="H520">
        <v>331.13813786289802</v>
      </c>
      <c r="I520">
        <v>326.39140718673701</v>
      </c>
      <c r="J520">
        <v>336.08313257028198</v>
      </c>
      <c r="K520">
        <v>331.50347283317899</v>
      </c>
      <c r="L520">
        <v>334.19874207917098</v>
      </c>
      <c r="M520">
        <v>337.475301484743</v>
      </c>
      <c r="N520">
        <v>341.87957392881799</v>
      </c>
      <c r="O520">
        <v>338.43776063489798</v>
      </c>
      <c r="P520">
        <v>347.86047705148201</v>
      </c>
      <c r="Q520">
        <v>383.39702199566398</v>
      </c>
      <c r="R520">
        <v>671.44665819761804</v>
      </c>
      <c r="S520">
        <v>468.34440184027602</v>
      </c>
      <c r="T520">
        <v>868.36482689767399</v>
      </c>
      <c r="U520">
        <v>684.32806350471105</v>
      </c>
      <c r="V520">
        <v>480.87525339153001</v>
      </c>
      <c r="W520">
        <v>568.45474128413105</v>
      </c>
      <c r="X520">
        <v>413.82847451438801</v>
      </c>
      <c r="Y520">
        <v>361.78390367153798</v>
      </c>
      <c r="Z520">
        <v>382.31526326471698</v>
      </c>
      <c r="AA520">
        <v>403.67071148684698</v>
      </c>
      <c r="AB520">
        <v>365.13822399499497</v>
      </c>
      <c r="AC520">
        <v>355.25079959760001</v>
      </c>
      <c r="AD520">
        <v>364.18141025528797</v>
      </c>
      <c r="AE520">
        <v>379.75657947675302</v>
      </c>
      <c r="AF520">
        <v>372.60904065045901</v>
      </c>
      <c r="AG520">
        <v>365.975065818762</v>
      </c>
      <c r="AH520">
        <v>360.30757199867298</v>
      </c>
      <c r="AI520">
        <v>352.11092084432698</v>
      </c>
      <c r="AJ520">
        <v>345.73702052971402</v>
      </c>
      <c r="AK520">
        <v>350.910380069761</v>
      </c>
      <c r="AL520">
        <v>354.04317316086099</v>
      </c>
      <c r="AM520">
        <v>347.858628787513</v>
      </c>
      <c r="AN520">
        <v>347.37675993757</v>
      </c>
      <c r="AO520">
        <v>344.55829299681699</v>
      </c>
      <c r="AP520">
        <v>322.780698398602</v>
      </c>
      <c r="AQ520">
        <v>319.82430212601099</v>
      </c>
      <c r="AR520">
        <v>317.26875411415398</v>
      </c>
      <c r="AS520">
        <v>316.90904957474402</v>
      </c>
      <c r="AT520">
        <v>317.72627231752602</v>
      </c>
      <c r="AU520">
        <v>324.842172140169</v>
      </c>
      <c r="AV520">
        <v>316.91620552708901</v>
      </c>
      <c r="AW520">
        <v>317.51461451607202</v>
      </c>
      <c r="AX520">
        <v>316.74148432476102</v>
      </c>
      <c r="AY520">
        <v>322.69813540434802</v>
      </c>
      <c r="AZ520">
        <v>312.74481090036898</v>
      </c>
      <c r="BA520">
        <v>305.73937284373602</v>
      </c>
      <c r="BB520">
        <v>316.26644968742102</v>
      </c>
      <c r="BC520">
        <v>319.90362344099299</v>
      </c>
      <c r="BD520">
        <v>321.701720953674</v>
      </c>
      <c r="BE520">
        <v>328.34221546270402</v>
      </c>
      <c r="BF520">
        <v>324.56971472912699</v>
      </c>
      <c r="BG520">
        <v>324.86490846699201</v>
      </c>
      <c r="BH520">
        <v>320.888424171444</v>
      </c>
      <c r="BI520">
        <v>314.14788041686802</v>
      </c>
      <c r="BJ520">
        <v>320.99051100831201</v>
      </c>
      <c r="BK520">
        <v>333.004537922878</v>
      </c>
      <c r="BL520">
        <v>316.184968776559</v>
      </c>
      <c r="BM520">
        <v>324.651860422987</v>
      </c>
      <c r="BN520">
        <v>327.07840967046798</v>
      </c>
      <c r="BO520">
        <v>326.589384010174</v>
      </c>
      <c r="BP520">
        <v>324.70655051773298</v>
      </c>
      <c r="BQ520">
        <v>324.06025199309801</v>
      </c>
      <c r="BR520">
        <v>326.220547427018</v>
      </c>
      <c r="BS520">
        <v>324.95803882704899</v>
      </c>
      <c r="BT520">
        <v>319.65972996650697</v>
      </c>
      <c r="BU520">
        <v>325.85512494014301</v>
      </c>
      <c r="BV520">
        <v>338.01950600834601</v>
      </c>
      <c r="BW520">
        <v>317.17217210506101</v>
      </c>
      <c r="BX520">
        <v>335.76573149986399</v>
      </c>
      <c r="BY520">
        <v>346.561720307624</v>
      </c>
      <c r="BZ520">
        <v>370.721620807943</v>
      </c>
      <c r="CA520">
        <v>357.813872498303</v>
      </c>
      <c r="CB520">
        <v>370.33770414563202</v>
      </c>
      <c r="CC520">
        <v>528.27879411502704</v>
      </c>
      <c r="CD520">
        <v>642.05755901243106</v>
      </c>
      <c r="CE520">
        <v>516.34532787052694</v>
      </c>
      <c r="CF520">
        <v>757.24191045221403</v>
      </c>
      <c r="CG520">
        <v>630.70926295188406</v>
      </c>
      <c r="CH520">
        <v>608.83679874341499</v>
      </c>
      <c r="CI520">
        <v>1021.46870440924</v>
      </c>
      <c r="CJ520">
        <v>1227.88629233235</v>
      </c>
      <c r="CK520">
        <v>449.64267694742801</v>
      </c>
      <c r="CL520">
        <v>436.65380870072198</v>
      </c>
      <c r="CM520">
        <v>439.09070920257699</v>
      </c>
      <c r="CN520">
        <v>335.81872128312699</v>
      </c>
      <c r="CO520">
        <v>342.96143962987202</v>
      </c>
      <c r="CP520">
        <v>337.162207659893</v>
      </c>
      <c r="CQ520">
        <v>330.37620699104002</v>
      </c>
      <c r="CR520">
        <v>331.57508358659999</v>
      </c>
      <c r="CS520">
        <v>335.44425962370099</v>
      </c>
      <c r="CT520">
        <v>335.75905558629501</v>
      </c>
      <c r="CU520">
        <v>335.35353287619802</v>
      </c>
      <c r="CV520">
        <v>342.46974904850202</v>
      </c>
      <c r="CW520">
        <v>338.10283744322902</v>
      </c>
      <c r="CX520">
        <v>325.445558151608</v>
      </c>
    </row>
    <row r="521" spans="1:102" x14ac:dyDescent="0.25">
      <c r="A521">
        <v>124.726301735647</v>
      </c>
      <c r="B521">
        <v>330.87460133268399</v>
      </c>
      <c r="C521">
        <v>339.27482264916603</v>
      </c>
      <c r="D521">
        <v>335.69753408696801</v>
      </c>
      <c r="E521">
        <v>328.737593874536</v>
      </c>
      <c r="F521">
        <v>332.73963356088899</v>
      </c>
      <c r="G521">
        <v>330.92729374022798</v>
      </c>
      <c r="H521">
        <v>328.31288463667499</v>
      </c>
      <c r="I521">
        <v>327.16691046988097</v>
      </c>
      <c r="J521">
        <v>334.40349296395601</v>
      </c>
      <c r="K521">
        <v>334.46417552441198</v>
      </c>
      <c r="L521">
        <v>328.44474443742001</v>
      </c>
      <c r="M521">
        <v>336.92161698070902</v>
      </c>
      <c r="N521">
        <v>338.34487408573</v>
      </c>
      <c r="O521">
        <v>338.68413227192298</v>
      </c>
      <c r="P521">
        <v>348.16124751752301</v>
      </c>
      <c r="Q521">
        <v>381.08066559095403</v>
      </c>
      <c r="R521">
        <v>662.89435982504801</v>
      </c>
      <c r="S521">
        <v>465.24676960329998</v>
      </c>
      <c r="T521">
        <v>854.66661565097195</v>
      </c>
      <c r="U521">
        <v>678.84631189759</v>
      </c>
      <c r="V521">
        <v>477.76330967825203</v>
      </c>
      <c r="W521">
        <v>563.55276844602804</v>
      </c>
      <c r="X521">
        <v>407.52710028298497</v>
      </c>
      <c r="Y521">
        <v>362.62578465717002</v>
      </c>
      <c r="Z521">
        <v>383.342447986607</v>
      </c>
      <c r="AA521">
        <v>403.28325445618702</v>
      </c>
      <c r="AB521">
        <v>362.48311385492201</v>
      </c>
      <c r="AC521">
        <v>358.40571349283198</v>
      </c>
      <c r="AD521">
        <v>364.96390591496299</v>
      </c>
      <c r="AE521">
        <v>380.69198448478301</v>
      </c>
      <c r="AF521">
        <v>375.42983480970702</v>
      </c>
      <c r="AG521">
        <v>368.197779780215</v>
      </c>
      <c r="AH521">
        <v>352.66189823710403</v>
      </c>
      <c r="AI521">
        <v>351.87498041682699</v>
      </c>
      <c r="AJ521">
        <v>341.41855220793502</v>
      </c>
      <c r="AK521">
        <v>348.75979917274498</v>
      </c>
      <c r="AL521">
        <v>351.15818439903597</v>
      </c>
      <c r="AM521">
        <v>348.77191294866299</v>
      </c>
      <c r="AN521">
        <v>345.43495329752301</v>
      </c>
      <c r="AO521">
        <v>344.03518346974698</v>
      </c>
      <c r="AP521">
        <v>323.210749021629</v>
      </c>
      <c r="AQ521">
        <v>319.71996976764399</v>
      </c>
      <c r="AR521">
        <v>317.94708307067799</v>
      </c>
      <c r="AS521">
        <v>314.406192581494</v>
      </c>
      <c r="AT521">
        <v>320.82496450827</v>
      </c>
      <c r="AU521">
        <v>323.70521506347598</v>
      </c>
      <c r="AV521">
        <v>318.79299061001302</v>
      </c>
      <c r="AW521">
        <v>320.34540242254502</v>
      </c>
      <c r="AX521">
        <v>315.95069899690299</v>
      </c>
      <c r="AY521">
        <v>322.89327587912101</v>
      </c>
      <c r="AZ521">
        <v>313.45762184659498</v>
      </c>
      <c r="BA521">
        <v>307.29771125289699</v>
      </c>
      <c r="BB521">
        <v>317.29721817258599</v>
      </c>
      <c r="BC521">
        <v>323.39858707614798</v>
      </c>
      <c r="BD521">
        <v>323.19266754644701</v>
      </c>
      <c r="BE521">
        <v>329.00086452832699</v>
      </c>
      <c r="BF521">
        <v>319.30310614079599</v>
      </c>
      <c r="BG521">
        <v>327.054489690102</v>
      </c>
      <c r="BH521">
        <v>321.17115457555701</v>
      </c>
      <c r="BI521">
        <v>315.79010589112602</v>
      </c>
      <c r="BJ521">
        <v>317.39095104405402</v>
      </c>
      <c r="BK521">
        <v>329.87762738413801</v>
      </c>
      <c r="BL521">
        <v>319.57066253241101</v>
      </c>
      <c r="BM521">
        <v>318.268508825796</v>
      </c>
      <c r="BN521">
        <v>327.54096502478302</v>
      </c>
      <c r="BO521">
        <v>325.17650151321101</v>
      </c>
      <c r="BP521">
        <v>323.44105241382698</v>
      </c>
      <c r="BQ521">
        <v>323.887615163703</v>
      </c>
      <c r="BR521">
        <v>327.60572084704199</v>
      </c>
      <c r="BS521">
        <v>326.26735764436802</v>
      </c>
      <c r="BT521">
        <v>322.44322924232102</v>
      </c>
      <c r="BU521">
        <v>321.87484991545898</v>
      </c>
      <c r="BV521">
        <v>333.07477157238299</v>
      </c>
      <c r="BW521">
        <v>317.498563459097</v>
      </c>
      <c r="BX521">
        <v>341.44864588534</v>
      </c>
      <c r="BY521">
        <v>345.366471406438</v>
      </c>
      <c r="BZ521">
        <v>369.319690026572</v>
      </c>
      <c r="CA521">
        <v>360.31884116357998</v>
      </c>
      <c r="CB521">
        <v>364.62504528864002</v>
      </c>
      <c r="CC521">
        <v>519.90445317386195</v>
      </c>
      <c r="CD521">
        <v>632.14026772579496</v>
      </c>
      <c r="CE521">
        <v>512.02766650861895</v>
      </c>
      <c r="CF521">
        <v>751.51463054450903</v>
      </c>
      <c r="CG521">
        <v>629.59246923469698</v>
      </c>
      <c r="CH521">
        <v>614.26839433072996</v>
      </c>
      <c r="CI521">
        <v>1048.4550186699801</v>
      </c>
      <c r="CJ521">
        <v>1230.0210375858301</v>
      </c>
      <c r="CK521">
        <v>454.02944467380797</v>
      </c>
      <c r="CL521">
        <v>435.92227902768298</v>
      </c>
      <c r="CM521">
        <v>438.96006160820599</v>
      </c>
      <c r="CN521">
        <v>337.08613708800601</v>
      </c>
      <c r="CO521">
        <v>344.458328441454</v>
      </c>
      <c r="CP521">
        <v>335.93490414025302</v>
      </c>
      <c r="CQ521">
        <v>326.79139966881797</v>
      </c>
      <c r="CR521">
        <v>335.39631557780098</v>
      </c>
      <c r="CS521">
        <v>334.84085132035199</v>
      </c>
      <c r="CT521">
        <v>331.68919430364599</v>
      </c>
      <c r="CU521">
        <v>336.905533738999</v>
      </c>
      <c r="CV521">
        <v>343.19764142405398</v>
      </c>
      <c r="CW521">
        <v>336.59677947417998</v>
      </c>
      <c r="CX521">
        <v>328.087640915843</v>
      </c>
    </row>
    <row r="522" spans="1:102" x14ac:dyDescent="0.25">
      <c r="A522">
        <v>124.966622162883</v>
      </c>
      <c r="B522">
        <v>330.59142665835799</v>
      </c>
      <c r="C522">
        <v>338.62396917063302</v>
      </c>
      <c r="D522">
        <v>335.49070161133602</v>
      </c>
      <c r="E522">
        <v>326.120339956512</v>
      </c>
      <c r="F522">
        <v>333.82698636645699</v>
      </c>
      <c r="G522">
        <v>330.00193325142902</v>
      </c>
      <c r="H522">
        <v>327.91037545569498</v>
      </c>
      <c r="I522">
        <v>329.97510975274901</v>
      </c>
      <c r="J522">
        <v>333.34764919748</v>
      </c>
      <c r="K522">
        <v>332.30357673304502</v>
      </c>
      <c r="L522">
        <v>328.34055199430799</v>
      </c>
      <c r="M522">
        <v>337.53017877649501</v>
      </c>
      <c r="N522">
        <v>336.46305717544601</v>
      </c>
      <c r="O522">
        <v>335.10159288142398</v>
      </c>
      <c r="P522">
        <v>346.75256457655001</v>
      </c>
      <c r="Q522">
        <v>379.154971390029</v>
      </c>
      <c r="R522">
        <v>586.91722618784195</v>
      </c>
      <c r="S522">
        <v>437.07931151088599</v>
      </c>
      <c r="T522">
        <v>737.93959873126903</v>
      </c>
      <c r="U522">
        <v>606.56881874071701</v>
      </c>
      <c r="V522">
        <v>451.44141045823301</v>
      </c>
      <c r="W522">
        <v>534.801092374326</v>
      </c>
      <c r="X522">
        <v>395.68806648663701</v>
      </c>
      <c r="Y522">
        <v>359.330375771148</v>
      </c>
      <c r="Z522">
        <v>378.27029709331902</v>
      </c>
      <c r="AA522">
        <v>396.52861290025203</v>
      </c>
      <c r="AB522">
        <v>356.33420783657601</v>
      </c>
      <c r="AC522">
        <v>356.54177766115902</v>
      </c>
      <c r="AD522">
        <v>361.41644099192501</v>
      </c>
      <c r="AE522">
        <v>377.69478972458103</v>
      </c>
      <c r="AF522">
        <v>373.879767286451</v>
      </c>
      <c r="AG522">
        <v>364.594997349344</v>
      </c>
      <c r="AH522">
        <v>347.90613874722601</v>
      </c>
      <c r="AI522">
        <v>349.41208184066102</v>
      </c>
      <c r="AJ522">
        <v>336.420420034291</v>
      </c>
      <c r="AK522">
        <v>345.11800656584199</v>
      </c>
      <c r="AL522">
        <v>346.97861345152899</v>
      </c>
      <c r="AM522">
        <v>349.78734388055898</v>
      </c>
      <c r="AN522">
        <v>341.87617877599098</v>
      </c>
      <c r="AO522">
        <v>343.25020410187699</v>
      </c>
      <c r="AP522">
        <v>321.39807810106902</v>
      </c>
      <c r="AQ522">
        <v>317.78696496084501</v>
      </c>
      <c r="AR522">
        <v>319.688930072652</v>
      </c>
      <c r="AS522">
        <v>311.804322837467</v>
      </c>
      <c r="AT522">
        <v>322.28723365555197</v>
      </c>
      <c r="AU522">
        <v>321.45319933980801</v>
      </c>
      <c r="AV522">
        <v>318.19143441861701</v>
      </c>
      <c r="AW522">
        <v>322.67439477990001</v>
      </c>
      <c r="AX522">
        <v>313.699359175209</v>
      </c>
      <c r="AY522">
        <v>322.148906457419</v>
      </c>
      <c r="AZ522">
        <v>313.55341359232</v>
      </c>
      <c r="BA522">
        <v>308.73560948585799</v>
      </c>
      <c r="BB522">
        <v>319.42609418622402</v>
      </c>
      <c r="BC522">
        <v>322.39965544222503</v>
      </c>
      <c r="BD522">
        <v>322.23261157820701</v>
      </c>
      <c r="BE522">
        <v>328.807142724637</v>
      </c>
      <c r="BF522">
        <v>317.318792081688</v>
      </c>
      <c r="BG522">
        <v>328.690733110618</v>
      </c>
      <c r="BH522">
        <v>321.00597314418297</v>
      </c>
      <c r="BI522">
        <v>316.42226989856698</v>
      </c>
      <c r="BJ522">
        <v>316.46608947086298</v>
      </c>
      <c r="BK522">
        <v>329.729092827285</v>
      </c>
      <c r="BL522">
        <v>322.013025473845</v>
      </c>
      <c r="BM522">
        <v>314.395622495525</v>
      </c>
      <c r="BN522">
        <v>325.88027056678499</v>
      </c>
      <c r="BO522">
        <v>323.21182170747699</v>
      </c>
      <c r="BP522">
        <v>321.93730848064399</v>
      </c>
      <c r="BQ522">
        <v>322.06614433155897</v>
      </c>
      <c r="BR522">
        <v>324.01480319910002</v>
      </c>
      <c r="BS522">
        <v>326.415321810151</v>
      </c>
      <c r="BT522">
        <v>320.48148718631802</v>
      </c>
      <c r="BU522">
        <v>323.21744481519198</v>
      </c>
      <c r="BV522">
        <v>331.58394087879998</v>
      </c>
      <c r="BW522">
        <v>320.17731308192998</v>
      </c>
      <c r="BX522">
        <v>340.89622510754799</v>
      </c>
      <c r="BY522">
        <v>342.56111669439798</v>
      </c>
      <c r="BZ522">
        <v>362.27903967864597</v>
      </c>
      <c r="CA522">
        <v>358.49694413120602</v>
      </c>
      <c r="CB522">
        <v>354.69295244928799</v>
      </c>
      <c r="CC522">
        <v>472.13723928417397</v>
      </c>
      <c r="CD522">
        <v>553.98102648810504</v>
      </c>
      <c r="CE522">
        <v>474.13592528901103</v>
      </c>
      <c r="CF522">
        <v>667.56891013594202</v>
      </c>
      <c r="CG522">
        <v>590.25856999382904</v>
      </c>
      <c r="CH522">
        <v>615.35260662114001</v>
      </c>
      <c r="CI522">
        <v>1078.98037209225</v>
      </c>
      <c r="CJ522">
        <v>1220.2027213799599</v>
      </c>
      <c r="CK522">
        <v>443.10416592424099</v>
      </c>
      <c r="CL522">
        <v>419.701801140616</v>
      </c>
      <c r="CM522">
        <v>424.46032086590998</v>
      </c>
      <c r="CN522">
        <v>338.97468149443</v>
      </c>
      <c r="CO522">
        <v>342.68507624386802</v>
      </c>
      <c r="CP522">
        <v>336.770862523456</v>
      </c>
      <c r="CQ522">
        <v>326.85567730738097</v>
      </c>
      <c r="CR522">
        <v>335.58303738345199</v>
      </c>
      <c r="CS522">
        <v>333.97520380530699</v>
      </c>
      <c r="CT522">
        <v>332.16506138307699</v>
      </c>
      <c r="CU522">
        <v>336.22713053622198</v>
      </c>
      <c r="CV522">
        <v>340.67075815605301</v>
      </c>
      <c r="CW522">
        <v>335.02062013827299</v>
      </c>
      <c r="CX522">
        <v>327.01734732461398</v>
      </c>
    </row>
    <row r="523" spans="1:102" x14ac:dyDescent="0.25">
      <c r="A523">
        <v>125.20694259011999</v>
      </c>
      <c r="B523">
        <v>328.53147267468103</v>
      </c>
      <c r="C523">
        <v>338.16997859352301</v>
      </c>
      <c r="D523">
        <v>335.66447539746298</v>
      </c>
      <c r="E523">
        <v>327.81285977237002</v>
      </c>
      <c r="F523">
        <v>329.85056005665399</v>
      </c>
      <c r="G523">
        <v>327.53249219738598</v>
      </c>
      <c r="H523">
        <v>324.871527084278</v>
      </c>
      <c r="I523">
        <v>334.64335462702701</v>
      </c>
      <c r="J523">
        <v>328.82944398290601</v>
      </c>
      <c r="K523">
        <v>331.83905148047398</v>
      </c>
      <c r="L523">
        <v>326.58463051534801</v>
      </c>
      <c r="M523">
        <v>339.32296636897001</v>
      </c>
      <c r="N523">
        <v>332.83865478263402</v>
      </c>
      <c r="O523">
        <v>332.96865190846</v>
      </c>
      <c r="P523">
        <v>343.83913884163002</v>
      </c>
      <c r="Q523">
        <v>379.56719210639199</v>
      </c>
      <c r="R523">
        <v>560.76194485012297</v>
      </c>
      <c r="S523">
        <v>416.90173249290399</v>
      </c>
      <c r="T523">
        <v>712.63371066573598</v>
      </c>
      <c r="U523">
        <v>599.60517073062204</v>
      </c>
      <c r="V523">
        <v>443.08308850451601</v>
      </c>
      <c r="W523">
        <v>541.21221271841</v>
      </c>
      <c r="X523">
        <v>387.64875022346598</v>
      </c>
      <c r="Y523">
        <v>360.44172623556898</v>
      </c>
      <c r="Z523">
        <v>376.46852741459401</v>
      </c>
      <c r="AA523">
        <v>391.61730551073202</v>
      </c>
      <c r="AB523">
        <v>350.73869909882302</v>
      </c>
      <c r="AC523">
        <v>358.856944551884</v>
      </c>
      <c r="AD523">
        <v>361.45824820329699</v>
      </c>
      <c r="AE523">
        <v>370.52784817278803</v>
      </c>
      <c r="AF523">
        <v>376.688923850045</v>
      </c>
      <c r="AG523">
        <v>365.260513989564</v>
      </c>
      <c r="AH523">
        <v>346.65745299088502</v>
      </c>
      <c r="AI523">
        <v>349.78284547757897</v>
      </c>
      <c r="AJ523">
        <v>333.92059837293402</v>
      </c>
      <c r="AK523">
        <v>345.59798800326899</v>
      </c>
      <c r="AL523">
        <v>344.18716307196001</v>
      </c>
      <c r="AM523">
        <v>349.85338743965701</v>
      </c>
      <c r="AN523">
        <v>342.70603124908598</v>
      </c>
      <c r="AO523">
        <v>343.198200083541</v>
      </c>
      <c r="AP523">
        <v>316.96270347828801</v>
      </c>
      <c r="AQ523">
        <v>314.69426660349598</v>
      </c>
      <c r="AR523">
        <v>318.246620163915</v>
      </c>
      <c r="AS523">
        <v>314.31049110771602</v>
      </c>
      <c r="AT523">
        <v>324.869487330943</v>
      </c>
      <c r="AU523">
        <v>319.94346122295798</v>
      </c>
      <c r="AV523">
        <v>319.03683496835902</v>
      </c>
      <c r="AW523">
        <v>324.592830706298</v>
      </c>
      <c r="AX523">
        <v>311.27591905729099</v>
      </c>
      <c r="AY523">
        <v>320.69835018282998</v>
      </c>
      <c r="AZ523">
        <v>312.93135209820599</v>
      </c>
      <c r="BA523">
        <v>308.85422843605301</v>
      </c>
      <c r="BB523">
        <v>319.652545745032</v>
      </c>
      <c r="BC523">
        <v>324.40336249358</v>
      </c>
      <c r="BD523">
        <v>321.98367450084999</v>
      </c>
      <c r="BE523">
        <v>327.661382911472</v>
      </c>
      <c r="BF523">
        <v>315.04159165130199</v>
      </c>
      <c r="BG523">
        <v>325.43995751137101</v>
      </c>
      <c r="BH523">
        <v>321.24217703761298</v>
      </c>
      <c r="BI523">
        <v>319.97873369384303</v>
      </c>
      <c r="BJ523">
        <v>317.62746758974998</v>
      </c>
      <c r="BK523">
        <v>331.23054891908401</v>
      </c>
      <c r="BL523">
        <v>323.23940437628403</v>
      </c>
      <c r="BM523">
        <v>311.22481537202998</v>
      </c>
      <c r="BN523">
        <v>324.03895937998999</v>
      </c>
      <c r="BO523">
        <v>320.58277615326801</v>
      </c>
      <c r="BP523">
        <v>322.14902568655299</v>
      </c>
      <c r="BQ523">
        <v>325.13496010453798</v>
      </c>
      <c r="BR523">
        <v>323.57194617450699</v>
      </c>
      <c r="BS523">
        <v>325.22580078214799</v>
      </c>
      <c r="BT523">
        <v>319.47799591875298</v>
      </c>
      <c r="BU523">
        <v>324.39538226069402</v>
      </c>
      <c r="BV523">
        <v>330.16476341409299</v>
      </c>
      <c r="BW523">
        <v>319.53784226665402</v>
      </c>
      <c r="BX523">
        <v>340.43477906895902</v>
      </c>
      <c r="BY523">
        <v>343.04892175402898</v>
      </c>
      <c r="BZ523">
        <v>357.03919751571902</v>
      </c>
      <c r="CA523">
        <v>351.52493742484597</v>
      </c>
      <c r="CB523">
        <v>350.64938434885499</v>
      </c>
      <c r="CC523">
        <v>451.79671548445998</v>
      </c>
      <c r="CD523">
        <v>528.50866062521698</v>
      </c>
      <c r="CE523">
        <v>458.52489917489902</v>
      </c>
      <c r="CF523">
        <v>671.52302365036303</v>
      </c>
      <c r="CG523">
        <v>615.69508108848504</v>
      </c>
      <c r="CH523">
        <v>638.91425680060297</v>
      </c>
      <c r="CI523">
        <v>1126.93929043353</v>
      </c>
      <c r="CJ523">
        <v>1204.7998433617599</v>
      </c>
      <c r="CK523">
        <v>443.67815424220498</v>
      </c>
      <c r="CL523">
        <v>418.30789161730598</v>
      </c>
      <c r="CM523">
        <v>425.98641334385002</v>
      </c>
      <c r="CN523">
        <v>338.57667453234802</v>
      </c>
      <c r="CO523">
        <v>338.39259173612402</v>
      </c>
      <c r="CP523">
        <v>332.638364590077</v>
      </c>
      <c r="CQ523">
        <v>330.48907888084</v>
      </c>
      <c r="CR523">
        <v>334.77240861463599</v>
      </c>
      <c r="CS523">
        <v>331.95736881595701</v>
      </c>
      <c r="CT523">
        <v>332.48830182196099</v>
      </c>
      <c r="CU523">
        <v>339.56842420862398</v>
      </c>
      <c r="CV523">
        <v>337.96477762268103</v>
      </c>
      <c r="CW523">
        <v>335.31485387627902</v>
      </c>
      <c r="CX523">
        <v>325.48170009159998</v>
      </c>
    </row>
    <row r="524" spans="1:102" x14ac:dyDescent="0.25">
      <c r="A524">
        <v>125.44726301735599</v>
      </c>
      <c r="B524">
        <v>329.067351042572</v>
      </c>
      <c r="C524">
        <v>336.34010025381502</v>
      </c>
      <c r="D524">
        <v>334.68404854150401</v>
      </c>
      <c r="E524">
        <v>327.57645005719201</v>
      </c>
      <c r="F524">
        <v>327.16657073106398</v>
      </c>
      <c r="G524">
        <v>322.79872959002199</v>
      </c>
      <c r="H524">
        <v>325.18743471842299</v>
      </c>
      <c r="I524">
        <v>338.56928292397498</v>
      </c>
      <c r="J524">
        <v>327.67367212891003</v>
      </c>
      <c r="K524">
        <v>332.85196177145599</v>
      </c>
      <c r="L524">
        <v>326.30235931561498</v>
      </c>
      <c r="M524">
        <v>342.98338060024003</v>
      </c>
      <c r="N524">
        <v>333.50229149634202</v>
      </c>
      <c r="O524">
        <v>331.61612261601198</v>
      </c>
      <c r="P524">
        <v>339.70421619155701</v>
      </c>
      <c r="Q524">
        <v>380.48312142425101</v>
      </c>
      <c r="R524">
        <v>549.98294614783197</v>
      </c>
      <c r="S524">
        <v>417.24893051093102</v>
      </c>
      <c r="T524">
        <v>706.52044213556201</v>
      </c>
      <c r="U524">
        <v>597.18515996104804</v>
      </c>
      <c r="V524">
        <v>442.93874079434801</v>
      </c>
      <c r="W524">
        <v>541.02961481694103</v>
      </c>
      <c r="X524">
        <v>385.18361934078399</v>
      </c>
      <c r="Y524">
        <v>362.98990364981103</v>
      </c>
      <c r="Z524">
        <v>378.23211980150103</v>
      </c>
      <c r="AA524">
        <v>392.27113056151501</v>
      </c>
      <c r="AB524">
        <v>354.05001858520001</v>
      </c>
      <c r="AC524">
        <v>359.35560579477198</v>
      </c>
      <c r="AD524">
        <v>362.25706156612199</v>
      </c>
      <c r="AE524">
        <v>367.129852319745</v>
      </c>
      <c r="AF524">
        <v>378.21817662642701</v>
      </c>
      <c r="AG524">
        <v>363.53508885533103</v>
      </c>
      <c r="AH524">
        <v>346.58448953574498</v>
      </c>
      <c r="AI524">
        <v>346.50504940345201</v>
      </c>
      <c r="AJ524">
        <v>333.319155491895</v>
      </c>
      <c r="AK524">
        <v>346.30747882638798</v>
      </c>
      <c r="AL524">
        <v>344.92141219269303</v>
      </c>
      <c r="AM524">
        <v>350.936065929302</v>
      </c>
      <c r="AN524">
        <v>341.29730209520699</v>
      </c>
      <c r="AO524">
        <v>344.69533409786499</v>
      </c>
      <c r="AP524">
        <v>316.64300359933702</v>
      </c>
      <c r="AQ524">
        <v>315.05998007607701</v>
      </c>
      <c r="AR524">
        <v>319.50235114204702</v>
      </c>
      <c r="AS524">
        <v>313.95607902213698</v>
      </c>
      <c r="AT524">
        <v>323.85096547523</v>
      </c>
      <c r="AU524">
        <v>319.259902772646</v>
      </c>
      <c r="AV524">
        <v>318.52276594058998</v>
      </c>
      <c r="AW524">
        <v>323.01257497340299</v>
      </c>
      <c r="AX524">
        <v>314.97306022170301</v>
      </c>
      <c r="AY524">
        <v>321.48912889450799</v>
      </c>
      <c r="AZ524">
        <v>309.59493557569999</v>
      </c>
      <c r="BA524">
        <v>308.64461829307299</v>
      </c>
      <c r="BB524">
        <v>317.18480753338599</v>
      </c>
      <c r="BC524">
        <v>330.28748744369699</v>
      </c>
      <c r="BD524">
        <v>318.88639904936798</v>
      </c>
      <c r="BE524">
        <v>328.25926708391802</v>
      </c>
      <c r="BF524">
        <v>315.54462536599402</v>
      </c>
      <c r="BG524">
        <v>322.70804714488202</v>
      </c>
      <c r="BH524">
        <v>323.06299374605999</v>
      </c>
      <c r="BI524">
        <v>319.71876238074799</v>
      </c>
      <c r="BJ524">
        <v>317.75446808539698</v>
      </c>
      <c r="BK524">
        <v>330.58959726415998</v>
      </c>
      <c r="BL524">
        <v>322.41275928658399</v>
      </c>
      <c r="BM524">
        <v>309.52603824244198</v>
      </c>
      <c r="BN524">
        <v>324.80843637243402</v>
      </c>
      <c r="BO524">
        <v>319.78143926481101</v>
      </c>
      <c r="BP524">
        <v>322.19404158862397</v>
      </c>
      <c r="BQ524">
        <v>325.84605016181303</v>
      </c>
      <c r="BR524">
        <v>325.42224982696899</v>
      </c>
      <c r="BS524">
        <v>323.99694533749903</v>
      </c>
      <c r="BT524">
        <v>320.86639024533702</v>
      </c>
      <c r="BU524">
        <v>324.52021718021598</v>
      </c>
      <c r="BV524">
        <v>328.38488426787302</v>
      </c>
      <c r="BW524">
        <v>317.846089995944</v>
      </c>
      <c r="BX524">
        <v>339.36041237706002</v>
      </c>
      <c r="BY524">
        <v>345.255733759723</v>
      </c>
      <c r="BZ524">
        <v>358.31482047186699</v>
      </c>
      <c r="CA524">
        <v>348.87153586374598</v>
      </c>
      <c r="CB524">
        <v>348.92158452113898</v>
      </c>
      <c r="CC524">
        <v>447.40504080096298</v>
      </c>
      <c r="CD524">
        <v>520.14265619904404</v>
      </c>
      <c r="CE524">
        <v>454.48580911066801</v>
      </c>
      <c r="CF524">
        <v>667.30918047509897</v>
      </c>
      <c r="CG524">
        <v>619.94233289218801</v>
      </c>
      <c r="CH524">
        <v>645.89057690873403</v>
      </c>
      <c r="CI524">
        <v>1153.1587938248899</v>
      </c>
      <c r="CJ524">
        <v>1210.90181926892</v>
      </c>
      <c r="CK524">
        <v>443.84391209420397</v>
      </c>
      <c r="CL524">
        <v>415.40740663958798</v>
      </c>
      <c r="CM524">
        <v>421.98819697147098</v>
      </c>
      <c r="CN524">
        <v>338.53002585111398</v>
      </c>
      <c r="CO524">
        <v>337.25558588803398</v>
      </c>
      <c r="CP524">
        <v>328.87564136059001</v>
      </c>
      <c r="CQ524">
        <v>332.61542308484297</v>
      </c>
      <c r="CR524">
        <v>333.796861131708</v>
      </c>
      <c r="CS524">
        <v>330.11903776823402</v>
      </c>
      <c r="CT524">
        <v>330.91587117467901</v>
      </c>
      <c r="CU524">
        <v>341.28882501444701</v>
      </c>
      <c r="CV524">
        <v>335.32151790847098</v>
      </c>
      <c r="CW524">
        <v>331.82231357326702</v>
      </c>
      <c r="CX524">
        <v>326.74941363341202</v>
      </c>
    </row>
    <row r="525" spans="1:102" x14ac:dyDescent="0.25">
      <c r="A525">
        <v>125.68758344459199</v>
      </c>
      <c r="B525">
        <v>328.92993639896503</v>
      </c>
      <c r="C525">
        <v>334.72711322275097</v>
      </c>
      <c r="D525">
        <v>335.63893760463401</v>
      </c>
      <c r="E525">
        <v>326.66495573106999</v>
      </c>
      <c r="F525">
        <v>328.82217673810902</v>
      </c>
      <c r="G525">
        <v>323.35809150199901</v>
      </c>
      <c r="H525">
        <v>329.08930722106402</v>
      </c>
      <c r="I525">
        <v>340.37340430057901</v>
      </c>
      <c r="J525">
        <v>325.594678966348</v>
      </c>
      <c r="K525">
        <v>333.90911220069597</v>
      </c>
      <c r="L525">
        <v>326.91047709876199</v>
      </c>
      <c r="M525">
        <v>339.39329543360901</v>
      </c>
      <c r="N525">
        <v>331.44546573777001</v>
      </c>
      <c r="O525">
        <v>327.29859025999701</v>
      </c>
      <c r="P525">
        <v>340.60959383541598</v>
      </c>
      <c r="Q525">
        <v>381.12212502037102</v>
      </c>
      <c r="R525">
        <v>541.64645666618799</v>
      </c>
      <c r="S525">
        <v>418.22429016907898</v>
      </c>
      <c r="T525">
        <v>701.09493825545906</v>
      </c>
      <c r="U525">
        <v>594.14060425654702</v>
      </c>
      <c r="V525">
        <v>440.74428045279598</v>
      </c>
      <c r="W525">
        <v>539.62122891578701</v>
      </c>
      <c r="X525">
        <v>384.64541782718499</v>
      </c>
      <c r="Y525">
        <v>363.81448796195099</v>
      </c>
      <c r="Z525">
        <v>379.73783919503001</v>
      </c>
      <c r="AA525">
        <v>392.40789743098901</v>
      </c>
      <c r="AB525">
        <v>354.41631804101303</v>
      </c>
      <c r="AC525">
        <v>357.76400448946498</v>
      </c>
      <c r="AD525">
        <v>360.18871952724498</v>
      </c>
      <c r="AE525">
        <v>365.73901912778501</v>
      </c>
      <c r="AF525">
        <v>377.66584502750601</v>
      </c>
      <c r="AG525">
        <v>364.55905356650402</v>
      </c>
      <c r="AH525">
        <v>347.01277222474903</v>
      </c>
      <c r="AI525">
        <v>345.64535757979797</v>
      </c>
      <c r="AJ525">
        <v>331.06474698704199</v>
      </c>
      <c r="AK525">
        <v>347.25727236322399</v>
      </c>
      <c r="AL525">
        <v>344.02977760833801</v>
      </c>
      <c r="AM525">
        <v>352.49782850522598</v>
      </c>
      <c r="AN525">
        <v>339.39865756351202</v>
      </c>
      <c r="AO525">
        <v>344.29167668627298</v>
      </c>
      <c r="AP525">
        <v>316.51750642384599</v>
      </c>
      <c r="AQ525">
        <v>313.64110365314502</v>
      </c>
      <c r="AR525">
        <v>320.393393164229</v>
      </c>
      <c r="AS525">
        <v>311.14006095528902</v>
      </c>
      <c r="AT525">
        <v>323.972556939215</v>
      </c>
      <c r="AU525">
        <v>315.97858718062002</v>
      </c>
      <c r="AV525">
        <v>316.71142042806099</v>
      </c>
      <c r="AW525">
        <v>321.780437821909</v>
      </c>
      <c r="AX525">
        <v>315.66703235547902</v>
      </c>
      <c r="AY525">
        <v>320.80252656479001</v>
      </c>
      <c r="AZ525">
        <v>307.77133411136998</v>
      </c>
      <c r="BA525">
        <v>309.65454363051998</v>
      </c>
      <c r="BB525">
        <v>316.56106476281298</v>
      </c>
      <c r="BC525">
        <v>332.84666577345303</v>
      </c>
      <c r="BD525">
        <v>318.00568310314202</v>
      </c>
      <c r="BE525">
        <v>330.41361839094498</v>
      </c>
      <c r="BF525">
        <v>315.37396672496999</v>
      </c>
      <c r="BG525">
        <v>323.793276248479</v>
      </c>
      <c r="BH525">
        <v>325.17944213001402</v>
      </c>
      <c r="BI525">
        <v>319.88199063546699</v>
      </c>
      <c r="BJ525">
        <v>317.22252949510801</v>
      </c>
      <c r="BK525">
        <v>330.14523827275701</v>
      </c>
      <c r="BL525">
        <v>319.85141307633103</v>
      </c>
      <c r="BM525">
        <v>308.12096911273898</v>
      </c>
      <c r="BN525">
        <v>325.89042475089099</v>
      </c>
      <c r="BO525">
        <v>318.39986255795799</v>
      </c>
      <c r="BP525">
        <v>319.655979040695</v>
      </c>
      <c r="BQ525">
        <v>327.66705824846201</v>
      </c>
      <c r="BR525">
        <v>326.17701634260197</v>
      </c>
      <c r="BS525">
        <v>323.84278969591998</v>
      </c>
      <c r="BT525">
        <v>323.50248611429998</v>
      </c>
      <c r="BU525">
        <v>323.46413936807301</v>
      </c>
      <c r="BV525">
        <v>324.81024076077102</v>
      </c>
      <c r="BW525">
        <v>317.64953249260498</v>
      </c>
      <c r="BX525">
        <v>340.45549401041802</v>
      </c>
      <c r="BY525">
        <v>344.79187250816699</v>
      </c>
      <c r="BZ525">
        <v>358.67625476485802</v>
      </c>
      <c r="CA525">
        <v>347.03596985016202</v>
      </c>
      <c r="CB525">
        <v>349.488140287769</v>
      </c>
      <c r="CC525">
        <v>446.11164891781601</v>
      </c>
      <c r="CD525">
        <v>517.34971154697496</v>
      </c>
      <c r="CE525">
        <v>453.07742592964399</v>
      </c>
      <c r="CF525">
        <v>661.74824180100802</v>
      </c>
      <c r="CG525">
        <v>618.33644861902201</v>
      </c>
      <c r="CH525">
        <v>647.11786531226005</v>
      </c>
      <c r="CI525">
        <v>1168.3285773294001</v>
      </c>
      <c r="CJ525">
        <v>1200.79561055308</v>
      </c>
      <c r="CK525">
        <v>443.49398823921399</v>
      </c>
      <c r="CL525">
        <v>409.67075384313398</v>
      </c>
      <c r="CM525">
        <v>419.57880939131599</v>
      </c>
      <c r="CN525">
        <v>337.87552659031201</v>
      </c>
      <c r="CO525">
        <v>334.53502106460098</v>
      </c>
      <c r="CP525">
        <v>330.57369726138398</v>
      </c>
      <c r="CQ525">
        <v>331.93120273519003</v>
      </c>
      <c r="CR525">
        <v>332.24027757782898</v>
      </c>
      <c r="CS525">
        <v>329.91503181002003</v>
      </c>
      <c r="CT525">
        <v>327.55232384470497</v>
      </c>
      <c r="CU525">
        <v>341.112385413602</v>
      </c>
      <c r="CV525">
        <v>329.63085951323598</v>
      </c>
      <c r="CW525">
        <v>329.48267216386103</v>
      </c>
      <c r="CX525">
        <v>327.23274917453898</v>
      </c>
    </row>
    <row r="526" spans="1:102" x14ac:dyDescent="0.25">
      <c r="A526">
        <v>125.927903871829</v>
      </c>
      <c r="B526">
        <v>327.49630134707502</v>
      </c>
      <c r="C526">
        <v>333.67380151685097</v>
      </c>
      <c r="D526">
        <v>335.88805530787198</v>
      </c>
      <c r="E526">
        <v>326.77365918763797</v>
      </c>
      <c r="F526">
        <v>331.31935169854</v>
      </c>
      <c r="G526">
        <v>325.28223610958003</v>
      </c>
      <c r="H526">
        <v>332.543693218518</v>
      </c>
      <c r="I526">
        <v>336.16996880478501</v>
      </c>
      <c r="J526">
        <v>325.79851046418401</v>
      </c>
      <c r="K526">
        <v>333.35824215110898</v>
      </c>
      <c r="L526">
        <v>329.72561155271597</v>
      </c>
      <c r="M526">
        <v>333.15112473391798</v>
      </c>
      <c r="N526">
        <v>328.02838037485901</v>
      </c>
      <c r="O526">
        <v>325.56883933217398</v>
      </c>
      <c r="P526">
        <v>337.56462296368602</v>
      </c>
      <c r="Q526">
        <v>380.66390591400199</v>
      </c>
      <c r="R526">
        <v>462.51806795880702</v>
      </c>
      <c r="S526">
        <v>392.43178714356497</v>
      </c>
      <c r="T526">
        <v>596.24020886359096</v>
      </c>
      <c r="U526">
        <v>540.52489874845901</v>
      </c>
      <c r="V526">
        <v>415.80799016491699</v>
      </c>
      <c r="W526">
        <v>521.50661012436501</v>
      </c>
      <c r="X526">
        <v>381.106152721505</v>
      </c>
      <c r="Y526">
        <v>360.78053418150898</v>
      </c>
      <c r="Z526">
        <v>376.61730784342001</v>
      </c>
      <c r="AA526">
        <v>389.47404036888997</v>
      </c>
      <c r="AB526">
        <v>352.927882795556</v>
      </c>
      <c r="AC526">
        <v>350.55410869925998</v>
      </c>
      <c r="AD526">
        <v>358.12612517891</v>
      </c>
      <c r="AE526">
        <v>361.637760818186</v>
      </c>
      <c r="AF526">
        <v>371.012828638305</v>
      </c>
      <c r="AG526">
        <v>359.12695144319002</v>
      </c>
      <c r="AH526">
        <v>345.81051609874902</v>
      </c>
      <c r="AI526">
        <v>346.50446679886898</v>
      </c>
      <c r="AJ526">
        <v>329.73195230026698</v>
      </c>
      <c r="AK526">
        <v>345.50163197902202</v>
      </c>
      <c r="AL526">
        <v>342.28624693984301</v>
      </c>
      <c r="AM526">
        <v>350.28173524639499</v>
      </c>
      <c r="AN526">
        <v>337.99189858240902</v>
      </c>
      <c r="AO526">
        <v>345.83513962318801</v>
      </c>
      <c r="AP526">
        <v>318.51238392184001</v>
      </c>
      <c r="AQ526">
        <v>312.74627325801498</v>
      </c>
      <c r="AR526">
        <v>322.02385847375598</v>
      </c>
      <c r="AS526">
        <v>313.09033958940802</v>
      </c>
      <c r="AT526">
        <v>322.60460163893401</v>
      </c>
      <c r="AU526">
        <v>316.38082334986001</v>
      </c>
      <c r="AV526">
        <v>316.41002834692398</v>
      </c>
      <c r="AW526">
        <v>319.75648790539202</v>
      </c>
      <c r="AX526">
        <v>317.3325048959</v>
      </c>
      <c r="AY526">
        <v>318.61378373807003</v>
      </c>
      <c r="AZ526">
        <v>308.61912341084098</v>
      </c>
      <c r="BA526">
        <v>309.91007406993401</v>
      </c>
      <c r="BB526">
        <v>315.37496728949901</v>
      </c>
      <c r="BC526">
        <v>332.41294815578999</v>
      </c>
      <c r="BD526">
        <v>315.71359594032401</v>
      </c>
      <c r="BE526">
        <v>330.30473427774098</v>
      </c>
      <c r="BF526">
        <v>317.21081125567599</v>
      </c>
      <c r="BG526">
        <v>321.78682378672403</v>
      </c>
      <c r="BH526">
        <v>326.02978128483801</v>
      </c>
      <c r="BI526">
        <v>317.16072818005603</v>
      </c>
      <c r="BJ526">
        <v>312.29258785100501</v>
      </c>
      <c r="BK526">
        <v>325.889613398324</v>
      </c>
      <c r="BL526">
        <v>319.11725226654801</v>
      </c>
      <c r="BM526">
        <v>310.90422755804798</v>
      </c>
      <c r="BN526">
        <v>323.64700676197299</v>
      </c>
      <c r="BO526">
        <v>319.00582296679198</v>
      </c>
      <c r="BP526">
        <v>318.28147835352098</v>
      </c>
      <c r="BQ526">
        <v>326.34937336504902</v>
      </c>
      <c r="BR526">
        <v>323.463605636088</v>
      </c>
      <c r="BS526">
        <v>321.34432984993902</v>
      </c>
      <c r="BT526">
        <v>324.64109600916203</v>
      </c>
      <c r="BU526">
        <v>322.22687940139502</v>
      </c>
      <c r="BV526">
        <v>320.80233771607999</v>
      </c>
      <c r="BW526">
        <v>320.93445572532403</v>
      </c>
      <c r="BX526">
        <v>340.77590920714601</v>
      </c>
      <c r="BY526">
        <v>342.62860048899103</v>
      </c>
      <c r="BZ526">
        <v>356.71501629451501</v>
      </c>
      <c r="CA526">
        <v>342.98387679509699</v>
      </c>
      <c r="CB526">
        <v>347.69853128409102</v>
      </c>
      <c r="CC526">
        <v>412.8623662402</v>
      </c>
      <c r="CD526">
        <v>460.46749885382201</v>
      </c>
      <c r="CE526">
        <v>422.32444987427101</v>
      </c>
      <c r="CF526">
        <v>606.65639772365205</v>
      </c>
      <c r="CG526">
        <v>618.410028953145</v>
      </c>
      <c r="CH526">
        <v>685.17298412029197</v>
      </c>
      <c r="CI526">
        <v>1212.443480488</v>
      </c>
      <c r="CJ526">
        <v>1208.8694970842</v>
      </c>
      <c r="CK526">
        <v>441.06689353428101</v>
      </c>
      <c r="CL526">
        <v>400.894884850518</v>
      </c>
      <c r="CM526">
        <v>407.02131554828497</v>
      </c>
      <c r="CN526">
        <v>335.02832936890701</v>
      </c>
      <c r="CO526">
        <v>330.87250737902701</v>
      </c>
      <c r="CP526">
        <v>331.684720185125</v>
      </c>
      <c r="CQ526">
        <v>333.22854251928601</v>
      </c>
      <c r="CR526">
        <v>328.75547510326601</v>
      </c>
      <c r="CS526">
        <v>332.60043395994398</v>
      </c>
      <c r="CT526">
        <v>327.845930276633</v>
      </c>
      <c r="CU526">
        <v>338.42571636687802</v>
      </c>
      <c r="CV526">
        <v>326.23987957292701</v>
      </c>
      <c r="CW526">
        <v>330.80471657243203</v>
      </c>
      <c r="CX526">
        <v>329.84177077057802</v>
      </c>
    </row>
    <row r="527" spans="1:102" x14ac:dyDescent="0.25">
      <c r="A527">
        <v>126.168224299065</v>
      </c>
      <c r="B527">
        <v>326.51835328939097</v>
      </c>
      <c r="C527">
        <v>335.04683716759803</v>
      </c>
      <c r="D527">
        <v>335.65691651306798</v>
      </c>
      <c r="E527">
        <v>328.92617059907599</v>
      </c>
      <c r="F527">
        <v>331.06424090698499</v>
      </c>
      <c r="G527">
        <v>326.43235492676502</v>
      </c>
      <c r="H527">
        <v>337.05242122652101</v>
      </c>
      <c r="I527">
        <v>335.89578561764301</v>
      </c>
      <c r="J527">
        <v>324.50484291714702</v>
      </c>
      <c r="K527">
        <v>334.12984071348001</v>
      </c>
      <c r="L527">
        <v>335.86746044226498</v>
      </c>
      <c r="M527">
        <v>328.66067653098702</v>
      </c>
      <c r="N527">
        <v>328.72737598303797</v>
      </c>
      <c r="O527">
        <v>324.64442172566203</v>
      </c>
      <c r="P527">
        <v>335.87713111414399</v>
      </c>
      <c r="Q527">
        <v>380.80755341460502</v>
      </c>
      <c r="R527">
        <v>455.83194021755202</v>
      </c>
      <c r="S527">
        <v>385.54354143309098</v>
      </c>
      <c r="T527">
        <v>586.60187289677799</v>
      </c>
      <c r="U527">
        <v>533.49407615235202</v>
      </c>
      <c r="V527">
        <v>413.71111063549802</v>
      </c>
      <c r="W527">
        <v>520.68933788932895</v>
      </c>
      <c r="X527">
        <v>379.83968644686001</v>
      </c>
      <c r="Y527">
        <v>361.05814871485501</v>
      </c>
      <c r="Z527">
        <v>379.46703534915798</v>
      </c>
      <c r="AA527">
        <v>387.69470442189402</v>
      </c>
      <c r="AB527">
        <v>357.90833264095397</v>
      </c>
      <c r="AC527">
        <v>345.10921156654803</v>
      </c>
      <c r="AD527">
        <v>357.63923491874198</v>
      </c>
      <c r="AE527">
        <v>355.79938514073802</v>
      </c>
      <c r="AF527">
        <v>372.687196956165</v>
      </c>
      <c r="AG527">
        <v>354.31671805675097</v>
      </c>
      <c r="AH527">
        <v>347.62764563751199</v>
      </c>
      <c r="AI527">
        <v>347.75626582764897</v>
      </c>
      <c r="AJ527">
        <v>333.31949130623201</v>
      </c>
      <c r="AK527">
        <v>345.272623979196</v>
      </c>
      <c r="AL527">
        <v>344.54652921642099</v>
      </c>
      <c r="AM527">
        <v>348.79009852623898</v>
      </c>
      <c r="AN527">
        <v>335.82175706862699</v>
      </c>
      <c r="AO527">
        <v>344.74308929085299</v>
      </c>
      <c r="AP527">
        <v>319.99629577250897</v>
      </c>
      <c r="AQ527">
        <v>312.56570160780399</v>
      </c>
      <c r="AR527">
        <v>319.74829176721198</v>
      </c>
      <c r="AS527">
        <v>313.95944704979098</v>
      </c>
      <c r="AT527">
        <v>323.85178777618802</v>
      </c>
      <c r="AU527">
        <v>317.89273240087903</v>
      </c>
      <c r="AV527">
        <v>313.487004052305</v>
      </c>
      <c r="AW527">
        <v>320.79603563818102</v>
      </c>
      <c r="AX527">
        <v>316.98202700673397</v>
      </c>
      <c r="AY527">
        <v>318.118458011538</v>
      </c>
      <c r="AZ527">
        <v>309.576176496014</v>
      </c>
      <c r="BA527">
        <v>308.319770038939</v>
      </c>
      <c r="BB527">
        <v>312.48287005835601</v>
      </c>
      <c r="BC527">
        <v>333.49611566950398</v>
      </c>
      <c r="BD527">
        <v>313.82253611789002</v>
      </c>
      <c r="BE527">
        <v>327.26615341839198</v>
      </c>
      <c r="BF527">
        <v>319.89607475678997</v>
      </c>
      <c r="BG527">
        <v>318.53912838526799</v>
      </c>
      <c r="BH527">
        <v>325.44947467937999</v>
      </c>
      <c r="BI527">
        <v>316.79235201173702</v>
      </c>
      <c r="BJ527">
        <v>312.57553171886798</v>
      </c>
      <c r="BK527">
        <v>329.14311020000099</v>
      </c>
      <c r="BL527">
        <v>318.49298200491302</v>
      </c>
      <c r="BM527">
        <v>315.95500001917901</v>
      </c>
      <c r="BN527">
        <v>324.90657504044202</v>
      </c>
      <c r="BO527">
        <v>319.24023495416299</v>
      </c>
      <c r="BP527">
        <v>314.17674830333999</v>
      </c>
      <c r="BQ527">
        <v>327.33582745530498</v>
      </c>
      <c r="BR527">
        <v>321.14128416343698</v>
      </c>
      <c r="BS527">
        <v>321.41940068376198</v>
      </c>
      <c r="BT527">
        <v>320.952808105234</v>
      </c>
      <c r="BU527">
        <v>322.82386650681298</v>
      </c>
      <c r="BV527">
        <v>318.59833555841402</v>
      </c>
      <c r="BW527">
        <v>322.92063093471597</v>
      </c>
      <c r="BX527">
        <v>337.93231429790598</v>
      </c>
      <c r="BY527">
        <v>341.24421626156197</v>
      </c>
      <c r="BZ527">
        <v>356.25236961946098</v>
      </c>
      <c r="CA527">
        <v>338.57632869760198</v>
      </c>
      <c r="CB527">
        <v>349.67731360867498</v>
      </c>
      <c r="CC527">
        <v>405.88558439748499</v>
      </c>
      <c r="CD527">
        <v>453.96172401691501</v>
      </c>
      <c r="CE527">
        <v>416.83385064023503</v>
      </c>
      <c r="CF527">
        <v>601.65677087576398</v>
      </c>
      <c r="CG527">
        <v>625.32458128742201</v>
      </c>
      <c r="CH527">
        <v>696.95118773608999</v>
      </c>
      <c r="CI527">
        <v>1239.5240160788301</v>
      </c>
      <c r="CJ527">
        <v>1215.7995794282399</v>
      </c>
      <c r="CK527">
        <v>448.00603211510497</v>
      </c>
      <c r="CL527">
        <v>401.90228408888498</v>
      </c>
      <c r="CM527">
        <v>408.688365609556</v>
      </c>
      <c r="CN527">
        <v>329.45826784950702</v>
      </c>
      <c r="CO527">
        <v>332.35401912140901</v>
      </c>
      <c r="CP527">
        <v>333.38870921934</v>
      </c>
      <c r="CQ527">
        <v>336.40855726564001</v>
      </c>
      <c r="CR527">
        <v>324.80646584982298</v>
      </c>
      <c r="CS527">
        <v>333.21312230146401</v>
      </c>
      <c r="CT527">
        <v>329.157216955021</v>
      </c>
      <c r="CU527">
        <v>334.83698362502599</v>
      </c>
      <c r="CV527">
        <v>327.00418397442797</v>
      </c>
      <c r="CW527">
        <v>330.17281298022999</v>
      </c>
      <c r="CX527">
        <v>330.13304323111697</v>
      </c>
    </row>
    <row r="528" spans="1:102" x14ac:dyDescent="0.25">
      <c r="A528">
        <v>126.408544726301</v>
      </c>
      <c r="B528">
        <v>325.97620982501201</v>
      </c>
      <c r="C528">
        <v>327.14458347003102</v>
      </c>
      <c r="D528">
        <v>336.900761296209</v>
      </c>
      <c r="E528">
        <v>332.19727483829399</v>
      </c>
      <c r="F528">
        <v>329.78252098541299</v>
      </c>
      <c r="G528">
        <v>328.78956993197301</v>
      </c>
      <c r="H528">
        <v>334.01693616338503</v>
      </c>
      <c r="I528">
        <v>335.58841818052599</v>
      </c>
      <c r="J528">
        <v>323.18177968203901</v>
      </c>
      <c r="K528">
        <v>335.72402142814798</v>
      </c>
      <c r="L528">
        <v>335.76708679150897</v>
      </c>
      <c r="M528">
        <v>327.62355590644802</v>
      </c>
      <c r="N528">
        <v>331.43427705868299</v>
      </c>
      <c r="O528">
        <v>328.08526422213799</v>
      </c>
      <c r="P528">
        <v>335.66761970496401</v>
      </c>
      <c r="Q528">
        <v>383.262002717276</v>
      </c>
      <c r="R528">
        <v>452.565846522453</v>
      </c>
      <c r="S528">
        <v>383.26669108275797</v>
      </c>
      <c r="T528">
        <v>582.07901752824</v>
      </c>
      <c r="U528">
        <v>529.99676589618798</v>
      </c>
      <c r="V528">
        <v>414.12254730978901</v>
      </c>
      <c r="W528">
        <v>519.70590065821602</v>
      </c>
      <c r="X528">
        <v>385.30743709030702</v>
      </c>
      <c r="Y528">
        <v>363.067606222515</v>
      </c>
      <c r="Z528">
        <v>378.008398301395</v>
      </c>
      <c r="AA528">
        <v>383.20041692743803</v>
      </c>
      <c r="AB528">
        <v>361.64936046061302</v>
      </c>
      <c r="AC528">
        <v>343.837142240898</v>
      </c>
      <c r="AD528">
        <v>355.913342516451</v>
      </c>
      <c r="AE528">
        <v>351.484980487195</v>
      </c>
      <c r="AF528">
        <v>373.65137597759002</v>
      </c>
      <c r="AG528">
        <v>350.07849407008399</v>
      </c>
      <c r="AH528">
        <v>346.58871976606798</v>
      </c>
      <c r="AI528">
        <v>349.774295390958</v>
      </c>
      <c r="AJ528">
        <v>340.013075053671</v>
      </c>
      <c r="AK528">
        <v>347.28776119786897</v>
      </c>
      <c r="AL528">
        <v>345.72834382518897</v>
      </c>
      <c r="AM528">
        <v>343.846272873781</v>
      </c>
      <c r="AN528">
        <v>333.03786844459103</v>
      </c>
      <c r="AO528">
        <v>344.42383504120801</v>
      </c>
      <c r="AP528">
        <v>319.49124787594599</v>
      </c>
      <c r="AQ528">
        <v>313.828577925898</v>
      </c>
      <c r="AR528">
        <v>320.05894748082301</v>
      </c>
      <c r="AS528">
        <v>313.587902830997</v>
      </c>
      <c r="AT528">
        <v>324.79228763818298</v>
      </c>
      <c r="AU528">
        <v>319.07871622752299</v>
      </c>
      <c r="AV528">
        <v>316.60418042396702</v>
      </c>
      <c r="AW528">
        <v>318.60465944894202</v>
      </c>
      <c r="AX528">
        <v>318.260324807053</v>
      </c>
      <c r="AY528">
        <v>320.296563780268</v>
      </c>
      <c r="AZ528">
        <v>310.47610971223298</v>
      </c>
      <c r="BA528">
        <v>308.69982481126499</v>
      </c>
      <c r="BB528">
        <v>312.75313849988999</v>
      </c>
      <c r="BC528">
        <v>333.06679043077099</v>
      </c>
      <c r="BD528">
        <v>312.901056798296</v>
      </c>
      <c r="BE528">
        <v>324.40100127300599</v>
      </c>
      <c r="BF528">
        <v>322.15246348010101</v>
      </c>
      <c r="BG528">
        <v>316.47366331841403</v>
      </c>
      <c r="BH528">
        <v>324.33179927054402</v>
      </c>
      <c r="BI528">
        <v>314.583143156049</v>
      </c>
      <c r="BJ528">
        <v>314.200905177371</v>
      </c>
      <c r="BK528">
        <v>326.035407081899</v>
      </c>
      <c r="BL528">
        <v>321.379210385151</v>
      </c>
      <c r="BM528">
        <v>317.78415159176899</v>
      </c>
      <c r="BN528">
        <v>328.17144787434802</v>
      </c>
      <c r="BO528">
        <v>319.469382964533</v>
      </c>
      <c r="BP528">
        <v>311.56227016272402</v>
      </c>
      <c r="BQ528">
        <v>327.774218055983</v>
      </c>
      <c r="BR528">
        <v>319.98231710738901</v>
      </c>
      <c r="BS528">
        <v>320.50990362433703</v>
      </c>
      <c r="BT528">
        <v>321.71771837413797</v>
      </c>
      <c r="BU528">
        <v>323.16190056785302</v>
      </c>
      <c r="BV528">
        <v>320.89072316993798</v>
      </c>
      <c r="BW528">
        <v>321.93009409449201</v>
      </c>
      <c r="BX528">
        <v>335.94364452926101</v>
      </c>
      <c r="BY528">
        <v>340.59154793330401</v>
      </c>
      <c r="BZ528">
        <v>359.76285801911598</v>
      </c>
      <c r="CA528">
        <v>336.16043598904798</v>
      </c>
      <c r="CB528">
        <v>349.88966557262302</v>
      </c>
      <c r="CC528">
        <v>403.25250230681098</v>
      </c>
      <c r="CD528">
        <v>448.45648495257802</v>
      </c>
      <c r="CE528">
        <v>415.07421188719201</v>
      </c>
      <c r="CF528">
        <v>593.50357927601203</v>
      </c>
      <c r="CG528">
        <v>625.63162980836796</v>
      </c>
      <c r="CH528">
        <v>694.48367998260699</v>
      </c>
      <c r="CI528">
        <v>1249.0801426891701</v>
      </c>
      <c r="CJ528">
        <v>1202.1064752914499</v>
      </c>
      <c r="CK528">
        <v>450.04098898416999</v>
      </c>
      <c r="CL528">
        <v>401.82859799859199</v>
      </c>
      <c r="CM528">
        <v>402.60729507002901</v>
      </c>
      <c r="CN528">
        <v>329.53695692645601</v>
      </c>
      <c r="CO528">
        <v>330.19442253249701</v>
      </c>
      <c r="CP528">
        <v>330.85483853542598</v>
      </c>
      <c r="CQ528">
        <v>334.86682105946102</v>
      </c>
      <c r="CR528">
        <v>325.163054181897</v>
      </c>
      <c r="CS528">
        <v>335.131936928615</v>
      </c>
      <c r="CT528">
        <v>331.034887189676</v>
      </c>
      <c r="CU528">
        <v>335.49714544575698</v>
      </c>
      <c r="CV528">
        <v>326.69762766130299</v>
      </c>
      <c r="CW528">
        <v>331.25161554025999</v>
      </c>
      <c r="CX528">
        <v>329.82544704885998</v>
      </c>
    </row>
    <row r="529" spans="1:102" x14ac:dyDescent="0.25">
      <c r="A529">
        <v>126.648865153538</v>
      </c>
      <c r="B529">
        <v>326.011239973491</v>
      </c>
      <c r="C529">
        <v>326.04522451713098</v>
      </c>
      <c r="D529">
        <v>335.23527271341999</v>
      </c>
      <c r="E529">
        <v>335.21064404230799</v>
      </c>
      <c r="F529">
        <v>328.85586449384698</v>
      </c>
      <c r="G529">
        <v>329.44914912451497</v>
      </c>
      <c r="H529">
        <v>332.09667437172197</v>
      </c>
      <c r="I529">
        <v>334.452148653579</v>
      </c>
      <c r="J529">
        <v>324.08999739482903</v>
      </c>
      <c r="K529">
        <v>337.14857849503801</v>
      </c>
      <c r="L529">
        <v>336.56009199816202</v>
      </c>
      <c r="M529">
        <v>327.301005644084</v>
      </c>
      <c r="N529">
        <v>330.57841670353997</v>
      </c>
      <c r="O529">
        <v>329.50492142562803</v>
      </c>
      <c r="P529">
        <v>335.50582645174597</v>
      </c>
      <c r="Q529">
        <v>381.04310878985399</v>
      </c>
      <c r="R529">
        <v>445.35356665521499</v>
      </c>
      <c r="S529">
        <v>379.93092907893498</v>
      </c>
      <c r="T529">
        <v>567.57474494179803</v>
      </c>
      <c r="U529">
        <v>517.78606560782498</v>
      </c>
      <c r="V529">
        <v>408.34239811798602</v>
      </c>
      <c r="W529">
        <v>511.229934178245</v>
      </c>
      <c r="X529">
        <v>383.286657778642</v>
      </c>
      <c r="Y529">
        <v>359.165837471999</v>
      </c>
      <c r="Z529">
        <v>374.64376495319999</v>
      </c>
      <c r="AA529">
        <v>378.38921920803398</v>
      </c>
      <c r="AB529">
        <v>361.69062742663698</v>
      </c>
      <c r="AC529">
        <v>342.06651481523198</v>
      </c>
      <c r="AD529">
        <v>352.97442465699601</v>
      </c>
      <c r="AE529">
        <v>350.52263297489202</v>
      </c>
      <c r="AF529">
        <v>369.42436045851503</v>
      </c>
      <c r="AG529">
        <v>348.11019031396501</v>
      </c>
      <c r="AH529">
        <v>348.46367454717603</v>
      </c>
      <c r="AI529">
        <v>347.65376720746798</v>
      </c>
      <c r="AJ529">
        <v>342.347040124545</v>
      </c>
      <c r="AK529">
        <v>346.56356790403299</v>
      </c>
      <c r="AL529">
        <v>347.21796739160101</v>
      </c>
      <c r="AM529">
        <v>345.36938073170899</v>
      </c>
      <c r="AN529">
        <v>331.33528088928301</v>
      </c>
      <c r="AO529">
        <v>341.988802865254</v>
      </c>
      <c r="AP529">
        <v>324.12001987595499</v>
      </c>
      <c r="AQ529">
        <v>316.44867449509798</v>
      </c>
      <c r="AR529">
        <v>325.61379078567302</v>
      </c>
      <c r="AS529">
        <v>313.01773452624599</v>
      </c>
      <c r="AT529">
        <v>323.79547044057301</v>
      </c>
      <c r="AU529">
        <v>318.26565190950799</v>
      </c>
      <c r="AV529">
        <v>320.70212393146301</v>
      </c>
      <c r="AW529">
        <v>317.73324118942998</v>
      </c>
      <c r="AX529">
        <v>319.57230331514398</v>
      </c>
      <c r="AY529">
        <v>317.904282179213</v>
      </c>
      <c r="AZ529">
        <v>308.85376403982502</v>
      </c>
      <c r="BA529">
        <v>306.39520677432199</v>
      </c>
      <c r="BB529">
        <v>314.819146333878</v>
      </c>
      <c r="BC529">
        <v>329.83099857466499</v>
      </c>
      <c r="BD529">
        <v>310.73343115598601</v>
      </c>
      <c r="BE529">
        <v>321.76004733861203</v>
      </c>
      <c r="BF529">
        <v>322.61923637714199</v>
      </c>
      <c r="BG529">
        <v>316.90717028976502</v>
      </c>
      <c r="BH529">
        <v>319.61975130014201</v>
      </c>
      <c r="BI529">
        <v>313.55563623696702</v>
      </c>
      <c r="BJ529">
        <v>317.010250556448</v>
      </c>
      <c r="BK529">
        <v>323.55908234254298</v>
      </c>
      <c r="BL529">
        <v>319.06966632924701</v>
      </c>
      <c r="BM529">
        <v>316.17309723631701</v>
      </c>
      <c r="BN529">
        <v>330.0922609882</v>
      </c>
      <c r="BO529">
        <v>319.259484521822</v>
      </c>
      <c r="BP529">
        <v>312.60198210054</v>
      </c>
      <c r="BQ529">
        <v>326.84128231579598</v>
      </c>
      <c r="BR529">
        <v>319.711759746366</v>
      </c>
      <c r="BS529">
        <v>319.01825662752299</v>
      </c>
      <c r="BT529">
        <v>324.66998423861099</v>
      </c>
      <c r="BU529">
        <v>323.04931548860299</v>
      </c>
      <c r="BV529">
        <v>322.83618316493499</v>
      </c>
      <c r="BW529">
        <v>323.151174336238</v>
      </c>
      <c r="BX529">
        <v>336.29248224826199</v>
      </c>
      <c r="BY529">
        <v>340.02991234295001</v>
      </c>
      <c r="BZ529">
        <v>360.78275071443801</v>
      </c>
      <c r="CA529">
        <v>337.38206292327601</v>
      </c>
      <c r="CB529">
        <v>351.57470157141199</v>
      </c>
      <c r="CC529">
        <v>396.97224713519898</v>
      </c>
      <c r="CD529">
        <v>439.236509513871</v>
      </c>
      <c r="CE529">
        <v>410.08804780870702</v>
      </c>
      <c r="CF529">
        <v>571.12906577716399</v>
      </c>
      <c r="CG529">
        <v>613.59200200921805</v>
      </c>
      <c r="CH529">
        <v>700.24326828449705</v>
      </c>
      <c r="CI529">
        <v>1283.3819353379399</v>
      </c>
      <c r="CJ529">
        <v>1199.1432390826801</v>
      </c>
      <c r="CK529">
        <v>451.67300134407702</v>
      </c>
      <c r="CL529">
        <v>400.29633397607</v>
      </c>
      <c r="CM529">
        <v>397.74882181792401</v>
      </c>
      <c r="CN529">
        <v>330.580257559968</v>
      </c>
      <c r="CO529">
        <v>333.470682814773</v>
      </c>
      <c r="CP529">
        <v>332.72125959559298</v>
      </c>
      <c r="CQ529">
        <v>334.27536204679001</v>
      </c>
      <c r="CR529">
        <v>330.07165645818202</v>
      </c>
      <c r="CS529">
        <v>330.59287649053499</v>
      </c>
      <c r="CT529">
        <v>333.89177360678099</v>
      </c>
      <c r="CU529">
        <v>334.42893425803197</v>
      </c>
      <c r="CV529">
        <v>325.94252125881201</v>
      </c>
      <c r="CW529">
        <v>328.18680994430798</v>
      </c>
      <c r="CX529">
        <v>335.39963164405299</v>
      </c>
    </row>
    <row r="530" spans="1:102" x14ac:dyDescent="0.25">
      <c r="A530">
        <v>126.889185580774</v>
      </c>
      <c r="B530">
        <v>324.57532297400599</v>
      </c>
      <c r="C530">
        <v>325.30047922487103</v>
      </c>
      <c r="D530">
        <v>328.79366838333601</v>
      </c>
      <c r="E530">
        <v>333.01557115433502</v>
      </c>
      <c r="F530">
        <v>330.908396816231</v>
      </c>
      <c r="G530">
        <v>333.97881252693298</v>
      </c>
      <c r="H530">
        <v>333.17583705328298</v>
      </c>
      <c r="I530">
        <v>329.72244024782901</v>
      </c>
      <c r="J530">
        <v>322.718375221918</v>
      </c>
      <c r="K530">
        <v>334.697325001639</v>
      </c>
      <c r="L530">
        <v>337.47393105779202</v>
      </c>
      <c r="M530">
        <v>325.69597843014799</v>
      </c>
      <c r="N530">
        <v>327.78594222668602</v>
      </c>
      <c r="O530">
        <v>329.00893970528699</v>
      </c>
      <c r="P530">
        <v>336.63567084215202</v>
      </c>
      <c r="Q530">
        <v>380.93436316664003</v>
      </c>
      <c r="R530">
        <v>417.19433779472001</v>
      </c>
      <c r="S530">
        <v>368.559637132207</v>
      </c>
      <c r="T530">
        <v>522.81344521729295</v>
      </c>
      <c r="U530">
        <v>485.38886015791502</v>
      </c>
      <c r="V530">
        <v>395.53315467331203</v>
      </c>
      <c r="W530">
        <v>494.36611019589799</v>
      </c>
      <c r="X530">
        <v>378.35399194458103</v>
      </c>
      <c r="Y530">
        <v>354.16015628744498</v>
      </c>
      <c r="Z530">
        <v>372.66631618434599</v>
      </c>
      <c r="AA530">
        <v>372.94204456924899</v>
      </c>
      <c r="AB530">
        <v>359.055586113591</v>
      </c>
      <c r="AC530">
        <v>334.89550415833003</v>
      </c>
      <c r="AD530">
        <v>345.23163077866099</v>
      </c>
      <c r="AE530">
        <v>349.32992572160299</v>
      </c>
      <c r="AF530">
        <v>362.31389215921303</v>
      </c>
      <c r="AG530">
        <v>344.92270686554502</v>
      </c>
      <c r="AH530">
        <v>346.30032248267503</v>
      </c>
      <c r="AI530">
        <v>347.841690378355</v>
      </c>
      <c r="AJ530">
        <v>343.64089188956501</v>
      </c>
      <c r="AK530">
        <v>337.91118281188699</v>
      </c>
      <c r="AL530">
        <v>345.00435632443401</v>
      </c>
      <c r="AM530">
        <v>341.72226535581899</v>
      </c>
      <c r="AN530">
        <v>330.58311397813901</v>
      </c>
      <c r="AO530">
        <v>339.74517349991299</v>
      </c>
      <c r="AP530">
        <v>325.99564259472203</v>
      </c>
      <c r="AQ530">
        <v>320.56999392934398</v>
      </c>
      <c r="AR530">
        <v>328.44407442591603</v>
      </c>
      <c r="AS530">
        <v>311.136789122896</v>
      </c>
      <c r="AT530">
        <v>321.40719556130898</v>
      </c>
      <c r="AU530">
        <v>318.84186803167898</v>
      </c>
      <c r="AV530">
        <v>318.44584638785699</v>
      </c>
      <c r="AW530">
        <v>319.48913641300902</v>
      </c>
      <c r="AX530">
        <v>319.93541621572803</v>
      </c>
      <c r="AY530">
        <v>311.08639030659901</v>
      </c>
      <c r="AZ530">
        <v>306.98555867919703</v>
      </c>
      <c r="BA530">
        <v>303.88797310763402</v>
      </c>
      <c r="BB530">
        <v>317.29818990883098</v>
      </c>
      <c r="BC530">
        <v>324.46616371696399</v>
      </c>
      <c r="BD530">
        <v>314.527629271953</v>
      </c>
      <c r="BE530">
        <v>322.10668587151798</v>
      </c>
      <c r="BF530">
        <v>324.78878829873702</v>
      </c>
      <c r="BG530">
        <v>318.691233388554</v>
      </c>
      <c r="BH530">
        <v>319.52938787926098</v>
      </c>
      <c r="BI530">
        <v>315.02605626889698</v>
      </c>
      <c r="BJ530">
        <v>316.322559234236</v>
      </c>
      <c r="BK530">
        <v>321.10270446892702</v>
      </c>
      <c r="BL530">
        <v>317.842428206036</v>
      </c>
      <c r="BM530">
        <v>316.74408781816697</v>
      </c>
      <c r="BN530">
        <v>329.16281544564202</v>
      </c>
      <c r="BO530">
        <v>318.17124453732498</v>
      </c>
      <c r="BP530">
        <v>315.68090640905302</v>
      </c>
      <c r="BQ530">
        <v>321.24636737261397</v>
      </c>
      <c r="BR530">
        <v>316.22087423311098</v>
      </c>
      <c r="BS530">
        <v>319.123511528726</v>
      </c>
      <c r="BT530">
        <v>325.62547324326198</v>
      </c>
      <c r="BU530">
        <v>322.58718175292501</v>
      </c>
      <c r="BV530">
        <v>321.85451142492298</v>
      </c>
      <c r="BW530">
        <v>323.08815268338799</v>
      </c>
      <c r="BX530">
        <v>335.557377648699</v>
      </c>
      <c r="BY530">
        <v>341.34794210346797</v>
      </c>
      <c r="BZ530">
        <v>358.06858818568799</v>
      </c>
      <c r="CA530">
        <v>339.02045806494999</v>
      </c>
      <c r="CB530">
        <v>349.85765474577801</v>
      </c>
      <c r="CC530">
        <v>380.19786942641201</v>
      </c>
      <c r="CD530">
        <v>419.13592490064502</v>
      </c>
      <c r="CE530">
        <v>398.248938389768</v>
      </c>
      <c r="CF530">
        <v>548.06355078576496</v>
      </c>
      <c r="CG530">
        <v>603.88509021664902</v>
      </c>
      <c r="CH530">
        <v>746.69170688827296</v>
      </c>
      <c r="CI530">
        <v>1312.5236836393401</v>
      </c>
      <c r="CJ530">
        <v>1217.039549519</v>
      </c>
      <c r="CK530">
        <v>458.99146714997102</v>
      </c>
      <c r="CL530">
        <v>397.79082323658997</v>
      </c>
      <c r="CM530">
        <v>403.07500125252898</v>
      </c>
      <c r="CN530">
        <v>327.81552910009401</v>
      </c>
      <c r="CO530">
        <v>336.83201546117698</v>
      </c>
      <c r="CP530">
        <v>337.46585308003603</v>
      </c>
      <c r="CQ530">
        <v>332.087111787852</v>
      </c>
      <c r="CR530">
        <v>331.463465309551</v>
      </c>
      <c r="CS530">
        <v>328.58300580530499</v>
      </c>
      <c r="CT530">
        <v>337.58277374484902</v>
      </c>
      <c r="CU530">
        <v>329.49185115064199</v>
      </c>
      <c r="CV530">
        <v>329.19314315491101</v>
      </c>
      <c r="CW530">
        <v>327.17448365090502</v>
      </c>
      <c r="CX530">
        <v>337.86489330946603</v>
      </c>
    </row>
    <row r="531" spans="1:102" x14ac:dyDescent="0.25">
      <c r="A531">
        <v>127.12950600801</v>
      </c>
      <c r="B531">
        <v>322.64933668695198</v>
      </c>
      <c r="C531">
        <v>327.51263158195297</v>
      </c>
      <c r="D531">
        <v>325.492500230036</v>
      </c>
      <c r="E531">
        <v>333.731451243555</v>
      </c>
      <c r="F531">
        <v>330.12762651492898</v>
      </c>
      <c r="G531">
        <v>334.53693471911203</v>
      </c>
      <c r="H531">
        <v>332.57394524128699</v>
      </c>
      <c r="I531">
        <v>328.32272319028601</v>
      </c>
      <c r="J531">
        <v>322.32740659655798</v>
      </c>
      <c r="K531">
        <v>332.07924315097301</v>
      </c>
      <c r="L531">
        <v>337.886778064878</v>
      </c>
      <c r="M531">
        <v>324.87981046223803</v>
      </c>
      <c r="N531">
        <v>328.10979545046598</v>
      </c>
      <c r="O531">
        <v>330.413233788409</v>
      </c>
      <c r="P531">
        <v>337.959173984198</v>
      </c>
      <c r="Q531">
        <v>381.71147876655698</v>
      </c>
      <c r="R531">
        <v>419.41060563509501</v>
      </c>
      <c r="S531">
        <v>363.00849834138398</v>
      </c>
      <c r="T531">
        <v>523.57104112955903</v>
      </c>
      <c r="U531">
        <v>483.65763338878003</v>
      </c>
      <c r="V531">
        <v>392.00819485956799</v>
      </c>
      <c r="W531">
        <v>498.18229889980199</v>
      </c>
      <c r="X531">
        <v>375.190421974304</v>
      </c>
      <c r="Y531">
        <v>352.953488561764</v>
      </c>
      <c r="Z531">
        <v>371.47632499705099</v>
      </c>
      <c r="AA531">
        <v>374.649724603658</v>
      </c>
      <c r="AB531">
        <v>358.79025925462798</v>
      </c>
      <c r="AC531">
        <v>335.91895094861798</v>
      </c>
      <c r="AD531">
        <v>343.219509004592</v>
      </c>
      <c r="AE531">
        <v>348.97716828103501</v>
      </c>
      <c r="AF531">
        <v>361.15594550665497</v>
      </c>
      <c r="AG531">
        <v>342.89231083698098</v>
      </c>
      <c r="AH531">
        <v>347.475016078316</v>
      </c>
      <c r="AI531">
        <v>346.28548551095298</v>
      </c>
      <c r="AJ531">
        <v>346.06681382945499</v>
      </c>
      <c r="AK531">
        <v>342.14737693221298</v>
      </c>
      <c r="AL531">
        <v>343.65199804440999</v>
      </c>
      <c r="AM531">
        <v>340.045801848537</v>
      </c>
      <c r="AN531">
        <v>334.21687880673198</v>
      </c>
      <c r="AO531">
        <v>338.86460454329199</v>
      </c>
      <c r="AP531">
        <v>329.42666041725101</v>
      </c>
      <c r="AQ531">
        <v>322.95962305580201</v>
      </c>
      <c r="AR531">
        <v>325.78937968660398</v>
      </c>
      <c r="AS531">
        <v>309.68212230881801</v>
      </c>
      <c r="AT531">
        <v>317.76143018996999</v>
      </c>
      <c r="AU531">
        <v>317.72852457938302</v>
      </c>
      <c r="AV531">
        <v>319.70997362075298</v>
      </c>
      <c r="AW531">
        <v>319.41234015692601</v>
      </c>
      <c r="AX531">
        <v>317.63656446338501</v>
      </c>
      <c r="AY531">
        <v>310.38104348906</v>
      </c>
      <c r="AZ531">
        <v>309.79294963909399</v>
      </c>
      <c r="BA531">
        <v>303.80980799222903</v>
      </c>
      <c r="BB531">
        <v>317.80692406927602</v>
      </c>
      <c r="BC531">
        <v>319.35292730537498</v>
      </c>
      <c r="BD531">
        <v>315.68350788766497</v>
      </c>
      <c r="BE531">
        <v>320.518013853387</v>
      </c>
      <c r="BF531">
        <v>323.367418225775</v>
      </c>
      <c r="BG531">
        <v>317.00897012053002</v>
      </c>
      <c r="BH531">
        <v>318.19679427711799</v>
      </c>
      <c r="BI531">
        <v>315.66897315539597</v>
      </c>
      <c r="BJ531">
        <v>319.196688073129</v>
      </c>
      <c r="BK531">
        <v>320.17668454704102</v>
      </c>
      <c r="BL531">
        <v>315.489501261508</v>
      </c>
      <c r="BM531">
        <v>316.99369774589201</v>
      </c>
      <c r="BN531">
        <v>325.78856418985299</v>
      </c>
      <c r="BO531">
        <v>321.068227462935</v>
      </c>
      <c r="BP531">
        <v>317.57644342139997</v>
      </c>
      <c r="BQ531">
        <v>323.14086159934902</v>
      </c>
      <c r="BR531">
        <v>315.40058143171302</v>
      </c>
      <c r="BS531">
        <v>320.65363219793397</v>
      </c>
      <c r="BT531">
        <v>324.647359906367</v>
      </c>
      <c r="BU531">
        <v>322.73394994695099</v>
      </c>
      <c r="BV531">
        <v>325.49974103544798</v>
      </c>
      <c r="BW531">
        <v>320.82298304665198</v>
      </c>
      <c r="BX531">
        <v>332.021653075649</v>
      </c>
      <c r="BY531">
        <v>340.92924118814602</v>
      </c>
      <c r="BZ531">
        <v>354.96689129000799</v>
      </c>
      <c r="CA531">
        <v>337.249931454793</v>
      </c>
      <c r="CB531">
        <v>350.48904392658898</v>
      </c>
      <c r="CC531">
        <v>380.50859682156999</v>
      </c>
      <c r="CD531">
        <v>417.13676821253</v>
      </c>
      <c r="CE531">
        <v>394.25455786955899</v>
      </c>
      <c r="CF531">
        <v>546.76678172156801</v>
      </c>
      <c r="CG531">
        <v>604.60798632465799</v>
      </c>
      <c r="CH531">
        <v>751.65325707271995</v>
      </c>
      <c r="CI531">
        <v>1319.1755666660999</v>
      </c>
      <c r="CJ531">
        <v>1217.67305898308</v>
      </c>
      <c r="CK531">
        <v>463.83821758790498</v>
      </c>
      <c r="CL531">
        <v>402.31035155686402</v>
      </c>
      <c r="CM531">
        <v>403.94275027352199</v>
      </c>
      <c r="CN531">
        <v>329.39661869518</v>
      </c>
      <c r="CO531">
        <v>338.29367737001598</v>
      </c>
      <c r="CP531">
        <v>338.00992874836999</v>
      </c>
      <c r="CQ531">
        <v>331.71811151875198</v>
      </c>
      <c r="CR531">
        <v>327.38197478847297</v>
      </c>
      <c r="CS531">
        <v>331.17207697471099</v>
      </c>
      <c r="CT531">
        <v>338.64026187143401</v>
      </c>
      <c r="CU531">
        <v>328.947981691363</v>
      </c>
      <c r="CV531">
        <v>330.543235545144</v>
      </c>
      <c r="CW531">
        <v>330.45434171384898</v>
      </c>
      <c r="CX531">
        <v>337.46474422933397</v>
      </c>
    </row>
    <row r="532" spans="1:102" x14ac:dyDescent="0.25">
      <c r="A532">
        <v>127.369826435246</v>
      </c>
      <c r="B532">
        <v>320.95228175794</v>
      </c>
      <c r="C532">
        <v>327.43861718653397</v>
      </c>
      <c r="D532">
        <v>321.90275289130301</v>
      </c>
      <c r="E532">
        <v>334.30774865074301</v>
      </c>
      <c r="F532">
        <v>329.65222815911397</v>
      </c>
      <c r="G532">
        <v>332.82121313870101</v>
      </c>
      <c r="H532">
        <v>328.61312377581498</v>
      </c>
      <c r="I532">
        <v>327.75415342661302</v>
      </c>
      <c r="J532">
        <v>325.937384622759</v>
      </c>
      <c r="K532">
        <v>330.722004380486</v>
      </c>
      <c r="L532">
        <v>336.46256302835502</v>
      </c>
      <c r="M532">
        <v>325.618583135949</v>
      </c>
      <c r="N532">
        <v>331.79705379139102</v>
      </c>
      <c r="O532">
        <v>333.11762553675197</v>
      </c>
      <c r="P532">
        <v>336.49895270113399</v>
      </c>
      <c r="Q532">
        <v>381.84211011861402</v>
      </c>
      <c r="R532">
        <v>417.87625656153801</v>
      </c>
      <c r="S532">
        <v>362.45369578586599</v>
      </c>
      <c r="T532">
        <v>517.44975041457405</v>
      </c>
      <c r="U532">
        <v>478.36199820740899</v>
      </c>
      <c r="V532">
        <v>391.71165070822099</v>
      </c>
      <c r="W532">
        <v>494.49736814270199</v>
      </c>
      <c r="X532">
        <v>374.60105015209001</v>
      </c>
      <c r="Y532">
        <v>350.343086193555</v>
      </c>
      <c r="Z532">
        <v>373.72226357993702</v>
      </c>
      <c r="AA532">
        <v>376.09125785827001</v>
      </c>
      <c r="AB532">
        <v>360.83072664114599</v>
      </c>
      <c r="AC532">
        <v>333.876669609884</v>
      </c>
      <c r="AD532">
        <v>340.68932206926098</v>
      </c>
      <c r="AE532">
        <v>348.55996764863801</v>
      </c>
      <c r="AF532">
        <v>359.12202492095298</v>
      </c>
      <c r="AG532">
        <v>342.21649510001998</v>
      </c>
      <c r="AH532">
        <v>345.19292912580602</v>
      </c>
      <c r="AI532">
        <v>341.730838128122</v>
      </c>
      <c r="AJ532">
        <v>349.30893621401901</v>
      </c>
      <c r="AK532">
        <v>344.69413380117197</v>
      </c>
      <c r="AL532">
        <v>339.766432963993</v>
      </c>
      <c r="AM532">
        <v>339.39437425462199</v>
      </c>
      <c r="AN532">
        <v>337.10560829808799</v>
      </c>
      <c r="AO532">
        <v>337.60777931071499</v>
      </c>
      <c r="AP532">
        <v>327.307434493561</v>
      </c>
      <c r="AQ532">
        <v>326.59665135972301</v>
      </c>
      <c r="AR532">
        <v>325.04903667747902</v>
      </c>
      <c r="AS532">
        <v>310.20882613179299</v>
      </c>
      <c r="AT532">
        <v>316.06584077005499</v>
      </c>
      <c r="AU532">
        <v>316.71586556394999</v>
      </c>
      <c r="AV532">
        <v>321.03105553065399</v>
      </c>
      <c r="AW532">
        <v>318.07429682573701</v>
      </c>
      <c r="AX532">
        <v>314.49870025343603</v>
      </c>
      <c r="AY532">
        <v>310.974766338309</v>
      </c>
      <c r="AZ532">
        <v>308.50924938493398</v>
      </c>
      <c r="BA532">
        <v>301.33322693245901</v>
      </c>
      <c r="BB532">
        <v>322.01458532109399</v>
      </c>
      <c r="BC532">
        <v>318.77371800883202</v>
      </c>
      <c r="BD532">
        <v>315.46610349836999</v>
      </c>
      <c r="BE532">
        <v>318.55933751017199</v>
      </c>
      <c r="BF532">
        <v>321.96869581793197</v>
      </c>
      <c r="BG532">
        <v>317.575161411316</v>
      </c>
      <c r="BH532">
        <v>317.599747065842</v>
      </c>
      <c r="BI532">
        <v>318.29091561402203</v>
      </c>
      <c r="BJ532">
        <v>321.82553697805798</v>
      </c>
      <c r="BK532">
        <v>321.59008898072</v>
      </c>
      <c r="BL532">
        <v>317.74132440825002</v>
      </c>
      <c r="BM532">
        <v>314.36111124473302</v>
      </c>
      <c r="BN532">
        <v>325.82207262657198</v>
      </c>
      <c r="BO532">
        <v>320.11965704528097</v>
      </c>
      <c r="BP532">
        <v>322.64526979202299</v>
      </c>
      <c r="BQ532">
        <v>323.09796780872301</v>
      </c>
      <c r="BR532">
        <v>316.264740581274</v>
      </c>
      <c r="BS532">
        <v>319.08177324878602</v>
      </c>
      <c r="BT532">
        <v>325.57039937028702</v>
      </c>
      <c r="BU532">
        <v>324.45901568146598</v>
      </c>
      <c r="BV532">
        <v>328.21686882459801</v>
      </c>
      <c r="BW532">
        <v>320.64814407321501</v>
      </c>
      <c r="BX532">
        <v>329.80408213566102</v>
      </c>
      <c r="BY532">
        <v>339.78059770862302</v>
      </c>
      <c r="BZ532">
        <v>350.90970310735003</v>
      </c>
      <c r="CA532">
        <v>336.83053572268102</v>
      </c>
      <c r="CB532">
        <v>352.098440557603</v>
      </c>
      <c r="CC532">
        <v>379.36519600673</v>
      </c>
      <c r="CD532">
        <v>412.79980583464902</v>
      </c>
      <c r="CE532">
        <v>395.06396506656</v>
      </c>
      <c r="CF532">
        <v>542.88556888462199</v>
      </c>
      <c r="CG532">
        <v>603.17986270931397</v>
      </c>
      <c r="CH532">
        <v>765.14638606293295</v>
      </c>
      <c r="CI532">
        <v>1347.70254855647</v>
      </c>
      <c r="CJ532">
        <v>1213.92111225808</v>
      </c>
      <c r="CK532">
        <v>464.528026712089</v>
      </c>
      <c r="CL532">
        <v>400.81318614571001</v>
      </c>
      <c r="CM532">
        <v>403.12944024677603</v>
      </c>
      <c r="CN532">
        <v>333.15463293891298</v>
      </c>
      <c r="CO532">
        <v>339.08638260489101</v>
      </c>
      <c r="CP532">
        <v>336.488169286946</v>
      </c>
      <c r="CQ532">
        <v>331.23128159650298</v>
      </c>
      <c r="CR532">
        <v>327.73045899027699</v>
      </c>
      <c r="CS532">
        <v>330.21826649249903</v>
      </c>
      <c r="CT532">
        <v>337.46278610589297</v>
      </c>
      <c r="CU532">
        <v>332.69706540866503</v>
      </c>
      <c r="CV532">
        <v>328.54593614136002</v>
      </c>
      <c r="CW532">
        <v>327.34024321720699</v>
      </c>
      <c r="CX532">
        <v>339.66540607608698</v>
      </c>
    </row>
    <row r="533" spans="1:102" x14ac:dyDescent="0.25">
      <c r="A533">
        <v>127.61014686248301</v>
      </c>
      <c r="B533">
        <v>316.35392982223198</v>
      </c>
      <c r="C533">
        <v>327.42154065300701</v>
      </c>
      <c r="D533">
        <v>320.87634136755798</v>
      </c>
      <c r="E533">
        <v>331.124854552503</v>
      </c>
      <c r="F533">
        <v>326.92808583830799</v>
      </c>
      <c r="G533">
        <v>331.546891403323</v>
      </c>
      <c r="H533">
        <v>325.95986489849599</v>
      </c>
      <c r="I533">
        <v>325.77357552071499</v>
      </c>
      <c r="J533">
        <v>327.13422008229202</v>
      </c>
      <c r="K533">
        <v>330.18284124417198</v>
      </c>
      <c r="L533">
        <v>333.492515188195</v>
      </c>
      <c r="M533">
        <v>324.77328155459901</v>
      </c>
      <c r="N533">
        <v>329.94711416736197</v>
      </c>
      <c r="O533">
        <v>330.14829293009097</v>
      </c>
      <c r="P533">
        <v>335.228126485769</v>
      </c>
      <c r="Q533">
        <v>380.10812599006499</v>
      </c>
      <c r="R533">
        <v>388.69223823517302</v>
      </c>
      <c r="S533">
        <v>355.13603230945802</v>
      </c>
      <c r="T533">
        <v>458.30546098955102</v>
      </c>
      <c r="U533">
        <v>441.863163457837</v>
      </c>
      <c r="V533">
        <v>376.16889576565302</v>
      </c>
      <c r="W533">
        <v>473.392168544725</v>
      </c>
      <c r="X533">
        <v>370.12745504825199</v>
      </c>
      <c r="Y533">
        <v>348.09032914146297</v>
      </c>
      <c r="Z533">
        <v>372.240008058255</v>
      </c>
      <c r="AA533">
        <v>376.000450178194</v>
      </c>
      <c r="AB533">
        <v>355.03853546793999</v>
      </c>
      <c r="AC533">
        <v>333.46801597204802</v>
      </c>
      <c r="AD533">
        <v>337.091733664049</v>
      </c>
      <c r="AE533">
        <v>346.63099852512499</v>
      </c>
      <c r="AF533">
        <v>352.56147028477699</v>
      </c>
      <c r="AG533">
        <v>340.17787567329799</v>
      </c>
      <c r="AH533">
        <v>343.00048467091398</v>
      </c>
      <c r="AI533">
        <v>340.45905496348303</v>
      </c>
      <c r="AJ533">
        <v>348.76444974831003</v>
      </c>
      <c r="AK533">
        <v>341.90918039065502</v>
      </c>
      <c r="AL533">
        <v>336.93158346706099</v>
      </c>
      <c r="AM533">
        <v>338.169247254965</v>
      </c>
      <c r="AN533">
        <v>337.65399489843901</v>
      </c>
      <c r="AO533">
        <v>334.131837649575</v>
      </c>
      <c r="AP533">
        <v>325.077876657996</v>
      </c>
      <c r="AQ533">
        <v>326.67215998270399</v>
      </c>
      <c r="AR533">
        <v>326.151497527061</v>
      </c>
      <c r="AS533">
        <v>309.944521420765</v>
      </c>
      <c r="AT533">
        <v>312.32293369329602</v>
      </c>
      <c r="AU533">
        <v>311.73733920977401</v>
      </c>
      <c r="AV533">
        <v>322.77924574489299</v>
      </c>
      <c r="AW533">
        <v>316.42549804205902</v>
      </c>
      <c r="AX533">
        <v>315.74677170154899</v>
      </c>
      <c r="AY533">
        <v>311.48000751662801</v>
      </c>
      <c r="AZ533">
        <v>307.30928203778302</v>
      </c>
      <c r="BA533">
        <v>300.871957228675</v>
      </c>
      <c r="BB533">
        <v>323.27794982243302</v>
      </c>
      <c r="BC533">
        <v>318.96184141098502</v>
      </c>
      <c r="BD533">
        <v>318.537605647509</v>
      </c>
      <c r="BE533">
        <v>319.14936996857102</v>
      </c>
      <c r="BF533">
        <v>320.86214515468902</v>
      </c>
      <c r="BG533">
        <v>319.19023044418401</v>
      </c>
      <c r="BH533">
        <v>317.37978148505499</v>
      </c>
      <c r="BI533">
        <v>318.67084556457502</v>
      </c>
      <c r="BJ533">
        <v>322.06226959023002</v>
      </c>
      <c r="BK533">
        <v>323.462243428362</v>
      </c>
      <c r="BL533">
        <v>315.14215866278698</v>
      </c>
      <c r="BM533">
        <v>312.06331665839099</v>
      </c>
      <c r="BN533">
        <v>326.96415497849603</v>
      </c>
      <c r="BO533">
        <v>318.03550780779398</v>
      </c>
      <c r="BP533">
        <v>324.11027553592299</v>
      </c>
      <c r="BQ533">
        <v>322.44396240276399</v>
      </c>
      <c r="BR533">
        <v>318.077269519678</v>
      </c>
      <c r="BS533">
        <v>320.17393945636798</v>
      </c>
      <c r="BT533">
        <v>328.43260075415799</v>
      </c>
      <c r="BU533">
        <v>325.59766441481401</v>
      </c>
      <c r="BV533">
        <v>327.69145083628899</v>
      </c>
      <c r="BW533">
        <v>318.635625967409</v>
      </c>
      <c r="BX533">
        <v>329.84771005166601</v>
      </c>
      <c r="BY533">
        <v>340.897603636106</v>
      </c>
      <c r="BZ533">
        <v>346.276351401716</v>
      </c>
      <c r="CA533">
        <v>334.82324560141802</v>
      </c>
      <c r="CB533">
        <v>348.461788524513</v>
      </c>
      <c r="CC533">
        <v>371.220087632586</v>
      </c>
      <c r="CD533">
        <v>384.09913971754202</v>
      </c>
      <c r="CE533">
        <v>379.47579689130902</v>
      </c>
      <c r="CF533">
        <v>485.80322486653</v>
      </c>
      <c r="CG533">
        <v>570.36926973992502</v>
      </c>
      <c r="CH533">
        <v>811.317962367674</v>
      </c>
      <c r="CI533">
        <v>1382.4155511295</v>
      </c>
      <c r="CJ533">
        <v>1222.7061963373701</v>
      </c>
      <c r="CK533">
        <v>458.40948779524302</v>
      </c>
      <c r="CL533">
        <v>395.44826105867401</v>
      </c>
      <c r="CM533">
        <v>392.72858513968998</v>
      </c>
      <c r="CN533">
        <v>333.20484102969999</v>
      </c>
      <c r="CO533">
        <v>339.68483844324402</v>
      </c>
      <c r="CP533">
        <v>336.60373954228999</v>
      </c>
      <c r="CQ533">
        <v>331.09345835658399</v>
      </c>
      <c r="CR533">
        <v>330.53139943538702</v>
      </c>
      <c r="CS533">
        <v>328.55453346432</v>
      </c>
      <c r="CT533">
        <v>335.17669335658098</v>
      </c>
      <c r="CU533">
        <v>333.82595367098799</v>
      </c>
      <c r="CV533">
        <v>327.80464725443602</v>
      </c>
      <c r="CW533">
        <v>324.31080608752097</v>
      </c>
      <c r="CX533">
        <v>337.98465634279597</v>
      </c>
    </row>
    <row r="534" spans="1:102" x14ac:dyDescent="0.25">
      <c r="A534">
        <v>127.85046728971901</v>
      </c>
      <c r="B534">
        <v>315.54075793347403</v>
      </c>
      <c r="C534">
        <v>329.63950368388601</v>
      </c>
      <c r="D534">
        <v>322.59143202545198</v>
      </c>
      <c r="E534">
        <v>329.92762347138398</v>
      </c>
      <c r="F534">
        <v>326.78007726838803</v>
      </c>
      <c r="G534">
        <v>330.08142855994998</v>
      </c>
      <c r="H534">
        <v>325.17390801686099</v>
      </c>
      <c r="I534">
        <v>326.10999204766</v>
      </c>
      <c r="J534">
        <v>332.25924475246899</v>
      </c>
      <c r="K534">
        <v>333.38711790492903</v>
      </c>
      <c r="L534">
        <v>335.00182450967998</v>
      </c>
      <c r="M534">
        <v>322.66107282345001</v>
      </c>
      <c r="N534">
        <v>327.893601169992</v>
      </c>
      <c r="O534">
        <v>329.49565085353902</v>
      </c>
      <c r="P534">
        <v>333.42881897770599</v>
      </c>
      <c r="Q534">
        <v>381.16721538022199</v>
      </c>
      <c r="R534">
        <v>386.09895390397401</v>
      </c>
      <c r="S534">
        <v>354.22506164370202</v>
      </c>
      <c r="T534">
        <v>454.59841997768001</v>
      </c>
      <c r="U534">
        <v>434.156000373008</v>
      </c>
      <c r="V534">
        <v>374.77017402086398</v>
      </c>
      <c r="W534">
        <v>473.24189586809001</v>
      </c>
      <c r="X534">
        <v>365.80673127024301</v>
      </c>
      <c r="Y534">
        <v>349.72634060264897</v>
      </c>
      <c r="Z534">
        <v>373.37652061028899</v>
      </c>
      <c r="AA534">
        <v>375.84114526995597</v>
      </c>
      <c r="AB534">
        <v>348.76741546294897</v>
      </c>
      <c r="AC534">
        <v>335.87546300028799</v>
      </c>
      <c r="AD534">
        <v>337.214422607144</v>
      </c>
      <c r="AE534">
        <v>348.83213052712199</v>
      </c>
      <c r="AF534">
        <v>349.14654650566598</v>
      </c>
      <c r="AG534">
        <v>340.37760381582802</v>
      </c>
      <c r="AH534">
        <v>347.06588723770602</v>
      </c>
      <c r="AI534">
        <v>339.02382308892197</v>
      </c>
      <c r="AJ534">
        <v>346.74002360943098</v>
      </c>
      <c r="AK534">
        <v>338.80567359043602</v>
      </c>
      <c r="AL534">
        <v>335.45330056254397</v>
      </c>
      <c r="AM534">
        <v>339.463827169154</v>
      </c>
      <c r="AN534">
        <v>339.71362742814802</v>
      </c>
      <c r="AO534">
        <v>334.78673135741502</v>
      </c>
      <c r="AP534">
        <v>322.916004883369</v>
      </c>
      <c r="AQ534">
        <v>327.24131164690999</v>
      </c>
      <c r="AR534">
        <v>325.89354828563199</v>
      </c>
      <c r="AS534">
        <v>309.37934713587202</v>
      </c>
      <c r="AT534">
        <v>313.55357740408601</v>
      </c>
      <c r="AU534">
        <v>309.67519376673101</v>
      </c>
      <c r="AV534">
        <v>321.15403589225298</v>
      </c>
      <c r="AW534">
        <v>313.74169408526097</v>
      </c>
      <c r="AX534">
        <v>315.78058716819697</v>
      </c>
      <c r="AY534">
        <v>310.19776192517298</v>
      </c>
      <c r="AZ534">
        <v>307.23743158343501</v>
      </c>
      <c r="BA534">
        <v>299.60389231632797</v>
      </c>
      <c r="BB534">
        <v>324.210069135867</v>
      </c>
      <c r="BC534">
        <v>319.30538887092501</v>
      </c>
      <c r="BD534">
        <v>320.34059876480501</v>
      </c>
      <c r="BE534">
        <v>320.51650170357101</v>
      </c>
      <c r="BF534">
        <v>320.507348733539</v>
      </c>
      <c r="BG534">
        <v>319.65322670331102</v>
      </c>
      <c r="BH534">
        <v>318.97956961945101</v>
      </c>
      <c r="BI534">
        <v>317.70234049667101</v>
      </c>
      <c r="BJ534">
        <v>320.981579036158</v>
      </c>
      <c r="BK534">
        <v>324.06690655415599</v>
      </c>
      <c r="BL534">
        <v>313.57459727686899</v>
      </c>
      <c r="BM534">
        <v>311.29579593134298</v>
      </c>
      <c r="BN534">
        <v>326.32440205965099</v>
      </c>
      <c r="BO534">
        <v>319.82771488501299</v>
      </c>
      <c r="BP534">
        <v>326.48485868043502</v>
      </c>
      <c r="BQ534">
        <v>321.22977663895603</v>
      </c>
      <c r="BR534">
        <v>322.16683881918698</v>
      </c>
      <c r="BS534">
        <v>319.337686779786</v>
      </c>
      <c r="BT534">
        <v>331.66937029570801</v>
      </c>
      <c r="BU534">
        <v>327.10615091463598</v>
      </c>
      <c r="BV534">
        <v>326.4665674012</v>
      </c>
      <c r="BW534">
        <v>321.374793050547</v>
      </c>
      <c r="BX534">
        <v>332.89502053453401</v>
      </c>
      <c r="BY534">
        <v>340.82229639269798</v>
      </c>
      <c r="BZ534">
        <v>343.49520789994199</v>
      </c>
      <c r="CA534">
        <v>333.87955855292398</v>
      </c>
      <c r="CB534">
        <v>347.44656754688401</v>
      </c>
      <c r="CC534">
        <v>373.44402464149999</v>
      </c>
      <c r="CD534">
        <v>381.39798504179703</v>
      </c>
      <c r="CE534">
        <v>377.812242097877</v>
      </c>
      <c r="CF534">
        <v>481.67108330793297</v>
      </c>
      <c r="CG534">
        <v>568.81099191765202</v>
      </c>
      <c r="CH534">
        <v>824.95406771045805</v>
      </c>
      <c r="CI534">
        <v>1382.3626244590801</v>
      </c>
      <c r="CJ534">
        <v>1231.1575115661601</v>
      </c>
      <c r="CK534">
        <v>461.01642476542997</v>
      </c>
      <c r="CL534">
        <v>394.59850399139202</v>
      </c>
      <c r="CM534">
        <v>391.58341391974699</v>
      </c>
      <c r="CN534">
        <v>332.97450509081102</v>
      </c>
      <c r="CO534">
        <v>340.27060430594099</v>
      </c>
      <c r="CP534">
        <v>336.98763709993602</v>
      </c>
      <c r="CQ534">
        <v>332.00921518468698</v>
      </c>
      <c r="CR534">
        <v>332.29769243407901</v>
      </c>
      <c r="CS534">
        <v>328.30685179927502</v>
      </c>
      <c r="CT534">
        <v>335.69628162683699</v>
      </c>
      <c r="CU534">
        <v>333.72889927056798</v>
      </c>
      <c r="CV534">
        <v>327.81581058764101</v>
      </c>
      <c r="CW534">
        <v>326.22788814852402</v>
      </c>
      <c r="CX534">
        <v>335.49516147793298</v>
      </c>
    </row>
    <row r="535" spans="1:102" x14ac:dyDescent="0.25">
      <c r="A535">
        <v>128.09078771695499</v>
      </c>
      <c r="B535">
        <v>315.94048451793401</v>
      </c>
      <c r="C535">
        <v>334.07167454760503</v>
      </c>
      <c r="D535">
        <v>318.08043643231201</v>
      </c>
      <c r="E535">
        <v>329.99585555135002</v>
      </c>
      <c r="F535">
        <v>323.613750591496</v>
      </c>
      <c r="G535">
        <v>328.41740596043297</v>
      </c>
      <c r="H535">
        <v>329.038872935462</v>
      </c>
      <c r="I535">
        <v>326.05295436194302</v>
      </c>
      <c r="J535">
        <v>332.16217824101</v>
      </c>
      <c r="K535">
        <v>332.78969340883702</v>
      </c>
      <c r="L535">
        <v>333.912548388039</v>
      </c>
      <c r="M535">
        <v>323.33807205615801</v>
      </c>
      <c r="N535">
        <v>326.33809011354202</v>
      </c>
      <c r="O535">
        <v>326.78804633291003</v>
      </c>
      <c r="P535">
        <v>330.03831641107701</v>
      </c>
      <c r="Q535">
        <v>380.203523833585</v>
      </c>
      <c r="R535">
        <v>385.30619299935501</v>
      </c>
      <c r="S535">
        <v>351.66520674435702</v>
      </c>
      <c r="T535">
        <v>453.610019980289</v>
      </c>
      <c r="U535">
        <v>434.09719344862998</v>
      </c>
      <c r="V535">
        <v>377.72447433005698</v>
      </c>
      <c r="W535">
        <v>471.97567492199602</v>
      </c>
      <c r="X535">
        <v>360.84256370291899</v>
      </c>
      <c r="Y535">
        <v>348.34096623552301</v>
      </c>
      <c r="Z535">
        <v>378.190331514094</v>
      </c>
      <c r="AA535">
        <v>378.73935706136399</v>
      </c>
      <c r="AB535">
        <v>346.01020484831503</v>
      </c>
      <c r="AC535">
        <v>338.26709256217299</v>
      </c>
      <c r="AD535">
        <v>338.06643744625802</v>
      </c>
      <c r="AE535">
        <v>350.43738935956299</v>
      </c>
      <c r="AF535">
        <v>349.47864200090902</v>
      </c>
      <c r="AG535">
        <v>342.85389834787202</v>
      </c>
      <c r="AH535">
        <v>344.25605608405698</v>
      </c>
      <c r="AI535">
        <v>334.11917540223499</v>
      </c>
      <c r="AJ535">
        <v>340.81182142608202</v>
      </c>
      <c r="AK535">
        <v>334.72177765469303</v>
      </c>
      <c r="AL535">
        <v>337.791347185907</v>
      </c>
      <c r="AM535">
        <v>337.293953537628</v>
      </c>
      <c r="AN535">
        <v>342.053992156844</v>
      </c>
      <c r="AO535">
        <v>333.31233006800801</v>
      </c>
      <c r="AP535">
        <v>322.32187684914499</v>
      </c>
      <c r="AQ535">
        <v>324.94273701063003</v>
      </c>
      <c r="AR535">
        <v>321.07129790578801</v>
      </c>
      <c r="AS535">
        <v>307.55320988232802</v>
      </c>
      <c r="AT535">
        <v>313.08167942782097</v>
      </c>
      <c r="AU535">
        <v>313.363612577016</v>
      </c>
      <c r="AV535">
        <v>317.45642995091401</v>
      </c>
      <c r="AW535">
        <v>313.22217341443599</v>
      </c>
      <c r="AX535">
        <v>313.38076674363202</v>
      </c>
      <c r="AY535">
        <v>310.79231647260002</v>
      </c>
      <c r="AZ535">
        <v>306.177556186549</v>
      </c>
      <c r="BA535">
        <v>298.55341564338801</v>
      </c>
      <c r="BB535">
        <v>320.69453428561297</v>
      </c>
      <c r="BC535">
        <v>319.73878173222801</v>
      </c>
      <c r="BD535">
        <v>322.71698929440998</v>
      </c>
      <c r="BE535">
        <v>320.70316942344499</v>
      </c>
      <c r="BF535">
        <v>320.532922778939</v>
      </c>
      <c r="BG535">
        <v>319.37986374033801</v>
      </c>
      <c r="BH535">
        <v>323.83653379006302</v>
      </c>
      <c r="BI535">
        <v>316.59040896438</v>
      </c>
      <c r="BJ535">
        <v>318.36032873875502</v>
      </c>
      <c r="BK535">
        <v>323.62836713668798</v>
      </c>
      <c r="BL535">
        <v>315.83665446513203</v>
      </c>
      <c r="BM535">
        <v>313.90902336796802</v>
      </c>
      <c r="BN535">
        <v>322.78779216226798</v>
      </c>
      <c r="BO535">
        <v>316.79816332450901</v>
      </c>
      <c r="BP535">
        <v>326.910980077793</v>
      </c>
      <c r="BQ535">
        <v>322.021440751206</v>
      </c>
      <c r="BR535">
        <v>322.783700615719</v>
      </c>
      <c r="BS535">
        <v>323.14123446583199</v>
      </c>
      <c r="BT535">
        <v>331.66048260424901</v>
      </c>
      <c r="BU535">
        <v>324.778364768313</v>
      </c>
      <c r="BV535">
        <v>328.29244175463202</v>
      </c>
      <c r="BW535">
        <v>323.65513032882001</v>
      </c>
      <c r="BX535">
        <v>334.67313205474602</v>
      </c>
      <c r="BY535">
        <v>338.32251293473797</v>
      </c>
      <c r="BZ535">
        <v>341.78977030856998</v>
      </c>
      <c r="CA535">
        <v>335.39687433696002</v>
      </c>
      <c r="CB535">
        <v>347.28676315274402</v>
      </c>
      <c r="CC535">
        <v>372.65727450667902</v>
      </c>
      <c r="CD535">
        <v>381.10369739634501</v>
      </c>
      <c r="CE535">
        <v>374.363513614917</v>
      </c>
      <c r="CF535">
        <v>484.92473409093901</v>
      </c>
      <c r="CG535">
        <v>567.87168044588702</v>
      </c>
      <c r="CH535">
        <v>837.10138265515695</v>
      </c>
      <c r="CI535">
        <v>1381.82754787729</v>
      </c>
      <c r="CJ535">
        <v>1228.3423587186901</v>
      </c>
      <c r="CK535">
        <v>459.49092137655202</v>
      </c>
      <c r="CL535">
        <v>394.47104100794201</v>
      </c>
      <c r="CM535">
        <v>391.35269202165603</v>
      </c>
      <c r="CN535">
        <v>332.63999498870601</v>
      </c>
      <c r="CO535">
        <v>337.19527564890598</v>
      </c>
      <c r="CP535">
        <v>335.461247801578</v>
      </c>
      <c r="CQ535">
        <v>334.55481314801699</v>
      </c>
      <c r="CR535">
        <v>328.673039183848</v>
      </c>
      <c r="CS535">
        <v>331.91626432167698</v>
      </c>
      <c r="CT535">
        <v>333.12748610456902</v>
      </c>
      <c r="CU535">
        <v>331.36044982080102</v>
      </c>
      <c r="CV535">
        <v>327.77288290320399</v>
      </c>
      <c r="CW535">
        <v>325.669436912609</v>
      </c>
      <c r="CX535">
        <v>331.79325626881598</v>
      </c>
    </row>
    <row r="536" spans="1:102" x14ac:dyDescent="0.25">
      <c r="A536">
        <v>128.331108144192</v>
      </c>
      <c r="B536">
        <v>316.68618987514401</v>
      </c>
      <c r="C536">
        <v>332.036461088875</v>
      </c>
      <c r="D536">
        <v>319.09978910055901</v>
      </c>
      <c r="E536">
        <v>330.153801286533</v>
      </c>
      <c r="F536">
        <v>320.09119434992101</v>
      </c>
      <c r="G536">
        <v>329.20580014945</v>
      </c>
      <c r="H536">
        <v>329.806377369735</v>
      </c>
      <c r="I536">
        <v>327.62742816570398</v>
      </c>
      <c r="J536">
        <v>332.50979694481498</v>
      </c>
      <c r="K536">
        <v>332.2085302886</v>
      </c>
      <c r="L536">
        <v>330.97761502716702</v>
      </c>
      <c r="M536">
        <v>320.71576623059201</v>
      </c>
      <c r="N536">
        <v>326.97081114146999</v>
      </c>
      <c r="O536">
        <v>327.09602962540902</v>
      </c>
      <c r="P536">
        <v>332.285087558952</v>
      </c>
      <c r="Q536">
        <v>378.40557350874599</v>
      </c>
      <c r="R536">
        <v>378.54088760549502</v>
      </c>
      <c r="S536">
        <v>352.71134562851398</v>
      </c>
      <c r="T536">
        <v>448.47467088892199</v>
      </c>
      <c r="U536">
        <v>428.53783937742099</v>
      </c>
      <c r="V536">
        <v>375.58365331751298</v>
      </c>
      <c r="W536">
        <v>470.54837432787298</v>
      </c>
      <c r="X536">
        <v>360.98724527567799</v>
      </c>
      <c r="Y536">
        <v>349.80818360829602</v>
      </c>
      <c r="Z536">
        <v>384.02535320485703</v>
      </c>
      <c r="AA536">
        <v>377.97379920630402</v>
      </c>
      <c r="AB536">
        <v>347.43556665787798</v>
      </c>
      <c r="AC536">
        <v>338.85777850347301</v>
      </c>
      <c r="AD536">
        <v>341.23440768905999</v>
      </c>
      <c r="AE536">
        <v>348.35265861466002</v>
      </c>
      <c r="AF536">
        <v>349.68734970168902</v>
      </c>
      <c r="AG536">
        <v>342.57226744823998</v>
      </c>
      <c r="AH536">
        <v>344.35796843314398</v>
      </c>
      <c r="AI536">
        <v>330.98954449714603</v>
      </c>
      <c r="AJ536">
        <v>340.438324774531</v>
      </c>
      <c r="AK536">
        <v>334.15180327169901</v>
      </c>
      <c r="AL536">
        <v>339.60451200929998</v>
      </c>
      <c r="AM536">
        <v>336.87487439059299</v>
      </c>
      <c r="AN536">
        <v>343.34642796220697</v>
      </c>
      <c r="AO536">
        <v>332.40354279841802</v>
      </c>
      <c r="AP536">
        <v>322.94939727402698</v>
      </c>
      <c r="AQ536">
        <v>325.40813174597099</v>
      </c>
      <c r="AR536">
        <v>318.12301283148901</v>
      </c>
      <c r="AS536">
        <v>306.36513630964498</v>
      </c>
      <c r="AT536">
        <v>314.12968032010502</v>
      </c>
      <c r="AU536">
        <v>313.756154740998</v>
      </c>
      <c r="AV536">
        <v>312.48826145682</v>
      </c>
      <c r="AW536">
        <v>313.78727111027001</v>
      </c>
      <c r="AX536">
        <v>312.15236267095003</v>
      </c>
      <c r="AY536">
        <v>313.19843552777297</v>
      </c>
      <c r="AZ536">
        <v>307.45107742132097</v>
      </c>
      <c r="BA536">
        <v>300.05017884526899</v>
      </c>
      <c r="BB536">
        <v>318.26006132508797</v>
      </c>
      <c r="BC536">
        <v>321.67805618793898</v>
      </c>
      <c r="BD536">
        <v>323.43075461696202</v>
      </c>
      <c r="BE536">
        <v>320.67537130474</v>
      </c>
      <c r="BF536">
        <v>321.184117042271</v>
      </c>
      <c r="BG536">
        <v>318.379062245976</v>
      </c>
      <c r="BH536">
        <v>322.587115009716</v>
      </c>
      <c r="BI536">
        <v>315.41682198922501</v>
      </c>
      <c r="BJ536">
        <v>316.90646198534</v>
      </c>
      <c r="BK536">
        <v>322.19306361277501</v>
      </c>
      <c r="BL536">
        <v>319.94894696037801</v>
      </c>
      <c r="BM536">
        <v>313.79396489800303</v>
      </c>
      <c r="BN536">
        <v>320.17274361947301</v>
      </c>
      <c r="BO536">
        <v>315.81899115537601</v>
      </c>
      <c r="BP536">
        <v>327.71735340892002</v>
      </c>
      <c r="BQ536">
        <v>324.667124456029</v>
      </c>
      <c r="BR536">
        <v>323.38713268479597</v>
      </c>
      <c r="BS536">
        <v>323.294939639956</v>
      </c>
      <c r="BT536">
        <v>328.14527327271998</v>
      </c>
      <c r="BU536">
        <v>323.39481221772201</v>
      </c>
      <c r="BV536">
        <v>331.07601566602</v>
      </c>
      <c r="BW536">
        <v>324.87825508187001</v>
      </c>
      <c r="BX536">
        <v>334.65762741522298</v>
      </c>
      <c r="BY536">
        <v>334.99544289574197</v>
      </c>
      <c r="BZ536">
        <v>343.23311290832697</v>
      </c>
      <c r="CA536">
        <v>334.18670520971801</v>
      </c>
      <c r="CB536">
        <v>346.62221479512903</v>
      </c>
      <c r="CC536">
        <v>370.507837310735</v>
      </c>
      <c r="CD536">
        <v>379.40838119303999</v>
      </c>
      <c r="CE536">
        <v>373.81250375818797</v>
      </c>
      <c r="CF536">
        <v>480.07653168122698</v>
      </c>
      <c r="CG536">
        <v>566.19484989678006</v>
      </c>
      <c r="CH536">
        <v>849.77338399302198</v>
      </c>
      <c r="CI536">
        <v>1403.5685377976799</v>
      </c>
      <c r="CJ536">
        <v>1244.4036186886799</v>
      </c>
      <c r="CK536">
        <v>461.11978145790602</v>
      </c>
      <c r="CL536">
        <v>395.52607883540497</v>
      </c>
      <c r="CM536">
        <v>385.82302169163</v>
      </c>
      <c r="CN536">
        <v>335.01272719517601</v>
      </c>
      <c r="CO536">
        <v>333.18827205936998</v>
      </c>
      <c r="CP536">
        <v>333.30011508372002</v>
      </c>
      <c r="CQ536">
        <v>334.18473893818901</v>
      </c>
      <c r="CR536">
        <v>325.34443330488602</v>
      </c>
      <c r="CS536">
        <v>332.54938145396102</v>
      </c>
      <c r="CT536">
        <v>331.08771053806697</v>
      </c>
      <c r="CU536">
        <v>330.962936600906</v>
      </c>
      <c r="CV536">
        <v>327.29959488640901</v>
      </c>
      <c r="CW536">
        <v>323.71511974877302</v>
      </c>
      <c r="CX536">
        <v>332.38698179014801</v>
      </c>
    </row>
    <row r="537" spans="1:102" x14ac:dyDescent="0.25">
      <c r="A537">
        <v>128.57142857142799</v>
      </c>
      <c r="B537">
        <v>319.46074952236103</v>
      </c>
      <c r="C537">
        <v>328.074902451485</v>
      </c>
      <c r="D537">
        <v>321.41626399404998</v>
      </c>
      <c r="E537">
        <v>326.00473657632102</v>
      </c>
      <c r="F537">
        <v>316.522705733019</v>
      </c>
      <c r="G537">
        <v>331.37804044854698</v>
      </c>
      <c r="H537">
        <v>327.59149375723399</v>
      </c>
      <c r="I537">
        <v>330.02759959698398</v>
      </c>
      <c r="J537">
        <v>335.421414689806</v>
      </c>
      <c r="K537">
        <v>328.874868012489</v>
      </c>
      <c r="L537">
        <v>329.83597702997997</v>
      </c>
      <c r="M537">
        <v>321.42780933043503</v>
      </c>
      <c r="N537">
        <v>326.93214803767597</v>
      </c>
      <c r="O537">
        <v>326.37563073049398</v>
      </c>
      <c r="P537">
        <v>331.43450606525198</v>
      </c>
      <c r="Q537">
        <v>378.969313635417</v>
      </c>
      <c r="R537">
        <v>364.99236363220001</v>
      </c>
      <c r="S537">
        <v>356.23612871071998</v>
      </c>
      <c r="T537">
        <v>420.71341385940002</v>
      </c>
      <c r="U537">
        <v>405.45910664696902</v>
      </c>
      <c r="V537">
        <v>369.17214483519803</v>
      </c>
      <c r="W537">
        <v>458.792752300833</v>
      </c>
      <c r="X537">
        <v>361.01592017613302</v>
      </c>
      <c r="Y537">
        <v>354.99294424202202</v>
      </c>
      <c r="Z537">
        <v>386.251692495604</v>
      </c>
      <c r="AA537">
        <v>373.432542476653</v>
      </c>
      <c r="AB537">
        <v>341.58475119374401</v>
      </c>
      <c r="AC537">
        <v>338.85192323618298</v>
      </c>
      <c r="AD537">
        <v>344.75761017927601</v>
      </c>
      <c r="AE537">
        <v>345.044038227724</v>
      </c>
      <c r="AF537">
        <v>346.78673528727199</v>
      </c>
      <c r="AG537">
        <v>343.66369443070897</v>
      </c>
      <c r="AH537">
        <v>341.76725366782</v>
      </c>
      <c r="AI537">
        <v>329.409076337025</v>
      </c>
      <c r="AJ537">
        <v>340.26545020330599</v>
      </c>
      <c r="AK537">
        <v>330.29294042372902</v>
      </c>
      <c r="AL537">
        <v>341.47641880365097</v>
      </c>
      <c r="AM537">
        <v>336.56133069195499</v>
      </c>
      <c r="AN537">
        <v>339.12092683163002</v>
      </c>
      <c r="AO537">
        <v>331.75203150934902</v>
      </c>
      <c r="AP537">
        <v>320.24965293281201</v>
      </c>
      <c r="AQ537">
        <v>319.640774955751</v>
      </c>
      <c r="AR537">
        <v>315.58939903875199</v>
      </c>
      <c r="AS537">
        <v>308.80149519409201</v>
      </c>
      <c r="AT537">
        <v>314.86316725313299</v>
      </c>
      <c r="AU537">
        <v>314.63637264109099</v>
      </c>
      <c r="AV537">
        <v>314.62307041719401</v>
      </c>
      <c r="AW537">
        <v>312.74605004129398</v>
      </c>
      <c r="AX537">
        <v>312.13828555899602</v>
      </c>
      <c r="AY537">
        <v>313.76573489946202</v>
      </c>
      <c r="AZ537">
        <v>305.14032573921401</v>
      </c>
      <c r="BA537">
        <v>300.39500177285902</v>
      </c>
      <c r="BB537">
        <v>320.12679791686702</v>
      </c>
      <c r="BC537">
        <v>320.25241576225801</v>
      </c>
      <c r="BD537">
        <v>324.14161912581898</v>
      </c>
      <c r="BE537">
        <v>320.16304930358598</v>
      </c>
      <c r="BF537">
        <v>320.40004812956698</v>
      </c>
      <c r="BG537">
        <v>317.24480957320702</v>
      </c>
      <c r="BH537">
        <v>324.33363013039798</v>
      </c>
      <c r="BI537">
        <v>310.26777159708598</v>
      </c>
      <c r="BJ537">
        <v>319.98596685441902</v>
      </c>
      <c r="BK537">
        <v>318.65630542630697</v>
      </c>
      <c r="BL537">
        <v>319.67304838358001</v>
      </c>
      <c r="BM537">
        <v>311.51497112538902</v>
      </c>
      <c r="BN537">
        <v>318.97440111678998</v>
      </c>
      <c r="BO537">
        <v>313.26813566329901</v>
      </c>
      <c r="BP537">
        <v>327.58320313885798</v>
      </c>
      <c r="BQ537">
        <v>321.69205396412701</v>
      </c>
      <c r="BR537">
        <v>323.028445230876</v>
      </c>
      <c r="BS537">
        <v>320.38513808990501</v>
      </c>
      <c r="BT537">
        <v>329.38659933075797</v>
      </c>
      <c r="BU537">
        <v>324.08871961574903</v>
      </c>
      <c r="BV537">
        <v>327.53008896319699</v>
      </c>
      <c r="BW537">
        <v>324.82783393621099</v>
      </c>
      <c r="BX537">
        <v>335.25699881489999</v>
      </c>
      <c r="BY537">
        <v>332.11602158897199</v>
      </c>
      <c r="BZ537">
        <v>342.38495788676403</v>
      </c>
      <c r="CA537">
        <v>335.54573128419798</v>
      </c>
      <c r="CB537">
        <v>346.79395497372201</v>
      </c>
      <c r="CC537">
        <v>364.62140138239999</v>
      </c>
      <c r="CD537">
        <v>370.99170009311598</v>
      </c>
      <c r="CE537">
        <v>371.485100490538</v>
      </c>
      <c r="CF537">
        <v>454.50483598847501</v>
      </c>
      <c r="CG537">
        <v>557.53761399209202</v>
      </c>
      <c r="CH537">
        <v>871.35663156411397</v>
      </c>
      <c r="CI537">
        <v>1415.48865943124</v>
      </c>
      <c r="CJ537">
        <v>1261.50791843255</v>
      </c>
      <c r="CK537">
        <v>460.92987578940199</v>
      </c>
      <c r="CL537">
        <v>397.06552461472597</v>
      </c>
      <c r="CM537">
        <v>381.68594724432</v>
      </c>
      <c r="CN537">
        <v>332.98300179458698</v>
      </c>
      <c r="CO537">
        <v>331.16620591109199</v>
      </c>
      <c r="CP537">
        <v>332.84629662226502</v>
      </c>
      <c r="CQ537">
        <v>334.33845044652901</v>
      </c>
      <c r="CR537">
        <v>330.10965689053597</v>
      </c>
      <c r="CS537">
        <v>332.55668287162098</v>
      </c>
      <c r="CT537">
        <v>330.44578776041902</v>
      </c>
      <c r="CU537">
        <v>333.390315156312</v>
      </c>
      <c r="CV537">
        <v>324.77846988493201</v>
      </c>
      <c r="CW537">
        <v>321.33902720508098</v>
      </c>
      <c r="CX537">
        <v>331.106859896831</v>
      </c>
    </row>
    <row r="538" spans="1:102" x14ac:dyDescent="0.25">
      <c r="A538">
        <v>128.811748998664</v>
      </c>
      <c r="B538">
        <v>321.98782738636498</v>
      </c>
      <c r="C538">
        <v>326.62048272059599</v>
      </c>
      <c r="D538">
        <v>325.100169155949</v>
      </c>
      <c r="E538">
        <v>321.29735899592401</v>
      </c>
      <c r="F538">
        <v>314.00830577693398</v>
      </c>
      <c r="G538">
        <v>332.44257588067802</v>
      </c>
      <c r="H538">
        <v>328.18921769887999</v>
      </c>
      <c r="I538">
        <v>331.84268434475501</v>
      </c>
      <c r="J538">
        <v>334.71647979879202</v>
      </c>
      <c r="K538">
        <v>330.219776345095</v>
      </c>
      <c r="L538">
        <v>330.18587335913799</v>
      </c>
      <c r="M538">
        <v>323.723995920824</v>
      </c>
      <c r="N538">
        <v>325.11492986880103</v>
      </c>
      <c r="O538">
        <v>323.23189740898698</v>
      </c>
      <c r="P538">
        <v>330.99162859549199</v>
      </c>
      <c r="Q538">
        <v>379.53751969335798</v>
      </c>
      <c r="R538">
        <v>365.47214397343299</v>
      </c>
      <c r="S538">
        <v>354.87938208524599</v>
      </c>
      <c r="T538">
        <v>416.75790938091399</v>
      </c>
      <c r="U538">
        <v>404.911595411652</v>
      </c>
      <c r="V538">
        <v>368.94995846577598</v>
      </c>
      <c r="W538">
        <v>454.60634022389502</v>
      </c>
      <c r="X538">
        <v>361.278936005334</v>
      </c>
      <c r="Y538">
        <v>356.14112235408999</v>
      </c>
      <c r="Z538">
        <v>384.04106565759702</v>
      </c>
      <c r="AA538">
        <v>372.09489032027102</v>
      </c>
      <c r="AB538">
        <v>337.46398816543098</v>
      </c>
      <c r="AC538">
        <v>341.11724304512899</v>
      </c>
      <c r="AD538">
        <v>350.33596934437202</v>
      </c>
      <c r="AE538">
        <v>345.57345940404502</v>
      </c>
      <c r="AF538">
        <v>347.02777037202998</v>
      </c>
      <c r="AG538">
        <v>344.45768076772202</v>
      </c>
      <c r="AH538">
        <v>339.955537217082</v>
      </c>
      <c r="AI538">
        <v>331.77011836934298</v>
      </c>
      <c r="AJ538">
        <v>344.77593196033899</v>
      </c>
      <c r="AK538">
        <v>327.00483885341902</v>
      </c>
      <c r="AL538">
        <v>346.43484797352102</v>
      </c>
      <c r="AM538">
        <v>338.91981787338801</v>
      </c>
      <c r="AN538">
        <v>335.06853228664198</v>
      </c>
      <c r="AO538">
        <v>334.373690187911</v>
      </c>
      <c r="AP538">
        <v>319.81704089873102</v>
      </c>
      <c r="AQ538">
        <v>315.80087785125698</v>
      </c>
      <c r="AR538">
        <v>314.65970518703898</v>
      </c>
      <c r="AS538">
        <v>310.75947491943401</v>
      </c>
      <c r="AT538">
        <v>315.553600051383</v>
      </c>
      <c r="AU538">
        <v>315.14236126029903</v>
      </c>
      <c r="AV538">
        <v>311.68305553802401</v>
      </c>
      <c r="AW538">
        <v>314.53117104242801</v>
      </c>
      <c r="AX538">
        <v>312.62444592460901</v>
      </c>
      <c r="AY538">
        <v>312.28873781259102</v>
      </c>
      <c r="AZ538">
        <v>303.414695344363</v>
      </c>
      <c r="BA538">
        <v>299.080140615554</v>
      </c>
      <c r="BB538">
        <v>318.42258851629401</v>
      </c>
      <c r="BC538">
        <v>319.90620809659299</v>
      </c>
      <c r="BD538">
        <v>325.35113807845602</v>
      </c>
      <c r="BE538">
        <v>318.65393954348298</v>
      </c>
      <c r="BF538">
        <v>322.10478310235902</v>
      </c>
      <c r="BG538">
        <v>318.01252930139299</v>
      </c>
      <c r="BH538">
        <v>321.47288578347298</v>
      </c>
      <c r="BI538">
        <v>308.54396775445002</v>
      </c>
      <c r="BJ538">
        <v>319.552729223607</v>
      </c>
      <c r="BK538">
        <v>315.74807155796799</v>
      </c>
      <c r="BL538">
        <v>319.83473354973898</v>
      </c>
      <c r="BM538">
        <v>315.57231297215702</v>
      </c>
      <c r="BN538">
        <v>318.247725373739</v>
      </c>
      <c r="BO538">
        <v>312.98737291539402</v>
      </c>
      <c r="BP538">
        <v>325.67662517569102</v>
      </c>
      <c r="BQ538">
        <v>320.35182424725002</v>
      </c>
      <c r="BR538">
        <v>319.24950244207201</v>
      </c>
      <c r="BS538">
        <v>319.59171823345702</v>
      </c>
      <c r="BT538">
        <v>327.46944328122498</v>
      </c>
      <c r="BU538">
        <v>324.02967646215598</v>
      </c>
      <c r="BV538">
        <v>326.80371638188097</v>
      </c>
      <c r="BW538">
        <v>324.79111840079702</v>
      </c>
      <c r="BX538">
        <v>336.58595804554898</v>
      </c>
      <c r="BY538">
        <v>330.76499995142899</v>
      </c>
      <c r="BZ538">
        <v>344.27258441270499</v>
      </c>
      <c r="CA538">
        <v>336.90067344522902</v>
      </c>
      <c r="CB538">
        <v>345.87941025873801</v>
      </c>
      <c r="CC538">
        <v>362.90416920962701</v>
      </c>
      <c r="CD538">
        <v>373.47354235961802</v>
      </c>
      <c r="CE538">
        <v>369.96798317128997</v>
      </c>
      <c r="CF538">
        <v>452.80703343445703</v>
      </c>
      <c r="CG538">
        <v>553.640021947729</v>
      </c>
      <c r="CH538">
        <v>870.050485485889</v>
      </c>
      <c r="CI538">
        <v>1407.00439308358</v>
      </c>
      <c r="CJ538">
        <v>1265.0057562791501</v>
      </c>
      <c r="CK538">
        <v>462.59253317431097</v>
      </c>
      <c r="CL538">
        <v>401.62890541823799</v>
      </c>
      <c r="CM538">
        <v>384.737542313696</v>
      </c>
      <c r="CN538">
        <v>328.69383293435499</v>
      </c>
      <c r="CO538">
        <v>329.99103455185502</v>
      </c>
      <c r="CP538">
        <v>334.70426643424202</v>
      </c>
      <c r="CQ538">
        <v>333.37967800026098</v>
      </c>
      <c r="CR538">
        <v>334.62665120649899</v>
      </c>
      <c r="CS538">
        <v>333.16747170900101</v>
      </c>
      <c r="CT538">
        <v>329.50052440092003</v>
      </c>
      <c r="CU538">
        <v>330.11843639417202</v>
      </c>
      <c r="CV538">
        <v>326.13682935723199</v>
      </c>
      <c r="CW538">
        <v>321.77049224587</v>
      </c>
      <c r="CX538">
        <v>331.191241449936</v>
      </c>
    </row>
    <row r="539" spans="1:102" x14ac:dyDescent="0.25">
      <c r="A539">
        <v>129.05206942590101</v>
      </c>
      <c r="B539">
        <v>325.76928748818398</v>
      </c>
      <c r="C539">
        <v>323.34220831239799</v>
      </c>
      <c r="D539">
        <v>326.925885034842</v>
      </c>
      <c r="E539">
        <v>323.72949618507698</v>
      </c>
      <c r="F539">
        <v>312.39109609956398</v>
      </c>
      <c r="G539">
        <v>332.12141845000798</v>
      </c>
      <c r="H539">
        <v>327.68096019084601</v>
      </c>
      <c r="I539">
        <v>334.25969110715698</v>
      </c>
      <c r="J539">
        <v>334.33391798079703</v>
      </c>
      <c r="K539">
        <v>330.70022783565997</v>
      </c>
      <c r="L539">
        <v>331.59290785966402</v>
      </c>
      <c r="M539">
        <v>325.86919469694402</v>
      </c>
      <c r="N539">
        <v>326.43962845305799</v>
      </c>
      <c r="O539">
        <v>324.20690853771299</v>
      </c>
      <c r="P539">
        <v>332.06291865744402</v>
      </c>
      <c r="Q539">
        <v>377.73831536319</v>
      </c>
      <c r="R539">
        <v>363.16196385127699</v>
      </c>
      <c r="S539">
        <v>352.274102840193</v>
      </c>
      <c r="T539">
        <v>412.574846021197</v>
      </c>
      <c r="U539">
        <v>402.27054114777599</v>
      </c>
      <c r="V539">
        <v>371.52597067094001</v>
      </c>
      <c r="W539">
        <v>452.90024636933498</v>
      </c>
      <c r="X539">
        <v>355.97377683406398</v>
      </c>
      <c r="Y539">
        <v>354.48254710126002</v>
      </c>
      <c r="Z539">
        <v>387.61881037314402</v>
      </c>
      <c r="AA539">
        <v>370.953567871264</v>
      </c>
      <c r="AB539">
        <v>337.24012082487701</v>
      </c>
      <c r="AC539">
        <v>340.12921049175498</v>
      </c>
      <c r="AD539">
        <v>352.06384514170298</v>
      </c>
      <c r="AE539">
        <v>347.30870346216301</v>
      </c>
      <c r="AF539">
        <v>347.7595770735</v>
      </c>
      <c r="AG539">
        <v>345.46720547477099</v>
      </c>
      <c r="AH539">
        <v>338.81989387956497</v>
      </c>
      <c r="AI539">
        <v>329.97949798084102</v>
      </c>
      <c r="AJ539">
        <v>343.62439464366298</v>
      </c>
      <c r="AK539">
        <v>325.48401289794401</v>
      </c>
      <c r="AL539">
        <v>346.74362827905702</v>
      </c>
      <c r="AM539">
        <v>337.50400993412399</v>
      </c>
      <c r="AN539">
        <v>333.79216949141897</v>
      </c>
      <c r="AO539">
        <v>336.46599947350199</v>
      </c>
      <c r="AP539">
        <v>322.99835758407602</v>
      </c>
      <c r="AQ539">
        <v>316.57177274109898</v>
      </c>
      <c r="AR539">
        <v>314.172467896461</v>
      </c>
      <c r="AS539">
        <v>310.86904542964999</v>
      </c>
      <c r="AT539">
        <v>317.54125975915298</v>
      </c>
      <c r="AU539">
        <v>316.49305326480902</v>
      </c>
      <c r="AV539">
        <v>307.44388249739097</v>
      </c>
      <c r="AW539">
        <v>315.27569151364997</v>
      </c>
      <c r="AX539">
        <v>309.54243751559602</v>
      </c>
      <c r="AY539">
        <v>311.04978198605897</v>
      </c>
      <c r="AZ539">
        <v>304.37717987079299</v>
      </c>
      <c r="BA539">
        <v>300.09064611960298</v>
      </c>
      <c r="BB539">
        <v>316.20817416951701</v>
      </c>
      <c r="BC539">
        <v>318.150639675837</v>
      </c>
      <c r="BD539">
        <v>323.09732581194999</v>
      </c>
      <c r="BE539">
        <v>316.65130427379</v>
      </c>
      <c r="BF539">
        <v>323.09451033447101</v>
      </c>
      <c r="BG539">
        <v>316.526178722157</v>
      </c>
      <c r="BH539">
        <v>321.85826337220999</v>
      </c>
      <c r="BI539">
        <v>306.77562508082298</v>
      </c>
      <c r="BJ539">
        <v>318.79235954738601</v>
      </c>
      <c r="BK539">
        <v>310.83083388934801</v>
      </c>
      <c r="BL539">
        <v>320.31861658343701</v>
      </c>
      <c r="BM539">
        <v>317.63731308740898</v>
      </c>
      <c r="BN539">
        <v>319.642181275045</v>
      </c>
      <c r="BO539">
        <v>313.580828866925</v>
      </c>
      <c r="BP539">
        <v>323.00809713869501</v>
      </c>
      <c r="BQ539">
        <v>323.28367991635901</v>
      </c>
      <c r="BR539">
        <v>321.21437009449102</v>
      </c>
      <c r="BS539">
        <v>318.39447669762097</v>
      </c>
      <c r="BT539">
        <v>325.90947526481398</v>
      </c>
      <c r="BU539">
        <v>323.92607228400402</v>
      </c>
      <c r="BV539">
        <v>328.22539733714598</v>
      </c>
      <c r="BW539">
        <v>324.41622230648102</v>
      </c>
      <c r="BX539">
        <v>338.134331626929</v>
      </c>
      <c r="BY539">
        <v>327.23155689913602</v>
      </c>
      <c r="BZ539">
        <v>345.19677521913002</v>
      </c>
      <c r="CA539">
        <v>336.79107606854097</v>
      </c>
      <c r="CB539">
        <v>348.71142776821802</v>
      </c>
      <c r="CC539">
        <v>359.829864594421</v>
      </c>
      <c r="CD539">
        <v>370.13521406130297</v>
      </c>
      <c r="CE539">
        <v>368.77950016353202</v>
      </c>
      <c r="CF539">
        <v>448.56631176249698</v>
      </c>
      <c r="CG539">
        <v>548.47754507682203</v>
      </c>
      <c r="CH539">
        <v>880.85541382432996</v>
      </c>
      <c r="CI539">
        <v>1391.64508818642</v>
      </c>
      <c r="CJ539">
        <v>1275.8690060618801</v>
      </c>
      <c r="CK539">
        <v>467.190774155307</v>
      </c>
      <c r="CL539">
        <v>399.555273222631</v>
      </c>
      <c r="CM539">
        <v>386.28734278719901</v>
      </c>
      <c r="CN539">
        <v>329.255806169962</v>
      </c>
      <c r="CO539">
        <v>329.80526616782601</v>
      </c>
      <c r="CP539">
        <v>333.63551670762803</v>
      </c>
      <c r="CQ539">
        <v>334.39990017513901</v>
      </c>
      <c r="CR539">
        <v>336.521369285177</v>
      </c>
      <c r="CS539">
        <v>333.74942212102701</v>
      </c>
      <c r="CT539">
        <v>330.15426567067601</v>
      </c>
      <c r="CU539">
        <v>326.35976102497398</v>
      </c>
      <c r="CV539">
        <v>325.66324590974102</v>
      </c>
      <c r="CW539">
        <v>323.10967905231598</v>
      </c>
      <c r="CX539">
        <v>334.54338531989799</v>
      </c>
    </row>
    <row r="540" spans="1:102" x14ac:dyDescent="0.25">
      <c r="A540">
        <v>129.292389853137</v>
      </c>
      <c r="B540">
        <v>325.19553061956901</v>
      </c>
      <c r="C540">
        <v>322.99794905244198</v>
      </c>
      <c r="D540">
        <v>326.26958234368101</v>
      </c>
      <c r="E540">
        <v>326.776462715984</v>
      </c>
      <c r="F540">
        <v>314.07984022982799</v>
      </c>
      <c r="G540">
        <v>332.888450366634</v>
      </c>
      <c r="H540">
        <v>327.30651301351401</v>
      </c>
      <c r="I540">
        <v>334.38056539649398</v>
      </c>
      <c r="J540">
        <v>333.51573935489102</v>
      </c>
      <c r="K540">
        <v>330.26513730477097</v>
      </c>
      <c r="L540">
        <v>329.15287272445499</v>
      </c>
      <c r="M540">
        <v>327.30527914630699</v>
      </c>
      <c r="N540">
        <v>325.66960674414997</v>
      </c>
      <c r="O540">
        <v>325.02271454535401</v>
      </c>
      <c r="P540">
        <v>333.34940742090703</v>
      </c>
      <c r="Q540">
        <v>377.90997666249098</v>
      </c>
      <c r="R540">
        <v>352.83611398278299</v>
      </c>
      <c r="S540">
        <v>350.67944242682199</v>
      </c>
      <c r="T540">
        <v>390.95496689554602</v>
      </c>
      <c r="U540">
        <v>385.22861773752197</v>
      </c>
      <c r="V540">
        <v>365.65654664715498</v>
      </c>
      <c r="W540">
        <v>436.82857291970402</v>
      </c>
      <c r="X540">
        <v>355.18703814983502</v>
      </c>
      <c r="Y540">
        <v>354.545634443366</v>
      </c>
      <c r="Z540">
        <v>389.12485109300201</v>
      </c>
      <c r="AA540">
        <v>371.07093696244698</v>
      </c>
      <c r="AB540">
        <v>340.03077179058801</v>
      </c>
      <c r="AC540">
        <v>337.35912012734298</v>
      </c>
      <c r="AD540">
        <v>351.53575945358699</v>
      </c>
      <c r="AE540">
        <v>346.88820280968702</v>
      </c>
      <c r="AF540">
        <v>348.636149514262</v>
      </c>
      <c r="AG540">
        <v>346.527863851375</v>
      </c>
      <c r="AH540">
        <v>335.74025402204001</v>
      </c>
      <c r="AI540">
        <v>328.67536573329301</v>
      </c>
      <c r="AJ540">
        <v>340.79934101367201</v>
      </c>
      <c r="AK540">
        <v>329.13864435161003</v>
      </c>
      <c r="AL540">
        <v>343.57299529060202</v>
      </c>
      <c r="AM540">
        <v>333.89557367106897</v>
      </c>
      <c r="AN540">
        <v>331.29075330972699</v>
      </c>
      <c r="AO540">
        <v>335.92742269502799</v>
      </c>
      <c r="AP540">
        <v>323.87431886772799</v>
      </c>
      <c r="AQ540">
        <v>316.61555889108598</v>
      </c>
      <c r="AR540">
        <v>316.343603366845</v>
      </c>
      <c r="AS540">
        <v>313.11339083583402</v>
      </c>
      <c r="AT540">
        <v>314.42191360236802</v>
      </c>
      <c r="AU540">
        <v>318.44226091413498</v>
      </c>
      <c r="AV540">
        <v>309.62294249612802</v>
      </c>
      <c r="AW540">
        <v>315.83766604082899</v>
      </c>
      <c r="AX540">
        <v>309.21658830209998</v>
      </c>
      <c r="AY540">
        <v>310.81699108366001</v>
      </c>
      <c r="AZ540">
        <v>305.52514161204198</v>
      </c>
      <c r="BA540">
        <v>300.89018759067801</v>
      </c>
      <c r="BB540">
        <v>315.91809552568799</v>
      </c>
      <c r="BC540">
        <v>317.59476392338098</v>
      </c>
      <c r="BD540">
        <v>322.047818834309</v>
      </c>
      <c r="BE540">
        <v>316.15155039726602</v>
      </c>
      <c r="BF540">
        <v>323.35154778241701</v>
      </c>
      <c r="BG540">
        <v>313.22398901961702</v>
      </c>
      <c r="BH540">
        <v>320.19497342286002</v>
      </c>
      <c r="BI540">
        <v>306.01316570773201</v>
      </c>
      <c r="BJ540">
        <v>320.99052508195899</v>
      </c>
      <c r="BK540">
        <v>305.79898872587597</v>
      </c>
      <c r="BL540">
        <v>322.77976699456701</v>
      </c>
      <c r="BM540">
        <v>317.99593113443802</v>
      </c>
      <c r="BN540">
        <v>319.94163930895201</v>
      </c>
      <c r="BO540">
        <v>312.35710955426998</v>
      </c>
      <c r="BP540">
        <v>324.51331902928302</v>
      </c>
      <c r="BQ540">
        <v>323.314826235412</v>
      </c>
      <c r="BR540">
        <v>317.94512082558799</v>
      </c>
      <c r="BS540">
        <v>318.50907520126401</v>
      </c>
      <c r="BT540">
        <v>322.21726229169798</v>
      </c>
      <c r="BU540">
        <v>320.551342554646</v>
      </c>
      <c r="BV540">
        <v>326.864987741231</v>
      </c>
      <c r="BW540">
        <v>322.80530401316202</v>
      </c>
      <c r="BX540">
        <v>339.03604847202303</v>
      </c>
      <c r="BY540">
        <v>326.08469634974301</v>
      </c>
      <c r="BZ540">
        <v>344.42559922472998</v>
      </c>
      <c r="CA540">
        <v>338.72747051174599</v>
      </c>
      <c r="CB540">
        <v>349.11182560985998</v>
      </c>
      <c r="CC540">
        <v>351.81289867656</v>
      </c>
      <c r="CD540">
        <v>360.89300912156801</v>
      </c>
      <c r="CE540">
        <v>365.74655483197898</v>
      </c>
      <c r="CF540">
        <v>419.40716127851402</v>
      </c>
      <c r="CG540">
        <v>518.12987709968297</v>
      </c>
      <c r="CH540">
        <v>877.06145206520603</v>
      </c>
      <c r="CI540">
        <v>1401.5808918668499</v>
      </c>
      <c r="CJ540">
        <v>1289.05162872903</v>
      </c>
      <c r="CK540">
        <v>464.89112906835101</v>
      </c>
      <c r="CL540">
        <v>395.46363409907701</v>
      </c>
      <c r="CM540">
        <v>380.95885453405799</v>
      </c>
      <c r="CN540">
        <v>329.93677280584302</v>
      </c>
      <c r="CO540">
        <v>328.22932950053098</v>
      </c>
      <c r="CP540">
        <v>333.84935714085401</v>
      </c>
      <c r="CQ540">
        <v>336.68658267638398</v>
      </c>
      <c r="CR540">
        <v>337.20284516878399</v>
      </c>
      <c r="CS540">
        <v>331.39894604344101</v>
      </c>
      <c r="CT540">
        <v>328.94091930446399</v>
      </c>
      <c r="CU540">
        <v>326.74933805326702</v>
      </c>
      <c r="CV540">
        <v>329.15496270071799</v>
      </c>
      <c r="CW540">
        <v>325.85729178691798</v>
      </c>
      <c r="CX540">
        <v>335.418647405993</v>
      </c>
    </row>
    <row r="541" spans="1:102" x14ac:dyDescent="0.25">
      <c r="A541">
        <v>129.53271028037301</v>
      </c>
      <c r="B541">
        <v>323.54198532400801</v>
      </c>
      <c r="C541">
        <v>322.82454902081997</v>
      </c>
      <c r="D541">
        <v>325.15334070816499</v>
      </c>
      <c r="E541">
        <v>328.67594375753202</v>
      </c>
      <c r="F541">
        <v>319.62897460812098</v>
      </c>
      <c r="G541">
        <v>333.42928694661998</v>
      </c>
      <c r="H541">
        <v>325.95232247950997</v>
      </c>
      <c r="I541">
        <v>335.66393740846098</v>
      </c>
      <c r="J541">
        <v>336.15227480422402</v>
      </c>
      <c r="K541">
        <v>331.68150579924099</v>
      </c>
      <c r="L541">
        <v>325.46770110643303</v>
      </c>
      <c r="M541">
        <v>325.33075103978098</v>
      </c>
      <c r="N541">
        <v>326.49099631476003</v>
      </c>
      <c r="O541">
        <v>328.33798674302801</v>
      </c>
      <c r="P541">
        <v>332.73147417993403</v>
      </c>
      <c r="Q541">
        <v>378.07226681735898</v>
      </c>
      <c r="R541">
        <v>348.45341219997403</v>
      </c>
      <c r="S541">
        <v>350.23333007197903</v>
      </c>
      <c r="T541">
        <v>378.74312216622701</v>
      </c>
      <c r="U541">
        <v>381.78041134246598</v>
      </c>
      <c r="V541">
        <v>365.14985513828498</v>
      </c>
      <c r="W541">
        <v>436.16426152439197</v>
      </c>
      <c r="X541">
        <v>357.00913290672099</v>
      </c>
      <c r="Y541">
        <v>355.781726386267</v>
      </c>
      <c r="Z541">
        <v>388.800276476043</v>
      </c>
      <c r="AA541">
        <v>371.82926849423501</v>
      </c>
      <c r="AB541">
        <v>342.42766535073201</v>
      </c>
      <c r="AC541">
        <v>334.91436048694197</v>
      </c>
      <c r="AD541">
        <v>353.81101960045498</v>
      </c>
      <c r="AE541">
        <v>346.82713319976398</v>
      </c>
      <c r="AF541">
        <v>347.64209424771798</v>
      </c>
      <c r="AG541">
        <v>346.67496161106601</v>
      </c>
      <c r="AH541">
        <v>336.61182757843102</v>
      </c>
      <c r="AI541">
        <v>331.84016159740202</v>
      </c>
      <c r="AJ541">
        <v>344.589243864357</v>
      </c>
      <c r="AK541">
        <v>335.56823680154702</v>
      </c>
      <c r="AL541">
        <v>340.78381371293801</v>
      </c>
      <c r="AM541">
        <v>334.89401673242497</v>
      </c>
      <c r="AN541">
        <v>328.646106779278</v>
      </c>
      <c r="AO541">
        <v>335.30937881563801</v>
      </c>
      <c r="AP541">
        <v>325.72054770653301</v>
      </c>
      <c r="AQ541">
        <v>317.70613381398999</v>
      </c>
      <c r="AR541">
        <v>316.74005177372402</v>
      </c>
      <c r="AS541">
        <v>314.362298811421</v>
      </c>
      <c r="AT541">
        <v>310.70869812976201</v>
      </c>
      <c r="AU541">
        <v>317.27056441536502</v>
      </c>
      <c r="AV541">
        <v>310.30399843295601</v>
      </c>
      <c r="AW541">
        <v>316.87847112398401</v>
      </c>
      <c r="AX541">
        <v>314.01031717969698</v>
      </c>
      <c r="AY541">
        <v>313.48819496142403</v>
      </c>
      <c r="AZ541">
        <v>307.75093909792702</v>
      </c>
      <c r="BA541">
        <v>304.96933166188001</v>
      </c>
      <c r="BB541">
        <v>317.57058602686197</v>
      </c>
      <c r="BC541">
        <v>319.94607920767203</v>
      </c>
      <c r="BD541">
        <v>321.31817844421403</v>
      </c>
      <c r="BE541">
        <v>313.62271369657401</v>
      </c>
      <c r="BF541">
        <v>320.57041946346999</v>
      </c>
      <c r="BG541">
        <v>314.01371315071202</v>
      </c>
      <c r="BH541">
        <v>318.50208988311903</v>
      </c>
      <c r="BI541">
        <v>309.552188980957</v>
      </c>
      <c r="BJ541">
        <v>321.99343543654999</v>
      </c>
      <c r="BK541">
        <v>308.219759012476</v>
      </c>
      <c r="BL541">
        <v>322.73913245137197</v>
      </c>
      <c r="BM541">
        <v>316.40888079106497</v>
      </c>
      <c r="BN541">
        <v>319.82243555533501</v>
      </c>
      <c r="BO541">
        <v>314.64472094100699</v>
      </c>
      <c r="BP541">
        <v>319.40954269011399</v>
      </c>
      <c r="BQ541">
        <v>326.87359501695198</v>
      </c>
      <c r="BR541">
        <v>321.113068843669</v>
      </c>
      <c r="BS541">
        <v>316.72606480731599</v>
      </c>
      <c r="BT541">
        <v>317.29885579314401</v>
      </c>
      <c r="BU541">
        <v>319.04836880922602</v>
      </c>
      <c r="BV541">
        <v>325.685400954383</v>
      </c>
      <c r="BW541">
        <v>322.21793073846101</v>
      </c>
      <c r="BX541">
        <v>336.38519990549599</v>
      </c>
      <c r="BY541">
        <v>327.32858606565401</v>
      </c>
      <c r="BZ541">
        <v>343.92135569139498</v>
      </c>
      <c r="CA541">
        <v>342.84860050889199</v>
      </c>
      <c r="CB541">
        <v>349.90944330267303</v>
      </c>
      <c r="CC541">
        <v>347.23508885906602</v>
      </c>
      <c r="CD541">
        <v>359.52105196553401</v>
      </c>
      <c r="CE541">
        <v>365.63741426852999</v>
      </c>
      <c r="CF541">
        <v>418.05302511631498</v>
      </c>
      <c r="CG541">
        <v>511.51226270053002</v>
      </c>
      <c r="CH541">
        <v>877.16614644757703</v>
      </c>
      <c r="CI541">
        <v>1397.01884495588</v>
      </c>
      <c r="CJ541">
        <v>1287.0658419496699</v>
      </c>
      <c r="CK541">
        <v>463.06534426105401</v>
      </c>
      <c r="CL541">
        <v>391.77602366620698</v>
      </c>
      <c r="CM541">
        <v>378.21169113306797</v>
      </c>
      <c r="CN541">
        <v>329.03899498423999</v>
      </c>
      <c r="CO541">
        <v>328.43048487206897</v>
      </c>
      <c r="CP541">
        <v>333.61316233179298</v>
      </c>
      <c r="CQ541">
        <v>335.81902227178</v>
      </c>
      <c r="CR541">
        <v>337.32634966609299</v>
      </c>
      <c r="CS541">
        <v>330.39603561468101</v>
      </c>
      <c r="CT541">
        <v>328.39090236713997</v>
      </c>
      <c r="CU541">
        <v>328.40484843232502</v>
      </c>
      <c r="CV541">
        <v>331.15934716227298</v>
      </c>
      <c r="CW541">
        <v>329.16690044018202</v>
      </c>
      <c r="CX541">
        <v>331.672750814209</v>
      </c>
    </row>
    <row r="542" spans="1:102" x14ac:dyDescent="0.25">
      <c r="A542">
        <v>129.77303070760999</v>
      </c>
      <c r="B542">
        <v>323.43708398561301</v>
      </c>
      <c r="C542">
        <v>322.23801856184002</v>
      </c>
      <c r="D542">
        <v>323.36238469769597</v>
      </c>
      <c r="E542">
        <v>327.51162479723303</v>
      </c>
      <c r="F542">
        <v>322.86739406878098</v>
      </c>
      <c r="G542">
        <v>331.36323131416901</v>
      </c>
      <c r="H542">
        <v>327.71968297387002</v>
      </c>
      <c r="I542">
        <v>335.73816762686101</v>
      </c>
      <c r="J542">
        <v>338.05525647618202</v>
      </c>
      <c r="K542">
        <v>331.38811049013202</v>
      </c>
      <c r="L542">
        <v>323.73325618006999</v>
      </c>
      <c r="M542">
        <v>326.237520208928</v>
      </c>
      <c r="N542">
        <v>324.98359831409999</v>
      </c>
      <c r="O542">
        <v>326.707217802831</v>
      </c>
      <c r="P542">
        <v>332.32838841075898</v>
      </c>
      <c r="Q542">
        <v>380.19491957269298</v>
      </c>
      <c r="R542">
        <v>350.37140159957801</v>
      </c>
      <c r="S542">
        <v>349.17983332773298</v>
      </c>
      <c r="T542">
        <v>377.02132528029102</v>
      </c>
      <c r="U542">
        <v>381.35639415679799</v>
      </c>
      <c r="V542">
        <v>367.97269531649198</v>
      </c>
      <c r="W542">
        <v>435.87946378795903</v>
      </c>
      <c r="X542">
        <v>359.30730730842998</v>
      </c>
      <c r="Y542">
        <v>355.258768391248</v>
      </c>
      <c r="Z542">
        <v>389.28914126782797</v>
      </c>
      <c r="AA542">
        <v>373.49234065314897</v>
      </c>
      <c r="AB542">
        <v>341.59618481307598</v>
      </c>
      <c r="AC542">
        <v>335.32885043708899</v>
      </c>
      <c r="AD542">
        <v>352.87304457358999</v>
      </c>
      <c r="AE542">
        <v>347.756552547014</v>
      </c>
      <c r="AF542">
        <v>347.31284375141098</v>
      </c>
      <c r="AG542">
        <v>345.12406726386803</v>
      </c>
      <c r="AH542">
        <v>336.03016101596302</v>
      </c>
      <c r="AI542">
        <v>334.80420014513101</v>
      </c>
      <c r="AJ542">
        <v>345.74291670255502</v>
      </c>
      <c r="AK542">
        <v>338.440225868494</v>
      </c>
      <c r="AL542">
        <v>338.20678865616202</v>
      </c>
      <c r="AM542">
        <v>336.09339712330399</v>
      </c>
      <c r="AN542">
        <v>328.66582932451001</v>
      </c>
      <c r="AO542">
        <v>336.34115595348499</v>
      </c>
      <c r="AP542">
        <v>326.21921164023502</v>
      </c>
      <c r="AQ542">
        <v>315.760560515642</v>
      </c>
      <c r="AR542">
        <v>315.13787474877898</v>
      </c>
      <c r="AS542">
        <v>314.958489037709</v>
      </c>
      <c r="AT542">
        <v>310.44938532536298</v>
      </c>
      <c r="AU542">
        <v>317.91070586566298</v>
      </c>
      <c r="AV542">
        <v>309.87961384295397</v>
      </c>
      <c r="AW542">
        <v>316.88488679240402</v>
      </c>
      <c r="AX542">
        <v>315.81724835915497</v>
      </c>
      <c r="AY542">
        <v>313.25617939891703</v>
      </c>
      <c r="AZ542">
        <v>308.94441881959301</v>
      </c>
      <c r="BA542">
        <v>307.21252105585802</v>
      </c>
      <c r="BB542">
        <v>320.137959417476</v>
      </c>
      <c r="BC542">
        <v>319.80087505054098</v>
      </c>
      <c r="BD542">
        <v>319.24299435719303</v>
      </c>
      <c r="BE542">
        <v>313.998592460959</v>
      </c>
      <c r="BF542">
        <v>317.20418487937297</v>
      </c>
      <c r="BG542">
        <v>315.36052755768401</v>
      </c>
      <c r="BH542">
        <v>317.987961691365</v>
      </c>
      <c r="BI542">
        <v>310.07678128894599</v>
      </c>
      <c r="BJ542">
        <v>323.090272849462</v>
      </c>
      <c r="BK542">
        <v>312.81911496234</v>
      </c>
      <c r="BL542">
        <v>322.901833131118</v>
      </c>
      <c r="BM542">
        <v>314.623006985816</v>
      </c>
      <c r="BN542">
        <v>321.77974108644599</v>
      </c>
      <c r="BO542">
        <v>314.49851765210298</v>
      </c>
      <c r="BP542">
        <v>317.60098208496402</v>
      </c>
      <c r="BQ542">
        <v>325.47574283541798</v>
      </c>
      <c r="BR542">
        <v>321.03433609788698</v>
      </c>
      <c r="BS542">
        <v>314.959400155921</v>
      </c>
      <c r="BT542">
        <v>320.59344650379597</v>
      </c>
      <c r="BU542">
        <v>322.09656779309103</v>
      </c>
      <c r="BV542">
        <v>324.11467123543201</v>
      </c>
      <c r="BW542">
        <v>323.35092739136701</v>
      </c>
      <c r="BX542">
        <v>336.71265431092502</v>
      </c>
      <c r="BY542">
        <v>328.38693013849598</v>
      </c>
      <c r="BZ542">
        <v>341.69434599807101</v>
      </c>
      <c r="CA542">
        <v>343.34375317492101</v>
      </c>
      <c r="CB542">
        <v>348.96629417657499</v>
      </c>
      <c r="CC542">
        <v>347.19999539525799</v>
      </c>
      <c r="CD542">
        <v>360.69857118135099</v>
      </c>
      <c r="CE542">
        <v>366.08905279294999</v>
      </c>
      <c r="CF542">
        <v>417.37880879462602</v>
      </c>
      <c r="CG542">
        <v>509.98455427507901</v>
      </c>
      <c r="CH542">
        <v>881.24994568495697</v>
      </c>
      <c r="CI542">
        <v>1391.26635309056</v>
      </c>
      <c r="CJ542">
        <v>1289.58170028667</v>
      </c>
      <c r="CK542">
        <v>462.69831432778199</v>
      </c>
      <c r="CL542">
        <v>392.66190534969297</v>
      </c>
      <c r="CM542">
        <v>380.57711126863097</v>
      </c>
      <c r="CN542">
        <v>329.80488635599198</v>
      </c>
      <c r="CO542">
        <v>329.088176408393</v>
      </c>
      <c r="CP542">
        <v>334.72118683167503</v>
      </c>
      <c r="CQ542">
        <v>336.05507190714599</v>
      </c>
      <c r="CR542">
        <v>338.438016609714</v>
      </c>
      <c r="CS542">
        <v>330.85621503587299</v>
      </c>
      <c r="CT542">
        <v>327.72376141006902</v>
      </c>
      <c r="CU542">
        <v>332.59695811781501</v>
      </c>
      <c r="CV542">
        <v>329.59546032046501</v>
      </c>
      <c r="CW542">
        <v>329.19305002366701</v>
      </c>
      <c r="CX542">
        <v>328.55190532225498</v>
      </c>
    </row>
    <row r="543" spans="1:102" x14ac:dyDescent="0.25">
      <c r="A543">
        <v>130.013351134846</v>
      </c>
      <c r="B543">
        <v>322.08445822422402</v>
      </c>
      <c r="C543">
        <v>323.94439026218402</v>
      </c>
      <c r="D543">
        <v>325.87396485825201</v>
      </c>
      <c r="E543">
        <v>330.893058180982</v>
      </c>
      <c r="F543">
        <v>329.91468711428303</v>
      </c>
      <c r="G543">
        <v>326.62348199043703</v>
      </c>
      <c r="H543">
        <v>326.57684936976199</v>
      </c>
      <c r="I543">
        <v>331.958126365098</v>
      </c>
      <c r="J543">
        <v>336.10179064916798</v>
      </c>
      <c r="K543">
        <v>332.57793414250301</v>
      </c>
      <c r="L543">
        <v>323.14885023514302</v>
      </c>
      <c r="M543">
        <v>326.80148391744899</v>
      </c>
      <c r="N543">
        <v>329.94169446707701</v>
      </c>
      <c r="O543">
        <v>329.77580773776498</v>
      </c>
      <c r="P543">
        <v>331.31444037625101</v>
      </c>
      <c r="Q543">
        <v>378.25668280483802</v>
      </c>
      <c r="R543">
        <v>350.09410177465702</v>
      </c>
      <c r="S543">
        <v>344.81732650673803</v>
      </c>
      <c r="T543">
        <v>376.16730998478999</v>
      </c>
      <c r="U543">
        <v>380.06558803906</v>
      </c>
      <c r="V543">
        <v>369.07009698196498</v>
      </c>
      <c r="W543">
        <v>433.56045330764698</v>
      </c>
      <c r="X543">
        <v>360.26058198980201</v>
      </c>
      <c r="Y543">
        <v>353.20454045017999</v>
      </c>
      <c r="Z543">
        <v>394.92588814822301</v>
      </c>
      <c r="AA543">
        <v>374.48721938637499</v>
      </c>
      <c r="AB543">
        <v>343.498349066831</v>
      </c>
      <c r="AC543">
        <v>336.01002153002401</v>
      </c>
      <c r="AD543">
        <v>353.21297902801803</v>
      </c>
      <c r="AE543">
        <v>345.55458758369298</v>
      </c>
      <c r="AF543">
        <v>349.45909018472003</v>
      </c>
      <c r="AG543">
        <v>343.50811297857098</v>
      </c>
      <c r="AH543">
        <v>337.04866997673099</v>
      </c>
      <c r="AI543">
        <v>335.23773737661099</v>
      </c>
      <c r="AJ543">
        <v>345.691914002663</v>
      </c>
      <c r="AK543">
        <v>339.657058882532</v>
      </c>
      <c r="AL543">
        <v>338.06583194052098</v>
      </c>
      <c r="AM543">
        <v>334.30539631063402</v>
      </c>
      <c r="AN543">
        <v>329.21313301923698</v>
      </c>
      <c r="AO543">
        <v>336.85297044186802</v>
      </c>
      <c r="AP543">
        <v>326.33305418487799</v>
      </c>
      <c r="AQ543">
        <v>314.20159917478998</v>
      </c>
      <c r="AR543">
        <v>317.89955276606702</v>
      </c>
      <c r="AS543">
        <v>314.07773217131302</v>
      </c>
      <c r="AT543">
        <v>310.89633554805903</v>
      </c>
      <c r="AU543">
        <v>319.37836080125697</v>
      </c>
      <c r="AV543">
        <v>309.39636446216798</v>
      </c>
      <c r="AW543">
        <v>316.49633245982301</v>
      </c>
      <c r="AX543">
        <v>315.35128078189399</v>
      </c>
      <c r="AY543">
        <v>315.40126084519699</v>
      </c>
      <c r="AZ543">
        <v>309.72967273586602</v>
      </c>
      <c r="BA543">
        <v>305.15739848327797</v>
      </c>
      <c r="BB543">
        <v>319.38292475937101</v>
      </c>
      <c r="BC543">
        <v>320.62020782335401</v>
      </c>
      <c r="BD543">
        <v>319.57468892247101</v>
      </c>
      <c r="BE543">
        <v>314.99664276457003</v>
      </c>
      <c r="BF543">
        <v>315.355484363919</v>
      </c>
      <c r="BG543">
        <v>317.66160598189401</v>
      </c>
      <c r="BH543">
        <v>315.04309983615201</v>
      </c>
      <c r="BI543">
        <v>312.63613646638697</v>
      </c>
      <c r="BJ543">
        <v>318.29113740989499</v>
      </c>
      <c r="BK543">
        <v>315.42151724497</v>
      </c>
      <c r="BL543">
        <v>323.45532189406299</v>
      </c>
      <c r="BM543">
        <v>316.18320152641502</v>
      </c>
      <c r="BN543">
        <v>320.94027693520701</v>
      </c>
      <c r="BO543">
        <v>316.55556410710699</v>
      </c>
      <c r="BP543">
        <v>316.48951694513897</v>
      </c>
      <c r="BQ543">
        <v>324.54408104143801</v>
      </c>
      <c r="BR543">
        <v>322.48580643599098</v>
      </c>
      <c r="BS543">
        <v>317.657325427687</v>
      </c>
      <c r="BT543">
        <v>321.51994760568198</v>
      </c>
      <c r="BU543">
        <v>321.17463651256901</v>
      </c>
      <c r="BV543">
        <v>325.47436920972598</v>
      </c>
      <c r="BW543">
        <v>325.14755308958701</v>
      </c>
      <c r="BX543">
        <v>335.31748159554201</v>
      </c>
      <c r="BY543">
        <v>330.19933643764898</v>
      </c>
      <c r="BZ543">
        <v>343.41436846722598</v>
      </c>
      <c r="CA543">
        <v>346.61891219044998</v>
      </c>
      <c r="CB543">
        <v>347.870177206741</v>
      </c>
      <c r="CC543">
        <v>350.513843081863</v>
      </c>
      <c r="CD543">
        <v>360.00068926133298</v>
      </c>
      <c r="CE543">
        <v>365.912617119782</v>
      </c>
      <c r="CF543">
        <v>413.81939035847199</v>
      </c>
      <c r="CG543">
        <v>507.091551177204</v>
      </c>
      <c r="CH543">
        <v>888.447094650704</v>
      </c>
      <c r="CI543">
        <v>1390.35232056423</v>
      </c>
      <c r="CJ543">
        <v>1302.01039121845</v>
      </c>
      <c r="CK543">
        <v>462.49973949304098</v>
      </c>
      <c r="CL543">
        <v>395.94984941601598</v>
      </c>
      <c r="CM543">
        <v>380.17184252521503</v>
      </c>
      <c r="CN543">
        <v>331.80606118081499</v>
      </c>
      <c r="CO543">
        <v>328.40309508634903</v>
      </c>
      <c r="CP543">
        <v>334.54845190048599</v>
      </c>
      <c r="CQ543">
        <v>336.033831940938</v>
      </c>
      <c r="CR543">
        <v>339.07445090076601</v>
      </c>
      <c r="CS543">
        <v>329.65551265932203</v>
      </c>
      <c r="CT543">
        <v>329.73562214978801</v>
      </c>
      <c r="CU543">
        <v>333.318865670778</v>
      </c>
      <c r="CV543">
        <v>332.64730594231298</v>
      </c>
      <c r="CW543">
        <v>328.35043736900201</v>
      </c>
      <c r="CX543">
        <v>328.37608551984601</v>
      </c>
    </row>
    <row r="544" spans="1:102" x14ac:dyDescent="0.25">
      <c r="A544">
        <v>130.25367156208199</v>
      </c>
      <c r="B544">
        <v>321.01909533816399</v>
      </c>
      <c r="C544">
        <v>325.641950093133</v>
      </c>
      <c r="D544">
        <v>324.88881064414898</v>
      </c>
      <c r="E544">
        <v>335.97058133350498</v>
      </c>
      <c r="F544">
        <v>330.51168737624999</v>
      </c>
      <c r="G544">
        <v>326.602876275857</v>
      </c>
      <c r="H544">
        <v>324.72420081202199</v>
      </c>
      <c r="I544">
        <v>326.72350585487197</v>
      </c>
      <c r="J544">
        <v>333.34893524730001</v>
      </c>
      <c r="K544">
        <v>331.44358478756999</v>
      </c>
      <c r="L544">
        <v>321.42384658549702</v>
      </c>
      <c r="M544">
        <v>326.86294163797601</v>
      </c>
      <c r="N544">
        <v>329.63728804288297</v>
      </c>
      <c r="O544">
        <v>331.89288598361901</v>
      </c>
      <c r="P544">
        <v>325.00409311096701</v>
      </c>
      <c r="Q544">
        <v>380.16677730413102</v>
      </c>
      <c r="R544">
        <v>344.961756127755</v>
      </c>
      <c r="S544">
        <v>339.59722665684097</v>
      </c>
      <c r="T544">
        <v>364.284734471288</v>
      </c>
      <c r="U544">
        <v>374.64794970916398</v>
      </c>
      <c r="V544">
        <v>363.860633384133</v>
      </c>
      <c r="W544">
        <v>424.03882830707101</v>
      </c>
      <c r="X544">
        <v>360.48553670531197</v>
      </c>
      <c r="Y544">
        <v>353.71010086935598</v>
      </c>
      <c r="Z544">
        <v>397.34853226444397</v>
      </c>
      <c r="AA544">
        <v>372.15098043775401</v>
      </c>
      <c r="AB544">
        <v>343.82786069108801</v>
      </c>
      <c r="AC544">
        <v>334.62467800504299</v>
      </c>
      <c r="AD544">
        <v>347.62635472133502</v>
      </c>
      <c r="AE544">
        <v>344.20417965341102</v>
      </c>
      <c r="AF544">
        <v>348.48945604970999</v>
      </c>
      <c r="AG544">
        <v>343.26648153017601</v>
      </c>
      <c r="AH544">
        <v>336.25075914694099</v>
      </c>
      <c r="AI544">
        <v>335.20396806636899</v>
      </c>
      <c r="AJ544">
        <v>336.91793533812898</v>
      </c>
      <c r="AK544">
        <v>338.70836982155203</v>
      </c>
      <c r="AL544">
        <v>335.099295695818</v>
      </c>
      <c r="AM544">
        <v>328.99813577211302</v>
      </c>
      <c r="AN544">
        <v>331.11542292816</v>
      </c>
      <c r="AO544">
        <v>333.14631088504899</v>
      </c>
      <c r="AP544">
        <v>325.247307922461</v>
      </c>
      <c r="AQ544">
        <v>311.93787617384299</v>
      </c>
      <c r="AR544">
        <v>318.84276636411101</v>
      </c>
      <c r="AS544">
        <v>310.07294225908998</v>
      </c>
      <c r="AT544">
        <v>312.77262389692299</v>
      </c>
      <c r="AU544">
        <v>320.76333473184502</v>
      </c>
      <c r="AV544">
        <v>309.52173424857102</v>
      </c>
      <c r="AW544">
        <v>314.83072112185101</v>
      </c>
      <c r="AX544">
        <v>314.73532357280698</v>
      </c>
      <c r="AY544">
        <v>317.31172911173098</v>
      </c>
      <c r="AZ544">
        <v>312.86061657102903</v>
      </c>
      <c r="BA544">
        <v>304.530011345405</v>
      </c>
      <c r="BB544">
        <v>317.28345134915003</v>
      </c>
      <c r="BC544">
        <v>317.47312840559698</v>
      </c>
      <c r="BD544">
        <v>321.551170533228</v>
      </c>
      <c r="BE544">
        <v>313.35342036664201</v>
      </c>
      <c r="BF544">
        <v>314.035122149176</v>
      </c>
      <c r="BG544">
        <v>319.40013742942699</v>
      </c>
      <c r="BH544">
        <v>315.989705621513</v>
      </c>
      <c r="BI544">
        <v>312.62042188921401</v>
      </c>
      <c r="BJ544">
        <v>318.62472939928699</v>
      </c>
      <c r="BK544">
        <v>312.95524780088198</v>
      </c>
      <c r="BL544">
        <v>321.854265558831</v>
      </c>
      <c r="BM544">
        <v>314.37783028694298</v>
      </c>
      <c r="BN544">
        <v>323.22706153920097</v>
      </c>
      <c r="BO544">
        <v>320.40612481225202</v>
      </c>
      <c r="BP544">
        <v>317.71300407756797</v>
      </c>
      <c r="BQ544">
        <v>320.26619738376098</v>
      </c>
      <c r="BR544">
        <v>322.18861902575702</v>
      </c>
      <c r="BS544">
        <v>321.34642530933502</v>
      </c>
      <c r="BT544">
        <v>320.85668382184099</v>
      </c>
      <c r="BU544">
        <v>320.06551634720199</v>
      </c>
      <c r="BV544">
        <v>324.17458182625398</v>
      </c>
      <c r="BW544">
        <v>324.70096813561503</v>
      </c>
      <c r="BX544">
        <v>334.02621812030998</v>
      </c>
      <c r="BY544">
        <v>332.04424296478601</v>
      </c>
      <c r="BZ544">
        <v>340.70364887829601</v>
      </c>
      <c r="CA544">
        <v>344.56316951865898</v>
      </c>
      <c r="CB544">
        <v>346.36382136923601</v>
      </c>
      <c r="CC544">
        <v>347.02102221274498</v>
      </c>
      <c r="CD544">
        <v>356.09151622333701</v>
      </c>
      <c r="CE544">
        <v>361.45885475548999</v>
      </c>
      <c r="CF544">
        <v>400.470555142156</v>
      </c>
      <c r="CG544">
        <v>501.03784584991598</v>
      </c>
      <c r="CH544">
        <v>889.11894685724997</v>
      </c>
      <c r="CI544">
        <v>1393.65157655143</v>
      </c>
      <c r="CJ544">
        <v>1306.8011504024901</v>
      </c>
      <c r="CK544">
        <v>462.01626124493799</v>
      </c>
      <c r="CL544">
        <v>393.14719015857901</v>
      </c>
      <c r="CM544">
        <v>375.982314395115</v>
      </c>
      <c r="CN544">
        <v>332.53750340769801</v>
      </c>
      <c r="CO544">
        <v>334.094752109068</v>
      </c>
      <c r="CP544">
        <v>333.75323931834799</v>
      </c>
      <c r="CQ544">
        <v>333.68358009438703</v>
      </c>
      <c r="CR544">
        <v>337.75794427488302</v>
      </c>
      <c r="CS544">
        <v>326.34448636394802</v>
      </c>
      <c r="CT544">
        <v>333.75518558502802</v>
      </c>
      <c r="CU544">
        <v>334.054329703007</v>
      </c>
      <c r="CV544">
        <v>335.22578144149003</v>
      </c>
      <c r="CW544">
        <v>331.56345440162897</v>
      </c>
      <c r="CX544">
        <v>324.79496286014398</v>
      </c>
    </row>
    <row r="545" spans="1:102" x14ac:dyDescent="0.25">
      <c r="A545">
        <v>130.493991989319</v>
      </c>
      <c r="B545">
        <v>321.62206539967099</v>
      </c>
      <c r="C545">
        <v>327.06313003612399</v>
      </c>
      <c r="D545">
        <v>323.39487986219501</v>
      </c>
      <c r="E545">
        <v>335.30400959846497</v>
      </c>
      <c r="F545">
        <v>332.98991891528601</v>
      </c>
      <c r="G545">
        <v>326.22498928412699</v>
      </c>
      <c r="H545">
        <v>325.61926092880998</v>
      </c>
      <c r="I545">
        <v>324.314943831618</v>
      </c>
      <c r="J545">
        <v>331.21984428162602</v>
      </c>
      <c r="K545">
        <v>330.361149572763</v>
      </c>
      <c r="L545">
        <v>318.970229850885</v>
      </c>
      <c r="M545">
        <v>325.781658401615</v>
      </c>
      <c r="N545">
        <v>328.84779533212202</v>
      </c>
      <c r="O545">
        <v>331.28140516904301</v>
      </c>
      <c r="P545">
        <v>323.57660360158297</v>
      </c>
      <c r="Q545">
        <v>382.38652358897599</v>
      </c>
      <c r="R545">
        <v>345.76469976279702</v>
      </c>
      <c r="S545">
        <v>338.45964386723301</v>
      </c>
      <c r="T545">
        <v>361.14266914514701</v>
      </c>
      <c r="U545">
        <v>378.372163769287</v>
      </c>
      <c r="V545">
        <v>364.08620089196199</v>
      </c>
      <c r="W545">
        <v>425.10935820543301</v>
      </c>
      <c r="X545">
        <v>365.57394739444101</v>
      </c>
      <c r="Y545">
        <v>354.69815656291502</v>
      </c>
      <c r="Z545">
        <v>403.80561804329602</v>
      </c>
      <c r="AA545">
        <v>372.11894545283701</v>
      </c>
      <c r="AB545">
        <v>345.52091295180497</v>
      </c>
      <c r="AC545">
        <v>334.35834396619299</v>
      </c>
      <c r="AD545">
        <v>346.59374799105098</v>
      </c>
      <c r="AE545">
        <v>343.43686175361199</v>
      </c>
      <c r="AF545">
        <v>343.67122879841997</v>
      </c>
      <c r="AG545">
        <v>342.17494831694103</v>
      </c>
      <c r="AH545">
        <v>338.35355751480603</v>
      </c>
      <c r="AI545">
        <v>333.36014375731702</v>
      </c>
      <c r="AJ545">
        <v>335.74028090404801</v>
      </c>
      <c r="AK545">
        <v>341.07234153179201</v>
      </c>
      <c r="AL545">
        <v>334.68186389445998</v>
      </c>
      <c r="AM545">
        <v>330.90185320662999</v>
      </c>
      <c r="AN545">
        <v>330.62916948301302</v>
      </c>
      <c r="AO545">
        <v>332.13549848994398</v>
      </c>
      <c r="AP545">
        <v>321.467472489334</v>
      </c>
      <c r="AQ545">
        <v>310.87201571535002</v>
      </c>
      <c r="AR545">
        <v>316.97252665831797</v>
      </c>
      <c r="AS545">
        <v>309.363203524803</v>
      </c>
      <c r="AT545">
        <v>313.58220238410303</v>
      </c>
      <c r="AU545">
        <v>319.20104317202498</v>
      </c>
      <c r="AV545">
        <v>311.129523280135</v>
      </c>
      <c r="AW545">
        <v>315.77206049024898</v>
      </c>
      <c r="AX545">
        <v>314.82295223192602</v>
      </c>
      <c r="AY545">
        <v>318.582390175265</v>
      </c>
      <c r="AZ545">
        <v>314.03226491941803</v>
      </c>
      <c r="BA545">
        <v>305.37218166960901</v>
      </c>
      <c r="BB545">
        <v>318.43617338697999</v>
      </c>
      <c r="BC545">
        <v>319.57497849204998</v>
      </c>
      <c r="BD545">
        <v>319.08050693398599</v>
      </c>
      <c r="BE545">
        <v>313.47458955289602</v>
      </c>
      <c r="BF545">
        <v>313.85668931080897</v>
      </c>
      <c r="BG545">
        <v>319.48064154187102</v>
      </c>
      <c r="BH545">
        <v>318.321687240291</v>
      </c>
      <c r="BI545">
        <v>312.88732115585299</v>
      </c>
      <c r="BJ545">
        <v>319.90418953314401</v>
      </c>
      <c r="BK545">
        <v>312.22570037929802</v>
      </c>
      <c r="BL545">
        <v>320.89177804057499</v>
      </c>
      <c r="BM545">
        <v>310.570067040482</v>
      </c>
      <c r="BN545">
        <v>323.80686005313697</v>
      </c>
      <c r="BO545">
        <v>318.26093235828699</v>
      </c>
      <c r="BP545">
        <v>318.80374949740502</v>
      </c>
      <c r="BQ545">
        <v>319.69943937436301</v>
      </c>
      <c r="BR545">
        <v>321.08751079678302</v>
      </c>
      <c r="BS545">
        <v>319.56069740492597</v>
      </c>
      <c r="BT545">
        <v>321.97143365284001</v>
      </c>
      <c r="BU545">
        <v>320.80900248969999</v>
      </c>
      <c r="BV545">
        <v>325.37420462256398</v>
      </c>
      <c r="BW545">
        <v>323.43401914753701</v>
      </c>
      <c r="BX545">
        <v>331.12575712936501</v>
      </c>
      <c r="BY545">
        <v>333.77251720047701</v>
      </c>
      <c r="BZ545">
        <v>341.13797326016999</v>
      </c>
      <c r="CA545">
        <v>344.902909125522</v>
      </c>
      <c r="CB545">
        <v>345.26979155512902</v>
      </c>
      <c r="CC545">
        <v>346.54174721413</v>
      </c>
      <c r="CD545">
        <v>353.730122633191</v>
      </c>
      <c r="CE545">
        <v>360.73178665832199</v>
      </c>
      <c r="CF545">
        <v>398.86362615464299</v>
      </c>
      <c r="CG545">
        <v>501.124630601729</v>
      </c>
      <c r="CH545">
        <v>888.63329942240898</v>
      </c>
      <c r="CI545">
        <v>1376.6458807225099</v>
      </c>
      <c r="CJ545">
        <v>1290.11414511056</v>
      </c>
      <c r="CK545">
        <v>460.42988403498799</v>
      </c>
      <c r="CL545">
        <v>391.76118002828798</v>
      </c>
      <c r="CM545">
        <v>372.99522189518001</v>
      </c>
      <c r="CN545">
        <v>332.14183707644401</v>
      </c>
      <c r="CO545">
        <v>336.55449256582898</v>
      </c>
      <c r="CP545">
        <v>335.522632231599</v>
      </c>
      <c r="CQ545">
        <v>332.50337169199997</v>
      </c>
      <c r="CR545">
        <v>335.67169843120502</v>
      </c>
      <c r="CS545">
        <v>324.94765010670801</v>
      </c>
      <c r="CT545">
        <v>334.90209561470402</v>
      </c>
      <c r="CU545">
        <v>334.65047140159101</v>
      </c>
      <c r="CV545">
        <v>336.92997742067303</v>
      </c>
      <c r="CW545">
        <v>333.735330057299</v>
      </c>
      <c r="CX545">
        <v>321.62015217229202</v>
      </c>
    </row>
    <row r="546" spans="1:102" x14ac:dyDescent="0.25">
      <c r="A546">
        <v>130.73431241655501</v>
      </c>
      <c r="B546">
        <v>322.88622037734001</v>
      </c>
      <c r="C546">
        <v>327.07197217543398</v>
      </c>
      <c r="D546">
        <v>323.13561748015098</v>
      </c>
      <c r="E546">
        <v>333.179805048746</v>
      </c>
      <c r="F546">
        <v>335.47705149296002</v>
      </c>
      <c r="G546">
        <v>326.13350865568401</v>
      </c>
      <c r="H546">
        <v>323.50411632971299</v>
      </c>
      <c r="I546">
        <v>323.39165434716699</v>
      </c>
      <c r="J546">
        <v>332.12857737055998</v>
      </c>
      <c r="K546">
        <v>329.69635689596902</v>
      </c>
      <c r="L546">
        <v>318.14461506456399</v>
      </c>
      <c r="M546">
        <v>325.40767828968097</v>
      </c>
      <c r="N546">
        <v>330.55328010994299</v>
      </c>
      <c r="O546">
        <v>331.82207020302502</v>
      </c>
      <c r="P546">
        <v>322.847318264477</v>
      </c>
      <c r="Q546">
        <v>384.51197836143302</v>
      </c>
      <c r="R546">
        <v>347.06506506169001</v>
      </c>
      <c r="S546">
        <v>337.855633441674</v>
      </c>
      <c r="T546">
        <v>362.511791219126</v>
      </c>
      <c r="U546">
        <v>379.13695623465998</v>
      </c>
      <c r="V546">
        <v>363.43174287063999</v>
      </c>
      <c r="W546">
        <v>424.84186756406802</v>
      </c>
      <c r="X546">
        <v>370.17984983797601</v>
      </c>
      <c r="Y546">
        <v>354.54024211314498</v>
      </c>
      <c r="Z546">
        <v>411.913058606991</v>
      </c>
      <c r="AA546">
        <v>372.625999675537</v>
      </c>
      <c r="AB546">
        <v>345.15869463201398</v>
      </c>
      <c r="AC546">
        <v>338.82708266048201</v>
      </c>
      <c r="AD546">
        <v>349.366060264721</v>
      </c>
      <c r="AE546">
        <v>341.843149754352</v>
      </c>
      <c r="AF546">
        <v>339.73879517872598</v>
      </c>
      <c r="AG546">
        <v>341.51862517638199</v>
      </c>
      <c r="AH546">
        <v>337.186987446194</v>
      </c>
      <c r="AI546">
        <v>334.500153750415</v>
      </c>
      <c r="AJ546">
        <v>337.14866408667802</v>
      </c>
      <c r="AK546">
        <v>338.00092647063002</v>
      </c>
      <c r="AL546">
        <v>334.35823108994799</v>
      </c>
      <c r="AM546">
        <v>335.07499665946</v>
      </c>
      <c r="AN546">
        <v>332.65275573302199</v>
      </c>
      <c r="AO546">
        <v>332.79759027080001</v>
      </c>
      <c r="AP546">
        <v>319.92641756074602</v>
      </c>
      <c r="AQ546">
        <v>310.55089110589898</v>
      </c>
      <c r="AR546">
        <v>314.65943212260299</v>
      </c>
      <c r="AS546">
        <v>309.57314365245497</v>
      </c>
      <c r="AT546">
        <v>314.187259520738</v>
      </c>
      <c r="AU546">
        <v>317.26684260052599</v>
      </c>
      <c r="AV546">
        <v>309.69060749342901</v>
      </c>
      <c r="AW546">
        <v>319.27064937593002</v>
      </c>
      <c r="AX546">
        <v>314.77347686920598</v>
      </c>
      <c r="AY546">
        <v>320.65618571202702</v>
      </c>
      <c r="AZ546">
        <v>312.57625311044598</v>
      </c>
      <c r="BA546">
        <v>305.514018699708</v>
      </c>
      <c r="BB546">
        <v>317.90202959859198</v>
      </c>
      <c r="BC546">
        <v>317.77156012605798</v>
      </c>
      <c r="BD546">
        <v>316.15849845244298</v>
      </c>
      <c r="BE546">
        <v>314.45951700803198</v>
      </c>
      <c r="BF546">
        <v>312.59661483803097</v>
      </c>
      <c r="BG546">
        <v>321.84917045169198</v>
      </c>
      <c r="BH546">
        <v>316.623256821121</v>
      </c>
      <c r="BI546">
        <v>317.16196630855899</v>
      </c>
      <c r="BJ546">
        <v>320.38674215239303</v>
      </c>
      <c r="BK546">
        <v>313.98655901554099</v>
      </c>
      <c r="BL546">
        <v>321.11548387454701</v>
      </c>
      <c r="BM546">
        <v>309.34289357551398</v>
      </c>
      <c r="BN546">
        <v>321.07825732180498</v>
      </c>
      <c r="BO546">
        <v>317.80055067658702</v>
      </c>
      <c r="BP546">
        <v>317.68401677596302</v>
      </c>
      <c r="BQ546">
        <v>318.468426104824</v>
      </c>
      <c r="BR546">
        <v>321.93915969370801</v>
      </c>
      <c r="BS546">
        <v>317.98954055104002</v>
      </c>
      <c r="BT546">
        <v>320.45740435291498</v>
      </c>
      <c r="BU546">
        <v>323.876145850836</v>
      </c>
      <c r="BV546">
        <v>324.113874712913</v>
      </c>
      <c r="BW546">
        <v>322.00311776844302</v>
      </c>
      <c r="BX546">
        <v>327.96951878048498</v>
      </c>
      <c r="BY546">
        <v>335.79327084303901</v>
      </c>
      <c r="BZ546">
        <v>341.73154398835601</v>
      </c>
      <c r="CA546">
        <v>344.46122992310501</v>
      </c>
      <c r="CB546">
        <v>343.88173832848798</v>
      </c>
      <c r="CC546">
        <v>347.67278411037898</v>
      </c>
      <c r="CD546">
        <v>352.31656655428202</v>
      </c>
      <c r="CE546">
        <v>357.09924783151803</v>
      </c>
      <c r="CF546">
        <v>394.08812419586201</v>
      </c>
      <c r="CG546">
        <v>503.13563398438703</v>
      </c>
      <c r="CH546">
        <v>891.61422740850605</v>
      </c>
      <c r="CI546">
        <v>1371.5974026603801</v>
      </c>
      <c r="CJ546">
        <v>1287.2712257164501</v>
      </c>
      <c r="CK546">
        <v>458.71637874617801</v>
      </c>
      <c r="CL546">
        <v>391.08488184000799</v>
      </c>
      <c r="CM546">
        <v>375.20292716866697</v>
      </c>
      <c r="CN546">
        <v>332.49269786192002</v>
      </c>
      <c r="CO546">
        <v>335.770962989238</v>
      </c>
      <c r="CP546">
        <v>336.07199748833</v>
      </c>
      <c r="CQ546">
        <v>330.852502178789</v>
      </c>
      <c r="CR546">
        <v>333.00642253285798</v>
      </c>
      <c r="CS546">
        <v>324.34214925320498</v>
      </c>
      <c r="CT546">
        <v>336.89422463140397</v>
      </c>
      <c r="CU546">
        <v>335.228634046693</v>
      </c>
      <c r="CV546">
        <v>333.60049917700098</v>
      </c>
      <c r="CW546">
        <v>332.42377483300999</v>
      </c>
      <c r="CX546">
        <v>323.13059745327399</v>
      </c>
    </row>
    <row r="547" spans="1:102" x14ac:dyDescent="0.25">
      <c r="A547">
        <v>130.974632843791</v>
      </c>
      <c r="B547">
        <v>324.61217625361201</v>
      </c>
      <c r="C547">
        <v>325.394885265911</v>
      </c>
      <c r="D547">
        <v>324.54538225785097</v>
      </c>
      <c r="E547">
        <v>331.97372852506402</v>
      </c>
      <c r="F547">
        <v>334.99580043410202</v>
      </c>
      <c r="G547">
        <v>325.77715079584601</v>
      </c>
      <c r="H547">
        <v>323.26024063578399</v>
      </c>
      <c r="I547">
        <v>319.24626115084999</v>
      </c>
      <c r="J547">
        <v>330.67791026235102</v>
      </c>
      <c r="K547">
        <v>325.23008498713602</v>
      </c>
      <c r="L547">
        <v>320.30344410010701</v>
      </c>
      <c r="M547">
        <v>324.15286482728197</v>
      </c>
      <c r="N547">
        <v>329.95912695071002</v>
      </c>
      <c r="O547">
        <v>330.50811798725402</v>
      </c>
      <c r="P547">
        <v>326.23079461721301</v>
      </c>
      <c r="Q547">
        <v>382.17096093470798</v>
      </c>
      <c r="R547">
        <v>343.84563614232002</v>
      </c>
      <c r="S547">
        <v>334.787712518832</v>
      </c>
      <c r="T547">
        <v>356.935130630853</v>
      </c>
      <c r="U547">
        <v>368.35334317591997</v>
      </c>
      <c r="V547">
        <v>357.47510128952598</v>
      </c>
      <c r="W547">
        <v>407.07144438883898</v>
      </c>
      <c r="X547">
        <v>369.57427698069301</v>
      </c>
      <c r="Y547">
        <v>353.24194278643898</v>
      </c>
      <c r="Z547">
        <v>412.33383283871802</v>
      </c>
      <c r="AA547">
        <v>372.59125913876699</v>
      </c>
      <c r="AB547">
        <v>340.07896214116499</v>
      </c>
      <c r="AC547">
        <v>340.53847580506402</v>
      </c>
      <c r="AD547">
        <v>346.96428448156701</v>
      </c>
      <c r="AE547">
        <v>340.35107956246702</v>
      </c>
      <c r="AF547">
        <v>335.29445300018699</v>
      </c>
      <c r="AG547">
        <v>341.02788171822698</v>
      </c>
      <c r="AH547">
        <v>335.960159296499</v>
      </c>
      <c r="AI547">
        <v>334.33228734108599</v>
      </c>
      <c r="AJ547">
        <v>332.59388391399102</v>
      </c>
      <c r="AK547">
        <v>330.74133829774598</v>
      </c>
      <c r="AL547">
        <v>332.50817634468001</v>
      </c>
      <c r="AM547">
        <v>332.405805095728</v>
      </c>
      <c r="AN547">
        <v>333.34160677937501</v>
      </c>
      <c r="AO547">
        <v>332.983057958237</v>
      </c>
      <c r="AP547">
        <v>319.31657225625702</v>
      </c>
      <c r="AQ547">
        <v>313.307401476358</v>
      </c>
      <c r="AR547">
        <v>309.79748332136597</v>
      </c>
      <c r="AS547">
        <v>308.52702439204</v>
      </c>
      <c r="AT547">
        <v>317.13905512991897</v>
      </c>
      <c r="AU547">
        <v>318.60260476484598</v>
      </c>
      <c r="AV547">
        <v>308.61759256974301</v>
      </c>
      <c r="AW547">
        <v>318.365166642281</v>
      </c>
      <c r="AX547">
        <v>313.517349268761</v>
      </c>
      <c r="AY547">
        <v>319.29251542587701</v>
      </c>
      <c r="AZ547">
        <v>310.43311282591799</v>
      </c>
      <c r="BA547">
        <v>301.60714806168897</v>
      </c>
      <c r="BB547">
        <v>315.64238493350899</v>
      </c>
      <c r="BC547">
        <v>319.39510377315702</v>
      </c>
      <c r="BD547">
        <v>311.31513304884299</v>
      </c>
      <c r="BE547">
        <v>313.82368326641</v>
      </c>
      <c r="BF547">
        <v>310.91615572229398</v>
      </c>
      <c r="BG547">
        <v>318.75961248244403</v>
      </c>
      <c r="BH547">
        <v>316.87497461653999</v>
      </c>
      <c r="BI547">
        <v>317.39427701187498</v>
      </c>
      <c r="BJ547">
        <v>320.305831556116</v>
      </c>
      <c r="BK547">
        <v>313.99191683012498</v>
      </c>
      <c r="BL547">
        <v>323.05373616844503</v>
      </c>
      <c r="BM547">
        <v>308.95710941886199</v>
      </c>
      <c r="BN547">
        <v>316.798323408013</v>
      </c>
      <c r="BO547">
        <v>318.41747120240598</v>
      </c>
      <c r="BP547">
        <v>318.81387774702699</v>
      </c>
      <c r="BQ547">
        <v>316.28094421860402</v>
      </c>
      <c r="BR547">
        <v>318.42413018953903</v>
      </c>
      <c r="BS547">
        <v>315.51634522079598</v>
      </c>
      <c r="BT547">
        <v>322.212521510724</v>
      </c>
      <c r="BU547">
        <v>325.19064928403998</v>
      </c>
      <c r="BV547">
        <v>323.53937487021199</v>
      </c>
      <c r="BW547">
        <v>319.232325877459</v>
      </c>
      <c r="BX547">
        <v>326.19618024713401</v>
      </c>
      <c r="BY547">
        <v>337.79020897839399</v>
      </c>
      <c r="BZ547">
        <v>341.59094395010197</v>
      </c>
      <c r="CA547">
        <v>342.96517427713502</v>
      </c>
      <c r="CB547">
        <v>340.79555663472098</v>
      </c>
      <c r="CC547">
        <v>347.48492844233101</v>
      </c>
      <c r="CD547">
        <v>346.38745067982001</v>
      </c>
      <c r="CE547">
        <v>354.95320209897199</v>
      </c>
      <c r="CF547">
        <v>375.37958114352398</v>
      </c>
      <c r="CG547">
        <v>483.37036091439398</v>
      </c>
      <c r="CH547">
        <v>863.72405633385597</v>
      </c>
      <c r="CI547">
        <v>1371.9139418729801</v>
      </c>
      <c r="CJ547">
        <v>1288.89323125027</v>
      </c>
      <c r="CK547">
        <v>454.35714357081201</v>
      </c>
      <c r="CL547">
        <v>386.94388212527099</v>
      </c>
      <c r="CM547">
        <v>372.27016931236602</v>
      </c>
      <c r="CN547">
        <v>331.79280837159001</v>
      </c>
      <c r="CO547">
        <v>337.31501072299898</v>
      </c>
      <c r="CP547">
        <v>337.288926229303</v>
      </c>
      <c r="CQ547">
        <v>330.736468477485</v>
      </c>
      <c r="CR547">
        <v>327.723794529445</v>
      </c>
      <c r="CS547">
        <v>322.451795089977</v>
      </c>
      <c r="CT547">
        <v>337.09896393247499</v>
      </c>
      <c r="CU547">
        <v>335.54544115392798</v>
      </c>
      <c r="CV547">
        <v>333.44436703021</v>
      </c>
      <c r="CW547">
        <v>325.33535495010301</v>
      </c>
      <c r="CX547">
        <v>325.373006255657</v>
      </c>
    </row>
    <row r="548" spans="1:102" x14ac:dyDescent="0.25">
      <c r="A548">
        <v>131.21495327102801</v>
      </c>
      <c r="B548">
        <v>324.38662514193902</v>
      </c>
      <c r="C548">
        <v>327.08822423754299</v>
      </c>
      <c r="D548">
        <v>328.40215574990498</v>
      </c>
      <c r="E548">
        <v>329.84462018289503</v>
      </c>
      <c r="F548">
        <v>333.74881107147303</v>
      </c>
      <c r="G548">
        <v>324.01483061282102</v>
      </c>
      <c r="H548">
        <v>320.33838182187702</v>
      </c>
      <c r="I548">
        <v>315.28697213652498</v>
      </c>
      <c r="J548">
        <v>329.48295504125701</v>
      </c>
      <c r="K548">
        <v>325.25015803129401</v>
      </c>
      <c r="L548">
        <v>324.064586443454</v>
      </c>
      <c r="M548">
        <v>324.73382421966397</v>
      </c>
      <c r="N548">
        <v>328.87612624068402</v>
      </c>
      <c r="O548">
        <v>326.73624738660402</v>
      </c>
      <c r="P548">
        <v>327.889388932477</v>
      </c>
      <c r="Q548">
        <v>382.45026642208097</v>
      </c>
      <c r="R548">
        <v>345.01531669039701</v>
      </c>
      <c r="S548">
        <v>333.87160162323499</v>
      </c>
      <c r="T548">
        <v>355.02223029648098</v>
      </c>
      <c r="U548">
        <v>364.63449171778399</v>
      </c>
      <c r="V548">
        <v>359.95745231132702</v>
      </c>
      <c r="W548">
        <v>402.57723992751198</v>
      </c>
      <c r="X548">
        <v>367.156400569732</v>
      </c>
      <c r="Y548">
        <v>356.19210783052199</v>
      </c>
      <c r="Z548">
        <v>414.55619771477899</v>
      </c>
      <c r="AA548">
        <v>371.66665152645697</v>
      </c>
      <c r="AB548">
        <v>340.07149602822</v>
      </c>
      <c r="AC548">
        <v>337.78286357002798</v>
      </c>
      <c r="AD548">
        <v>343.98021247576003</v>
      </c>
      <c r="AE548">
        <v>341.21739555188401</v>
      </c>
      <c r="AF548">
        <v>336.40443268661602</v>
      </c>
      <c r="AG548">
        <v>340.81064978329999</v>
      </c>
      <c r="AH548">
        <v>333.42917838381601</v>
      </c>
      <c r="AI548">
        <v>336.12363236507201</v>
      </c>
      <c r="AJ548">
        <v>330.56007110232599</v>
      </c>
      <c r="AK548">
        <v>329.80425828376798</v>
      </c>
      <c r="AL548">
        <v>331.11265478725102</v>
      </c>
      <c r="AM548">
        <v>333.28628735010898</v>
      </c>
      <c r="AN548">
        <v>333.32695899076799</v>
      </c>
      <c r="AO548">
        <v>333.68863340046698</v>
      </c>
      <c r="AP548">
        <v>317.99885988963899</v>
      </c>
      <c r="AQ548">
        <v>315.09791528642</v>
      </c>
      <c r="AR548">
        <v>308.44992759987599</v>
      </c>
      <c r="AS548">
        <v>310.22673579746498</v>
      </c>
      <c r="AT548">
        <v>317.953581381155</v>
      </c>
      <c r="AU548">
        <v>320.03786837026797</v>
      </c>
      <c r="AV548">
        <v>310.62944361468999</v>
      </c>
      <c r="AW548">
        <v>313.94383070489903</v>
      </c>
      <c r="AX548">
        <v>312.30111206752503</v>
      </c>
      <c r="AY548">
        <v>318.736826668459</v>
      </c>
      <c r="AZ548">
        <v>310.32872537662598</v>
      </c>
      <c r="BA548">
        <v>300.28475578847099</v>
      </c>
      <c r="BB548">
        <v>317.10859417065501</v>
      </c>
      <c r="BC548">
        <v>317.39081054537201</v>
      </c>
      <c r="BD548">
        <v>310.33648044247298</v>
      </c>
      <c r="BE548">
        <v>312.35563632378302</v>
      </c>
      <c r="BF548">
        <v>312.23163929110598</v>
      </c>
      <c r="BG548">
        <v>318.38954961762698</v>
      </c>
      <c r="BH548">
        <v>316.35260892944098</v>
      </c>
      <c r="BI548">
        <v>314.37493842128998</v>
      </c>
      <c r="BJ548">
        <v>321.65444324633199</v>
      </c>
      <c r="BK548">
        <v>314.81902540318799</v>
      </c>
      <c r="BL548">
        <v>321.09510003226501</v>
      </c>
      <c r="BM548">
        <v>311.72686514681902</v>
      </c>
      <c r="BN548">
        <v>318.32909836582098</v>
      </c>
      <c r="BO548">
        <v>319.120179735102</v>
      </c>
      <c r="BP548">
        <v>320.27584437082299</v>
      </c>
      <c r="BQ548">
        <v>315.09329153946601</v>
      </c>
      <c r="BR548">
        <v>315.179098130488</v>
      </c>
      <c r="BS548">
        <v>317.64433985437699</v>
      </c>
      <c r="BT548">
        <v>321.48535333758798</v>
      </c>
      <c r="BU548">
        <v>323.60683610710697</v>
      </c>
      <c r="BV548">
        <v>320.81635599229099</v>
      </c>
      <c r="BW548">
        <v>315.73296762869199</v>
      </c>
      <c r="BX548">
        <v>324.028520882176</v>
      </c>
      <c r="BY548">
        <v>338.851230267576</v>
      </c>
      <c r="BZ548">
        <v>338.40723420634902</v>
      </c>
      <c r="CA548">
        <v>343.72857678716701</v>
      </c>
      <c r="CB548">
        <v>341.39817585227598</v>
      </c>
      <c r="CC548">
        <v>345.58488711059601</v>
      </c>
      <c r="CD548">
        <v>343.20852115877</v>
      </c>
      <c r="CE548">
        <v>353.60070576382202</v>
      </c>
      <c r="CF548">
        <v>369.92068439866199</v>
      </c>
      <c r="CG548">
        <v>481.33793169048101</v>
      </c>
      <c r="CH548">
        <v>858.84913694834495</v>
      </c>
      <c r="CI548">
        <v>1337.4305783875</v>
      </c>
      <c r="CJ548">
        <v>1268.20613087735</v>
      </c>
      <c r="CK548">
        <v>453.31290127854402</v>
      </c>
      <c r="CL548">
        <v>388.31535315529197</v>
      </c>
      <c r="CM548">
        <v>372.000192069641</v>
      </c>
      <c r="CN548">
        <v>330.06538936947697</v>
      </c>
      <c r="CO548">
        <v>337.64298702012798</v>
      </c>
      <c r="CP548">
        <v>333.88290320428302</v>
      </c>
      <c r="CQ548">
        <v>328.21080009696198</v>
      </c>
      <c r="CR548">
        <v>328.02033058023602</v>
      </c>
      <c r="CS548">
        <v>325.37143993938298</v>
      </c>
      <c r="CT548">
        <v>337.99575633916101</v>
      </c>
      <c r="CU548">
        <v>332.79432876972999</v>
      </c>
      <c r="CV548">
        <v>335.38433700045499</v>
      </c>
      <c r="CW548">
        <v>324.99956205171497</v>
      </c>
      <c r="CX548">
        <v>327.42225294914903</v>
      </c>
    </row>
    <row r="549" spans="1:102" x14ac:dyDescent="0.25">
      <c r="A549">
        <v>131.45527369826399</v>
      </c>
      <c r="B549">
        <v>324.72708832611198</v>
      </c>
      <c r="C549">
        <v>327.27802438419599</v>
      </c>
      <c r="D549">
        <v>330.66653882286499</v>
      </c>
      <c r="E549">
        <v>328.55369495659102</v>
      </c>
      <c r="F549">
        <v>331.19750228694699</v>
      </c>
      <c r="G549">
        <v>323.42776708936702</v>
      </c>
      <c r="H549">
        <v>320.26083644463398</v>
      </c>
      <c r="I549">
        <v>316.55270191148099</v>
      </c>
      <c r="J549">
        <v>327.041160545178</v>
      </c>
      <c r="K549">
        <v>324.89054151097503</v>
      </c>
      <c r="L549">
        <v>325.84216468463501</v>
      </c>
      <c r="M549">
        <v>325.96134670290098</v>
      </c>
      <c r="N549">
        <v>325.34227206294099</v>
      </c>
      <c r="O549">
        <v>322.67247641289902</v>
      </c>
      <c r="P549">
        <v>328.76864741096199</v>
      </c>
      <c r="Q549">
        <v>384.89716138206501</v>
      </c>
      <c r="R549">
        <v>345.59396809758499</v>
      </c>
      <c r="S549">
        <v>337.10982013396199</v>
      </c>
      <c r="T549">
        <v>355.41206316711703</v>
      </c>
      <c r="U549">
        <v>364.56579584328102</v>
      </c>
      <c r="V549">
        <v>361.04959833632699</v>
      </c>
      <c r="W549">
        <v>403.01683077238101</v>
      </c>
      <c r="X549">
        <v>372.85449081668003</v>
      </c>
      <c r="Y549">
        <v>359.91879329525301</v>
      </c>
      <c r="Z549">
        <v>419.25540352031197</v>
      </c>
      <c r="AA549">
        <v>370.41395718389299</v>
      </c>
      <c r="AB549">
        <v>340.71027880526998</v>
      </c>
      <c r="AC549">
        <v>337.42379181986598</v>
      </c>
      <c r="AD549">
        <v>340.30081953354301</v>
      </c>
      <c r="AE549">
        <v>343.684230019285</v>
      </c>
      <c r="AF549">
        <v>334.66016885183598</v>
      </c>
      <c r="AG549">
        <v>340.71858770321302</v>
      </c>
      <c r="AH549">
        <v>331.25235232411802</v>
      </c>
      <c r="AI549">
        <v>336.65747128311398</v>
      </c>
      <c r="AJ549">
        <v>333.41862625498197</v>
      </c>
      <c r="AK549">
        <v>330.14847513330199</v>
      </c>
      <c r="AL549">
        <v>330.169078626236</v>
      </c>
      <c r="AM549">
        <v>334.14912343219402</v>
      </c>
      <c r="AN549">
        <v>336.14433935110799</v>
      </c>
      <c r="AO549">
        <v>334.62244265281402</v>
      </c>
      <c r="AP549">
        <v>315.42528729519802</v>
      </c>
      <c r="AQ549">
        <v>315.45656285824202</v>
      </c>
      <c r="AR549">
        <v>311.48100956559603</v>
      </c>
      <c r="AS549">
        <v>308.55674647587199</v>
      </c>
      <c r="AT549">
        <v>315.65300475432002</v>
      </c>
      <c r="AU549">
        <v>317.39691885329597</v>
      </c>
      <c r="AV549">
        <v>311.47334787009999</v>
      </c>
      <c r="AW549">
        <v>314.44454125862302</v>
      </c>
      <c r="AX549">
        <v>313.14329390934302</v>
      </c>
      <c r="AY549">
        <v>319.50771141128899</v>
      </c>
      <c r="AZ549">
        <v>307.58758433973298</v>
      </c>
      <c r="BA549">
        <v>302.61989772588902</v>
      </c>
      <c r="BB549">
        <v>316.58429948585598</v>
      </c>
      <c r="BC549">
        <v>319.25905316874997</v>
      </c>
      <c r="BD549">
        <v>310.81209232921702</v>
      </c>
      <c r="BE549">
        <v>313.75095585547598</v>
      </c>
      <c r="BF549">
        <v>315.75021443967398</v>
      </c>
      <c r="BG549">
        <v>314.79776762734099</v>
      </c>
      <c r="BH549">
        <v>315.207971109955</v>
      </c>
      <c r="BI549">
        <v>316.64062461246903</v>
      </c>
      <c r="BJ549">
        <v>322.56092964693499</v>
      </c>
      <c r="BK549">
        <v>315.918313494149</v>
      </c>
      <c r="BL549">
        <v>316.81003250109501</v>
      </c>
      <c r="BM549">
        <v>312.80090970068301</v>
      </c>
      <c r="BN549">
        <v>320.849764115374</v>
      </c>
      <c r="BO549">
        <v>318.366979420863</v>
      </c>
      <c r="BP549">
        <v>318.49243435461801</v>
      </c>
      <c r="BQ549">
        <v>313.90381141711202</v>
      </c>
      <c r="BR549">
        <v>312.38443355863399</v>
      </c>
      <c r="BS549">
        <v>316.06367405605999</v>
      </c>
      <c r="BT549">
        <v>319.38191924036698</v>
      </c>
      <c r="BU549">
        <v>323.62169184598201</v>
      </c>
      <c r="BV549">
        <v>319.043172250731</v>
      </c>
      <c r="BW549">
        <v>314.98048337460602</v>
      </c>
      <c r="BX549">
        <v>322.95151589593303</v>
      </c>
      <c r="BY549">
        <v>343.11602184943399</v>
      </c>
      <c r="BZ549">
        <v>337.70264802901801</v>
      </c>
      <c r="CA549">
        <v>344.738040730823</v>
      </c>
      <c r="CB549">
        <v>342.26330014505902</v>
      </c>
      <c r="CC549">
        <v>342.74632909701398</v>
      </c>
      <c r="CD549">
        <v>339.12591907888498</v>
      </c>
      <c r="CE549">
        <v>354.09003084157001</v>
      </c>
      <c r="CF549">
        <v>368.99695298341601</v>
      </c>
      <c r="CG549">
        <v>480.57601109712999</v>
      </c>
      <c r="CH549">
        <v>857.73361560909802</v>
      </c>
      <c r="CI549">
        <v>1316.4066436865</v>
      </c>
      <c r="CJ549">
        <v>1247.2120355784</v>
      </c>
      <c r="CK549">
        <v>457.39554951778803</v>
      </c>
      <c r="CL549">
        <v>385.43410726751</v>
      </c>
      <c r="CM549">
        <v>372.18730339438002</v>
      </c>
      <c r="CN549">
        <v>329.7020652786</v>
      </c>
      <c r="CO549">
        <v>337.53169400458302</v>
      </c>
      <c r="CP549">
        <v>333.701421967643</v>
      </c>
      <c r="CQ549">
        <v>328.61636207767702</v>
      </c>
      <c r="CR549">
        <v>329.03073353068999</v>
      </c>
      <c r="CS549">
        <v>327.79557271206897</v>
      </c>
      <c r="CT549">
        <v>338.76611034447598</v>
      </c>
      <c r="CU549">
        <v>333.733631691048</v>
      </c>
      <c r="CV549">
        <v>334.39331875267601</v>
      </c>
      <c r="CW549">
        <v>328.173891497228</v>
      </c>
      <c r="CX549">
        <v>330.01516174996402</v>
      </c>
    </row>
    <row r="550" spans="1:102" x14ac:dyDescent="0.25">
      <c r="A550">
        <v>131.69559412550001</v>
      </c>
      <c r="B550">
        <v>321.56310407504799</v>
      </c>
      <c r="C550">
        <v>328.15347068485801</v>
      </c>
      <c r="D550">
        <v>333.19890374673798</v>
      </c>
      <c r="E550">
        <v>328.34289914147001</v>
      </c>
      <c r="F550">
        <v>330.71716564837197</v>
      </c>
      <c r="G550">
        <v>322.87050821890102</v>
      </c>
      <c r="H550">
        <v>321.02821063656302</v>
      </c>
      <c r="I550">
        <v>321.09425064504802</v>
      </c>
      <c r="J550">
        <v>329.29699971751899</v>
      </c>
      <c r="K550">
        <v>325.60023151269701</v>
      </c>
      <c r="L550">
        <v>326.23436293727201</v>
      </c>
      <c r="M550">
        <v>324.69621341083899</v>
      </c>
      <c r="N550">
        <v>324.32881954297801</v>
      </c>
      <c r="O550">
        <v>320.68389119692603</v>
      </c>
      <c r="P550">
        <v>334.64288564977397</v>
      </c>
      <c r="Q550">
        <v>382.68724851302102</v>
      </c>
      <c r="R550">
        <v>345.49900698196802</v>
      </c>
      <c r="S550">
        <v>338.93373756950001</v>
      </c>
      <c r="T550">
        <v>358.12094381678702</v>
      </c>
      <c r="U550">
        <v>363.68971048356099</v>
      </c>
      <c r="V550">
        <v>360.61482240575401</v>
      </c>
      <c r="W550">
        <v>399.68012276694998</v>
      </c>
      <c r="X550">
        <v>373.009838121543</v>
      </c>
      <c r="Y550">
        <v>361.43401607706801</v>
      </c>
      <c r="Z550">
        <v>423.11362633667898</v>
      </c>
      <c r="AA550">
        <v>372.41908157865402</v>
      </c>
      <c r="AB550">
        <v>339.46594295626301</v>
      </c>
      <c r="AC550">
        <v>336.86715905398898</v>
      </c>
      <c r="AD550">
        <v>338.81087903855303</v>
      </c>
      <c r="AE550">
        <v>344.57214877649699</v>
      </c>
      <c r="AF550">
        <v>335.36316625464298</v>
      </c>
      <c r="AG550">
        <v>336.10939893436802</v>
      </c>
      <c r="AH550">
        <v>332.99871019994902</v>
      </c>
      <c r="AI550">
        <v>336.60502011607002</v>
      </c>
      <c r="AJ550">
        <v>338.20787213933198</v>
      </c>
      <c r="AK550">
        <v>329.573387070119</v>
      </c>
      <c r="AL550">
        <v>330.16301796021901</v>
      </c>
      <c r="AM550">
        <v>334.80098077363198</v>
      </c>
      <c r="AN550">
        <v>336.207998134783</v>
      </c>
      <c r="AO550">
        <v>334.21486432643098</v>
      </c>
      <c r="AP550">
        <v>315.16669179612899</v>
      </c>
      <c r="AQ550">
        <v>315.63013917652597</v>
      </c>
      <c r="AR550">
        <v>313.14726692643001</v>
      </c>
      <c r="AS550">
        <v>312.232921311116</v>
      </c>
      <c r="AT550">
        <v>314.90326266829197</v>
      </c>
      <c r="AU550">
        <v>315.58099412678098</v>
      </c>
      <c r="AV550">
        <v>311.44596638635801</v>
      </c>
      <c r="AW550">
        <v>313.87140283892001</v>
      </c>
      <c r="AX550">
        <v>314.25277904093701</v>
      </c>
      <c r="AY550">
        <v>318.08204647030198</v>
      </c>
      <c r="AZ550">
        <v>303.19810142581599</v>
      </c>
      <c r="BA550">
        <v>305.33195674552502</v>
      </c>
      <c r="BB550">
        <v>317.06225806798102</v>
      </c>
      <c r="BC550">
        <v>317.696536857583</v>
      </c>
      <c r="BD550">
        <v>310.77367224667603</v>
      </c>
      <c r="BE550">
        <v>317.89208348877702</v>
      </c>
      <c r="BF550">
        <v>316.95191316932898</v>
      </c>
      <c r="BG550">
        <v>314.49083609385599</v>
      </c>
      <c r="BH550">
        <v>316.43151336022299</v>
      </c>
      <c r="BI550">
        <v>316.708989126532</v>
      </c>
      <c r="BJ550">
        <v>320.574888814399</v>
      </c>
      <c r="BK550">
        <v>322.70562383894298</v>
      </c>
      <c r="BL550">
        <v>319.422164167071</v>
      </c>
      <c r="BM550">
        <v>312.16087320105203</v>
      </c>
      <c r="BN550">
        <v>320.78568377215601</v>
      </c>
      <c r="BO550">
        <v>314.072159772144</v>
      </c>
      <c r="BP550">
        <v>317.44504048172399</v>
      </c>
      <c r="BQ550">
        <v>315.37075515745698</v>
      </c>
      <c r="BR550">
        <v>311.40016045092</v>
      </c>
      <c r="BS550">
        <v>317.25864545961002</v>
      </c>
      <c r="BT550">
        <v>316.70849133671197</v>
      </c>
      <c r="BU550">
        <v>327.36416415312101</v>
      </c>
      <c r="BV550">
        <v>319.03477098152501</v>
      </c>
      <c r="BW550">
        <v>317.55546707105998</v>
      </c>
      <c r="BX550">
        <v>324.011484457412</v>
      </c>
      <c r="BY550">
        <v>343.38817574860201</v>
      </c>
      <c r="BZ550">
        <v>338.35008208511101</v>
      </c>
      <c r="CA550">
        <v>348.46703780058101</v>
      </c>
      <c r="CB550">
        <v>342.40582072740398</v>
      </c>
      <c r="CC550">
        <v>343.209298828172</v>
      </c>
      <c r="CD550">
        <v>337.65550256094599</v>
      </c>
      <c r="CE550">
        <v>357.76212437796801</v>
      </c>
      <c r="CF550">
        <v>369.10489324071398</v>
      </c>
      <c r="CG550">
        <v>473.37077130830897</v>
      </c>
      <c r="CH550">
        <v>845.30503255012502</v>
      </c>
      <c r="CI550">
        <v>1314.7517198993601</v>
      </c>
      <c r="CJ550">
        <v>1242.5919878505799</v>
      </c>
      <c r="CK550">
        <v>455.52810561953601</v>
      </c>
      <c r="CL550">
        <v>383.21789476858999</v>
      </c>
      <c r="CM550">
        <v>370.62766411586102</v>
      </c>
      <c r="CN550">
        <v>330.33861580723698</v>
      </c>
      <c r="CO550">
        <v>331.95799299327899</v>
      </c>
      <c r="CP550">
        <v>331.45794563906998</v>
      </c>
      <c r="CQ550">
        <v>329.41374808712698</v>
      </c>
      <c r="CR550">
        <v>330.75315339743798</v>
      </c>
      <c r="CS550">
        <v>329.51423837004</v>
      </c>
      <c r="CT550">
        <v>338.27624659755497</v>
      </c>
      <c r="CU550">
        <v>335.47802865466099</v>
      </c>
      <c r="CV550">
        <v>332.03265327295497</v>
      </c>
      <c r="CW550">
        <v>328.09625954949001</v>
      </c>
      <c r="CX550">
        <v>332.705584904251</v>
      </c>
    </row>
    <row r="551" spans="1:102" x14ac:dyDescent="0.25">
      <c r="A551">
        <v>131.93591455273699</v>
      </c>
      <c r="B551">
        <v>320.17935173821598</v>
      </c>
      <c r="C551">
        <v>326.25534974399898</v>
      </c>
      <c r="D551">
        <v>333.88162560851998</v>
      </c>
      <c r="E551">
        <v>329.068175588011</v>
      </c>
      <c r="F551">
        <v>331.61614579738301</v>
      </c>
      <c r="G551">
        <v>321.02729487757398</v>
      </c>
      <c r="H551">
        <v>321.59475225353702</v>
      </c>
      <c r="I551">
        <v>322.88276276617103</v>
      </c>
      <c r="J551">
        <v>330.62952766329602</v>
      </c>
      <c r="K551">
        <v>326.379692501683</v>
      </c>
      <c r="L551">
        <v>327.32096281560501</v>
      </c>
      <c r="M551">
        <v>327.36089060370199</v>
      </c>
      <c r="N551">
        <v>322.81134350704798</v>
      </c>
      <c r="O551">
        <v>324.708461518626</v>
      </c>
      <c r="P551">
        <v>336.853799045833</v>
      </c>
      <c r="Q551">
        <v>381.92602931609099</v>
      </c>
      <c r="R551">
        <v>344.34125649150297</v>
      </c>
      <c r="S551">
        <v>336.87172634319802</v>
      </c>
      <c r="T551">
        <v>357.17869584111497</v>
      </c>
      <c r="U551">
        <v>354.234510884889</v>
      </c>
      <c r="V551">
        <v>363.863650390521</v>
      </c>
      <c r="W551">
        <v>389.18908486147899</v>
      </c>
      <c r="X551">
        <v>370.615625415708</v>
      </c>
      <c r="Y551">
        <v>361.50407769234499</v>
      </c>
      <c r="Z551">
        <v>424.41531783902201</v>
      </c>
      <c r="AA551">
        <v>373.10027874767798</v>
      </c>
      <c r="AB551">
        <v>342.52626881802098</v>
      </c>
      <c r="AC551">
        <v>338.53377313976398</v>
      </c>
      <c r="AD551">
        <v>335.88348314579099</v>
      </c>
      <c r="AE551">
        <v>346.40226927526498</v>
      </c>
      <c r="AF551">
        <v>337.70477904681798</v>
      </c>
      <c r="AG551">
        <v>337.31039570319803</v>
      </c>
      <c r="AH551">
        <v>330.80046827029599</v>
      </c>
      <c r="AI551">
        <v>338.985781189634</v>
      </c>
      <c r="AJ551">
        <v>337.22364816110002</v>
      </c>
      <c r="AK551">
        <v>327.50452939788602</v>
      </c>
      <c r="AL551">
        <v>328.99244097993898</v>
      </c>
      <c r="AM551">
        <v>331.99010934757098</v>
      </c>
      <c r="AN551">
        <v>333.83400336160599</v>
      </c>
      <c r="AO551">
        <v>334.39266066763298</v>
      </c>
      <c r="AP551">
        <v>316.40027971665597</v>
      </c>
      <c r="AQ551">
        <v>316.05468256099999</v>
      </c>
      <c r="AR551">
        <v>312.98734931487701</v>
      </c>
      <c r="AS551">
        <v>312.35701671873301</v>
      </c>
      <c r="AT551">
        <v>311.69576552499501</v>
      </c>
      <c r="AU551">
        <v>316.26192022070398</v>
      </c>
      <c r="AV551">
        <v>312.88898464504001</v>
      </c>
      <c r="AW551">
        <v>313.29173579966601</v>
      </c>
      <c r="AX551">
        <v>314.234920090039</v>
      </c>
      <c r="AY551">
        <v>318.52393157699203</v>
      </c>
      <c r="AZ551">
        <v>298.873547289383</v>
      </c>
      <c r="BA551">
        <v>306.422093016411</v>
      </c>
      <c r="BB551">
        <v>316.638330328807</v>
      </c>
      <c r="BC551">
        <v>316.090844978603</v>
      </c>
      <c r="BD551">
        <v>309.61196444743598</v>
      </c>
      <c r="BE551">
        <v>318.63831778134602</v>
      </c>
      <c r="BF551">
        <v>316.680568497575</v>
      </c>
      <c r="BG551">
        <v>315.07290765694199</v>
      </c>
      <c r="BH551">
        <v>314.57627194518602</v>
      </c>
      <c r="BI551">
        <v>318.20968202680302</v>
      </c>
      <c r="BJ551">
        <v>318.92129980802798</v>
      </c>
      <c r="BK551">
        <v>326.11468623849902</v>
      </c>
      <c r="BL551">
        <v>318.66193978629201</v>
      </c>
      <c r="BM551">
        <v>312.061794492856</v>
      </c>
      <c r="BN551">
        <v>317.81366569191698</v>
      </c>
      <c r="BO551">
        <v>314.47492768910502</v>
      </c>
      <c r="BP551">
        <v>317.19684885124298</v>
      </c>
      <c r="BQ551">
        <v>319.77519240063299</v>
      </c>
      <c r="BR551">
        <v>310.53365605654102</v>
      </c>
      <c r="BS551">
        <v>319.219024830085</v>
      </c>
      <c r="BT551">
        <v>317.66059471120002</v>
      </c>
      <c r="BU551">
        <v>324.85955101011501</v>
      </c>
      <c r="BV551">
        <v>318.71346957271697</v>
      </c>
      <c r="BW551">
        <v>317.87699869441502</v>
      </c>
      <c r="BX551">
        <v>323.54310402311597</v>
      </c>
      <c r="BY551">
        <v>342.01602700520198</v>
      </c>
      <c r="BZ551">
        <v>341.06942784382801</v>
      </c>
      <c r="CA551">
        <v>349.76804289892999</v>
      </c>
      <c r="CB551">
        <v>341.73968894533999</v>
      </c>
      <c r="CC551">
        <v>341.59486823084899</v>
      </c>
      <c r="CD551">
        <v>336.74537681822397</v>
      </c>
      <c r="CE551">
        <v>355.79381366477099</v>
      </c>
      <c r="CF551">
        <v>359.32288753080002</v>
      </c>
      <c r="CG551">
        <v>459.39447698767498</v>
      </c>
      <c r="CH551">
        <v>824.58090296279397</v>
      </c>
      <c r="CI551">
        <v>1288.7856376310699</v>
      </c>
      <c r="CJ551">
        <v>1221.4762686552399</v>
      </c>
      <c r="CK551">
        <v>455.824333518049</v>
      </c>
      <c r="CL551">
        <v>384.45257938267099</v>
      </c>
      <c r="CM551">
        <v>368.07940243606998</v>
      </c>
      <c r="CN551">
        <v>332.21877862085898</v>
      </c>
      <c r="CO551">
        <v>329.28484501879802</v>
      </c>
      <c r="CP551">
        <v>327.51079221386101</v>
      </c>
      <c r="CQ551">
        <v>332.71882016240897</v>
      </c>
      <c r="CR551">
        <v>328.88785475047302</v>
      </c>
      <c r="CS551">
        <v>330.76017349492298</v>
      </c>
      <c r="CT551">
        <v>336.62251342155798</v>
      </c>
      <c r="CU551">
        <v>336.54022617286</v>
      </c>
      <c r="CV551">
        <v>330.74452570087499</v>
      </c>
      <c r="CW551">
        <v>328.08290813967102</v>
      </c>
      <c r="CX551">
        <v>333.23173945468602</v>
      </c>
    </row>
    <row r="552" spans="1:102" x14ac:dyDescent="0.25">
      <c r="A552">
        <v>132.176234979973</v>
      </c>
      <c r="B552">
        <v>317.54959020593202</v>
      </c>
      <c r="C552">
        <v>325.195672688326</v>
      </c>
      <c r="D552">
        <v>331.85556095431201</v>
      </c>
      <c r="E552">
        <v>326.31084312194997</v>
      </c>
      <c r="F552">
        <v>331.24811503047403</v>
      </c>
      <c r="G552">
        <v>324.32132005563602</v>
      </c>
      <c r="H552">
        <v>321.60760267764698</v>
      </c>
      <c r="I552">
        <v>323.32328268956098</v>
      </c>
      <c r="J552">
        <v>327.94291519844398</v>
      </c>
      <c r="K552">
        <v>324.73044693584097</v>
      </c>
      <c r="L552">
        <v>328.92428129413099</v>
      </c>
      <c r="M552">
        <v>331.54555308326002</v>
      </c>
      <c r="N552">
        <v>320.43563871689099</v>
      </c>
      <c r="O552">
        <v>325.133346477521</v>
      </c>
      <c r="P552">
        <v>339.70370560647802</v>
      </c>
      <c r="Q552">
        <v>381.56467064890597</v>
      </c>
      <c r="R552">
        <v>348.28936068896502</v>
      </c>
      <c r="S552">
        <v>336.20922748782903</v>
      </c>
      <c r="T552">
        <v>357.456072938246</v>
      </c>
      <c r="U552">
        <v>351.90611522254102</v>
      </c>
      <c r="V552">
        <v>374.06028064585502</v>
      </c>
      <c r="W552">
        <v>391.757820237381</v>
      </c>
      <c r="X552">
        <v>372.110676657998</v>
      </c>
      <c r="Y552">
        <v>366.548483658961</v>
      </c>
      <c r="Z552">
        <v>431.41196880808002</v>
      </c>
      <c r="AA552">
        <v>376.24804278446697</v>
      </c>
      <c r="AB552">
        <v>346.78897348407003</v>
      </c>
      <c r="AC552">
        <v>337.90956683392699</v>
      </c>
      <c r="AD552">
        <v>333.152046746297</v>
      </c>
      <c r="AE552">
        <v>349.47564195451599</v>
      </c>
      <c r="AF552">
        <v>339.02238903144701</v>
      </c>
      <c r="AG552">
        <v>335.58904710900902</v>
      </c>
      <c r="AH552">
        <v>333.69622005414197</v>
      </c>
      <c r="AI552">
        <v>336.44700455303399</v>
      </c>
      <c r="AJ552">
        <v>336.195693119221</v>
      </c>
      <c r="AK552">
        <v>329.58272691246998</v>
      </c>
      <c r="AL552">
        <v>329.41717630774502</v>
      </c>
      <c r="AM552">
        <v>326.41279921073499</v>
      </c>
      <c r="AN552">
        <v>332.042128474062</v>
      </c>
      <c r="AO552">
        <v>333.72756309996902</v>
      </c>
      <c r="AP552">
        <v>316.81069401390999</v>
      </c>
      <c r="AQ552">
        <v>316.30682892115902</v>
      </c>
      <c r="AR552">
        <v>314.81823967069698</v>
      </c>
      <c r="AS552">
        <v>310.37137983085898</v>
      </c>
      <c r="AT552">
        <v>309.74787791453298</v>
      </c>
      <c r="AU552">
        <v>316.29808775116197</v>
      </c>
      <c r="AV552">
        <v>315.86346129990801</v>
      </c>
      <c r="AW552">
        <v>309.70477093713902</v>
      </c>
      <c r="AX552">
        <v>312.69236209926902</v>
      </c>
      <c r="AY552">
        <v>318.15537239989402</v>
      </c>
      <c r="AZ552">
        <v>298.17801176542503</v>
      </c>
      <c r="BA552">
        <v>304.55881849069903</v>
      </c>
      <c r="BB552">
        <v>314.62038408326703</v>
      </c>
      <c r="BC552">
        <v>316.214495319587</v>
      </c>
      <c r="BD552">
        <v>312.40393488026399</v>
      </c>
      <c r="BE552">
        <v>315.36078850834798</v>
      </c>
      <c r="BF552">
        <v>316.05690603094502</v>
      </c>
      <c r="BG552">
        <v>318.17781263961598</v>
      </c>
      <c r="BH552">
        <v>314.79432772108999</v>
      </c>
      <c r="BI552">
        <v>313.55555498495499</v>
      </c>
      <c r="BJ552">
        <v>315.62043119725797</v>
      </c>
      <c r="BK552">
        <v>325.70117593779702</v>
      </c>
      <c r="BL552">
        <v>318.20318476571401</v>
      </c>
      <c r="BM552">
        <v>313.24063392452899</v>
      </c>
      <c r="BN552">
        <v>317.62219658096501</v>
      </c>
      <c r="BO552">
        <v>310.50650099632998</v>
      </c>
      <c r="BP552">
        <v>319.845685289909</v>
      </c>
      <c r="BQ552">
        <v>319.76142184626201</v>
      </c>
      <c r="BR552">
        <v>310.42052755042101</v>
      </c>
      <c r="BS552">
        <v>320.58802389050101</v>
      </c>
      <c r="BT552">
        <v>316.84018294088702</v>
      </c>
      <c r="BU552">
        <v>323.162620640532</v>
      </c>
      <c r="BV552">
        <v>320.07206270731899</v>
      </c>
      <c r="BW552">
        <v>317.16789068545501</v>
      </c>
      <c r="BX552">
        <v>322.47574279114599</v>
      </c>
      <c r="BY552">
        <v>339.43725111621501</v>
      </c>
      <c r="BZ552">
        <v>341.66416777011102</v>
      </c>
      <c r="CA552">
        <v>354.07517192749299</v>
      </c>
      <c r="CB552">
        <v>345.07766154566201</v>
      </c>
      <c r="CC552">
        <v>342.00466442225002</v>
      </c>
      <c r="CD552">
        <v>341.54931991712402</v>
      </c>
      <c r="CE552">
        <v>359.15104426066603</v>
      </c>
      <c r="CF552">
        <v>361.75254584181198</v>
      </c>
      <c r="CG552">
        <v>455.88714960273899</v>
      </c>
      <c r="CH552">
        <v>823.02377498687997</v>
      </c>
      <c r="CI552">
        <v>1254.03768784624</v>
      </c>
      <c r="CJ552">
        <v>1175.7954832897301</v>
      </c>
      <c r="CK552">
        <v>463.042015717303</v>
      </c>
      <c r="CL552">
        <v>390.02497226695198</v>
      </c>
      <c r="CM552">
        <v>366.18940713165301</v>
      </c>
      <c r="CN552">
        <v>330.94164085515501</v>
      </c>
      <c r="CO552">
        <v>331.106022686024</v>
      </c>
      <c r="CP552">
        <v>325.30750261268298</v>
      </c>
      <c r="CQ552">
        <v>333.737146199976</v>
      </c>
      <c r="CR552">
        <v>326.07066379028998</v>
      </c>
      <c r="CS552">
        <v>331.54334669000298</v>
      </c>
      <c r="CT552">
        <v>332.054303059235</v>
      </c>
      <c r="CU552">
        <v>331.93897039225601</v>
      </c>
      <c r="CV552">
        <v>326.51215231878803</v>
      </c>
      <c r="CW552">
        <v>326.40714199132299</v>
      </c>
      <c r="CX552">
        <v>330.73953114606098</v>
      </c>
    </row>
    <row r="553" spans="1:102" x14ac:dyDescent="0.25">
      <c r="A553">
        <v>132.41655540720899</v>
      </c>
      <c r="B553">
        <v>318.57921862477201</v>
      </c>
      <c r="C553">
        <v>323.275281512959</v>
      </c>
      <c r="D553">
        <v>330.42462742347101</v>
      </c>
      <c r="E553">
        <v>323.944217060178</v>
      </c>
      <c r="F553">
        <v>327.98707619651702</v>
      </c>
      <c r="G553">
        <v>326.69925467322997</v>
      </c>
      <c r="H553">
        <v>323.93596094517198</v>
      </c>
      <c r="I553">
        <v>326.32788599048899</v>
      </c>
      <c r="J553">
        <v>326.03876232873199</v>
      </c>
      <c r="K553">
        <v>327.43444693350898</v>
      </c>
      <c r="L553">
        <v>329.84100611083102</v>
      </c>
      <c r="M553">
        <v>333.98279867013798</v>
      </c>
      <c r="N553">
        <v>324.23002609006699</v>
      </c>
      <c r="O553">
        <v>322.77524350287098</v>
      </c>
      <c r="P553">
        <v>337.84623881053699</v>
      </c>
      <c r="Q553">
        <v>382.35313252672898</v>
      </c>
      <c r="R553">
        <v>351.68286788366601</v>
      </c>
      <c r="S553">
        <v>340.26227534846299</v>
      </c>
      <c r="T553">
        <v>355.60428746507199</v>
      </c>
      <c r="U553">
        <v>350.45281401463399</v>
      </c>
      <c r="V553">
        <v>377.71975576705802</v>
      </c>
      <c r="W553">
        <v>394.861733053884</v>
      </c>
      <c r="X553">
        <v>373.21951287437901</v>
      </c>
      <c r="Y553">
        <v>364.22646792933199</v>
      </c>
      <c r="Z553">
        <v>431.736992138044</v>
      </c>
      <c r="AA553">
        <v>378.39024846775698</v>
      </c>
      <c r="AB553">
        <v>348.72722431120502</v>
      </c>
      <c r="AC553">
        <v>338.57209953214999</v>
      </c>
      <c r="AD553">
        <v>334.00110680308097</v>
      </c>
      <c r="AE553">
        <v>350.98428955449299</v>
      </c>
      <c r="AF553">
        <v>343.01562920573599</v>
      </c>
      <c r="AG553">
        <v>336.46618223098102</v>
      </c>
      <c r="AH553">
        <v>335.22067520355199</v>
      </c>
      <c r="AI553">
        <v>334.04934519634099</v>
      </c>
      <c r="AJ553">
        <v>334.63651026579703</v>
      </c>
      <c r="AK553">
        <v>331.80712452249901</v>
      </c>
      <c r="AL553">
        <v>330.61390687424398</v>
      </c>
      <c r="AM553">
        <v>324.49480300674202</v>
      </c>
      <c r="AN553">
        <v>331.44729389815097</v>
      </c>
      <c r="AO553">
        <v>332.47779503896402</v>
      </c>
      <c r="AP553">
        <v>319.04616695651299</v>
      </c>
      <c r="AQ553">
        <v>314.07817493553301</v>
      </c>
      <c r="AR553">
        <v>313.90398216071702</v>
      </c>
      <c r="AS553">
        <v>306.936424439468</v>
      </c>
      <c r="AT553">
        <v>307.921666335189</v>
      </c>
      <c r="AU553">
        <v>315.74869561902699</v>
      </c>
      <c r="AV553">
        <v>317.38910848227499</v>
      </c>
      <c r="AW553">
        <v>307.574900239611</v>
      </c>
      <c r="AX553">
        <v>314.096212241969</v>
      </c>
      <c r="AY553">
        <v>320.36836799871799</v>
      </c>
      <c r="AZ553">
        <v>298.61016592765901</v>
      </c>
      <c r="BA553">
        <v>306.80923809595998</v>
      </c>
      <c r="BB553">
        <v>312.653173319421</v>
      </c>
      <c r="BC553">
        <v>317.049012202146</v>
      </c>
      <c r="BD553">
        <v>314.370291346177</v>
      </c>
      <c r="BE553">
        <v>315.93473846495601</v>
      </c>
      <c r="BF553">
        <v>318.674105791199</v>
      </c>
      <c r="BG553">
        <v>317.609338939201</v>
      </c>
      <c r="BH553">
        <v>310.30690554781199</v>
      </c>
      <c r="BI553">
        <v>314.565914853403</v>
      </c>
      <c r="BJ553">
        <v>312.52222690599899</v>
      </c>
      <c r="BK553">
        <v>324.31169661005902</v>
      </c>
      <c r="BL553">
        <v>314.170012211396</v>
      </c>
      <c r="BM553">
        <v>315.34811074645199</v>
      </c>
      <c r="BN553">
        <v>318.13554119693202</v>
      </c>
      <c r="BO553">
        <v>309.51719470298502</v>
      </c>
      <c r="BP553">
        <v>322.12415824922601</v>
      </c>
      <c r="BQ553">
        <v>322.66774772059</v>
      </c>
      <c r="BR553">
        <v>311.27925840766801</v>
      </c>
      <c r="BS553">
        <v>321.405234970001</v>
      </c>
      <c r="BT553">
        <v>316.334480737371</v>
      </c>
      <c r="BU553">
        <v>323.113912440604</v>
      </c>
      <c r="BV553">
        <v>318.48730759441401</v>
      </c>
      <c r="BW553">
        <v>318.25918165719003</v>
      </c>
      <c r="BX553">
        <v>324.47408760231099</v>
      </c>
      <c r="BY553">
        <v>336.934813028554</v>
      </c>
      <c r="BZ553">
        <v>341.22553421749501</v>
      </c>
      <c r="CA553">
        <v>355.16971145227501</v>
      </c>
      <c r="CB553">
        <v>344.57102566415</v>
      </c>
      <c r="CC553">
        <v>340.50350863216698</v>
      </c>
      <c r="CD553">
        <v>345.20255704195699</v>
      </c>
      <c r="CE553">
        <v>359.03546839407801</v>
      </c>
      <c r="CF553">
        <v>362.65255835807301</v>
      </c>
      <c r="CG553">
        <v>455.79643880371202</v>
      </c>
      <c r="CH553">
        <v>821.83361870871602</v>
      </c>
      <c r="CI553">
        <v>1251.8087700485901</v>
      </c>
      <c r="CJ553">
        <v>1171.9401056715999</v>
      </c>
      <c r="CK553">
        <v>464.30218375157602</v>
      </c>
      <c r="CL553">
        <v>391.90483927654702</v>
      </c>
      <c r="CM553">
        <v>365.11512465004699</v>
      </c>
      <c r="CN553">
        <v>331.59798377487402</v>
      </c>
      <c r="CO553">
        <v>331.74241491230902</v>
      </c>
      <c r="CP553">
        <v>325.93226355714103</v>
      </c>
      <c r="CQ553">
        <v>335.28374075657598</v>
      </c>
      <c r="CR553">
        <v>329.32462525064398</v>
      </c>
      <c r="CS553">
        <v>335.48878977518302</v>
      </c>
      <c r="CT553">
        <v>329.98165527346299</v>
      </c>
      <c r="CU553">
        <v>332.40770108828002</v>
      </c>
      <c r="CV553">
        <v>324.42698825761602</v>
      </c>
      <c r="CW553">
        <v>328.12600755472403</v>
      </c>
      <c r="CX553">
        <v>331.06235779237198</v>
      </c>
    </row>
    <row r="554" spans="1:102" x14ac:dyDescent="0.25">
      <c r="A554">
        <v>132.656875834445</v>
      </c>
      <c r="B554">
        <v>319.11657749504599</v>
      </c>
      <c r="C554">
        <v>323.57641451785798</v>
      </c>
      <c r="D554">
        <v>329.60944439964601</v>
      </c>
      <c r="E554">
        <v>323.931479667389</v>
      </c>
      <c r="F554">
        <v>326.25691554819502</v>
      </c>
      <c r="G554">
        <v>326.43413130028</v>
      </c>
      <c r="H554">
        <v>324.16653974194003</v>
      </c>
      <c r="I554">
        <v>328.43058757371602</v>
      </c>
      <c r="J554">
        <v>325.59034484784399</v>
      </c>
      <c r="K554">
        <v>326.43674355290102</v>
      </c>
      <c r="L554">
        <v>327.12558397935999</v>
      </c>
      <c r="M554">
        <v>333.68012439394198</v>
      </c>
      <c r="N554">
        <v>322.27936063918798</v>
      </c>
      <c r="O554">
        <v>326.92579862136301</v>
      </c>
      <c r="P554">
        <v>338.33737897037503</v>
      </c>
      <c r="Q554">
        <v>381.04441160916701</v>
      </c>
      <c r="R554">
        <v>351.01403359162401</v>
      </c>
      <c r="S554">
        <v>339.27521662130403</v>
      </c>
      <c r="T554">
        <v>352.500093997249</v>
      </c>
      <c r="U554">
        <v>347.50421660552303</v>
      </c>
      <c r="V554">
        <v>375.37977448013299</v>
      </c>
      <c r="W554">
        <v>388.58018579714502</v>
      </c>
      <c r="X554">
        <v>372.91828475146599</v>
      </c>
      <c r="Y554">
        <v>363.50323593524098</v>
      </c>
      <c r="Z554">
        <v>431.27485806116601</v>
      </c>
      <c r="AA554">
        <v>377.71905468380697</v>
      </c>
      <c r="AB554">
        <v>348.956272515607</v>
      </c>
      <c r="AC554">
        <v>336.96816319975898</v>
      </c>
      <c r="AD554">
        <v>331.922643156878</v>
      </c>
      <c r="AE554">
        <v>349.85879761175403</v>
      </c>
      <c r="AF554">
        <v>341.14895113972398</v>
      </c>
      <c r="AG554">
        <v>335.83752664255201</v>
      </c>
      <c r="AH554">
        <v>334.359614899083</v>
      </c>
      <c r="AI554">
        <v>334.53399927642198</v>
      </c>
      <c r="AJ554">
        <v>333.39301375111802</v>
      </c>
      <c r="AK554">
        <v>330.14936447365801</v>
      </c>
      <c r="AL554">
        <v>328.96995079327502</v>
      </c>
      <c r="AM554">
        <v>323.40410990967598</v>
      </c>
      <c r="AN554">
        <v>331.025685790902</v>
      </c>
      <c r="AO554">
        <v>333.615457941513</v>
      </c>
      <c r="AP554">
        <v>317.83451753237802</v>
      </c>
      <c r="AQ554">
        <v>311.96212222440499</v>
      </c>
      <c r="AR554">
        <v>314.568745461611</v>
      </c>
      <c r="AS554">
        <v>306.13453883553501</v>
      </c>
      <c r="AT554">
        <v>307.54020667573201</v>
      </c>
      <c r="AU554">
        <v>313.54722544439898</v>
      </c>
      <c r="AV554">
        <v>317.02215315952498</v>
      </c>
      <c r="AW554">
        <v>310.38575364384201</v>
      </c>
      <c r="AX554">
        <v>313.28459578842302</v>
      </c>
      <c r="AY554">
        <v>319.21207806943801</v>
      </c>
      <c r="AZ554">
        <v>298.93317686997699</v>
      </c>
      <c r="BA554">
        <v>308.45748348962098</v>
      </c>
      <c r="BB554">
        <v>310.98830746451102</v>
      </c>
      <c r="BC554">
        <v>317.62391591856499</v>
      </c>
      <c r="BD554">
        <v>313.519981419592</v>
      </c>
      <c r="BE554">
        <v>317.12383923532798</v>
      </c>
      <c r="BF554">
        <v>319.99876466909598</v>
      </c>
      <c r="BG554">
        <v>317.66043876216202</v>
      </c>
      <c r="BH554">
        <v>310.14784179299397</v>
      </c>
      <c r="BI554">
        <v>315.24178715556599</v>
      </c>
      <c r="BJ554">
        <v>311.73463138363701</v>
      </c>
      <c r="BK554">
        <v>322.19187984518197</v>
      </c>
      <c r="BL554">
        <v>315.13407018819902</v>
      </c>
      <c r="BM554">
        <v>313.31628777356798</v>
      </c>
      <c r="BN554">
        <v>317.59839938673298</v>
      </c>
      <c r="BO554">
        <v>308.17272740148201</v>
      </c>
      <c r="BP554">
        <v>320.58571413492098</v>
      </c>
      <c r="BQ554">
        <v>323.88507595598497</v>
      </c>
      <c r="BR554">
        <v>310.816176932411</v>
      </c>
      <c r="BS554">
        <v>320.93835501561301</v>
      </c>
      <c r="BT554">
        <v>313.71130576525701</v>
      </c>
      <c r="BU554">
        <v>322.510421089913</v>
      </c>
      <c r="BV554">
        <v>318.75665636634898</v>
      </c>
      <c r="BW554">
        <v>318.87482676094902</v>
      </c>
      <c r="BX554">
        <v>323.76558515498101</v>
      </c>
      <c r="BY554">
        <v>337.31875320637999</v>
      </c>
      <c r="BZ554">
        <v>342.60984009414301</v>
      </c>
      <c r="CA554">
        <v>356.705280350176</v>
      </c>
      <c r="CB554">
        <v>344.31749355039199</v>
      </c>
      <c r="CC554">
        <v>340.80538455127299</v>
      </c>
      <c r="CD554">
        <v>346.20954182044801</v>
      </c>
      <c r="CE554">
        <v>358.47700841126999</v>
      </c>
      <c r="CF554">
        <v>355.93886727387201</v>
      </c>
      <c r="CG554">
        <v>430.465282250369</v>
      </c>
      <c r="CH554">
        <v>794.20306926902504</v>
      </c>
      <c r="CI554">
        <v>1236.6379729048101</v>
      </c>
      <c r="CJ554">
        <v>1156.9784804175799</v>
      </c>
      <c r="CK554">
        <v>465.07075842072499</v>
      </c>
      <c r="CL554">
        <v>390.679093313343</v>
      </c>
      <c r="CM554">
        <v>361.68530753145097</v>
      </c>
      <c r="CN554">
        <v>331.26154977819601</v>
      </c>
      <c r="CO554">
        <v>331.75216107506998</v>
      </c>
      <c r="CP554">
        <v>326.49832669518503</v>
      </c>
      <c r="CQ554">
        <v>336.931445573806</v>
      </c>
      <c r="CR554">
        <v>328.46601812101198</v>
      </c>
      <c r="CS554">
        <v>335.97359091328599</v>
      </c>
      <c r="CT554">
        <v>330.07551913546303</v>
      </c>
      <c r="CU554">
        <v>332.824479930319</v>
      </c>
      <c r="CV554">
        <v>322.72599819484998</v>
      </c>
      <c r="CW554">
        <v>328.48384899046698</v>
      </c>
      <c r="CX554">
        <v>332.91341929475999</v>
      </c>
    </row>
    <row r="555" spans="1:102" x14ac:dyDescent="0.25">
      <c r="A555">
        <v>132.89719626168201</v>
      </c>
      <c r="B555">
        <v>322.18449704292999</v>
      </c>
      <c r="C555">
        <v>325.80665497577297</v>
      </c>
      <c r="D555">
        <v>331.21177500294601</v>
      </c>
      <c r="E555">
        <v>324.47366614229702</v>
      </c>
      <c r="F555">
        <v>323.001255896852</v>
      </c>
      <c r="G555">
        <v>330.47940458481401</v>
      </c>
      <c r="H555">
        <v>322.48709944400298</v>
      </c>
      <c r="I555">
        <v>333.53238119932399</v>
      </c>
      <c r="J555">
        <v>330.18346555973898</v>
      </c>
      <c r="K555">
        <v>323.81057470992403</v>
      </c>
      <c r="L555">
        <v>327.44539712966099</v>
      </c>
      <c r="M555">
        <v>330.489330673425</v>
      </c>
      <c r="N555">
        <v>323.16198965583698</v>
      </c>
      <c r="O555">
        <v>326.660981186394</v>
      </c>
      <c r="P555">
        <v>336.86438382585698</v>
      </c>
      <c r="Q555">
        <v>382.24705619839301</v>
      </c>
      <c r="R555">
        <v>354.335809799522</v>
      </c>
      <c r="S555">
        <v>337.64810841859003</v>
      </c>
      <c r="T555">
        <v>352.77823064744399</v>
      </c>
      <c r="U555">
        <v>347.856488126356</v>
      </c>
      <c r="V555">
        <v>387.55858663570399</v>
      </c>
      <c r="W555">
        <v>394.07352844977402</v>
      </c>
      <c r="X555">
        <v>381.29353670030298</v>
      </c>
      <c r="Y555">
        <v>365.974757552467</v>
      </c>
      <c r="Z555">
        <v>446.808124829733</v>
      </c>
      <c r="AA555">
        <v>383.915889388891</v>
      </c>
      <c r="AB555">
        <v>352.06261330892198</v>
      </c>
      <c r="AC555">
        <v>339.03055789451702</v>
      </c>
      <c r="AD555">
        <v>332.09196762252202</v>
      </c>
      <c r="AE555">
        <v>350.53306535010898</v>
      </c>
      <c r="AF555">
        <v>342.23289128622901</v>
      </c>
      <c r="AG555">
        <v>334.28672109545602</v>
      </c>
      <c r="AH555">
        <v>336.89793466913397</v>
      </c>
      <c r="AI555">
        <v>333.69071696447497</v>
      </c>
      <c r="AJ555">
        <v>334.745852813738</v>
      </c>
      <c r="AK555">
        <v>327.04000165052099</v>
      </c>
      <c r="AL555">
        <v>326.37275043096002</v>
      </c>
      <c r="AM555">
        <v>323.53431382018198</v>
      </c>
      <c r="AN555">
        <v>329.27280550626801</v>
      </c>
      <c r="AO555">
        <v>331.34508218009699</v>
      </c>
      <c r="AP555">
        <v>318.099690682512</v>
      </c>
      <c r="AQ555">
        <v>311.80209921314099</v>
      </c>
      <c r="AR555">
        <v>316.09135685265397</v>
      </c>
      <c r="AS555">
        <v>306.469274652396</v>
      </c>
      <c r="AT555">
        <v>307.89672756779203</v>
      </c>
      <c r="AU555">
        <v>310.05460036168</v>
      </c>
      <c r="AV555">
        <v>316.85966251485598</v>
      </c>
      <c r="AW555">
        <v>315.22902162529198</v>
      </c>
      <c r="AX555">
        <v>311.49086037990298</v>
      </c>
      <c r="AY555">
        <v>315.71749900039299</v>
      </c>
      <c r="AZ555">
        <v>299.61541153235299</v>
      </c>
      <c r="BA555">
        <v>309.14673217045902</v>
      </c>
      <c r="BB555">
        <v>312.50423131595301</v>
      </c>
      <c r="BC555">
        <v>316.72439048323201</v>
      </c>
      <c r="BD555">
        <v>311.453772537075</v>
      </c>
      <c r="BE555">
        <v>317.58271361806499</v>
      </c>
      <c r="BF555">
        <v>316.45826316194302</v>
      </c>
      <c r="BG555">
        <v>316.439010693272</v>
      </c>
      <c r="BH555">
        <v>312.69434984075201</v>
      </c>
      <c r="BI555">
        <v>312.64219391731598</v>
      </c>
      <c r="BJ555">
        <v>311.57714835222203</v>
      </c>
      <c r="BK555">
        <v>317.89651336959997</v>
      </c>
      <c r="BL555">
        <v>318.96955734532202</v>
      </c>
      <c r="BM555">
        <v>312.25098193950402</v>
      </c>
      <c r="BN555">
        <v>313.88058644842801</v>
      </c>
      <c r="BO555">
        <v>308.619546397617</v>
      </c>
      <c r="BP555">
        <v>319.61157781779701</v>
      </c>
      <c r="BQ555">
        <v>325.65205116488801</v>
      </c>
      <c r="BR555">
        <v>312.04605791958102</v>
      </c>
      <c r="BS555">
        <v>319.46728811484599</v>
      </c>
      <c r="BT555">
        <v>311.94789920692898</v>
      </c>
      <c r="BU555">
        <v>322.44394305925198</v>
      </c>
      <c r="BV555">
        <v>319.20470818616297</v>
      </c>
      <c r="BW555">
        <v>321.74531477131001</v>
      </c>
      <c r="BX555">
        <v>327.61025776652701</v>
      </c>
      <c r="BY555">
        <v>337.12511316976702</v>
      </c>
      <c r="BZ555">
        <v>344.185770802359</v>
      </c>
      <c r="CA555">
        <v>359.19336881317503</v>
      </c>
      <c r="CB555">
        <v>347.213632133077</v>
      </c>
      <c r="CC555">
        <v>344.09488182460802</v>
      </c>
      <c r="CD555">
        <v>345.50699819753697</v>
      </c>
      <c r="CE555">
        <v>360.37357239544599</v>
      </c>
      <c r="CF555">
        <v>358.62520157006003</v>
      </c>
      <c r="CG555">
        <v>431.51932079246899</v>
      </c>
      <c r="CH555">
        <v>791.75685140774794</v>
      </c>
      <c r="CI555">
        <v>1171.8375242612599</v>
      </c>
      <c r="CJ555">
        <v>1058.6220578627699</v>
      </c>
      <c r="CK555">
        <v>479.87877718452501</v>
      </c>
      <c r="CL555">
        <v>391.44150874932802</v>
      </c>
      <c r="CM555">
        <v>357.85256064407599</v>
      </c>
      <c r="CN555">
        <v>330.85476061735102</v>
      </c>
      <c r="CO555">
        <v>334.49314008548902</v>
      </c>
      <c r="CP555">
        <v>329.82484652493599</v>
      </c>
      <c r="CQ555">
        <v>338.35268432925801</v>
      </c>
      <c r="CR555">
        <v>326.70975140140098</v>
      </c>
      <c r="CS555">
        <v>335.486855187034</v>
      </c>
      <c r="CT555">
        <v>328.112777754913</v>
      </c>
      <c r="CU555">
        <v>331.015763531689</v>
      </c>
      <c r="CV555">
        <v>322.77430088359</v>
      </c>
      <c r="CW555">
        <v>328.13213394441999</v>
      </c>
      <c r="CX555">
        <v>334.15218627669299</v>
      </c>
    </row>
    <row r="556" spans="1:102" x14ac:dyDescent="0.25">
      <c r="A556">
        <v>133.137516688918</v>
      </c>
      <c r="B556">
        <v>325.457448388253</v>
      </c>
      <c r="C556">
        <v>326.32014979075399</v>
      </c>
      <c r="D556">
        <v>331.84916671698301</v>
      </c>
      <c r="E556">
        <v>323.73897460784701</v>
      </c>
      <c r="F556">
        <v>324.82146570147199</v>
      </c>
      <c r="G556">
        <v>330.79824361799399</v>
      </c>
      <c r="H556">
        <v>321.98387015125297</v>
      </c>
      <c r="I556">
        <v>334.08449921125299</v>
      </c>
      <c r="J556">
        <v>329.50229389911999</v>
      </c>
      <c r="K556">
        <v>320.59537576368803</v>
      </c>
      <c r="L556">
        <v>329.06396824776999</v>
      </c>
      <c r="M556">
        <v>330.60403054016803</v>
      </c>
      <c r="N556">
        <v>326.99356085834501</v>
      </c>
      <c r="O556">
        <v>325.87055246324502</v>
      </c>
      <c r="P556">
        <v>337.29216471152</v>
      </c>
      <c r="Q556">
        <v>383.16727112987701</v>
      </c>
      <c r="R556">
        <v>354.79135944726301</v>
      </c>
      <c r="S556">
        <v>336.60478689261998</v>
      </c>
      <c r="T556">
        <v>350.98499078043602</v>
      </c>
      <c r="U556">
        <v>344.63785132450801</v>
      </c>
      <c r="V556">
        <v>389.24313558383102</v>
      </c>
      <c r="W556">
        <v>396.24253712222202</v>
      </c>
      <c r="X556">
        <v>382.105405777442</v>
      </c>
      <c r="Y556">
        <v>367.19433153087903</v>
      </c>
      <c r="Z556">
        <v>447.23881949715201</v>
      </c>
      <c r="AA556">
        <v>380.82562236748498</v>
      </c>
      <c r="AB556">
        <v>354.83151087533003</v>
      </c>
      <c r="AC556">
        <v>341.70415356037398</v>
      </c>
      <c r="AD556">
        <v>334.44321373483803</v>
      </c>
      <c r="AE556">
        <v>351.52155896425199</v>
      </c>
      <c r="AF556">
        <v>341.44224164413203</v>
      </c>
      <c r="AG556">
        <v>335.54470826768301</v>
      </c>
      <c r="AH556">
        <v>335.295016811312</v>
      </c>
      <c r="AI556">
        <v>333.49989668643298</v>
      </c>
      <c r="AJ556">
        <v>335.77949960292</v>
      </c>
      <c r="AK556">
        <v>327.99346918678498</v>
      </c>
      <c r="AL556">
        <v>324.98049415378301</v>
      </c>
      <c r="AM556">
        <v>325.23928113106803</v>
      </c>
      <c r="AN556">
        <v>328.02576355769901</v>
      </c>
      <c r="AO556">
        <v>330.71420910420699</v>
      </c>
      <c r="AP556">
        <v>323.11813491953598</v>
      </c>
      <c r="AQ556">
        <v>314.52771710878801</v>
      </c>
      <c r="AR556">
        <v>314.42887963738502</v>
      </c>
      <c r="AS556">
        <v>305.66264834509599</v>
      </c>
      <c r="AT556">
        <v>307.44819767435303</v>
      </c>
      <c r="AU556">
        <v>311.37773420179599</v>
      </c>
      <c r="AV556">
        <v>318.06024850508697</v>
      </c>
      <c r="AW556">
        <v>315.23197188731802</v>
      </c>
      <c r="AX556">
        <v>312.27556495026403</v>
      </c>
      <c r="AY556">
        <v>315.28754900548199</v>
      </c>
      <c r="AZ556">
        <v>300.42666151538202</v>
      </c>
      <c r="BA556">
        <v>308.64741830991602</v>
      </c>
      <c r="BB556">
        <v>316.85703718234299</v>
      </c>
      <c r="BC556">
        <v>320.47392797538799</v>
      </c>
      <c r="BD556">
        <v>308.769424340988</v>
      </c>
      <c r="BE556">
        <v>314.89334414761402</v>
      </c>
      <c r="BF556">
        <v>311.11029768844298</v>
      </c>
      <c r="BG556">
        <v>316.39910998504899</v>
      </c>
      <c r="BH556">
        <v>311.383231568258</v>
      </c>
      <c r="BI556">
        <v>312.12473739924798</v>
      </c>
      <c r="BJ556">
        <v>311.63439377967302</v>
      </c>
      <c r="BK556">
        <v>314.11171655094199</v>
      </c>
      <c r="BL556">
        <v>317.10452158087799</v>
      </c>
      <c r="BM556">
        <v>315.69385095088501</v>
      </c>
      <c r="BN556">
        <v>313.31769903151599</v>
      </c>
      <c r="BO556">
        <v>308.91449547194497</v>
      </c>
      <c r="BP556">
        <v>319.89568219461199</v>
      </c>
      <c r="BQ556">
        <v>324.904514091794</v>
      </c>
      <c r="BR556">
        <v>311.35241713100601</v>
      </c>
      <c r="BS556">
        <v>317.82385070441302</v>
      </c>
      <c r="BT556">
        <v>314.61550768398399</v>
      </c>
      <c r="BU556">
        <v>322.459895785973</v>
      </c>
      <c r="BV556">
        <v>319.24136779821703</v>
      </c>
      <c r="BW556">
        <v>323.11951928542402</v>
      </c>
      <c r="BX556">
        <v>325.81998141479698</v>
      </c>
      <c r="BY556">
        <v>333.90832328696098</v>
      </c>
      <c r="BZ556">
        <v>345.26826573728601</v>
      </c>
      <c r="CA556">
        <v>356.49372931233103</v>
      </c>
      <c r="CB556">
        <v>351.038926431844</v>
      </c>
      <c r="CC556">
        <v>345.13900229885701</v>
      </c>
      <c r="CD556">
        <v>345.54971729971697</v>
      </c>
      <c r="CE556">
        <v>357.74092517822902</v>
      </c>
      <c r="CF556">
        <v>359.53030015014701</v>
      </c>
      <c r="CG556">
        <v>431.77809314081202</v>
      </c>
      <c r="CH556">
        <v>792.65339309417902</v>
      </c>
      <c r="CI556">
        <v>1167.69378036598</v>
      </c>
      <c r="CJ556">
        <v>1048.59067806039</v>
      </c>
      <c r="CK556">
        <v>482.83165148634799</v>
      </c>
      <c r="CL556">
        <v>391.62720013242398</v>
      </c>
      <c r="CM556">
        <v>357.67853726078903</v>
      </c>
      <c r="CN556">
        <v>330.67859436844498</v>
      </c>
      <c r="CO556">
        <v>336.94635024952402</v>
      </c>
      <c r="CP556">
        <v>330.23333078306501</v>
      </c>
      <c r="CQ556">
        <v>335.53223574039203</v>
      </c>
      <c r="CR556">
        <v>326.34010107980799</v>
      </c>
      <c r="CS556">
        <v>333.57209926888402</v>
      </c>
      <c r="CT556">
        <v>328.81494135653702</v>
      </c>
      <c r="CU556">
        <v>328.78317182350401</v>
      </c>
      <c r="CV556">
        <v>323.47285327615799</v>
      </c>
      <c r="CW556">
        <v>329.64849217155597</v>
      </c>
      <c r="CX556">
        <v>334.45182400576402</v>
      </c>
    </row>
    <row r="557" spans="1:102" x14ac:dyDescent="0.25">
      <c r="A557">
        <v>133.37783711615401</v>
      </c>
      <c r="B557">
        <v>325.691290248678</v>
      </c>
      <c r="C557">
        <v>325.91150266104302</v>
      </c>
      <c r="D557">
        <v>331.42109580846102</v>
      </c>
      <c r="E557">
        <v>323.28885089422698</v>
      </c>
      <c r="F557">
        <v>324.66516727607097</v>
      </c>
      <c r="G557">
        <v>330.59866268848498</v>
      </c>
      <c r="H557">
        <v>321.537626997872</v>
      </c>
      <c r="I557">
        <v>333.55077810650198</v>
      </c>
      <c r="J557">
        <v>329.299664941949</v>
      </c>
      <c r="K557">
        <v>320.89025770900901</v>
      </c>
      <c r="L557">
        <v>328.68683655637699</v>
      </c>
      <c r="M557">
        <v>330.46848215800998</v>
      </c>
      <c r="N557">
        <v>327.86448678093598</v>
      </c>
      <c r="O557">
        <v>325.23523833906597</v>
      </c>
      <c r="P557">
        <v>336.67209364750101</v>
      </c>
      <c r="Q557">
        <v>383.03743319207598</v>
      </c>
      <c r="R557">
        <v>354.83936851509401</v>
      </c>
      <c r="S557">
        <v>336.60031286473702</v>
      </c>
      <c r="T557">
        <v>349.65307788066701</v>
      </c>
      <c r="U557">
        <v>344.04044701634302</v>
      </c>
      <c r="V557">
        <v>389.17064827695401</v>
      </c>
      <c r="W557">
        <v>393.42755436416797</v>
      </c>
      <c r="X557">
        <v>382.017253902893</v>
      </c>
      <c r="Y557">
        <v>367.66916449678001</v>
      </c>
      <c r="Z557">
        <v>446.85242922398203</v>
      </c>
      <c r="AA557">
        <v>380.63551020864497</v>
      </c>
      <c r="AB557">
        <v>354.61680060768998</v>
      </c>
      <c r="AC557">
        <v>341.539960924757</v>
      </c>
      <c r="AD557">
        <v>334.65940779842498</v>
      </c>
      <c r="AE557">
        <v>351.323010769061</v>
      </c>
      <c r="AF557">
        <v>341.06645421307599</v>
      </c>
      <c r="AG557">
        <v>335.73610645738</v>
      </c>
      <c r="AH557">
        <v>335.06453766071598</v>
      </c>
      <c r="AI557">
        <v>333.88372746783898</v>
      </c>
      <c r="AJ557">
        <v>335.82406096159798</v>
      </c>
      <c r="AK557">
        <v>327.99921595058402</v>
      </c>
      <c r="AL557">
        <v>324.70950659360102</v>
      </c>
      <c r="AM557">
        <v>325.47170380693399</v>
      </c>
      <c r="AN557">
        <v>328.34007180001998</v>
      </c>
      <c r="AO557">
        <v>331.208288746238</v>
      </c>
      <c r="AP557">
        <v>322.85640787392202</v>
      </c>
      <c r="AQ557">
        <v>314.29807139343802</v>
      </c>
      <c r="AR557">
        <v>313.940620817156</v>
      </c>
      <c r="AS557">
        <v>305.75708656185799</v>
      </c>
      <c r="AT557">
        <v>307.692333326766</v>
      </c>
      <c r="AU557">
        <v>310.81452253816002</v>
      </c>
      <c r="AV557">
        <v>317.34338512829402</v>
      </c>
      <c r="AW557">
        <v>314.44737179687797</v>
      </c>
      <c r="AX557">
        <v>312.24408937625799</v>
      </c>
      <c r="AY557">
        <v>315.25087017241401</v>
      </c>
      <c r="AZ557">
        <v>301.443193337163</v>
      </c>
      <c r="BA557">
        <v>308.093619402836</v>
      </c>
      <c r="BB557">
        <v>317.04820589706299</v>
      </c>
      <c r="BC557">
        <v>321.28952924645699</v>
      </c>
      <c r="BD557">
        <v>308.947885783365</v>
      </c>
      <c r="BE557">
        <v>315.10763793109498</v>
      </c>
      <c r="BF557">
        <v>311.02834896654298</v>
      </c>
      <c r="BG557">
        <v>316.19111344885999</v>
      </c>
      <c r="BH557">
        <v>311.56098150758203</v>
      </c>
      <c r="BI557">
        <v>311.76048134476002</v>
      </c>
      <c r="BJ557">
        <v>311.977094183887</v>
      </c>
      <c r="BK557">
        <v>313.69913935456401</v>
      </c>
      <c r="BL557">
        <v>317.49540857730102</v>
      </c>
      <c r="BM557">
        <v>316.13707950584097</v>
      </c>
      <c r="BN557">
        <v>313.024090381294</v>
      </c>
      <c r="BO557">
        <v>308.49031080883299</v>
      </c>
      <c r="BP557">
        <v>320.59943186104101</v>
      </c>
      <c r="BQ557">
        <v>324.433688249878</v>
      </c>
      <c r="BR557">
        <v>311.27333061238397</v>
      </c>
      <c r="BS557">
        <v>317.82257505749601</v>
      </c>
      <c r="BT557">
        <v>313.61757050996999</v>
      </c>
      <c r="BU557">
        <v>322.48492737432298</v>
      </c>
      <c r="BV557">
        <v>319.12607159522901</v>
      </c>
      <c r="BW557">
        <v>323.30643424324097</v>
      </c>
      <c r="BX557">
        <v>326.584356980748</v>
      </c>
      <c r="BY557">
        <v>334.52630091577299</v>
      </c>
      <c r="BZ557">
        <v>345.18385585969799</v>
      </c>
      <c r="CA557">
        <v>356.71012291037999</v>
      </c>
      <c r="CB557">
        <v>350.75126161934799</v>
      </c>
      <c r="CC557">
        <v>345.37454358250699</v>
      </c>
      <c r="CD557">
        <v>344.64344196712699</v>
      </c>
      <c r="CE557">
        <v>356.760930294991</v>
      </c>
      <c r="CF557">
        <v>358.17414005653399</v>
      </c>
      <c r="CG557">
        <v>425.76609636116501</v>
      </c>
      <c r="CH557">
        <v>783.79294875622998</v>
      </c>
      <c r="CI557">
        <v>1166.9870802412199</v>
      </c>
      <c r="CJ557">
        <v>1046.6124110943499</v>
      </c>
      <c r="CK557">
        <v>482.91755827444501</v>
      </c>
      <c r="CL557">
        <v>392.53232014756799</v>
      </c>
      <c r="CM557">
        <v>356.83359166141298</v>
      </c>
      <c r="CN557">
        <v>331.06282332429703</v>
      </c>
      <c r="CO557">
        <v>337.022393046177</v>
      </c>
      <c r="CP557">
        <v>331.35798075182402</v>
      </c>
      <c r="CQ557">
        <v>335.59308918058201</v>
      </c>
      <c r="CR557">
        <v>326.21451691007201</v>
      </c>
      <c r="CS557">
        <v>333.28409051768699</v>
      </c>
      <c r="CT557">
        <v>328.83328306435101</v>
      </c>
      <c r="CU557">
        <v>328.731167264362</v>
      </c>
      <c r="CV557">
        <v>323.617834996841</v>
      </c>
      <c r="CW557">
        <v>329.82722780084202</v>
      </c>
      <c r="CX557">
        <v>334.26182962486399</v>
      </c>
    </row>
    <row r="558" spans="1:102" x14ac:dyDescent="0.25">
      <c r="A558">
        <v>133.61815754339099</v>
      </c>
      <c r="B558">
        <v>328.55615087655798</v>
      </c>
      <c r="C558">
        <v>326.62328596090998</v>
      </c>
      <c r="D558">
        <v>330.83596084870101</v>
      </c>
      <c r="E558">
        <v>322.02701161233398</v>
      </c>
      <c r="F558">
        <v>324.31625000346202</v>
      </c>
      <c r="G558">
        <v>325.13858147440698</v>
      </c>
      <c r="H558">
        <v>322.88519996445598</v>
      </c>
      <c r="I558">
        <v>329.698585323229</v>
      </c>
      <c r="J558">
        <v>328.11648810034001</v>
      </c>
      <c r="K558">
        <v>321.15363354417701</v>
      </c>
      <c r="L558">
        <v>327.90992547008102</v>
      </c>
      <c r="M558">
        <v>331.25642759698002</v>
      </c>
      <c r="N558">
        <v>328.42295351598102</v>
      </c>
      <c r="O558">
        <v>322.74298852112599</v>
      </c>
      <c r="P558">
        <v>331.33755116353399</v>
      </c>
      <c r="Q558">
        <v>382.49355319016797</v>
      </c>
      <c r="R558">
        <v>355.42313738278699</v>
      </c>
      <c r="S558">
        <v>340.53869957412297</v>
      </c>
      <c r="T558">
        <v>347.06436566267899</v>
      </c>
      <c r="U558">
        <v>346.19675458039097</v>
      </c>
      <c r="V558">
        <v>398.90364759758398</v>
      </c>
      <c r="W558">
        <v>392.645109394445</v>
      </c>
      <c r="X558">
        <v>391.08005276795097</v>
      </c>
      <c r="Y558">
        <v>378.76575226365401</v>
      </c>
      <c r="Z558">
        <v>463.16212095708897</v>
      </c>
      <c r="AA558">
        <v>384.29767374871699</v>
      </c>
      <c r="AB558">
        <v>351.454843796224</v>
      </c>
      <c r="AC558">
        <v>338.62482178097002</v>
      </c>
      <c r="AD558">
        <v>340.630596927905</v>
      </c>
      <c r="AE558">
        <v>344.40291569337398</v>
      </c>
      <c r="AF558">
        <v>339.96884308474898</v>
      </c>
      <c r="AG558">
        <v>339.27006419808902</v>
      </c>
      <c r="AH558">
        <v>333.86127357566198</v>
      </c>
      <c r="AI558">
        <v>335.85265173489501</v>
      </c>
      <c r="AJ558">
        <v>339.27468805752801</v>
      </c>
      <c r="AK558">
        <v>325.530581696978</v>
      </c>
      <c r="AL558">
        <v>325.22178179513401</v>
      </c>
      <c r="AM558">
        <v>331.68067577791402</v>
      </c>
      <c r="AN558">
        <v>334.74291062343099</v>
      </c>
      <c r="AO558">
        <v>330.59861012832999</v>
      </c>
      <c r="AP558">
        <v>321.596486372995</v>
      </c>
      <c r="AQ558">
        <v>311.65726943827099</v>
      </c>
      <c r="AR558">
        <v>310.92776151810898</v>
      </c>
      <c r="AS558">
        <v>305.41061295444803</v>
      </c>
      <c r="AT558">
        <v>309.48566793479898</v>
      </c>
      <c r="AU558">
        <v>307.20947254020803</v>
      </c>
      <c r="AV558">
        <v>314.061952511752</v>
      </c>
      <c r="AW558">
        <v>311.44667195330499</v>
      </c>
      <c r="AX558">
        <v>311.69485673055198</v>
      </c>
      <c r="AY558">
        <v>311.57725582943402</v>
      </c>
      <c r="AZ558">
        <v>302.26908752843599</v>
      </c>
      <c r="BA558">
        <v>308.73139086554602</v>
      </c>
      <c r="BB558">
        <v>319.77906435022402</v>
      </c>
      <c r="BC558">
        <v>320.686110152173</v>
      </c>
      <c r="BD558">
        <v>312.04759042223901</v>
      </c>
      <c r="BE558">
        <v>316.636743449986</v>
      </c>
      <c r="BF558">
        <v>311.28561083155699</v>
      </c>
      <c r="BG558">
        <v>314.91504591341999</v>
      </c>
      <c r="BH558">
        <v>313.771185917678</v>
      </c>
      <c r="BI558">
        <v>313.11260132573699</v>
      </c>
      <c r="BJ558">
        <v>309.92954911637202</v>
      </c>
      <c r="BK558">
        <v>309.47014340911301</v>
      </c>
      <c r="BL558">
        <v>317.06265584446697</v>
      </c>
      <c r="BM558">
        <v>317.53245176613098</v>
      </c>
      <c r="BN558">
        <v>314.05321164053697</v>
      </c>
      <c r="BO558">
        <v>310.23389786494999</v>
      </c>
      <c r="BP558">
        <v>318.447534641792</v>
      </c>
      <c r="BQ558">
        <v>318.93895183129803</v>
      </c>
      <c r="BR558">
        <v>307.77686351815697</v>
      </c>
      <c r="BS558">
        <v>315.04490429388699</v>
      </c>
      <c r="BT558">
        <v>311.69180095265102</v>
      </c>
      <c r="BU558">
        <v>320.14895484866202</v>
      </c>
      <c r="BV558">
        <v>318.583821327473</v>
      </c>
      <c r="BW558">
        <v>326.00866374886198</v>
      </c>
      <c r="BX558">
        <v>332.06722696303598</v>
      </c>
      <c r="BY558">
        <v>341.11765349802602</v>
      </c>
      <c r="BZ558">
        <v>344.46017217318899</v>
      </c>
      <c r="CA558">
        <v>351.27977194297102</v>
      </c>
      <c r="CB558">
        <v>345.751058940387</v>
      </c>
      <c r="CC558">
        <v>349.55684458702098</v>
      </c>
      <c r="CD558">
        <v>338.38033770550101</v>
      </c>
      <c r="CE558">
        <v>363.80733148091502</v>
      </c>
      <c r="CF558">
        <v>355.66979830929102</v>
      </c>
      <c r="CG558">
        <v>413.03893060992903</v>
      </c>
      <c r="CH558">
        <v>760.269306460493</v>
      </c>
      <c r="CI558">
        <v>1088.8467802433099</v>
      </c>
      <c r="CJ558">
        <v>935.49806365158804</v>
      </c>
      <c r="CK558">
        <v>498.62757291398702</v>
      </c>
      <c r="CL558">
        <v>398.67616499712898</v>
      </c>
      <c r="CM558">
        <v>351.887351220212</v>
      </c>
      <c r="CN558">
        <v>335.30935228145199</v>
      </c>
      <c r="CO558">
        <v>336.75746673383998</v>
      </c>
      <c r="CP558">
        <v>334.17258882192499</v>
      </c>
      <c r="CQ558">
        <v>333.406027422428</v>
      </c>
      <c r="CR558">
        <v>331.37110227527802</v>
      </c>
      <c r="CS558">
        <v>332.17132475175799</v>
      </c>
      <c r="CT558">
        <v>327.80486239613998</v>
      </c>
      <c r="CU558">
        <v>329.658979415175</v>
      </c>
      <c r="CV558">
        <v>328.77233754632198</v>
      </c>
      <c r="CW558">
        <v>328.37419314301297</v>
      </c>
      <c r="CX558">
        <v>333.40437856220598</v>
      </c>
    </row>
    <row r="559" spans="1:102" x14ac:dyDescent="0.25">
      <c r="A559">
        <v>133.85847797062701</v>
      </c>
      <c r="B559">
        <v>329.44029707594098</v>
      </c>
      <c r="C559">
        <v>328.90874230979699</v>
      </c>
      <c r="D559">
        <v>333.66016598840901</v>
      </c>
      <c r="E559">
        <v>323.08100352378199</v>
      </c>
      <c r="F559">
        <v>326.93068121558298</v>
      </c>
      <c r="G559">
        <v>323.51397257026002</v>
      </c>
      <c r="H559">
        <v>321.55731181915701</v>
      </c>
      <c r="I559">
        <v>327.54453408868198</v>
      </c>
      <c r="J559">
        <v>326.72306196211002</v>
      </c>
      <c r="K559">
        <v>320.77938563362699</v>
      </c>
      <c r="L559">
        <v>326.45009388760201</v>
      </c>
      <c r="M559">
        <v>332.72408633410498</v>
      </c>
      <c r="N559">
        <v>325.881208960322</v>
      </c>
      <c r="O559">
        <v>322.19989673287699</v>
      </c>
      <c r="P559">
        <v>327.17877707653099</v>
      </c>
      <c r="Q559">
        <v>383.16126105081901</v>
      </c>
      <c r="R559">
        <v>355.53601754922403</v>
      </c>
      <c r="S559">
        <v>339.11587115321902</v>
      </c>
      <c r="T559">
        <v>348.96737708223799</v>
      </c>
      <c r="U559">
        <v>347.84405408065402</v>
      </c>
      <c r="V559">
        <v>403.533148976711</v>
      </c>
      <c r="W559">
        <v>396.71603158238997</v>
      </c>
      <c r="X559">
        <v>395.09686105775802</v>
      </c>
      <c r="Y559">
        <v>385.294096301639</v>
      </c>
      <c r="Z559">
        <v>470.96333420223101</v>
      </c>
      <c r="AA559">
        <v>382.55067309856798</v>
      </c>
      <c r="AB559">
        <v>352.09004461640598</v>
      </c>
      <c r="AC559">
        <v>337.85318489014202</v>
      </c>
      <c r="AD559">
        <v>340.29340298425097</v>
      </c>
      <c r="AE559">
        <v>340.14399477176698</v>
      </c>
      <c r="AF559">
        <v>339.85870545774702</v>
      </c>
      <c r="AG559">
        <v>339.58773118279697</v>
      </c>
      <c r="AH559">
        <v>332.41198827243898</v>
      </c>
      <c r="AI559">
        <v>339.16139557158402</v>
      </c>
      <c r="AJ559">
        <v>342.69642455665598</v>
      </c>
      <c r="AK559">
        <v>328.41694188434798</v>
      </c>
      <c r="AL559">
        <v>324.6011355572</v>
      </c>
      <c r="AM559">
        <v>334.49616981812699</v>
      </c>
      <c r="AN559">
        <v>336.80233466667499</v>
      </c>
      <c r="AO559">
        <v>330.34570714058702</v>
      </c>
      <c r="AP559">
        <v>318.89103347507501</v>
      </c>
      <c r="AQ559">
        <v>311.47569229043597</v>
      </c>
      <c r="AR559">
        <v>312.86782766846301</v>
      </c>
      <c r="AS559">
        <v>305.94083778808101</v>
      </c>
      <c r="AT559">
        <v>310.08876506747703</v>
      </c>
      <c r="AU559">
        <v>306.67031674333998</v>
      </c>
      <c r="AV559">
        <v>311.58909455826102</v>
      </c>
      <c r="AW559">
        <v>311.21307791906497</v>
      </c>
      <c r="AX559">
        <v>308.36645306740701</v>
      </c>
      <c r="AY559">
        <v>307.09418602387598</v>
      </c>
      <c r="AZ559">
        <v>301.08225069724</v>
      </c>
      <c r="BA559">
        <v>308.84812174220599</v>
      </c>
      <c r="BB559">
        <v>322.06927250371302</v>
      </c>
      <c r="BC559">
        <v>317.776927166348</v>
      </c>
      <c r="BD559">
        <v>315.61133034672901</v>
      </c>
      <c r="BE559">
        <v>319.87357431945401</v>
      </c>
      <c r="BF559">
        <v>308.85542601917501</v>
      </c>
      <c r="BG559">
        <v>316.86505888294897</v>
      </c>
      <c r="BH559">
        <v>318.30955210464998</v>
      </c>
      <c r="BI559">
        <v>314.31137125422299</v>
      </c>
      <c r="BJ559">
        <v>310.12452898773</v>
      </c>
      <c r="BK559">
        <v>308.651299023006</v>
      </c>
      <c r="BL559">
        <v>313.723681649772</v>
      </c>
      <c r="BM559">
        <v>318.40521901198201</v>
      </c>
      <c r="BN559">
        <v>316.056082867746</v>
      </c>
      <c r="BO559">
        <v>310.192042977136</v>
      </c>
      <c r="BP559">
        <v>316.51380260568499</v>
      </c>
      <c r="BQ559">
        <v>315.13570114996998</v>
      </c>
      <c r="BR559">
        <v>305.93476125548301</v>
      </c>
      <c r="BS559">
        <v>314.02627466259702</v>
      </c>
      <c r="BT559">
        <v>311.08731341172899</v>
      </c>
      <c r="BU559">
        <v>318.54992125043799</v>
      </c>
      <c r="BV559">
        <v>320.18492443669402</v>
      </c>
      <c r="BW559">
        <v>324.997835570017</v>
      </c>
      <c r="BX559">
        <v>331.93693013818302</v>
      </c>
      <c r="BY559">
        <v>340.95698246608202</v>
      </c>
      <c r="BZ559">
        <v>344.20458550409199</v>
      </c>
      <c r="CA559">
        <v>345.31293152733798</v>
      </c>
      <c r="CB559">
        <v>344.07672132118802</v>
      </c>
      <c r="CC559">
        <v>351.257311316352</v>
      </c>
      <c r="CD559">
        <v>336.16082501965298</v>
      </c>
      <c r="CE559">
        <v>367.70981646498598</v>
      </c>
      <c r="CF559">
        <v>357.85457448999102</v>
      </c>
      <c r="CG559">
        <v>411.48582989327502</v>
      </c>
      <c r="CH559">
        <v>755.87200050842603</v>
      </c>
      <c r="CI559">
        <v>1074.9073875214101</v>
      </c>
      <c r="CJ559">
        <v>913.40766368113395</v>
      </c>
      <c r="CK559">
        <v>498.16456487559799</v>
      </c>
      <c r="CL559">
        <v>400.95174526093598</v>
      </c>
      <c r="CM559">
        <v>347.21147674985201</v>
      </c>
      <c r="CN559">
        <v>335.98964479989098</v>
      </c>
      <c r="CO559">
        <v>337.63187137702897</v>
      </c>
      <c r="CP559">
        <v>334.09401520805602</v>
      </c>
      <c r="CQ559">
        <v>331.822836579198</v>
      </c>
      <c r="CR559">
        <v>335.570979795548</v>
      </c>
      <c r="CS559">
        <v>331.96134694732399</v>
      </c>
      <c r="CT559">
        <v>328.49427460967701</v>
      </c>
      <c r="CU559">
        <v>328.11728721516801</v>
      </c>
      <c r="CV559">
        <v>333.72301710009299</v>
      </c>
      <c r="CW559">
        <v>327.26670344492697</v>
      </c>
      <c r="CX559">
        <v>330.49091562537598</v>
      </c>
    </row>
    <row r="560" spans="1:102" x14ac:dyDescent="0.25">
      <c r="A560">
        <v>134.09879839786299</v>
      </c>
      <c r="B560">
        <v>329.44029707594098</v>
      </c>
      <c r="C560">
        <v>328.90874230979699</v>
      </c>
      <c r="D560">
        <v>333.66016598840901</v>
      </c>
      <c r="E560">
        <v>323.08100352378199</v>
      </c>
      <c r="F560">
        <v>326.93068121558298</v>
      </c>
      <c r="G560">
        <v>323.51397257026002</v>
      </c>
      <c r="H560">
        <v>321.55731181915701</v>
      </c>
      <c r="I560">
        <v>327.54453408868198</v>
      </c>
      <c r="J560">
        <v>326.72306196211002</v>
      </c>
      <c r="K560">
        <v>320.77938563362699</v>
      </c>
      <c r="L560">
        <v>326.45009388760201</v>
      </c>
      <c r="M560">
        <v>332.72408633410498</v>
      </c>
      <c r="N560">
        <v>325.881208960322</v>
      </c>
      <c r="O560">
        <v>322.19989673287699</v>
      </c>
      <c r="P560">
        <v>327.17877707653099</v>
      </c>
      <c r="Q560">
        <v>383.16126105081901</v>
      </c>
      <c r="R560">
        <v>355.53601754922403</v>
      </c>
      <c r="S560">
        <v>339.11587115321902</v>
      </c>
      <c r="T560">
        <v>348.96737708223799</v>
      </c>
      <c r="U560">
        <v>347.84405408065402</v>
      </c>
      <c r="V560">
        <v>403.533148976711</v>
      </c>
      <c r="W560">
        <v>396.71603158238997</v>
      </c>
      <c r="X560">
        <v>395.09686105775802</v>
      </c>
      <c r="Y560">
        <v>385.294096301639</v>
      </c>
      <c r="Z560">
        <v>470.96333420223101</v>
      </c>
      <c r="AA560">
        <v>382.55067309856798</v>
      </c>
      <c r="AB560">
        <v>352.09004461640598</v>
      </c>
      <c r="AC560">
        <v>337.85318489014202</v>
      </c>
      <c r="AD560">
        <v>340.29340298425097</v>
      </c>
      <c r="AE560">
        <v>340.14399477176698</v>
      </c>
      <c r="AF560">
        <v>339.85870545774702</v>
      </c>
      <c r="AG560">
        <v>339.58773118279697</v>
      </c>
      <c r="AH560">
        <v>332.41198827243898</v>
      </c>
      <c r="AI560">
        <v>339.16139557158402</v>
      </c>
      <c r="AJ560">
        <v>342.69642455665598</v>
      </c>
      <c r="AK560">
        <v>328.41694188434798</v>
      </c>
      <c r="AL560">
        <v>324.6011355572</v>
      </c>
      <c r="AM560">
        <v>334.49616981812699</v>
      </c>
      <c r="AN560">
        <v>336.80233466667499</v>
      </c>
      <c r="AO560">
        <v>330.34570714058702</v>
      </c>
      <c r="AP560">
        <v>318.89103347507501</v>
      </c>
      <c r="AQ560">
        <v>311.47569229043597</v>
      </c>
      <c r="AR560">
        <v>312.86782766846301</v>
      </c>
      <c r="AS560">
        <v>305.94083778808101</v>
      </c>
      <c r="AT560">
        <v>310.08876506747703</v>
      </c>
      <c r="AU560">
        <v>306.67031674333998</v>
      </c>
      <c r="AV560">
        <v>311.58909455826102</v>
      </c>
      <c r="AW560">
        <v>311.21307791906497</v>
      </c>
      <c r="AX560">
        <v>308.36645306740701</v>
      </c>
      <c r="AY560">
        <v>307.09418602387598</v>
      </c>
      <c r="AZ560">
        <v>301.08225069724</v>
      </c>
      <c r="BA560">
        <v>308.84812174220599</v>
      </c>
      <c r="BB560">
        <v>322.06927250371302</v>
      </c>
      <c r="BC560">
        <v>317.776927166348</v>
      </c>
      <c r="BD560">
        <v>315.61133034672901</v>
      </c>
      <c r="BE560">
        <v>319.87357431945401</v>
      </c>
      <c r="BF560">
        <v>308.85542601917501</v>
      </c>
      <c r="BG560">
        <v>316.86505888294897</v>
      </c>
      <c r="BH560">
        <v>318.30955210464998</v>
      </c>
      <c r="BI560">
        <v>314.31137125422299</v>
      </c>
      <c r="BJ560">
        <v>310.12452898773</v>
      </c>
      <c r="BK560">
        <v>308.651299023006</v>
      </c>
      <c r="BL560">
        <v>313.723681649772</v>
      </c>
      <c r="BM560">
        <v>318.40521901198201</v>
      </c>
      <c r="BN560">
        <v>316.056082867746</v>
      </c>
      <c r="BO560">
        <v>310.192042977136</v>
      </c>
      <c r="BP560">
        <v>316.51380260568499</v>
      </c>
      <c r="BQ560">
        <v>315.13570114996998</v>
      </c>
      <c r="BR560">
        <v>305.93476125548301</v>
      </c>
      <c r="BS560">
        <v>314.02627466259702</v>
      </c>
      <c r="BT560">
        <v>311.08731341172899</v>
      </c>
      <c r="BU560">
        <v>318.54992125043799</v>
      </c>
      <c r="BV560">
        <v>320.18492443669402</v>
      </c>
      <c r="BW560">
        <v>324.997835570017</v>
      </c>
      <c r="BX560">
        <v>331.93693013818302</v>
      </c>
      <c r="BY560">
        <v>340.95698246608202</v>
      </c>
      <c r="BZ560">
        <v>344.20458550409199</v>
      </c>
      <c r="CA560">
        <v>345.31293152733798</v>
      </c>
      <c r="CB560">
        <v>344.07672132118802</v>
      </c>
      <c r="CC560">
        <v>351.257311316352</v>
      </c>
      <c r="CD560">
        <v>336.16082501965298</v>
      </c>
      <c r="CE560">
        <v>367.70981646498598</v>
      </c>
      <c r="CF560">
        <v>357.85457448999102</v>
      </c>
      <c r="CG560">
        <v>411.48582989327502</v>
      </c>
      <c r="CH560">
        <v>755.87200050842603</v>
      </c>
      <c r="CI560">
        <v>1074.9073875214101</v>
      </c>
      <c r="CJ560">
        <v>913.40766368113395</v>
      </c>
      <c r="CK560">
        <v>498.16456487559799</v>
      </c>
      <c r="CL560">
        <v>400.95174526093598</v>
      </c>
      <c r="CM560">
        <v>347.21147674985201</v>
      </c>
      <c r="CN560">
        <v>335.98964479989098</v>
      </c>
      <c r="CO560">
        <v>337.63187137702897</v>
      </c>
      <c r="CP560">
        <v>334.09401520805602</v>
      </c>
      <c r="CQ560">
        <v>331.822836579198</v>
      </c>
      <c r="CR560">
        <v>335.570979795548</v>
      </c>
      <c r="CS560">
        <v>331.96134694732399</v>
      </c>
      <c r="CT560">
        <v>328.49427460967701</v>
      </c>
      <c r="CU560">
        <v>328.11728721516801</v>
      </c>
      <c r="CV560">
        <v>333.72301710009299</v>
      </c>
      <c r="CW560">
        <v>327.26670344492697</v>
      </c>
      <c r="CX560">
        <v>330.49091562537598</v>
      </c>
    </row>
    <row r="561" spans="1:102" x14ac:dyDescent="0.25">
      <c r="A561">
        <v>134.3391188251</v>
      </c>
      <c r="B561">
        <v>327.59510356173399</v>
      </c>
      <c r="C561">
        <v>327.05586697974701</v>
      </c>
      <c r="D561">
        <v>331.18360480246099</v>
      </c>
      <c r="E561">
        <v>325.460459698384</v>
      </c>
      <c r="F561">
        <v>329.37246422694199</v>
      </c>
      <c r="G561">
        <v>319.61569689200599</v>
      </c>
      <c r="H561">
        <v>322.05844283944299</v>
      </c>
      <c r="I561">
        <v>329.08469366656601</v>
      </c>
      <c r="J561">
        <v>324.58725670759401</v>
      </c>
      <c r="K561">
        <v>327.37093793850698</v>
      </c>
      <c r="L561">
        <v>325.541150805592</v>
      </c>
      <c r="M561">
        <v>333.91912366298499</v>
      </c>
      <c r="N561">
        <v>328.76450552083298</v>
      </c>
      <c r="O561">
        <v>322.87700706281902</v>
      </c>
      <c r="P561">
        <v>323.92934031137798</v>
      </c>
      <c r="Q561">
        <v>383.27120611560002</v>
      </c>
      <c r="R561">
        <v>353.65593392670502</v>
      </c>
      <c r="S561">
        <v>340.32642448046403</v>
      </c>
      <c r="T561">
        <v>346.41684197670202</v>
      </c>
      <c r="U561">
        <v>351.39380337958102</v>
      </c>
      <c r="V561">
        <v>415.635412512274</v>
      </c>
      <c r="W561">
        <v>392.95027965095898</v>
      </c>
      <c r="X561">
        <v>406.20287349577802</v>
      </c>
      <c r="Y561">
        <v>390.96384182799</v>
      </c>
      <c r="Z561">
        <v>480.70337397917098</v>
      </c>
      <c r="AA561">
        <v>387.20249087439902</v>
      </c>
      <c r="AB561">
        <v>355.65787335985499</v>
      </c>
      <c r="AC561">
        <v>341.68585908106502</v>
      </c>
      <c r="AD561">
        <v>343.10669987889901</v>
      </c>
      <c r="AE561">
        <v>340.49146071215199</v>
      </c>
      <c r="AF561">
        <v>340.66650586895798</v>
      </c>
      <c r="AG561">
        <v>341.37976252723797</v>
      </c>
      <c r="AH561">
        <v>336.10245000542398</v>
      </c>
      <c r="AI561">
        <v>339.61570312079198</v>
      </c>
      <c r="AJ561">
        <v>342.56118136969701</v>
      </c>
      <c r="AK561">
        <v>329.45937330116999</v>
      </c>
      <c r="AL561">
        <v>328.63459112912301</v>
      </c>
      <c r="AM561">
        <v>332.76441413031199</v>
      </c>
      <c r="AN561">
        <v>337.50355802749903</v>
      </c>
      <c r="AO561">
        <v>330.89383322906298</v>
      </c>
      <c r="AP561">
        <v>318.12069719069598</v>
      </c>
      <c r="AQ561">
        <v>311.90570251007699</v>
      </c>
      <c r="AR561">
        <v>310.98055087936598</v>
      </c>
      <c r="AS561">
        <v>305.64097196832603</v>
      </c>
      <c r="AT561">
        <v>312.59035411547399</v>
      </c>
      <c r="AU561">
        <v>306.37939817220501</v>
      </c>
      <c r="AV561">
        <v>311.901474311605</v>
      </c>
      <c r="AW561">
        <v>306.26501281097097</v>
      </c>
      <c r="AX561">
        <v>308.16180836177699</v>
      </c>
      <c r="AY561">
        <v>309.40544581670798</v>
      </c>
      <c r="AZ561">
        <v>302.84032108744202</v>
      </c>
      <c r="BA561">
        <v>302.72348961447199</v>
      </c>
      <c r="BB561">
        <v>320.13627447793499</v>
      </c>
      <c r="BC561">
        <v>315.76577445907498</v>
      </c>
      <c r="BD561">
        <v>316.34696472872798</v>
      </c>
      <c r="BE561">
        <v>316.49718794566797</v>
      </c>
      <c r="BF561">
        <v>311.46353572217498</v>
      </c>
      <c r="BG561">
        <v>319.51474536260997</v>
      </c>
      <c r="BH561">
        <v>317.61308146275201</v>
      </c>
      <c r="BI561">
        <v>312.89371469775102</v>
      </c>
      <c r="BJ561">
        <v>309.675196206301</v>
      </c>
      <c r="BK561">
        <v>309.441749918835</v>
      </c>
      <c r="BL561">
        <v>315.05922313256002</v>
      </c>
      <c r="BM561">
        <v>317.97261936157201</v>
      </c>
      <c r="BN561">
        <v>317.959929857757</v>
      </c>
      <c r="BO561">
        <v>311.60164306489702</v>
      </c>
      <c r="BP561">
        <v>318.30598208330503</v>
      </c>
      <c r="BQ561">
        <v>313.46839296224402</v>
      </c>
      <c r="BR561">
        <v>307.87496383092798</v>
      </c>
      <c r="BS561">
        <v>312.076530339714</v>
      </c>
      <c r="BT561">
        <v>314.09639087022299</v>
      </c>
      <c r="BU561">
        <v>314.24190535992102</v>
      </c>
      <c r="BV561">
        <v>322.10943137957503</v>
      </c>
      <c r="BW561">
        <v>323.11196778320999</v>
      </c>
      <c r="BX561">
        <v>327.7097609708</v>
      </c>
      <c r="BY561">
        <v>341.51591742342998</v>
      </c>
      <c r="BZ561">
        <v>344.65806051977103</v>
      </c>
      <c r="CA561">
        <v>345.65691769060197</v>
      </c>
      <c r="CB561">
        <v>343.65284811519899</v>
      </c>
      <c r="CC561">
        <v>347.37670239743898</v>
      </c>
      <c r="CD561">
        <v>338.27502458226701</v>
      </c>
      <c r="CE561">
        <v>369.03111943219</v>
      </c>
      <c r="CF561">
        <v>352.84711848066598</v>
      </c>
      <c r="CG561">
        <v>396.11617242734201</v>
      </c>
      <c r="CH561">
        <v>740.112114667485</v>
      </c>
      <c r="CI561">
        <v>1028.11830354928</v>
      </c>
      <c r="CJ561">
        <v>838.88073076657201</v>
      </c>
      <c r="CK561">
        <v>515.31817159100399</v>
      </c>
      <c r="CL561">
        <v>405.86989073243899</v>
      </c>
      <c r="CM561">
        <v>348.98289828401499</v>
      </c>
      <c r="CN561">
        <v>334.70494648793999</v>
      </c>
      <c r="CO561">
        <v>336.553788021564</v>
      </c>
      <c r="CP561">
        <v>333.97431004437198</v>
      </c>
      <c r="CQ561">
        <v>329.24283628434699</v>
      </c>
      <c r="CR561">
        <v>337.138255047288</v>
      </c>
      <c r="CS561">
        <v>330.602588247499</v>
      </c>
      <c r="CT561">
        <v>327.23963701322702</v>
      </c>
      <c r="CU561">
        <v>328.51909900377802</v>
      </c>
      <c r="CV561">
        <v>335.15621466084099</v>
      </c>
      <c r="CW561">
        <v>329.04490929645101</v>
      </c>
      <c r="CX561">
        <v>327.24433059209798</v>
      </c>
    </row>
    <row r="562" spans="1:102" x14ac:dyDescent="0.25">
      <c r="A562">
        <v>134.57943925233599</v>
      </c>
      <c r="B562">
        <v>325.86208456241798</v>
      </c>
      <c r="C562">
        <v>326.60335292703201</v>
      </c>
      <c r="D562">
        <v>328.142068399339</v>
      </c>
      <c r="E562">
        <v>326.72132525371501</v>
      </c>
      <c r="F562">
        <v>330.94111343480802</v>
      </c>
      <c r="G562">
        <v>316.963638533883</v>
      </c>
      <c r="H562">
        <v>323.330448213701</v>
      </c>
      <c r="I562">
        <v>332.16214102160001</v>
      </c>
      <c r="J562">
        <v>323.98127443192101</v>
      </c>
      <c r="K562">
        <v>331.24819043151001</v>
      </c>
      <c r="L562">
        <v>325.72768625063401</v>
      </c>
      <c r="M562">
        <v>334.87343315387699</v>
      </c>
      <c r="N562">
        <v>330.37375258796101</v>
      </c>
      <c r="O562">
        <v>324.83007134906097</v>
      </c>
      <c r="P562">
        <v>320.49282352456601</v>
      </c>
      <c r="Q562">
        <v>383.65999171344998</v>
      </c>
      <c r="R562">
        <v>351.33942857026398</v>
      </c>
      <c r="S562">
        <v>340.43467431573202</v>
      </c>
      <c r="T562">
        <v>344.56912956640798</v>
      </c>
      <c r="U562">
        <v>353.19358295670298</v>
      </c>
      <c r="V562">
        <v>425.46595237549502</v>
      </c>
      <c r="W562">
        <v>394.16395206266799</v>
      </c>
      <c r="X562">
        <v>413.84007807215897</v>
      </c>
      <c r="Y562">
        <v>394.90357745988501</v>
      </c>
      <c r="Z562">
        <v>489.06222370999501</v>
      </c>
      <c r="AA562">
        <v>392.29626603585399</v>
      </c>
      <c r="AB562">
        <v>359.58638871746098</v>
      </c>
      <c r="AC562">
        <v>344.97678135905102</v>
      </c>
      <c r="AD562">
        <v>345.50227584053999</v>
      </c>
      <c r="AE562">
        <v>340.51358967390303</v>
      </c>
      <c r="AF562">
        <v>341.58404326084599</v>
      </c>
      <c r="AG562">
        <v>344.807423508743</v>
      </c>
      <c r="AH562">
        <v>337.67043846226301</v>
      </c>
      <c r="AI562">
        <v>340.14953708491799</v>
      </c>
      <c r="AJ562">
        <v>341.58190163392402</v>
      </c>
      <c r="AK562">
        <v>328.9121075571</v>
      </c>
      <c r="AL562">
        <v>329.89115677075898</v>
      </c>
      <c r="AM562">
        <v>328.79993757809802</v>
      </c>
      <c r="AN562">
        <v>337.21615795889801</v>
      </c>
      <c r="AO562">
        <v>331.52040159289101</v>
      </c>
      <c r="AP562">
        <v>314.875142327768</v>
      </c>
      <c r="AQ562">
        <v>313.23914443460302</v>
      </c>
      <c r="AR562">
        <v>311.61349118661002</v>
      </c>
      <c r="AS562">
        <v>305.08552452437499</v>
      </c>
      <c r="AT562">
        <v>316.30626252999298</v>
      </c>
      <c r="AU562">
        <v>304.781537778509</v>
      </c>
      <c r="AV562">
        <v>311.215871788703</v>
      </c>
      <c r="AW562">
        <v>304.52369097902903</v>
      </c>
      <c r="AX562">
        <v>306.67652685830802</v>
      </c>
      <c r="AY562">
        <v>312.33557331356297</v>
      </c>
      <c r="AZ562">
        <v>304.78072736160499</v>
      </c>
      <c r="BA562">
        <v>296.32285126846102</v>
      </c>
      <c r="BB562">
        <v>316.25476230102498</v>
      </c>
      <c r="BC562">
        <v>314.42682817707401</v>
      </c>
      <c r="BD562">
        <v>317.12511495468601</v>
      </c>
      <c r="BE562">
        <v>315.188667672252</v>
      </c>
      <c r="BF562">
        <v>315.321988246648</v>
      </c>
      <c r="BG562">
        <v>322.983475154762</v>
      </c>
      <c r="BH562">
        <v>316.90958785403501</v>
      </c>
      <c r="BI562">
        <v>314.40330730987301</v>
      </c>
      <c r="BJ562">
        <v>308.98805172322801</v>
      </c>
      <c r="BK562">
        <v>310.84364403017099</v>
      </c>
      <c r="BL562">
        <v>317.35755823051198</v>
      </c>
      <c r="BM562">
        <v>316.75670984613799</v>
      </c>
      <c r="BN562">
        <v>321.26873124727501</v>
      </c>
      <c r="BO562">
        <v>312.06156951559899</v>
      </c>
      <c r="BP562">
        <v>319.12588677476799</v>
      </c>
      <c r="BQ562">
        <v>314.220479002199</v>
      </c>
      <c r="BR562">
        <v>311.33066203567301</v>
      </c>
      <c r="BS562">
        <v>308.89498047599</v>
      </c>
      <c r="BT562">
        <v>315.18642312912601</v>
      </c>
      <c r="BU562">
        <v>308.86443654274302</v>
      </c>
      <c r="BV562">
        <v>321.63811011387497</v>
      </c>
      <c r="BW562">
        <v>321.79844216282902</v>
      </c>
      <c r="BX562">
        <v>323.81411399163898</v>
      </c>
      <c r="BY562">
        <v>342.05159006185698</v>
      </c>
      <c r="BZ562">
        <v>344.94668653937299</v>
      </c>
      <c r="CA562">
        <v>346.14271096037498</v>
      </c>
      <c r="CB562">
        <v>345.36847969550701</v>
      </c>
      <c r="CC562">
        <v>345.23918880095198</v>
      </c>
      <c r="CD562">
        <v>340.42357622698302</v>
      </c>
      <c r="CE562">
        <v>369.96010293138602</v>
      </c>
      <c r="CF562">
        <v>349.48697460840901</v>
      </c>
      <c r="CG562">
        <v>392.61923297415802</v>
      </c>
      <c r="CH562">
        <v>734.19567554519404</v>
      </c>
      <c r="CI562">
        <v>996.72561896956199</v>
      </c>
      <c r="CJ562">
        <v>791.92662519847704</v>
      </c>
      <c r="CK562">
        <v>525.315319995447</v>
      </c>
      <c r="CL562">
        <v>409.472816305386</v>
      </c>
      <c r="CM562">
        <v>351.784226887378</v>
      </c>
      <c r="CN562">
        <v>332.89560514427001</v>
      </c>
      <c r="CO562">
        <v>336.83046758771599</v>
      </c>
      <c r="CP562">
        <v>334.90922079683702</v>
      </c>
      <c r="CQ562">
        <v>328.01767144293302</v>
      </c>
      <c r="CR562">
        <v>337.25895180675798</v>
      </c>
      <c r="CS562">
        <v>330.41193158428598</v>
      </c>
      <c r="CT562">
        <v>326.42341305296202</v>
      </c>
      <c r="CU562">
        <v>329.69093300463197</v>
      </c>
      <c r="CV562">
        <v>336.84066005609799</v>
      </c>
      <c r="CW562">
        <v>327.23265645258402</v>
      </c>
      <c r="CX562">
        <v>324.33703933010702</v>
      </c>
    </row>
    <row r="563" spans="1:102" x14ac:dyDescent="0.25">
      <c r="A563">
        <v>134.819759679572</v>
      </c>
      <c r="B563">
        <v>325.86208456241798</v>
      </c>
      <c r="C563">
        <v>326.60335292703201</v>
      </c>
      <c r="D563">
        <v>328.142068399339</v>
      </c>
      <c r="E563">
        <v>326.72132525371501</v>
      </c>
      <c r="F563">
        <v>330.94111343480802</v>
      </c>
      <c r="G563">
        <v>316.963638533883</v>
      </c>
      <c r="H563">
        <v>323.330448213701</v>
      </c>
      <c r="I563">
        <v>332.16214102160001</v>
      </c>
      <c r="J563">
        <v>323.98127443192101</v>
      </c>
      <c r="K563">
        <v>331.24819043151001</v>
      </c>
      <c r="L563">
        <v>325.72768625063401</v>
      </c>
      <c r="M563">
        <v>334.87343315387699</v>
      </c>
      <c r="N563">
        <v>330.37375258796101</v>
      </c>
      <c r="O563">
        <v>324.83007134906097</v>
      </c>
      <c r="P563">
        <v>320.49282352456601</v>
      </c>
      <c r="Q563">
        <v>383.65999171344998</v>
      </c>
      <c r="R563">
        <v>351.33942857026398</v>
      </c>
      <c r="S563">
        <v>340.43467431573202</v>
      </c>
      <c r="T563">
        <v>344.56912956640798</v>
      </c>
      <c r="U563">
        <v>353.19358295670298</v>
      </c>
      <c r="V563">
        <v>425.46595237549502</v>
      </c>
      <c r="W563">
        <v>394.16395206266799</v>
      </c>
      <c r="X563">
        <v>413.84007807215897</v>
      </c>
      <c r="Y563">
        <v>394.90357745988501</v>
      </c>
      <c r="Z563">
        <v>489.06222370999501</v>
      </c>
      <c r="AA563">
        <v>392.29626603585399</v>
      </c>
      <c r="AB563">
        <v>359.58638871746098</v>
      </c>
      <c r="AC563">
        <v>344.97678135905102</v>
      </c>
      <c r="AD563">
        <v>345.50227584053999</v>
      </c>
      <c r="AE563">
        <v>340.51358967390303</v>
      </c>
      <c r="AF563">
        <v>341.58404326084599</v>
      </c>
      <c r="AG563">
        <v>344.807423508743</v>
      </c>
      <c r="AH563">
        <v>337.67043846226301</v>
      </c>
      <c r="AI563">
        <v>340.14953708491799</v>
      </c>
      <c r="AJ563">
        <v>341.58190163392402</v>
      </c>
      <c r="AK563">
        <v>328.9121075571</v>
      </c>
      <c r="AL563">
        <v>329.89115677075898</v>
      </c>
      <c r="AM563">
        <v>328.79993757809802</v>
      </c>
      <c r="AN563">
        <v>337.21615795889801</v>
      </c>
      <c r="AO563">
        <v>331.52040159289101</v>
      </c>
      <c r="AP563">
        <v>314.875142327768</v>
      </c>
      <c r="AQ563">
        <v>313.23914443460302</v>
      </c>
      <c r="AR563">
        <v>311.61349118661002</v>
      </c>
      <c r="AS563">
        <v>305.08552452437499</v>
      </c>
      <c r="AT563">
        <v>316.30626252999298</v>
      </c>
      <c r="AU563">
        <v>304.781537778509</v>
      </c>
      <c r="AV563">
        <v>311.215871788703</v>
      </c>
      <c r="AW563">
        <v>304.52369097902903</v>
      </c>
      <c r="AX563">
        <v>306.67652685830802</v>
      </c>
      <c r="AY563">
        <v>312.33557331356297</v>
      </c>
      <c r="AZ563">
        <v>304.78072736160499</v>
      </c>
      <c r="BA563">
        <v>296.32285126846102</v>
      </c>
      <c r="BB563">
        <v>316.25476230102498</v>
      </c>
      <c r="BC563">
        <v>314.42682817707401</v>
      </c>
      <c r="BD563">
        <v>317.12511495468601</v>
      </c>
      <c r="BE563">
        <v>315.188667672252</v>
      </c>
      <c r="BF563">
        <v>315.321988246648</v>
      </c>
      <c r="BG563">
        <v>322.983475154762</v>
      </c>
      <c r="BH563">
        <v>316.90958785403501</v>
      </c>
      <c r="BI563">
        <v>314.40330730987301</v>
      </c>
      <c r="BJ563">
        <v>308.98805172322801</v>
      </c>
      <c r="BK563">
        <v>310.84364403017099</v>
      </c>
      <c r="BL563">
        <v>317.35755823051198</v>
      </c>
      <c r="BM563">
        <v>316.75670984613799</v>
      </c>
      <c r="BN563">
        <v>321.26873124727501</v>
      </c>
      <c r="BO563">
        <v>312.06156951559899</v>
      </c>
      <c r="BP563">
        <v>319.12588677476799</v>
      </c>
      <c r="BQ563">
        <v>314.220479002199</v>
      </c>
      <c r="BR563">
        <v>311.33066203567301</v>
      </c>
      <c r="BS563">
        <v>308.89498047599</v>
      </c>
      <c r="BT563">
        <v>315.18642312912601</v>
      </c>
      <c r="BU563">
        <v>308.86443654274302</v>
      </c>
      <c r="BV563">
        <v>321.63811011387497</v>
      </c>
      <c r="BW563">
        <v>321.79844216282902</v>
      </c>
      <c r="BX563">
        <v>323.81411399163898</v>
      </c>
      <c r="BY563">
        <v>342.05159006185698</v>
      </c>
      <c r="BZ563">
        <v>344.94668653937299</v>
      </c>
      <c r="CA563">
        <v>346.14271096037498</v>
      </c>
      <c r="CB563">
        <v>345.36847969550701</v>
      </c>
      <c r="CC563">
        <v>345.23918880095198</v>
      </c>
      <c r="CD563">
        <v>340.42357622698302</v>
      </c>
      <c r="CE563">
        <v>369.96010293138602</v>
      </c>
      <c r="CF563">
        <v>349.48697460840901</v>
      </c>
      <c r="CG563">
        <v>392.61923297415802</v>
      </c>
      <c r="CH563">
        <v>734.19567554519404</v>
      </c>
      <c r="CI563">
        <v>996.72561896956199</v>
      </c>
      <c r="CJ563">
        <v>791.92662519847704</v>
      </c>
      <c r="CK563">
        <v>525.315319995447</v>
      </c>
      <c r="CL563">
        <v>409.472816305386</v>
      </c>
      <c r="CM563">
        <v>351.784226887378</v>
      </c>
      <c r="CN563">
        <v>332.89560514427001</v>
      </c>
      <c r="CO563">
        <v>336.83046758771599</v>
      </c>
      <c r="CP563">
        <v>334.90922079683702</v>
      </c>
      <c r="CQ563">
        <v>328.01767144293302</v>
      </c>
      <c r="CR563">
        <v>337.25895180675798</v>
      </c>
      <c r="CS563">
        <v>330.41193158428598</v>
      </c>
      <c r="CT563">
        <v>326.42341305296202</v>
      </c>
      <c r="CU563">
        <v>329.69093300463197</v>
      </c>
      <c r="CV563">
        <v>336.84066005609799</v>
      </c>
      <c r="CW563">
        <v>327.23265645258402</v>
      </c>
      <c r="CX563">
        <v>324.33703933010702</v>
      </c>
    </row>
    <row r="564" spans="1:102" x14ac:dyDescent="0.25">
      <c r="A564">
        <v>135.06008010680901</v>
      </c>
      <c r="B564">
        <v>325.41691234570601</v>
      </c>
      <c r="C564">
        <v>326.86102765024901</v>
      </c>
      <c r="D564">
        <v>328.74694631873399</v>
      </c>
      <c r="E564">
        <v>327.039413346701</v>
      </c>
      <c r="F564">
        <v>331.26964534426799</v>
      </c>
      <c r="G564">
        <v>318.38053281988698</v>
      </c>
      <c r="H564">
        <v>321.90225503826298</v>
      </c>
      <c r="I564">
        <v>332.83926122372702</v>
      </c>
      <c r="J564">
        <v>325.404170273234</v>
      </c>
      <c r="K564">
        <v>332.74907853765302</v>
      </c>
      <c r="L564">
        <v>327.01826703732701</v>
      </c>
      <c r="M564">
        <v>332.61994427923798</v>
      </c>
      <c r="N564">
        <v>332.05639648374699</v>
      </c>
      <c r="O564">
        <v>325.31762044336</v>
      </c>
      <c r="P564">
        <v>321.849532844414</v>
      </c>
      <c r="Q564">
        <v>383.23354447796402</v>
      </c>
      <c r="R564">
        <v>350.59097615478601</v>
      </c>
      <c r="S564">
        <v>340.64481093608299</v>
      </c>
      <c r="T564">
        <v>343.34366892238899</v>
      </c>
      <c r="U564">
        <v>357.436884429278</v>
      </c>
      <c r="V564">
        <v>431.86135008927897</v>
      </c>
      <c r="W564">
        <v>395.79700192901402</v>
      </c>
      <c r="X564">
        <v>424.01462311062699</v>
      </c>
      <c r="Y564">
        <v>396.77043110151197</v>
      </c>
      <c r="Z564">
        <v>499.01946337859198</v>
      </c>
      <c r="AA564">
        <v>394.49371462444799</v>
      </c>
      <c r="AB564">
        <v>361.37353424592999</v>
      </c>
      <c r="AC564">
        <v>345.95915834009401</v>
      </c>
      <c r="AD564">
        <v>342.60443913961598</v>
      </c>
      <c r="AE564">
        <v>342.24628737081599</v>
      </c>
      <c r="AF564">
        <v>340.81929647716697</v>
      </c>
      <c r="AG564">
        <v>344.28941655666802</v>
      </c>
      <c r="AH564">
        <v>338.42945648779801</v>
      </c>
      <c r="AI564">
        <v>339.290916213429</v>
      </c>
      <c r="AJ564">
        <v>340.62356375042401</v>
      </c>
      <c r="AK564">
        <v>330.50070431201402</v>
      </c>
      <c r="AL564">
        <v>328.58003702782401</v>
      </c>
      <c r="AM564">
        <v>327.40347544764398</v>
      </c>
      <c r="AN564">
        <v>334.33109444306501</v>
      </c>
      <c r="AO564">
        <v>333.75191337941402</v>
      </c>
      <c r="AP564">
        <v>315.83261070108301</v>
      </c>
      <c r="AQ564">
        <v>314.41043818949697</v>
      </c>
      <c r="AR564">
        <v>314.460649254278</v>
      </c>
      <c r="AS564">
        <v>307.35672428479802</v>
      </c>
      <c r="AT564">
        <v>314.18933326882598</v>
      </c>
      <c r="AU564">
        <v>303.204926101902</v>
      </c>
      <c r="AV564">
        <v>310.23805855316101</v>
      </c>
      <c r="AW564">
        <v>306.18704578895</v>
      </c>
      <c r="AX564">
        <v>307.47837252605399</v>
      </c>
      <c r="AY564">
        <v>314.31520905407302</v>
      </c>
      <c r="AZ564">
        <v>303.28998879985301</v>
      </c>
      <c r="BA564">
        <v>296.30197024928799</v>
      </c>
      <c r="BB564">
        <v>314.33737450705701</v>
      </c>
      <c r="BC564">
        <v>311.89527990685798</v>
      </c>
      <c r="BD564">
        <v>315.25094162088197</v>
      </c>
      <c r="BE564">
        <v>313.90544994846402</v>
      </c>
      <c r="BF564">
        <v>316.02269797154997</v>
      </c>
      <c r="BG564">
        <v>318.56721246816102</v>
      </c>
      <c r="BH564">
        <v>315.36754465230399</v>
      </c>
      <c r="BI564">
        <v>313.24958288408101</v>
      </c>
      <c r="BJ564">
        <v>310.88199208178997</v>
      </c>
      <c r="BK564">
        <v>310.632666504128</v>
      </c>
      <c r="BL564">
        <v>318.12309135682801</v>
      </c>
      <c r="BM564">
        <v>316.10991468283601</v>
      </c>
      <c r="BN564">
        <v>320.31919220475203</v>
      </c>
      <c r="BO564">
        <v>310.24103071606601</v>
      </c>
      <c r="BP564">
        <v>318.15313077422201</v>
      </c>
      <c r="BQ564">
        <v>315.68551541285302</v>
      </c>
      <c r="BR564">
        <v>313.06388270264802</v>
      </c>
      <c r="BS564">
        <v>308.83602849623497</v>
      </c>
      <c r="BT564">
        <v>316.31064508193799</v>
      </c>
      <c r="BU564">
        <v>310.39620059950499</v>
      </c>
      <c r="BV564">
        <v>318.13549341995201</v>
      </c>
      <c r="BW564">
        <v>319.593301358725</v>
      </c>
      <c r="BX564">
        <v>322.33432394265202</v>
      </c>
      <c r="BY564">
        <v>344.102991435923</v>
      </c>
      <c r="BZ564">
        <v>346.41201564690903</v>
      </c>
      <c r="CA564">
        <v>349.48860488802598</v>
      </c>
      <c r="CB564">
        <v>345.30373893054701</v>
      </c>
      <c r="CC564">
        <v>342.487375273954</v>
      </c>
      <c r="CD564">
        <v>340.65467782971899</v>
      </c>
      <c r="CE564">
        <v>374.78463868941702</v>
      </c>
      <c r="CF564">
        <v>348.568939489728</v>
      </c>
      <c r="CG564">
        <v>386.49581711151899</v>
      </c>
      <c r="CH564">
        <v>730.84362923176502</v>
      </c>
      <c r="CI564">
        <v>962.86993975658299</v>
      </c>
      <c r="CJ564">
        <v>753.13462951989902</v>
      </c>
      <c r="CK564">
        <v>541.81757775577796</v>
      </c>
      <c r="CL564">
        <v>408.73453948382797</v>
      </c>
      <c r="CM564">
        <v>354.82656692697202</v>
      </c>
      <c r="CN564">
        <v>332.54732029314403</v>
      </c>
      <c r="CO564">
        <v>334.137449783021</v>
      </c>
      <c r="CP564">
        <v>334.15154504184</v>
      </c>
      <c r="CQ564">
        <v>326.88771172016499</v>
      </c>
      <c r="CR564">
        <v>334.9337891504</v>
      </c>
      <c r="CS564">
        <v>329.55487423450103</v>
      </c>
      <c r="CT564">
        <v>328.129048674253</v>
      </c>
      <c r="CU564">
        <v>329.00990593460898</v>
      </c>
      <c r="CV564">
        <v>331.13570741398797</v>
      </c>
      <c r="CW564">
        <v>327.67221226391899</v>
      </c>
      <c r="CX564">
        <v>323.37388563935201</v>
      </c>
    </row>
    <row r="565" spans="1:102" x14ac:dyDescent="0.25">
      <c r="A565">
        <v>135.300400534045</v>
      </c>
      <c r="B565">
        <v>324.87644893010798</v>
      </c>
      <c r="C565">
        <v>327.39295176476702</v>
      </c>
      <c r="D565">
        <v>329.77152224195601</v>
      </c>
      <c r="E565">
        <v>327.85035425682901</v>
      </c>
      <c r="F565">
        <v>331.54529508473098</v>
      </c>
      <c r="G565">
        <v>320.91078274324002</v>
      </c>
      <c r="H565">
        <v>319.84202101400098</v>
      </c>
      <c r="I565">
        <v>333.77408784787201</v>
      </c>
      <c r="J565">
        <v>327.55396372094702</v>
      </c>
      <c r="K565">
        <v>334.80039240703599</v>
      </c>
      <c r="L565">
        <v>328.80295842324</v>
      </c>
      <c r="M565">
        <v>329.121837637265</v>
      </c>
      <c r="N565">
        <v>334.482482670075</v>
      </c>
      <c r="O565">
        <v>326.10955372522602</v>
      </c>
      <c r="P565">
        <v>324.158698267962</v>
      </c>
      <c r="Q565">
        <v>382.49154238936802</v>
      </c>
      <c r="R565">
        <v>349.74493876068698</v>
      </c>
      <c r="S565">
        <v>341.06950270299302</v>
      </c>
      <c r="T565">
        <v>341.75625944830801</v>
      </c>
      <c r="U565">
        <v>364.00080329399498</v>
      </c>
      <c r="V565">
        <v>442.00230540719599</v>
      </c>
      <c r="W565">
        <v>398.19802290893699</v>
      </c>
      <c r="X565">
        <v>440.15323467168798</v>
      </c>
      <c r="Y565">
        <v>399.31999322029401</v>
      </c>
      <c r="Z565">
        <v>514.72924632177501</v>
      </c>
      <c r="AA565">
        <v>397.583651031719</v>
      </c>
      <c r="AB565">
        <v>364.12338011314102</v>
      </c>
      <c r="AC565">
        <v>347.64326105113702</v>
      </c>
      <c r="AD565">
        <v>337.89549465903502</v>
      </c>
      <c r="AE565">
        <v>344.77080924656502</v>
      </c>
      <c r="AF565">
        <v>339.95730029321902</v>
      </c>
      <c r="AG565">
        <v>343.389879189238</v>
      </c>
      <c r="AH565">
        <v>339.63645634689499</v>
      </c>
      <c r="AI565">
        <v>337.89677450033099</v>
      </c>
      <c r="AJ565">
        <v>339.39589325417597</v>
      </c>
      <c r="AK565">
        <v>333.00556966208302</v>
      </c>
      <c r="AL565">
        <v>326.51258098662299</v>
      </c>
      <c r="AM565">
        <v>325.23793250439098</v>
      </c>
      <c r="AN565">
        <v>329.62440855518503</v>
      </c>
      <c r="AO565">
        <v>336.815854406141</v>
      </c>
      <c r="AP565">
        <v>317.05051095310603</v>
      </c>
      <c r="AQ565">
        <v>316.09364299621802</v>
      </c>
      <c r="AR565">
        <v>318.89925655999701</v>
      </c>
      <c r="AS565">
        <v>310.56423123111801</v>
      </c>
      <c r="AT565">
        <v>311.06916115427799</v>
      </c>
      <c r="AU565">
        <v>301.06381366523101</v>
      </c>
      <c r="AV565">
        <v>308.82500426918301</v>
      </c>
      <c r="AW565">
        <v>309.01424246037698</v>
      </c>
      <c r="AX565">
        <v>308.62120489489001</v>
      </c>
      <c r="AY565">
        <v>317.275247685323</v>
      </c>
      <c r="AZ565">
        <v>301.01158085442</v>
      </c>
      <c r="BA565">
        <v>296.42389195010003</v>
      </c>
      <c r="BB565">
        <v>310.98238067887303</v>
      </c>
      <c r="BC565">
        <v>308.24352521088599</v>
      </c>
      <c r="BD565">
        <v>312.60173051922499</v>
      </c>
      <c r="BE565">
        <v>312.12829158522101</v>
      </c>
      <c r="BF565">
        <v>316.86885296201001</v>
      </c>
      <c r="BG565">
        <v>312.01239709226797</v>
      </c>
      <c r="BH565">
        <v>313.00591008283601</v>
      </c>
      <c r="BI565">
        <v>311.37993576770702</v>
      </c>
      <c r="BJ565">
        <v>313.99522074418002</v>
      </c>
      <c r="BK565">
        <v>310.22905005489901</v>
      </c>
      <c r="BL565">
        <v>318.81733509164599</v>
      </c>
      <c r="BM565">
        <v>315.08329377950798</v>
      </c>
      <c r="BN565">
        <v>318.93580241265801</v>
      </c>
      <c r="BO565">
        <v>307.634593939571</v>
      </c>
      <c r="BP565">
        <v>316.57801227099799</v>
      </c>
      <c r="BQ565">
        <v>317.96073284067501</v>
      </c>
      <c r="BR565">
        <v>315.83333795548799</v>
      </c>
      <c r="BS565">
        <v>308.70694972734702</v>
      </c>
      <c r="BT565">
        <v>318.05303075959</v>
      </c>
      <c r="BU565">
        <v>312.93249656617297</v>
      </c>
      <c r="BV565">
        <v>312.68511475541698</v>
      </c>
      <c r="BW565">
        <v>316.13791600807798</v>
      </c>
      <c r="BX565">
        <v>320.00728054766898</v>
      </c>
      <c r="BY565">
        <v>347.00474405769899</v>
      </c>
      <c r="BZ565">
        <v>348.75826430555998</v>
      </c>
      <c r="CA565">
        <v>354.43399298249699</v>
      </c>
      <c r="CB565">
        <v>345.44468461953397</v>
      </c>
      <c r="CC565">
        <v>338.26327461401502</v>
      </c>
      <c r="CD565">
        <v>340.98290973346099</v>
      </c>
      <c r="CE565">
        <v>382.53475688939</v>
      </c>
      <c r="CF565">
        <v>347.05711468456701</v>
      </c>
      <c r="CG565">
        <v>375.72128036310198</v>
      </c>
      <c r="CH565">
        <v>724.81701511797996</v>
      </c>
      <c r="CI565">
        <v>909.04410846925202</v>
      </c>
      <c r="CJ565">
        <v>691.200118041113</v>
      </c>
      <c r="CK565">
        <v>567.55087710343696</v>
      </c>
      <c r="CL565">
        <v>407.396762216669</v>
      </c>
      <c r="CM565">
        <v>358.89313070555801</v>
      </c>
      <c r="CN565">
        <v>331.56451695225098</v>
      </c>
      <c r="CO565">
        <v>330.37222654799098</v>
      </c>
      <c r="CP565">
        <v>332.48508670440998</v>
      </c>
      <c r="CQ565">
        <v>324.731935269357</v>
      </c>
      <c r="CR565">
        <v>331.79890487127398</v>
      </c>
      <c r="CS565">
        <v>328.30974345349699</v>
      </c>
      <c r="CT565">
        <v>330.92627933856102</v>
      </c>
      <c r="CU565">
        <v>328.13602575634201</v>
      </c>
      <c r="CV565">
        <v>322.79672930994502</v>
      </c>
      <c r="CW565">
        <v>327.96433775969899</v>
      </c>
      <c r="CX565">
        <v>321.89646348672898</v>
      </c>
    </row>
    <row r="566" spans="1:102" x14ac:dyDescent="0.25">
      <c r="A566">
        <v>135.54072096128101</v>
      </c>
      <c r="B566">
        <v>324.87644893010798</v>
      </c>
      <c r="C566">
        <v>327.39295176476702</v>
      </c>
      <c r="D566">
        <v>329.77152224195601</v>
      </c>
      <c r="E566">
        <v>327.85035425682901</v>
      </c>
      <c r="F566">
        <v>331.54529508473098</v>
      </c>
      <c r="G566">
        <v>320.91078274324002</v>
      </c>
      <c r="H566">
        <v>319.84202101400098</v>
      </c>
      <c r="I566">
        <v>333.77408784787201</v>
      </c>
      <c r="J566">
        <v>327.55396372094702</v>
      </c>
      <c r="K566">
        <v>334.80039240703599</v>
      </c>
      <c r="L566">
        <v>328.80295842324</v>
      </c>
      <c r="M566">
        <v>329.121837637265</v>
      </c>
      <c r="N566">
        <v>334.482482670075</v>
      </c>
      <c r="O566">
        <v>326.10955372522602</v>
      </c>
      <c r="P566">
        <v>324.158698267962</v>
      </c>
      <c r="Q566">
        <v>382.49154238936802</v>
      </c>
      <c r="R566">
        <v>349.74493876068698</v>
      </c>
      <c r="S566">
        <v>341.06950270299302</v>
      </c>
      <c r="T566">
        <v>341.75625944830801</v>
      </c>
      <c r="U566">
        <v>364.00080329399498</v>
      </c>
      <c r="V566">
        <v>442.00230540719599</v>
      </c>
      <c r="W566">
        <v>398.19802290893699</v>
      </c>
      <c r="X566">
        <v>440.15323467168798</v>
      </c>
      <c r="Y566">
        <v>399.31999322029401</v>
      </c>
      <c r="Z566">
        <v>514.72924632177501</v>
      </c>
      <c r="AA566">
        <v>397.583651031719</v>
      </c>
      <c r="AB566">
        <v>364.12338011314102</v>
      </c>
      <c r="AC566">
        <v>347.64326105113702</v>
      </c>
      <c r="AD566">
        <v>337.89549465903502</v>
      </c>
      <c r="AE566">
        <v>344.77080924656502</v>
      </c>
      <c r="AF566">
        <v>339.95730029321902</v>
      </c>
      <c r="AG566">
        <v>343.389879189238</v>
      </c>
      <c r="AH566">
        <v>339.63645634689499</v>
      </c>
      <c r="AI566">
        <v>337.89677450033099</v>
      </c>
      <c r="AJ566">
        <v>339.39589325417597</v>
      </c>
      <c r="AK566">
        <v>333.00556966208302</v>
      </c>
      <c r="AL566">
        <v>326.51258098662299</v>
      </c>
      <c r="AM566">
        <v>325.23793250439098</v>
      </c>
      <c r="AN566">
        <v>329.62440855518503</v>
      </c>
      <c r="AO566">
        <v>336.815854406141</v>
      </c>
      <c r="AP566">
        <v>317.05051095310603</v>
      </c>
      <c r="AQ566">
        <v>316.09364299621802</v>
      </c>
      <c r="AR566">
        <v>318.89925655999701</v>
      </c>
      <c r="AS566">
        <v>310.56423123111801</v>
      </c>
      <c r="AT566">
        <v>311.06916115427799</v>
      </c>
      <c r="AU566">
        <v>301.06381366523101</v>
      </c>
      <c r="AV566">
        <v>308.82500426918301</v>
      </c>
      <c r="AW566">
        <v>309.01424246037698</v>
      </c>
      <c r="AX566">
        <v>308.62120489489001</v>
      </c>
      <c r="AY566">
        <v>317.275247685323</v>
      </c>
      <c r="AZ566">
        <v>301.01158085442</v>
      </c>
      <c r="BA566">
        <v>296.42389195010003</v>
      </c>
      <c r="BB566">
        <v>310.98238067887303</v>
      </c>
      <c r="BC566">
        <v>308.24352521088599</v>
      </c>
      <c r="BD566">
        <v>312.60173051922499</v>
      </c>
      <c r="BE566">
        <v>312.12829158522101</v>
      </c>
      <c r="BF566">
        <v>316.86885296201001</v>
      </c>
      <c r="BG566">
        <v>312.01239709226797</v>
      </c>
      <c r="BH566">
        <v>313.00591008283601</v>
      </c>
      <c r="BI566">
        <v>311.37993576770702</v>
      </c>
      <c r="BJ566">
        <v>313.99522074418002</v>
      </c>
      <c r="BK566">
        <v>310.22905005489901</v>
      </c>
      <c r="BL566">
        <v>318.81733509164599</v>
      </c>
      <c r="BM566">
        <v>315.08329377950798</v>
      </c>
      <c r="BN566">
        <v>318.93580241265801</v>
      </c>
      <c r="BO566">
        <v>307.634593939571</v>
      </c>
      <c r="BP566">
        <v>316.57801227099799</v>
      </c>
      <c r="BQ566">
        <v>317.96073284067501</v>
      </c>
      <c r="BR566">
        <v>315.83333795548799</v>
      </c>
      <c r="BS566">
        <v>308.70694972734702</v>
      </c>
      <c r="BT566">
        <v>318.05303075959</v>
      </c>
      <c r="BU566">
        <v>312.93249656617297</v>
      </c>
      <c r="BV566">
        <v>312.68511475541698</v>
      </c>
      <c r="BW566">
        <v>316.13791600807798</v>
      </c>
      <c r="BX566">
        <v>320.00728054766898</v>
      </c>
      <c r="BY566">
        <v>347.00474405769899</v>
      </c>
      <c r="BZ566">
        <v>348.75826430555998</v>
      </c>
      <c r="CA566">
        <v>354.43399298249699</v>
      </c>
      <c r="CB566">
        <v>345.44468461953397</v>
      </c>
      <c r="CC566">
        <v>338.26327461401502</v>
      </c>
      <c r="CD566">
        <v>340.98290973346099</v>
      </c>
      <c r="CE566">
        <v>382.53475688939</v>
      </c>
      <c r="CF566">
        <v>347.05711468456701</v>
      </c>
      <c r="CG566">
        <v>375.72128036310198</v>
      </c>
      <c r="CH566">
        <v>724.81701511797996</v>
      </c>
      <c r="CI566">
        <v>909.04410846925202</v>
      </c>
      <c r="CJ566">
        <v>691.200118041113</v>
      </c>
      <c r="CK566">
        <v>567.55087710343696</v>
      </c>
      <c r="CL566">
        <v>407.396762216669</v>
      </c>
      <c r="CM566">
        <v>358.89313070555801</v>
      </c>
      <c r="CN566">
        <v>331.56451695225098</v>
      </c>
      <c r="CO566">
        <v>330.37222654799098</v>
      </c>
      <c r="CP566">
        <v>332.48508670440998</v>
      </c>
      <c r="CQ566">
        <v>324.731935269357</v>
      </c>
      <c r="CR566">
        <v>331.79890487127398</v>
      </c>
      <c r="CS566">
        <v>328.30974345349699</v>
      </c>
      <c r="CT566">
        <v>330.92627933856102</v>
      </c>
      <c r="CU566">
        <v>328.13602575634201</v>
      </c>
      <c r="CV566">
        <v>322.79672930994502</v>
      </c>
      <c r="CW566">
        <v>327.96433775969899</v>
      </c>
      <c r="CX566">
        <v>321.89646348672898</v>
      </c>
    </row>
    <row r="567" spans="1:102" x14ac:dyDescent="0.25">
      <c r="A567">
        <v>135.78104138851799</v>
      </c>
      <c r="B567">
        <v>326.164458284033</v>
      </c>
      <c r="C567">
        <v>326.100801580118</v>
      </c>
      <c r="D567">
        <v>329.35128404944101</v>
      </c>
      <c r="E567">
        <v>328.10283004595402</v>
      </c>
      <c r="F567">
        <v>328.44605801694001</v>
      </c>
      <c r="G567">
        <v>321.69722081959799</v>
      </c>
      <c r="H567">
        <v>320.22184445097002</v>
      </c>
      <c r="I567">
        <v>329.809813232865</v>
      </c>
      <c r="J567">
        <v>326.86265949695297</v>
      </c>
      <c r="K567">
        <v>334.51878091008098</v>
      </c>
      <c r="L567">
        <v>327.52421581873801</v>
      </c>
      <c r="M567">
        <v>328.72945796445998</v>
      </c>
      <c r="N567">
        <v>330.907593186496</v>
      </c>
      <c r="O567">
        <v>325.84569074303198</v>
      </c>
      <c r="P567">
        <v>325.43113332909098</v>
      </c>
      <c r="Q567">
        <v>379.81126524904602</v>
      </c>
      <c r="R567">
        <v>350.65557892035599</v>
      </c>
      <c r="S567">
        <v>340.93706466442001</v>
      </c>
      <c r="T567">
        <v>342.66743843002001</v>
      </c>
      <c r="U567">
        <v>369.38915255686601</v>
      </c>
      <c r="V567">
        <v>445.17015980677701</v>
      </c>
      <c r="W567">
        <v>399.133567176675</v>
      </c>
      <c r="X567">
        <v>442.62445687300902</v>
      </c>
      <c r="Y567">
        <v>404.354248974585</v>
      </c>
      <c r="Z567">
        <v>517.91051444005495</v>
      </c>
      <c r="AA567">
        <v>396.62271263682601</v>
      </c>
      <c r="AB567">
        <v>365.06445848506303</v>
      </c>
      <c r="AC567">
        <v>345.56709092180199</v>
      </c>
      <c r="AD567">
        <v>337.58098712069898</v>
      </c>
      <c r="AE567">
        <v>342.47477031063198</v>
      </c>
      <c r="AF567">
        <v>338.44262000346401</v>
      </c>
      <c r="AG567">
        <v>340.76108131302499</v>
      </c>
      <c r="AH567">
        <v>339.24545208633799</v>
      </c>
      <c r="AI567">
        <v>336.22735008424098</v>
      </c>
      <c r="AJ567">
        <v>339.497701932935</v>
      </c>
      <c r="AK567">
        <v>334.33085034069899</v>
      </c>
      <c r="AL567">
        <v>328.442905441248</v>
      </c>
      <c r="AM567">
        <v>328.806874508801</v>
      </c>
      <c r="AN567">
        <v>329.06629766603101</v>
      </c>
      <c r="AO567">
        <v>335.96741976850598</v>
      </c>
      <c r="AP567">
        <v>314.88722434384198</v>
      </c>
      <c r="AQ567">
        <v>314.63742956743999</v>
      </c>
      <c r="AR567">
        <v>315.97546093246399</v>
      </c>
      <c r="AS567">
        <v>311.84733976950901</v>
      </c>
      <c r="AT567">
        <v>308.42987483219599</v>
      </c>
      <c r="AU567">
        <v>302.84984897120199</v>
      </c>
      <c r="AV567">
        <v>309.02097812941003</v>
      </c>
      <c r="AW567">
        <v>312.56733989625798</v>
      </c>
      <c r="AX567">
        <v>308.32972102591498</v>
      </c>
      <c r="AY567">
        <v>316.37773709790901</v>
      </c>
      <c r="AZ567">
        <v>300.14797155172499</v>
      </c>
      <c r="BA567">
        <v>300.97590763880697</v>
      </c>
      <c r="BB567">
        <v>310.603572518124</v>
      </c>
      <c r="BC567">
        <v>308.135360161341</v>
      </c>
      <c r="BD567">
        <v>313.88738088186199</v>
      </c>
      <c r="BE567">
        <v>313.58427801256101</v>
      </c>
      <c r="BF567">
        <v>316.31816217534498</v>
      </c>
      <c r="BG567">
        <v>309.62609672686898</v>
      </c>
      <c r="BH567">
        <v>313.94717502515499</v>
      </c>
      <c r="BI567">
        <v>312.24642362772897</v>
      </c>
      <c r="BJ567">
        <v>314.52461799196698</v>
      </c>
      <c r="BK567">
        <v>309.55398604026698</v>
      </c>
      <c r="BL567">
        <v>316.57766106746197</v>
      </c>
      <c r="BM567">
        <v>313.12300047876801</v>
      </c>
      <c r="BN567">
        <v>316.29678940705998</v>
      </c>
      <c r="BO567">
        <v>307.92874389264</v>
      </c>
      <c r="BP567">
        <v>315.41445862064199</v>
      </c>
      <c r="BQ567">
        <v>317.53685213589699</v>
      </c>
      <c r="BR567">
        <v>315.31403026526499</v>
      </c>
      <c r="BS567">
        <v>310.97063788165701</v>
      </c>
      <c r="BT567">
        <v>317.42813902593002</v>
      </c>
      <c r="BU567">
        <v>314.47014457503502</v>
      </c>
      <c r="BV567">
        <v>312.75146786163998</v>
      </c>
      <c r="BW567">
        <v>313.19174506190302</v>
      </c>
      <c r="BX567">
        <v>320.273203481076</v>
      </c>
      <c r="BY567">
        <v>345.70585393171598</v>
      </c>
      <c r="BZ567">
        <v>349.765345457965</v>
      </c>
      <c r="CA567">
        <v>356.93824370878502</v>
      </c>
      <c r="CB567">
        <v>343.69692640314503</v>
      </c>
      <c r="CC567">
        <v>339.39811558303802</v>
      </c>
      <c r="CD567">
        <v>340.60074560071001</v>
      </c>
      <c r="CE567">
        <v>386.52378738691499</v>
      </c>
      <c r="CF567">
        <v>346.33867111004901</v>
      </c>
      <c r="CG567">
        <v>375.22844493379699</v>
      </c>
      <c r="CH567">
        <v>724.70562266629599</v>
      </c>
      <c r="CI567">
        <v>893.91877785316001</v>
      </c>
      <c r="CJ567">
        <v>678.07834142452498</v>
      </c>
      <c r="CK567">
        <v>572.21234782574902</v>
      </c>
      <c r="CL567">
        <v>405.29537897011397</v>
      </c>
      <c r="CM567">
        <v>358.64265935692703</v>
      </c>
      <c r="CN567">
        <v>332.63680766115999</v>
      </c>
      <c r="CO567">
        <v>329.28001831030701</v>
      </c>
      <c r="CP567">
        <v>329.37738182601601</v>
      </c>
      <c r="CQ567">
        <v>326.53292674253498</v>
      </c>
      <c r="CR567">
        <v>332.30062208823699</v>
      </c>
      <c r="CS567">
        <v>330.05653147459498</v>
      </c>
      <c r="CT567">
        <v>329.963499701567</v>
      </c>
      <c r="CU567">
        <v>326.97381587695099</v>
      </c>
      <c r="CV567">
        <v>321.68371597509798</v>
      </c>
      <c r="CW567">
        <v>329.49723698929103</v>
      </c>
      <c r="CX567">
        <v>322.73412573919501</v>
      </c>
    </row>
    <row r="568" spans="1:102" x14ac:dyDescent="0.25">
      <c r="A568">
        <v>136.02136181575401</v>
      </c>
      <c r="B568">
        <v>329.60873486033103</v>
      </c>
      <c r="C568">
        <v>323.99116829933098</v>
      </c>
      <c r="D568">
        <v>324.27212376280397</v>
      </c>
      <c r="E568">
        <v>325.18204512070702</v>
      </c>
      <c r="F568">
        <v>323.37786312699097</v>
      </c>
      <c r="G568">
        <v>327.06033055230898</v>
      </c>
      <c r="H568">
        <v>323.666312616543</v>
      </c>
      <c r="I568">
        <v>321.13650879713202</v>
      </c>
      <c r="J568">
        <v>326.507864459963</v>
      </c>
      <c r="K568">
        <v>329.51454974537103</v>
      </c>
      <c r="L568">
        <v>324.90971347594501</v>
      </c>
      <c r="M568">
        <v>329.60532984187802</v>
      </c>
      <c r="N568">
        <v>326.852606843069</v>
      </c>
      <c r="O568">
        <v>326.34852868617003</v>
      </c>
      <c r="P568">
        <v>324.94370790459101</v>
      </c>
      <c r="Q568">
        <v>375.551594929982</v>
      </c>
      <c r="R568">
        <v>352.15390922447301</v>
      </c>
      <c r="S568">
        <v>344.76641260877898</v>
      </c>
      <c r="T568">
        <v>342.58274155429501</v>
      </c>
      <c r="U568">
        <v>388.19389868338197</v>
      </c>
      <c r="V568">
        <v>464.53932640185599</v>
      </c>
      <c r="W568">
        <v>401.15940646314402</v>
      </c>
      <c r="X568">
        <v>455.87457802520203</v>
      </c>
      <c r="Y568">
        <v>425.84312805047398</v>
      </c>
      <c r="Z568">
        <v>536.47761959409604</v>
      </c>
      <c r="AA568">
        <v>395.67481549442601</v>
      </c>
      <c r="AB568">
        <v>367.59157071468599</v>
      </c>
      <c r="AC568">
        <v>343.424559083303</v>
      </c>
      <c r="AD568">
        <v>341.29182697353201</v>
      </c>
      <c r="AE568">
        <v>336.78376568042398</v>
      </c>
      <c r="AF568">
        <v>334.62339151542602</v>
      </c>
      <c r="AG568">
        <v>335.36045086368699</v>
      </c>
      <c r="AH568">
        <v>335.67175550736999</v>
      </c>
      <c r="AI568">
        <v>335.061575184849</v>
      </c>
      <c r="AJ568">
        <v>340.08064254812302</v>
      </c>
      <c r="AK568">
        <v>333.68090154048701</v>
      </c>
      <c r="AL568">
        <v>327.04859261287299</v>
      </c>
      <c r="AM568">
        <v>329.689767197408</v>
      </c>
      <c r="AN568">
        <v>327.705721248202</v>
      </c>
      <c r="AO568">
        <v>334.10638984766803</v>
      </c>
      <c r="AP568">
        <v>307.82891807149002</v>
      </c>
      <c r="AQ568">
        <v>312.59324517462301</v>
      </c>
      <c r="AR568">
        <v>313.191286931234</v>
      </c>
      <c r="AS568">
        <v>316.98111222757399</v>
      </c>
      <c r="AT568">
        <v>304.47542870625398</v>
      </c>
      <c r="AU568">
        <v>303.28839051072902</v>
      </c>
      <c r="AV568">
        <v>310.89848792028602</v>
      </c>
      <c r="AW568">
        <v>318.95250726588699</v>
      </c>
      <c r="AX568">
        <v>305.39253682542397</v>
      </c>
      <c r="AY568">
        <v>314.33209014669399</v>
      </c>
      <c r="AZ568">
        <v>296.20780025932999</v>
      </c>
      <c r="BA568">
        <v>305.58060816501199</v>
      </c>
      <c r="BB568">
        <v>308.16862528308701</v>
      </c>
      <c r="BC568">
        <v>309.16227319047402</v>
      </c>
      <c r="BD568">
        <v>318.26654997313398</v>
      </c>
      <c r="BE568">
        <v>320.308234492846</v>
      </c>
      <c r="BF568">
        <v>312.51786665693902</v>
      </c>
      <c r="BG568">
        <v>306.94559847719597</v>
      </c>
      <c r="BH568">
        <v>311.53439855204999</v>
      </c>
      <c r="BI568">
        <v>316.67623250176598</v>
      </c>
      <c r="BJ568">
        <v>314.378121629303</v>
      </c>
      <c r="BK568">
        <v>311.741618422633</v>
      </c>
      <c r="BL568">
        <v>313.29256703419401</v>
      </c>
      <c r="BM568">
        <v>311.739895302496</v>
      </c>
      <c r="BN568">
        <v>314.51343792228698</v>
      </c>
      <c r="BO568">
        <v>306.82680832736997</v>
      </c>
      <c r="BP568">
        <v>311.84154629989598</v>
      </c>
      <c r="BQ568">
        <v>315.87612445085301</v>
      </c>
      <c r="BR568">
        <v>317.008981623853</v>
      </c>
      <c r="BS568">
        <v>314.57043419090098</v>
      </c>
      <c r="BT568">
        <v>316.12933196370199</v>
      </c>
      <c r="BU568">
        <v>320.60673508945098</v>
      </c>
      <c r="BV568">
        <v>311.85093284142198</v>
      </c>
      <c r="BW568">
        <v>308.79645784321298</v>
      </c>
      <c r="BX568">
        <v>321.89660106798999</v>
      </c>
      <c r="BY568">
        <v>342.49134210014898</v>
      </c>
      <c r="BZ568">
        <v>359.00644959090602</v>
      </c>
      <c r="CA568">
        <v>364.96923180253901</v>
      </c>
      <c r="CB568">
        <v>342.86900007900999</v>
      </c>
      <c r="CC568">
        <v>346.021028256286</v>
      </c>
      <c r="CD568">
        <v>339.88321893554001</v>
      </c>
      <c r="CE568">
        <v>400.97385811038703</v>
      </c>
      <c r="CF568">
        <v>346.70680579770999</v>
      </c>
      <c r="CG568">
        <v>368.110948872221</v>
      </c>
      <c r="CH568">
        <v>728.03900259437296</v>
      </c>
      <c r="CI568">
        <v>810.67904121584002</v>
      </c>
      <c r="CJ568">
        <v>617.21127252563497</v>
      </c>
      <c r="CK568">
        <v>618.54884001976404</v>
      </c>
      <c r="CL568">
        <v>396.15043976882799</v>
      </c>
      <c r="CM568">
        <v>358.80926158322598</v>
      </c>
      <c r="CN568">
        <v>336.853039993952</v>
      </c>
      <c r="CO568">
        <v>328.75842830387802</v>
      </c>
      <c r="CP568">
        <v>323.62783836939099</v>
      </c>
      <c r="CQ568">
        <v>328.746235399049</v>
      </c>
      <c r="CR568">
        <v>331.86415416247598</v>
      </c>
      <c r="CS568">
        <v>334.47724132545102</v>
      </c>
      <c r="CT568">
        <v>327.00738041486898</v>
      </c>
      <c r="CU568">
        <v>324.99379018815699</v>
      </c>
      <c r="CV568">
        <v>320.30983011516702</v>
      </c>
      <c r="CW568">
        <v>325.40562841499599</v>
      </c>
      <c r="CX568">
        <v>328.40138875790899</v>
      </c>
    </row>
    <row r="569" spans="1:102" x14ac:dyDescent="0.25">
      <c r="A569">
        <v>136.26168224298999</v>
      </c>
      <c r="B569">
        <v>329.665820841862</v>
      </c>
      <c r="C569">
        <v>323.98681035966598</v>
      </c>
      <c r="D569">
        <v>324.241610971711</v>
      </c>
      <c r="E569">
        <v>325.064764024608</v>
      </c>
      <c r="F569">
        <v>323.40433980682297</v>
      </c>
      <c r="G569">
        <v>327.119449084096</v>
      </c>
      <c r="H569">
        <v>323.79247214278701</v>
      </c>
      <c r="I569">
        <v>321.14372752601798</v>
      </c>
      <c r="J569">
        <v>326.47674515116398</v>
      </c>
      <c r="K569">
        <v>329.17968433956798</v>
      </c>
      <c r="L569">
        <v>324.896740297088</v>
      </c>
      <c r="M569">
        <v>329.35272027796901</v>
      </c>
      <c r="N569">
        <v>326.89922247618802</v>
      </c>
      <c r="O569">
        <v>326.33441883570202</v>
      </c>
      <c r="P569">
        <v>324.88881780971201</v>
      </c>
      <c r="Q569">
        <v>375.64228992904401</v>
      </c>
      <c r="R569">
        <v>352.18325333354699</v>
      </c>
      <c r="S569">
        <v>344.76037692156598</v>
      </c>
      <c r="T569">
        <v>342.49218029061802</v>
      </c>
      <c r="U569">
        <v>388.38437269795901</v>
      </c>
      <c r="V569">
        <v>464.603128021229</v>
      </c>
      <c r="W569">
        <v>401.0900041383</v>
      </c>
      <c r="X569">
        <v>455.82011218148898</v>
      </c>
      <c r="Y569">
        <v>425.83667247734502</v>
      </c>
      <c r="Z569">
        <v>536.69655773740101</v>
      </c>
      <c r="AA569">
        <v>395.705230777797</v>
      </c>
      <c r="AB569">
        <v>367.42190131338401</v>
      </c>
      <c r="AC569">
        <v>343.50651596301299</v>
      </c>
      <c r="AD569">
        <v>341.47171784554803</v>
      </c>
      <c r="AE569">
        <v>336.574332197324</v>
      </c>
      <c r="AF569">
        <v>334.580474599816</v>
      </c>
      <c r="AG569">
        <v>335.32870501584199</v>
      </c>
      <c r="AH569">
        <v>335.54219959439303</v>
      </c>
      <c r="AI569">
        <v>335.03743468732199</v>
      </c>
      <c r="AJ569">
        <v>339.99533098427298</v>
      </c>
      <c r="AK569">
        <v>333.50203722809698</v>
      </c>
      <c r="AL569">
        <v>326.95118991265701</v>
      </c>
      <c r="AM569">
        <v>329.71087659971801</v>
      </c>
      <c r="AN569">
        <v>327.53407156262301</v>
      </c>
      <c r="AO569">
        <v>334.14838784528899</v>
      </c>
      <c r="AP569">
        <v>307.67443354901502</v>
      </c>
      <c r="AQ569">
        <v>312.75417517429503</v>
      </c>
      <c r="AR569">
        <v>313.22541540180799</v>
      </c>
      <c r="AS569">
        <v>317.06665304022698</v>
      </c>
      <c r="AT569">
        <v>304.310556360421</v>
      </c>
      <c r="AU569">
        <v>303.314886208556</v>
      </c>
      <c r="AV569">
        <v>310.93958938403</v>
      </c>
      <c r="AW569">
        <v>319.01389672830197</v>
      </c>
      <c r="AX569">
        <v>305.320405617235</v>
      </c>
      <c r="AY569">
        <v>314.35612482486903</v>
      </c>
      <c r="AZ569">
        <v>295.97029848637698</v>
      </c>
      <c r="BA569">
        <v>305.55215397270001</v>
      </c>
      <c r="BB569">
        <v>308.249592403657</v>
      </c>
      <c r="BC569">
        <v>309.16488327859798</v>
      </c>
      <c r="BD569">
        <v>318.29356210645</v>
      </c>
      <c r="BE569">
        <v>320.31016625833303</v>
      </c>
      <c r="BF569">
        <v>312.45991178693998</v>
      </c>
      <c r="BG569">
        <v>307.01588737179799</v>
      </c>
      <c r="BH569">
        <v>311.508242425437</v>
      </c>
      <c r="BI569">
        <v>316.75002603846002</v>
      </c>
      <c r="BJ569">
        <v>314.48194518343303</v>
      </c>
      <c r="BK569">
        <v>312.00616872186799</v>
      </c>
      <c r="BL569">
        <v>313.12445245756498</v>
      </c>
      <c r="BM569">
        <v>311.68504204939001</v>
      </c>
      <c r="BN569">
        <v>314.43118746004598</v>
      </c>
      <c r="BO569">
        <v>306.947500695418</v>
      </c>
      <c r="BP569">
        <v>311.84989428736299</v>
      </c>
      <c r="BQ569">
        <v>315.98877731507599</v>
      </c>
      <c r="BR569">
        <v>317.008391327391</v>
      </c>
      <c r="BS569">
        <v>314.571468934363</v>
      </c>
      <c r="BT569">
        <v>316.21962929726499</v>
      </c>
      <c r="BU569">
        <v>320.55306642910102</v>
      </c>
      <c r="BV569">
        <v>311.688578966379</v>
      </c>
      <c r="BW569">
        <v>308.71525234299901</v>
      </c>
      <c r="BX569">
        <v>321.93145947894698</v>
      </c>
      <c r="BY569">
        <v>342.39523896517301</v>
      </c>
      <c r="BZ569">
        <v>358.81980919617502</v>
      </c>
      <c r="CA569">
        <v>365.24390709983498</v>
      </c>
      <c r="CB569">
        <v>343.06546969190902</v>
      </c>
      <c r="CC569">
        <v>346.16971748281298</v>
      </c>
      <c r="CD569">
        <v>339.58901522086001</v>
      </c>
      <c r="CE569">
        <v>400.91751862549899</v>
      </c>
      <c r="CF569">
        <v>346.64137467597499</v>
      </c>
      <c r="CG569">
        <v>366.99314972278199</v>
      </c>
      <c r="CH569">
        <v>726.67903121357404</v>
      </c>
      <c r="CI569">
        <v>810.57928009038699</v>
      </c>
      <c r="CJ569">
        <v>617.17470921644099</v>
      </c>
      <c r="CK569">
        <v>618.41533304920301</v>
      </c>
      <c r="CL569">
        <v>396.114606735606</v>
      </c>
      <c r="CM569">
        <v>358.58095086355002</v>
      </c>
      <c r="CN569">
        <v>336.86428512715798</v>
      </c>
      <c r="CO569">
        <v>328.95034356906302</v>
      </c>
      <c r="CP569">
        <v>323.58726528772797</v>
      </c>
      <c r="CQ569">
        <v>328.63786279953899</v>
      </c>
      <c r="CR569">
        <v>331.86782372753902</v>
      </c>
      <c r="CS569">
        <v>334.73676035612499</v>
      </c>
      <c r="CT569">
        <v>327.09229823684899</v>
      </c>
      <c r="CU569">
        <v>325.009274806517</v>
      </c>
      <c r="CV569">
        <v>320.40618188063098</v>
      </c>
      <c r="CW569">
        <v>325.32426524718699</v>
      </c>
      <c r="CX569">
        <v>328.72367288485799</v>
      </c>
    </row>
    <row r="570" spans="1:102" x14ac:dyDescent="0.25">
      <c r="A570">
        <v>136.50200267022601</v>
      </c>
      <c r="B570">
        <v>329.60744082962998</v>
      </c>
      <c r="C570">
        <v>324.67334686524401</v>
      </c>
      <c r="D570">
        <v>324.25643460172699</v>
      </c>
      <c r="E570">
        <v>326.77475603011698</v>
      </c>
      <c r="F570">
        <v>323.10700874622398</v>
      </c>
      <c r="G570">
        <v>326.26018143371101</v>
      </c>
      <c r="H570">
        <v>323.89765140145897</v>
      </c>
      <c r="I570">
        <v>319.17707994923001</v>
      </c>
      <c r="J570">
        <v>328.14535828366598</v>
      </c>
      <c r="K570">
        <v>327.285264312766</v>
      </c>
      <c r="L570">
        <v>324.08866994480502</v>
      </c>
      <c r="M570">
        <v>329.344932757788</v>
      </c>
      <c r="N570">
        <v>326.33662190488297</v>
      </c>
      <c r="O570">
        <v>325.31757476691701</v>
      </c>
      <c r="P570">
        <v>327.03857901979802</v>
      </c>
      <c r="Q570">
        <v>372.368014786956</v>
      </c>
      <c r="R570">
        <v>355.920003249199</v>
      </c>
      <c r="S570">
        <v>347.17127000984698</v>
      </c>
      <c r="T570">
        <v>343.69355263732501</v>
      </c>
      <c r="U570">
        <v>390.06558954834401</v>
      </c>
      <c r="V570">
        <v>468.55203409670003</v>
      </c>
      <c r="W570">
        <v>400.286428511824</v>
      </c>
      <c r="X570">
        <v>456.139964314856</v>
      </c>
      <c r="Y570">
        <v>424.28779636976202</v>
      </c>
      <c r="Z570">
        <v>536.57659968198095</v>
      </c>
      <c r="AA570">
        <v>393.99058673515998</v>
      </c>
      <c r="AB570">
        <v>369.93494329583802</v>
      </c>
      <c r="AC570">
        <v>344.47379673521101</v>
      </c>
      <c r="AD570">
        <v>342.32283710429999</v>
      </c>
      <c r="AE570">
        <v>337.76404743706598</v>
      </c>
      <c r="AF570">
        <v>335.05863505347901</v>
      </c>
      <c r="AG570">
        <v>333.17823952935402</v>
      </c>
      <c r="AH570">
        <v>335.12366748397898</v>
      </c>
      <c r="AI570">
        <v>334.10703678200798</v>
      </c>
      <c r="AJ570">
        <v>341.82510690996003</v>
      </c>
      <c r="AK570">
        <v>332.88330946710698</v>
      </c>
      <c r="AL570">
        <v>327.81600699258598</v>
      </c>
      <c r="AM570">
        <v>328.65209046727199</v>
      </c>
      <c r="AN570">
        <v>325.16580526730201</v>
      </c>
      <c r="AO570">
        <v>329.251442288497</v>
      </c>
      <c r="AP570">
        <v>307.654775148868</v>
      </c>
      <c r="AQ570">
        <v>312.28924283611201</v>
      </c>
      <c r="AR570">
        <v>312.48914524818701</v>
      </c>
      <c r="AS570">
        <v>316.71086506342903</v>
      </c>
      <c r="AT570">
        <v>305.85588211282402</v>
      </c>
      <c r="AU570">
        <v>303.71936039230098</v>
      </c>
      <c r="AV570">
        <v>311.888728609601</v>
      </c>
      <c r="AW570">
        <v>318.71477526736101</v>
      </c>
      <c r="AX570">
        <v>303.25718164720001</v>
      </c>
      <c r="AY570">
        <v>313.562900189115</v>
      </c>
      <c r="AZ570">
        <v>294.517394709982</v>
      </c>
      <c r="BA570">
        <v>305.81306802071703</v>
      </c>
      <c r="BB570">
        <v>305.491829744288</v>
      </c>
      <c r="BC570">
        <v>312.485597033766</v>
      </c>
      <c r="BD570">
        <v>316.70052170164797</v>
      </c>
      <c r="BE570">
        <v>319.59219513545298</v>
      </c>
      <c r="BF570">
        <v>311.04944232874499</v>
      </c>
      <c r="BG570">
        <v>309.66244769564901</v>
      </c>
      <c r="BH570">
        <v>312.49450659971399</v>
      </c>
      <c r="BI570">
        <v>316.48404078704601</v>
      </c>
      <c r="BJ570">
        <v>315.38027265168</v>
      </c>
      <c r="BK570">
        <v>312.49097718794201</v>
      </c>
      <c r="BL570">
        <v>313.064816124299</v>
      </c>
      <c r="BM570">
        <v>310.611599226495</v>
      </c>
      <c r="BN570">
        <v>314.51940284001699</v>
      </c>
      <c r="BO570">
        <v>308.99651729607399</v>
      </c>
      <c r="BP570">
        <v>312.50764299608801</v>
      </c>
      <c r="BQ570">
        <v>316.39292822042398</v>
      </c>
      <c r="BR570">
        <v>315.081280568485</v>
      </c>
      <c r="BS570">
        <v>314.74109619134902</v>
      </c>
      <c r="BT570">
        <v>314.59333093821198</v>
      </c>
      <c r="BU570">
        <v>321.52562513896498</v>
      </c>
      <c r="BV570">
        <v>312.560735673306</v>
      </c>
      <c r="BW570">
        <v>308.76266840081598</v>
      </c>
      <c r="BX570">
        <v>323.12364182918998</v>
      </c>
      <c r="BY570">
        <v>342.64989210236399</v>
      </c>
      <c r="BZ570">
        <v>359.80104153694703</v>
      </c>
      <c r="CA570">
        <v>366.91435446796902</v>
      </c>
      <c r="CB570">
        <v>347.27009340200101</v>
      </c>
      <c r="CC570">
        <v>344.39858095490899</v>
      </c>
      <c r="CD570">
        <v>339.55131736507201</v>
      </c>
      <c r="CE570">
        <v>400.75481389489499</v>
      </c>
      <c r="CF570">
        <v>346.62074570452501</v>
      </c>
      <c r="CG570">
        <v>368.55825000007502</v>
      </c>
      <c r="CH570">
        <v>724.73797868515203</v>
      </c>
      <c r="CI570">
        <v>808.09233461081203</v>
      </c>
      <c r="CJ570">
        <v>616.610666856021</v>
      </c>
      <c r="CK570">
        <v>617.02489940987596</v>
      </c>
      <c r="CL570">
        <v>394.42380502937101</v>
      </c>
      <c r="CM570">
        <v>357.56696021919902</v>
      </c>
      <c r="CN570">
        <v>334.04739245415698</v>
      </c>
      <c r="CO570">
        <v>330.07418000343603</v>
      </c>
      <c r="CP570">
        <v>320.09835375141699</v>
      </c>
      <c r="CQ570">
        <v>327.12651357586901</v>
      </c>
      <c r="CR570">
        <v>332.65169345904098</v>
      </c>
      <c r="CS570">
        <v>333.71293459674303</v>
      </c>
      <c r="CT570">
        <v>327.850928394449</v>
      </c>
      <c r="CU570">
        <v>325.871442753427</v>
      </c>
      <c r="CV570">
        <v>323.38527908127998</v>
      </c>
      <c r="CW570">
        <v>324.40572207183902</v>
      </c>
      <c r="CX570">
        <v>328.690519821458</v>
      </c>
    </row>
    <row r="571" spans="1:102" x14ac:dyDescent="0.25">
      <c r="A571">
        <v>136.74232309746299</v>
      </c>
      <c r="B571">
        <v>326.46918434888198</v>
      </c>
      <c r="C571">
        <v>327.23060445962699</v>
      </c>
      <c r="D571">
        <v>320.54463756878698</v>
      </c>
      <c r="E571">
        <v>329.46452460760497</v>
      </c>
      <c r="F571">
        <v>320.35250799977399</v>
      </c>
      <c r="G571">
        <v>322.24813563226201</v>
      </c>
      <c r="H571">
        <v>329.53080593283403</v>
      </c>
      <c r="I571">
        <v>317.48923131466199</v>
      </c>
      <c r="J571">
        <v>327.77929385699002</v>
      </c>
      <c r="K571">
        <v>321.676611384301</v>
      </c>
      <c r="L571">
        <v>326.891178769627</v>
      </c>
      <c r="M571">
        <v>333.10115510885998</v>
      </c>
      <c r="N571">
        <v>324.772018918642</v>
      </c>
      <c r="O571">
        <v>319.95714850909297</v>
      </c>
      <c r="P571">
        <v>328.93074153602703</v>
      </c>
      <c r="Q571">
        <v>368.53781209889303</v>
      </c>
      <c r="R571">
        <v>356.92963563750698</v>
      </c>
      <c r="S571">
        <v>352.10720030315002</v>
      </c>
      <c r="T571">
        <v>349.26273739976398</v>
      </c>
      <c r="U571">
        <v>410.04745741092</v>
      </c>
      <c r="V571">
        <v>496.42846358065799</v>
      </c>
      <c r="W571">
        <v>408.02756997952503</v>
      </c>
      <c r="X571">
        <v>473.55394169420401</v>
      </c>
      <c r="Y571">
        <v>445.06049855194999</v>
      </c>
      <c r="Z571">
        <v>547.11963181937801</v>
      </c>
      <c r="AA571">
        <v>401.54066956470501</v>
      </c>
      <c r="AB571">
        <v>375.124437080836</v>
      </c>
      <c r="AC571">
        <v>351.29707817870599</v>
      </c>
      <c r="AD571">
        <v>348.68572595169599</v>
      </c>
      <c r="AE571">
        <v>336.11326579364101</v>
      </c>
      <c r="AF571">
        <v>338.06809937920502</v>
      </c>
      <c r="AG571">
        <v>329.76009355792002</v>
      </c>
      <c r="AH571">
        <v>333.48554640502601</v>
      </c>
      <c r="AI571">
        <v>338.04607467370602</v>
      </c>
      <c r="AJ571">
        <v>345.06511867167399</v>
      </c>
      <c r="AK571">
        <v>332.28538789783897</v>
      </c>
      <c r="AL571">
        <v>327.65790685613098</v>
      </c>
      <c r="AM571">
        <v>327.519308381673</v>
      </c>
      <c r="AN571">
        <v>324.42211669424302</v>
      </c>
      <c r="AO571">
        <v>324.73503096474099</v>
      </c>
      <c r="AP571">
        <v>302.18144306403701</v>
      </c>
      <c r="AQ571">
        <v>313.54357052722702</v>
      </c>
      <c r="AR571">
        <v>306.74075841704899</v>
      </c>
      <c r="AS571">
        <v>313.22143495381403</v>
      </c>
      <c r="AT571">
        <v>305.67484787338299</v>
      </c>
      <c r="AU571">
        <v>303.57163684129102</v>
      </c>
      <c r="AV571">
        <v>313.69845420085801</v>
      </c>
      <c r="AW571">
        <v>321.013816289045</v>
      </c>
      <c r="AX571">
        <v>305.21401293847401</v>
      </c>
      <c r="AY571">
        <v>311.96362742892001</v>
      </c>
      <c r="AZ571">
        <v>296.650764850364</v>
      </c>
      <c r="BA571">
        <v>305.56138680626299</v>
      </c>
      <c r="BB571">
        <v>304.01695000428299</v>
      </c>
      <c r="BC571">
        <v>313.83541532611002</v>
      </c>
      <c r="BD571">
        <v>317.53438233846703</v>
      </c>
      <c r="BE571">
        <v>318.28037336789203</v>
      </c>
      <c r="BF571">
        <v>312.285797900067</v>
      </c>
      <c r="BG571">
        <v>311.34464967034501</v>
      </c>
      <c r="BH571">
        <v>316.88394351249701</v>
      </c>
      <c r="BI571">
        <v>320.78220550277302</v>
      </c>
      <c r="BJ571">
        <v>313.76474172988998</v>
      </c>
      <c r="BK571">
        <v>313.88470876733902</v>
      </c>
      <c r="BL571">
        <v>315.436179612253</v>
      </c>
      <c r="BM571">
        <v>311.23296122368703</v>
      </c>
      <c r="BN571">
        <v>314.31739365117102</v>
      </c>
      <c r="BO571">
        <v>311.23772869725002</v>
      </c>
      <c r="BP571">
        <v>317.78390362712702</v>
      </c>
      <c r="BQ571">
        <v>315.96988554115899</v>
      </c>
      <c r="BR571">
        <v>313.06315723495902</v>
      </c>
      <c r="BS571">
        <v>317.89123827832998</v>
      </c>
      <c r="BT571">
        <v>317.06400025526398</v>
      </c>
      <c r="BU571">
        <v>321.73620400106103</v>
      </c>
      <c r="BV571">
        <v>313.69924719110298</v>
      </c>
      <c r="BW571">
        <v>308.15648278595302</v>
      </c>
      <c r="BX571">
        <v>327.43141382042199</v>
      </c>
      <c r="BY571">
        <v>343.00476199480801</v>
      </c>
      <c r="BZ571">
        <v>364.13887533148602</v>
      </c>
      <c r="CA571">
        <v>376.26412625727102</v>
      </c>
      <c r="CB571">
        <v>356.87881091060899</v>
      </c>
      <c r="CC571">
        <v>342.69617800341399</v>
      </c>
      <c r="CD571">
        <v>344.07818686430602</v>
      </c>
      <c r="CE571">
        <v>422.13420006187403</v>
      </c>
      <c r="CF571">
        <v>349.96394709592101</v>
      </c>
      <c r="CG571">
        <v>370.14720356215702</v>
      </c>
      <c r="CH571">
        <v>742.57767924131599</v>
      </c>
      <c r="CI571">
        <v>742.84062988733103</v>
      </c>
      <c r="CJ571">
        <v>577.92525668865903</v>
      </c>
      <c r="CK571">
        <v>682.81721138867795</v>
      </c>
      <c r="CL571">
        <v>388.23324106188301</v>
      </c>
      <c r="CM571">
        <v>360.76194181665397</v>
      </c>
      <c r="CN571">
        <v>331.95334416814501</v>
      </c>
      <c r="CO571">
        <v>332.61595561856399</v>
      </c>
      <c r="CP571">
        <v>315.52719170285502</v>
      </c>
      <c r="CQ571">
        <v>327.65491596076902</v>
      </c>
      <c r="CR571">
        <v>334.39036880855201</v>
      </c>
      <c r="CS571">
        <v>333.42121974946298</v>
      </c>
      <c r="CT571">
        <v>328.37147189124801</v>
      </c>
      <c r="CU571">
        <v>327.03177284306702</v>
      </c>
      <c r="CV571">
        <v>326.97351110942901</v>
      </c>
      <c r="CW571">
        <v>328.69227810420801</v>
      </c>
      <c r="CX571">
        <v>329.96471059914802</v>
      </c>
    </row>
    <row r="572" spans="1:102" x14ac:dyDescent="0.25">
      <c r="A572">
        <v>136.982643524699</v>
      </c>
      <c r="B572">
        <v>325.96604086682902</v>
      </c>
      <c r="C572">
        <v>328.35752277455299</v>
      </c>
      <c r="D572">
        <v>320.52498300981398</v>
      </c>
      <c r="E572">
        <v>328.368860097685</v>
      </c>
      <c r="F572">
        <v>321.35002790447498</v>
      </c>
      <c r="G572">
        <v>322.11424827230297</v>
      </c>
      <c r="H572">
        <v>329.14515920107903</v>
      </c>
      <c r="I572">
        <v>317.49893919382703</v>
      </c>
      <c r="J572">
        <v>325.84761230736302</v>
      </c>
      <c r="K572">
        <v>320.992418599698</v>
      </c>
      <c r="L572">
        <v>327.13714849265801</v>
      </c>
      <c r="M572">
        <v>332.75828617800101</v>
      </c>
      <c r="N572">
        <v>325.13556952721501</v>
      </c>
      <c r="O572">
        <v>319.68298090611597</v>
      </c>
      <c r="P572">
        <v>327.93083311348698</v>
      </c>
      <c r="Q572">
        <v>369.728598484325</v>
      </c>
      <c r="R572">
        <v>355.22008241215599</v>
      </c>
      <c r="S572">
        <v>351.16457454323199</v>
      </c>
      <c r="T572">
        <v>348.61938388269903</v>
      </c>
      <c r="U572">
        <v>413.13349198731697</v>
      </c>
      <c r="V572">
        <v>498.97562086156199</v>
      </c>
      <c r="W572">
        <v>408.03552554263399</v>
      </c>
      <c r="X572">
        <v>474.18722164457398</v>
      </c>
      <c r="Y572">
        <v>448.34593271605797</v>
      </c>
      <c r="Z572">
        <v>547.86076125121599</v>
      </c>
      <c r="AA572">
        <v>402.02632344390099</v>
      </c>
      <c r="AB572">
        <v>376.24007622910102</v>
      </c>
      <c r="AC572">
        <v>352.91257673433398</v>
      </c>
      <c r="AD572">
        <v>350.38416730851401</v>
      </c>
      <c r="AE572">
        <v>336.153618103881</v>
      </c>
      <c r="AF572">
        <v>337.91431435842497</v>
      </c>
      <c r="AG572">
        <v>329.65862981963397</v>
      </c>
      <c r="AH572">
        <v>333.173441440955</v>
      </c>
      <c r="AI572">
        <v>339.65361654027703</v>
      </c>
      <c r="AJ572">
        <v>345.67498034005899</v>
      </c>
      <c r="AK572">
        <v>332.67040982267599</v>
      </c>
      <c r="AL572">
        <v>328.58591872065603</v>
      </c>
      <c r="AM572">
        <v>327.42635839616099</v>
      </c>
      <c r="AN572">
        <v>325.172679427133</v>
      </c>
      <c r="AO572">
        <v>324.13444875157501</v>
      </c>
      <c r="AP572">
        <v>301.651111261599</v>
      </c>
      <c r="AQ572">
        <v>313.008923775786</v>
      </c>
      <c r="AR572">
        <v>306.82761279478399</v>
      </c>
      <c r="AS572">
        <v>312.92260921926697</v>
      </c>
      <c r="AT572">
        <v>304.32968546928601</v>
      </c>
      <c r="AU572">
        <v>302.47786242923303</v>
      </c>
      <c r="AV572">
        <v>314.871539152031</v>
      </c>
      <c r="AW572">
        <v>321.12403345857598</v>
      </c>
      <c r="AX572">
        <v>305.61776244333902</v>
      </c>
      <c r="AY572">
        <v>311.773854847297</v>
      </c>
      <c r="AZ572">
        <v>296.81814830442897</v>
      </c>
      <c r="BA572">
        <v>303.95327763500001</v>
      </c>
      <c r="BB572">
        <v>304.13681930087</v>
      </c>
      <c r="BC572">
        <v>312.69508805803099</v>
      </c>
      <c r="BD572">
        <v>318.40337906716599</v>
      </c>
      <c r="BE572">
        <v>318.81028731971202</v>
      </c>
      <c r="BF572">
        <v>312.42488005298998</v>
      </c>
      <c r="BG572">
        <v>310.03173135832998</v>
      </c>
      <c r="BH572">
        <v>317.929935252436</v>
      </c>
      <c r="BI572">
        <v>321.44031257189499</v>
      </c>
      <c r="BJ572">
        <v>312.51773459119102</v>
      </c>
      <c r="BK572">
        <v>315.45315658888097</v>
      </c>
      <c r="BL572">
        <v>316.68353051312101</v>
      </c>
      <c r="BM572">
        <v>311.47056413642099</v>
      </c>
      <c r="BN572">
        <v>314.16177098069699</v>
      </c>
      <c r="BO572">
        <v>311.33231092123401</v>
      </c>
      <c r="BP572">
        <v>318.19727557631501</v>
      </c>
      <c r="BQ572">
        <v>315.68042565203598</v>
      </c>
      <c r="BR572">
        <v>312.36006765648602</v>
      </c>
      <c r="BS572">
        <v>317.76570909589498</v>
      </c>
      <c r="BT572">
        <v>316.52432699686699</v>
      </c>
      <c r="BU572">
        <v>321.421267620381</v>
      </c>
      <c r="BV572">
        <v>314.91140235672401</v>
      </c>
      <c r="BW572">
        <v>307.88671197548899</v>
      </c>
      <c r="BX572">
        <v>328.42956935897797</v>
      </c>
      <c r="BY572">
        <v>342.019513545785</v>
      </c>
      <c r="BZ572">
        <v>364.57228864650301</v>
      </c>
      <c r="CA572">
        <v>378.66938218496199</v>
      </c>
      <c r="CB572">
        <v>357.38263577843799</v>
      </c>
      <c r="CC572">
        <v>341.51024287664598</v>
      </c>
      <c r="CD572">
        <v>344.64498786560199</v>
      </c>
      <c r="CE572">
        <v>422.95560674512501</v>
      </c>
      <c r="CF572">
        <v>349.90576397190398</v>
      </c>
      <c r="CG572">
        <v>366.944683888047</v>
      </c>
      <c r="CH572">
        <v>742.10174716680399</v>
      </c>
      <c r="CI572">
        <v>736.42139527052495</v>
      </c>
      <c r="CJ572">
        <v>575.01891392983703</v>
      </c>
      <c r="CK572">
        <v>698.162790534328</v>
      </c>
      <c r="CL572">
        <v>386.949091811068</v>
      </c>
      <c r="CM572">
        <v>361.88527933176999</v>
      </c>
      <c r="CN572">
        <v>332.63169932054399</v>
      </c>
      <c r="CO572">
        <v>332.58794180416999</v>
      </c>
      <c r="CP572">
        <v>317.64095471525002</v>
      </c>
      <c r="CQ572">
        <v>328.29971529903497</v>
      </c>
      <c r="CR572">
        <v>333.51425603654098</v>
      </c>
      <c r="CS572">
        <v>333.63312195549702</v>
      </c>
      <c r="CT572">
        <v>327.46417522839403</v>
      </c>
      <c r="CU572">
        <v>325.81084880291002</v>
      </c>
      <c r="CV572">
        <v>326.91044135454899</v>
      </c>
      <c r="CW572">
        <v>329.17598273299598</v>
      </c>
      <c r="CX572">
        <v>328.30921506356702</v>
      </c>
    </row>
    <row r="573" spans="1:102" x14ac:dyDescent="0.25">
      <c r="A573">
        <v>137.22296395193499</v>
      </c>
      <c r="B573">
        <v>325.12709884326603</v>
      </c>
      <c r="C573">
        <v>328.81961545892801</v>
      </c>
      <c r="D573">
        <v>318.70434414821801</v>
      </c>
      <c r="E573">
        <v>329.47707060722701</v>
      </c>
      <c r="F573">
        <v>322.88699529231201</v>
      </c>
      <c r="G573">
        <v>321.68071751449099</v>
      </c>
      <c r="H573">
        <v>328.16205712695</v>
      </c>
      <c r="I573">
        <v>318.11489226927301</v>
      </c>
      <c r="J573">
        <v>325.47676124032398</v>
      </c>
      <c r="K573">
        <v>323.02604915068099</v>
      </c>
      <c r="L573">
        <v>326.71023599302703</v>
      </c>
      <c r="M573">
        <v>333.01316303002898</v>
      </c>
      <c r="N573">
        <v>325.35830938482701</v>
      </c>
      <c r="O573">
        <v>320.56070694731801</v>
      </c>
      <c r="P573">
        <v>326.91338049744002</v>
      </c>
      <c r="Q573">
        <v>371.05569161506003</v>
      </c>
      <c r="R573">
        <v>356.99010711003802</v>
      </c>
      <c r="S573">
        <v>355.56146343102898</v>
      </c>
      <c r="T573">
        <v>347.63987974223897</v>
      </c>
      <c r="U573">
        <v>412.48362156911799</v>
      </c>
      <c r="V573">
        <v>501.29099127732701</v>
      </c>
      <c r="W573">
        <v>404.65293813393401</v>
      </c>
      <c r="X573">
        <v>476.44729110314199</v>
      </c>
      <c r="Y573">
        <v>449.68233693549303</v>
      </c>
      <c r="Z573">
        <v>545.86404601895902</v>
      </c>
      <c r="AA573">
        <v>402.08591768581999</v>
      </c>
      <c r="AB573">
        <v>376.07734857973497</v>
      </c>
      <c r="AC573">
        <v>354.40543218198798</v>
      </c>
      <c r="AD573">
        <v>350.310650545584</v>
      </c>
      <c r="AE573">
        <v>338.497943669275</v>
      </c>
      <c r="AF573">
        <v>339.33354894496603</v>
      </c>
      <c r="AG573">
        <v>328.731109104974</v>
      </c>
      <c r="AH573">
        <v>334.68022867977402</v>
      </c>
      <c r="AI573">
        <v>340.63284167079701</v>
      </c>
      <c r="AJ573">
        <v>343.65729291698398</v>
      </c>
      <c r="AK573">
        <v>333.292115140725</v>
      </c>
      <c r="AL573">
        <v>326.412153179879</v>
      </c>
      <c r="AM573">
        <v>326.19090187717501</v>
      </c>
      <c r="AN573">
        <v>328.53073687376701</v>
      </c>
      <c r="AO573">
        <v>323.492861964312</v>
      </c>
      <c r="AP573">
        <v>304.10581714120502</v>
      </c>
      <c r="AQ573">
        <v>311.47373627737602</v>
      </c>
      <c r="AR573">
        <v>306.373751863113</v>
      </c>
      <c r="AS573">
        <v>310.761294203695</v>
      </c>
      <c r="AT573">
        <v>305.485847458048</v>
      </c>
      <c r="AU573">
        <v>300.69069351436701</v>
      </c>
      <c r="AV573">
        <v>314.772452460154</v>
      </c>
      <c r="AW573">
        <v>318.66377454802398</v>
      </c>
      <c r="AX573">
        <v>307.564265110951</v>
      </c>
      <c r="AY573">
        <v>310.068170381296</v>
      </c>
      <c r="AZ573">
        <v>296.037918784586</v>
      </c>
      <c r="BA573">
        <v>301.28765498279398</v>
      </c>
      <c r="BB573">
        <v>303.34550575316899</v>
      </c>
      <c r="BC573">
        <v>312.27169383377998</v>
      </c>
      <c r="BD573">
        <v>317.58296380609897</v>
      </c>
      <c r="BE573">
        <v>317.47716965114302</v>
      </c>
      <c r="BF573">
        <v>311.250198475182</v>
      </c>
      <c r="BG573">
        <v>311.20696340186402</v>
      </c>
      <c r="BH573">
        <v>314.765855905134</v>
      </c>
      <c r="BI573">
        <v>320.43796466516301</v>
      </c>
      <c r="BJ573">
        <v>312.75247849702902</v>
      </c>
      <c r="BK573">
        <v>313.71575280696499</v>
      </c>
      <c r="BL573">
        <v>319.78504810614101</v>
      </c>
      <c r="BM573">
        <v>310.01044533765997</v>
      </c>
      <c r="BN573">
        <v>316.75150811484099</v>
      </c>
      <c r="BO573">
        <v>309.58681484669398</v>
      </c>
      <c r="BP573">
        <v>319.09966092310799</v>
      </c>
      <c r="BQ573">
        <v>313.81090539876601</v>
      </c>
      <c r="BR573">
        <v>312.10963396645502</v>
      </c>
      <c r="BS573">
        <v>317.88196137730802</v>
      </c>
      <c r="BT573">
        <v>315.66223124401</v>
      </c>
      <c r="BU573">
        <v>322.68583991743498</v>
      </c>
      <c r="BV573">
        <v>315.75571280257498</v>
      </c>
      <c r="BW573">
        <v>309.09946359478403</v>
      </c>
      <c r="BX573">
        <v>327.80915293674201</v>
      </c>
      <c r="BY573">
        <v>344.13080760229201</v>
      </c>
      <c r="BZ573">
        <v>365.91704351915899</v>
      </c>
      <c r="CA573">
        <v>377.234906827656</v>
      </c>
      <c r="CB573">
        <v>357.70153547951497</v>
      </c>
      <c r="CC573">
        <v>340.98566892901601</v>
      </c>
      <c r="CD573">
        <v>346.83529120305599</v>
      </c>
      <c r="CE573">
        <v>424.13727673685997</v>
      </c>
      <c r="CF573">
        <v>351.33095121251301</v>
      </c>
      <c r="CG573">
        <v>365.75825041446899</v>
      </c>
      <c r="CH573">
        <v>742.88363479551799</v>
      </c>
      <c r="CI573">
        <v>735.62680241052499</v>
      </c>
      <c r="CJ573">
        <v>575.38577323226605</v>
      </c>
      <c r="CK573">
        <v>701.16794962940298</v>
      </c>
      <c r="CL573">
        <v>386.40466436075297</v>
      </c>
      <c r="CM573">
        <v>362.990143693942</v>
      </c>
      <c r="CN573">
        <v>334.11605408374402</v>
      </c>
      <c r="CO573">
        <v>335.11834637198001</v>
      </c>
      <c r="CP573">
        <v>317.41646494130998</v>
      </c>
      <c r="CQ573">
        <v>328.83708856840599</v>
      </c>
      <c r="CR573">
        <v>331.33740099209098</v>
      </c>
      <c r="CS573">
        <v>331.33894611017598</v>
      </c>
      <c r="CT573">
        <v>327.20611633764901</v>
      </c>
      <c r="CU573">
        <v>327.08827063700602</v>
      </c>
      <c r="CV573">
        <v>325.60713205383303</v>
      </c>
      <c r="CW573">
        <v>327.526262996208</v>
      </c>
      <c r="CX573">
        <v>328.66026427565203</v>
      </c>
    </row>
    <row r="574" spans="1:102" x14ac:dyDescent="0.25">
      <c r="A574">
        <v>137.46328437917199</v>
      </c>
      <c r="B574">
        <v>321.17825080439002</v>
      </c>
      <c r="C574">
        <v>327.93783407254898</v>
      </c>
      <c r="D574">
        <v>321.74323950183202</v>
      </c>
      <c r="E574">
        <v>330.47365256086698</v>
      </c>
      <c r="F574">
        <v>323.734152268983</v>
      </c>
      <c r="G574">
        <v>319.85592153048901</v>
      </c>
      <c r="H574">
        <v>328.02646338128102</v>
      </c>
      <c r="I574">
        <v>319.32078902908302</v>
      </c>
      <c r="J574">
        <v>327.247688520427</v>
      </c>
      <c r="K574">
        <v>324.69100593789398</v>
      </c>
      <c r="L574">
        <v>328.93511683243599</v>
      </c>
      <c r="M574">
        <v>329.84787090243202</v>
      </c>
      <c r="N574">
        <v>326.17335541454599</v>
      </c>
      <c r="O574">
        <v>321.32870690427899</v>
      </c>
      <c r="P574">
        <v>325.97918598524399</v>
      </c>
      <c r="Q574">
        <v>372.53892249016297</v>
      </c>
      <c r="R574">
        <v>364.16357143879497</v>
      </c>
      <c r="S574">
        <v>365.09862635100899</v>
      </c>
      <c r="T574">
        <v>351.67546467704699</v>
      </c>
      <c r="U574">
        <v>427.06208808041299</v>
      </c>
      <c r="V574">
        <v>528.14279578951005</v>
      </c>
      <c r="W574">
        <v>413.01571469980701</v>
      </c>
      <c r="X574">
        <v>500.47209797835802</v>
      </c>
      <c r="Y574">
        <v>470.11202135922002</v>
      </c>
      <c r="Z574">
        <v>554.60302979854896</v>
      </c>
      <c r="AA574">
        <v>409.25668441116602</v>
      </c>
      <c r="AB574">
        <v>381.75091337107199</v>
      </c>
      <c r="AC574">
        <v>362.12949044241401</v>
      </c>
      <c r="AD574">
        <v>352.636725121719</v>
      </c>
      <c r="AE574">
        <v>340.92947004331802</v>
      </c>
      <c r="AF574">
        <v>335.038177878098</v>
      </c>
      <c r="AG574">
        <v>330.57616943979099</v>
      </c>
      <c r="AH574">
        <v>334.07009660178801</v>
      </c>
      <c r="AI574">
        <v>342.80811546333803</v>
      </c>
      <c r="AJ574">
        <v>344.72287023732201</v>
      </c>
      <c r="AK574">
        <v>337.068032910493</v>
      </c>
      <c r="AL574">
        <v>325.41629214804101</v>
      </c>
      <c r="AM574">
        <v>329.52218650898698</v>
      </c>
      <c r="AN574">
        <v>331.39617318670798</v>
      </c>
      <c r="AO574">
        <v>325.844609612422</v>
      </c>
      <c r="AP574">
        <v>310.08877197524203</v>
      </c>
      <c r="AQ574">
        <v>310.29879977180798</v>
      </c>
      <c r="AR574">
        <v>304.04670961038602</v>
      </c>
      <c r="AS574">
        <v>309.17792945205298</v>
      </c>
      <c r="AT574">
        <v>306.573903715234</v>
      </c>
      <c r="AU574">
        <v>301.78645111389</v>
      </c>
      <c r="AV574">
        <v>312.26529825156899</v>
      </c>
      <c r="AW574">
        <v>314.91903073204799</v>
      </c>
      <c r="AX574">
        <v>308.26988198349301</v>
      </c>
      <c r="AY574">
        <v>307.67216406081599</v>
      </c>
      <c r="AZ574">
        <v>296.59769387886598</v>
      </c>
      <c r="BA574">
        <v>301.38810967085101</v>
      </c>
      <c r="BB574">
        <v>305.24576897251097</v>
      </c>
      <c r="BC574">
        <v>313.32210937292803</v>
      </c>
      <c r="BD574">
        <v>314.71029761375303</v>
      </c>
      <c r="BE574">
        <v>313.62862634747898</v>
      </c>
      <c r="BF574">
        <v>312.43601382572098</v>
      </c>
      <c r="BG574">
        <v>312.63055921857102</v>
      </c>
      <c r="BH574">
        <v>311.92165163971498</v>
      </c>
      <c r="BI574">
        <v>318.18515943158599</v>
      </c>
      <c r="BJ574">
        <v>313.24034928283402</v>
      </c>
      <c r="BK574">
        <v>309.29114459153402</v>
      </c>
      <c r="BL574">
        <v>319.92868761374899</v>
      </c>
      <c r="BM574">
        <v>310.44803859592099</v>
      </c>
      <c r="BN574">
        <v>318.03405733588602</v>
      </c>
      <c r="BO574">
        <v>308.03853971280103</v>
      </c>
      <c r="BP574">
        <v>321.30367387368801</v>
      </c>
      <c r="BQ574">
        <v>313.54559920500401</v>
      </c>
      <c r="BR574">
        <v>310.78536186221601</v>
      </c>
      <c r="BS574">
        <v>318.11278923836102</v>
      </c>
      <c r="BT574">
        <v>317.22243485399599</v>
      </c>
      <c r="BU574">
        <v>321.55485444547099</v>
      </c>
      <c r="BV574">
        <v>313.589703798144</v>
      </c>
      <c r="BW574">
        <v>307.21150778849801</v>
      </c>
      <c r="BX574">
        <v>329.96598618423201</v>
      </c>
      <c r="BY574">
        <v>348.03186570403102</v>
      </c>
      <c r="BZ574">
        <v>370.43809242869497</v>
      </c>
      <c r="CA574">
        <v>384.12146235135401</v>
      </c>
      <c r="CB574">
        <v>367.72555943852501</v>
      </c>
      <c r="CC574">
        <v>340.314059053753</v>
      </c>
      <c r="CD574">
        <v>348.08640944838203</v>
      </c>
      <c r="CE574">
        <v>450.12754393523898</v>
      </c>
      <c r="CF574">
        <v>351.666077663181</v>
      </c>
      <c r="CG574">
        <v>360.339663477915</v>
      </c>
      <c r="CH574">
        <v>755.85499457740104</v>
      </c>
      <c r="CI574">
        <v>691.03608200271594</v>
      </c>
      <c r="CJ574">
        <v>554.28450925556899</v>
      </c>
      <c r="CK574">
        <v>755.49649677695299</v>
      </c>
      <c r="CL574">
        <v>387.46478916335002</v>
      </c>
      <c r="CM574">
        <v>364.047533799039</v>
      </c>
      <c r="CN574">
        <v>333.692299196926</v>
      </c>
      <c r="CO574">
        <v>339.13498949935803</v>
      </c>
      <c r="CP574">
        <v>317.018993722228</v>
      </c>
      <c r="CQ574">
        <v>327.26032369380403</v>
      </c>
      <c r="CR574">
        <v>328.98605920366799</v>
      </c>
      <c r="CS574">
        <v>330.20627168303002</v>
      </c>
      <c r="CT574">
        <v>331.14729930250201</v>
      </c>
      <c r="CU574">
        <v>326.15591123784299</v>
      </c>
      <c r="CV574">
        <v>323.74309451849501</v>
      </c>
      <c r="CW574">
        <v>328.23761711089202</v>
      </c>
      <c r="CX574">
        <v>328.23631566046703</v>
      </c>
    </row>
    <row r="575" spans="1:102" x14ac:dyDescent="0.25">
      <c r="A575">
        <v>137.70360480640801</v>
      </c>
      <c r="B575">
        <v>320.12552160818501</v>
      </c>
      <c r="C575">
        <v>326.95514535666302</v>
      </c>
      <c r="D575">
        <v>322.65125159788101</v>
      </c>
      <c r="E575">
        <v>330.90651685072299</v>
      </c>
      <c r="F575">
        <v>324.47518616511599</v>
      </c>
      <c r="G575">
        <v>319.90995765608898</v>
      </c>
      <c r="H575">
        <v>326.99223373042997</v>
      </c>
      <c r="I575">
        <v>317.44461732911401</v>
      </c>
      <c r="J575">
        <v>328.596131751146</v>
      </c>
      <c r="K575">
        <v>324.19772410209202</v>
      </c>
      <c r="L575">
        <v>330.89927676316</v>
      </c>
      <c r="M575">
        <v>329.24889209867501</v>
      </c>
      <c r="N575">
        <v>325.65762054503801</v>
      </c>
      <c r="O575">
        <v>322.29300279245598</v>
      </c>
      <c r="P575">
        <v>326.93678467712198</v>
      </c>
      <c r="Q575">
        <v>373.45381577778699</v>
      </c>
      <c r="R575">
        <v>366.40546734420502</v>
      </c>
      <c r="S575">
        <v>368.40420755704901</v>
      </c>
      <c r="T575">
        <v>355.50778557601899</v>
      </c>
      <c r="U575">
        <v>430.46723201219999</v>
      </c>
      <c r="V575">
        <v>539.69493472135105</v>
      </c>
      <c r="W575">
        <v>421.40280756504899</v>
      </c>
      <c r="X575">
        <v>509.966180212263</v>
      </c>
      <c r="Y575">
        <v>476.94530961499902</v>
      </c>
      <c r="Z575">
        <v>557.84628413496296</v>
      </c>
      <c r="AA575">
        <v>416.51969001408997</v>
      </c>
      <c r="AB575">
        <v>386.235516121719</v>
      </c>
      <c r="AC575">
        <v>362.94791659547099</v>
      </c>
      <c r="AD575">
        <v>353.54515230429598</v>
      </c>
      <c r="AE575">
        <v>345.778498399988</v>
      </c>
      <c r="AF575">
        <v>334.27509878713602</v>
      </c>
      <c r="AG575">
        <v>332.69703736519801</v>
      </c>
      <c r="AH575">
        <v>335.06105235146498</v>
      </c>
      <c r="AI575">
        <v>341.75526436116797</v>
      </c>
      <c r="AJ575">
        <v>345.062603847133</v>
      </c>
      <c r="AK575">
        <v>340.04180448894903</v>
      </c>
      <c r="AL575">
        <v>324.84630841783098</v>
      </c>
      <c r="AM575">
        <v>329.94893793131502</v>
      </c>
      <c r="AN575">
        <v>331.90228562324398</v>
      </c>
      <c r="AO575">
        <v>324.79821774879099</v>
      </c>
      <c r="AP575">
        <v>311.43363451975301</v>
      </c>
      <c r="AQ575">
        <v>308.88951166037998</v>
      </c>
      <c r="AR575">
        <v>303.92303332254102</v>
      </c>
      <c r="AS575">
        <v>308.97229875660997</v>
      </c>
      <c r="AT575">
        <v>308.24291982335501</v>
      </c>
      <c r="AU575">
        <v>301.50689430725402</v>
      </c>
      <c r="AV575">
        <v>309.51604715867597</v>
      </c>
      <c r="AW575">
        <v>316.02408307933598</v>
      </c>
      <c r="AX575">
        <v>307.39910867273602</v>
      </c>
      <c r="AY575">
        <v>307.36409775891298</v>
      </c>
      <c r="AZ575">
        <v>296.93954924749198</v>
      </c>
      <c r="BA575">
        <v>302.015720550374</v>
      </c>
      <c r="BB575">
        <v>306.30523544884301</v>
      </c>
      <c r="BC575">
        <v>314.47719830834598</v>
      </c>
      <c r="BD575">
        <v>313.20388022634802</v>
      </c>
      <c r="BE575">
        <v>313.88977865365899</v>
      </c>
      <c r="BF575">
        <v>313.62629233806098</v>
      </c>
      <c r="BG575">
        <v>312.728707224522</v>
      </c>
      <c r="BH575">
        <v>311.92144428187203</v>
      </c>
      <c r="BI575">
        <v>317.54523333320799</v>
      </c>
      <c r="BJ575">
        <v>311.81623707059202</v>
      </c>
      <c r="BK575">
        <v>306.30278751507001</v>
      </c>
      <c r="BL575">
        <v>315.603027144132</v>
      </c>
      <c r="BM575">
        <v>311.60647707927899</v>
      </c>
      <c r="BN575">
        <v>316.64282104806199</v>
      </c>
      <c r="BO575">
        <v>305.89888088111701</v>
      </c>
      <c r="BP575">
        <v>321.171326107612</v>
      </c>
      <c r="BQ575">
        <v>313.31939267672999</v>
      </c>
      <c r="BR575">
        <v>311.05095523355197</v>
      </c>
      <c r="BS575">
        <v>315.87392237416498</v>
      </c>
      <c r="BT575">
        <v>317.06797471777901</v>
      </c>
      <c r="BU575">
        <v>320.64820663769802</v>
      </c>
      <c r="BV575">
        <v>311.11558046718602</v>
      </c>
      <c r="BW575">
        <v>309.91135888694299</v>
      </c>
      <c r="BX575">
        <v>330.37087315491999</v>
      </c>
      <c r="BY575">
        <v>350.48739057040001</v>
      </c>
      <c r="BZ575">
        <v>374.35607480461499</v>
      </c>
      <c r="CA575">
        <v>385.48624254223802</v>
      </c>
      <c r="CB575">
        <v>371.18728380260501</v>
      </c>
      <c r="CC575">
        <v>340.25109424556598</v>
      </c>
      <c r="CD575">
        <v>349.81297515449899</v>
      </c>
      <c r="CE575">
        <v>462.78157017588501</v>
      </c>
      <c r="CF575">
        <v>346.46367992371802</v>
      </c>
      <c r="CG575">
        <v>357.91377193127101</v>
      </c>
      <c r="CH575">
        <v>771.729641554203</v>
      </c>
      <c r="CI575">
        <v>668.26723632789799</v>
      </c>
      <c r="CJ575">
        <v>540.27039995242205</v>
      </c>
      <c r="CK575">
        <v>801.09844304745604</v>
      </c>
      <c r="CL575">
        <v>392.40842703142499</v>
      </c>
      <c r="CM575">
        <v>366.41609383909702</v>
      </c>
      <c r="CN575">
        <v>330.15600280772799</v>
      </c>
      <c r="CO575">
        <v>335.92072872057798</v>
      </c>
      <c r="CP575">
        <v>316.50214189025502</v>
      </c>
      <c r="CQ575">
        <v>328.898433108223</v>
      </c>
      <c r="CR575">
        <v>324.31593677524501</v>
      </c>
      <c r="CS575">
        <v>328.72696857995498</v>
      </c>
      <c r="CT575">
        <v>333.72108774131101</v>
      </c>
      <c r="CU575">
        <v>325.93493323663802</v>
      </c>
      <c r="CV575">
        <v>325.27040390509302</v>
      </c>
      <c r="CW575">
        <v>329.32855725253802</v>
      </c>
      <c r="CX575">
        <v>326.38602536531198</v>
      </c>
    </row>
    <row r="576" spans="1:102" x14ac:dyDescent="0.25">
      <c r="A576">
        <v>137.94392523364399</v>
      </c>
      <c r="B576">
        <v>317.59644480001799</v>
      </c>
      <c r="C576">
        <v>326.15792849664399</v>
      </c>
      <c r="D576">
        <v>323.41628616934003</v>
      </c>
      <c r="E576">
        <v>327.68664077796899</v>
      </c>
      <c r="F576">
        <v>324.40761451201502</v>
      </c>
      <c r="G576">
        <v>321.734375774478</v>
      </c>
      <c r="H576">
        <v>327.80654192311601</v>
      </c>
      <c r="I576">
        <v>319.51646862864101</v>
      </c>
      <c r="J576">
        <v>327.14700172938598</v>
      </c>
      <c r="K576">
        <v>324.58519963420599</v>
      </c>
      <c r="L576">
        <v>331.79802694786798</v>
      </c>
      <c r="M576">
        <v>329.71748183280101</v>
      </c>
      <c r="N576">
        <v>323.82745924881999</v>
      </c>
      <c r="O576">
        <v>323.607600556367</v>
      </c>
      <c r="P576">
        <v>326.38390904803703</v>
      </c>
      <c r="Q576">
        <v>376.24034170991501</v>
      </c>
      <c r="R576">
        <v>364.83443708639101</v>
      </c>
      <c r="S576">
        <v>369.37808152157902</v>
      </c>
      <c r="T576">
        <v>354.63367030862702</v>
      </c>
      <c r="U576">
        <v>430.56030676546999</v>
      </c>
      <c r="V576">
        <v>539.50162730180898</v>
      </c>
      <c r="W576">
        <v>421.56751817247101</v>
      </c>
      <c r="X576">
        <v>511.35562659798899</v>
      </c>
      <c r="Y576">
        <v>477.95248452260199</v>
      </c>
      <c r="Z576">
        <v>559.54531697243101</v>
      </c>
      <c r="AA576">
        <v>417.36148909460201</v>
      </c>
      <c r="AB576">
        <v>387.42957578901297</v>
      </c>
      <c r="AC576">
        <v>365.63846759290698</v>
      </c>
      <c r="AD576">
        <v>353.76464142575298</v>
      </c>
      <c r="AE576">
        <v>344.32206133145598</v>
      </c>
      <c r="AF576">
        <v>333.68313078543702</v>
      </c>
      <c r="AG576">
        <v>333.97096149523497</v>
      </c>
      <c r="AH576">
        <v>335.39622688709301</v>
      </c>
      <c r="AI576">
        <v>342.67397320534701</v>
      </c>
      <c r="AJ576">
        <v>345.08009334156702</v>
      </c>
      <c r="AK576">
        <v>338.27510526158198</v>
      </c>
      <c r="AL576">
        <v>324.65271800869402</v>
      </c>
      <c r="AM576">
        <v>331.88611726075601</v>
      </c>
      <c r="AN576">
        <v>331.68172105068402</v>
      </c>
      <c r="AO576">
        <v>328.26104010535602</v>
      </c>
      <c r="AP576">
        <v>312.16131963550498</v>
      </c>
      <c r="AQ576">
        <v>308.04933739398001</v>
      </c>
      <c r="AR576">
        <v>304.02521782202899</v>
      </c>
      <c r="AS576">
        <v>308.75608558700702</v>
      </c>
      <c r="AT576">
        <v>310.99344182575197</v>
      </c>
      <c r="AU576">
        <v>304.05133552584198</v>
      </c>
      <c r="AV576">
        <v>308.91506225600898</v>
      </c>
      <c r="AW576">
        <v>315.57016650030101</v>
      </c>
      <c r="AX576">
        <v>308.10011949734599</v>
      </c>
      <c r="AY576">
        <v>307.11410703706798</v>
      </c>
      <c r="AZ576">
        <v>300.11518893292202</v>
      </c>
      <c r="BA576">
        <v>301.781465683021</v>
      </c>
      <c r="BB576">
        <v>307.37213070903499</v>
      </c>
      <c r="BC576">
        <v>311.83070422874499</v>
      </c>
      <c r="BD576">
        <v>315.08752672315001</v>
      </c>
      <c r="BE576">
        <v>316.07288142709501</v>
      </c>
      <c r="BF576">
        <v>314.63510767632403</v>
      </c>
      <c r="BG576">
        <v>310.94182685676401</v>
      </c>
      <c r="BH576">
        <v>309.32115379417098</v>
      </c>
      <c r="BI576">
        <v>315.47515233487599</v>
      </c>
      <c r="BJ576">
        <v>315.08938350575698</v>
      </c>
      <c r="BK576">
        <v>306.02006465803402</v>
      </c>
      <c r="BL576">
        <v>316.08453614615098</v>
      </c>
      <c r="BM576">
        <v>310.78343884581699</v>
      </c>
      <c r="BN576">
        <v>316.62640179747501</v>
      </c>
      <c r="BO576">
        <v>308.06385504437799</v>
      </c>
      <c r="BP576">
        <v>322.601180181291</v>
      </c>
      <c r="BQ576">
        <v>313.50068301157103</v>
      </c>
      <c r="BR576">
        <v>313.19277606781498</v>
      </c>
      <c r="BS576">
        <v>317.11049205440401</v>
      </c>
      <c r="BT576">
        <v>317.865652308915</v>
      </c>
      <c r="BU576">
        <v>319.727064914278</v>
      </c>
      <c r="BV576">
        <v>309.87972611776399</v>
      </c>
      <c r="BW576">
        <v>310.28965809395498</v>
      </c>
      <c r="BX576">
        <v>332.22752287528198</v>
      </c>
      <c r="BY576">
        <v>349.537237374862</v>
      </c>
      <c r="BZ576">
        <v>375.09328470106999</v>
      </c>
      <c r="CA576">
        <v>384.92108066444803</v>
      </c>
      <c r="CB576">
        <v>369.54233910561999</v>
      </c>
      <c r="CC576">
        <v>343.264791575765</v>
      </c>
      <c r="CD576">
        <v>350.64246022453602</v>
      </c>
      <c r="CE576">
        <v>462.33812172292699</v>
      </c>
      <c r="CF576">
        <v>347.73463287724599</v>
      </c>
      <c r="CG576">
        <v>359.43259160794099</v>
      </c>
      <c r="CH576">
        <v>773.19541600421201</v>
      </c>
      <c r="CI576">
        <v>669.70318792155797</v>
      </c>
      <c r="CJ576">
        <v>539.53893122353895</v>
      </c>
      <c r="CK576">
        <v>803.47539973034304</v>
      </c>
      <c r="CL576">
        <v>392.53373777589297</v>
      </c>
      <c r="CM576">
        <v>367.87925082010202</v>
      </c>
      <c r="CN576">
        <v>332.62259180855</v>
      </c>
      <c r="CO576">
        <v>335.75811683349599</v>
      </c>
      <c r="CP576">
        <v>318.69643404809</v>
      </c>
      <c r="CQ576">
        <v>327.34049607429102</v>
      </c>
      <c r="CR576">
        <v>324.76127070427202</v>
      </c>
      <c r="CS576">
        <v>327.96877720543398</v>
      </c>
      <c r="CT576">
        <v>335.84351790988501</v>
      </c>
      <c r="CU576">
        <v>325.62581798475702</v>
      </c>
      <c r="CV576">
        <v>322.95884977700302</v>
      </c>
      <c r="CW576">
        <v>329.63967187032802</v>
      </c>
      <c r="CX576">
        <v>327.18506886056701</v>
      </c>
    </row>
    <row r="577" spans="1:102" x14ac:dyDescent="0.25">
      <c r="A577">
        <v>138.184245660881</v>
      </c>
      <c r="B577">
        <v>316.747039890373</v>
      </c>
      <c r="C577">
        <v>329.09164965781099</v>
      </c>
      <c r="D577">
        <v>324.69898371959101</v>
      </c>
      <c r="E577">
        <v>321.974790951881</v>
      </c>
      <c r="F577">
        <v>325.23401101631799</v>
      </c>
      <c r="G577">
        <v>325.87561700084598</v>
      </c>
      <c r="H577">
        <v>327.38296138882799</v>
      </c>
      <c r="I577">
        <v>321.22083619974302</v>
      </c>
      <c r="J577">
        <v>324.60342792692001</v>
      </c>
      <c r="K577">
        <v>325.93526864864901</v>
      </c>
      <c r="L577">
        <v>330.36161222770698</v>
      </c>
      <c r="M577">
        <v>327.46291786603302</v>
      </c>
      <c r="N577">
        <v>322.60028100899598</v>
      </c>
      <c r="O577">
        <v>326.34234205949599</v>
      </c>
      <c r="P577">
        <v>322.95474108220202</v>
      </c>
      <c r="Q577">
        <v>376.92575795195899</v>
      </c>
      <c r="R577">
        <v>367.30226908486202</v>
      </c>
      <c r="S577">
        <v>375.63715569499601</v>
      </c>
      <c r="T577">
        <v>355.240984048678</v>
      </c>
      <c r="U577">
        <v>444.96889439648999</v>
      </c>
      <c r="V577">
        <v>557.23760077300904</v>
      </c>
      <c r="W577">
        <v>433.055721991935</v>
      </c>
      <c r="X577">
        <v>536.27321902677795</v>
      </c>
      <c r="Y577">
        <v>501.07674900016298</v>
      </c>
      <c r="Z577">
        <v>556.43118584666297</v>
      </c>
      <c r="AA577">
        <v>418.85644825173102</v>
      </c>
      <c r="AB577">
        <v>391.38563112654202</v>
      </c>
      <c r="AC577">
        <v>369.08328660409501</v>
      </c>
      <c r="AD577">
        <v>351.74748135971601</v>
      </c>
      <c r="AE577">
        <v>344.70197095112798</v>
      </c>
      <c r="AF577">
        <v>334.68303052395902</v>
      </c>
      <c r="AG577">
        <v>335.77660389477597</v>
      </c>
      <c r="AH577">
        <v>339.12497289433099</v>
      </c>
      <c r="AI577">
        <v>343.41087974324603</v>
      </c>
      <c r="AJ577">
        <v>343.261880558332</v>
      </c>
      <c r="AK577">
        <v>335.57937850122602</v>
      </c>
      <c r="AL577">
        <v>327.014077688383</v>
      </c>
      <c r="AM577">
        <v>335.63610948261299</v>
      </c>
      <c r="AN577">
        <v>333.43458616646097</v>
      </c>
      <c r="AO577">
        <v>329.94308521092699</v>
      </c>
      <c r="AP577">
        <v>313.28252356856098</v>
      </c>
      <c r="AQ577">
        <v>305.36949374651999</v>
      </c>
      <c r="AR577">
        <v>305.32081216223401</v>
      </c>
      <c r="AS577">
        <v>312.84818252339801</v>
      </c>
      <c r="AT577">
        <v>310.071839592841</v>
      </c>
      <c r="AU577">
        <v>305.27478389307799</v>
      </c>
      <c r="AV577">
        <v>308.986427232224</v>
      </c>
      <c r="AW577">
        <v>314.20015233419599</v>
      </c>
      <c r="AX577">
        <v>306.75420692186998</v>
      </c>
      <c r="AY577">
        <v>305.789529798589</v>
      </c>
      <c r="AZ577">
        <v>299.97368170273802</v>
      </c>
      <c r="BA577">
        <v>299.12359012372502</v>
      </c>
      <c r="BB577">
        <v>305.24041030428299</v>
      </c>
      <c r="BC577">
        <v>309.25848186373099</v>
      </c>
      <c r="BD577">
        <v>314.50923725672402</v>
      </c>
      <c r="BE577">
        <v>317.04875068449002</v>
      </c>
      <c r="BF577">
        <v>316.44590082196203</v>
      </c>
      <c r="BG577">
        <v>311.94527612250698</v>
      </c>
      <c r="BH577">
        <v>305.56848035899498</v>
      </c>
      <c r="BI577">
        <v>310.824679363097</v>
      </c>
      <c r="BJ577">
        <v>317.18609583578598</v>
      </c>
      <c r="BK577">
        <v>308.59183913540301</v>
      </c>
      <c r="BL577">
        <v>310.55267026955102</v>
      </c>
      <c r="BM577">
        <v>309.48979095038402</v>
      </c>
      <c r="BN577">
        <v>316.51876218718297</v>
      </c>
      <c r="BO577">
        <v>310.02023737537502</v>
      </c>
      <c r="BP577">
        <v>320.44332897619199</v>
      </c>
      <c r="BQ577">
        <v>312.24221613421003</v>
      </c>
      <c r="BR577">
        <v>315.58889256237899</v>
      </c>
      <c r="BS577">
        <v>317.66574416490602</v>
      </c>
      <c r="BT577">
        <v>315.01899926948698</v>
      </c>
      <c r="BU577">
        <v>317.89116741094</v>
      </c>
      <c r="BV577">
        <v>304.54594504733001</v>
      </c>
      <c r="BW577">
        <v>311.705133527687</v>
      </c>
      <c r="BX577">
        <v>331.717487367827</v>
      </c>
      <c r="BY577">
        <v>345.59630774588902</v>
      </c>
      <c r="BZ577">
        <v>382.29524929562501</v>
      </c>
      <c r="CA577">
        <v>392.56346497962102</v>
      </c>
      <c r="CB577">
        <v>373.834560163991</v>
      </c>
      <c r="CC577">
        <v>347.87090889799299</v>
      </c>
      <c r="CD577">
        <v>352.20279613579402</v>
      </c>
      <c r="CE577">
        <v>487.57485162338497</v>
      </c>
      <c r="CF577">
        <v>346.802908327625</v>
      </c>
      <c r="CG577">
        <v>360.49947196644803</v>
      </c>
      <c r="CH577">
        <v>780.80853577733603</v>
      </c>
      <c r="CI577">
        <v>639.31322760973899</v>
      </c>
      <c r="CJ577">
        <v>530.81312839820396</v>
      </c>
      <c r="CK577">
        <v>837.39163522077502</v>
      </c>
      <c r="CL577">
        <v>393.05827878550002</v>
      </c>
      <c r="CM577">
        <v>371.61035311866101</v>
      </c>
      <c r="CN577">
        <v>334.93873549505099</v>
      </c>
      <c r="CO577">
        <v>334.95282070187301</v>
      </c>
      <c r="CP577">
        <v>324.474125556057</v>
      </c>
      <c r="CQ577">
        <v>328.238527023833</v>
      </c>
      <c r="CR577">
        <v>323.14115578883201</v>
      </c>
      <c r="CS577">
        <v>327.31088598432302</v>
      </c>
      <c r="CT577">
        <v>334.91757208690001</v>
      </c>
      <c r="CU577">
        <v>324.19428905471199</v>
      </c>
      <c r="CV577">
        <v>322.08248965929198</v>
      </c>
      <c r="CW577">
        <v>329.56677863529302</v>
      </c>
      <c r="CX577">
        <v>328.73494816695398</v>
      </c>
    </row>
    <row r="578" spans="1:102" x14ac:dyDescent="0.25">
      <c r="A578">
        <v>138.42456608811699</v>
      </c>
      <c r="B578">
        <v>318.60032957188201</v>
      </c>
      <c r="C578">
        <v>328.30556567610802</v>
      </c>
      <c r="D578">
        <v>324.60016067429001</v>
      </c>
      <c r="E578">
        <v>323.50425244935298</v>
      </c>
      <c r="F578">
        <v>324.04831951507299</v>
      </c>
      <c r="G578">
        <v>329.77483877988902</v>
      </c>
      <c r="H578">
        <v>323.41493992472903</v>
      </c>
      <c r="I578">
        <v>319.82217624432798</v>
      </c>
      <c r="J578">
        <v>327.00714431487</v>
      </c>
      <c r="K578">
        <v>326.84639655691899</v>
      </c>
      <c r="L578">
        <v>330.54820222809002</v>
      </c>
      <c r="M578">
        <v>326.66293770821102</v>
      </c>
      <c r="N578">
        <v>322.18642091494002</v>
      </c>
      <c r="O578">
        <v>329.516373364054</v>
      </c>
      <c r="P578">
        <v>323.94130184880203</v>
      </c>
      <c r="Q578">
        <v>374.51628489806001</v>
      </c>
      <c r="R578">
        <v>376.76877016441398</v>
      </c>
      <c r="S578">
        <v>385.46107207387502</v>
      </c>
      <c r="T578">
        <v>358.76550284437002</v>
      </c>
      <c r="U578">
        <v>457.84524130926297</v>
      </c>
      <c r="V578">
        <v>576.72811603150001</v>
      </c>
      <c r="W578">
        <v>444.194489469828</v>
      </c>
      <c r="X578">
        <v>549.65363052796704</v>
      </c>
      <c r="Y578">
        <v>515.75228383925196</v>
      </c>
      <c r="Z578">
        <v>560.20870077583299</v>
      </c>
      <c r="AA578">
        <v>421.38894545174998</v>
      </c>
      <c r="AB578">
        <v>396.12510380748699</v>
      </c>
      <c r="AC578">
        <v>369.07432978624797</v>
      </c>
      <c r="AD578">
        <v>353.16605159694899</v>
      </c>
      <c r="AE578">
        <v>344.269670335017</v>
      </c>
      <c r="AF578">
        <v>336.05541859522998</v>
      </c>
      <c r="AG578">
        <v>339.04684013603003</v>
      </c>
      <c r="AH578">
        <v>340.29654702377701</v>
      </c>
      <c r="AI578">
        <v>339.77643858505502</v>
      </c>
      <c r="AJ578">
        <v>339.49698016043197</v>
      </c>
      <c r="AK578">
        <v>331.26910782596201</v>
      </c>
      <c r="AL578">
        <v>328.46291843675903</v>
      </c>
      <c r="AM578">
        <v>334.33506305757697</v>
      </c>
      <c r="AN578">
        <v>333.26560391757698</v>
      </c>
      <c r="AO578">
        <v>330.84218799473899</v>
      </c>
      <c r="AP578">
        <v>316.16945299695499</v>
      </c>
      <c r="AQ578">
        <v>304.00829889141897</v>
      </c>
      <c r="AR578">
        <v>305.06316031171099</v>
      </c>
      <c r="AS578">
        <v>315.31623925332502</v>
      </c>
      <c r="AT578">
        <v>311.97771993602299</v>
      </c>
      <c r="AU578">
        <v>306.43994506546102</v>
      </c>
      <c r="AV578">
        <v>309.34982475784102</v>
      </c>
      <c r="AW578">
        <v>312.23359252573601</v>
      </c>
      <c r="AX578">
        <v>302.81535070217899</v>
      </c>
      <c r="AY578">
        <v>302.95966478202598</v>
      </c>
      <c r="AZ578">
        <v>303.19937076634</v>
      </c>
      <c r="BA578">
        <v>300.995161440071</v>
      </c>
      <c r="BB578">
        <v>305.48254086932502</v>
      </c>
      <c r="BC578">
        <v>311.22565631281299</v>
      </c>
      <c r="BD578">
        <v>313.61126662482201</v>
      </c>
      <c r="BE578">
        <v>318.366496120725</v>
      </c>
      <c r="BF578">
        <v>317.754273955889</v>
      </c>
      <c r="BG578">
        <v>319.40750670045401</v>
      </c>
      <c r="BH578">
        <v>303.12205567342897</v>
      </c>
      <c r="BI578">
        <v>308.25329668633799</v>
      </c>
      <c r="BJ578">
        <v>322.21272325758002</v>
      </c>
      <c r="BK578">
        <v>306.39701170878902</v>
      </c>
      <c r="BL578">
        <v>307.972931538404</v>
      </c>
      <c r="BM578">
        <v>309.01946570886503</v>
      </c>
      <c r="BN578">
        <v>318.51650702292301</v>
      </c>
      <c r="BO578">
        <v>311.259945977119</v>
      </c>
      <c r="BP578">
        <v>317.84149175763503</v>
      </c>
      <c r="BQ578">
        <v>310.41684809727798</v>
      </c>
      <c r="BR578">
        <v>317.97006289316403</v>
      </c>
      <c r="BS578">
        <v>316.19334567476</v>
      </c>
      <c r="BT578">
        <v>313.98998381638</v>
      </c>
      <c r="BU578">
        <v>316.11667169414801</v>
      </c>
      <c r="BV578">
        <v>305.39071835918003</v>
      </c>
      <c r="BW578">
        <v>312.13953751796799</v>
      </c>
      <c r="BX578">
        <v>332.861991087874</v>
      </c>
      <c r="BY578">
        <v>344.67986017450397</v>
      </c>
      <c r="BZ578">
        <v>391.090072928768</v>
      </c>
      <c r="CA578">
        <v>400.87505346115802</v>
      </c>
      <c r="CB578">
        <v>382.64669878952998</v>
      </c>
      <c r="CC578">
        <v>349.24356096821799</v>
      </c>
      <c r="CD578">
        <v>354.05715222800802</v>
      </c>
      <c r="CE578">
        <v>515.85242604888901</v>
      </c>
      <c r="CF578">
        <v>343.237231732314</v>
      </c>
      <c r="CG578">
        <v>359.08557857183803</v>
      </c>
      <c r="CH578">
        <v>814.52307448431395</v>
      </c>
      <c r="CI578">
        <v>606.60747894389897</v>
      </c>
      <c r="CJ578">
        <v>520.95116634589897</v>
      </c>
      <c r="CK578">
        <v>917.543302027702</v>
      </c>
      <c r="CL578">
        <v>394.085886844627</v>
      </c>
      <c r="CM578">
        <v>373.14661967193302</v>
      </c>
      <c r="CN578">
        <v>334.08968480260398</v>
      </c>
      <c r="CO578">
        <v>334.26501941632</v>
      </c>
      <c r="CP578">
        <v>326.07007080996999</v>
      </c>
      <c r="CQ578">
        <v>328.72566872786302</v>
      </c>
      <c r="CR578">
        <v>323.01303612175201</v>
      </c>
      <c r="CS578">
        <v>325.719817661207</v>
      </c>
      <c r="CT578">
        <v>335.33909706380803</v>
      </c>
      <c r="CU578">
        <v>325.47129758310501</v>
      </c>
      <c r="CV578">
        <v>321.66731171833902</v>
      </c>
      <c r="CW578">
        <v>332.55633755113001</v>
      </c>
      <c r="CX578">
        <v>330.52466011610602</v>
      </c>
    </row>
    <row r="579" spans="1:102" x14ac:dyDescent="0.25">
      <c r="A579">
        <v>138.664886515353</v>
      </c>
      <c r="B579">
        <v>318.014579425509</v>
      </c>
      <c r="C579">
        <v>326.71540246566002</v>
      </c>
      <c r="D579">
        <v>323.95814976176399</v>
      </c>
      <c r="E579">
        <v>324.094521488878</v>
      </c>
      <c r="F579">
        <v>323.05927543006601</v>
      </c>
      <c r="G579">
        <v>331.54647111561701</v>
      </c>
      <c r="H579">
        <v>322.81447888564003</v>
      </c>
      <c r="I579">
        <v>319.63045349845999</v>
      </c>
      <c r="J579">
        <v>329.23450868930001</v>
      </c>
      <c r="K579">
        <v>322.88265646804598</v>
      </c>
      <c r="L579">
        <v>330.82673348626201</v>
      </c>
      <c r="M579">
        <v>325.87570012860499</v>
      </c>
      <c r="N579">
        <v>322.50572308917799</v>
      </c>
      <c r="O579">
        <v>328.50724651932501</v>
      </c>
      <c r="P579">
        <v>323.77296852944602</v>
      </c>
      <c r="Q579">
        <v>375.09716661254799</v>
      </c>
      <c r="R579">
        <v>377.92235107884102</v>
      </c>
      <c r="S579">
        <v>385.499141346697</v>
      </c>
      <c r="T579">
        <v>361.75321196814298</v>
      </c>
      <c r="U579">
        <v>457.900962033165</v>
      </c>
      <c r="V579">
        <v>576.26671329895601</v>
      </c>
      <c r="W579">
        <v>446.45607225370401</v>
      </c>
      <c r="X579">
        <v>548.09416364857998</v>
      </c>
      <c r="Y579">
        <v>513.79313491986795</v>
      </c>
      <c r="Z579">
        <v>560.66648770504798</v>
      </c>
      <c r="AA579">
        <v>422.05487297986099</v>
      </c>
      <c r="AB579">
        <v>394.72445814357002</v>
      </c>
      <c r="AC579">
        <v>367.229417920858</v>
      </c>
      <c r="AD579">
        <v>354.91939338842798</v>
      </c>
      <c r="AE579">
        <v>344.93411510812399</v>
      </c>
      <c r="AF579">
        <v>335.818404610296</v>
      </c>
      <c r="AG579">
        <v>341.07737821686999</v>
      </c>
      <c r="AH579">
        <v>340.072992161532</v>
      </c>
      <c r="AI579">
        <v>339.24154815729401</v>
      </c>
      <c r="AJ579">
        <v>339.58699690139201</v>
      </c>
      <c r="AK579">
        <v>328.88696792890801</v>
      </c>
      <c r="AL579">
        <v>328.71178292946797</v>
      </c>
      <c r="AM579">
        <v>332.42576320018401</v>
      </c>
      <c r="AN579">
        <v>332.76551718565503</v>
      </c>
      <c r="AO579">
        <v>331.16293292304601</v>
      </c>
      <c r="AP579">
        <v>313.09441885847701</v>
      </c>
      <c r="AQ579">
        <v>302.31654342563002</v>
      </c>
      <c r="AR579">
        <v>305.08052428862499</v>
      </c>
      <c r="AS579">
        <v>314.68286763681499</v>
      </c>
      <c r="AT579">
        <v>310.69322344201998</v>
      </c>
      <c r="AU579">
        <v>306.35888748868899</v>
      </c>
      <c r="AV579">
        <v>310.41319819066399</v>
      </c>
      <c r="AW579">
        <v>310.59973822106002</v>
      </c>
      <c r="AX579">
        <v>301.17297083656399</v>
      </c>
      <c r="AY579">
        <v>302.36682546927301</v>
      </c>
      <c r="AZ579">
        <v>305.400783907689</v>
      </c>
      <c r="BA579">
        <v>303.908734129756</v>
      </c>
      <c r="BB579">
        <v>311.48028124905301</v>
      </c>
      <c r="BC579">
        <v>311.06798289607002</v>
      </c>
      <c r="BD579">
        <v>313.30843522419201</v>
      </c>
      <c r="BE579">
        <v>319.32587844528098</v>
      </c>
      <c r="BF579">
        <v>319.48151922051898</v>
      </c>
      <c r="BG579">
        <v>318.911764121126</v>
      </c>
      <c r="BH579">
        <v>306.16896066034599</v>
      </c>
      <c r="BI579">
        <v>309.06562045338001</v>
      </c>
      <c r="BJ579">
        <v>321.78287917438797</v>
      </c>
      <c r="BK579">
        <v>309.11811859537897</v>
      </c>
      <c r="BL579">
        <v>306.93286110041601</v>
      </c>
      <c r="BM579">
        <v>311.15570298556599</v>
      </c>
      <c r="BN579">
        <v>318.31147620623301</v>
      </c>
      <c r="BO579">
        <v>311.92906473172098</v>
      </c>
      <c r="BP579">
        <v>318.18425801898599</v>
      </c>
      <c r="BQ579">
        <v>310.74093070600799</v>
      </c>
      <c r="BR579">
        <v>316.063093538619</v>
      </c>
      <c r="BS579">
        <v>317.68360701931601</v>
      </c>
      <c r="BT579">
        <v>315.72563480193298</v>
      </c>
      <c r="BU579">
        <v>314.81263150872201</v>
      </c>
      <c r="BV579">
        <v>307.69249437515202</v>
      </c>
      <c r="BW579">
        <v>311.602426565104</v>
      </c>
      <c r="BX579">
        <v>332.38328362091602</v>
      </c>
      <c r="BY579">
        <v>343.32887824258199</v>
      </c>
      <c r="BZ579">
        <v>391.63571103601703</v>
      </c>
      <c r="CA579">
        <v>400.249297640039</v>
      </c>
      <c r="CB579">
        <v>383.70193425670402</v>
      </c>
      <c r="CC579">
        <v>350.32081132807298</v>
      </c>
      <c r="CD579">
        <v>352.69968740100097</v>
      </c>
      <c r="CE579">
        <v>517.47829887575699</v>
      </c>
      <c r="CF579">
        <v>342.81955713916898</v>
      </c>
      <c r="CG579">
        <v>361.716193364822</v>
      </c>
      <c r="CH579">
        <v>813.81163018149505</v>
      </c>
      <c r="CI579">
        <v>605.45326571617704</v>
      </c>
      <c r="CJ579">
        <v>520.06639984354695</v>
      </c>
      <c r="CK579">
        <v>922.79220179747097</v>
      </c>
      <c r="CL579">
        <v>394.085437079656</v>
      </c>
      <c r="CM579">
        <v>369.936407891785</v>
      </c>
      <c r="CN579">
        <v>333.96795636771498</v>
      </c>
      <c r="CO579">
        <v>329.13059184206202</v>
      </c>
      <c r="CP579">
        <v>327.95516359813303</v>
      </c>
      <c r="CQ579">
        <v>326.33756167840801</v>
      </c>
      <c r="CR579">
        <v>324.28109537507697</v>
      </c>
      <c r="CS579">
        <v>324.50627955737798</v>
      </c>
      <c r="CT579">
        <v>335.71332817249601</v>
      </c>
      <c r="CU579">
        <v>324.681619400128</v>
      </c>
      <c r="CV579">
        <v>321.87668585022402</v>
      </c>
      <c r="CW579">
        <v>333.06403687109702</v>
      </c>
      <c r="CX579">
        <v>332.50475948730099</v>
      </c>
    </row>
    <row r="580" spans="1:102" x14ac:dyDescent="0.25">
      <c r="A580">
        <v>138.90520694259001</v>
      </c>
      <c r="B580">
        <v>317.17757245625199</v>
      </c>
      <c r="C580">
        <v>327.71129157745997</v>
      </c>
      <c r="D580">
        <v>323.74275479867299</v>
      </c>
      <c r="E580">
        <v>321.17057503505799</v>
      </c>
      <c r="F580">
        <v>323.38912306186802</v>
      </c>
      <c r="G580">
        <v>332.27944301158499</v>
      </c>
      <c r="H580">
        <v>320.72218326997103</v>
      </c>
      <c r="I580">
        <v>317.96676732601298</v>
      </c>
      <c r="J580">
        <v>329.221431634407</v>
      </c>
      <c r="K580">
        <v>320.30202251720101</v>
      </c>
      <c r="L580">
        <v>327.24064187922897</v>
      </c>
      <c r="M580">
        <v>324.98712100200601</v>
      </c>
      <c r="N580">
        <v>321.97103696668501</v>
      </c>
      <c r="O580">
        <v>327.29202057839501</v>
      </c>
      <c r="P580">
        <v>322.17643039720502</v>
      </c>
      <c r="Q580">
        <v>373.82798016909697</v>
      </c>
      <c r="R580">
        <v>380.92667008484801</v>
      </c>
      <c r="S580">
        <v>386.65884844715799</v>
      </c>
      <c r="T580">
        <v>365.915972947792</v>
      </c>
      <c r="U580">
        <v>473.27950198086899</v>
      </c>
      <c r="V580">
        <v>581.657191886649</v>
      </c>
      <c r="W580">
        <v>453.386378141433</v>
      </c>
      <c r="X580">
        <v>560.611331972215</v>
      </c>
      <c r="Y580">
        <v>530.92119052400403</v>
      </c>
      <c r="Z580">
        <v>552.92178868372298</v>
      </c>
      <c r="AA580">
        <v>424.37518388877498</v>
      </c>
      <c r="AB580">
        <v>392.06716626126098</v>
      </c>
      <c r="AC580">
        <v>367.21781395656899</v>
      </c>
      <c r="AD580">
        <v>357.17701639364799</v>
      </c>
      <c r="AE580">
        <v>345.94090865294697</v>
      </c>
      <c r="AF580">
        <v>339.91577549433299</v>
      </c>
      <c r="AG580">
        <v>342.58462174170802</v>
      </c>
      <c r="AH580">
        <v>341.80973911185299</v>
      </c>
      <c r="AI580">
        <v>341.717371229484</v>
      </c>
      <c r="AJ580">
        <v>339.45988039517403</v>
      </c>
      <c r="AK580">
        <v>328.85496503536399</v>
      </c>
      <c r="AL580">
        <v>331.17116370252103</v>
      </c>
      <c r="AM580">
        <v>330.23791214564602</v>
      </c>
      <c r="AN580">
        <v>333.00307095015199</v>
      </c>
      <c r="AO580">
        <v>329.824928162932</v>
      </c>
      <c r="AP580">
        <v>309.39103174023899</v>
      </c>
      <c r="AQ580">
        <v>300.98378441973802</v>
      </c>
      <c r="AR580">
        <v>305.60071217684202</v>
      </c>
      <c r="AS580">
        <v>312.926730767621</v>
      </c>
      <c r="AT580">
        <v>311.97286295806401</v>
      </c>
      <c r="AU580">
        <v>309.065724779893</v>
      </c>
      <c r="AV580">
        <v>310.04644643090199</v>
      </c>
      <c r="AW580">
        <v>310.05754036348202</v>
      </c>
      <c r="AX580">
        <v>302.70590861656501</v>
      </c>
      <c r="AY580">
        <v>302.15117142835601</v>
      </c>
      <c r="AZ580">
        <v>305.24514348697699</v>
      </c>
      <c r="BA580">
        <v>303.41846832190299</v>
      </c>
      <c r="BB580">
        <v>317.491108386458</v>
      </c>
      <c r="BC580">
        <v>308.13602005424201</v>
      </c>
      <c r="BD580">
        <v>312.37568216752499</v>
      </c>
      <c r="BE580">
        <v>319.374173792139</v>
      </c>
      <c r="BF580">
        <v>319.324839551634</v>
      </c>
      <c r="BG580">
        <v>318.77223883358698</v>
      </c>
      <c r="BH580">
        <v>308.38131582305903</v>
      </c>
      <c r="BI580">
        <v>308.95816310978103</v>
      </c>
      <c r="BJ580">
        <v>320.021607097848</v>
      </c>
      <c r="BK580">
        <v>311.91072093300897</v>
      </c>
      <c r="BL580">
        <v>305.21520671221799</v>
      </c>
      <c r="BM580">
        <v>312.73476820393</v>
      </c>
      <c r="BN580">
        <v>317.43438030175599</v>
      </c>
      <c r="BO580">
        <v>311.53536339968798</v>
      </c>
      <c r="BP580">
        <v>317.19874470944598</v>
      </c>
      <c r="BQ580">
        <v>313.51009043093802</v>
      </c>
      <c r="BR580">
        <v>314.61484648432599</v>
      </c>
      <c r="BS580">
        <v>316.50668382090799</v>
      </c>
      <c r="BT580">
        <v>314.60547730023899</v>
      </c>
      <c r="BU580">
        <v>313.19484419474497</v>
      </c>
      <c r="BV580">
        <v>308.542776506937</v>
      </c>
      <c r="BW580">
        <v>313.881674874147</v>
      </c>
      <c r="BX580">
        <v>332.21293519383499</v>
      </c>
      <c r="BY580">
        <v>343.46581822874299</v>
      </c>
      <c r="BZ580">
        <v>392.939192015576</v>
      </c>
      <c r="CA580">
        <v>411.56024866982102</v>
      </c>
      <c r="CB580">
        <v>386.84160991119199</v>
      </c>
      <c r="CC580">
        <v>353.33357466236703</v>
      </c>
      <c r="CD580">
        <v>352.88563522938199</v>
      </c>
      <c r="CE580">
        <v>532.78556819260598</v>
      </c>
      <c r="CF580">
        <v>346.55131337176999</v>
      </c>
      <c r="CG580">
        <v>367.50951591939298</v>
      </c>
      <c r="CH580">
        <v>807.06528237528903</v>
      </c>
      <c r="CI580">
        <v>588.214745708284</v>
      </c>
      <c r="CJ580">
        <v>515.18328172526799</v>
      </c>
      <c r="CK580">
        <v>941.49911892627495</v>
      </c>
      <c r="CL580">
        <v>398.03684550715502</v>
      </c>
      <c r="CM580">
        <v>372.00209434243499</v>
      </c>
      <c r="CN580">
        <v>335.576345252804</v>
      </c>
      <c r="CO580">
        <v>326.57079248822498</v>
      </c>
      <c r="CP580">
        <v>330.32390786521103</v>
      </c>
      <c r="CQ580">
        <v>325.41607655346701</v>
      </c>
      <c r="CR580">
        <v>324.92175885904499</v>
      </c>
      <c r="CS580">
        <v>323.50573847993201</v>
      </c>
      <c r="CT580">
        <v>336.649408639059</v>
      </c>
      <c r="CU580">
        <v>324.51583583257599</v>
      </c>
      <c r="CV580">
        <v>323.18003243230999</v>
      </c>
      <c r="CW580">
        <v>336.63991123805602</v>
      </c>
      <c r="CX580">
        <v>333.37337857014302</v>
      </c>
    </row>
    <row r="581" spans="1:102" x14ac:dyDescent="0.25">
      <c r="A581">
        <v>139.145527369826</v>
      </c>
      <c r="B581">
        <v>317.502205624064</v>
      </c>
      <c r="C581">
        <v>328.30644245480698</v>
      </c>
      <c r="D581">
        <v>324.84844348381398</v>
      </c>
      <c r="E581">
        <v>319.721073046924</v>
      </c>
      <c r="F581">
        <v>325.66484122911601</v>
      </c>
      <c r="G581">
        <v>332.20480868141499</v>
      </c>
      <c r="H581">
        <v>320.92341823761598</v>
      </c>
      <c r="I581">
        <v>317.95144246675397</v>
      </c>
      <c r="J581">
        <v>325.09748948146699</v>
      </c>
      <c r="K581">
        <v>322.86007240585297</v>
      </c>
      <c r="L581">
        <v>325.214772006739</v>
      </c>
      <c r="M581">
        <v>324.92268495129798</v>
      </c>
      <c r="N581">
        <v>323.51968415791799</v>
      </c>
      <c r="O581">
        <v>326.17574702988799</v>
      </c>
      <c r="P581">
        <v>321.50756838410899</v>
      </c>
      <c r="Q581">
        <v>371.13398463275797</v>
      </c>
      <c r="R581">
        <v>386.72636505114599</v>
      </c>
      <c r="S581">
        <v>395.76019703536701</v>
      </c>
      <c r="T581">
        <v>373.07024514853703</v>
      </c>
      <c r="U581">
        <v>507.44628965584599</v>
      </c>
      <c r="V581">
        <v>602.54753282765796</v>
      </c>
      <c r="W581">
        <v>466.07565748889198</v>
      </c>
      <c r="X581">
        <v>591.06571096909101</v>
      </c>
      <c r="Y581">
        <v>553.69003082579604</v>
      </c>
      <c r="Z581">
        <v>557.96498992772194</v>
      </c>
      <c r="AA581">
        <v>427.49232527495701</v>
      </c>
      <c r="AB581">
        <v>396.10462589277699</v>
      </c>
      <c r="AC581">
        <v>371.29501729684398</v>
      </c>
      <c r="AD581">
        <v>358.81638574026903</v>
      </c>
      <c r="AE581">
        <v>346.67934676765702</v>
      </c>
      <c r="AF581">
        <v>344.62174857387703</v>
      </c>
      <c r="AG581">
        <v>343.462976894733</v>
      </c>
      <c r="AH581">
        <v>339.19549792418201</v>
      </c>
      <c r="AI581">
        <v>340.33945509627199</v>
      </c>
      <c r="AJ581">
        <v>337.31180908172098</v>
      </c>
      <c r="AK581">
        <v>331.83240817116501</v>
      </c>
      <c r="AL581">
        <v>332.123061753218</v>
      </c>
      <c r="AM581">
        <v>328.70142634623801</v>
      </c>
      <c r="AN581">
        <v>336.91684943726301</v>
      </c>
      <c r="AO581">
        <v>329.59156821806101</v>
      </c>
      <c r="AP581">
        <v>312.18807810384698</v>
      </c>
      <c r="AQ581">
        <v>301.14957158805697</v>
      </c>
      <c r="AR581">
        <v>305.606341679183</v>
      </c>
      <c r="AS581">
        <v>310.075699149169</v>
      </c>
      <c r="AT581">
        <v>311.95938669507001</v>
      </c>
      <c r="AU581">
        <v>307.65930019312401</v>
      </c>
      <c r="AV581">
        <v>309.07113594457297</v>
      </c>
      <c r="AW581">
        <v>311.90106623131499</v>
      </c>
      <c r="AX581">
        <v>303.570182431641</v>
      </c>
      <c r="AY581">
        <v>301.86584917810598</v>
      </c>
      <c r="AZ581">
        <v>305.93118127125098</v>
      </c>
      <c r="BA581">
        <v>300.371619625047</v>
      </c>
      <c r="BB581">
        <v>316.853700385629</v>
      </c>
      <c r="BC581">
        <v>307.66167039751599</v>
      </c>
      <c r="BD581">
        <v>313.586120700896</v>
      </c>
      <c r="BE581">
        <v>316.74420343791201</v>
      </c>
      <c r="BF581">
        <v>316.58404227366401</v>
      </c>
      <c r="BG581">
        <v>316.82724173597302</v>
      </c>
      <c r="BH581">
        <v>309.05055271700502</v>
      </c>
      <c r="BI581">
        <v>309.46087654054202</v>
      </c>
      <c r="BJ581">
        <v>319.77370897097302</v>
      </c>
      <c r="BK581">
        <v>311.61823005327301</v>
      </c>
      <c r="BL581">
        <v>313.73109297596102</v>
      </c>
      <c r="BM581">
        <v>311.03013991187998</v>
      </c>
      <c r="BN581">
        <v>316.58917954997202</v>
      </c>
      <c r="BO581">
        <v>311.14155724468799</v>
      </c>
      <c r="BP581">
        <v>314.399729152867</v>
      </c>
      <c r="BQ581">
        <v>311.294048714577</v>
      </c>
      <c r="BR581">
        <v>310.936666501177</v>
      </c>
      <c r="BS581">
        <v>318.41184375211498</v>
      </c>
      <c r="BT581">
        <v>314.481725071825</v>
      </c>
      <c r="BU581">
        <v>314.11447597098902</v>
      </c>
      <c r="BV581">
        <v>308.410832564082</v>
      </c>
      <c r="BW581">
        <v>314.29936781711501</v>
      </c>
      <c r="BX581">
        <v>331.652819328639</v>
      </c>
      <c r="BY581">
        <v>344.65474162826598</v>
      </c>
      <c r="BZ581">
        <v>402.61471365845</v>
      </c>
      <c r="CA581">
        <v>423.89751009313198</v>
      </c>
      <c r="CB581">
        <v>394.50059913526701</v>
      </c>
      <c r="CC581">
        <v>357.240678811988</v>
      </c>
      <c r="CD581">
        <v>356.102588886776</v>
      </c>
      <c r="CE581">
        <v>569.14693797182304</v>
      </c>
      <c r="CF581">
        <v>350.77233760077797</v>
      </c>
      <c r="CG581">
        <v>368.801668210424</v>
      </c>
      <c r="CH581">
        <v>822.21854683045501</v>
      </c>
      <c r="CI581">
        <v>559.212837015736</v>
      </c>
      <c r="CJ581">
        <v>507.77471760188001</v>
      </c>
      <c r="CK581">
        <v>1051.1571708644699</v>
      </c>
      <c r="CL581">
        <v>403.67665818262901</v>
      </c>
      <c r="CM581">
        <v>380.78791539534001</v>
      </c>
      <c r="CN581">
        <v>334.53779970779101</v>
      </c>
      <c r="CO581">
        <v>328.01372334815102</v>
      </c>
      <c r="CP581">
        <v>330.655934926123</v>
      </c>
      <c r="CQ581">
        <v>325.30254863279799</v>
      </c>
      <c r="CR581">
        <v>327.09647694233797</v>
      </c>
      <c r="CS581">
        <v>323.07724703659602</v>
      </c>
      <c r="CT581">
        <v>334.68920988881302</v>
      </c>
      <c r="CU581">
        <v>326.37197422795799</v>
      </c>
      <c r="CV581">
        <v>323.49484195679401</v>
      </c>
      <c r="CW581">
        <v>335.92385280032801</v>
      </c>
      <c r="CX581">
        <v>332.22591565514801</v>
      </c>
    </row>
    <row r="582" spans="1:102" x14ac:dyDescent="0.25">
      <c r="A582">
        <v>139.38584779706201</v>
      </c>
      <c r="B582">
        <v>321.68480813161602</v>
      </c>
      <c r="C582">
        <v>331.891307333361</v>
      </c>
      <c r="D582">
        <v>321.41244333621</v>
      </c>
      <c r="E582">
        <v>323.98346764873997</v>
      </c>
      <c r="F582">
        <v>327.28573974691102</v>
      </c>
      <c r="G582">
        <v>334.00093171726201</v>
      </c>
      <c r="H582">
        <v>316.57544979459198</v>
      </c>
      <c r="I582">
        <v>319.74021677129298</v>
      </c>
      <c r="J582">
        <v>323.55953309870199</v>
      </c>
      <c r="K582">
        <v>324.00565836765702</v>
      </c>
      <c r="L582">
        <v>324.57625006128802</v>
      </c>
      <c r="M582">
        <v>326.39297538579098</v>
      </c>
      <c r="N582">
        <v>327.95915014256599</v>
      </c>
      <c r="O582">
        <v>327.92270282801502</v>
      </c>
      <c r="P582">
        <v>321.76578253032</v>
      </c>
      <c r="Q582">
        <v>372.24105990485702</v>
      </c>
      <c r="R582">
        <v>390.23330210874099</v>
      </c>
      <c r="S582">
        <v>394.86711784109798</v>
      </c>
      <c r="T582">
        <v>373.02119792326198</v>
      </c>
      <c r="U582">
        <v>515.52150845799304</v>
      </c>
      <c r="V582">
        <v>603.59231953412495</v>
      </c>
      <c r="W582">
        <v>469.34874595106902</v>
      </c>
      <c r="X582">
        <v>597.73845773214896</v>
      </c>
      <c r="Y582">
        <v>558.54883247065095</v>
      </c>
      <c r="Z582">
        <v>554.958344090688</v>
      </c>
      <c r="AA582">
        <v>427.07198643838001</v>
      </c>
      <c r="AB582">
        <v>396.27984780604402</v>
      </c>
      <c r="AC582">
        <v>372.80932084272501</v>
      </c>
      <c r="AD582">
        <v>358.00580354774502</v>
      </c>
      <c r="AE582">
        <v>348.08266292534501</v>
      </c>
      <c r="AF582">
        <v>345.61274924890699</v>
      </c>
      <c r="AG582">
        <v>342.824455440554</v>
      </c>
      <c r="AH582">
        <v>340.12791388341799</v>
      </c>
      <c r="AI582">
        <v>336.24437172933801</v>
      </c>
      <c r="AJ582">
        <v>337.68121738369098</v>
      </c>
      <c r="AK582">
        <v>332.31397069899401</v>
      </c>
      <c r="AL582">
        <v>335.12132280045</v>
      </c>
      <c r="AM582">
        <v>326.19585470693301</v>
      </c>
      <c r="AN582">
        <v>340.10649714022202</v>
      </c>
      <c r="AO582">
        <v>328.31729257052001</v>
      </c>
      <c r="AP582">
        <v>313.03966016185001</v>
      </c>
      <c r="AQ582">
        <v>302.58205641082901</v>
      </c>
      <c r="AR582">
        <v>306.57391545098602</v>
      </c>
      <c r="AS582">
        <v>307.45032523586002</v>
      </c>
      <c r="AT582">
        <v>312.13159960316</v>
      </c>
      <c r="AU582">
        <v>310.59641617968703</v>
      </c>
      <c r="AV582">
        <v>308.17574604419099</v>
      </c>
      <c r="AW582">
        <v>312.505475260418</v>
      </c>
      <c r="AX582">
        <v>305.61297993090801</v>
      </c>
      <c r="AY582">
        <v>300.05609100729902</v>
      </c>
      <c r="AZ582">
        <v>304.16517184640497</v>
      </c>
      <c r="BA582">
        <v>299.50066161769701</v>
      </c>
      <c r="BB582">
        <v>318.365865447548</v>
      </c>
      <c r="BC582">
        <v>309.94149961599499</v>
      </c>
      <c r="BD582">
        <v>312.68664202376698</v>
      </c>
      <c r="BE582">
        <v>316.080569894039</v>
      </c>
      <c r="BF582">
        <v>316.49357637525901</v>
      </c>
      <c r="BG582">
        <v>316.314449603605</v>
      </c>
      <c r="BH582">
        <v>311.068648139956</v>
      </c>
      <c r="BI582">
        <v>314.96160809716599</v>
      </c>
      <c r="BJ582">
        <v>314.42010652220199</v>
      </c>
      <c r="BK582">
        <v>308.39010750297501</v>
      </c>
      <c r="BL582">
        <v>318.87544972310701</v>
      </c>
      <c r="BM582">
        <v>312.78984198265601</v>
      </c>
      <c r="BN582">
        <v>316.33048735922</v>
      </c>
      <c r="BO582">
        <v>312.57986373000602</v>
      </c>
      <c r="BP582">
        <v>309.61665849664502</v>
      </c>
      <c r="BQ582">
        <v>311.45767317890602</v>
      </c>
      <c r="BR582">
        <v>310.64147226446897</v>
      </c>
      <c r="BS582">
        <v>318.983180266886</v>
      </c>
      <c r="BT582">
        <v>311.97662627972397</v>
      </c>
      <c r="BU582">
        <v>316.40981182435701</v>
      </c>
      <c r="BV582">
        <v>311.27730751129099</v>
      </c>
      <c r="BW582">
        <v>315.10909942456402</v>
      </c>
      <c r="BX582">
        <v>335.443979486768</v>
      </c>
      <c r="BY582">
        <v>344.84766065398202</v>
      </c>
      <c r="BZ582">
        <v>406.23651192066302</v>
      </c>
      <c r="CA582">
        <v>428.68715638589202</v>
      </c>
      <c r="CB582">
        <v>396.58267916844602</v>
      </c>
      <c r="CC582">
        <v>359.94431713258598</v>
      </c>
      <c r="CD582">
        <v>357.924039890671</v>
      </c>
      <c r="CE582">
        <v>573.61028514316399</v>
      </c>
      <c r="CF582">
        <v>350.04009214789397</v>
      </c>
      <c r="CG582">
        <v>365.64411060550799</v>
      </c>
      <c r="CH582">
        <v>827.12942377712204</v>
      </c>
      <c r="CI582">
        <v>553.22868048053795</v>
      </c>
      <c r="CJ582">
        <v>507.22675099487299</v>
      </c>
      <c r="CK582">
        <v>1074.6020519113499</v>
      </c>
      <c r="CL582">
        <v>406.20948651281299</v>
      </c>
      <c r="CM582">
        <v>382.44580040016399</v>
      </c>
      <c r="CN582">
        <v>335.35848928804899</v>
      </c>
      <c r="CO582">
        <v>328.79355579875801</v>
      </c>
      <c r="CP582">
        <v>328.47246941915802</v>
      </c>
      <c r="CQ582">
        <v>327.91743013108203</v>
      </c>
      <c r="CR582">
        <v>331.22815586726398</v>
      </c>
      <c r="CS582">
        <v>325.23799930057498</v>
      </c>
      <c r="CT582">
        <v>330.58837354398401</v>
      </c>
      <c r="CU582">
        <v>325.59442400939997</v>
      </c>
      <c r="CV582">
        <v>325.177454031965</v>
      </c>
      <c r="CW582">
        <v>335.05722967758498</v>
      </c>
      <c r="CX582">
        <v>330.43791043937</v>
      </c>
    </row>
    <row r="583" spans="1:102" x14ac:dyDescent="0.25">
      <c r="A583">
        <v>139.62616822429899</v>
      </c>
      <c r="B583">
        <v>323.90984453217698</v>
      </c>
      <c r="C583">
        <v>327.747426528392</v>
      </c>
      <c r="D583">
        <v>322.716763510014</v>
      </c>
      <c r="E583">
        <v>326.97756928458199</v>
      </c>
      <c r="F583">
        <v>327.01787940868297</v>
      </c>
      <c r="G583">
        <v>331.92369788502702</v>
      </c>
      <c r="H583">
        <v>317.22004382720303</v>
      </c>
      <c r="I583">
        <v>318.84867064822299</v>
      </c>
      <c r="J583">
        <v>322.208329200511</v>
      </c>
      <c r="K583">
        <v>323.20999954327999</v>
      </c>
      <c r="L583">
        <v>325.67415924248701</v>
      </c>
      <c r="M583">
        <v>327.93549929227299</v>
      </c>
      <c r="N583">
        <v>327.980083907753</v>
      </c>
      <c r="O583">
        <v>330.174355255215</v>
      </c>
      <c r="P583">
        <v>324.54455359197999</v>
      </c>
      <c r="Q583">
        <v>372.95745441812602</v>
      </c>
      <c r="R583">
        <v>391.72213858244402</v>
      </c>
      <c r="S583">
        <v>394.54993391905299</v>
      </c>
      <c r="T583">
        <v>371.91979961699599</v>
      </c>
      <c r="U583">
        <v>528.079766251656</v>
      </c>
      <c r="V583">
        <v>601.49528967105198</v>
      </c>
      <c r="W583">
        <v>472.81065889825697</v>
      </c>
      <c r="X583">
        <v>601.75173517109101</v>
      </c>
      <c r="Y583">
        <v>568.73784880783001</v>
      </c>
      <c r="Z583">
        <v>549.060422852599</v>
      </c>
      <c r="AA583">
        <v>424.21070539194397</v>
      </c>
      <c r="AB583">
        <v>398.11393274953002</v>
      </c>
      <c r="AC583">
        <v>372.39748928824702</v>
      </c>
      <c r="AD583">
        <v>361.388921124587</v>
      </c>
      <c r="AE583">
        <v>350.98376885665101</v>
      </c>
      <c r="AF583">
        <v>343.82917412592201</v>
      </c>
      <c r="AG583">
        <v>339.91250350631299</v>
      </c>
      <c r="AH583">
        <v>337.41956146097402</v>
      </c>
      <c r="AI583">
        <v>337.81387038981899</v>
      </c>
      <c r="AJ583">
        <v>337.79266615631599</v>
      </c>
      <c r="AK583">
        <v>333.40141662020102</v>
      </c>
      <c r="AL583">
        <v>338.27085546157701</v>
      </c>
      <c r="AM583">
        <v>326.90175989659099</v>
      </c>
      <c r="AN583">
        <v>339.90049163481501</v>
      </c>
      <c r="AO583">
        <v>328.79584099485601</v>
      </c>
      <c r="AP583">
        <v>310.70177776436901</v>
      </c>
      <c r="AQ583">
        <v>304.09313771919801</v>
      </c>
      <c r="AR583">
        <v>303.81917616786598</v>
      </c>
      <c r="AS583">
        <v>306.74250431648301</v>
      </c>
      <c r="AT583">
        <v>314.58272522570297</v>
      </c>
      <c r="AU583">
        <v>311.54159586047399</v>
      </c>
      <c r="AV583">
        <v>305.68837505530098</v>
      </c>
      <c r="AW583">
        <v>315.89069420363103</v>
      </c>
      <c r="AX583">
        <v>305.23489767499399</v>
      </c>
      <c r="AY583">
        <v>299.05459990453602</v>
      </c>
      <c r="AZ583">
        <v>302.51196010613</v>
      </c>
      <c r="BA583">
        <v>299.13899010920301</v>
      </c>
      <c r="BB583">
        <v>322.15711182326601</v>
      </c>
      <c r="BC583">
        <v>309.42155374940199</v>
      </c>
      <c r="BD583">
        <v>313.55356639858502</v>
      </c>
      <c r="BE583">
        <v>316.57427162434698</v>
      </c>
      <c r="BF583">
        <v>314.47244636709098</v>
      </c>
      <c r="BG583">
        <v>316.64806135334101</v>
      </c>
      <c r="BH583">
        <v>314.69935515631101</v>
      </c>
      <c r="BI583">
        <v>319.426999722299</v>
      </c>
      <c r="BJ583">
        <v>312.57280211769898</v>
      </c>
      <c r="BK583">
        <v>306.36500496336703</v>
      </c>
      <c r="BL583">
        <v>323.60147730243398</v>
      </c>
      <c r="BM583">
        <v>312.93036641507399</v>
      </c>
      <c r="BN583">
        <v>315.957351810126</v>
      </c>
      <c r="BO583">
        <v>310.37977633255701</v>
      </c>
      <c r="BP583">
        <v>307.46055458463599</v>
      </c>
      <c r="BQ583">
        <v>312.70060265168098</v>
      </c>
      <c r="BR583">
        <v>312.46587228815798</v>
      </c>
      <c r="BS583">
        <v>317.93213795337198</v>
      </c>
      <c r="BT583">
        <v>313.88702179614597</v>
      </c>
      <c r="BU583">
        <v>315.55503782048697</v>
      </c>
      <c r="BV583">
        <v>318.66501721240297</v>
      </c>
      <c r="BW583">
        <v>318.38112373851101</v>
      </c>
      <c r="BX583">
        <v>332.08412316536402</v>
      </c>
      <c r="BY583">
        <v>346.97136469376801</v>
      </c>
      <c r="BZ583">
        <v>410.33462381194602</v>
      </c>
      <c r="CA583">
        <v>437.50045047723302</v>
      </c>
      <c r="CB583">
        <v>402.14391223529998</v>
      </c>
      <c r="CC583">
        <v>361.03869502734602</v>
      </c>
      <c r="CD583">
        <v>358.08858645897101</v>
      </c>
      <c r="CE583">
        <v>580.71971806839997</v>
      </c>
      <c r="CF583">
        <v>350.69346765134202</v>
      </c>
      <c r="CG583">
        <v>365.89649533144501</v>
      </c>
      <c r="CH583">
        <v>817.45361835346796</v>
      </c>
      <c r="CI583">
        <v>544.032975715166</v>
      </c>
      <c r="CJ583">
        <v>505.97517836771499</v>
      </c>
      <c r="CK583">
        <v>1079.61974207508</v>
      </c>
      <c r="CL583">
        <v>408.45367659098099</v>
      </c>
      <c r="CM583">
        <v>383.07872367015398</v>
      </c>
      <c r="CN583">
        <v>334.87574315269501</v>
      </c>
      <c r="CO583">
        <v>328.22897848935702</v>
      </c>
      <c r="CP583">
        <v>326.703730789085</v>
      </c>
      <c r="CQ583">
        <v>329.43140943242298</v>
      </c>
      <c r="CR583">
        <v>330.59478311361897</v>
      </c>
      <c r="CS583">
        <v>329.42177575863099</v>
      </c>
      <c r="CT583">
        <v>329.30608458740397</v>
      </c>
      <c r="CU583">
        <v>327.85657503936801</v>
      </c>
      <c r="CV583">
        <v>324.25322945036299</v>
      </c>
      <c r="CW583">
        <v>334.55980750238001</v>
      </c>
      <c r="CX583">
        <v>328.860730401132</v>
      </c>
    </row>
    <row r="584" spans="1:102" x14ac:dyDescent="0.25">
      <c r="A584">
        <v>139.86648865153501</v>
      </c>
      <c r="B584">
        <v>325.76591492087601</v>
      </c>
      <c r="C584">
        <v>325.931702426622</v>
      </c>
      <c r="D584">
        <v>323.83712493324299</v>
      </c>
      <c r="E584">
        <v>327.03508320134802</v>
      </c>
      <c r="F584">
        <v>327.59023124665498</v>
      </c>
      <c r="G584">
        <v>330.162820294173</v>
      </c>
      <c r="H584">
        <v>317.22497418217802</v>
      </c>
      <c r="I584">
        <v>318.07221713075899</v>
      </c>
      <c r="J584">
        <v>322.38980938756202</v>
      </c>
      <c r="K584">
        <v>324.19185127776598</v>
      </c>
      <c r="L584">
        <v>324.008926859165</v>
      </c>
      <c r="M584">
        <v>326.99212998851698</v>
      </c>
      <c r="N584">
        <v>328.23396933497798</v>
      </c>
      <c r="O584">
        <v>330.39308620251398</v>
      </c>
      <c r="P584">
        <v>324.39417489193801</v>
      </c>
      <c r="Q584">
        <v>371.263096549652</v>
      </c>
      <c r="R584">
        <v>399.213781450689</v>
      </c>
      <c r="S584">
        <v>408.02665544854699</v>
      </c>
      <c r="T584">
        <v>376.62217860306203</v>
      </c>
      <c r="U584">
        <v>572.46312759090097</v>
      </c>
      <c r="V584">
        <v>613.56337426832101</v>
      </c>
      <c r="W584">
        <v>486.61402926248599</v>
      </c>
      <c r="X584">
        <v>640.58655506965101</v>
      </c>
      <c r="Y584">
        <v>598.58238234981195</v>
      </c>
      <c r="Z584">
        <v>551.72831751000797</v>
      </c>
      <c r="AA584">
        <v>433.09154812391301</v>
      </c>
      <c r="AB584">
        <v>404.82909842740298</v>
      </c>
      <c r="AC584">
        <v>379.123979276851</v>
      </c>
      <c r="AD584">
        <v>362.29721245755502</v>
      </c>
      <c r="AE584">
        <v>352.70643405146001</v>
      </c>
      <c r="AF584">
        <v>339.88020105570303</v>
      </c>
      <c r="AG584">
        <v>338.23192940131901</v>
      </c>
      <c r="AH584">
        <v>335.301142990095</v>
      </c>
      <c r="AI584">
        <v>340.95940678894999</v>
      </c>
      <c r="AJ584">
        <v>338.12915377276698</v>
      </c>
      <c r="AK584">
        <v>336.07802897931799</v>
      </c>
      <c r="AL584">
        <v>338.712966225137</v>
      </c>
      <c r="AM584">
        <v>329.463743410164</v>
      </c>
      <c r="AN584">
        <v>340.609960408424</v>
      </c>
      <c r="AO584">
        <v>326.899195627072</v>
      </c>
      <c r="AP584">
        <v>311.37534309293397</v>
      </c>
      <c r="AQ584">
        <v>306.38337793364298</v>
      </c>
      <c r="AR584">
        <v>304.58771951210798</v>
      </c>
      <c r="AS584">
        <v>305.49608769300102</v>
      </c>
      <c r="AT584">
        <v>315.12006556440502</v>
      </c>
      <c r="AU584">
        <v>311.80501819349502</v>
      </c>
      <c r="AV584">
        <v>306.79346136761399</v>
      </c>
      <c r="AW584">
        <v>315.48694391509099</v>
      </c>
      <c r="AX584">
        <v>305.54314773280203</v>
      </c>
      <c r="AY584">
        <v>300.14259728610602</v>
      </c>
      <c r="AZ584">
        <v>301.01609988994602</v>
      </c>
      <c r="BA584">
        <v>298.23379015191801</v>
      </c>
      <c r="BB584">
        <v>322.78269415552001</v>
      </c>
      <c r="BC584">
        <v>309.52167039788401</v>
      </c>
      <c r="BD584">
        <v>312.22871872382899</v>
      </c>
      <c r="BE584">
        <v>315.11264828828701</v>
      </c>
      <c r="BF584">
        <v>311.168186908434</v>
      </c>
      <c r="BG584">
        <v>314.47147392084202</v>
      </c>
      <c r="BH584">
        <v>313.454729004738</v>
      </c>
      <c r="BI584">
        <v>322.30698209886901</v>
      </c>
      <c r="BJ584">
        <v>309.340525747686</v>
      </c>
      <c r="BK584">
        <v>307.99112445873101</v>
      </c>
      <c r="BL584">
        <v>324.72428159241798</v>
      </c>
      <c r="BM584">
        <v>311.679272211848</v>
      </c>
      <c r="BN584">
        <v>317.20951598463301</v>
      </c>
      <c r="BO584">
        <v>310.87559191514902</v>
      </c>
      <c r="BP584">
        <v>304.89779655363299</v>
      </c>
      <c r="BQ584">
        <v>313.596974662035</v>
      </c>
      <c r="BR584">
        <v>312.64755518248</v>
      </c>
      <c r="BS584">
        <v>318.45682018694299</v>
      </c>
      <c r="BT584">
        <v>313.74655790703599</v>
      </c>
      <c r="BU584">
        <v>315.413748675124</v>
      </c>
      <c r="BV584">
        <v>319.78750653807799</v>
      </c>
      <c r="BW584">
        <v>320.90783695282499</v>
      </c>
      <c r="BX584">
        <v>332.46970201012198</v>
      </c>
      <c r="BY584">
        <v>349.34305054227201</v>
      </c>
      <c r="BZ584">
        <v>423.39238782054798</v>
      </c>
      <c r="CA584">
        <v>455.40886378020701</v>
      </c>
      <c r="CB584">
        <v>413.60091468282002</v>
      </c>
      <c r="CC584">
        <v>365.20369597791603</v>
      </c>
      <c r="CD584">
        <v>357.63594120133098</v>
      </c>
      <c r="CE584">
        <v>619.34513380067995</v>
      </c>
      <c r="CF584">
        <v>353.94681831170197</v>
      </c>
      <c r="CG584">
        <v>367.44737972334798</v>
      </c>
      <c r="CH584">
        <v>807.42990592454498</v>
      </c>
      <c r="CI584">
        <v>522.90506093044098</v>
      </c>
      <c r="CJ584">
        <v>498.15436145190301</v>
      </c>
      <c r="CK584">
        <v>1166.7866763381501</v>
      </c>
      <c r="CL584">
        <v>415.51119424650602</v>
      </c>
      <c r="CM584">
        <v>391.26675909851502</v>
      </c>
      <c r="CN584">
        <v>337.33219852609102</v>
      </c>
      <c r="CO584">
        <v>330.10089108372802</v>
      </c>
      <c r="CP584">
        <v>326.58099876629899</v>
      </c>
      <c r="CQ584">
        <v>327.28166011387901</v>
      </c>
      <c r="CR584">
        <v>332.92257191019502</v>
      </c>
      <c r="CS584">
        <v>329.626146158891</v>
      </c>
      <c r="CT584">
        <v>330.05210190858202</v>
      </c>
      <c r="CU584">
        <v>328.44754790004998</v>
      </c>
      <c r="CV584">
        <v>326.45688884528801</v>
      </c>
      <c r="CW584">
        <v>331.649230721425</v>
      </c>
      <c r="CX584">
        <v>330.49212097759698</v>
      </c>
    </row>
    <row r="585" spans="1:102" x14ac:dyDescent="0.25">
      <c r="A585">
        <v>140.10680907877099</v>
      </c>
      <c r="B585">
        <v>323.772280227419</v>
      </c>
      <c r="C585">
        <v>328.40706563636797</v>
      </c>
      <c r="D585">
        <v>326.94705427274801</v>
      </c>
      <c r="E585">
        <v>323.61013082250201</v>
      </c>
      <c r="F585">
        <v>327.118252681949</v>
      </c>
      <c r="G585">
        <v>325.19209050270001</v>
      </c>
      <c r="H585">
        <v>322.62522187469398</v>
      </c>
      <c r="I585">
        <v>319.30317424099002</v>
      </c>
      <c r="J585">
        <v>319.61581412315297</v>
      </c>
      <c r="K585">
        <v>326.62522734360101</v>
      </c>
      <c r="L585">
        <v>317.71117826396699</v>
      </c>
      <c r="M585">
        <v>328.61987196441299</v>
      </c>
      <c r="N585">
        <v>327.82082047542599</v>
      </c>
      <c r="O585">
        <v>330.347966559128</v>
      </c>
      <c r="P585">
        <v>325.59335195801299</v>
      </c>
      <c r="Q585">
        <v>368.92260133584801</v>
      </c>
      <c r="R585">
        <v>403.68639491206301</v>
      </c>
      <c r="S585">
        <v>415.06810218368003</v>
      </c>
      <c r="T585">
        <v>378.73856553651501</v>
      </c>
      <c r="U585">
        <v>590.44860137280295</v>
      </c>
      <c r="V585">
        <v>623.43070048857601</v>
      </c>
      <c r="W585">
        <v>499.284004445562</v>
      </c>
      <c r="X585">
        <v>659.82674278059005</v>
      </c>
      <c r="Y585">
        <v>605.88358161640997</v>
      </c>
      <c r="Z585">
        <v>552.80504690587804</v>
      </c>
      <c r="AA585">
        <v>439.44796868142402</v>
      </c>
      <c r="AB585">
        <v>409.61233948983499</v>
      </c>
      <c r="AC585">
        <v>380.10537268167599</v>
      </c>
      <c r="AD585">
        <v>361.25075047965697</v>
      </c>
      <c r="AE585">
        <v>351.19144579961898</v>
      </c>
      <c r="AF585">
        <v>340.843195167229</v>
      </c>
      <c r="AG585">
        <v>337.41430934774399</v>
      </c>
      <c r="AH585">
        <v>334.099704975034</v>
      </c>
      <c r="AI585">
        <v>341.11835687961002</v>
      </c>
      <c r="AJ585">
        <v>339.50090491534201</v>
      </c>
      <c r="AK585">
        <v>335.39576116704899</v>
      </c>
      <c r="AL585">
        <v>338.36315213532299</v>
      </c>
      <c r="AM585">
        <v>326.20464003048301</v>
      </c>
      <c r="AN585">
        <v>335.7047678719</v>
      </c>
      <c r="AO585">
        <v>324.43650419055399</v>
      </c>
      <c r="AP585">
        <v>317.11313978473999</v>
      </c>
      <c r="AQ585">
        <v>310.208276468603</v>
      </c>
      <c r="AR585">
        <v>306.595535729505</v>
      </c>
      <c r="AS585">
        <v>305.65293061612601</v>
      </c>
      <c r="AT585">
        <v>314.792526016073</v>
      </c>
      <c r="AU585">
        <v>312.88680023511</v>
      </c>
      <c r="AV585">
        <v>306.23867282922402</v>
      </c>
      <c r="AW585">
        <v>315.05689555074798</v>
      </c>
      <c r="AX585">
        <v>301.28118802237498</v>
      </c>
      <c r="AY585">
        <v>303.259120396718</v>
      </c>
      <c r="AZ585">
        <v>296.78598810015598</v>
      </c>
      <c r="BA585">
        <v>296.41602573725902</v>
      </c>
      <c r="BB585">
        <v>318.00816691605399</v>
      </c>
      <c r="BC585">
        <v>312.29006879368399</v>
      </c>
      <c r="BD585">
        <v>310.16389226489599</v>
      </c>
      <c r="BE585">
        <v>314.89505836695099</v>
      </c>
      <c r="BF585">
        <v>309.060520246821</v>
      </c>
      <c r="BG585">
        <v>311.74868000795101</v>
      </c>
      <c r="BH585">
        <v>310.07652419566398</v>
      </c>
      <c r="BI585">
        <v>322.42460294438001</v>
      </c>
      <c r="BJ585">
        <v>307.946005891151</v>
      </c>
      <c r="BK585">
        <v>310.19153508010498</v>
      </c>
      <c r="BL585">
        <v>322.648129123172</v>
      </c>
      <c r="BM585">
        <v>311.26414837083303</v>
      </c>
      <c r="BN585">
        <v>311.980009218931</v>
      </c>
      <c r="BO585">
        <v>313.71558507454398</v>
      </c>
      <c r="BP585">
        <v>303.16547303550999</v>
      </c>
      <c r="BQ585">
        <v>315.06164823197798</v>
      </c>
      <c r="BR585">
        <v>310.96988202280602</v>
      </c>
      <c r="BS585">
        <v>320.09728059439601</v>
      </c>
      <c r="BT585">
        <v>311.55871901461899</v>
      </c>
      <c r="BU585">
        <v>319.92749639900399</v>
      </c>
      <c r="BV585">
        <v>313.39397904255998</v>
      </c>
      <c r="BW585">
        <v>323.88636576045502</v>
      </c>
      <c r="BX585">
        <v>337.885854770126</v>
      </c>
      <c r="BY585">
        <v>354.96976717042298</v>
      </c>
      <c r="BZ585">
        <v>432.81513994774502</v>
      </c>
      <c r="CA585">
        <v>472.095733707634</v>
      </c>
      <c r="CB585">
        <v>418.341402598927</v>
      </c>
      <c r="CC585">
        <v>368.84086261890502</v>
      </c>
      <c r="CD585">
        <v>362.98401010873101</v>
      </c>
      <c r="CE585">
        <v>632.84679825003104</v>
      </c>
      <c r="CF585">
        <v>357.91537751409902</v>
      </c>
      <c r="CG585">
        <v>362.87104283149398</v>
      </c>
      <c r="CH585">
        <v>820.26147732407298</v>
      </c>
      <c r="CI585">
        <v>516.22108569698901</v>
      </c>
      <c r="CJ585">
        <v>496.15449701543099</v>
      </c>
      <c r="CK585">
        <v>1224.85770044638</v>
      </c>
      <c r="CL585">
        <v>422.33766834738498</v>
      </c>
      <c r="CM585">
        <v>398.847449549023</v>
      </c>
      <c r="CN585">
        <v>335.44060070855301</v>
      </c>
      <c r="CO585">
        <v>329.86483593961202</v>
      </c>
      <c r="CP585">
        <v>326.42416606600898</v>
      </c>
      <c r="CQ585">
        <v>329.53933570181499</v>
      </c>
      <c r="CR585">
        <v>334.37631860806903</v>
      </c>
      <c r="CS585">
        <v>333.582996583762</v>
      </c>
      <c r="CT585">
        <v>329.39154444464401</v>
      </c>
      <c r="CU585">
        <v>323.89538808753099</v>
      </c>
      <c r="CV585">
        <v>329.42504448761701</v>
      </c>
      <c r="CW585">
        <v>329.812374225263</v>
      </c>
      <c r="CX585">
        <v>330.61910570633398</v>
      </c>
    </row>
    <row r="586" spans="1:102" x14ac:dyDescent="0.25">
      <c r="A586">
        <v>140.347129506008</v>
      </c>
      <c r="B586">
        <v>323.53356698697598</v>
      </c>
      <c r="C586">
        <v>327.29590430525701</v>
      </c>
      <c r="D586">
        <v>326.602520167129</v>
      </c>
      <c r="E586">
        <v>320.991235722547</v>
      </c>
      <c r="F586">
        <v>326.65335775001699</v>
      </c>
      <c r="G586">
        <v>324.18539408046797</v>
      </c>
      <c r="H586">
        <v>324.97317339473699</v>
      </c>
      <c r="I586">
        <v>320.06719830050599</v>
      </c>
      <c r="J586">
        <v>319.661755759953</v>
      </c>
      <c r="K586">
        <v>326.52589858004501</v>
      </c>
      <c r="L586">
        <v>318.07059200947901</v>
      </c>
      <c r="M586">
        <v>329.84796973574402</v>
      </c>
      <c r="N586">
        <v>327.47946778943901</v>
      </c>
      <c r="O586">
        <v>332.85769940369499</v>
      </c>
      <c r="P586">
        <v>326.12881224138903</v>
      </c>
      <c r="Q586">
        <v>370.05702680499502</v>
      </c>
      <c r="R586">
        <v>404.68550220461901</v>
      </c>
      <c r="S586">
        <v>423.13984805727699</v>
      </c>
      <c r="T586">
        <v>376.25107186294099</v>
      </c>
      <c r="U586">
        <v>596.38649997438597</v>
      </c>
      <c r="V586">
        <v>621.94083524652797</v>
      </c>
      <c r="W586">
        <v>504.18571562764703</v>
      </c>
      <c r="X586">
        <v>665.49627653449204</v>
      </c>
      <c r="Y586">
        <v>606.15229258830698</v>
      </c>
      <c r="Z586">
        <v>544.84284917348498</v>
      </c>
      <c r="AA586">
        <v>437.16385336175</v>
      </c>
      <c r="AB586">
        <v>413.42315286000598</v>
      </c>
      <c r="AC586">
        <v>379.98371553204299</v>
      </c>
      <c r="AD586">
        <v>362.293193813931</v>
      </c>
      <c r="AE586">
        <v>353.253205589544</v>
      </c>
      <c r="AF586">
        <v>343.32260510718697</v>
      </c>
      <c r="AG586">
        <v>338.88167784946199</v>
      </c>
      <c r="AH586">
        <v>334.97227340657798</v>
      </c>
      <c r="AI586">
        <v>341.09174051838801</v>
      </c>
      <c r="AJ586">
        <v>341.70550796934401</v>
      </c>
      <c r="AK586">
        <v>334.62606451887399</v>
      </c>
      <c r="AL586">
        <v>338.56133561305001</v>
      </c>
      <c r="AM586">
        <v>325.03764123723403</v>
      </c>
      <c r="AN586">
        <v>335.56418929209599</v>
      </c>
      <c r="AO586">
        <v>325.60747145618802</v>
      </c>
      <c r="AP586">
        <v>319.063729584908</v>
      </c>
      <c r="AQ586">
        <v>312.176583893246</v>
      </c>
      <c r="AR586">
        <v>306.41928331695198</v>
      </c>
      <c r="AS586">
        <v>305.45617738198501</v>
      </c>
      <c r="AT586">
        <v>316.15602816588103</v>
      </c>
      <c r="AU586">
        <v>311.26489632394998</v>
      </c>
      <c r="AV586">
        <v>306.51379239059202</v>
      </c>
      <c r="AW586">
        <v>316.02878248071602</v>
      </c>
      <c r="AX586">
        <v>301.12563533379603</v>
      </c>
      <c r="AY586">
        <v>304.76137856209499</v>
      </c>
      <c r="AZ586">
        <v>296.95331930397998</v>
      </c>
      <c r="BA586">
        <v>294.31758546014203</v>
      </c>
      <c r="BB586">
        <v>313.566587372811</v>
      </c>
      <c r="BC586">
        <v>312.248051093078</v>
      </c>
      <c r="BD586">
        <v>310.02751253393501</v>
      </c>
      <c r="BE586">
        <v>318.52189309253902</v>
      </c>
      <c r="BF586">
        <v>308.20844070065499</v>
      </c>
      <c r="BG586">
        <v>310.294181020336</v>
      </c>
      <c r="BH586">
        <v>309.85586078034902</v>
      </c>
      <c r="BI586">
        <v>322.98824482302302</v>
      </c>
      <c r="BJ586">
        <v>306.312794207369</v>
      </c>
      <c r="BK586">
        <v>308.84567708616999</v>
      </c>
      <c r="BL586">
        <v>322.27927387856101</v>
      </c>
      <c r="BM586">
        <v>312.424596300465</v>
      </c>
      <c r="BN586">
        <v>312.580435072608</v>
      </c>
      <c r="BO586">
        <v>317.97801115797398</v>
      </c>
      <c r="BP586">
        <v>305.31464041612202</v>
      </c>
      <c r="BQ586">
        <v>315.04628689102799</v>
      </c>
      <c r="BR586">
        <v>311.07395212843301</v>
      </c>
      <c r="BS586">
        <v>319.168502495025</v>
      </c>
      <c r="BT586">
        <v>312.38830292868403</v>
      </c>
      <c r="BU586">
        <v>324.48869746628299</v>
      </c>
      <c r="BV586">
        <v>312.636771925728</v>
      </c>
      <c r="BW586">
        <v>323.90800414730501</v>
      </c>
      <c r="BX586">
        <v>340.263843883513</v>
      </c>
      <c r="BY586">
        <v>356.42230227611401</v>
      </c>
      <c r="BZ586">
        <v>438.42494702696899</v>
      </c>
      <c r="CA586">
        <v>480.62357435602001</v>
      </c>
      <c r="CB586">
        <v>423.77991178729201</v>
      </c>
      <c r="CC586">
        <v>372.37653361016402</v>
      </c>
      <c r="CD586">
        <v>365.43544317823</v>
      </c>
      <c r="CE586">
        <v>630.60206519162102</v>
      </c>
      <c r="CF586">
        <v>354.80784703117001</v>
      </c>
      <c r="CG586">
        <v>356.85938332408898</v>
      </c>
      <c r="CH586">
        <v>818.93913872690405</v>
      </c>
      <c r="CI586">
        <v>507.17489403062899</v>
      </c>
      <c r="CJ586">
        <v>496.10095976911902</v>
      </c>
      <c r="CK586">
        <v>1221.78728039302</v>
      </c>
      <c r="CL586">
        <v>421.92185677865501</v>
      </c>
      <c r="CM586">
        <v>398.88492566226103</v>
      </c>
      <c r="CN586">
        <v>334.23013497056598</v>
      </c>
      <c r="CO586">
        <v>328.534742866275</v>
      </c>
      <c r="CP586">
        <v>324.52622359602299</v>
      </c>
      <c r="CQ586">
        <v>332.13377138610502</v>
      </c>
      <c r="CR586">
        <v>334.39888911039702</v>
      </c>
      <c r="CS586">
        <v>335.13335409026701</v>
      </c>
      <c r="CT586">
        <v>327.89727327142202</v>
      </c>
      <c r="CU586">
        <v>321.36229009514398</v>
      </c>
      <c r="CV586">
        <v>331.55223719735102</v>
      </c>
      <c r="CW586">
        <v>327.37463753600201</v>
      </c>
      <c r="CX586">
        <v>329.90391336193898</v>
      </c>
    </row>
    <row r="587" spans="1:102" x14ac:dyDescent="0.25">
      <c r="A587">
        <v>140.58744993324399</v>
      </c>
      <c r="B587">
        <v>322.00218203360799</v>
      </c>
      <c r="C587">
        <v>324.69171705453698</v>
      </c>
      <c r="D587">
        <v>324.28661621767901</v>
      </c>
      <c r="E587">
        <v>323.235915111091</v>
      </c>
      <c r="F587">
        <v>326.62778930325902</v>
      </c>
      <c r="G587">
        <v>324.45396669946501</v>
      </c>
      <c r="H587">
        <v>324.43414339621199</v>
      </c>
      <c r="I587">
        <v>320.72048028198901</v>
      </c>
      <c r="J587">
        <v>320.24987748890197</v>
      </c>
      <c r="K587">
        <v>324.69315562356297</v>
      </c>
      <c r="L587">
        <v>316.90373841260498</v>
      </c>
      <c r="M587">
        <v>330.69401730820903</v>
      </c>
      <c r="N587">
        <v>326.57290600811098</v>
      </c>
      <c r="O587">
        <v>331.93946873631103</v>
      </c>
      <c r="P587">
        <v>327.65860751786897</v>
      </c>
      <c r="Q587">
        <v>369.76821458542099</v>
      </c>
      <c r="R587">
        <v>410.281119347485</v>
      </c>
      <c r="S587">
        <v>444.441624507764</v>
      </c>
      <c r="T587">
        <v>377.29452079545899</v>
      </c>
      <c r="U587">
        <v>632.64562988536704</v>
      </c>
      <c r="V587">
        <v>631.17576064612695</v>
      </c>
      <c r="W587">
        <v>523.652602760646</v>
      </c>
      <c r="X587">
        <v>697.45056967748599</v>
      </c>
      <c r="Y587">
        <v>626.03967123439895</v>
      </c>
      <c r="Z587">
        <v>535.08086267946999</v>
      </c>
      <c r="AA587">
        <v>437.39114443468401</v>
      </c>
      <c r="AB587">
        <v>418.91189006253398</v>
      </c>
      <c r="AC587">
        <v>379.522934325351</v>
      </c>
      <c r="AD587">
        <v>363.82679881343</v>
      </c>
      <c r="AE587">
        <v>352.03020923877</v>
      </c>
      <c r="AF587">
        <v>344.387784699267</v>
      </c>
      <c r="AG587">
        <v>339.47160139085202</v>
      </c>
      <c r="AH587">
        <v>336.81576533654197</v>
      </c>
      <c r="AI587">
        <v>344.00677966281302</v>
      </c>
      <c r="AJ587">
        <v>341.96078577042499</v>
      </c>
      <c r="AK587">
        <v>330.63414314895903</v>
      </c>
      <c r="AL587">
        <v>337.65601932655102</v>
      </c>
      <c r="AM587">
        <v>324.60442846438002</v>
      </c>
      <c r="AN587">
        <v>335.51840675222098</v>
      </c>
      <c r="AO587">
        <v>326.21870009838102</v>
      </c>
      <c r="AP587">
        <v>318.70650228918601</v>
      </c>
      <c r="AQ587">
        <v>313.34441717964899</v>
      </c>
      <c r="AR587">
        <v>306.17111667488899</v>
      </c>
      <c r="AS587">
        <v>305.01158207236699</v>
      </c>
      <c r="AT587">
        <v>316.61400128463902</v>
      </c>
      <c r="AU587">
        <v>311.11470258090498</v>
      </c>
      <c r="AV587">
        <v>307.17553615050201</v>
      </c>
      <c r="AW587">
        <v>313.27837081780098</v>
      </c>
      <c r="AX587">
        <v>300.617726731738</v>
      </c>
      <c r="AY587">
        <v>307.30468344196498</v>
      </c>
      <c r="AZ587">
        <v>294.951060742251</v>
      </c>
      <c r="BA587">
        <v>298.08558787902399</v>
      </c>
      <c r="BB587">
        <v>314.31487754184298</v>
      </c>
      <c r="BC587">
        <v>313.27602289137599</v>
      </c>
      <c r="BD587">
        <v>311.89920460971899</v>
      </c>
      <c r="BE587">
        <v>319.109782117458</v>
      </c>
      <c r="BF587">
        <v>310.07393911780298</v>
      </c>
      <c r="BG587">
        <v>307.81281142694598</v>
      </c>
      <c r="BH587">
        <v>309.95355810196997</v>
      </c>
      <c r="BI587">
        <v>323.49117102681402</v>
      </c>
      <c r="BJ587">
        <v>307.98133463465399</v>
      </c>
      <c r="BK587">
        <v>307.58721279198301</v>
      </c>
      <c r="BL587">
        <v>319.07007801339603</v>
      </c>
      <c r="BM587">
        <v>311.39668075112797</v>
      </c>
      <c r="BN587">
        <v>314.62268167014003</v>
      </c>
      <c r="BO587">
        <v>321.18573065089703</v>
      </c>
      <c r="BP587">
        <v>307.85540181547901</v>
      </c>
      <c r="BQ587">
        <v>318.90772609494599</v>
      </c>
      <c r="BR587">
        <v>315.36139838775</v>
      </c>
      <c r="BS587">
        <v>320.38297662266899</v>
      </c>
      <c r="BT587">
        <v>312.26153740217501</v>
      </c>
      <c r="BU587">
        <v>322.88750106221897</v>
      </c>
      <c r="BV587">
        <v>316.08454405118698</v>
      </c>
      <c r="BW587">
        <v>326.92644758400002</v>
      </c>
      <c r="BX587">
        <v>342.62613723165202</v>
      </c>
      <c r="BY587">
        <v>358.76736123506799</v>
      </c>
      <c r="BZ587">
        <v>445.69599317036199</v>
      </c>
      <c r="CA587">
        <v>495.31790951453502</v>
      </c>
      <c r="CB587">
        <v>444.08901676778402</v>
      </c>
      <c r="CC587">
        <v>376.351155253939</v>
      </c>
      <c r="CD587">
        <v>367.35007084051699</v>
      </c>
      <c r="CE587">
        <v>658.92277690078299</v>
      </c>
      <c r="CF587">
        <v>353.37225634883799</v>
      </c>
      <c r="CG587">
        <v>354.97085439517701</v>
      </c>
      <c r="CH587">
        <v>818.12429541118001</v>
      </c>
      <c r="CI587">
        <v>488.974891235374</v>
      </c>
      <c r="CJ587">
        <v>495.199295284573</v>
      </c>
      <c r="CK587">
        <v>1273.53509214162</v>
      </c>
      <c r="CL587">
        <v>423.93215800952203</v>
      </c>
      <c r="CM587">
        <v>401.13172027952498</v>
      </c>
      <c r="CN587">
        <v>336.65968384974599</v>
      </c>
      <c r="CO587">
        <v>326.00706607605599</v>
      </c>
      <c r="CP587">
        <v>322.73467488631502</v>
      </c>
      <c r="CQ587">
        <v>332.582914659587</v>
      </c>
      <c r="CR587">
        <v>334.79321923149001</v>
      </c>
      <c r="CS587">
        <v>336.13791714246901</v>
      </c>
      <c r="CT587">
        <v>325.817115768863</v>
      </c>
      <c r="CU587">
        <v>319.99649049169801</v>
      </c>
      <c r="CV587">
        <v>329.15498324996099</v>
      </c>
      <c r="CW587">
        <v>324.644393622027</v>
      </c>
      <c r="CX587">
        <v>327.96856332497202</v>
      </c>
    </row>
    <row r="588" spans="1:102" x14ac:dyDescent="0.25">
      <c r="A588">
        <v>140.82777036048</v>
      </c>
      <c r="B588">
        <v>324.017647279019</v>
      </c>
      <c r="C588">
        <v>323.99787926467798</v>
      </c>
      <c r="D588">
        <v>324.22437513703102</v>
      </c>
      <c r="E588">
        <v>321.31563837731602</v>
      </c>
      <c r="F588">
        <v>322.47363325234699</v>
      </c>
      <c r="G588">
        <v>324.28861847149</v>
      </c>
      <c r="H588">
        <v>329.00420868914802</v>
      </c>
      <c r="I588">
        <v>323.34245299895099</v>
      </c>
      <c r="J588">
        <v>319.02359165901697</v>
      </c>
      <c r="K588">
        <v>324.31127536649899</v>
      </c>
      <c r="L588">
        <v>318.31007490806797</v>
      </c>
      <c r="M588">
        <v>326.860336013162</v>
      </c>
      <c r="N588">
        <v>325.14061281904901</v>
      </c>
      <c r="O588">
        <v>333.44959424862498</v>
      </c>
      <c r="P588">
        <v>329.70161445773101</v>
      </c>
      <c r="Q588">
        <v>366.92755020423999</v>
      </c>
      <c r="R588">
        <v>417.90440411015101</v>
      </c>
      <c r="S588">
        <v>464.020392265277</v>
      </c>
      <c r="T588">
        <v>383.14827442847599</v>
      </c>
      <c r="U588">
        <v>662.42045497589095</v>
      </c>
      <c r="V588">
        <v>638.96587521488505</v>
      </c>
      <c r="W588">
        <v>539.37555785151596</v>
      </c>
      <c r="X588">
        <v>718.80689919754502</v>
      </c>
      <c r="Y588">
        <v>639.709178916562</v>
      </c>
      <c r="Z588">
        <v>540.46488600368798</v>
      </c>
      <c r="AA588">
        <v>444.07362988168501</v>
      </c>
      <c r="AB588">
        <v>424.33814818758702</v>
      </c>
      <c r="AC588">
        <v>383.46432220686597</v>
      </c>
      <c r="AD588">
        <v>365.04421744237499</v>
      </c>
      <c r="AE588">
        <v>351.485742760297</v>
      </c>
      <c r="AF588">
        <v>344.98567939438601</v>
      </c>
      <c r="AG588">
        <v>344.36292516851302</v>
      </c>
      <c r="AH588">
        <v>335.89453860022201</v>
      </c>
      <c r="AI588">
        <v>346.80819135897002</v>
      </c>
      <c r="AJ588">
        <v>343.42333691431702</v>
      </c>
      <c r="AK588">
        <v>327.32239368118599</v>
      </c>
      <c r="AL588">
        <v>334.98197089585398</v>
      </c>
      <c r="AM588">
        <v>324.79193482418901</v>
      </c>
      <c r="AN588">
        <v>333.42080903662998</v>
      </c>
      <c r="AO588">
        <v>327.066919389595</v>
      </c>
      <c r="AP588">
        <v>319.26858770530498</v>
      </c>
      <c r="AQ588">
        <v>312.00952817446301</v>
      </c>
      <c r="AR588">
        <v>305.27254720081601</v>
      </c>
      <c r="AS588">
        <v>304.37562812132097</v>
      </c>
      <c r="AT588">
        <v>314.32001069851799</v>
      </c>
      <c r="AU588">
        <v>312.22104029712898</v>
      </c>
      <c r="AV588">
        <v>307.71252449641503</v>
      </c>
      <c r="AW588">
        <v>310.03776765781998</v>
      </c>
      <c r="AX588">
        <v>302.10337519359001</v>
      </c>
      <c r="AY588">
        <v>309.32723153937002</v>
      </c>
      <c r="AZ588">
        <v>297.34412010687703</v>
      </c>
      <c r="BA588">
        <v>299.11074865989099</v>
      </c>
      <c r="BB588">
        <v>313.50684957247501</v>
      </c>
      <c r="BC588">
        <v>314.45564882596199</v>
      </c>
      <c r="BD588">
        <v>315.41807965848699</v>
      </c>
      <c r="BE588">
        <v>317.48650792055599</v>
      </c>
      <c r="BF588">
        <v>309.86300223742802</v>
      </c>
      <c r="BG588">
        <v>308.57934145185999</v>
      </c>
      <c r="BH588">
        <v>312.06983905510702</v>
      </c>
      <c r="BI588">
        <v>320.94108430474103</v>
      </c>
      <c r="BJ588">
        <v>311.633446542</v>
      </c>
      <c r="BK588">
        <v>308.86208625698401</v>
      </c>
      <c r="BL588">
        <v>317.71357719885202</v>
      </c>
      <c r="BM588">
        <v>309.199684181333</v>
      </c>
      <c r="BN588">
        <v>314.761984186711</v>
      </c>
      <c r="BO588">
        <v>320.11440051046498</v>
      </c>
      <c r="BP588">
        <v>312.227516051392</v>
      </c>
      <c r="BQ588">
        <v>319.45515099296898</v>
      </c>
      <c r="BR588">
        <v>317.09379499417599</v>
      </c>
      <c r="BS588">
        <v>317.56564659251097</v>
      </c>
      <c r="BT588">
        <v>315.236244534528</v>
      </c>
      <c r="BU588">
        <v>322.82902473661198</v>
      </c>
      <c r="BV588">
        <v>315.47314996536602</v>
      </c>
      <c r="BW588">
        <v>325.977422112689</v>
      </c>
      <c r="BX588">
        <v>344.23794461147799</v>
      </c>
      <c r="BY588">
        <v>362.196985427475</v>
      </c>
      <c r="BZ588">
        <v>454.05254160800303</v>
      </c>
      <c r="CA588">
        <v>514.41826936185998</v>
      </c>
      <c r="CB588">
        <v>459.37736254788302</v>
      </c>
      <c r="CC588">
        <v>378.08265083781902</v>
      </c>
      <c r="CD588">
        <v>372.31572662715303</v>
      </c>
      <c r="CE588">
        <v>692.65500224460197</v>
      </c>
      <c r="CF588">
        <v>351.25783454653202</v>
      </c>
      <c r="CG588">
        <v>354.18506750461898</v>
      </c>
      <c r="CH588">
        <v>840.10527985497799</v>
      </c>
      <c r="CI588">
        <v>485.85155401185</v>
      </c>
      <c r="CJ588">
        <v>494.90229908935601</v>
      </c>
      <c r="CK588">
        <v>1346.3440608418</v>
      </c>
      <c r="CL588">
        <v>426.73697140887299</v>
      </c>
      <c r="CM588">
        <v>405.56200205188298</v>
      </c>
      <c r="CN588">
        <v>340.27329706101199</v>
      </c>
      <c r="CO588">
        <v>323.21056206734499</v>
      </c>
      <c r="CP588">
        <v>325.67244607203099</v>
      </c>
      <c r="CQ588">
        <v>332.54282225905098</v>
      </c>
      <c r="CR588">
        <v>332.777878916747</v>
      </c>
      <c r="CS588">
        <v>335.54659211751999</v>
      </c>
      <c r="CT588">
        <v>328.58464779839801</v>
      </c>
      <c r="CU588">
        <v>319.49866766422298</v>
      </c>
      <c r="CV588">
        <v>329.32335678027101</v>
      </c>
      <c r="CW588">
        <v>327.772993391954</v>
      </c>
      <c r="CX588">
        <v>330.44823119313901</v>
      </c>
    </row>
    <row r="589" spans="1:102" x14ac:dyDescent="0.25">
      <c r="A589">
        <v>141.06809078771599</v>
      </c>
      <c r="B589">
        <v>327.42266718323998</v>
      </c>
      <c r="C589">
        <v>324.04671745034</v>
      </c>
      <c r="D589">
        <v>320.34777339093301</v>
      </c>
      <c r="E589">
        <v>321.37089703005898</v>
      </c>
      <c r="F589">
        <v>324.68930944618199</v>
      </c>
      <c r="G589">
        <v>325.76968970637898</v>
      </c>
      <c r="H589">
        <v>331.65893133550202</v>
      </c>
      <c r="I589">
        <v>323.19601592478301</v>
      </c>
      <c r="J589">
        <v>318.64569316711101</v>
      </c>
      <c r="K589">
        <v>322.73944522885199</v>
      </c>
      <c r="L589">
        <v>316.62114367307601</v>
      </c>
      <c r="M589">
        <v>327.72568215396598</v>
      </c>
      <c r="N589">
        <v>324.47032859837998</v>
      </c>
      <c r="O589">
        <v>333.92749482650999</v>
      </c>
      <c r="P589">
        <v>329.27494588476702</v>
      </c>
      <c r="Q589">
        <v>365.75834775916297</v>
      </c>
      <c r="R589">
        <v>420.628130665794</v>
      </c>
      <c r="S589">
        <v>473.30955625842302</v>
      </c>
      <c r="T589">
        <v>393.218771830337</v>
      </c>
      <c r="U589">
        <v>661.89831766299005</v>
      </c>
      <c r="V589">
        <v>634.87243831903197</v>
      </c>
      <c r="W589">
        <v>541.94388592116502</v>
      </c>
      <c r="X589">
        <v>723.89045366446203</v>
      </c>
      <c r="Y589">
        <v>636.21421205255103</v>
      </c>
      <c r="Z589">
        <v>535.877017621356</v>
      </c>
      <c r="AA589">
        <v>452.49987146356301</v>
      </c>
      <c r="AB589">
        <v>424.21021819195602</v>
      </c>
      <c r="AC589">
        <v>386.01514914481902</v>
      </c>
      <c r="AD589">
        <v>365.96272310466799</v>
      </c>
      <c r="AE589">
        <v>345.24412335378798</v>
      </c>
      <c r="AF589">
        <v>344.79644173983201</v>
      </c>
      <c r="AG589">
        <v>347.65550311221801</v>
      </c>
      <c r="AH589">
        <v>336.32079706169401</v>
      </c>
      <c r="AI589">
        <v>347.26238577513601</v>
      </c>
      <c r="AJ589">
        <v>343.82703333613102</v>
      </c>
      <c r="AK589">
        <v>329.01128471484901</v>
      </c>
      <c r="AL589">
        <v>332.673969222008</v>
      </c>
      <c r="AM589">
        <v>321.18823880336902</v>
      </c>
      <c r="AN589">
        <v>332.32179360356503</v>
      </c>
      <c r="AO589">
        <v>327.075529566292</v>
      </c>
      <c r="AP589">
        <v>321.93982172597299</v>
      </c>
      <c r="AQ589">
        <v>310.68211658570601</v>
      </c>
      <c r="AR589">
        <v>307.31432015880603</v>
      </c>
      <c r="AS589">
        <v>304.448220899077</v>
      </c>
      <c r="AT589">
        <v>313.91410082386199</v>
      </c>
      <c r="AU589">
        <v>309.62427898843498</v>
      </c>
      <c r="AV589">
        <v>308.41385757738601</v>
      </c>
      <c r="AW589">
        <v>305.62400370152602</v>
      </c>
      <c r="AX589">
        <v>301.78537641668299</v>
      </c>
      <c r="AY589">
        <v>312.58125035876202</v>
      </c>
      <c r="AZ589">
        <v>300.80361342883998</v>
      </c>
      <c r="BA589">
        <v>299.26288747113199</v>
      </c>
      <c r="BB589">
        <v>309.21159651577801</v>
      </c>
      <c r="BC589">
        <v>312.465279762786</v>
      </c>
      <c r="BD589">
        <v>313.60579458135197</v>
      </c>
      <c r="BE589">
        <v>318.64156658560802</v>
      </c>
      <c r="BF589">
        <v>307.50738537873701</v>
      </c>
      <c r="BG589">
        <v>311.54423220877499</v>
      </c>
      <c r="BH589">
        <v>311.77072776665301</v>
      </c>
      <c r="BI589">
        <v>317.41660584544002</v>
      </c>
      <c r="BJ589">
        <v>313.57547044934802</v>
      </c>
      <c r="BK589">
        <v>307.88002402828499</v>
      </c>
      <c r="BL589">
        <v>315.28516284367402</v>
      </c>
      <c r="BM589">
        <v>310.68904016829498</v>
      </c>
      <c r="BN589">
        <v>314.12688306849702</v>
      </c>
      <c r="BO589">
        <v>319.96009720716597</v>
      </c>
      <c r="BP589">
        <v>316.85607028523901</v>
      </c>
      <c r="BQ589">
        <v>320.493110609886</v>
      </c>
      <c r="BR589">
        <v>314.07736846722003</v>
      </c>
      <c r="BS589">
        <v>313.98321235761699</v>
      </c>
      <c r="BT589">
        <v>316.79881097971298</v>
      </c>
      <c r="BU589">
        <v>324.042998481148</v>
      </c>
      <c r="BV589">
        <v>311.838018462067</v>
      </c>
      <c r="BW589">
        <v>322.21627772198502</v>
      </c>
      <c r="BX589">
        <v>348.58213942772602</v>
      </c>
      <c r="BY589">
        <v>362.32608285954399</v>
      </c>
      <c r="BZ589">
        <v>457.40231485312597</v>
      </c>
      <c r="CA589">
        <v>524.21681220995004</v>
      </c>
      <c r="CB589">
        <v>467.03101124939002</v>
      </c>
      <c r="CC589">
        <v>377.56530893499502</v>
      </c>
      <c r="CD589">
        <v>372.91361840148397</v>
      </c>
      <c r="CE589">
        <v>698.06937336244596</v>
      </c>
      <c r="CF589">
        <v>349.26501069662299</v>
      </c>
      <c r="CG589">
        <v>352.42027402150501</v>
      </c>
      <c r="CH589">
        <v>839.36202638059297</v>
      </c>
      <c r="CI589">
        <v>480.16904504259401</v>
      </c>
      <c r="CJ589">
        <v>491.52454260133698</v>
      </c>
      <c r="CK589">
        <v>1342.18369679534</v>
      </c>
      <c r="CL589">
        <v>424.00248838767601</v>
      </c>
      <c r="CM589">
        <v>405.08523635609998</v>
      </c>
      <c r="CN589">
        <v>338.99201701630898</v>
      </c>
      <c r="CO589">
        <v>323.59872564735201</v>
      </c>
      <c r="CP589">
        <v>330.600809862147</v>
      </c>
      <c r="CQ589">
        <v>330.61442031452299</v>
      </c>
      <c r="CR589">
        <v>332.73434515349999</v>
      </c>
      <c r="CS589">
        <v>331.26008043333297</v>
      </c>
      <c r="CT589">
        <v>331.11959079776602</v>
      </c>
      <c r="CU589">
        <v>320.40483749882401</v>
      </c>
      <c r="CV589">
        <v>329.97261265190798</v>
      </c>
      <c r="CW589">
        <v>327.449932216984</v>
      </c>
      <c r="CX589">
        <v>332.743846269767</v>
      </c>
    </row>
    <row r="590" spans="1:102" x14ac:dyDescent="0.25">
      <c r="A590">
        <v>141.308411214953</v>
      </c>
      <c r="B590">
        <v>324.90737134753698</v>
      </c>
      <c r="C590">
        <v>323.61675550692399</v>
      </c>
      <c r="D590">
        <v>319.33228685527502</v>
      </c>
      <c r="E590">
        <v>321.92738380144698</v>
      </c>
      <c r="F590">
        <v>324.26699015500799</v>
      </c>
      <c r="G590">
        <v>324.75251157825301</v>
      </c>
      <c r="H590">
        <v>330.404444619169</v>
      </c>
      <c r="I590">
        <v>323.83646354377498</v>
      </c>
      <c r="J590">
        <v>320.38013620578698</v>
      </c>
      <c r="K590">
        <v>323.68649025587899</v>
      </c>
      <c r="L590">
        <v>317.480132689801</v>
      </c>
      <c r="M590">
        <v>326.741515642053</v>
      </c>
      <c r="N590">
        <v>324.66520527411501</v>
      </c>
      <c r="O590">
        <v>333.00192700006102</v>
      </c>
      <c r="P590">
        <v>329.00443110214502</v>
      </c>
      <c r="Q590">
        <v>366.05220634056002</v>
      </c>
      <c r="R590">
        <v>427.561512151849</v>
      </c>
      <c r="S590">
        <v>499.39324075796401</v>
      </c>
      <c r="T590">
        <v>401.15603257066101</v>
      </c>
      <c r="U590">
        <v>683.17068159100495</v>
      </c>
      <c r="V590">
        <v>640.29695088086203</v>
      </c>
      <c r="W590">
        <v>559.48398311585197</v>
      </c>
      <c r="X590">
        <v>751.83310381005094</v>
      </c>
      <c r="Y590">
        <v>640.131245016913</v>
      </c>
      <c r="Z590">
        <v>522.959861918819</v>
      </c>
      <c r="AA590">
        <v>453.34729384941699</v>
      </c>
      <c r="AB590">
        <v>429.43045429977798</v>
      </c>
      <c r="AC590">
        <v>386.01613971635101</v>
      </c>
      <c r="AD590">
        <v>367.823134764202</v>
      </c>
      <c r="AE590">
        <v>343.65999141289302</v>
      </c>
      <c r="AF590">
        <v>348.93256759286402</v>
      </c>
      <c r="AG590">
        <v>347.35214138782698</v>
      </c>
      <c r="AH590">
        <v>336.722761222656</v>
      </c>
      <c r="AI590">
        <v>346.133735395504</v>
      </c>
      <c r="AJ590">
        <v>344.50516284806503</v>
      </c>
      <c r="AK590">
        <v>330.32495074874299</v>
      </c>
      <c r="AL590">
        <v>332.05649514134598</v>
      </c>
      <c r="AM590">
        <v>322.134056736123</v>
      </c>
      <c r="AN590">
        <v>331.09452323082201</v>
      </c>
      <c r="AO590">
        <v>327.97150070139202</v>
      </c>
      <c r="AP590">
        <v>322.11257540585001</v>
      </c>
      <c r="AQ590">
        <v>310.66796699992301</v>
      </c>
      <c r="AR590">
        <v>307.79928247357998</v>
      </c>
      <c r="AS590">
        <v>303.96681040967701</v>
      </c>
      <c r="AT590">
        <v>311.56859022289802</v>
      </c>
      <c r="AU590">
        <v>306.827366401701</v>
      </c>
      <c r="AV590">
        <v>309.00267901233201</v>
      </c>
      <c r="AW590">
        <v>306.30661908741303</v>
      </c>
      <c r="AX590">
        <v>302.07726930403402</v>
      </c>
      <c r="AY590">
        <v>314.79310940420402</v>
      </c>
      <c r="AZ590">
        <v>303.205022074488</v>
      </c>
      <c r="BA590">
        <v>298.09919780092798</v>
      </c>
      <c r="BB590">
        <v>308.42419194399599</v>
      </c>
      <c r="BC590">
        <v>313.88245944032201</v>
      </c>
      <c r="BD590">
        <v>312.81244211540297</v>
      </c>
      <c r="BE590">
        <v>318.35314326431097</v>
      </c>
      <c r="BF590">
        <v>308.688135382648</v>
      </c>
      <c r="BG590">
        <v>310.24688605053302</v>
      </c>
      <c r="BH590">
        <v>313.48477825453898</v>
      </c>
      <c r="BI590">
        <v>315.401801320978</v>
      </c>
      <c r="BJ590">
        <v>315.98075494766101</v>
      </c>
      <c r="BK590">
        <v>307.53507498556797</v>
      </c>
      <c r="BL590">
        <v>315.12117290150098</v>
      </c>
      <c r="BM590">
        <v>310.74660544300298</v>
      </c>
      <c r="BN590">
        <v>311.62853926231702</v>
      </c>
      <c r="BO590">
        <v>319.32962249901499</v>
      </c>
      <c r="BP590">
        <v>317.67825274496198</v>
      </c>
      <c r="BQ590">
        <v>317.885540275332</v>
      </c>
      <c r="BR590">
        <v>312.611439778516</v>
      </c>
      <c r="BS590">
        <v>311.99674453336002</v>
      </c>
      <c r="BT590">
        <v>317.10848489345801</v>
      </c>
      <c r="BU590">
        <v>324.40503291587601</v>
      </c>
      <c r="BV590">
        <v>312.72286817219202</v>
      </c>
      <c r="BW590">
        <v>321.30657474534303</v>
      </c>
      <c r="BX590">
        <v>350.08221344310402</v>
      </c>
      <c r="BY590">
        <v>363.790902421608</v>
      </c>
      <c r="BZ590">
        <v>465.51166986164702</v>
      </c>
      <c r="CA590">
        <v>543.15434534301698</v>
      </c>
      <c r="CB590">
        <v>484.12766643196301</v>
      </c>
      <c r="CC590">
        <v>383.45438316103002</v>
      </c>
      <c r="CD590">
        <v>379.001165932795</v>
      </c>
      <c r="CE590">
        <v>716.91869342770894</v>
      </c>
      <c r="CF590">
        <v>351.01332661393002</v>
      </c>
      <c r="CG590">
        <v>350.16027103073998</v>
      </c>
      <c r="CH590">
        <v>821.39816372814403</v>
      </c>
      <c r="CI590">
        <v>468.55638711094599</v>
      </c>
      <c r="CJ590">
        <v>489.27029726224998</v>
      </c>
      <c r="CK590">
        <v>1352.03140003313</v>
      </c>
      <c r="CL590">
        <v>423.40690336495902</v>
      </c>
      <c r="CM590">
        <v>406.01762405103898</v>
      </c>
      <c r="CN590">
        <v>336.87749740424698</v>
      </c>
      <c r="CO590">
        <v>324.09495944757299</v>
      </c>
      <c r="CP590">
        <v>331.31377820143899</v>
      </c>
      <c r="CQ590">
        <v>329.43393338031098</v>
      </c>
      <c r="CR590">
        <v>329.888993506406</v>
      </c>
      <c r="CS590">
        <v>332.398800272953</v>
      </c>
      <c r="CT590">
        <v>332.310658308786</v>
      </c>
      <c r="CU590">
        <v>322.50307955262201</v>
      </c>
      <c r="CV590">
        <v>328.30328462306898</v>
      </c>
      <c r="CW590">
        <v>328.58508047076998</v>
      </c>
      <c r="CX590">
        <v>331.83347741840498</v>
      </c>
    </row>
    <row r="591" spans="1:102" x14ac:dyDescent="0.25">
      <c r="A591">
        <v>141.54873164218901</v>
      </c>
      <c r="B591">
        <v>327.49250461550702</v>
      </c>
      <c r="C591">
        <v>323.563617116736</v>
      </c>
      <c r="D591">
        <v>319.110641883168</v>
      </c>
      <c r="E591">
        <v>319.52190665376099</v>
      </c>
      <c r="F591">
        <v>327.294532017579</v>
      </c>
      <c r="G591">
        <v>327.411598837187</v>
      </c>
      <c r="H591">
        <v>331.48702746459497</v>
      </c>
      <c r="I591">
        <v>323.752584256528</v>
      </c>
      <c r="J591">
        <v>322.54130622036598</v>
      </c>
      <c r="K591">
        <v>322.15791407645202</v>
      </c>
      <c r="L591">
        <v>322.74383474781501</v>
      </c>
      <c r="M591">
        <v>326.07584467819402</v>
      </c>
      <c r="N591">
        <v>327.63434662518699</v>
      </c>
      <c r="O591">
        <v>332.06794297290998</v>
      </c>
      <c r="P591">
        <v>329.44199282200799</v>
      </c>
      <c r="Q591">
        <v>365.64515182051503</v>
      </c>
      <c r="R591">
        <v>431.16072142898599</v>
      </c>
      <c r="S591">
        <v>526.54248746577196</v>
      </c>
      <c r="T591">
        <v>410.23422545159502</v>
      </c>
      <c r="U591">
        <v>722.24546940677703</v>
      </c>
      <c r="V591">
        <v>649.53870104369901</v>
      </c>
      <c r="W591">
        <v>575.26845692702898</v>
      </c>
      <c r="X591">
        <v>780.41318251833604</v>
      </c>
      <c r="Y591">
        <v>650.59812441626798</v>
      </c>
      <c r="Z591">
        <v>520.62748354011899</v>
      </c>
      <c r="AA591">
        <v>453.36355529068697</v>
      </c>
      <c r="AB591">
        <v>430.28507379583903</v>
      </c>
      <c r="AC591">
        <v>389.26823948284198</v>
      </c>
      <c r="AD591">
        <v>369.98928309643401</v>
      </c>
      <c r="AE591">
        <v>347.108306499327</v>
      </c>
      <c r="AF591">
        <v>348.64244446197699</v>
      </c>
      <c r="AG591">
        <v>345.58046962801097</v>
      </c>
      <c r="AH591">
        <v>338.85392081507899</v>
      </c>
      <c r="AI591">
        <v>347.11507915291497</v>
      </c>
      <c r="AJ591">
        <v>347.25694163618903</v>
      </c>
      <c r="AK591">
        <v>328.873595855894</v>
      </c>
      <c r="AL591">
        <v>330.16366174251499</v>
      </c>
      <c r="AM591">
        <v>321.22677026605902</v>
      </c>
      <c r="AN591">
        <v>330.31049996749601</v>
      </c>
      <c r="AO591">
        <v>331.30020033250003</v>
      </c>
      <c r="AP591">
        <v>321.29819702029801</v>
      </c>
      <c r="AQ591">
        <v>312.48438082887401</v>
      </c>
      <c r="AR591">
        <v>307.11104084996998</v>
      </c>
      <c r="AS591">
        <v>305.15525348390901</v>
      </c>
      <c r="AT591">
        <v>310.62782663502401</v>
      </c>
      <c r="AU591">
        <v>306.62535990129999</v>
      </c>
      <c r="AV591">
        <v>304.70764709434798</v>
      </c>
      <c r="AW591">
        <v>305.33428393847601</v>
      </c>
      <c r="AX591">
        <v>301.92851070297701</v>
      </c>
      <c r="AY591">
        <v>313.60463618313901</v>
      </c>
      <c r="AZ591">
        <v>301.77470839523801</v>
      </c>
      <c r="BA591">
        <v>297.04582492254599</v>
      </c>
      <c r="BB591">
        <v>309.09218632792999</v>
      </c>
      <c r="BC591">
        <v>316.64106420430198</v>
      </c>
      <c r="BD591">
        <v>312.64264733006002</v>
      </c>
      <c r="BE591">
        <v>319.571588606886</v>
      </c>
      <c r="BF591">
        <v>309.50349739858501</v>
      </c>
      <c r="BG591">
        <v>310.77111553187899</v>
      </c>
      <c r="BH591">
        <v>316.606798418116</v>
      </c>
      <c r="BI591">
        <v>314.89229277037299</v>
      </c>
      <c r="BJ591">
        <v>317.64615145531099</v>
      </c>
      <c r="BK591">
        <v>303.40771129894898</v>
      </c>
      <c r="BL591">
        <v>315.69367652852202</v>
      </c>
      <c r="BM591">
        <v>311.058588942109</v>
      </c>
      <c r="BN591">
        <v>312.48867314181098</v>
      </c>
      <c r="BO591">
        <v>317.63404544847998</v>
      </c>
      <c r="BP591">
        <v>318.13583466721201</v>
      </c>
      <c r="BQ591">
        <v>317.60046398316399</v>
      </c>
      <c r="BR591">
        <v>314.079691090746</v>
      </c>
      <c r="BS591">
        <v>307.10870828373902</v>
      </c>
      <c r="BT591">
        <v>316.16735682681701</v>
      </c>
      <c r="BU591">
        <v>322.278675612033</v>
      </c>
      <c r="BV591">
        <v>315.083091681859</v>
      </c>
      <c r="BW591">
        <v>317.266507678246</v>
      </c>
      <c r="BX591">
        <v>349.64496156994602</v>
      </c>
      <c r="BY591">
        <v>368.21229917127903</v>
      </c>
      <c r="BZ591">
        <v>478.18039761478002</v>
      </c>
      <c r="CA591">
        <v>561.50165753576198</v>
      </c>
      <c r="CB591">
        <v>502.768777234092</v>
      </c>
      <c r="CC591">
        <v>389.678674776859</v>
      </c>
      <c r="CD591">
        <v>385.80093484299402</v>
      </c>
      <c r="CE591">
        <v>750.52494900897295</v>
      </c>
      <c r="CF591">
        <v>350.10553456197903</v>
      </c>
      <c r="CG591">
        <v>354.49673639070897</v>
      </c>
      <c r="CH591">
        <v>809.87832989524702</v>
      </c>
      <c r="CI591">
        <v>457.90653140595202</v>
      </c>
      <c r="CJ591">
        <v>490.38799210439697</v>
      </c>
      <c r="CK591">
        <v>1397.5621356015699</v>
      </c>
      <c r="CL591">
        <v>434.05550171999698</v>
      </c>
      <c r="CM591">
        <v>409.18384851552202</v>
      </c>
      <c r="CN591">
        <v>339.71866690729598</v>
      </c>
      <c r="CO591">
        <v>329.21000488111503</v>
      </c>
      <c r="CP591">
        <v>329.47138659118701</v>
      </c>
      <c r="CQ591">
        <v>330.77039295767099</v>
      </c>
      <c r="CR591">
        <v>326.52815887002902</v>
      </c>
      <c r="CS591">
        <v>332.20568425350399</v>
      </c>
      <c r="CT591">
        <v>332.06792794921398</v>
      </c>
      <c r="CU591">
        <v>327.56097213256999</v>
      </c>
      <c r="CV591">
        <v>325.38932132299402</v>
      </c>
      <c r="CW591">
        <v>327.50428987982298</v>
      </c>
      <c r="CX591">
        <v>327.917460999323</v>
      </c>
    </row>
    <row r="592" spans="1:102" x14ac:dyDescent="0.25">
      <c r="A592">
        <v>141.789052069425</v>
      </c>
      <c r="B592">
        <v>329.22238448624898</v>
      </c>
      <c r="C592">
        <v>322.57422782758198</v>
      </c>
      <c r="D592">
        <v>316.98182414720998</v>
      </c>
      <c r="E592">
        <v>322.03539280615399</v>
      </c>
      <c r="F592">
        <v>330.18252802023301</v>
      </c>
      <c r="G592">
        <v>328.54950007298999</v>
      </c>
      <c r="H592">
        <v>331.446228163201</v>
      </c>
      <c r="I592">
        <v>325.187179088329</v>
      </c>
      <c r="J592">
        <v>323.88702614048202</v>
      </c>
      <c r="K592">
        <v>323.681367791936</v>
      </c>
      <c r="L592">
        <v>325.36850527899003</v>
      </c>
      <c r="M592">
        <v>325.544914153874</v>
      </c>
      <c r="N592">
        <v>328.18653639711198</v>
      </c>
      <c r="O592">
        <v>328.39122437750399</v>
      </c>
      <c r="P592">
        <v>330.75121036138398</v>
      </c>
      <c r="Q592">
        <v>368.804293523372</v>
      </c>
      <c r="R592">
        <v>431.73697020201502</v>
      </c>
      <c r="S592">
        <v>534.72177665177003</v>
      </c>
      <c r="T592">
        <v>415.93472396908999</v>
      </c>
      <c r="U592">
        <v>726.72158286905199</v>
      </c>
      <c r="V592">
        <v>649.76820193984702</v>
      </c>
      <c r="W592">
        <v>580.77647557465298</v>
      </c>
      <c r="X592">
        <v>782.00634582154498</v>
      </c>
      <c r="Y592">
        <v>647.38678450482098</v>
      </c>
      <c r="Z592">
        <v>519.30209691821904</v>
      </c>
      <c r="AA592">
        <v>461.19886893904101</v>
      </c>
      <c r="AB592">
        <v>431.756637149987</v>
      </c>
      <c r="AC592">
        <v>393.53267178180198</v>
      </c>
      <c r="AD592">
        <v>366.90381006028599</v>
      </c>
      <c r="AE592">
        <v>347.09720225563501</v>
      </c>
      <c r="AF592">
        <v>348.63069789107601</v>
      </c>
      <c r="AG592">
        <v>345.14595042369899</v>
      </c>
      <c r="AH592">
        <v>336.82483788736499</v>
      </c>
      <c r="AI592">
        <v>346.85252165278598</v>
      </c>
      <c r="AJ592">
        <v>346.50791787604498</v>
      </c>
      <c r="AK592">
        <v>330.20829804999602</v>
      </c>
      <c r="AL592">
        <v>327.30249613808598</v>
      </c>
      <c r="AM592">
        <v>321.32572234262102</v>
      </c>
      <c r="AN592">
        <v>330.629712876913</v>
      </c>
      <c r="AO592">
        <v>333.87042866611802</v>
      </c>
      <c r="AP592">
        <v>321.504148490891</v>
      </c>
      <c r="AQ592">
        <v>311.581508472878</v>
      </c>
      <c r="AR592">
        <v>305.41506321057</v>
      </c>
      <c r="AS592">
        <v>306.86800652462898</v>
      </c>
      <c r="AT592">
        <v>305.47884256188303</v>
      </c>
      <c r="AU592">
        <v>304.58072315274399</v>
      </c>
      <c r="AV592">
        <v>304.35351928301202</v>
      </c>
      <c r="AW592">
        <v>304.15339542522503</v>
      </c>
      <c r="AX592">
        <v>302.371417202869</v>
      </c>
      <c r="AY592">
        <v>312.15828536316502</v>
      </c>
      <c r="AZ592">
        <v>299.37477594576899</v>
      </c>
      <c r="BA592">
        <v>298.79417895119002</v>
      </c>
      <c r="BB592">
        <v>309.30295705571899</v>
      </c>
      <c r="BC592">
        <v>318.10933239419597</v>
      </c>
      <c r="BD592">
        <v>312.09144359737502</v>
      </c>
      <c r="BE592">
        <v>315.96167055751698</v>
      </c>
      <c r="BF592">
        <v>307.92040469585601</v>
      </c>
      <c r="BG592">
        <v>311.647680255826</v>
      </c>
      <c r="BH592">
        <v>316.77115887717201</v>
      </c>
      <c r="BI592">
        <v>310.73797918161699</v>
      </c>
      <c r="BJ592">
        <v>319.805784756094</v>
      </c>
      <c r="BK592">
        <v>303.68220267201502</v>
      </c>
      <c r="BL592">
        <v>315.38330040084702</v>
      </c>
      <c r="BM592">
        <v>310.36136863643702</v>
      </c>
      <c r="BN592">
        <v>311.15248683952399</v>
      </c>
      <c r="BO592">
        <v>316.00869256171399</v>
      </c>
      <c r="BP592">
        <v>317.23952105651102</v>
      </c>
      <c r="BQ592">
        <v>317.64010945368398</v>
      </c>
      <c r="BR592">
        <v>314.67277769229503</v>
      </c>
      <c r="BS592">
        <v>303.11102181113301</v>
      </c>
      <c r="BT592">
        <v>315.52694931562598</v>
      </c>
      <c r="BU592">
        <v>317.864389906101</v>
      </c>
      <c r="BV592">
        <v>318.30283788394701</v>
      </c>
      <c r="BW592">
        <v>315.92015485809998</v>
      </c>
      <c r="BX592">
        <v>350.26720474260202</v>
      </c>
      <c r="BY592">
        <v>370.049409112538</v>
      </c>
      <c r="BZ592">
        <v>486.099439999867</v>
      </c>
      <c r="CA592">
        <v>569.96342605524205</v>
      </c>
      <c r="CB592">
        <v>512.03036370860605</v>
      </c>
      <c r="CC592">
        <v>392.41227194635798</v>
      </c>
      <c r="CD592">
        <v>388.21904760774902</v>
      </c>
      <c r="CE592">
        <v>759.50589162347796</v>
      </c>
      <c r="CF592">
        <v>351.95987822661101</v>
      </c>
      <c r="CG592">
        <v>357.00558219071701</v>
      </c>
      <c r="CH592">
        <v>805.72589928503101</v>
      </c>
      <c r="CI592">
        <v>453.81325624466803</v>
      </c>
      <c r="CJ592">
        <v>489.81109962145399</v>
      </c>
      <c r="CK592">
        <v>1410.3373802531501</v>
      </c>
      <c r="CL592">
        <v>438.91733300228401</v>
      </c>
      <c r="CM592">
        <v>408.64923922991301</v>
      </c>
      <c r="CN592">
        <v>339.24421213004598</v>
      </c>
      <c r="CO592">
        <v>332.427735547743</v>
      </c>
      <c r="CP592">
        <v>331.80318164306999</v>
      </c>
      <c r="CQ592">
        <v>330.96527314627298</v>
      </c>
      <c r="CR592">
        <v>326.61653450871501</v>
      </c>
      <c r="CS592">
        <v>331.47926012312502</v>
      </c>
      <c r="CT592">
        <v>331.49688976209899</v>
      </c>
      <c r="CU592">
        <v>332.47942888865299</v>
      </c>
      <c r="CV592">
        <v>323.70229807295499</v>
      </c>
      <c r="CW592">
        <v>326.603036248433</v>
      </c>
      <c r="CX592">
        <v>324.913171898759</v>
      </c>
    </row>
    <row r="593" spans="1:102" x14ac:dyDescent="0.25">
      <c r="A593">
        <v>142.02937249666201</v>
      </c>
      <c r="B593">
        <v>330.92859412933001</v>
      </c>
      <c r="C593">
        <v>323.34122158067402</v>
      </c>
      <c r="D593">
        <v>320.07398445439702</v>
      </c>
      <c r="E593">
        <v>321.686869701202</v>
      </c>
      <c r="F593">
        <v>331.36640561712397</v>
      </c>
      <c r="G593">
        <v>329.473207988117</v>
      </c>
      <c r="H593">
        <v>332.19498055164598</v>
      </c>
      <c r="I593">
        <v>323.01750819843699</v>
      </c>
      <c r="J593">
        <v>321.62556591585297</v>
      </c>
      <c r="K593">
        <v>322.295279217634</v>
      </c>
      <c r="L593">
        <v>328.42159361394101</v>
      </c>
      <c r="M593">
        <v>323.51028014020801</v>
      </c>
      <c r="N593">
        <v>328.78397926712398</v>
      </c>
      <c r="O593">
        <v>327.33058879705499</v>
      </c>
      <c r="P593">
        <v>330.31963133534998</v>
      </c>
      <c r="Q593">
        <v>367.759960402991</v>
      </c>
      <c r="R593">
        <v>439.30621519334301</v>
      </c>
      <c r="S593">
        <v>559.69666390119301</v>
      </c>
      <c r="T593">
        <v>423.87578484500199</v>
      </c>
      <c r="U593">
        <v>748.022982353526</v>
      </c>
      <c r="V593">
        <v>645.70959482863896</v>
      </c>
      <c r="W593">
        <v>605.26741089453003</v>
      </c>
      <c r="X593">
        <v>805.11185926187397</v>
      </c>
      <c r="Y593">
        <v>640.58939660836302</v>
      </c>
      <c r="Z593">
        <v>514.01493447582095</v>
      </c>
      <c r="AA593">
        <v>464.31000031219702</v>
      </c>
      <c r="AB593">
        <v>433.77670002653798</v>
      </c>
      <c r="AC593">
        <v>401.62469387634599</v>
      </c>
      <c r="AD593">
        <v>365.24081341609099</v>
      </c>
      <c r="AE593">
        <v>347.44838008987102</v>
      </c>
      <c r="AF593">
        <v>347.69187624401297</v>
      </c>
      <c r="AG593">
        <v>345.86004218108798</v>
      </c>
      <c r="AH593">
        <v>335.79447686705299</v>
      </c>
      <c r="AI593">
        <v>344.54986957401201</v>
      </c>
      <c r="AJ593">
        <v>345.41952294155999</v>
      </c>
      <c r="AK593">
        <v>332.46359477522799</v>
      </c>
      <c r="AL593">
        <v>323.34049879427698</v>
      </c>
      <c r="AM593">
        <v>320.328114376766</v>
      </c>
      <c r="AN593">
        <v>329.31902696299602</v>
      </c>
      <c r="AO593">
        <v>333.51101844589198</v>
      </c>
      <c r="AP593">
        <v>321.626174742449</v>
      </c>
      <c r="AQ593">
        <v>310.867262603494</v>
      </c>
      <c r="AR593">
        <v>305.94188395595597</v>
      </c>
      <c r="AS593">
        <v>308.62913288814201</v>
      </c>
      <c r="AT593">
        <v>302.30053579378301</v>
      </c>
      <c r="AU593">
        <v>301.84219381903802</v>
      </c>
      <c r="AV593">
        <v>308.229330296488</v>
      </c>
      <c r="AW593">
        <v>303.71786444127798</v>
      </c>
      <c r="AX593">
        <v>302.90482789082699</v>
      </c>
      <c r="AY593">
        <v>312.76086658105203</v>
      </c>
      <c r="AZ593">
        <v>300.96720315639101</v>
      </c>
      <c r="BA593">
        <v>294.09624060673502</v>
      </c>
      <c r="BB593">
        <v>308.135342706335</v>
      </c>
      <c r="BC593">
        <v>318.00382042737198</v>
      </c>
      <c r="BD593">
        <v>309.25073162586602</v>
      </c>
      <c r="BE593">
        <v>312.25255969506401</v>
      </c>
      <c r="BF593">
        <v>309.57694105454402</v>
      </c>
      <c r="BG593">
        <v>315.76189475198902</v>
      </c>
      <c r="BH593">
        <v>315.88489001509299</v>
      </c>
      <c r="BI593">
        <v>309.38323411730897</v>
      </c>
      <c r="BJ593">
        <v>321.30574483651498</v>
      </c>
      <c r="BK593">
        <v>305.87973795120701</v>
      </c>
      <c r="BL593">
        <v>313.94206017404701</v>
      </c>
      <c r="BM593">
        <v>310.48469826416402</v>
      </c>
      <c r="BN593">
        <v>308.19764619741397</v>
      </c>
      <c r="BO593">
        <v>314.49769130455599</v>
      </c>
      <c r="BP593">
        <v>314.073423026272</v>
      </c>
      <c r="BQ593">
        <v>311.57132673674499</v>
      </c>
      <c r="BR593">
        <v>314.45872135102297</v>
      </c>
      <c r="BS593">
        <v>304.72073584569398</v>
      </c>
      <c r="BT593">
        <v>312.71000690003899</v>
      </c>
      <c r="BU593">
        <v>319.312339028731</v>
      </c>
      <c r="BV593">
        <v>317.40938876405801</v>
      </c>
      <c r="BW593">
        <v>316.84453564377799</v>
      </c>
      <c r="BX593">
        <v>346.40104463803902</v>
      </c>
      <c r="BY593">
        <v>371.25082724393297</v>
      </c>
      <c r="BZ593">
        <v>497.89140724886403</v>
      </c>
      <c r="CA593">
        <v>590.99866552018796</v>
      </c>
      <c r="CB593">
        <v>534.56062496993297</v>
      </c>
      <c r="CC593">
        <v>396.763978445269</v>
      </c>
      <c r="CD593">
        <v>394.762129572356</v>
      </c>
      <c r="CE593">
        <v>772.18786496461803</v>
      </c>
      <c r="CF593">
        <v>354.06280480935197</v>
      </c>
      <c r="CG593">
        <v>356.93226160568798</v>
      </c>
      <c r="CH593">
        <v>781.97976464387796</v>
      </c>
      <c r="CI593">
        <v>442.15826825813701</v>
      </c>
      <c r="CJ593">
        <v>486.44561729632699</v>
      </c>
      <c r="CK593">
        <v>1402.9401874191601</v>
      </c>
      <c r="CL593">
        <v>439.06726382734303</v>
      </c>
      <c r="CM593">
        <v>412.354709581804</v>
      </c>
      <c r="CN593">
        <v>336.63166269396203</v>
      </c>
      <c r="CO593">
        <v>334.78834145216899</v>
      </c>
      <c r="CP593">
        <v>336.30786199300201</v>
      </c>
      <c r="CQ593">
        <v>332.27511384173101</v>
      </c>
      <c r="CR593">
        <v>323.29998824878697</v>
      </c>
      <c r="CS593">
        <v>331.02170207314498</v>
      </c>
      <c r="CT593">
        <v>333.506490826907</v>
      </c>
      <c r="CU593">
        <v>335.27772518788697</v>
      </c>
      <c r="CV593">
        <v>324.818853934777</v>
      </c>
      <c r="CW593">
        <v>329.13045894426398</v>
      </c>
      <c r="CX593">
        <v>325.188452499324</v>
      </c>
    </row>
    <row r="594" spans="1:102" x14ac:dyDescent="0.25">
      <c r="A594">
        <v>142.26969292389799</v>
      </c>
      <c r="B594">
        <v>329.20496551979699</v>
      </c>
      <c r="C594">
        <v>323.49630251720998</v>
      </c>
      <c r="D594">
        <v>319.58124156525002</v>
      </c>
      <c r="E594">
        <v>322.53621152370403</v>
      </c>
      <c r="F594">
        <v>331.49592589171903</v>
      </c>
      <c r="G594">
        <v>330.64066848444298</v>
      </c>
      <c r="H594">
        <v>331.70865313512297</v>
      </c>
      <c r="I594">
        <v>322.42037019681999</v>
      </c>
      <c r="J594">
        <v>323.45737699780898</v>
      </c>
      <c r="K594">
        <v>319.508072237438</v>
      </c>
      <c r="L594">
        <v>328.87993460667298</v>
      </c>
      <c r="M594">
        <v>323.22960481904499</v>
      </c>
      <c r="N594">
        <v>328.45028009917502</v>
      </c>
      <c r="O594">
        <v>324.38034144197297</v>
      </c>
      <c r="P594">
        <v>332.58165226389599</v>
      </c>
      <c r="Q594">
        <v>368.29815663517098</v>
      </c>
      <c r="R594">
        <v>442.24417225941897</v>
      </c>
      <c r="S594">
        <v>597.22551700558699</v>
      </c>
      <c r="T594">
        <v>437.25193823951702</v>
      </c>
      <c r="U594">
        <v>788.44113621574104</v>
      </c>
      <c r="V594">
        <v>662.06738739002401</v>
      </c>
      <c r="W594">
        <v>635.91891265222603</v>
      </c>
      <c r="X594">
        <v>833.62751568127101</v>
      </c>
      <c r="Y594">
        <v>643.44255053623999</v>
      </c>
      <c r="Z594">
        <v>513.039519416752</v>
      </c>
      <c r="AA594">
        <v>467.97529953857202</v>
      </c>
      <c r="AB594">
        <v>434.03085930163797</v>
      </c>
      <c r="AC594">
        <v>403.31399821852602</v>
      </c>
      <c r="AD594">
        <v>369.27328235412898</v>
      </c>
      <c r="AE594">
        <v>347.03488628796401</v>
      </c>
      <c r="AF594">
        <v>347.44596838025302</v>
      </c>
      <c r="AG594">
        <v>342.86200681933798</v>
      </c>
      <c r="AH594">
        <v>336.34113151498099</v>
      </c>
      <c r="AI594">
        <v>345.147817371678</v>
      </c>
      <c r="AJ594">
        <v>343.94062620083702</v>
      </c>
      <c r="AK594">
        <v>336.98604178550801</v>
      </c>
      <c r="AL594">
        <v>322.85828232361098</v>
      </c>
      <c r="AM594">
        <v>320.21065595609298</v>
      </c>
      <c r="AN594">
        <v>329.09831401261198</v>
      </c>
      <c r="AO594">
        <v>329.529083726333</v>
      </c>
      <c r="AP594">
        <v>320.321564140573</v>
      </c>
      <c r="AQ594">
        <v>312.69484066586398</v>
      </c>
      <c r="AR594">
        <v>307.31404916706299</v>
      </c>
      <c r="AS594">
        <v>310.73700461625702</v>
      </c>
      <c r="AT594">
        <v>303.34679470776598</v>
      </c>
      <c r="AU594">
        <v>300.32173431998399</v>
      </c>
      <c r="AV594">
        <v>311.62344470374398</v>
      </c>
      <c r="AW594">
        <v>304.21400565462301</v>
      </c>
      <c r="AX594">
        <v>303.21877269848602</v>
      </c>
      <c r="AY594">
        <v>313.62943891316303</v>
      </c>
      <c r="AZ594">
        <v>301.16429721417398</v>
      </c>
      <c r="BA594">
        <v>292.696378891135</v>
      </c>
      <c r="BB594">
        <v>310.11359123061601</v>
      </c>
      <c r="BC594">
        <v>316.18841962960198</v>
      </c>
      <c r="BD594">
        <v>307.88470398790798</v>
      </c>
      <c r="BE594">
        <v>315.249447498466</v>
      </c>
      <c r="BF594">
        <v>311.10582915701099</v>
      </c>
      <c r="BG594">
        <v>315.90655561713299</v>
      </c>
      <c r="BH594">
        <v>315.76474575925602</v>
      </c>
      <c r="BI594">
        <v>309.43607350491999</v>
      </c>
      <c r="BJ594">
        <v>320.19035580875902</v>
      </c>
      <c r="BK594">
        <v>305.55922741427702</v>
      </c>
      <c r="BL594">
        <v>312.757373861985</v>
      </c>
      <c r="BM594">
        <v>308.75332159315099</v>
      </c>
      <c r="BN594">
        <v>307.88802868324399</v>
      </c>
      <c r="BO594">
        <v>314.770646264275</v>
      </c>
      <c r="BP594">
        <v>313.145483223577</v>
      </c>
      <c r="BQ594">
        <v>308.11994110047698</v>
      </c>
      <c r="BR594">
        <v>313.96880317513802</v>
      </c>
      <c r="BS594">
        <v>305.46338346297102</v>
      </c>
      <c r="BT594">
        <v>309.72589109856102</v>
      </c>
      <c r="BU594">
        <v>318.93208325087699</v>
      </c>
      <c r="BV594">
        <v>314.75742804830901</v>
      </c>
      <c r="BW594">
        <v>316.66052631569198</v>
      </c>
      <c r="BX594">
        <v>343.32500952118698</v>
      </c>
      <c r="BY594">
        <v>374.94265241145501</v>
      </c>
      <c r="BZ594">
        <v>517.408107338646</v>
      </c>
      <c r="CA594">
        <v>614.89764951435495</v>
      </c>
      <c r="CB594">
        <v>557.55206646002898</v>
      </c>
      <c r="CC594">
        <v>405.61455035866101</v>
      </c>
      <c r="CD594">
        <v>407.86708075261998</v>
      </c>
      <c r="CE594">
        <v>796.45899024675998</v>
      </c>
      <c r="CF594">
        <v>357.18503980822999</v>
      </c>
      <c r="CG594">
        <v>355.21588191313799</v>
      </c>
      <c r="CH594">
        <v>740.92891465971002</v>
      </c>
      <c r="CI594">
        <v>427.25247273048501</v>
      </c>
      <c r="CJ594">
        <v>490.82866858212799</v>
      </c>
      <c r="CK594">
        <v>1417.41464327364</v>
      </c>
      <c r="CL594">
        <v>451.73117274628299</v>
      </c>
      <c r="CM594">
        <v>421.46028730682002</v>
      </c>
      <c r="CN594">
        <v>334.21262007451497</v>
      </c>
      <c r="CO594">
        <v>334.108222493254</v>
      </c>
      <c r="CP594">
        <v>336.165385369337</v>
      </c>
      <c r="CQ594">
        <v>330.48922425050898</v>
      </c>
      <c r="CR594">
        <v>325.73737992038502</v>
      </c>
      <c r="CS594">
        <v>329.01831853651299</v>
      </c>
      <c r="CT594">
        <v>332.76230013077799</v>
      </c>
      <c r="CU594">
        <v>334.97612883382101</v>
      </c>
      <c r="CV594">
        <v>325.88648885107898</v>
      </c>
      <c r="CW594">
        <v>324.54404401974102</v>
      </c>
      <c r="CX594">
        <v>327.42917394525398</v>
      </c>
    </row>
    <row r="595" spans="1:102" x14ac:dyDescent="0.25">
      <c r="A595">
        <v>142.51001335113401</v>
      </c>
      <c r="B595">
        <v>326.91193892558101</v>
      </c>
      <c r="C595">
        <v>324.99076163753199</v>
      </c>
      <c r="D595">
        <v>323.99174538828402</v>
      </c>
      <c r="E595">
        <v>324.14092989378798</v>
      </c>
      <c r="F595">
        <v>332.32388941356101</v>
      </c>
      <c r="G595">
        <v>328.60554362978002</v>
      </c>
      <c r="H595">
        <v>328.97706263753599</v>
      </c>
      <c r="I595">
        <v>320.76941878026901</v>
      </c>
      <c r="J595">
        <v>325.77976991701399</v>
      </c>
      <c r="K595">
        <v>320.23295098921199</v>
      </c>
      <c r="L595">
        <v>330.25023205375197</v>
      </c>
      <c r="M595">
        <v>322.99157037308203</v>
      </c>
      <c r="N595">
        <v>330.64851985684498</v>
      </c>
      <c r="O595">
        <v>321.84149077715699</v>
      </c>
      <c r="P595">
        <v>333.33734292179599</v>
      </c>
      <c r="Q595">
        <v>370.06358839388503</v>
      </c>
      <c r="R595">
        <v>446.56288760672999</v>
      </c>
      <c r="S595">
        <v>614.60457068864798</v>
      </c>
      <c r="T595">
        <v>438.88761066960802</v>
      </c>
      <c r="U595">
        <v>812.30620645623196</v>
      </c>
      <c r="V595">
        <v>670.54059006447005</v>
      </c>
      <c r="W595">
        <v>647.88535565268796</v>
      </c>
      <c r="X595">
        <v>844.92671476209102</v>
      </c>
      <c r="Y595">
        <v>640.38916892537895</v>
      </c>
      <c r="Z595">
        <v>510.781416254845</v>
      </c>
      <c r="AA595">
        <v>467.59060209903902</v>
      </c>
      <c r="AB595">
        <v>436.14195179464599</v>
      </c>
      <c r="AC595">
        <v>405.38781872216799</v>
      </c>
      <c r="AD595">
        <v>371.762117292418</v>
      </c>
      <c r="AE595">
        <v>353.12915016711599</v>
      </c>
      <c r="AF595">
        <v>347.229095546282</v>
      </c>
      <c r="AG595">
        <v>343.28349702730401</v>
      </c>
      <c r="AH595">
        <v>335.54077420757699</v>
      </c>
      <c r="AI595">
        <v>343.32313156460299</v>
      </c>
      <c r="AJ595">
        <v>347.30799489135097</v>
      </c>
      <c r="AK595">
        <v>337.64778877128202</v>
      </c>
      <c r="AL595">
        <v>322.409184717225</v>
      </c>
      <c r="AM595">
        <v>322.05977782592299</v>
      </c>
      <c r="AN595">
        <v>330.405117374187</v>
      </c>
      <c r="AO595">
        <v>330.60522483091</v>
      </c>
      <c r="AP595">
        <v>317.23205979171303</v>
      </c>
      <c r="AQ595">
        <v>312.29588003373902</v>
      </c>
      <c r="AR595">
        <v>307.50979064018202</v>
      </c>
      <c r="AS595">
        <v>310.42037776757502</v>
      </c>
      <c r="AT595">
        <v>299.93835753220998</v>
      </c>
      <c r="AU595">
        <v>300.928165786112</v>
      </c>
      <c r="AV595">
        <v>312.37813719940601</v>
      </c>
      <c r="AW595">
        <v>304.59906160008399</v>
      </c>
      <c r="AX595">
        <v>305.519410986428</v>
      </c>
      <c r="AY595">
        <v>314.16197961188999</v>
      </c>
      <c r="AZ595">
        <v>299.57270178667397</v>
      </c>
      <c r="BA595">
        <v>292.41175903782897</v>
      </c>
      <c r="BB595">
        <v>311.33886744341299</v>
      </c>
      <c r="BC595">
        <v>318.95297611471199</v>
      </c>
      <c r="BD595">
        <v>308.89654785559497</v>
      </c>
      <c r="BE595">
        <v>315.95295400954097</v>
      </c>
      <c r="BF595">
        <v>312.307709464303</v>
      </c>
      <c r="BG595">
        <v>311.38910685673699</v>
      </c>
      <c r="BH595">
        <v>315.05868049947202</v>
      </c>
      <c r="BI595">
        <v>311.024289411891</v>
      </c>
      <c r="BJ595">
        <v>322.17230680172202</v>
      </c>
      <c r="BK595">
        <v>311.391251979142</v>
      </c>
      <c r="BL595">
        <v>312.50548944595403</v>
      </c>
      <c r="BM595">
        <v>312.077514854367</v>
      </c>
      <c r="BN595">
        <v>310.14559114884798</v>
      </c>
      <c r="BO595">
        <v>314.99889535177402</v>
      </c>
      <c r="BP595">
        <v>311.56209029057402</v>
      </c>
      <c r="BQ595">
        <v>308.56151498480398</v>
      </c>
      <c r="BR595">
        <v>314.19060072666502</v>
      </c>
      <c r="BS595">
        <v>306.48386597363998</v>
      </c>
      <c r="BT595">
        <v>308.93010295648099</v>
      </c>
      <c r="BU595">
        <v>319.42873271582198</v>
      </c>
      <c r="BV595">
        <v>315.81025870539003</v>
      </c>
      <c r="BW595">
        <v>317.91291339162598</v>
      </c>
      <c r="BX595">
        <v>344.06806406371402</v>
      </c>
      <c r="BY595">
        <v>382.24127347272201</v>
      </c>
      <c r="BZ595">
        <v>525.59997408595905</v>
      </c>
      <c r="CA595">
        <v>625.44875562991001</v>
      </c>
      <c r="CB595">
        <v>579.50112774778904</v>
      </c>
      <c r="CC595">
        <v>412.728299529205</v>
      </c>
      <c r="CD595">
        <v>419.17864064375499</v>
      </c>
      <c r="CE595">
        <v>807.920271314979</v>
      </c>
      <c r="CF595">
        <v>360.41150592729502</v>
      </c>
      <c r="CG595">
        <v>352.40271856745699</v>
      </c>
      <c r="CH595">
        <v>738.30529654262</v>
      </c>
      <c r="CI595">
        <v>418.735040895579</v>
      </c>
      <c r="CJ595">
        <v>492.41015484559398</v>
      </c>
      <c r="CK595">
        <v>1428.1351789360001</v>
      </c>
      <c r="CL595">
        <v>468.20493971601297</v>
      </c>
      <c r="CM595">
        <v>424.99767731902398</v>
      </c>
      <c r="CN595">
        <v>331.63208143818503</v>
      </c>
      <c r="CO595">
        <v>334.55777014082099</v>
      </c>
      <c r="CP595">
        <v>337.44926126133498</v>
      </c>
      <c r="CQ595">
        <v>331.08543896776001</v>
      </c>
      <c r="CR595">
        <v>323.919787314762</v>
      </c>
      <c r="CS595">
        <v>328.52044979427899</v>
      </c>
      <c r="CT595">
        <v>328.69053112795598</v>
      </c>
      <c r="CU595">
        <v>335.67590378849502</v>
      </c>
      <c r="CV595">
        <v>326.684929471663</v>
      </c>
      <c r="CW595">
        <v>324.13305891424602</v>
      </c>
      <c r="CX595">
        <v>324.92191845143299</v>
      </c>
    </row>
    <row r="596" spans="1:102" x14ac:dyDescent="0.25">
      <c r="A596">
        <v>142.75033377837099</v>
      </c>
      <c r="B596">
        <v>327.627151138253</v>
      </c>
      <c r="C596">
        <v>324.12345503469601</v>
      </c>
      <c r="D596">
        <v>325.28283515593199</v>
      </c>
      <c r="E596">
        <v>324.94154170923201</v>
      </c>
      <c r="F596">
        <v>331.63648302336799</v>
      </c>
      <c r="G596">
        <v>327.73752901994499</v>
      </c>
      <c r="H596">
        <v>327.77638309032301</v>
      </c>
      <c r="I596">
        <v>321.98178538437497</v>
      </c>
      <c r="J596">
        <v>323.959136269081</v>
      </c>
      <c r="K596">
        <v>320.69805322896298</v>
      </c>
      <c r="L596">
        <v>329.15780438132401</v>
      </c>
      <c r="M596">
        <v>321.40572130584201</v>
      </c>
      <c r="N596">
        <v>331.73493287211897</v>
      </c>
      <c r="O596">
        <v>321.616272893401</v>
      </c>
      <c r="P596">
        <v>332.50877804161303</v>
      </c>
      <c r="Q596">
        <v>370.13195487092401</v>
      </c>
      <c r="R596">
        <v>451.32083885984002</v>
      </c>
      <c r="S596">
        <v>641.94426344537203</v>
      </c>
      <c r="T596">
        <v>446.40401283458601</v>
      </c>
      <c r="U596">
        <v>828.78303069230299</v>
      </c>
      <c r="V596">
        <v>670.32878218092299</v>
      </c>
      <c r="W596">
        <v>668.05372101199998</v>
      </c>
      <c r="X596">
        <v>856.40469646600798</v>
      </c>
      <c r="Y596">
        <v>632.33995533341897</v>
      </c>
      <c r="Z596">
        <v>506.867131436465</v>
      </c>
      <c r="AA596">
        <v>474.265352464697</v>
      </c>
      <c r="AB596">
        <v>438.248098274477</v>
      </c>
      <c r="AC596">
        <v>407.929462988875</v>
      </c>
      <c r="AD596">
        <v>373.372892114774</v>
      </c>
      <c r="AE596">
        <v>357.12147536092101</v>
      </c>
      <c r="AF596">
        <v>349.33952757411299</v>
      </c>
      <c r="AG596">
        <v>343.262916615633</v>
      </c>
      <c r="AH596">
        <v>338.78501465756301</v>
      </c>
      <c r="AI596">
        <v>342.32536689299297</v>
      </c>
      <c r="AJ596">
        <v>344.87270568886203</v>
      </c>
      <c r="AK596">
        <v>338.56109987262698</v>
      </c>
      <c r="AL596">
        <v>320.98414759487702</v>
      </c>
      <c r="AM596">
        <v>322.72911180543798</v>
      </c>
      <c r="AN596">
        <v>331.94096572494902</v>
      </c>
      <c r="AO596">
        <v>331.92685668996597</v>
      </c>
      <c r="AP596">
        <v>317.71650049454399</v>
      </c>
      <c r="AQ596">
        <v>312.52276901953599</v>
      </c>
      <c r="AR596">
        <v>307.09662752798602</v>
      </c>
      <c r="AS596">
        <v>310.13585932997302</v>
      </c>
      <c r="AT596">
        <v>300.87442786721999</v>
      </c>
      <c r="AU596">
        <v>303.56363600317297</v>
      </c>
      <c r="AV596">
        <v>311.49663516628698</v>
      </c>
      <c r="AW596">
        <v>304.67243264160697</v>
      </c>
      <c r="AX596">
        <v>308.11026245620798</v>
      </c>
      <c r="AY596">
        <v>314.990695899522</v>
      </c>
      <c r="AZ596">
        <v>297.37479991546201</v>
      </c>
      <c r="BA596">
        <v>294.00994056491299</v>
      </c>
      <c r="BB596">
        <v>312.27047697880499</v>
      </c>
      <c r="BC596">
        <v>317.69627227296598</v>
      </c>
      <c r="BD596">
        <v>307.39769676143101</v>
      </c>
      <c r="BE596">
        <v>314.648808274766</v>
      </c>
      <c r="BF596">
        <v>311.95435229082398</v>
      </c>
      <c r="BG596">
        <v>311.61533187228599</v>
      </c>
      <c r="BH596">
        <v>313.36922174830102</v>
      </c>
      <c r="BI596">
        <v>310.21694125683501</v>
      </c>
      <c r="BJ596">
        <v>320.95823341656597</v>
      </c>
      <c r="BK596">
        <v>313.03017264290401</v>
      </c>
      <c r="BL596">
        <v>311.55266733784998</v>
      </c>
      <c r="BM596">
        <v>313.23856748725399</v>
      </c>
      <c r="BN596">
        <v>312.06084177085597</v>
      </c>
      <c r="BO596">
        <v>315.37215182386097</v>
      </c>
      <c r="BP596">
        <v>311.85304354744198</v>
      </c>
      <c r="BQ596">
        <v>309.27426408277302</v>
      </c>
      <c r="BR596">
        <v>314.943278027735</v>
      </c>
      <c r="BS596">
        <v>308.907769422012</v>
      </c>
      <c r="BT596">
        <v>310.55631127099201</v>
      </c>
      <c r="BU596">
        <v>317.954143322986</v>
      </c>
      <c r="BV596">
        <v>318.78090456129098</v>
      </c>
      <c r="BW596">
        <v>318.36671770410601</v>
      </c>
      <c r="BX596">
        <v>343.85789973062799</v>
      </c>
      <c r="BY596">
        <v>386.744653464951</v>
      </c>
      <c r="BZ596">
        <v>531.19530068325798</v>
      </c>
      <c r="CA596">
        <v>637.34187383830101</v>
      </c>
      <c r="CB596">
        <v>603.49637290855196</v>
      </c>
      <c r="CC596">
        <v>420.67906453703603</v>
      </c>
      <c r="CD596">
        <v>426.10293166382598</v>
      </c>
      <c r="CE596">
        <v>811.31689131528901</v>
      </c>
      <c r="CF596">
        <v>362.26765776393103</v>
      </c>
      <c r="CG596">
        <v>353.45999890368898</v>
      </c>
      <c r="CH596">
        <v>726.45506908796494</v>
      </c>
      <c r="CI596">
        <v>410.16336386293898</v>
      </c>
      <c r="CJ596">
        <v>493.25823777301503</v>
      </c>
      <c r="CK596">
        <v>1417.6662336019101</v>
      </c>
      <c r="CL596">
        <v>474.80884858204598</v>
      </c>
      <c r="CM596">
        <v>426.07801672172701</v>
      </c>
      <c r="CN596">
        <v>331.361627287342</v>
      </c>
      <c r="CO596">
        <v>335.08527279100599</v>
      </c>
      <c r="CP596">
        <v>337.37320179527399</v>
      </c>
      <c r="CQ596">
        <v>330.64095682833698</v>
      </c>
      <c r="CR596">
        <v>324.77318240114801</v>
      </c>
      <c r="CS596">
        <v>326.44575350901698</v>
      </c>
      <c r="CT596">
        <v>324.723726885058</v>
      </c>
      <c r="CU596">
        <v>333.079855825923</v>
      </c>
      <c r="CV596">
        <v>327.85460193985801</v>
      </c>
      <c r="CW596">
        <v>323.38010261290799</v>
      </c>
      <c r="CX596">
        <v>325.19396251295899</v>
      </c>
    </row>
    <row r="597" spans="1:102" x14ac:dyDescent="0.25">
      <c r="A597">
        <v>142.990654205607</v>
      </c>
      <c r="B597">
        <v>328.71259343830701</v>
      </c>
      <c r="C597">
        <v>322.62424659113998</v>
      </c>
      <c r="D597">
        <v>322.78906200970403</v>
      </c>
      <c r="E597">
        <v>327.823102130238</v>
      </c>
      <c r="F597">
        <v>330.55480237615399</v>
      </c>
      <c r="G597">
        <v>327.79826258195999</v>
      </c>
      <c r="H597">
        <v>328.65869727560801</v>
      </c>
      <c r="I597">
        <v>321.118572035738</v>
      </c>
      <c r="J597">
        <v>322.53660052056199</v>
      </c>
      <c r="K597">
        <v>321.186241159183</v>
      </c>
      <c r="L597">
        <v>328.52165845020301</v>
      </c>
      <c r="M597">
        <v>320.865466772682</v>
      </c>
      <c r="N597">
        <v>331.11550464107597</v>
      </c>
      <c r="O597">
        <v>321.434427532391</v>
      </c>
      <c r="P597">
        <v>331.36806046647001</v>
      </c>
      <c r="Q597">
        <v>369.67982656262001</v>
      </c>
      <c r="R597">
        <v>455.84856975254701</v>
      </c>
      <c r="S597">
        <v>685.97576247652603</v>
      </c>
      <c r="T597">
        <v>458.78220546259797</v>
      </c>
      <c r="U597">
        <v>858.73696630960706</v>
      </c>
      <c r="V597">
        <v>678.01320637518904</v>
      </c>
      <c r="W597">
        <v>699.72632211041105</v>
      </c>
      <c r="X597">
        <v>870.02801381523204</v>
      </c>
      <c r="Y597">
        <v>628.943479708013</v>
      </c>
      <c r="Z597">
        <v>505.62902743930101</v>
      </c>
      <c r="AA597">
        <v>479.86481024053302</v>
      </c>
      <c r="AB597">
        <v>442.98653494489599</v>
      </c>
      <c r="AC597">
        <v>404.63631850126501</v>
      </c>
      <c r="AD597">
        <v>374.22371241077701</v>
      </c>
      <c r="AE597">
        <v>356.678731947095</v>
      </c>
      <c r="AF597">
        <v>349.99686245653402</v>
      </c>
      <c r="AG597">
        <v>346.856851824317</v>
      </c>
      <c r="AH597">
        <v>341.06208353237099</v>
      </c>
      <c r="AI597">
        <v>342.47236968147598</v>
      </c>
      <c r="AJ597">
        <v>341.53143403583999</v>
      </c>
      <c r="AK597">
        <v>342.032094307948</v>
      </c>
      <c r="AL597">
        <v>323.45736597759702</v>
      </c>
      <c r="AM597">
        <v>322.81501858638097</v>
      </c>
      <c r="AN597">
        <v>330.80870803536999</v>
      </c>
      <c r="AO597">
        <v>332.616393082049</v>
      </c>
      <c r="AP597">
        <v>317.61845593374699</v>
      </c>
      <c r="AQ597">
        <v>310.89719075673997</v>
      </c>
      <c r="AR597">
        <v>307.10528213291599</v>
      </c>
      <c r="AS597">
        <v>310.557184031313</v>
      </c>
      <c r="AT597">
        <v>304.11632998023401</v>
      </c>
      <c r="AU597">
        <v>302.599307492977</v>
      </c>
      <c r="AV597">
        <v>312.58615734877299</v>
      </c>
      <c r="AW597">
        <v>304.70251008808998</v>
      </c>
      <c r="AX597">
        <v>311.632142502764</v>
      </c>
      <c r="AY597">
        <v>315.78683445996103</v>
      </c>
      <c r="AZ597">
        <v>296.431168346101</v>
      </c>
      <c r="BA597">
        <v>294.10004110401798</v>
      </c>
      <c r="BB597">
        <v>315.68825380963801</v>
      </c>
      <c r="BC597">
        <v>312.18653681591201</v>
      </c>
      <c r="BD597">
        <v>307.05463741463302</v>
      </c>
      <c r="BE597">
        <v>313.47085557731498</v>
      </c>
      <c r="BF597">
        <v>312.96174137122898</v>
      </c>
      <c r="BG597">
        <v>311.90251687956197</v>
      </c>
      <c r="BH597">
        <v>310.67628914974102</v>
      </c>
      <c r="BI597">
        <v>309.37331371414501</v>
      </c>
      <c r="BJ597">
        <v>317.53548064158002</v>
      </c>
      <c r="BK597">
        <v>313.20952853034498</v>
      </c>
      <c r="BL597">
        <v>312.68277701638601</v>
      </c>
      <c r="BM597">
        <v>310.92946476276899</v>
      </c>
      <c r="BN597">
        <v>311.299324041408</v>
      </c>
      <c r="BO597">
        <v>312.26936931196599</v>
      </c>
      <c r="BP597">
        <v>308.74661124132399</v>
      </c>
      <c r="BQ597">
        <v>309.51306162511401</v>
      </c>
      <c r="BR597">
        <v>313.52156393709998</v>
      </c>
      <c r="BS597">
        <v>312.09099382773701</v>
      </c>
      <c r="BT597">
        <v>312.11756299036398</v>
      </c>
      <c r="BU597">
        <v>318.61641773692099</v>
      </c>
      <c r="BV597">
        <v>318.80098854027398</v>
      </c>
      <c r="BW597">
        <v>318.81981994352498</v>
      </c>
      <c r="BX597">
        <v>342.47210916641001</v>
      </c>
      <c r="BY597">
        <v>388.783181117646</v>
      </c>
      <c r="BZ597">
        <v>541.98008274462995</v>
      </c>
      <c r="CA597">
        <v>660.03079049695896</v>
      </c>
      <c r="CB597">
        <v>626.48622527115594</v>
      </c>
      <c r="CC597">
        <v>432.24518089888301</v>
      </c>
      <c r="CD597">
        <v>435.02541238081301</v>
      </c>
      <c r="CE597">
        <v>823.63606216259802</v>
      </c>
      <c r="CF597">
        <v>363.58197765173401</v>
      </c>
      <c r="CG597">
        <v>348.06022429494902</v>
      </c>
      <c r="CH597">
        <v>692.54491178460501</v>
      </c>
      <c r="CI597">
        <v>398.64547741774498</v>
      </c>
      <c r="CJ597">
        <v>495.03731519300601</v>
      </c>
      <c r="CK597">
        <v>1388.14014637982</v>
      </c>
      <c r="CL597">
        <v>487.58829172783402</v>
      </c>
      <c r="CM597">
        <v>429.25554888215601</v>
      </c>
      <c r="CN597">
        <v>328.68437292340201</v>
      </c>
      <c r="CO597">
        <v>330.74254288494598</v>
      </c>
      <c r="CP597">
        <v>337.66482693764402</v>
      </c>
      <c r="CQ597">
        <v>327.65471312333301</v>
      </c>
      <c r="CR597">
        <v>326.82692751980801</v>
      </c>
      <c r="CS597">
        <v>325.421421441848</v>
      </c>
      <c r="CT597">
        <v>322.00382223952101</v>
      </c>
      <c r="CU597">
        <v>333.31374002991799</v>
      </c>
      <c r="CV597">
        <v>326.81873995973598</v>
      </c>
      <c r="CW597">
        <v>327.02472773514199</v>
      </c>
      <c r="CX597">
        <v>328.857255002069</v>
      </c>
    </row>
    <row r="598" spans="1:102" x14ac:dyDescent="0.25">
      <c r="A598">
        <v>143.23097463284299</v>
      </c>
      <c r="B598">
        <v>329.23591389484397</v>
      </c>
      <c r="C598">
        <v>322.71962103605398</v>
      </c>
      <c r="D598">
        <v>321.974606007955</v>
      </c>
      <c r="E598">
        <v>327.47997011744098</v>
      </c>
      <c r="F598">
        <v>328.22631090083399</v>
      </c>
      <c r="G598">
        <v>329.37344514704898</v>
      </c>
      <c r="H598">
        <v>329.43083886684502</v>
      </c>
      <c r="I598">
        <v>319.71720117171702</v>
      </c>
      <c r="J598">
        <v>321.89014861594598</v>
      </c>
      <c r="K598">
        <v>322.629184119098</v>
      </c>
      <c r="L598">
        <v>326.46526204056499</v>
      </c>
      <c r="M598">
        <v>321.29540325935898</v>
      </c>
      <c r="N598">
        <v>329.03802931766199</v>
      </c>
      <c r="O598">
        <v>322.95049287552899</v>
      </c>
      <c r="P598">
        <v>329.90013276060199</v>
      </c>
      <c r="Q598">
        <v>369.18905003255901</v>
      </c>
      <c r="R598">
        <v>462.820387690475</v>
      </c>
      <c r="S598">
        <v>719.49729683350699</v>
      </c>
      <c r="T598">
        <v>469.45489532835199</v>
      </c>
      <c r="U598">
        <v>886.55339394119596</v>
      </c>
      <c r="V598">
        <v>690.24764380208296</v>
      </c>
      <c r="W598">
        <v>718.13358021034298</v>
      </c>
      <c r="X598">
        <v>878.63694661458396</v>
      </c>
      <c r="Y598">
        <v>626.11648460480103</v>
      </c>
      <c r="Z598">
        <v>507.52160262667098</v>
      </c>
      <c r="AA598">
        <v>478.05091056185898</v>
      </c>
      <c r="AB598">
        <v>445.02086633058099</v>
      </c>
      <c r="AC598">
        <v>401.69127415358003</v>
      </c>
      <c r="AD598">
        <v>376.16011267876002</v>
      </c>
      <c r="AE598">
        <v>355.907674037959</v>
      </c>
      <c r="AF598">
        <v>350.85799807865902</v>
      </c>
      <c r="AG598">
        <v>346.49198489414903</v>
      </c>
      <c r="AH598">
        <v>341.77296864998402</v>
      </c>
      <c r="AI598">
        <v>342.59247372727799</v>
      </c>
      <c r="AJ598">
        <v>339.84570600295501</v>
      </c>
      <c r="AK598">
        <v>344.628558491788</v>
      </c>
      <c r="AL598">
        <v>325.27918915791997</v>
      </c>
      <c r="AM598">
        <v>323.93485889304401</v>
      </c>
      <c r="AN598">
        <v>328.92635883439101</v>
      </c>
      <c r="AO598">
        <v>335.202267844017</v>
      </c>
      <c r="AP598">
        <v>318.96121952250002</v>
      </c>
      <c r="AQ598">
        <v>310.19960364867302</v>
      </c>
      <c r="AR598">
        <v>306.993169713599</v>
      </c>
      <c r="AS598">
        <v>310.11191291067001</v>
      </c>
      <c r="AT598">
        <v>309.85141782679398</v>
      </c>
      <c r="AU598">
        <v>303.299908043176</v>
      </c>
      <c r="AV598">
        <v>312.50713884373698</v>
      </c>
      <c r="AW598">
        <v>305.51608589956697</v>
      </c>
      <c r="AX598">
        <v>313.80243520403798</v>
      </c>
      <c r="AY598">
        <v>314.02448536597399</v>
      </c>
      <c r="AZ598">
        <v>298.45548394973702</v>
      </c>
      <c r="BA598">
        <v>295.30608273224101</v>
      </c>
      <c r="BB598">
        <v>315.751426944228</v>
      </c>
      <c r="BC598">
        <v>312.42123810081</v>
      </c>
      <c r="BD598">
        <v>308.54853224884903</v>
      </c>
      <c r="BE598">
        <v>314.75360936951898</v>
      </c>
      <c r="BF598">
        <v>313.44809709370003</v>
      </c>
      <c r="BG598">
        <v>309.05360828791902</v>
      </c>
      <c r="BH598">
        <v>310.76967548127902</v>
      </c>
      <c r="BI598">
        <v>309.515918720576</v>
      </c>
      <c r="BJ598">
        <v>313.87060029517897</v>
      </c>
      <c r="BK598">
        <v>314.58904871782403</v>
      </c>
      <c r="BL598">
        <v>312.22596869251299</v>
      </c>
      <c r="BM598">
        <v>309.43207528573203</v>
      </c>
      <c r="BN598">
        <v>308.90487737029599</v>
      </c>
      <c r="BO598">
        <v>310.64251501534898</v>
      </c>
      <c r="BP598">
        <v>306.615614515088</v>
      </c>
      <c r="BQ598">
        <v>310.51271400818899</v>
      </c>
      <c r="BR598">
        <v>313.14983856625798</v>
      </c>
      <c r="BS598">
        <v>315.30017717816003</v>
      </c>
      <c r="BT598">
        <v>312.221205662106</v>
      </c>
      <c r="BU598">
        <v>316.49913939779799</v>
      </c>
      <c r="BV598">
        <v>316.995392135901</v>
      </c>
      <c r="BW598">
        <v>318.86885296501202</v>
      </c>
      <c r="BX598">
        <v>342.629334924776</v>
      </c>
      <c r="BY598">
        <v>391.33274981164601</v>
      </c>
      <c r="BZ598">
        <v>553.98187272701898</v>
      </c>
      <c r="CA598">
        <v>677.36179251884005</v>
      </c>
      <c r="CB598">
        <v>646.48435997463196</v>
      </c>
      <c r="CC598">
        <v>443.56978521626502</v>
      </c>
      <c r="CD598">
        <v>446.99679656442601</v>
      </c>
      <c r="CE598">
        <v>836.38919581381595</v>
      </c>
      <c r="CF598">
        <v>361.00131243737002</v>
      </c>
      <c r="CG598">
        <v>346.55641354905299</v>
      </c>
      <c r="CH598">
        <v>679.126515801869</v>
      </c>
      <c r="CI598">
        <v>392.547736411149</v>
      </c>
      <c r="CJ598">
        <v>503.191841391026</v>
      </c>
      <c r="CK598">
        <v>1382.2946528554501</v>
      </c>
      <c r="CL598">
        <v>504.18466060145698</v>
      </c>
      <c r="CM598">
        <v>435.26689980572002</v>
      </c>
      <c r="CN598">
        <v>324.625812668967</v>
      </c>
      <c r="CO598">
        <v>330.462453291553</v>
      </c>
      <c r="CP598">
        <v>336.723266907332</v>
      </c>
      <c r="CQ598">
        <v>325.84754537119602</v>
      </c>
      <c r="CR598">
        <v>325.83892358540299</v>
      </c>
      <c r="CS598">
        <v>327.35234177113199</v>
      </c>
      <c r="CT598">
        <v>323.293346318499</v>
      </c>
      <c r="CU598">
        <v>331.45438981685902</v>
      </c>
      <c r="CV598">
        <v>326.55351647313501</v>
      </c>
      <c r="CW598">
        <v>328.80604015104097</v>
      </c>
      <c r="CX598">
        <v>331.10324251902398</v>
      </c>
    </row>
    <row r="599" spans="1:102" x14ac:dyDescent="0.25">
      <c r="A599">
        <v>143.47129506008</v>
      </c>
      <c r="B599">
        <v>326.60665999936703</v>
      </c>
      <c r="C599">
        <v>326.775364362267</v>
      </c>
      <c r="D599">
        <v>319.65319460416299</v>
      </c>
      <c r="E599">
        <v>326.43220311918299</v>
      </c>
      <c r="F599">
        <v>327.35483286167897</v>
      </c>
      <c r="G599">
        <v>326.84085102836298</v>
      </c>
      <c r="H599">
        <v>330.14820562973199</v>
      </c>
      <c r="I599">
        <v>323.390667557695</v>
      </c>
      <c r="J599">
        <v>325.84630876342101</v>
      </c>
      <c r="K599">
        <v>324.75891707777998</v>
      </c>
      <c r="L599">
        <v>322.72934715578799</v>
      </c>
      <c r="M599">
        <v>322.95922047178198</v>
      </c>
      <c r="N599">
        <v>329.32986140559501</v>
      </c>
      <c r="O599">
        <v>326.84340601296799</v>
      </c>
      <c r="P599">
        <v>328.10766842900301</v>
      </c>
      <c r="Q599">
        <v>369.39619814103702</v>
      </c>
      <c r="R599">
        <v>468.24266788261099</v>
      </c>
      <c r="S599">
        <v>752.22441727919897</v>
      </c>
      <c r="T599">
        <v>477.15702830171699</v>
      </c>
      <c r="U599">
        <v>897.36399684102696</v>
      </c>
      <c r="V599">
        <v>693.54725320789396</v>
      </c>
      <c r="W599">
        <v>730.65418682650898</v>
      </c>
      <c r="X599">
        <v>882.98434226040104</v>
      </c>
      <c r="Y599">
        <v>615.60486677350298</v>
      </c>
      <c r="Z599">
        <v>501.76194310604302</v>
      </c>
      <c r="AA599">
        <v>478.11001225869302</v>
      </c>
      <c r="AB599">
        <v>447.85684618278998</v>
      </c>
      <c r="AC599">
        <v>400.02426381713701</v>
      </c>
      <c r="AD599">
        <v>378.82172301917399</v>
      </c>
      <c r="AE599">
        <v>358.00832148392499</v>
      </c>
      <c r="AF599">
        <v>351.169178801648</v>
      </c>
      <c r="AG599">
        <v>344.71009665284799</v>
      </c>
      <c r="AH599">
        <v>342.59126190753602</v>
      </c>
      <c r="AI599">
        <v>343.35794301739298</v>
      </c>
      <c r="AJ599">
        <v>341.99845539607003</v>
      </c>
      <c r="AK599">
        <v>345.95368236738301</v>
      </c>
      <c r="AL599">
        <v>327.17841983311098</v>
      </c>
      <c r="AM599">
        <v>327.04187954456199</v>
      </c>
      <c r="AN599">
        <v>328.44046030598003</v>
      </c>
      <c r="AO599">
        <v>340.65670118634199</v>
      </c>
      <c r="AP599">
        <v>319.92109249306202</v>
      </c>
      <c r="AQ599">
        <v>311.687411317353</v>
      </c>
      <c r="AR599">
        <v>306.19216156552801</v>
      </c>
      <c r="AS599">
        <v>310.42626496658499</v>
      </c>
      <c r="AT599">
        <v>311.085950627655</v>
      </c>
      <c r="AU599">
        <v>304.86759625980898</v>
      </c>
      <c r="AV599">
        <v>311.886176017097</v>
      </c>
      <c r="AW599">
        <v>305.42562484763903</v>
      </c>
      <c r="AX599">
        <v>313.411952031277</v>
      </c>
      <c r="AY599">
        <v>312.84587890897302</v>
      </c>
      <c r="AZ599">
        <v>299.30337388903899</v>
      </c>
      <c r="BA599">
        <v>295.35956211050802</v>
      </c>
      <c r="BB599">
        <v>315.453874506918</v>
      </c>
      <c r="BC599">
        <v>313.477645846472</v>
      </c>
      <c r="BD599">
        <v>309.58334368785</v>
      </c>
      <c r="BE599">
        <v>318.73034767124398</v>
      </c>
      <c r="BF599">
        <v>310.88695030449401</v>
      </c>
      <c r="BG599">
        <v>307.75528674949999</v>
      </c>
      <c r="BH599">
        <v>309.98405641467599</v>
      </c>
      <c r="BI599">
        <v>310.662533547527</v>
      </c>
      <c r="BJ599">
        <v>308.334163689283</v>
      </c>
      <c r="BK599">
        <v>314.23632369777602</v>
      </c>
      <c r="BL599">
        <v>311.50983702807298</v>
      </c>
      <c r="BM599">
        <v>311.09035367823498</v>
      </c>
      <c r="BN599">
        <v>308.06835225893798</v>
      </c>
      <c r="BO599">
        <v>311.17306822338901</v>
      </c>
      <c r="BP599">
        <v>306.75185696069099</v>
      </c>
      <c r="BQ599">
        <v>312.06616497108001</v>
      </c>
      <c r="BR599">
        <v>311.44327004507898</v>
      </c>
      <c r="BS599">
        <v>315.420362980655</v>
      </c>
      <c r="BT599">
        <v>315.94320438005099</v>
      </c>
      <c r="BU599">
        <v>313.83383215676298</v>
      </c>
      <c r="BV599">
        <v>319.85032982480601</v>
      </c>
      <c r="BW599">
        <v>315.39366090078101</v>
      </c>
      <c r="BX599">
        <v>345.44971142099899</v>
      </c>
      <c r="BY599">
        <v>395.12809641465202</v>
      </c>
      <c r="BZ599">
        <v>567.80284029070003</v>
      </c>
      <c r="CA599">
        <v>696.24026832839502</v>
      </c>
      <c r="CB599">
        <v>661.89159703278597</v>
      </c>
      <c r="CC599">
        <v>457.962271974065</v>
      </c>
      <c r="CD599">
        <v>459.91204139041201</v>
      </c>
      <c r="CE599">
        <v>838.08773056338202</v>
      </c>
      <c r="CF599">
        <v>359.51718994424499</v>
      </c>
      <c r="CG599">
        <v>346.92228519764598</v>
      </c>
      <c r="CH599">
        <v>676.001595680626</v>
      </c>
      <c r="CI599">
        <v>388.719187521425</v>
      </c>
      <c r="CJ599">
        <v>506.81810817286902</v>
      </c>
      <c r="CK599">
        <v>1374.1190417682701</v>
      </c>
      <c r="CL599">
        <v>518.51648619779598</v>
      </c>
      <c r="CM599">
        <v>440.02538517341998</v>
      </c>
      <c r="CN599">
        <v>328.41676812703901</v>
      </c>
      <c r="CO599">
        <v>327.309414052362</v>
      </c>
      <c r="CP599">
        <v>334.01278705276201</v>
      </c>
      <c r="CQ599">
        <v>324.06405970904899</v>
      </c>
      <c r="CR599">
        <v>327.49875021128202</v>
      </c>
      <c r="CS599">
        <v>329.94378542838302</v>
      </c>
      <c r="CT599">
        <v>326.25902547967598</v>
      </c>
      <c r="CU599">
        <v>329.91399230163199</v>
      </c>
      <c r="CV599">
        <v>327.74824822995299</v>
      </c>
      <c r="CW599">
        <v>329.365981788993</v>
      </c>
      <c r="CX599">
        <v>332.23612293571603</v>
      </c>
    </row>
    <row r="600" spans="1:102" x14ac:dyDescent="0.25">
      <c r="A600">
        <v>143.71161548731601</v>
      </c>
      <c r="B600">
        <v>325.809911876314</v>
      </c>
      <c r="C600">
        <v>324.57823112328202</v>
      </c>
      <c r="D600">
        <v>318.460402974575</v>
      </c>
      <c r="E600">
        <v>327.61911129080602</v>
      </c>
      <c r="F600">
        <v>327.076250034569</v>
      </c>
      <c r="G600">
        <v>326.39431918579299</v>
      </c>
      <c r="H600">
        <v>330.52904001936503</v>
      </c>
      <c r="I600">
        <v>324.51885546934301</v>
      </c>
      <c r="J600">
        <v>326.09412390839299</v>
      </c>
      <c r="K600">
        <v>327.11838079041303</v>
      </c>
      <c r="L600">
        <v>321.98708988861398</v>
      </c>
      <c r="M600">
        <v>324.49846488024099</v>
      </c>
      <c r="N600">
        <v>328.50992969447299</v>
      </c>
      <c r="O600">
        <v>330.89087601864799</v>
      </c>
      <c r="P600">
        <v>324.89739110926303</v>
      </c>
      <c r="Q600">
        <v>368.68129131789101</v>
      </c>
      <c r="R600">
        <v>477.93112523441999</v>
      </c>
      <c r="S600">
        <v>794.35400370774596</v>
      </c>
      <c r="T600">
        <v>492.68704474763098</v>
      </c>
      <c r="U600">
        <v>919.19744503414597</v>
      </c>
      <c r="V600">
        <v>693.19340512712199</v>
      </c>
      <c r="W600">
        <v>754.99946895920505</v>
      </c>
      <c r="X600">
        <v>890.85494139820105</v>
      </c>
      <c r="Y600">
        <v>600.54986943031395</v>
      </c>
      <c r="Z600">
        <v>492.90898577982898</v>
      </c>
      <c r="AA600">
        <v>479.754217863799</v>
      </c>
      <c r="AB600">
        <v>448.74895981759801</v>
      </c>
      <c r="AC600">
        <v>398.633211203222</v>
      </c>
      <c r="AD600">
        <v>377.02991858837299</v>
      </c>
      <c r="AE600">
        <v>362.32695400657599</v>
      </c>
      <c r="AF600">
        <v>348.986907795202</v>
      </c>
      <c r="AG600">
        <v>346.48339388830902</v>
      </c>
      <c r="AH600">
        <v>344.68874235806197</v>
      </c>
      <c r="AI600">
        <v>342.58034543926101</v>
      </c>
      <c r="AJ600">
        <v>340.13619256213701</v>
      </c>
      <c r="AK600">
        <v>343.63829347875799</v>
      </c>
      <c r="AL600">
        <v>327.90029655874997</v>
      </c>
      <c r="AM600">
        <v>326.40380471011099</v>
      </c>
      <c r="AN600">
        <v>328.095023027016</v>
      </c>
      <c r="AO600">
        <v>342.76718882611101</v>
      </c>
      <c r="AP600">
        <v>320.49866860298903</v>
      </c>
      <c r="AQ600">
        <v>313.43588317126301</v>
      </c>
      <c r="AR600">
        <v>307.40722330876599</v>
      </c>
      <c r="AS600">
        <v>311.81558961456398</v>
      </c>
      <c r="AT600">
        <v>307.720951892811</v>
      </c>
      <c r="AU600">
        <v>307.15388978313899</v>
      </c>
      <c r="AV600">
        <v>312.91580513215303</v>
      </c>
      <c r="AW600">
        <v>305.50743151637101</v>
      </c>
      <c r="AX600">
        <v>318.04991993132199</v>
      </c>
      <c r="AY600">
        <v>310.63124676782797</v>
      </c>
      <c r="AZ600">
        <v>300.71531841796798</v>
      </c>
      <c r="BA600">
        <v>299.52952401533599</v>
      </c>
      <c r="BB600">
        <v>315.97651537697499</v>
      </c>
      <c r="BC600">
        <v>314.348106883284</v>
      </c>
      <c r="BD600">
        <v>307.572638490207</v>
      </c>
      <c r="BE600">
        <v>315.93311642772801</v>
      </c>
      <c r="BF600">
        <v>310.79028475859502</v>
      </c>
      <c r="BG600">
        <v>308.58584070283501</v>
      </c>
      <c r="BH600">
        <v>310.34055181686801</v>
      </c>
      <c r="BI600">
        <v>309.67125008695399</v>
      </c>
      <c r="BJ600">
        <v>306.22529044197802</v>
      </c>
      <c r="BK600">
        <v>316.79190884752802</v>
      </c>
      <c r="BL600">
        <v>312.510276034274</v>
      </c>
      <c r="BM600">
        <v>315.281641993081</v>
      </c>
      <c r="BN600">
        <v>310.79303202254403</v>
      </c>
      <c r="BO600">
        <v>312.72940410778398</v>
      </c>
      <c r="BP600">
        <v>306.29603848337899</v>
      </c>
      <c r="BQ600">
        <v>314.53881396208902</v>
      </c>
      <c r="BR600">
        <v>309.39659731410802</v>
      </c>
      <c r="BS600">
        <v>315.09534658119401</v>
      </c>
      <c r="BT600">
        <v>319.78122211960903</v>
      </c>
      <c r="BU600">
        <v>312.098561601813</v>
      </c>
      <c r="BV600">
        <v>323.51612179348001</v>
      </c>
      <c r="BW600">
        <v>316.49138203581799</v>
      </c>
      <c r="BX600">
        <v>345.82804438920499</v>
      </c>
      <c r="BY600">
        <v>393.98643465776303</v>
      </c>
      <c r="BZ600">
        <v>574.61567576366394</v>
      </c>
      <c r="CA600">
        <v>714.26688788314198</v>
      </c>
      <c r="CB600">
        <v>681.65235542190703</v>
      </c>
      <c r="CC600">
        <v>478.29376335969403</v>
      </c>
      <c r="CD600">
        <v>468.19715810071199</v>
      </c>
      <c r="CE600">
        <v>841.88351375644004</v>
      </c>
      <c r="CF600">
        <v>362.25549812106999</v>
      </c>
      <c r="CG600">
        <v>346.31221988130699</v>
      </c>
      <c r="CH600">
        <v>650.70551476226001</v>
      </c>
      <c r="CI600">
        <v>385.950261708195</v>
      </c>
      <c r="CJ600">
        <v>508.49371206809701</v>
      </c>
      <c r="CK600">
        <v>1306.6799809609699</v>
      </c>
      <c r="CL600">
        <v>533.20238477847499</v>
      </c>
      <c r="CM600">
        <v>441.86359177716201</v>
      </c>
      <c r="CN600">
        <v>328.49878832178302</v>
      </c>
      <c r="CO600">
        <v>327.571635539672</v>
      </c>
      <c r="CP600">
        <v>332.61471843991598</v>
      </c>
      <c r="CQ600">
        <v>324.33174373871401</v>
      </c>
      <c r="CR600">
        <v>326.47681560155303</v>
      </c>
      <c r="CS600">
        <v>331.05577890842102</v>
      </c>
      <c r="CT600">
        <v>326.72557635449198</v>
      </c>
      <c r="CU600">
        <v>330.54149868570198</v>
      </c>
      <c r="CV600">
        <v>326.13528788695299</v>
      </c>
      <c r="CW600">
        <v>334.43310172089298</v>
      </c>
      <c r="CX600">
        <v>328.665420584868</v>
      </c>
    </row>
    <row r="601" spans="1:102" x14ac:dyDescent="0.25">
      <c r="A601">
        <v>143.951935914552</v>
      </c>
      <c r="B601">
        <v>325.41180844112898</v>
      </c>
      <c r="C601">
        <v>324.81788099821398</v>
      </c>
      <c r="D601">
        <v>318.16166408273102</v>
      </c>
      <c r="E601">
        <v>325.271725281275</v>
      </c>
      <c r="F601">
        <v>323.96893255865899</v>
      </c>
      <c r="G601">
        <v>328.09106048708998</v>
      </c>
      <c r="H601">
        <v>332.20077864082299</v>
      </c>
      <c r="I601">
        <v>322.88226993043901</v>
      </c>
      <c r="J601">
        <v>329.84827109341001</v>
      </c>
      <c r="K601">
        <v>326.56419757075798</v>
      </c>
      <c r="L601">
        <v>320.38278390480002</v>
      </c>
      <c r="M601">
        <v>324.70053023570102</v>
      </c>
      <c r="N601">
        <v>328.75277499709699</v>
      </c>
      <c r="O601">
        <v>332.75651152056901</v>
      </c>
      <c r="P601">
        <v>323.45474019405299</v>
      </c>
      <c r="Q601">
        <v>365.00094454634097</v>
      </c>
      <c r="R601">
        <v>487.004272490696</v>
      </c>
      <c r="S601">
        <v>843.647295224304</v>
      </c>
      <c r="T601">
        <v>516.28039459594902</v>
      </c>
      <c r="U601">
        <v>955.95218038690803</v>
      </c>
      <c r="V601">
        <v>705.04452034406802</v>
      </c>
      <c r="W601">
        <v>780.89177188199199</v>
      </c>
      <c r="X601">
        <v>899.56775818406402</v>
      </c>
      <c r="Y601">
        <v>596.76375266998195</v>
      </c>
      <c r="Z601">
        <v>489.21543832754799</v>
      </c>
      <c r="AA601">
        <v>484.80627289073402</v>
      </c>
      <c r="AB601">
        <v>449.92431795899</v>
      </c>
      <c r="AC601">
        <v>401.25387026996998</v>
      </c>
      <c r="AD601">
        <v>379.52849737376198</v>
      </c>
      <c r="AE601">
        <v>358.28242797543601</v>
      </c>
      <c r="AF601">
        <v>350.01954983216001</v>
      </c>
      <c r="AG601">
        <v>345.770797892394</v>
      </c>
      <c r="AH601">
        <v>348.51928230656102</v>
      </c>
      <c r="AI601">
        <v>345.27109780168303</v>
      </c>
      <c r="AJ601">
        <v>337.678245711155</v>
      </c>
      <c r="AK601">
        <v>343.84467520987101</v>
      </c>
      <c r="AL601">
        <v>328.289251068883</v>
      </c>
      <c r="AM601">
        <v>326.05961291331499</v>
      </c>
      <c r="AN601">
        <v>326.72335887541902</v>
      </c>
      <c r="AO601">
        <v>341.94547733558198</v>
      </c>
      <c r="AP601">
        <v>320.10358357389401</v>
      </c>
      <c r="AQ601">
        <v>314.07104751029198</v>
      </c>
      <c r="AR601">
        <v>308.61171803015998</v>
      </c>
      <c r="AS601">
        <v>309.81524019211599</v>
      </c>
      <c r="AT601">
        <v>309.87563436712401</v>
      </c>
      <c r="AU601">
        <v>307.38936595085499</v>
      </c>
      <c r="AV601">
        <v>313.045485010915</v>
      </c>
      <c r="AW601">
        <v>306.265726320657</v>
      </c>
      <c r="AX601">
        <v>316.774568983915</v>
      </c>
      <c r="AY601">
        <v>311.65138459836299</v>
      </c>
      <c r="AZ601">
        <v>297.041969826345</v>
      </c>
      <c r="BA601">
        <v>298.59897571437602</v>
      </c>
      <c r="BB601">
        <v>316.99042407600803</v>
      </c>
      <c r="BC601">
        <v>313.13807526614198</v>
      </c>
      <c r="BD601">
        <v>306.98819923452203</v>
      </c>
      <c r="BE601">
        <v>314.14592400676599</v>
      </c>
      <c r="BF601">
        <v>311.07477227919799</v>
      </c>
      <c r="BG601">
        <v>308.346005483738</v>
      </c>
      <c r="BH601">
        <v>313.68405759497603</v>
      </c>
      <c r="BI601">
        <v>310.31714081992499</v>
      </c>
      <c r="BJ601">
        <v>304.48029284511603</v>
      </c>
      <c r="BK601">
        <v>314.13759837127401</v>
      </c>
      <c r="BL601">
        <v>312.657010506137</v>
      </c>
      <c r="BM601">
        <v>310.48245710569302</v>
      </c>
      <c r="BN601">
        <v>311.15914072291599</v>
      </c>
      <c r="BO601">
        <v>311.72322477546902</v>
      </c>
      <c r="BP601">
        <v>305.42939430087</v>
      </c>
      <c r="BQ601">
        <v>312.39478724724802</v>
      </c>
      <c r="BR601">
        <v>309.90634300393799</v>
      </c>
      <c r="BS601">
        <v>315.01368994231098</v>
      </c>
      <c r="BT601">
        <v>320.653483722533</v>
      </c>
      <c r="BU601">
        <v>311.10018198739601</v>
      </c>
      <c r="BV601">
        <v>322.63328506452399</v>
      </c>
      <c r="BW601">
        <v>317.65930882824398</v>
      </c>
      <c r="BX601">
        <v>346.76233824772498</v>
      </c>
      <c r="BY601">
        <v>394.25902024058001</v>
      </c>
      <c r="BZ601">
        <v>590.03487472023005</v>
      </c>
      <c r="CA601">
        <v>734.22105207767595</v>
      </c>
      <c r="CB601">
        <v>700.01802767147296</v>
      </c>
      <c r="CC601">
        <v>496.60994243605597</v>
      </c>
      <c r="CD601">
        <v>488.28983539908501</v>
      </c>
      <c r="CE601">
        <v>858.47833165176201</v>
      </c>
      <c r="CF601">
        <v>365.49712506487401</v>
      </c>
      <c r="CG601">
        <v>349.93617330962201</v>
      </c>
      <c r="CH601">
        <v>626.11317010586004</v>
      </c>
      <c r="CI601">
        <v>384.903631031423</v>
      </c>
      <c r="CJ601">
        <v>512.47853539916196</v>
      </c>
      <c r="CK601">
        <v>1282.2370401962</v>
      </c>
      <c r="CL601">
        <v>555.62044414802006</v>
      </c>
      <c r="CM601">
        <v>445.653388630113</v>
      </c>
      <c r="CN601">
        <v>329.60905462925302</v>
      </c>
      <c r="CO601">
        <v>328.51574216091302</v>
      </c>
      <c r="CP601">
        <v>330.08421690436398</v>
      </c>
      <c r="CQ601">
        <v>323.94370303401098</v>
      </c>
      <c r="CR601">
        <v>327.88704797243298</v>
      </c>
      <c r="CS601">
        <v>331.03441510707501</v>
      </c>
      <c r="CT601">
        <v>327.94545393634701</v>
      </c>
      <c r="CU601">
        <v>327.06284255077401</v>
      </c>
      <c r="CV601">
        <v>324.56953252097298</v>
      </c>
      <c r="CW601">
        <v>336.30522792025101</v>
      </c>
      <c r="CX601">
        <v>326.84249685574002</v>
      </c>
    </row>
    <row r="602" spans="1:102" x14ac:dyDescent="0.25">
      <c r="A602">
        <v>144.192256341789</v>
      </c>
      <c r="B602">
        <v>325.023574557703</v>
      </c>
      <c r="C602">
        <v>326.60112036103197</v>
      </c>
      <c r="D602">
        <v>317.57352644684698</v>
      </c>
      <c r="E602">
        <v>321.89085353279597</v>
      </c>
      <c r="F602">
        <v>322.30785470338299</v>
      </c>
      <c r="G602">
        <v>327.04094726352599</v>
      </c>
      <c r="H602">
        <v>332.91539679161298</v>
      </c>
      <c r="I602">
        <v>320.56907942382003</v>
      </c>
      <c r="J602">
        <v>333.06154413693503</v>
      </c>
      <c r="K602">
        <v>327.72210427033502</v>
      </c>
      <c r="L602">
        <v>320.068953179017</v>
      </c>
      <c r="M602">
        <v>324.44492913591699</v>
      </c>
      <c r="N602">
        <v>328.21656474348703</v>
      </c>
      <c r="O602">
        <v>336.10159361572403</v>
      </c>
      <c r="P602">
        <v>324.05264972408202</v>
      </c>
      <c r="Q602">
        <v>361.77427643465899</v>
      </c>
      <c r="R602">
        <v>493.14667349492402</v>
      </c>
      <c r="S602">
        <v>873.20145119392998</v>
      </c>
      <c r="T602">
        <v>528.20627575593198</v>
      </c>
      <c r="U602">
        <v>973.86067644855905</v>
      </c>
      <c r="V602">
        <v>709.865866891412</v>
      </c>
      <c r="W602">
        <v>791.85134510105797</v>
      </c>
      <c r="X602">
        <v>887.84413622177306</v>
      </c>
      <c r="Y602">
        <v>586.94056968674795</v>
      </c>
      <c r="Z602">
        <v>482.34076229705897</v>
      </c>
      <c r="AA602">
        <v>486.19892965875198</v>
      </c>
      <c r="AB602">
        <v>447.17770697807902</v>
      </c>
      <c r="AC602">
        <v>402.36082487937102</v>
      </c>
      <c r="AD602">
        <v>381.28060837402899</v>
      </c>
      <c r="AE602">
        <v>360.36010353698998</v>
      </c>
      <c r="AF602">
        <v>350.78257497448902</v>
      </c>
      <c r="AG602">
        <v>344.64834990337101</v>
      </c>
      <c r="AH602">
        <v>349.847365401655</v>
      </c>
      <c r="AI602">
        <v>345.00951237346999</v>
      </c>
      <c r="AJ602">
        <v>339.39230839707398</v>
      </c>
      <c r="AK602">
        <v>342.82309603644501</v>
      </c>
      <c r="AL602">
        <v>326.212783357935</v>
      </c>
      <c r="AM602">
        <v>323.87039527434001</v>
      </c>
      <c r="AN602">
        <v>325.98700817028703</v>
      </c>
      <c r="AO602">
        <v>338.950772919011</v>
      </c>
      <c r="AP602">
        <v>320.23829068177901</v>
      </c>
      <c r="AQ602">
        <v>313.63176666192101</v>
      </c>
      <c r="AR602">
        <v>310.14432576339999</v>
      </c>
      <c r="AS602">
        <v>308.41580105016902</v>
      </c>
      <c r="AT602">
        <v>309.15680883109798</v>
      </c>
      <c r="AU602">
        <v>307.83941948501001</v>
      </c>
      <c r="AV602">
        <v>311.37402055251403</v>
      </c>
      <c r="AW602">
        <v>306.04867495855598</v>
      </c>
      <c r="AX602">
        <v>312.09472112360203</v>
      </c>
      <c r="AY602">
        <v>309.27500457288698</v>
      </c>
      <c r="AZ602">
        <v>297.73904726435001</v>
      </c>
      <c r="BA602">
        <v>299.480523139171</v>
      </c>
      <c r="BB602">
        <v>317.67470811291099</v>
      </c>
      <c r="BC602">
        <v>314.61945230477698</v>
      </c>
      <c r="BD602">
        <v>311.03503844253601</v>
      </c>
      <c r="BE602">
        <v>313.75740273589901</v>
      </c>
      <c r="BF602">
        <v>309.66646129324499</v>
      </c>
      <c r="BG602">
        <v>308.63347714832901</v>
      </c>
      <c r="BH602">
        <v>316.10698800489399</v>
      </c>
      <c r="BI602">
        <v>311.41653096976501</v>
      </c>
      <c r="BJ602">
        <v>306.95415589219101</v>
      </c>
      <c r="BK602">
        <v>311.67776593979403</v>
      </c>
      <c r="BL602">
        <v>310.478657372133</v>
      </c>
      <c r="BM602">
        <v>308.63289955051602</v>
      </c>
      <c r="BN602">
        <v>313.454135276562</v>
      </c>
      <c r="BO602">
        <v>310.162470137296</v>
      </c>
      <c r="BP602">
        <v>303.85497066531298</v>
      </c>
      <c r="BQ602">
        <v>312.219877204753</v>
      </c>
      <c r="BR602">
        <v>312.92026495504899</v>
      </c>
      <c r="BS602">
        <v>315.25863850530197</v>
      </c>
      <c r="BT602">
        <v>317.21139194931499</v>
      </c>
      <c r="BU602">
        <v>313.43898897461997</v>
      </c>
      <c r="BV602">
        <v>318.42461721467203</v>
      </c>
      <c r="BW602">
        <v>317.62546157621699</v>
      </c>
      <c r="BX602">
        <v>345.85356122997598</v>
      </c>
      <c r="BY602">
        <v>391.828804013698</v>
      </c>
      <c r="BZ602">
        <v>604.99046902878104</v>
      </c>
      <c r="CA602">
        <v>745.52879934345196</v>
      </c>
      <c r="CB602">
        <v>716.22738988239996</v>
      </c>
      <c r="CC602">
        <v>512.003031860806</v>
      </c>
      <c r="CD602">
        <v>504.28651257417602</v>
      </c>
      <c r="CE602">
        <v>860.57602917250995</v>
      </c>
      <c r="CF602">
        <v>365.94694332526097</v>
      </c>
      <c r="CG602">
        <v>350.57092726455102</v>
      </c>
      <c r="CH602">
        <v>614.49010675856402</v>
      </c>
      <c r="CI602">
        <v>382.76872701981102</v>
      </c>
      <c r="CJ602">
        <v>516.88566889057097</v>
      </c>
      <c r="CK602">
        <v>1273.4207787933101</v>
      </c>
      <c r="CL602">
        <v>572.41740630110905</v>
      </c>
      <c r="CM602">
        <v>449.52451648941098</v>
      </c>
      <c r="CN602">
        <v>327.43133164715698</v>
      </c>
      <c r="CO602">
        <v>326.27389726714</v>
      </c>
      <c r="CP602">
        <v>332.570939824356</v>
      </c>
      <c r="CQ602">
        <v>324.94828728773501</v>
      </c>
      <c r="CR602">
        <v>327.78412391399098</v>
      </c>
      <c r="CS602">
        <v>331.169874048829</v>
      </c>
      <c r="CT602">
        <v>328.77063545674798</v>
      </c>
      <c r="CU602">
        <v>326.38150751626699</v>
      </c>
      <c r="CV602">
        <v>323.41370923596401</v>
      </c>
      <c r="CW602">
        <v>335.86164315487503</v>
      </c>
      <c r="CX602">
        <v>325.144910220952</v>
      </c>
    </row>
    <row r="603" spans="1:102" x14ac:dyDescent="0.25">
      <c r="A603">
        <v>144.43257676902499</v>
      </c>
      <c r="B603">
        <v>322.277459545162</v>
      </c>
      <c r="C603">
        <v>328.029873286927</v>
      </c>
      <c r="D603">
        <v>316.082242077373</v>
      </c>
      <c r="E603">
        <v>323.28688173902498</v>
      </c>
      <c r="F603">
        <v>323.175870263761</v>
      </c>
      <c r="G603">
        <v>327.356280074658</v>
      </c>
      <c r="H603">
        <v>332.27480146187003</v>
      </c>
      <c r="I603">
        <v>322.809202573584</v>
      </c>
      <c r="J603">
        <v>331.2643463723</v>
      </c>
      <c r="K603">
        <v>327.94976612902298</v>
      </c>
      <c r="L603">
        <v>321.53232202018597</v>
      </c>
      <c r="M603">
        <v>323.00066142620602</v>
      </c>
      <c r="N603">
        <v>327.60757649200002</v>
      </c>
      <c r="O603">
        <v>336.59046242401399</v>
      </c>
      <c r="P603">
        <v>325.40801522746</v>
      </c>
      <c r="Q603">
        <v>359.768894426722</v>
      </c>
      <c r="R603">
        <v>498.561404577166</v>
      </c>
      <c r="S603">
        <v>901.03232307621397</v>
      </c>
      <c r="T603">
        <v>539.82698914073603</v>
      </c>
      <c r="U603">
        <v>986.30016425639599</v>
      </c>
      <c r="V603">
        <v>714.98453932697396</v>
      </c>
      <c r="W603">
        <v>804.71016064934895</v>
      </c>
      <c r="X603">
        <v>870.12493957418201</v>
      </c>
      <c r="Y603">
        <v>566.95663109413204</v>
      </c>
      <c r="Z603">
        <v>471.40656008418898</v>
      </c>
      <c r="AA603">
        <v>490.77745900847299</v>
      </c>
      <c r="AB603">
        <v>441.135952954071</v>
      </c>
      <c r="AC603">
        <v>406.10833771580297</v>
      </c>
      <c r="AD603">
        <v>380.35999112631401</v>
      </c>
      <c r="AE603">
        <v>363.90196000957701</v>
      </c>
      <c r="AF603">
        <v>350.96754552552602</v>
      </c>
      <c r="AG603">
        <v>342.51177095860203</v>
      </c>
      <c r="AH603">
        <v>347.85822567071602</v>
      </c>
      <c r="AI603">
        <v>344.89554934932602</v>
      </c>
      <c r="AJ603">
        <v>338.02233562092198</v>
      </c>
      <c r="AK603">
        <v>342.46426303295499</v>
      </c>
      <c r="AL603">
        <v>323.878765068257</v>
      </c>
      <c r="AM603">
        <v>321.43324209645999</v>
      </c>
      <c r="AN603">
        <v>327.27503752093799</v>
      </c>
      <c r="AO603">
        <v>337.17846690181102</v>
      </c>
      <c r="AP603">
        <v>318.66344433739499</v>
      </c>
      <c r="AQ603">
        <v>312.533436167415</v>
      </c>
      <c r="AR603">
        <v>308.59545902664701</v>
      </c>
      <c r="AS603">
        <v>305.48050631171702</v>
      </c>
      <c r="AT603">
        <v>306.61183309414201</v>
      </c>
      <c r="AU603">
        <v>307.75122538919402</v>
      </c>
      <c r="AV603">
        <v>309.180561888125</v>
      </c>
      <c r="AW603">
        <v>306.86153780894301</v>
      </c>
      <c r="AX603">
        <v>313.921773770963</v>
      </c>
      <c r="AY603">
        <v>307.02857245592298</v>
      </c>
      <c r="AZ603">
        <v>297.73403172048501</v>
      </c>
      <c r="BA603">
        <v>299.74086859721399</v>
      </c>
      <c r="BB603">
        <v>312.498337554388</v>
      </c>
      <c r="BC603">
        <v>315.45010277350298</v>
      </c>
      <c r="BD603">
        <v>311.829270502231</v>
      </c>
      <c r="BE603">
        <v>313.97166811819898</v>
      </c>
      <c r="BF603">
        <v>309.61361544367497</v>
      </c>
      <c r="BG603">
        <v>311.45759417227799</v>
      </c>
      <c r="BH603">
        <v>315.85820730956902</v>
      </c>
      <c r="BI603">
        <v>313.78208520491398</v>
      </c>
      <c r="BJ603">
        <v>307.723215582016</v>
      </c>
      <c r="BK603">
        <v>309.47972044959897</v>
      </c>
      <c r="BL603">
        <v>309.562888790741</v>
      </c>
      <c r="BM603">
        <v>309.81572794080103</v>
      </c>
      <c r="BN603">
        <v>314.62181511162601</v>
      </c>
      <c r="BO603">
        <v>311.37536077020098</v>
      </c>
      <c r="BP603">
        <v>302.15091732427902</v>
      </c>
      <c r="BQ603">
        <v>312.45830070969799</v>
      </c>
      <c r="BR603">
        <v>314.82892737951499</v>
      </c>
      <c r="BS603">
        <v>314.59756313205702</v>
      </c>
      <c r="BT603">
        <v>314.74787180725502</v>
      </c>
      <c r="BU603">
        <v>315.782657662757</v>
      </c>
      <c r="BV603">
        <v>315.50450326259403</v>
      </c>
      <c r="BW603">
        <v>314.700797732328</v>
      </c>
      <c r="BX603">
        <v>345.97449767424501</v>
      </c>
      <c r="BY603">
        <v>395.18412849147097</v>
      </c>
      <c r="BZ603">
        <v>615.93843966084398</v>
      </c>
      <c r="CA603">
        <v>747.54410486952395</v>
      </c>
      <c r="CB603">
        <v>728.07185825946397</v>
      </c>
      <c r="CC603">
        <v>533.15639551069205</v>
      </c>
      <c r="CD603">
        <v>518.36103189640801</v>
      </c>
      <c r="CE603">
        <v>847.28305310137296</v>
      </c>
      <c r="CF603">
        <v>366.196121769775</v>
      </c>
      <c r="CG603">
        <v>350.97909443411203</v>
      </c>
      <c r="CH603">
        <v>593.72848518884598</v>
      </c>
      <c r="CI603">
        <v>381.78966077108998</v>
      </c>
      <c r="CJ603">
        <v>515.20648193295494</v>
      </c>
      <c r="CK603">
        <v>1224.87408134015</v>
      </c>
      <c r="CL603">
        <v>580.72861327580199</v>
      </c>
      <c r="CM603">
        <v>449.94035595510201</v>
      </c>
      <c r="CN603">
        <v>327.67608116060001</v>
      </c>
      <c r="CO603">
        <v>322.36754578932897</v>
      </c>
      <c r="CP603">
        <v>333.66158228521499</v>
      </c>
      <c r="CQ603">
        <v>326.51590821568902</v>
      </c>
      <c r="CR603">
        <v>326.03309998349198</v>
      </c>
      <c r="CS603">
        <v>328.21846466242499</v>
      </c>
      <c r="CT603">
        <v>328.40870755364801</v>
      </c>
      <c r="CU603">
        <v>325.64546947351499</v>
      </c>
      <c r="CV603">
        <v>322.41912092414901</v>
      </c>
      <c r="CW603">
        <v>331.54049536206298</v>
      </c>
      <c r="CX603">
        <v>323.35509673732901</v>
      </c>
    </row>
    <row r="604" spans="1:102" x14ac:dyDescent="0.25">
      <c r="A604">
        <v>144.672897196261</v>
      </c>
      <c r="B604">
        <v>321.76704483154401</v>
      </c>
      <c r="C604">
        <v>326.68990363905999</v>
      </c>
      <c r="D604">
        <v>316.417474602293</v>
      </c>
      <c r="E604">
        <v>324.75875322657299</v>
      </c>
      <c r="F604">
        <v>324.737896253104</v>
      </c>
      <c r="G604">
        <v>323.75011408773298</v>
      </c>
      <c r="H604">
        <v>330.99204943630298</v>
      </c>
      <c r="I604">
        <v>325.10040919852099</v>
      </c>
      <c r="J604">
        <v>329.04230168457298</v>
      </c>
      <c r="K604">
        <v>326.940746007347</v>
      </c>
      <c r="L604">
        <v>322.34933360891</v>
      </c>
      <c r="M604">
        <v>321.269078121365</v>
      </c>
      <c r="N604">
        <v>329.40974123003502</v>
      </c>
      <c r="O604">
        <v>335.87368108223802</v>
      </c>
      <c r="P604">
        <v>326.73220169348099</v>
      </c>
      <c r="Q604">
        <v>358.969801073957</v>
      </c>
      <c r="R604">
        <v>504.300168987218</v>
      </c>
      <c r="S604">
        <v>947.94770289197299</v>
      </c>
      <c r="T604">
        <v>564.54439070837805</v>
      </c>
      <c r="U604">
        <v>1026.8352129265299</v>
      </c>
      <c r="V604">
        <v>730.37435418880705</v>
      </c>
      <c r="W604">
        <v>826.77766556068195</v>
      </c>
      <c r="X604">
        <v>874.77897569639697</v>
      </c>
      <c r="Y604">
        <v>561.15193634315801</v>
      </c>
      <c r="Z604">
        <v>467.18808786903799</v>
      </c>
      <c r="AA604">
        <v>493.80800309419999</v>
      </c>
      <c r="AB604">
        <v>435.74875763914201</v>
      </c>
      <c r="AC604">
        <v>409.67425400635602</v>
      </c>
      <c r="AD604">
        <v>379.66261971001302</v>
      </c>
      <c r="AE604">
        <v>367.157982505257</v>
      </c>
      <c r="AF604">
        <v>351.264295929497</v>
      </c>
      <c r="AG604">
        <v>345.64928614393898</v>
      </c>
      <c r="AH604">
        <v>352.18726865406899</v>
      </c>
      <c r="AI604">
        <v>344.60271577148802</v>
      </c>
      <c r="AJ604">
        <v>338.33793456031998</v>
      </c>
      <c r="AK604">
        <v>342.95209439956398</v>
      </c>
      <c r="AL604">
        <v>323.76916729830901</v>
      </c>
      <c r="AM604">
        <v>321.54323333871201</v>
      </c>
      <c r="AN604">
        <v>327.69013735186098</v>
      </c>
      <c r="AO604">
        <v>335.50774185297399</v>
      </c>
      <c r="AP604">
        <v>316.02857376842297</v>
      </c>
      <c r="AQ604">
        <v>311.46426718701503</v>
      </c>
      <c r="AR604">
        <v>309.85053887446099</v>
      </c>
      <c r="AS604">
        <v>304.412751502025</v>
      </c>
      <c r="AT604">
        <v>305.42477108220402</v>
      </c>
      <c r="AU604">
        <v>307.66048060146397</v>
      </c>
      <c r="AV604">
        <v>310.04532108080298</v>
      </c>
      <c r="AW604">
        <v>307.60809013130802</v>
      </c>
      <c r="AX604">
        <v>310.82605320118603</v>
      </c>
      <c r="AY604">
        <v>310.28628343608199</v>
      </c>
      <c r="AZ604">
        <v>295.94421940925099</v>
      </c>
      <c r="BA604">
        <v>299.35006458970599</v>
      </c>
      <c r="BB604">
        <v>307.71817220551497</v>
      </c>
      <c r="BC604">
        <v>315.54506000119</v>
      </c>
      <c r="BD604">
        <v>311.88036964012298</v>
      </c>
      <c r="BE604">
        <v>313.72244554651201</v>
      </c>
      <c r="BF604">
        <v>311.986911544826</v>
      </c>
      <c r="BG604">
        <v>311.01114279293802</v>
      </c>
      <c r="BH604">
        <v>319.07286315585799</v>
      </c>
      <c r="BI604">
        <v>315.82492658559198</v>
      </c>
      <c r="BJ604">
        <v>309.46058498239199</v>
      </c>
      <c r="BK604">
        <v>312.10835279232799</v>
      </c>
      <c r="BL604">
        <v>308.11593594159098</v>
      </c>
      <c r="BM604">
        <v>309.49529072920097</v>
      </c>
      <c r="BN604">
        <v>316.910062804424</v>
      </c>
      <c r="BO604">
        <v>308.557295723663</v>
      </c>
      <c r="BP604">
        <v>305.96490067673699</v>
      </c>
      <c r="BQ604">
        <v>312.69588721272697</v>
      </c>
      <c r="BR604">
        <v>315.49370322858198</v>
      </c>
      <c r="BS604">
        <v>313.87823765098</v>
      </c>
      <c r="BT604">
        <v>314.515932846971</v>
      </c>
      <c r="BU604">
        <v>316.93369310711199</v>
      </c>
      <c r="BV604">
        <v>315.093684080385</v>
      </c>
      <c r="BW604">
        <v>314.300677632489</v>
      </c>
      <c r="BX604">
        <v>348.576441372408</v>
      </c>
      <c r="BY604">
        <v>397.64452545117899</v>
      </c>
      <c r="BZ604">
        <v>622.12790284406799</v>
      </c>
      <c r="CA604">
        <v>753.90069116119003</v>
      </c>
      <c r="CB604">
        <v>749.67150623680197</v>
      </c>
      <c r="CC604">
        <v>556.33758962070397</v>
      </c>
      <c r="CD604">
        <v>536.95667317262701</v>
      </c>
      <c r="CE604">
        <v>854.55449543409497</v>
      </c>
      <c r="CF604">
        <v>374.54853600658402</v>
      </c>
      <c r="CG604">
        <v>351.19529157630302</v>
      </c>
      <c r="CH604">
        <v>565.21741272834095</v>
      </c>
      <c r="CI604">
        <v>382.11434498948699</v>
      </c>
      <c r="CJ604">
        <v>514.26566203933396</v>
      </c>
      <c r="CK604">
        <v>1156.9776895815901</v>
      </c>
      <c r="CL604">
        <v>603.83221126659396</v>
      </c>
      <c r="CM604">
        <v>451.41731221507803</v>
      </c>
      <c r="CN604">
        <v>327.19406580369201</v>
      </c>
      <c r="CO604">
        <v>320.656465544529</v>
      </c>
      <c r="CP604">
        <v>333.009708743967</v>
      </c>
      <c r="CQ604">
        <v>330.96947716604302</v>
      </c>
      <c r="CR604">
        <v>326.44328555591102</v>
      </c>
      <c r="CS604">
        <v>326.85456265422903</v>
      </c>
      <c r="CT604">
        <v>327.84238399608699</v>
      </c>
      <c r="CU604">
        <v>324.43018457573402</v>
      </c>
      <c r="CV604">
        <v>322.77326395250702</v>
      </c>
      <c r="CW604">
        <v>329.79006583022698</v>
      </c>
      <c r="CX604">
        <v>321.56371938032299</v>
      </c>
    </row>
    <row r="605" spans="1:102" x14ac:dyDescent="0.25">
      <c r="A605">
        <v>144.91321762349699</v>
      </c>
      <c r="B605">
        <v>322.24039972915301</v>
      </c>
      <c r="C605">
        <v>324.83786450065799</v>
      </c>
      <c r="D605">
        <v>317.39518966722898</v>
      </c>
      <c r="E605">
        <v>328.06365431168399</v>
      </c>
      <c r="F605">
        <v>324.16213791127598</v>
      </c>
      <c r="G605">
        <v>324.12054253760101</v>
      </c>
      <c r="H605">
        <v>331.405730917852</v>
      </c>
      <c r="I605">
        <v>326.40018087969901</v>
      </c>
      <c r="J605">
        <v>329.59009075870603</v>
      </c>
      <c r="K605">
        <v>327.22912521586898</v>
      </c>
      <c r="L605">
        <v>324.41402079435198</v>
      </c>
      <c r="M605">
        <v>318.83275592459302</v>
      </c>
      <c r="N605">
        <v>330.00703436753702</v>
      </c>
      <c r="O605">
        <v>332.46774464280998</v>
      </c>
      <c r="P605">
        <v>329.33362296898002</v>
      </c>
      <c r="Q605">
        <v>358.73878170896398</v>
      </c>
      <c r="R605">
        <v>512.35431753344994</v>
      </c>
      <c r="S605">
        <v>992.03374000338499</v>
      </c>
      <c r="T605">
        <v>584.450929618499</v>
      </c>
      <c r="U605">
        <v>1054.5743450462601</v>
      </c>
      <c r="V605">
        <v>736.62955398546899</v>
      </c>
      <c r="W605">
        <v>846.54874700682501</v>
      </c>
      <c r="X605">
        <v>857.62188566269504</v>
      </c>
      <c r="Y605">
        <v>552.56717496319698</v>
      </c>
      <c r="Z605">
        <v>467.12210471019102</v>
      </c>
      <c r="AA605">
        <v>495.58807377639801</v>
      </c>
      <c r="AB605">
        <v>429.52217814959198</v>
      </c>
      <c r="AC605">
        <v>413.99828132322199</v>
      </c>
      <c r="AD605">
        <v>379.74779546143901</v>
      </c>
      <c r="AE605">
        <v>368.52911194210299</v>
      </c>
      <c r="AF605">
        <v>353.80319611051101</v>
      </c>
      <c r="AG605">
        <v>349.26878305493199</v>
      </c>
      <c r="AH605">
        <v>355.89139724325599</v>
      </c>
      <c r="AI605">
        <v>346.76649778900901</v>
      </c>
      <c r="AJ605">
        <v>337.59258531027501</v>
      </c>
      <c r="AK605">
        <v>339.74800629109001</v>
      </c>
      <c r="AL605">
        <v>321.90729248677701</v>
      </c>
      <c r="AM605">
        <v>323.40180944716298</v>
      </c>
      <c r="AN605">
        <v>325.87902216833999</v>
      </c>
      <c r="AO605">
        <v>329.72235662021802</v>
      </c>
      <c r="AP605">
        <v>316.19213487173698</v>
      </c>
      <c r="AQ605">
        <v>308.18975214576</v>
      </c>
      <c r="AR605">
        <v>312.03218873432598</v>
      </c>
      <c r="AS605">
        <v>303.674739914638</v>
      </c>
      <c r="AT605">
        <v>303.97090244445297</v>
      </c>
      <c r="AU605">
        <v>308.82357783902597</v>
      </c>
      <c r="AV605">
        <v>307.41309088505699</v>
      </c>
      <c r="AW605">
        <v>309.15765604697901</v>
      </c>
      <c r="AX605">
        <v>308.98336101316602</v>
      </c>
      <c r="AY605">
        <v>312.538410111308</v>
      </c>
      <c r="AZ605">
        <v>295.59377089428301</v>
      </c>
      <c r="BA605">
        <v>299.07057013070101</v>
      </c>
      <c r="BB605">
        <v>305.83261802511799</v>
      </c>
      <c r="BC605">
        <v>312.259241845254</v>
      </c>
      <c r="BD605">
        <v>309.656240657105</v>
      </c>
      <c r="BE605">
        <v>312.32016996747802</v>
      </c>
      <c r="BF605">
        <v>314.84723777781198</v>
      </c>
      <c r="BG605">
        <v>312.61530797472602</v>
      </c>
      <c r="BH605">
        <v>319.40674028456402</v>
      </c>
      <c r="BI605">
        <v>319.15690470598798</v>
      </c>
      <c r="BJ605">
        <v>312.45970683453498</v>
      </c>
      <c r="BK605">
        <v>311.60473404424499</v>
      </c>
      <c r="BL605">
        <v>307.88912499855701</v>
      </c>
      <c r="BM605">
        <v>308.29573733927901</v>
      </c>
      <c r="BN605">
        <v>316.23523914564402</v>
      </c>
      <c r="BO605">
        <v>309.65233058536501</v>
      </c>
      <c r="BP605">
        <v>307.41960401730302</v>
      </c>
      <c r="BQ605">
        <v>314.53227994819002</v>
      </c>
      <c r="BR605">
        <v>315.55863967669399</v>
      </c>
      <c r="BS605">
        <v>313.08895783585899</v>
      </c>
      <c r="BT605">
        <v>316.028106034443</v>
      </c>
      <c r="BU605">
        <v>320.59686753832398</v>
      </c>
      <c r="BV605">
        <v>310.66985337595099</v>
      </c>
      <c r="BW605">
        <v>314.03035429745302</v>
      </c>
      <c r="BX605">
        <v>354.22153605521299</v>
      </c>
      <c r="BY605">
        <v>399.73304170657099</v>
      </c>
      <c r="BZ605">
        <v>635.45554814427305</v>
      </c>
      <c r="CA605">
        <v>761.37338884967403</v>
      </c>
      <c r="CB605">
        <v>771.29118638925695</v>
      </c>
      <c r="CC605">
        <v>584.35542876809097</v>
      </c>
      <c r="CD605">
        <v>561.441345967345</v>
      </c>
      <c r="CE605">
        <v>864.801367217441</v>
      </c>
      <c r="CF605">
        <v>383.87536594005201</v>
      </c>
      <c r="CG605">
        <v>352.67228064348802</v>
      </c>
      <c r="CH605">
        <v>547.44453284644305</v>
      </c>
      <c r="CI605">
        <v>381.76136328944699</v>
      </c>
      <c r="CJ605">
        <v>521.25719825279202</v>
      </c>
      <c r="CK605">
        <v>1135.9860298742301</v>
      </c>
      <c r="CL605">
        <v>630.89608773293105</v>
      </c>
      <c r="CM605">
        <v>459.90601116073799</v>
      </c>
      <c r="CN605">
        <v>324.26323456049101</v>
      </c>
      <c r="CO605">
        <v>319.66666910301001</v>
      </c>
      <c r="CP605">
        <v>333.296498208191</v>
      </c>
      <c r="CQ605">
        <v>332.179028833264</v>
      </c>
      <c r="CR605">
        <v>326.64126831709501</v>
      </c>
      <c r="CS605">
        <v>323.89999216240699</v>
      </c>
      <c r="CT605">
        <v>322.43349204396901</v>
      </c>
      <c r="CU605">
        <v>323.57999192143802</v>
      </c>
      <c r="CV605">
        <v>321.45392664331501</v>
      </c>
      <c r="CW605">
        <v>328.94134394963299</v>
      </c>
      <c r="CX605">
        <v>319.767237147537</v>
      </c>
    </row>
    <row r="606" spans="1:102" x14ac:dyDescent="0.25">
      <c r="A606">
        <v>145.153538050734</v>
      </c>
      <c r="B606">
        <v>324.30388262793502</v>
      </c>
      <c r="C606">
        <v>323.63350559704901</v>
      </c>
      <c r="D606">
        <v>317.38158229019302</v>
      </c>
      <c r="E606">
        <v>331.22912788875101</v>
      </c>
      <c r="F606">
        <v>321.54857606643702</v>
      </c>
      <c r="G606">
        <v>323.04355648593003</v>
      </c>
      <c r="H606">
        <v>330.08621060614303</v>
      </c>
      <c r="I606">
        <v>325.61006331464898</v>
      </c>
      <c r="J606">
        <v>326.377349051115</v>
      </c>
      <c r="K606">
        <v>332.12405750481201</v>
      </c>
      <c r="L606">
        <v>325.225566672127</v>
      </c>
      <c r="M606">
        <v>319.56637043223998</v>
      </c>
      <c r="N606">
        <v>329.31326115326198</v>
      </c>
      <c r="O606">
        <v>329.69099760276202</v>
      </c>
      <c r="P606">
        <v>330.05461136619499</v>
      </c>
      <c r="Q606">
        <v>358.696133968531</v>
      </c>
      <c r="R606">
        <v>514.11734051336703</v>
      </c>
      <c r="S606">
        <v>1024.98315894751</v>
      </c>
      <c r="T606">
        <v>604.57373833222596</v>
      </c>
      <c r="U606">
        <v>1071.58166412425</v>
      </c>
      <c r="V606">
        <v>741.25895162615302</v>
      </c>
      <c r="W606">
        <v>855.42066827671397</v>
      </c>
      <c r="X606">
        <v>833.00209236610101</v>
      </c>
      <c r="Y606">
        <v>542.93902966447297</v>
      </c>
      <c r="Z606">
        <v>464.944560709276</v>
      </c>
      <c r="AA606">
        <v>495.52525237204497</v>
      </c>
      <c r="AB606">
        <v>427.22737435119399</v>
      </c>
      <c r="AC606">
        <v>416.55560049277102</v>
      </c>
      <c r="AD606">
        <v>382.22475692654899</v>
      </c>
      <c r="AE606">
        <v>369.02762036780001</v>
      </c>
      <c r="AF606">
        <v>356.53005969024599</v>
      </c>
      <c r="AG606">
        <v>351.42484225885102</v>
      </c>
      <c r="AH606">
        <v>356.73110938283003</v>
      </c>
      <c r="AI606">
        <v>347.83361935886899</v>
      </c>
      <c r="AJ606">
        <v>335.04942138195798</v>
      </c>
      <c r="AK606">
        <v>340.04329765633003</v>
      </c>
      <c r="AL606">
        <v>322.82592875927901</v>
      </c>
      <c r="AM606">
        <v>323.55756896882298</v>
      </c>
      <c r="AN606">
        <v>321.86372583520802</v>
      </c>
      <c r="AO606">
        <v>327.46227285504301</v>
      </c>
      <c r="AP606">
        <v>317.54163532530902</v>
      </c>
      <c r="AQ606">
        <v>307.29674817044599</v>
      </c>
      <c r="AR606">
        <v>311.22491641726498</v>
      </c>
      <c r="AS606">
        <v>304.532327966644</v>
      </c>
      <c r="AT606">
        <v>307.181113494253</v>
      </c>
      <c r="AU606">
        <v>310.33514964017297</v>
      </c>
      <c r="AV606">
        <v>304.479950960991</v>
      </c>
      <c r="AW606">
        <v>311.09263633893403</v>
      </c>
      <c r="AX606">
        <v>305.37139727791902</v>
      </c>
      <c r="AY606">
        <v>315.26551039411601</v>
      </c>
      <c r="AZ606">
        <v>292.65978753208299</v>
      </c>
      <c r="BA606">
        <v>298.11624697934502</v>
      </c>
      <c r="BB606">
        <v>302.07087779834598</v>
      </c>
      <c r="BC606">
        <v>308.09994902688402</v>
      </c>
      <c r="BD606">
        <v>309.334258255007</v>
      </c>
      <c r="BE606">
        <v>312.80632807720701</v>
      </c>
      <c r="BF606">
        <v>312.92792543093901</v>
      </c>
      <c r="BG606">
        <v>311.201068822563</v>
      </c>
      <c r="BH606">
        <v>317.03059710446502</v>
      </c>
      <c r="BI606">
        <v>318.31513281360998</v>
      </c>
      <c r="BJ606">
        <v>313.18988662589601</v>
      </c>
      <c r="BK606">
        <v>311.31698825656503</v>
      </c>
      <c r="BL606">
        <v>307.289169419963</v>
      </c>
      <c r="BM606">
        <v>306.19027472309801</v>
      </c>
      <c r="BN606">
        <v>313.69509657538703</v>
      </c>
      <c r="BO606">
        <v>308.51079046501201</v>
      </c>
      <c r="BP606">
        <v>311.19731648267401</v>
      </c>
      <c r="BQ606">
        <v>310.26657341794498</v>
      </c>
      <c r="BR606">
        <v>316.68888639014398</v>
      </c>
      <c r="BS606">
        <v>314.298471282131</v>
      </c>
      <c r="BT606">
        <v>313.57115060688801</v>
      </c>
      <c r="BU606">
        <v>321.03851088589801</v>
      </c>
      <c r="BV606">
        <v>307.76001562042399</v>
      </c>
      <c r="BW606">
        <v>315.62826170652301</v>
      </c>
      <c r="BX606">
        <v>358.49083647593301</v>
      </c>
      <c r="BY606">
        <v>405.40532878754402</v>
      </c>
      <c r="BZ606">
        <v>644.82904896895502</v>
      </c>
      <c r="CA606">
        <v>760.33701122916898</v>
      </c>
      <c r="CB606">
        <v>781.70032829515003</v>
      </c>
      <c r="CC606">
        <v>608.662019036429</v>
      </c>
      <c r="CD606">
        <v>582.88129229144602</v>
      </c>
      <c r="CE606">
        <v>857.88398940496199</v>
      </c>
      <c r="CF606">
        <v>389.31142320088401</v>
      </c>
      <c r="CG606">
        <v>354.28568456048498</v>
      </c>
      <c r="CH606">
        <v>537.85558875828701</v>
      </c>
      <c r="CI606">
        <v>380.63906393746799</v>
      </c>
      <c r="CJ606">
        <v>518.67693412035499</v>
      </c>
      <c r="CK606">
        <v>1096.8116021056001</v>
      </c>
      <c r="CL606">
        <v>639.29378683014795</v>
      </c>
      <c r="CM606">
        <v>462.11064302489501</v>
      </c>
      <c r="CN606">
        <v>323.29651963792202</v>
      </c>
      <c r="CO606">
        <v>319.34407855759503</v>
      </c>
      <c r="CP606">
        <v>332.97882407393001</v>
      </c>
      <c r="CQ606">
        <v>331.372051472284</v>
      </c>
      <c r="CR606">
        <v>330.04901932133902</v>
      </c>
      <c r="CS606">
        <v>322.30878060387602</v>
      </c>
      <c r="CT606">
        <v>322.40164777784599</v>
      </c>
      <c r="CU606">
        <v>322.383664113647</v>
      </c>
      <c r="CV606">
        <v>320.540235129054</v>
      </c>
      <c r="CW606">
        <v>328.03367889937101</v>
      </c>
      <c r="CX606">
        <v>325.958708849093</v>
      </c>
    </row>
    <row r="607" spans="1:102" x14ac:dyDescent="0.25">
      <c r="A607">
        <v>145.39385847797001</v>
      </c>
      <c r="B607">
        <v>325.23910430299202</v>
      </c>
      <c r="C607">
        <v>322.42000814987</v>
      </c>
      <c r="D607">
        <v>316.09931717765301</v>
      </c>
      <c r="E607">
        <v>333.33940965569701</v>
      </c>
      <c r="F607">
        <v>321.54309045673898</v>
      </c>
      <c r="G607">
        <v>322.09578548474502</v>
      </c>
      <c r="H607">
        <v>331.23389920929901</v>
      </c>
      <c r="I607">
        <v>327.01579999561699</v>
      </c>
      <c r="J607">
        <v>323.53902407637003</v>
      </c>
      <c r="K607">
        <v>335.78093092698498</v>
      </c>
      <c r="L607">
        <v>327.454834977296</v>
      </c>
      <c r="M607">
        <v>320.63116270657099</v>
      </c>
      <c r="N607">
        <v>329.25972804156299</v>
      </c>
      <c r="O607">
        <v>328.52780426412198</v>
      </c>
      <c r="P607">
        <v>331.89492387692502</v>
      </c>
      <c r="Q607">
        <v>358.89139047773699</v>
      </c>
      <c r="R607">
        <v>519.49449500298897</v>
      </c>
      <c r="S607">
        <v>1070.5123284706201</v>
      </c>
      <c r="T607">
        <v>623.59268807853095</v>
      </c>
      <c r="U607">
        <v>1097.47788157027</v>
      </c>
      <c r="V607">
        <v>750.48169758624203</v>
      </c>
      <c r="W607">
        <v>869.07343630958496</v>
      </c>
      <c r="X607">
        <v>819.69149118060602</v>
      </c>
      <c r="Y607">
        <v>537.264874819905</v>
      </c>
      <c r="Z607">
        <v>463.94411105389901</v>
      </c>
      <c r="AA607">
        <v>498.79838336408301</v>
      </c>
      <c r="AB607">
        <v>427.073717519311</v>
      </c>
      <c r="AC607">
        <v>415.58544916611299</v>
      </c>
      <c r="AD607">
        <v>380.96060713909702</v>
      </c>
      <c r="AE607">
        <v>371.99103480469699</v>
      </c>
      <c r="AF607">
        <v>357.16778919963201</v>
      </c>
      <c r="AG607">
        <v>353.459656819153</v>
      </c>
      <c r="AH607">
        <v>359.12973684833202</v>
      </c>
      <c r="AI607">
        <v>349.881712989238</v>
      </c>
      <c r="AJ607">
        <v>333.60956389680302</v>
      </c>
      <c r="AK607">
        <v>339.91215548545398</v>
      </c>
      <c r="AL607">
        <v>323.54864805833199</v>
      </c>
      <c r="AM607">
        <v>323.13703233598801</v>
      </c>
      <c r="AN607">
        <v>322.30952188025998</v>
      </c>
      <c r="AO607">
        <v>327.36273037936701</v>
      </c>
      <c r="AP607">
        <v>317.88570472549299</v>
      </c>
      <c r="AQ607">
        <v>306.73412122390101</v>
      </c>
      <c r="AR607">
        <v>309.432690821314</v>
      </c>
      <c r="AS607">
        <v>302.875316942778</v>
      </c>
      <c r="AT607">
        <v>307.66878640651203</v>
      </c>
      <c r="AU607">
        <v>307.38370343907798</v>
      </c>
      <c r="AV607">
        <v>304.643227257653</v>
      </c>
      <c r="AW607">
        <v>313.27281113426602</v>
      </c>
      <c r="AX607">
        <v>305.94366137259499</v>
      </c>
      <c r="AY607">
        <v>312.94185317798798</v>
      </c>
      <c r="AZ607">
        <v>292.23952927685298</v>
      </c>
      <c r="BA607">
        <v>297.14125937981601</v>
      </c>
      <c r="BB607">
        <v>301.21433486071902</v>
      </c>
      <c r="BC607">
        <v>307.12285212279397</v>
      </c>
      <c r="BD607">
        <v>309.92104698138297</v>
      </c>
      <c r="BE607">
        <v>314.07107825412902</v>
      </c>
      <c r="BF607">
        <v>311.91080009590098</v>
      </c>
      <c r="BG607">
        <v>313.16643528751302</v>
      </c>
      <c r="BH607">
        <v>312.479691311382</v>
      </c>
      <c r="BI607">
        <v>316.14388452784902</v>
      </c>
      <c r="BJ607">
        <v>313.42683478936601</v>
      </c>
      <c r="BK607">
        <v>311.80089311613602</v>
      </c>
      <c r="BL607">
        <v>305.92519800298999</v>
      </c>
      <c r="BM607">
        <v>307.20910615566902</v>
      </c>
      <c r="BN607">
        <v>313.13573257152501</v>
      </c>
      <c r="BO607">
        <v>308.31289682374</v>
      </c>
      <c r="BP607">
        <v>310.93612346415398</v>
      </c>
      <c r="BQ607">
        <v>311.69111674025999</v>
      </c>
      <c r="BR607">
        <v>320.08521560737898</v>
      </c>
      <c r="BS607">
        <v>316.44180273695201</v>
      </c>
      <c r="BT607">
        <v>312.39872768786802</v>
      </c>
      <c r="BU607">
        <v>322.96821668434598</v>
      </c>
      <c r="BV607">
        <v>307.54366599274999</v>
      </c>
      <c r="BW607">
        <v>313.67106724180701</v>
      </c>
      <c r="BX607">
        <v>362.43010110826702</v>
      </c>
      <c r="BY607">
        <v>409.55452451240001</v>
      </c>
      <c r="BZ607">
        <v>652.43560299957198</v>
      </c>
      <c r="CA607">
        <v>763.40675763456295</v>
      </c>
      <c r="CB607">
        <v>799.30367120188498</v>
      </c>
      <c r="CC607">
        <v>636.59919040681405</v>
      </c>
      <c r="CD607">
        <v>603.06574784718703</v>
      </c>
      <c r="CE607">
        <v>855.42352881716795</v>
      </c>
      <c r="CF607">
        <v>396.39058774054803</v>
      </c>
      <c r="CG607">
        <v>359.40271719791201</v>
      </c>
      <c r="CH607">
        <v>519.21506752427399</v>
      </c>
      <c r="CI607">
        <v>381.54994300060503</v>
      </c>
      <c r="CJ607">
        <v>525.86368854377304</v>
      </c>
      <c r="CK607">
        <v>1047.8785632591901</v>
      </c>
      <c r="CL607">
        <v>652.17698058278495</v>
      </c>
      <c r="CM607">
        <v>465.63439228233301</v>
      </c>
      <c r="CN607">
        <v>321.87856285066698</v>
      </c>
      <c r="CO607">
        <v>320.35411088579798</v>
      </c>
      <c r="CP607">
        <v>332.27071160115503</v>
      </c>
      <c r="CQ607">
        <v>331.10708227557598</v>
      </c>
      <c r="CR607">
        <v>329.007407526409</v>
      </c>
      <c r="CS607">
        <v>323.82374110838799</v>
      </c>
      <c r="CT607">
        <v>324.443981406685</v>
      </c>
      <c r="CU607">
        <v>322.32671642047097</v>
      </c>
      <c r="CV607">
        <v>319.47434122073702</v>
      </c>
      <c r="CW607">
        <v>327.54008635117901</v>
      </c>
      <c r="CX607">
        <v>326.54365480145498</v>
      </c>
    </row>
    <row r="608" spans="1:102" x14ac:dyDescent="0.25">
      <c r="A608">
        <v>145.634178905206</v>
      </c>
      <c r="B608">
        <v>323.08252132601399</v>
      </c>
      <c r="C608">
        <v>317.91545099516799</v>
      </c>
      <c r="D608">
        <v>314.95302065096701</v>
      </c>
      <c r="E608">
        <v>336.30593807787898</v>
      </c>
      <c r="F608">
        <v>319.32817754997302</v>
      </c>
      <c r="G608">
        <v>322.327681468202</v>
      </c>
      <c r="H608">
        <v>329.88676234600302</v>
      </c>
      <c r="I608">
        <v>328.02041963843197</v>
      </c>
      <c r="J608">
        <v>318.29850279064402</v>
      </c>
      <c r="K608">
        <v>335.647627629564</v>
      </c>
      <c r="L608">
        <v>330.01688793036499</v>
      </c>
      <c r="M608">
        <v>320.62204980040099</v>
      </c>
      <c r="N608">
        <v>328.90906285669001</v>
      </c>
      <c r="O608">
        <v>319.142864570803</v>
      </c>
      <c r="P608">
        <v>332.47480715759798</v>
      </c>
      <c r="Q608">
        <v>363.27538831624099</v>
      </c>
      <c r="R608">
        <v>525.03934373166805</v>
      </c>
      <c r="S608">
        <v>1109.70617244409</v>
      </c>
      <c r="T608">
        <v>645.91527965381897</v>
      </c>
      <c r="U608">
        <v>1128.30600854469</v>
      </c>
      <c r="V608">
        <v>759.26530429984098</v>
      </c>
      <c r="W608">
        <v>882.69383091842997</v>
      </c>
      <c r="X608">
        <v>805.67743817708094</v>
      </c>
      <c r="Y608">
        <v>529.49679348801499</v>
      </c>
      <c r="Z608">
        <v>465.30249917636098</v>
      </c>
      <c r="AA608">
        <v>494.49708338156</v>
      </c>
      <c r="AB608">
        <v>423.30738279497803</v>
      </c>
      <c r="AC608">
        <v>412.855759222286</v>
      </c>
      <c r="AD608">
        <v>380.90708517843899</v>
      </c>
      <c r="AE608">
        <v>371.84526194252197</v>
      </c>
      <c r="AF608">
        <v>360.23636652632001</v>
      </c>
      <c r="AG608">
        <v>354.431029873466</v>
      </c>
      <c r="AH608">
        <v>355.33953520271302</v>
      </c>
      <c r="AI608">
        <v>350.78091316390498</v>
      </c>
      <c r="AJ608">
        <v>333.66597858007799</v>
      </c>
      <c r="AK608">
        <v>336.32523237496201</v>
      </c>
      <c r="AL608">
        <v>325.40367317451802</v>
      </c>
      <c r="AM608">
        <v>325.129030658896</v>
      </c>
      <c r="AN608">
        <v>320.07312152172398</v>
      </c>
      <c r="AO608">
        <v>327.963609760118</v>
      </c>
      <c r="AP608">
        <v>318.40232323033598</v>
      </c>
      <c r="AQ608">
        <v>304.19065459422302</v>
      </c>
      <c r="AR608">
        <v>310.70606020484399</v>
      </c>
      <c r="AS608">
        <v>298.71432024621902</v>
      </c>
      <c r="AT608">
        <v>307.92986771546703</v>
      </c>
      <c r="AU608">
        <v>307.04003916166698</v>
      </c>
      <c r="AV608">
        <v>303.98879425054002</v>
      </c>
      <c r="AW608">
        <v>312.98759689992698</v>
      </c>
      <c r="AX608">
        <v>306.87767420305499</v>
      </c>
      <c r="AY608">
        <v>310.37555615919302</v>
      </c>
      <c r="AZ608">
        <v>291.933640041898</v>
      </c>
      <c r="BA608">
        <v>298.80073082110403</v>
      </c>
      <c r="BB608">
        <v>300.33408878127699</v>
      </c>
      <c r="BC608">
        <v>304.50684852107997</v>
      </c>
      <c r="BD608">
        <v>306.04350856549797</v>
      </c>
      <c r="BE608">
        <v>312.93673912771197</v>
      </c>
      <c r="BF608">
        <v>313.09647529483198</v>
      </c>
      <c r="BG608">
        <v>312.25127330834999</v>
      </c>
      <c r="BH608">
        <v>308.76952306157699</v>
      </c>
      <c r="BI608">
        <v>313.94516906724903</v>
      </c>
      <c r="BJ608">
        <v>310.51598431075701</v>
      </c>
      <c r="BK608">
        <v>312.97190559398598</v>
      </c>
      <c r="BL608">
        <v>307.80882751759901</v>
      </c>
      <c r="BM608">
        <v>309.012898299445</v>
      </c>
      <c r="BN608">
        <v>311.60678394451401</v>
      </c>
      <c r="BO608">
        <v>312.79557847595402</v>
      </c>
      <c r="BP608">
        <v>312.24814771487502</v>
      </c>
      <c r="BQ608">
        <v>310.145647084247</v>
      </c>
      <c r="BR608">
        <v>314.80680215868102</v>
      </c>
      <c r="BS608">
        <v>315.467908715075</v>
      </c>
      <c r="BT608">
        <v>313.25059442161597</v>
      </c>
      <c r="BU608">
        <v>321.71096035819198</v>
      </c>
      <c r="BV608">
        <v>303.72452732184797</v>
      </c>
      <c r="BW608">
        <v>314.19106953578802</v>
      </c>
      <c r="BX608">
        <v>367.23827709962097</v>
      </c>
      <c r="BY608">
        <v>412.26093543876402</v>
      </c>
      <c r="BZ608">
        <v>653.10527864482799</v>
      </c>
      <c r="CA608">
        <v>769.49277297970195</v>
      </c>
      <c r="CB608">
        <v>808.30933235033399</v>
      </c>
      <c r="CC608">
        <v>671.37928983063603</v>
      </c>
      <c r="CD608">
        <v>624.18305271840302</v>
      </c>
      <c r="CE608">
        <v>861.17934711452995</v>
      </c>
      <c r="CF608">
        <v>406.85935321534902</v>
      </c>
      <c r="CG608">
        <v>361.56798112357302</v>
      </c>
      <c r="CH608">
        <v>508.01178047687398</v>
      </c>
      <c r="CI608">
        <v>380.88619428492598</v>
      </c>
      <c r="CJ608">
        <v>535.11012908147802</v>
      </c>
      <c r="CK608">
        <v>1008.880189391</v>
      </c>
      <c r="CL608">
        <v>672.01535781145401</v>
      </c>
      <c r="CM608">
        <v>470.45766085795202</v>
      </c>
      <c r="CN608">
        <v>326.42322757492002</v>
      </c>
      <c r="CO608">
        <v>321.73051386109898</v>
      </c>
      <c r="CP608">
        <v>329.858403176786</v>
      </c>
      <c r="CQ608">
        <v>330.029763283889</v>
      </c>
      <c r="CR608">
        <v>326.73982936307198</v>
      </c>
      <c r="CS608">
        <v>321.45176662829198</v>
      </c>
      <c r="CT608">
        <v>325.85959254326599</v>
      </c>
      <c r="CU608">
        <v>321.135759354242</v>
      </c>
      <c r="CV608">
        <v>317.54670535223698</v>
      </c>
      <c r="CW608">
        <v>330.92155050321998</v>
      </c>
      <c r="CX608">
        <v>323.28088604058098</v>
      </c>
    </row>
    <row r="609" spans="1:102" x14ac:dyDescent="0.25">
      <c r="A609">
        <v>145.87449933244301</v>
      </c>
      <c r="B609">
        <v>325.623552941779</v>
      </c>
      <c r="C609">
        <v>315.85124458288402</v>
      </c>
      <c r="D609">
        <v>320.82675382127002</v>
      </c>
      <c r="E609">
        <v>329.55935309699998</v>
      </c>
      <c r="F609">
        <v>316.47224113188503</v>
      </c>
      <c r="G609">
        <v>325.17802888062198</v>
      </c>
      <c r="H609">
        <v>329.14944770482299</v>
      </c>
      <c r="I609">
        <v>328.46018890226799</v>
      </c>
      <c r="J609">
        <v>321.77772682451899</v>
      </c>
      <c r="K609">
        <v>333.96245428031398</v>
      </c>
      <c r="L609">
        <v>327.05730782925599</v>
      </c>
      <c r="M609">
        <v>320.74244168198697</v>
      </c>
      <c r="N609">
        <v>327.38464413408798</v>
      </c>
      <c r="O609">
        <v>319.80134582903099</v>
      </c>
      <c r="P609">
        <v>334.56227450983999</v>
      </c>
      <c r="Q609">
        <v>365.13176467031798</v>
      </c>
      <c r="R609">
        <v>528.51006844051005</v>
      </c>
      <c r="S609">
        <v>1146.4268692560299</v>
      </c>
      <c r="T609">
        <v>675.37289108188497</v>
      </c>
      <c r="U609">
        <v>1145.0550708384501</v>
      </c>
      <c r="V609">
        <v>758.203119319498</v>
      </c>
      <c r="W609">
        <v>891.04676444190295</v>
      </c>
      <c r="X609">
        <v>780.45099728830803</v>
      </c>
      <c r="Y609">
        <v>522.69117727416199</v>
      </c>
      <c r="Z609">
        <v>459.83859004038197</v>
      </c>
      <c r="AA609">
        <v>484.99424744535497</v>
      </c>
      <c r="AB609">
        <v>420.88106594656</v>
      </c>
      <c r="AC609">
        <v>411.043485497885</v>
      </c>
      <c r="AD609">
        <v>377.22263797870801</v>
      </c>
      <c r="AE609">
        <v>370.24387857117898</v>
      </c>
      <c r="AF609">
        <v>360.99341515124502</v>
      </c>
      <c r="AG609">
        <v>355.19654468561401</v>
      </c>
      <c r="AH609">
        <v>356.749665402792</v>
      </c>
      <c r="AI609">
        <v>352.205992749198</v>
      </c>
      <c r="AJ609">
        <v>335.616012283565</v>
      </c>
      <c r="AK609">
        <v>334.15385965351902</v>
      </c>
      <c r="AL609">
        <v>324.47108738251097</v>
      </c>
      <c r="AM609">
        <v>324.86471760489201</v>
      </c>
      <c r="AN609">
        <v>321.626692941925</v>
      </c>
      <c r="AO609">
        <v>325.82471374023203</v>
      </c>
      <c r="AP609">
        <v>318.44248559608099</v>
      </c>
      <c r="AQ609">
        <v>304.87003518833302</v>
      </c>
      <c r="AR609">
        <v>313.050246704019</v>
      </c>
      <c r="AS609">
        <v>299.45956417497899</v>
      </c>
      <c r="AT609">
        <v>311.25451594106698</v>
      </c>
      <c r="AU609">
        <v>308.51665707248998</v>
      </c>
      <c r="AV609">
        <v>305.38878696784002</v>
      </c>
      <c r="AW609">
        <v>314.645492551789</v>
      </c>
      <c r="AX609">
        <v>305.82405728843997</v>
      </c>
      <c r="AY609">
        <v>309.83763633168201</v>
      </c>
      <c r="AZ609">
        <v>294.10913867701902</v>
      </c>
      <c r="BA609">
        <v>297.78291780087397</v>
      </c>
      <c r="BB609">
        <v>303.13254100014302</v>
      </c>
      <c r="BC609">
        <v>305.51467473403898</v>
      </c>
      <c r="BD609">
        <v>302.17956399051701</v>
      </c>
      <c r="BE609">
        <v>311.799625604558</v>
      </c>
      <c r="BF609">
        <v>316.20887698219298</v>
      </c>
      <c r="BG609">
        <v>306.226402913865</v>
      </c>
      <c r="BH609">
        <v>308.501843106889</v>
      </c>
      <c r="BI609">
        <v>312.41635668733699</v>
      </c>
      <c r="BJ609">
        <v>315.30016666865401</v>
      </c>
      <c r="BK609">
        <v>310.66566789118002</v>
      </c>
      <c r="BL609">
        <v>308.61805951887698</v>
      </c>
      <c r="BM609">
        <v>311.14084668520701</v>
      </c>
      <c r="BN609">
        <v>313.47739489423202</v>
      </c>
      <c r="BO609">
        <v>315.54980162509003</v>
      </c>
      <c r="BP609">
        <v>317.83553805897299</v>
      </c>
      <c r="BQ609">
        <v>308.14604781778303</v>
      </c>
      <c r="BR609">
        <v>313.00620712166102</v>
      </c>
      <c r="BS609">
        <v>313.27647537524899</v>
      </c>
      <c r="BT609">
        <v>315.50826517500798</v>
      </c>
      <c r="BU609">
        <v>320.08437346337399</v>
      </c>
      <c r="BV609">
        <v>306.265798826023</v>
      </c>
      <c r="BW609">
        <v>316.748924964791</v>
      </c>
      <c r="BX609">
        <v>369.90628097471102</v>
      </c>
      <c r="BY609">
        <v>407.141647741768</v>
      </c>
      <c r="BZ609">
        <v>654.00535866469397</v>
      </c>
      <c r="CA609">
        <v>767.75985445587298</v>
      </c>
      <c r="CB609">
        <v>822.22357330513501</v>
      </c>
      <c r="CC609">
        <v>709.09637601287204</v>
      </c>
      <c r="CD609">
        <v>662.340995573746</v>
      </c>
      <c r="CE609">
        <v>853.88385623582599</v>
      </c>
      <c r="CF609">
        <v>414.37508149101899</v>
      </c>
      <c r="CG609">
        <v>368.49303592848599</v>
      </c>
      <c r="CH609">
        <v>498.57336735721901</v>
      </c>
      <c r="CI609">
        <v>377.68379568350502</v>
      </c>
      <c r="CJ609">
        <v>537.81359362457795</v>
      </c>
      <c r="CK609">
        <v>975.78471211305498</v>
      </c>
      <c r="CL609">
        <v>684.68928446159498</v>
      </c>
      <c r="CM609">
        <v>478.145004288135</v>
      </c>
      <c r="CN609">
        <v>327.19760971836303</v>
      </c>
      <c r="CO609">
        <v>322.42071665088298</v>
      </c>
      <c r="CP609">
        <v>326.26049841475299</v>
      </c>
      <c r="CQ609">
        <v>331.05986402559398</v>
      </c>
      <c r="CR609">
        <v>325.917424026731</v>
      </c>
      <c r="CS609">
        <v>324.74768309854198</v>
      </c>
      <c r="CT609">
        <v>323.633564541917</v>
      </c>
      <c r="CU609">
        <v>315.70137336768403</v>
      </c>
      <c r="CV609">
        <v>317.66138442734598</v>
      </c>
      <c r="CW609">
        <v>328.75502308442299</v>
      </c>
      <c r="CX609">
        <v>327.96516802748801</v>
      </c>
    </row>
    <row r="610" spans="1:102" x14ac:dyDescent="0.25">
      <c r="A610">
        <v>146.11481975967899</v>
      </c>
      <c r="B610">
        <v>325.534969647075</v>
      </c>
      <c r="C610">
        <v>315.74577705617497</v>
      </c>
      <c r="D610">
        <v>321.18639440157102</v>
      </c>
      <c r="E610">
        <v>326.76839511908798</v>
      </c>
      <c r="F610">
        <v>313.60260591340301</v>
      </c>
      <c r="G610">
        <v>327.87543509553302</v>
      </c>
      <c r="H610">
        <v>327.88137776585802</v>
      </c>
      <c r="I610">
        <v>326.90804110088902</v>
      </c>
      <c r="J610">
        <v>322.49079789758002</v>
      </c>
      <c r="K610">
        <v>333.69840456049599</v>
      </c>
      <c r="L610">
        <v>329.330488728467</v>
      </c>
      <c r="M610">
        <v>323.30536535253702</v>
      </c>
      <c r="N610">
        <v>329.91571475386098</v>
      </c>
      <c r="O610">
        <v>321.55219508409698</v>
      </c>
      <c r="P610">
        <v>332.880886656771</v>
      </c>
      <c r="Q610">
        <v>366.00857744279898</v>
      </c>
      <c r="R610">
        <v>540.48796788846596</v>
      </c>
      <c r="S610">
        <v>1177.05071424059</v>
      </c>
      <c r="T610">
        <v>705.28795208194197</v>
      </c>
      <c r="U610">
        <v>1170.4949211072001</v>
      </c>
      <c r="V610">
        <v>761.85759902145696</v>
      </c>
      <c r="W610">
        <v>911.55026560807198</v>
      </c>
      <c r="X610">
        <v>768.54410759598795</v>
      </c>
      <c r="Y610">
        <v>511.28173702849699</v>
      </c>
      <c r="Z610">
        <v>454.54850042246801</v>
      </c>
      <c r="AA610">
        <v>491.140597436696</v>
      </c>
      <c r="AB610">
        <v>420.88776539851301</v>
      </c>
      <c r="AC610">
        <v>409.99630890353001</v>
      </c>
      <c r="AD610">
        <v>379.84351281409499</v>
      </c>
      <c r="AE610">
        <v>370.80268399510601</v>
      </c>
      <c r="AF610">
        <v>361.29710885607199</v>
      </c>
      <c r="AG610">
        <v>351.77114441479301</v>
      </c>
      <c r="AH610">
        <v>353.738690039132</v>
      </c>
      <c r="AI610">
        <v>353.81011890785902</v>
      </c>
      <c r="AJ610">
        <v>335.87868144342298</v>
      </c>
      <c r="AK610">
        <v>331.85757122417402</v>
      </c>
      <c r="AL610">
        <v>325.19378640678099</v>
      </c>
      <c r="AM610">
        <v>325.46644428907302</v>
      </c>
      <c r="AN610">
        <v>324.96031851550998</v>
      </c>
      <c r="AO610">
        <v>325.95419399815898</v>
      </c>
      <c r="AP610">
        <v>315.81206354996999</v>
      </c>
      <c r="AQ610">
        <v>304.42848185098802</v>
      </c>
      <c r="AR610">
        <v>310.83835669640501</v>
      </c>
      <c r="AS610">
        <v>300.11790749647599</v>
      </c>
      <c r="AT610">
        <v>309.70275863982602</v>
      </c>
      <c r="AU610">
        <v>308.72974311230598</v>
      </c>
      <c r="AV610">
        <v>306.53219040491399</v>
      </c>
      <c r="AW610">
        <v>315.72749003772299</v>
      </c>
      <c r="AX610">
        <v>305.08209449854701</v>
      </c>
      <c r="AY610">
        <v>305.98574609205099</v>
      </c>
      <c r="AZ610">
        <v>296.56084829023098</v>
      </c>
      <c r="BA610">
        <v>297.71123257067802</v>
      </c>
      <c r="BB610">
        <v>303.988362186769</v>
      </c>
      <c r="BC610">
        <v>302.93499758504203</v>
      </c>
      <c r="BD610">
        <v>301.91194906829799</v>
      </c>
      <c r="BE610">
        <v>312.02314021596698</v>
      </c>
      <c r="BF610">
        <v>314.58050395836199</v>
      </c>
      <c r="BG610">
        <v>306.79171149744701</v>
      </c>
      <c r="BH610">
        <v>306.09985111729401</v>
      </c>
      <c r="BI610">
        <v>312.76169277429898</v>
      </c>
      <c r="BJ610">
        <v>316.88548088808602</v>
      </c>
      <c r="BK610">
        <v>313.74827983014302</v>
      </c>
      <c r="BL610">
        <v>309.93001259731199</v>
      </c>
      <c r="BM610">
        <v>312.39743778886202</v>
      </c>
      <c r="BN610">
        <v>313.70636280036598</v>
      </c>
      <c r="BO610">
        <v>317.88941503868102</v>
      </c>
      <c r="BP610">
        <v>318.68735165328297</v>
      </c>
      <c r="BQ610">
        <v>305.74171876216502</v>
      </c>
      <c r="BR610">
        <v>311.98767795406297</v>
      </c>
      <c r="BS610">
        <v>311.14921817858101</v>
      </c>
      <c r="BT610">
        <v>314.689962343307</v>
      </c>
      <c r="BU610">
        <v>319.65907977153398</v>
      </c>
      <c r="BV610">
        <v>307.68642409218</v>
      </c>
      <c r="BW610">
        <v>317.45226282141601</v>
      </c>
      <c r="BX610">
        <v>371.67269071249598</v>
      </c>
      <c r="BY610">
        <v>405.230958308693</v>
      </c>
      <c r="BZ610">
        <v>657.18204748346295</v>
      </c>
      <c r="CA610">
        <v>769.18921541340399</v>
      </c>
      <c r="CB610">
        <v>835.68245797165002</v>
      </c>
      <c r="CC610">
        <v>740.17797210598701</v>
      </c>
      <c r="CD610">
        <v>697.00456102962096</v>
      </c>
      <c r="CE610">
        <v>849.16148749213505</v>
      </c>
      <c r="CF610">
        <v>423.63254122951798</v>
      </c>
      <c r="CG610">
        <v>369.20112590791803</v>
      </c>
      <c r="CH610">
        <v>481.94964567555598</v>
      </c>
      <c r="CI610">
        <v>375.77299052815999</v>
      </c>
      <c r="CJ610">
        <v>539.55800590173703</v>
      </c>
      <c r="CK610">
        <v>927.72434021971196</v>
      </c>
      <c r="CL610">
        <v>688.76213870608694</v>
      </c>
      <c r="CM610">
        <v>484.45544934181299</v>
      </c>
      <c r="CN610">
        <v>327.878058064784</v>
      </c>
      <c r="CO610">
        <v>322.26076114476001</v>
      </c>
      <c r="CP610">
        <v>326.23633100004997</v>
      </c>
      <c r="CQ610">
        <v>328.42310173524697</v>
      </c>
      <c r="CR610">
        <v>325.96072611553598</v>
      </c>
      <c r="CS610">
        <v>324.057310580982</v>
      </c>
      <c r="CT610">
        <v>323.05239896872899</v>
      </c>
      <c r="CU610">
        <v>316.03006200219102</v>
      </c>
      <c r="CV610">
        <v>318.92707788656799</v>
      </c>
      <c r="CW610">
        <v>329.602840492837</v>
      </c>
      <c r="CX610">
        <v>329.56496705727398</v>
      </c>
    </row>
    <row r="611" spans="1:102" x14ac:dyDescent="0.25">
      <c r="A611">
        <v>146.35514018691501</v>
      </c>
      <c r="B611">
        <v>324.72581794967198</v>
      </c>
      <c r="C611">
        <v>316.94986294038</v>
      </c>
      <c r="D611">
        <v>320.14346378328099</v>
      </c>
      <c r="E611">
        <v>324.24864269845801</v>
      </c>
      <c r="F611">
        <v>313.94898965308602</v>
      </c>
      <c r="G611">
        <v>326.20176724612099</v>
      </c>
      <c r="H611">
        <v>326.98133503103901</v>
      </c>
      <c r="I611">
        <v>326.584744881473</v>
      </c>
      <c r="J611">
        <v>321.22044243830197</v>
      </c>
      <c r="K611">
        <v>330.31169383677798</v>
      </c>
      <c r="L611">
        <v>328.928340426707</v>
      </c>
      <c r="M611">
        <v>325.14874309669898</v>
      </c>
      <c r="N611">
        <v>333.01143621271302</v>
      </c>
      <c r="O611">
        <v>323.17522307423297</v>
      </c>
      <c r="P611">
        <v>331.10419955219902</v>
      </c>
      <c r="Q611">
        <v>363.964913622388</v>
      </c>
      <c r="R611">
        <v>547.43787574228804</v>
      </c>
      <c r="S611">
        <v>1199.36177484686</v>
      </c>
      <c r="T611">
        <v>731.50686077487399</v>
      </c>
      <c r="U611">
        <v>1199.5375414944699</v>
      </c>
      <c r="V611">
        <v>766.811202514662</v>
      </c>
      <c r="W611">
        <v>921.52415942328298</v>
      </c>
      <c r="X611">
        <v>753.58042552136703</v>
      </c>
      <c r="Y611">
        <v>504.23058285462997</v>
      </c>
      <c r="Z611">
        <v>447.39431610397298</v>
      </c>
      <c r="AA611">
        <v>492.30422662627001</v>
      </c>
      <c r="AB611">
        <v>421.71301087972699</v>
      </c>
      <c r="AC611">
        <v>410.97174289539203</v>
      </c>
      <c r="AD611">
        <v>381.71159032616703</v>
      </c>
      <c r="AE611">
        <v>370.71916805347701</v>
      </c>
      <c r="AF611">
        <v>360.87842799798301</v>
      </c>
      <c r="AG611">
        <v>351.39290365495299</v>
      </c>
      <c r="AH611">
        <v>351.24583550647702</v>
      </c>
      <c r="AI611">
        <v>354.210376246181</v>
      </c>
      <c r="AJ611">
        <v>335.90951975380199</v>
      </c>
      <c r="AK611">
        <v>329.86695761673599</v>
      </c>
      <c r="AL611">
        <v>328.47862898767602</v>
      </c>
      <c r="AM611">
        <v>324.27586259259198</v>
      </c>
      <c r="AN611">
        <v>328.10291779923602</v>
      </c>
      <c r="AO611">
        <v>326.53794789070599</v>
      </c>
      <c r="AP611">
        <v>314.75045867897501</v>
      </c>
      <c r="AQ611">
        <v>304.21568953043499</v>
      </c>
      <c r="AR611">
        <v>309.88730752466398</v>
      </c>
      <c r="AS611">
        <v>301.17197972172499</v>
      </c>
      <c r="AT611">
        <v>309.47085413485797</v>
      </c>
      <c r="AU611">
        <v>308.79831469876302</v>
      </c>
      <c r="AV611">
        <v>305.78901605407799</v>
      </c>
      <c r="AW611">
        <v>313.62380816735299</v>
      </c>
      <c r="AX611">
        <v>304.69690992577398</v>
      </c>
      <c r="AY611">
        <v>303.36477634441599</v>
      </c>
      <c r="AZ611">
        <v>297.14276342941503</v>
      </c>
      <c r="BA611">
        <v>298.61670916520001</v>
      </c>
      <c r="BB611">
        <v>307.58088398131599</v>
      </c>
      <c r="BC611">
        <v>302.70983545900998</v>
      </c>
      <c r="BD611">
        <v>303.41534842752299</v>
      </c>
      <c r="BE611">
        <v>311.810931803024</v>
      </c>
      <c r="BF611">
        <v>315.12585072775101</v>
      </c>
      <c r="BG611">
        <v>305.08802671179399</v>
      </c>
      <c r="BH611">
        <v>304.30908806467897</v>
      </c>
      <c r="BI611">
        <v>312.304290112807</v>
      </c>
      <c r="BJ611">
        <v>316.45347364208902</v>
      </c>
      <c r="BK611">
        <v>314.53270789005398</v>
      </c>
      <c r="BL611">
        <v>309.63558865638203</v>
      </c>
      <c r="BM611">
        <v>310.71608326539501</v>
      </c>
      <c r="BN611">
        <v>314.75175778587499</v>
      </c>
      <c r="BO611">
        <v>318.43393179123098</v>
      </c>
      <c r="BP611">
        <v>315.967930359256</v>
      </c>
      <c r="BQ611">
        <v>304.31798234823901</v>
      </c>
      <c r="BR611">
        <v>310.85197414118198</v>
      </c>
      <c r="BS611">
        <v>310.69127839098502</v>
      </c>
      <c r="BT611">
        <v>314.71937078249698</v>
      </c>
      <c r="BU611">
        <v>318.74378508212999</v>
      </c>
      <c r="BV611">
        <v>308.82299195657299</v>
      </c>
      <c r="BW611">
        <v>317.62440119839698</v>
      </c>
      <c r="BX611">
        <v>370.40815531697302</v>
      </c>
      <c r="BY611">
        <v>406.44044906715902</v>
      </c>
      <c r="BZ611">
        <v>654.815333395165</v>
      </c>
      <c r="CA611">
        <v>766.02191089036</v>
      </c>
      <c r="CB611">
        <v>843.00274194463395</v>
      </c>
      <c r="CC611">
        <v>769.07488127795204</v>
      </c>
      <c r="CD611">
        <v>725.99791914198499</v>
      </c>
      <c r="CE611">
        <v>852.57656065364597</v>
      </c>
      <c r="CF611">
        <v>433.51005838271197</v>
      </c>
      <c r="CG611">
        <v>370.09013459547901</v>
      </c>
      <c r="CH611">
        <v>469.095330273554</v>
      </c>
      <c r="CI611">
        <v>375.35070126176799</v>
      </c>
      <c r="CJ611">
        <v>544.647161529708</v>
      </c>
      <c r="CK611">
        <v>898.47149615875503</v>
      </c>
      <c r="CL611">
        <v>693.87534617386495</v>
      </c>
      <c r="CM611">
        <v>489.37652642920398</v>
      </c>
      <c r="CN611">
        <v>326.78995635790699</v>
      </c>
      <c r="CO611">
        <v>324.99299689480898</v>
      </c>
      <c r="CP611">
        <v>324.83344124950997</v>
      </c>
      <c r="CQ611">
        <v>328.56433554797502</v>
      </c>
      <c r="CR611">
        <v>324.85287971536798</v>
      </c>
      <c r="CS611">
        <v>324.29133946998502</v>
      </c>
      <c r="CT611">
        <v>325.82699229280098</v>
      </c>
      <c r="CU611">
        <v>316.54658888099698</v>
      </c>
      <c r="CV611">
        <v>316.82486427196397</v>
      </c>
      <c r="CW611">
        <v>329.20159501392197</v>
      </c>
      <c r="CX611">
        <v>329.52159785863603</v>
      </c>
    </row>
    <row r="612" spans="1:102" x14ac:dyDescent="0.25">
      <c r="A612">
        <v>146.59546061415199</v>
      </c>
      <c r="B612">
        <v>323.94846461521399</v>
      </c>
      <c r="C612">
        <v>318.803995159019</v>
      </c>
      <c r="D612">
        <v>320.41789797266199</v>
      </c>
      <c r="E612">
        <v>321.46512995166103</v>
      </c>
      <c r="F612">
        <v>315.71219836386399</v>
      </c>
      <c r="G612">
        <v>323.91955309275801</v>
      </c>
      <c r="H612">
        <v>326.52942623138199</v>
      </c>
      <c r="I612">
        <v>326.80311764771801</v>
      </c>
      <c r="J612">
        <v>320.05603068541899</v>
      </c>
      <c r="K612">
        <v>326.40297649833701</v>
      </c>
      <c r="L612">
        <v>327.64366984720499</v>
      </c>
      <c r="M612">
        <v>325.77188130106902</v>
      </c>
      <c r="N612">
        <v>336.18490575076697</v>
      </c>
      <c r="O612">
        <v>324.401614698407</v>
      </c>
      <c r="P612">
        <v>329.08061666044398</v>
      </c>
      <c r="Q612">
        <v>362.04428059400999</v>
      </c>
      <c r="R612">
        <v>551.457617065558</v>
      </c>
      <c r="S612">
        <v>1211.7901879701899</v>
      </c>
      <c r="T612">
        <v>755.64355321085804</v>
      </c>
      <c r="U612">
        <v>1219.20923078842</v>
      </c>
      <c r="V612">
        <v>769.31838653836496</v>
      </c>
      <c r="W612">
        <v>924.24886752678594</v>
      </c>
      <c r="X612">
        <v>733.12974605962802</v>
      </c>
      <c r="Y612">
        <v>497.96765130647799</v>
      </c>
      <c r="Z612">
        <v>439.40694395009302</v>
      </c>
      <c r="AA612">
        <v>489.98024417203197</v>
      </c>
      <c r="AB612">
        <v>420.69296525511101</v>
      </c>
      <c r="AC612">
        <v>411.075677949914</v>
      </c>
      <c r="AD612">
        <v>383.53727119027701</v>
      </c>
      <c r="AE612">
        <v>371.02341868523303</v>
      </c>
      <c r="AF612">
        <v>360.85657909825898</v>
      </c>
      <c r="AG612">
        <v>352.70151366675702</v>
      </c>
      <c r="AH612">
        <v>349.23448173083898</v>
      </c>
      <c r="AI612">
        <v>351.82509384207202</v>
      </c>
      <c r="AJ612">
        <v>336.84961353873001</v>
      </c>
      <c r="AK612">
        <v>328.013821227797</v>
      </c>
      <c r="AL612">
        <v>331.847272495173</v>
      </c>
      <c r="AM612">
        <v>323.62198808366702</v>
      </c>
      <c r="AN612">
        <v>329.99798806670299</v>
      </c>
      <c r="AO612">
        <v>327.62437167347298</v>
      </c>
      <c r="AP612">
        <v>314.30954555160702</v>
      </c>
      <c r="AQ612">
        <v>304.08965344986598</v>
      </c>
      <c r="AR612">
        <v>310.24505547346598</v>
      </c>
      <c r="AS612">
        <v>301.66316658002199</v>
      </c>
      <c r="AT612">
        <v>309.30237278147303</v>
      </c>
      <c r="AU612">
        <v>309.140458782949</v>
      </c>
      <c r="AV612">
        <v>304.59538166219301</v>
      </c>
      <c r="AW612">
        <v>309.94420496257197</v>
      </c>
      <c r="AX612">
        <v>304.06337008302398</v>
      </c>
      <c r="AY612">
        <v>301.92476317384802</v>
      </c>
      <c r="AZ612">
        <v>296.41032141619399</v>
      </c>
      <c r="BA612">
        <v>299.74571314222698</v>
      </c>
      <c r="BB612">
        <v>312.17653249392799</v>
      </c>
      <c r="BC612">
        <v>304.30295512536901</v>
      </c>
      <c r="BD612">
        <v>306.08108956307598</v>
      </c>
      <c r="BE612">
        <v>310.72768605896198</v>
      </c>
      <c r="BF612">
        <v>317.83799753990201</v>
      </c>
      <c r="BG612">
        <v>302.51601066833598</v>
      </c>
      <c r="BH612">
        <v>304.12990914138902</v>
      </c>
      <c r="BI612">
        <v>310.95216857343598</v>
      </c>
      <c r="BJ612">
        <v>314.41359588220399</v>
      </c>
      <c r="BK612">
        <v>313.04608132917798</v>
      </c>
      <c r="BL612">
        <v>309.48938449828398</v>
      </c>
      <c r="BM612">
        <v>309.94896066683498</v>
      </c>
      <c r="BN612">
        <v>315.31314868721302</v>
      </c>
      <c r="BO612">
        <v>318.36282618206099</v>
      </c>
      <c r="BP612">
        <v>312.489562333506</v>
      </c>
      <c r="BQ612">
        <v>304.239957442785</v>
      </c>
      <c r="BR612">
        <v>308.55754489821499</v>
      </c>
      <c r="BS612">
        <v>310.66287591030903</v>
      </c>
      <c r="BT612">
        <v>315.63661883957599</v>
      </c>
      <c r="BU612">
        <v>317.119119120525</v>
      </c>
      <c r="BV612">
        <v>310.024572382678</v>
      </c>
      <c r="BW612">
        <v>316.987196884941</v>
      </c>
      <c r="BX612">
        <v>368.45175442114299</v>
      </c>
      <c r="BY612">
        <v>406.615880630893</v>
      </c>
      <c r="BZ612">
        <v>647.46327581963897</v>
      </c>
      <c r="CA612">
        <v>756.25478720548494</v>
      </c>
      <c r="CB612">
        <v>842.73914160295499</v>
      </c>
      <c r="CC612">
        <v>797.87711412117005</v>
      </c>
      <c r="CD612">
        <v>751.99257500628096</v>
      </c>
      <c r="CE612">
        <v>853.21420162937</v>
      </c>
      <c r="CF612">
        <v>444.057934725297</v>
      </c>
      <c r="CG612">
        <v>371.401854038625</v>
      </c>
      <c r="CH612">
        <v>458.05189705078499</v>
      </c>
      <c r="CI612">
        <v>374.522528879334</v>
      </c>
      <c r="CJ612">
        <v>547.85631003131402</v>
      </c>
      <c r="CK612">
        <v>869.52979866004705</v>
      </c>
      <c r="CL612">
        <v>697.493163848417</v>
      </c>
      <c r="CM612">
        <v>493.47151968217798</v>
      </c>
      <c r="CN612">
        <v>326.60887605850399</v>
      </c>
      <c r="CO612">
        <v>327.57409046780498</v>
      </c>
      <c r="CP612">
        <v>322.741034798871</v>
      </c>
      <c r="CQ612">
        <v>330.89861654221801</v>
      </c>
      <c r="CR612">
        <v>323.70320395714202</v>
      </c>
      <c r="CS612">
        <v>324.37125405452099</v>
      </c>
      <c r="CT612">
        <v>328.985588189834</v>
      </c>
      <c r="CU612">
        <v>317.66454569528003</v>
      </c>
      <c r="CV612">
        <v>314.80557985007101</v>
      </c>
      <c r="CW612">
        <v>328.38677747595398</v>
      </c>
      <c r="CX612">
        <v>328.937084764421</v>
      </c>
    </row>
    <row r="613" spans="1:102" x14ac:dyDescent="0.25">
      <c r="A613">
        <v>146.835781041388</v>
      </c>
      <c r="B613">
        <v>323.75714332826101</v>
      </c>
      <c r="C613">
        <v>320.081192013639</v>
      </c>
      <c r="D613">
        <v>323.987542659886</v>
      </c>
      <c r="E613">
        <v>320.14238259565298</v>
      </c>
      <c r="F613">
        <v>316.37459173027497</v>
      </c>
      <c r="G613">
        <v>326.01785366436002</v>
      </c>
      <c r="H613">
        <v>327.91017131194502</v>
      </c>
      <c r="I613">
        <v>327.541133443197</v>
      </c>
      <c r="J613">
        <v>323.25058534409499</v>
      </c>
      <c r="K613">
        <v>325.58076937663998</v>
      </c>
      <c r="L613">
        <v>329.227298161259</v>
      </c>
      <c r="M613">
        <v>325.43181116268801</v>
      </c>
      <c r="N613">
        <v>338.98821889514898</v>
      </c>
      <c r="O613">
        <v>325.72119931979</v>
      </c>
      <c r="P613">
        <v>326.85083558387697</v>
      </c>
      <c r="Q613">
        <v>364.34189047944</v>
      </c>
      <c r="R613">
        <v>557.59333906848599</v>
      </c>
      <c r="S613">
        <v>1223.1869205468699</v>
      </c>
      <c r="T613">
        <v>785.24627607174398</v>
      </c>
      <c r="U613">
        <v>1224.83328700741</v>
      </c>
      <c r="V613">
        <v>775.59659608084803</v>
      </c>
      <c r="W613">
        <v>929.997945385089</v>
      </c>
      <c r="X613">
        <v>711.38578138466403</v>
      </c>
      <c r="Y613">
        <v>489.09357150535197</v>
      </c>
      <c r="Z613">
        <v>433.13080611976397</v>
      </c>
      <c r="AA613">
        <v>484.65080231055498</v>
      </c>
      <c r="AB613">
        <v>419.65216057491699</v>
      </c>
      <c r="AC613">
        <v>409.54840407732001</v>
      </c>
      <c r="AD613">
        <v>383.37775203884399</v>
      </c>
      <c r="AE613">
        <v>370.87835135954799</v>
      </c>
      <c r="AF613">
        <v>362.56738839298799</v>
      </c>
      <c r="AG613">
        <v>354.84539195073501</v>
      </c>
      <c r="AH613">
        <v>346.762769490148</v>
      </c>
      <c r="AI613">
        <v>344.77623836372197</v>
      </c>
      <c r="AJ613">
        <v>341.24638590778</v>
      </c>
      <c r="AK613">
        <v>327.01133867692801</v>
      </c>
      <c r="AL613">
        <v>333.476660832368</v>
      </c>
      <c r="AM613">
        <v>324.56435857115298</v>
      </c>
      <c r="AN613">
        <v>331.54814921763301</v>
      </c>
      <c r="AO613">
        <v>328.82810992053402</v>
      </c>
      <c r="AP613">
        <v>310.61331000613001</v>
      </c>
      <c r="AQ613">
        <v>306.17456445877201</v>
      </c>
      <c r="AR613">
        <v>309.60690282147101</v>
      </c>
      <c r="AS613">
        <v>301.92596121483803</v>
      </c>
      <c r="AT613">
        <v>306.29101082710298</v>
      </c>
      <c r="AU613">
        <v>311.33722799452102</v>
      </c>
      <c r="AV613">
        <v>303.66275829197002</v>
      </c>
      <c r="AW613">
        <v>305.80042252121098</v>
      </c>
      <c r="AX613">
        <v>303.43552053833702</v>
      </c>
      <c r="AY613">
        <v>301.674361773025</v>
      </c>
      <c r="AZ613">
        <v>295.81762595834999</v>
      </c>
      <c r="BA613">
        <v>299.90740867087601</v>
      </c>
      <c r="BB613">
        <v>316.49170318352401</v>
      </c>
      <c r="BC613">
        <v>307.88718129854999</v>
      </c>
      <c r="BD613">
        <v>307.97341563994399</v>
      </c>
      <c r="BE613">
        <v>308.75446253867602</v>
      </c>
      <c r="BF613">
        <v>319.60865051342398</v>
      </c>
      <c r="BG613">
        <v>304.25164512993899</v>
      </c>
      <c r="BH613">
        <v>308.54834024006902</v>
      </c>
      <c r="BI613">
        <v>309.28526015195303</v>
      </c>
      <c r="BJ613">
        <v>314.07178898870001</v>
      </c>
      <c r="BK613">
        <v>309.59014997475299</v>
      </c>
      <c r="BL613">
        <v>311.79193521869001</v>
      </c>
      <c r="BM613">
        <v>313.23738766334498</v>
      </c>
      <c r="BN613">
        <v>312.25650456860598</v>
      </c>
      <c r="BO613">
        <v>317.52727606945598</v>
      </c>
      <c r="BP613">
        <v>310.50278531547798</v>
      </c>
      <c r="BQ613">
        <v>307.65074042351199</v>
      </c>
      <c r="BR613">
        <v>304.79410872257102</v>
      </c>
      <c r="BS613">
        <v>309.973183383231</v>
      </c>
      <c r="BT613">
        <v>315.98403771366901</v>
      </c>
      <c r="BU613">
        <v>316.73172772620597</v>
      </c>
      <c r="BV613">
        <v>310.51688894718097</v>
      </c>
      <c r="BW613">
        <v>311.88907850519701</v>
      </c>
      <c r="BX613">
        <v>369.09695331894198</v>
      </c>
      <c r="BY613">
        <v>400.92467352559697</v>
      </c>
      <c r="BZ613">
        <v>640.88742736207996</v>
      </c>
      <c r="CA613">
        <v>744.59291614388997</v>
      </c>
      <c r="CB613">
        <v>843.65821908942701</v>
      </c>
      <c r="CC613">
        <v>839.61973219436095</v>
      </c>
      <c r="CD613">
        <v>786.77154443821303</v>
      </c>
      <c r="CE613">
        <v>844.89786524832198</v>
      </c>
      <c r="CF613">
        <v>456.14166929483002</v>
      </c>
      <c r="CG613">
        <v>372.40935590997702</v>
      </c>
      <c r="CH613">
        <v>448.94706076350201</v>
      </c>
      <c r="CI613">
        <v>371.296888314493</v>
      </c>
      <c r="CJ613">
        <v>545.19048066728897</v>
      </c>
      <c r="CK613">
        <v>829.62464773738895</v>
      </c>
      <c r="CL613">
        <v>703.61336478839701</v>
      </c>
      <c r="CM613">
        <v>498.76133284268298</v>
      </c>
      <c r="CN613">
        <v>331.48977528685901</v>
      </c>
      <c r="CO613">
        <v>327.12887284278003</v>
      </c>
      <c r="CP613">
        <v>319.51184846229</v>
      </c>
      <c r="CQ613">
        <v>331.38497837451399</v>
      </c>
      <c r="CR613">
        <v>323.81978098276198</v>
      </c>
      <c r="CS613">
        <v>324.61177658759402</v>
      </c>
      <c r="CT613">
        <v>327.80148978534697</v>
      </c>
      <c r="CU613">
        <v>322.170369221719</v>
      </c>
      <c r="CV613">
        <v>319.14653837381798</v>
      </c>
      <c r="CW613">
        <v>327.54462268513799</v>
      </c>
      <c r="CX613">
        <v>327.74264738586902</v>
      </c>
    </row>
    <row r="614" spans="1:102" x14ac:dyDescent="0.25">
      <c r="A614">
        <v>147.07610146862399</v>
      </c>
      <c r="B614">
        <v>320.20567332526099</v>
      </c>
      <c r="C614">
        <v>323.18349788860297</v>
      </c>
      <c r="D614">
        <v>324.53058485227399</v>
      </c>
      <c r="E614">
        <v>315.42224504670702</v>
      </c>
      <c r="F614">
        <v>318.17464404858202</v>
      </c>
      <c r="G614">
        <v>327.98721036028502</v>
      </c>
      <c r="H614">
        <v>329.41802697766298</v>
      </c>
      <c r="I614">
        <v>327.93282800043301</v>
      </c>
      <c r="J614">
        <v>326.306876823869</v>
      </c>
      <c r="K614">
        <v>325.68402746590402</v>
      </c>
      <c r="L614">
        <v>324.77494285095497</v>
      </c>
      <c r="M614">
        <v>327.45092383745703</v>
      </c>
      <c r="N614">
        <v>337.54021212510997</v>
      </c>
      <c r="O614">
        <v>325.59010071963502</v>
      </c>
      <c r="P614">
        <v>325.81745264721798</v>
      </c>
      <c r="Q614">
        <v>364.80759124458802</v>
      </c>
      <c r="R614">
        <v>561.989369449165</v>
      </c>
      <c r="S614">
        <v>1242.1299049650599</v>
      </c>
      <c r="T614">
        <v>837.32984591804598</v>
      </c>
      <c r="U614">
        <v>1266.12312155989</v>
      </c>
      <c r="V614">
        <v>790.81670469616404</v>
      </c>
      <c r="W614">
        <v>946.644296676257</v>
      </c>
      <c r="X614">
        <v>693.49520345322799</v>
      </c>
      <c r="Y614">
        <v>478.94188752400697</v>
      </c>
      <c r="Z614">
        <v>430.69021615486997</v>
      </c>
      <c r="AA614">
        <v>492.58369543856298</v>
      </c>
      <c r="AB614">
        <v>420.290027931807</v>
      </c>
      <c r="AC614">
        <v>404.94680850671102</v>
      </c>
      <c r="AD614">
        <v>387.84754233242899</v>
      </c>
      <c r="AE614">
        <v>367.679540019478</v>
      </c>
      <c r="AF614">
        <v>360.92929292855098</v>
      </c>
      <c r="AG614">
        <v>353.54900015688202</v>
      </c>
      <c r="AH614">
        <v>345.21476384047997</v>
      </c>
      <c r="AI614">
        <v>341.251044519549</v>
      </c>
      <c r="AJ614">
        <v>342.67886786680498</v>
      </c>
      <c r="AK614">
        <v>330.51284834977099</v>
      </c>
      <c r="AL614">
        <v>335.32235612206603</v>
      </c>
      <c r="AM614">
        <v>324.35306949442702</v>
      </c>
      <c r="AN614">
        <v>331.88601331200698</v>
      </c>
      <c r="AO614">
        <v>330.58768991192801</v>
      </c>
      <c r="AP614">
        <v>308.73746632541798</v>
      </c>
      <c r="AQ614">
        <v>310.17946279856898</v>
      </c>
      <c r="AR614">
        <v>307.925144672908</v>
      </c>
      <c r="AS614">
        <v>304.61915763254001</v>
      </c>
      <c r="AT614">
        <v>306.74436686407199</v>
      </c>
      <c r="AU614">
        <v>313.87282445566598</v>
      </c>
      <c r="AV614">
        <v>307.94841745491698</v>
      </c>
      <c r="AW614">
        <v>303.102831252339</v>
      </c>
      <c r="AX614">
        <v>304.32305592133599</v>
      </c>
      <c r="AY614">
        <v>303.95611526405298</v>
      </c>
      <c r="AZ614">
        <v>294.10341814868099</v>
      </c>
      <c r="BA614">
        <v>299.89937145498698</v>
      </c>
      <c r="BB614">
        <v>317.44537415809498</v>
      </c>
      <c r="BC614">
        <v>311.873987513587</v>
      </c>
      <c r="BD614">
        <v>308.300774332061</v>
      </c>
      <c r="BE614">
        <v>311.06680517302402</v>
      </c>
      <c r="BF614">
        <v>318.834827809302</v>
      </c>
      <c r="BG614">
        <v>306.62795568766899</v>
      </c>
      <c r="BH614">
        <v>309.270179351526</v>
      </c>
      <c r="BI614">
        <v>309.74000539007801</v>
      </c>
      <c r="BJ614">
        <v>317.10500927968502</v>
      </c>
      <c r="BK614">
        <v>305.85816776597198</v>
      </c>
      <c r="BL614">
        <v>312.95906016129197</v>
      </c>
      <c r="BM614">
        <v>312.22094211130599</v>
      </c>
      <c r="BN614">
        <v>314.83968075652803</v>
      </c>
      <c r="BO614">
        <v>314.27227262767201</v>
      </c>
      <c r="BP614">
        <v>310.310844914744</v>
      </c>
      <c r="BQ614">
        <v>310.11588437217</v>
      </c>
      <c r="BR614">
        <v>305.59693095215101</v>
      </c>
      <c r="BS614">
        <v>310.80273893785602</v>
      </c>
      <c r="BT614">
        <v>315.27688871965</v>
      </c>
      <c r="BU614">
        <v>318.04138746495897</v>
      </c>
      <c r="BV614">
        <v>312.742905366348</v>
      </c>
      <c r="BW614">
        <v>315.06826852584999</v>
      </c>
      <c r="BX614">
        <v>361.29506455119298</v>
      </c>
      <c r="BY614">
        <v>399.17932568078402</v>
      </c>
      <c r="BZ614">
        <v>642.84656347058603</v>
      </c>
      <c r="CA614">
        <v>732.47554088273898</v>
      </c>
      <c r="CB614">
        <v>853.32243290754298</v>
      </c>
      <c r="CC614">
        <v>882.26341785827401</v>
      </c>
      <c r="CD614">
        <v>829.19913220836304</v>
      </c>
      <c r="CE614">
        <v>855.57086883807494</v>
      </c>
      <c r="CF614">
        <v>472.87951492229303</v>
      </c>
      <c r="CG614">
        <v>378.30211853528198</v>
      </c>
      <c r="CH614">
        <v>439.06746034510797</v>
      </c>
      <c r="CI614">
        <v>373.832686880121</v>
      </c>
      <c r="CJ614">
        <v>544.87425914256096</v>
      </c>
      <c r="CK614">
        <v>797.06976948201702</v>
      </c>
      <c r="CL614">
        <v>710.57706894167097</v>
      </c>
      <c r="CM614">
        <v>504.386860812039</v>
      </c>
      <c r="CN614">
        <v>333.93907613409101</v>
      </c>
      <c r="CO614">
        <v>328.34076174118599</v>
      </c>
      <c r="CP614">
        <v>316.52827428996301</v>
      </c>
      <c r="CQ614">
        <v>336.21770574624497</v>
      </c>
      <c r="CR614">
        <v>321.72473909568299</v>
      </c>
      <c r="CS614">
        <v>327.34565415253502</v>
      </c>
      <c r="CT614">
        <v>325.67517632854299</v>
      </c>
      <c r="CU614">
        <v>323.693203625465</v>
      </c>
      <c r="CV614">
        <v>322.70894753265998</v>
      </c>
      <c r="CW614">
        <v>325.454478732258</v>
      </c>
      <c r="CX614">
        <v>331.28138681728802</v>
      </c>
    </row>
    <row r="615" spans="1:102" x14ac:dyDescent="0.25">
      <c r="A615">
        <v>147.316421895861</v>
      </c>
      <c r="B615">
        <v>322.41748505156102</v>
      </c>
      <c r="C615">
        <v>324.48551598089398</v>
      </c>
      <c r="D615">
        <v>323.81776482078197</v>
      </c>
      <c r="E615">
        <v>320.36289415188003</v>
      </c>
      <c r="F615">
        <v>319.35793386717398</v>
      </c>
      <c r="G615">
        <v>324.73652269130002</v>
      </c>
      <c r="H615">
        <v>326.699711896927</v>
      </c>
      <c r="I615">
        <v>324.49203174836498</v>
      </c>
      <c r="J615">
        <v>324.208254861917</v>
      </c>
      <c r="K615">
        <v>326.23375185318298</v>
      </c>
      <c r="L615">
        <v>326.89305462576101</v>
      </c>
      <c r="M615">
        <v>327.650927201787</v>
      </c>
      <c r="N615">
        <v>339.08921665531</v>
      </c>
      <c r="O615">
        <v>323.32652128119202</v>
      </c>
      <c r="P615">
        <v>323.261109226418</v>
      </c>
      <c r="Q615">
        <v>359.56864815069298</v>
      </c>
      <c r="R615">
        <v>567.52700809722</v>
      </c>
      <c r="S615">
        <v>1228.2501749538501</v>
      </c>
      <c r="T615">
        <v>853.24382599188505</v>
      </c>
      <c r="U615">
        <v>1266.30526213396</v>
      </c>
      <c r="V615">
        <v>786.21642149796799</v>
      </c>
      <c r="W615">
        <v>941.84340328957296</v>
      </c>
      <c r="X615">
        <v>664.12134640564102</v>
      </c>
      <c r="Y615">
        <v>471.16986139607798</v>
      </c>
      <c r="Z615">
        <v>424.622024843894</v>
      </c>
      <c r="AA615">
        <v>490.21654333769402</v>
      </c>
      <c r="AB615">
        <v>419.93826619040101</v>
      </c>
      <c r="AC615">
        <v>405.106435822685</v>
      </c>
      <c r="AD615">
        <v>387.59821258719501</v>
      </c>
      <c r="AE615">
        <v>361.35107162511298</v>
      </c>
      <c r="AF615">
        <v>361.59004129684899</v>
      </c>
      <c r="AG615">
        <v>351.18164910679201</v>
      </c>
      <c r="AH615">
        <v>343.026278448575</v>
      </c>
      <c r="AI615">
        <v>337.433639357201</v>
      </c>
      <c r="AJ615">
        <v>341.35284096737303</v>
      </c>
      <c r="AK615">
        <v>330.95313327411202</v>
      </c>
      <c r="AL615">
        <v>336.04701139151001</v>
      </c>
      <c r="AM615">
        <v>325.39707815277802</v>
      </c>
      <c r="AN615">
        <v>330.73560454127397</v>
      </c>
      <c r="AO615">
        <v>331.15844312783901</v>
      </c>
      <c r="AP615">
        <v>309.15498967070801</v>
      </c>
      <c r="AQ615">
        <v>306.6725282626</v>
      </c>
      <c r="AR615">
        <v>307.20893926091702</v>
      </c>
      <c r="AS615">
        <v>305.85653750191</v>
      </c>
      <c r="AT615">
        <v>306.809475311325</v>
      </c>
      <c r="AU615">
        <v>314.335201565494</v>
      </c>
      <c r="AV615">
        <v>305.05346359309698</v>
      </c>
      <c r="AW615">
        <v>302.74307793190798</v>
      </c>
      <c r="AX615">
        <v>299.96359942014499</v>
      </c>
      <c r="AY615">
        <v>307.94330702037797</v>
      </c>
      <c r="AZ615">
        <v>291.89756855711499</v>
      </c>
      <c r="BA615">
        <v>299.82960442614501</v>
      </c>
      <c r="BB615">
        <v>313.71633491263702</v>
      </c>
      <c r="BC615">
        <v>310.54042307796499</v>
      </c>
      <c r="BD615">
        <v>308.47235954763698</v>
      </c>
      <c r="BE615">
        <v>309.79180801697299</v>
      </c>
      <c r="BF615">
        <v>314.35660318855798</v>
      </c>
      <c r="BG615">
        <v>307.12498898779899</v>
      </c>
      <c r="BH615">
        <v>309.77678851036899</v>
      </c>
      <c r="BI615">
        <v>310.90593554932599</v>
      </c>
      <c r="BJ615">
        <v>313.98148636484899</v>
      </c>
      <c r="BK615">
        <v>304.86538464811002</v>
      </c>
      <c r="BL615">
        <v>311.47496170619303</v>
      </c>
      <c r="BM615">
        <v>309.84414987046802</v>
      </c>
      <c r="BN615">
        <v>314.60770497733802</v>
      </c>
      <c r="BO615">
        <v>310.89978002542199</v>
      </c>
      <c r="BP615">
        <v>307.65678217171802</v>
      </c>
      <c r="BQ615">
        <v>308.03546062545001</v>
      </c>
      <c r="BR615">
        <v>305.24064453739197</v>
      </c>
      <c r="BS615">
        <v>310.99036813598002</v>
      </c>
      <c r="BT615">
        <v>311.413937156298</v>
      </c>
      <c r="BU615">
        <v>320.51862386545298</v>
      </c>
      <c r="BV615">
        <v>313.10706627404102</v>
      </c>
      <c r="BW615">
        <v>316.65671912513199</v>
      </c>
      <c r="BX615">
        <v>359.59694312323899</v>
      </c>
      <c r="BY615">
        <v>400.684062992299</v>
      </c>
      <c r="BZ615">
        <v>633.05401176733199</v>
      </c>
      <c r="CA615">
        <v>714.83753136791597</v>
      </c>
      <c r="CB615">
        <v>847.30670192953505</v>
      </c>
      <c r="CC615">
        <v>909.306814491659</v>
      </c>
      <c r="CD615">
        <v>855.240291799445</v>
      </c>
      <c r="CE615">
        <v>849.373625964388</v>
      </c>
      <c r="CF615">
        <v>487.54313969466</v>
      </c>
      <c r="CG615">
        <v>378.01351537481997</v>
      </c>
      <c r="CH615">
        <v>431.89138444815802</v>
      </c>
      <c r="CI615">
        <v>373.29080288586601</v>
      </c>
      <c r="CJ615">
        <v>548.90630767360994</v>
      </c>
      <c r="CK615">
        <v>772.58721219974905</v>
      </c>
      <c r="CL615">
        <v>719.57056283455404</v>
      </c>
      <c r="CM615">
        <v>503.94691077395902</v>
      </c>
      <c r="CN615">
        <v>333.77278136332001</v>
      </c>
      <c r="CO615">
        <v>331.37338424647101</v>
      </c>
      <c r="CP615">
        <v>312.64453952598899</v>
      </c>
      <c r="CQ615">
        <v>333.171736631665</v>
      </c>
      <c r="CR615">
        <v>324.94827379747102</v>
      </c>
      <c r="CS615">
        <v>323.95247939976701</v>
      </c>
      <c r="CT615">
        <v>324.34430784537301</v>
      </c>
      <c r="CU615">
        <v>327.09766096544399</v>
      </c>
      <c r="CV615">
        <v>325.31036502694798</v>
      </c>
      <c r="CW615">
        <v>329.02074049799597</v>
      </c>
      <c r="CX615">
        <v>328.694123333986</v>
      </c>
    </row>
    <row r="616" spans="1:102" x14ac:dyDescent="0.25">
      <c r="A616">
        <v>147.55674232309701</v>
      </c>
      <c r="B616">
        <v>321.36972237476601</v>
      </c>
      <c r="C616">
        <v>325.922514016457</v>
      </c>
      <c r="D616">
        <v>324.74391135338101</v>
      </c>
      <c r="E616">
        <v>320.52097220964203</v>
      </c>
      <c r="F616">
        <v>319.32329370877301</v>
      </c>
      <c r="G616">
        <v>321.41341809480502</v>
      </c>
      <c r="H616">
        <v>322.54324929892999</v>
      </c>
      <c r="I616">
        <v>324.06194369520301</v>
      </c>
      <c r="J616">
        <v>324.33427292097298</v>
      </c>
      <c r="K616">
        <v>326.980150306616</v>
      </c>
      <c r="L616">
        <v>324.26494406439002</v>
      </c>
      <c r="M616">
        <v>326.33014975694198</v>
      </c>
      <c r="N616">
        <v>339.49754332181101</v>
      </c>
      <c r="O616">
        <v>321.84417868234198</v>
      </c>
      <c r="P616">
        <v>323.68095333595301</v>
      </c>
      <c r="Q616">
        <v>356.61192224865499</v>
      </c>
      <c r="R616">
        <v>574.04705921238599</v>
      </c>
      <c r="S616">
        <v>1234.67182095626</v>
      </c>
      <c r="T616">
        <v>893.67902924706198</v>
      </c>
      <c r="U616">
        <v>1298.63693951765</v>
      </c>
      <c r="V616">
        <v>799.24056906942405</v>
      </c>
      <c r="W616">
        <v>948.61721036690801</v>
      </c>
      <c r="X616">
        <v>645.43344422998302</v>
      </c>
      <c r="Y616">
        <v>467.90710370991502</v>
      </c>
      <c r="Z616">
        <v>421.95822117085902</v>
      </c>
      <c r="AA616">
        <v>488.38824612652002</v>
      </c>
      <c r="AB616">
        <v>419.32481706495997</v>
      </c>
      <c r="AC616">
        <v>404.80871903873799</v>
      </c>
      <c r="AD616">
        <v>389.37541223012897</v>
      </c>
      <c r="AE616">
        <v>363.57950981020002</v>
      </c>
      <c r="AF616">
        <v>365.32943760072499</v>
      </c>
      <c r="AG616">
        <v>354.05930803059198</v>
      </c>
      <c r="AH616">
        <v>345.12937010129701</v>
      </c>
      <c r="AI616">
        <v>335.04686577119998</v>
      </c>
      <c r="AJ616">
        <v>340.03154418310498</v>
      </c>
      <c r="AK616">
        <v>330.01989319498603</v>
      </c>
      <c r="AL616">
        <v>335.72078747589597</v>
      </c>
      <c r="AM616">
        <v>329.11461512913098</v>
      </c>
      <c r="AN616">
        <v>331.77811976504</v>
      </c>
      <c r="AO616">
        <v>331.69401972848198</v>
      </c>
      <c r="AP616">
        <v>313.21603524364201</v>
      </c>
      <c r="AQ616">
        <v>307.26907383574098</v>
      </c>
      <c r="AR616">
        <v>308.46794707303002</v>
      </c>
      <c r="AS616">
        <v>307.54507369457798</v>
      </c>
      <c r="AT616">
        <v>307.68717429007899</v>
      </c>
      <c r="AU616">
        <v>315.43375173824597</v>
      </c>
      <c r="AV616">
        <v>303.01873626373202</v>
      </c>
      <c r="AW616">
        <v>304.70270179487198</v>
      </c>
      <c r="AX616">
        <v>301.44550991830698</v>
      </c>
      <c r="AY616">
        <v>310.55512400544802</v>
      </c>
      <c r="AZ616">
        <v>290.418932372207</v>
      </c>
      <c r="BA616">
        <v>300.78553192698502</v>
      </c>
      <c r="BB616">
        <v>314.071640646633</v>
      </c>
      <c r="BC616">
        <v>312.55873629622403</v>
      </c>
      <c r="BD616">
        <v>305.89854879771599</v>
      </c>
      <c r="BE616">
        <v>309.14687906719303</v>
      </c>
      <c r="BF616">
        <v>316.14860165076698</v>
      </c>
      <c r="BG616">
        <v>309.11781618965699</v>
      </c>
      <c r="BH616">
        <v>308.89595933948902</v>
      </c>
      <c r="BI616">
        <v>308.65043254357602</v>
      </c>
      <c r="BJ616">
        <v>312.750840656317</v>
      </c>
      <c r="BK616">
        <v>303.665684229899</v>
      </c>
      <c r="BL616">
        <v>313.48446304179203</v>
      </c>
      <c r="BM616">
        <v>311.65415186770201</v>
      </c>
      <c r="BN616">
        <v>315.27626835159901</v>
      </c>
      <c r="BO616">
        <v>311.671901874117</v>
      </c>
      <c r="BP616">
        <v>305.40291101107101</v>
      </c>
      <c r="BQ616">
        <v>306.440390422684</v>
      </c>
      <c r="BR616">
        <v>303.953066241442</v>
      </c>
      <c r="BS616">
        <v>311.88390403387302</v>
      </c>
      <c r="BT616">
        <v>312.98239241884602</v>
      </c>
      <c r="BU616">
        <v>321.449736092747</v>
      </c>
      <c r="BV616">
        <v>313.51138623215502</v>
      </c>
      <c r="BW616">
        <v>316.80204304225299</v>
      </c>
      <c r="BX616">
        <v>357.34247321663599</v>
      </c>
      <c r="BY616">
        <v>403.56061832946199</v>
      </c>
      <c r="BZ616">
        <v>631.48282241718402</v>
      </c>
      <c r="CA616">
        <v>704.81978433529503</v>
      </c>
      <c r="CB616">
        <v>852.979453843285</v>
      </c>
      <c r="CC616">
        <v>953.88184260717003</v>
      </c>
      <c r="CD616">
        <v>899.01254093089199</v>
      </c>
      <c r="CE616">
        <v>857.611930361948</v>
      </c>
      <c r="CF616">
        <v>506.827020121006</v>
      </c>
      <c r="CG616">
        <v>384.87600353059901</v>
      </c>
      <c r="CH616">
        <v>424.80665517465502</v>
      </c>
      <c r="CI616">
        <v>372.06696055605801</v>
      </c>
      <c r="CJ616">
        <v>551.98675993634197</v>
      </c>
      <c r="CK616">
        <v>758.806335782519</v>
      </c>
      <c r="CL616">
        <v>730.65410245977398</v>
      </c>
      <c r="CM616">
        <v>507.00658353787401</v>
      </c>
      <c r="CN616">
        <v>332.00043957507103</v>
      </c>
      <c r="CO616">
        <v>333.99148396119</v>
      </c>
      <c r="CP616">
        <v>310.64629972682599</v>
      </c>
      <c r="CQ616">
        <v>332.09120202192099</v>
      </c>
      <c r="CR616">
        <v>326.46827024340502</v>
      </c>
      <c r="CS616">
        <v>325.56713893662902</v>
      </c>
      <c r="CT616">
        <v>327.78463106366399</v>
      </c>
      <c r="CU616">
        <v>329.36928597683101</v>
      </c>
      <c r="CV616">
        <v>323.82950149044001</v>
      </c>
      <c r="CW616">
        <v>327.43852633134298</v>
      </c>
      <c r="CX616">
        <v>327.312522561771</v>
      </c>
    </row>
    <row r="617" spans="1:102" x14ac:dyDescent="0.25">
      <c r="A617">
        <v>147.797062750333</v>
      </c>
      <c r="B617">
        <v>322.72605371784499</v>
      </c>
      <c r="C617">
        <v>326.37521022985402</v>
      </c>
      <c r="D617">
        <v>326.99240801321298</v>
      </c>
      <c r="E617">
        <v>321.52813002943498</v>
      </c>
      <c r="F617">
        <v>319.13284795613703</v>
      </c>
      <c r="G617">
        <v>322.68694306508797</v>
      </c>
      <c r="H617">
        <v>322.55613443309301</v>
      </c>
      <c r="I617">
        <v>320.33489098872701</v>
      </c>
      <c r="J617">
        <v>325.45126007223399</v>
      </c>
      <c r="K617">
        <v>327.68529248005598</v>
      </c>
      <c r="L617">
        <v>319.61209150539798</v>
      </c>
      <c r="M617">
        <v>325.83658827627403</v>
      </c>
      <c r="N617">
        <v>338.83998792869897</v>
      </c>
      <c r="O617">
        <v>319.87304040781999</v>
      </c>
      <c r="P617">
        <v>326.30792565041202</v>
      </c>
      <c r="Q617">
        <v>353.87598856516001</v>
      </c>
      <c r="R617">
        <v>573.12758738004595</v>
      </c>
      <c r="S617">
        <v>1216.85932398216</v>
      </c>
      <c r="T617">
        <v>918.52672253052106</v>
      </c>
      <c r="U617">
        <v>1299.79807799325</v>
      </c>
      <c r="V617">
        <v>795.31558738279898</v>
      </c>
      <c r="W617">
        <v>928.09938550012703</v>
      </c>
      <c r="X617">
        <v>612.13085754204997</v>
      </c>
      <c r="Y617">
        <v>459.13116965875503</v>
      </c>
      <c r="Z617">
        <v>417.84005522711198</v>
      </c>
      <c r="AA617">
        <v>485.18039596439098</v>
      </c>
      <c r="AB617">
        <v>416.573796182232</v>
      </c>
      <c r="AC617">
        <v>401.44971962672997</v>
      </c>
      <c r="AD617">
        <v>388.20124932483901</v>
      </c>
      <c r="AE617">
        <v>364.42642220933499</v>
      </c>
      <c r="AF617">
        <v>366.39135812626802</v>
      </c>
      <c r="AG617">
        <v>355.34652642087502</v>
      </c>
      <c r="AH617">
        <v>347.119928226566</v>
      </c>
      <c r="AI617">
        <v>337.06979287890499</v>
      </c>
      <c r="AJ617">
        <v>339.949002578793</v>
      </c>
      <c r="AK617">
        <v>334.641037797656</v>
      </c>
      <c r="AL617">
        <v>335.81132149026701</v>
      </c>
      <c r="AM617">
        <v>326.63616910041401</v>
      </c>
      <c r="AN617">
        <v>330.01471344184898</v>
      </c>
      <c r="AO617">
        <v>329.648480114145</v>
      </c>
      <c r="AP617">
        <v>312.22385668483003</v>
      </c>
      <c r="AQ617">
        <v>309.60587702117903</v>
      </c>
      <c r="AR617">
        <v>309.13825044670602</v>
      </c>
      <c r="AS617">
        <v>311.49878702324901</v>
      </c>
      <c r="AT617">
        <v>309.45970833635101</v>
      </c>
      <c r="AU617">
        <v>312.28317176618799</v>
      </c>
      <c r="AV617">
        <v>302.48166904404297</v>
      </c>
      <c r="AW617">
        <v>308.74283644290301</v>
      </c>
      <c r="AX617">
        <v>302.71792626676</v>
      </c>
      <c r="AY617">
        <v>313.29335929493499</v>
      </c>
      <c r="AZ617">
        <v>290.93160723585902</v>
      </c>
      <c r="BA617">
        <v>301.68746906282098</v>
      </c>
      <c r="BB617">
        <v>314.57823181479699</v>
      </c>
      <c r="BC617">
        <v>314.65689862476302</v>
      </c>
      <c r="BD617">
        <v>300.31586433935598</v>
      </c>
      <c r="BE617">
        <v>308.251793803483</v>
      </c>
      <c r="BF617">
        <v>317.38024602573398</v>
      </c>
      <c r="BG617">
        <v>308.673569342946</v>
      </c>
      <c r="BH617">
        <v>306.20363058143602</v>
      </c>
      <c r="BI617">
        <v>308.74433966431701</v>
      </c>
      <c r="BJ617">
        <v>308.49714642496798</v>
      </c>
      <c r="BK617">
        <v>300.40781005473002</v>
      </c>
      <c r="BL617">
        <v>313.83751919640702</v>
      </c>
      <c r="BM617">
        <v>316.189245066166</v>
      </c>
      <c r="BN617">
        <v>313.46216644313699</v>
      </c>
      <c r="BO617">
        <v>312.15508186103602</v>
      </c>
      <c r="BP617">
        <v>305.67911250792298</v>
      </c>
      <c r="BQ617">
        <v>303.63198233480801</v>
      </c>
      <c r="BR617">
        <v>305.81564542782098</v>
      </c>
      <c r="BS617">
        <v>313.03419120317801</v>
      </c>
      <c r="BT617">
        <v>316.889918102119</v>
      </c>
      <c r="BU617">
        <v>319.917780280199</v>
      </c>
      <c r="BV617">
        <v>314.33798630967198</v>
      </c>
      <c r="BW617">
        <v>315.60652186297898</v>
      </c>
      <c r="BX617">
        <v>354.68690445746302</v>
      </c>
      <c r="BY617">
        <v>403.65787752397699</v>
      </c>
      <c r="BZ617">
        <v>622.26288970202097</v>
      </c>
      <c r="CA617">
        <v>688.02273029789899</v>
      </c>
      <c r="CB617">
        <v>840.08521538062996</v>
      </c>
      <c r="CC617">
        <v>985.31571911993296</v>
      </c>
      <c r="CD617">
        <v>928.12897059976603</v>
      </c>
      <c r="CE617">
        <v>852.98824928594797</v>
      </c>
      <c r="CF617">
        <v>523.04996598078003</v>
      </c>
      <c r="CG617">
        <v>391.35546480806198</v>
      </c>
      <c r="CH617">
        <v>418.440290840231</v>
      </c>
      <c r="CI617">
        <v>370.95352316190701</v>
      </c>
      <c r="CJ617">
        <v>548.84646246963405</v>
      </c>
      <c r="CK617">
        <v>735.80299873640001</v>
      </c>
      <c r="CL617">
        <v>725.63335981292403</v>
      </c>
      <c r="CM617">
        <v>507.90547676218301</v>
      </c>
      <c r="CN617">
        <v>334.28982013841397</v>
      </c>
      <c r="CO617">
        <v>333.53578074757797</v>
      </c>
      <c r="CP617">
        <v>312.41980956367303</v>
      </c>
      <c r="CQ617">
        <v>335.36192157094501</v>
      </c>
      <c r="CR617">
        <v>327.13903392163201</v>
      </c>
      <c r="CS617">
        <v>327.67108354782499</v>
      </c>
      <c r="CT617">
        <v>328.49213609429597</v>
      </c>
      <c r="CU617">
        <v>332.55682178617002</v>
      </c>
      <c r="CV617">
        <v>323.90292606370701</v>
      </c>
      <c r="CW617">
        <v>326.21638463435499</v>
      </c>
      <c r="CX617">
        <v>328.57721297390702</v>
      </c>
    </row>
    <row r="618" spans="1:102" x14ac:dyDescent="0.25">
      <c r="A618">
        <v>148.03738317757001</v>
      </c>
      <c r="B618">
        <v>321.85571619700801</v>
      </c>
      <c r="C618">
        <v>325.06857269990098</v>
      </c>
      <c r="D618">
        <v>329.48606819303802</v>
      </c>
      <c r="E618">
        <v>321.90263201863598</v>
      </c>
      <c r="F618">
        <v>318.928682481441</v>
      </c>
      <c r="G618">
        <v>323.91428950881402</v>
      </c>
      <c r="H618">
        <v>322.01742439855298</v>
      </c>
      <c r="I618">
        <v>318.671423896779</v>
      </c>
      <c r="J618">
        <v>327.14138151391001</v>
      </c>
      <c r="K618">
        <v>327.774573807325</v>
      </c>
      <c r="L618">
        <v>321.66538381133398</v>
      </c>
      <c r="M618">
        <v>327.56244452319999</v>
      </c>
      <c r="N618">
        <v>336.72624009405803</v>
      </c>
      <c r="O618">
        <v>316.487702941446</v>
      </c>
      <c r="P618">
        <v>326.25816481536702</v>
      </c>
      <c r="Q618">
        <v>351.36741025955098</v>
      </c>
      <c r="R618">
        <v>583.22276824627704</v>
      </c>
      <c r="S618">
        <v>1216.2571241752901</v>
      </c>
      <c r="T618">
        <v>976.08458429844495</v>
      </c>
      <c r="U618">
        <v>1335.1909659973201</v>
      </c>
      <c r="V618">
        <v>805.24284821026799</v>
      </c>
      <c r="W618">
        <v>923.33519967285895</v>
      </c>
      <c r="X618">
        <v>598.48282652654802</v>
      </c>
      <c r="Y618">
        <v>449.67690767368202</v>
      </c>
      <c r="Z618">
        <v>412.24967934390497</v>
      </c>
      <c r="AA618">
        <v>482.66032122461303</v>
      </c>
      <c r="AB618">
        <v>413.29198503950499</v>
      </c>
      <c r="AC618">
        <v>393.60300647347799</v>
      </c>
      <c r="AD618">
        <v>382.76283692904502</v>
      </c>
      <c r="AE618">
        <v>362.96031604425002</v>
      </c>
      <c r="AF618">
        <v>366.62610010713399</v>
      </c>
      <c r="AG618">
        <v>351.38738978758499</v>
      </c>
      <c r="AH618">
        <v>348.69340037944499</v>
      </c>
      <c r="AI618">
        <v>337.90088280633898</v>
      </c>
      <c r="AJ618">
        <v>340.51914795712901</v>
      </c>
      <c r="AK618">
        <v>337.08624526202101</v>
      </c>
      <c r="AL618">
        <v>332.925657868445</v>
      </c>
      <c r="AM618">
        <v>326.53811581850999</v>
      </c>
      <c r="AN618">
        <v>330.825873533047</v>
      </c>
      <c r="AO618">
        <v>330.70757730550298</v>
      </c>
      <c r="AP618">
        <v>308.180136818405</v>
      </c>
      <c r="AQ618">
        <v>309.20957940897</v>
      </c>
      <c r="AR618">
        <v>306.35383255994702</v>
      </c>
      <c r="AS618">
        <v>313.38442697357902</v>
      </c>
      <c r="AT618">
        <v>311.78116410779302</v>
      </c>
      <c r="AU618">
        <v>309.64935016059599</v>
      </c>
      <c r="AV618">
        <v>305.30195994266103</v>
      </c>
      <c r="AW618">
        <v>310.83448650082499</v>
      </c>
      <c r="AX618">
        <v>302.80513926054999</v>
      </c>
      <c r="AY618">
        <v>314.51858645815798</v>
      </c>
      <c r="AZ618">
        <v>291.21516008893002</v>
      </c>
      <c r="BA618">
        <v>300.95058636210302</v>
      </c>
      <c r="BB618">
        <v>314.72253224917199</v>
      </c>
      <c r="BC618">
        <v>311.07551870124303</v>
      </c>
      <c r="BD618">
        <v>296.59834844496299</v>
      </c>
      <c r="BE618">
        <v>304.43209996309997</v>
      </c>
      <c r="BF618">
        <v>315.73574098658497</v>
      </c>
      <c r="BG618">
        <v>308.10248794107002</v>
      </c>
      <c r="BH618">
        <v>305.42111770203502</v>
      </c>
      <c r="BI618">
        <v>307.79528824309398</v>
      </c>
      <c r="BJ618">
        <v>309.90839015243699</v>
      </c>
      <c r="BK618">
        <v>301.08557304259</v>
      </c>
      <c r="BL618">
        <v>315.38879751804302</v>
      </c>
      <c r="BM618">
        <v>318.14150400436699</v>
      </c>
      <c r="BN618">
        <v>315.444987693938</v>
      </c>
      <c r="BO618">
        <v>311.92841522090998</v>
      </c>
      <c r="BP618">
        <v>305.76802870428997</v>
      </c>
      <c r="BQ618">
        <v>302.47171427331301</v>
      </c>
      <c r="BR618">
        <v>305.94805573807298</v>
      </c>
      <c r="BS618">
        <v>314.56679365458098</v>
      </c>
      <c r="BT618">
        <v>315.83925077807402</v>
      </c>
      <c r="BU618">
        <v>320.05893924244202</v>
      </c>
      <c r="BV618">
        <v>314.43862413949699</v>
      </c>
      <c r="BW618">
        <v>312.57098769893099</v>
      </c>
      <c r="BX618">
        <v>353.34062348190599</v>
      </c>
      <c r="BY618">
        <v>399.847070901503</v>
      </c>
      <c r="BZ618">
        <v>615.43556314902003</v>
      </c>
      <c r="CA618">
        <v>675.03724322387302</v>
      </c>
      <c r="CB618">
        <v>840.15266709662296</v>
      </c>
      <c r="CC618">
        <v>1028.51860170133</v>
      </c>
      <c r="CD618">
        <v>975.04175844972804</v>
      </c>
      <c r="CE618">
        <v>861.61963421294001</v>
      </c>
      <c r="CF618">
        <v>550.07164213575697</v>
      </c>
      <c r="CG618">
        <v>399.38625514822701</v>
      </c>
      <c r="CH618">
        <v>406.84427316690198</v>
      </c>
      <c r="CI618">
        <v>369.48658052333201</v>
      </c>
      <c r="CJ618">
        <v>554.19283631431597</v>
      </c>
      <c r="CK618">
        <v>718.67385545286902</v>
      </c>
      <c r="CL618">
        <v>745.49603064367102</v>
      </c>
      <c r="CM618">
        <v>503.57827832550203</v>
      </c>
      <c r="CN618">
        <v>332.41039465050898</v>
      </c>
      <c r="CO618">
        <v>329.56867249010003</v>
      </c>
      <c r="CP618">
        <v>316.446270094689</v>
      </c>
      <c r="CQ618">
        <v>334.06246692904102</v>
      </c>
      <c r="CR618">
        <v>327.22494835489601</v>
      </c>
      <c r="CS618">
        <v>326.59313340771598</v>
      </c>
      <c r="CT618">
        <v>325.21217772957101</v>
      </c>
      <c r="CU618">
        <v>333.75940071414499</v>
      </c>
      <c r="CV618">
        <v>323.90076580620502</v>
      </c>
      <c r="CW618">
        <v>322.87765390600902</v>
      </c>
      <c r="CX618">
        <v>327.54730254949902</v>
      </c>
    </row>
    <row r="619" spans="1:102" x14ac:dyDescent="0.25">
      <c r="A619">
        <v>148.27770360480599</v>
      </c>
      <c r="B619">
        <v>321.48281199883701</v>
      </c>
      <c r="C619">
        <v>325.746213740901</v>
      </c>
      <c r="D619">
        <v>327.11272654829702</v>
      </c>
      <c r="E619">
        <v>324.42517487192799</v>
      </c>
      <c r="F619">
        <v>318.53786769411698</v>
      </c>
      <c r="G619">
        <v>322.63945995473102</v>
      </c>
      <c r="H619">
        <v>319.08685597430701</v>
      </c>
      <c r="I619">
        <v>319.152399744528</v>
      </c>
      <c r="J619">
        <v>322.21862815272198</v>
      </c>
      <c r="K619">
        <v>325.46024662064002</v>
      </c>
      <c r="L619">
        <v>321.49056234880601</v>
      </c>
      <c r="M619">
        <v>326.23824544054497</v>
      </c>
      <c r="N619">
        <v>334.67868819630797</v>
      </c>
      <c r="O619">
        <v>315.92668367022401</v>
      </c>
      <c r="P619">
        <v>327.26506208061198</v>
      </c>
      <c r="Q619">
        <v>350.33614580544798</v>
      </c>
      <c r="R619">
        <v>588.14965757847301</v>
      </c>
      <c r="S619">
        <v>1195.5090406822101</v>
      </c>
      <c r="T619">
        <v>1006.82716988891</v>
      </c>
      <c r="U619">
        <v>1323.24737153916</v>
      </c>
      <c r="V619">
        <v>788.02066705648804</v>
      </c>
      <c r="W619">
        <v>897.55521814680299</v>
      </c>
      <c r="X619">
        <v>577.02924452655202</v>
      </c>
      <c r="Y619">
        <v>442.39791542950098</v>
      </c>
      <c r="Z619">
        <v>405.92139395380099</v>
      </c>
      <c r="AA619">
        <v>481.38034873775098</v>
      </c>
      <c r="AB619">
        <v>404.38980530339597</v>
      </c>
      <c r="AC619">
        <v>390.82431077547699</v>
      </c>
      <c r="AD619">
        <v>381.12820614075298</v>
      </c>
      <c r="AE619">
        <v>361.96992609222599</v>
      </c>
      <c r="AF619">
        <v>366.75315218778201</v>
      </c>
      <c r="AG619">
        <v>348.58428735200198</v>
      </c>
      <c r="AH619">
        <v>351.64707378725302</v>
      </c>
      <c r="AI619">
        <v>338.72626712331402</v>
      </c>
      <c r="AJ619">
        <v>338.93097155772102</v>
      </c>
      <c r="AK619">
        <v>337.69265394601001</v>
      </c>
      <c r="AL619">
        <v>328.85549686137801</v>
      </c>
      <c r="AM619">
        <v>326.59038524092898</v>
      </c>
      <c r="AN619">
        <v>329.51668458171599</v>
      </c>
      <c r="AO619">
        <v>331.30027227999301</v>
      </c>
      <c r="AP619">
        <v>306.47694222762902</v>
      </c>
      <c r="AQ619">
        <v>308.31873046653902</v>
      </c>
      <c r="AR619">
        <v>307.70087920501601</v>
      </c>
      <c r="AS619">
        <v>312.65289044776199</v>
      </c>
      <c r="AT619">
        <v>314.34070805841702</v>
      </c>
      <c r="AU619">
        <v>307.01938653711102</v>
      </c>
      <c r="AV619">
        <v>304.79659880216002</v>
      </c>
      <c r="AW619">
        <v>313.31553899154198</v>
      </c>
      <c r="AX619">
        <v>304.24610236813697</v>
      </c>
      <c r="AY619">
        <v>313.13564895156702</v>
      </c>
      <c r="AZ619">
        <v>293.32714018591099</v>
      </c>
      <c r="BA619">
        <v>301.69455747072101</v>
      </c>
      <c r="BB619">
        <v>314.45837449555302</v>
      </c>
      <c r="BC619">
        <v>309.94807726395698</v>
      </c>
      <c r="BD619">
        <v>296.77086107778001</v>
      </c>
      <c r="BE619">
        <v>306.97617174590602</v>
      </c>
      <c r="BF619">
        <v>313.05018285223599</v>
      </c>
      <c r="BG619">
        <v>308.89221862630097</v>
      </c>
      <c r="BH619">
        <v>304.672279159281</v>
      </c>
      <c r="BI619">
        <v>306.87988819322999</v>
      </c>
      <c r="BJ619">
        <v>313.00017651114098</v>
      </c>
      <c r="BK619">
        <v>303.89953998228202</v>
      </c>
      <c r="BL619">
        <v>312.775481794011</v>
      </c>
      <c r="BM619">
        <v>314.37061123020902</v>
      </c>
      <c r="BN619">
        <v>313.59779446373199</v>
      </c>
      <c r="BO619">
        <v>313.50686179536302</v>
      </c>
      <c r="BP619">
        <v>304.98783328351698</v>
      </c>
      <c r="BQ619">
        <v>300.01797883082202</v>
      </c>
      <c r="BR619">
        <v>305.410788226558</v>
      </c>
      <c r="BS619">
        <v>313.08087322080399</v>
      </c>
      <c r="BT619">
        <v>316.16094844700899</v>
      </c>
      <c r="BU619">
        <v>320.25878365730898</v>
      </c>
      <c r="BV619">
        <v>311.92662968878</v>
      </c>
      <c r="BW619">
        <v>314.79526046690302</v>
      </c>
      <c r="BX619">
        <v>350.50944109620599</v>
      </c>
      <c r="BY619">
        <v>402.36521972583301</v>
      </c>
      <c r="BZ619">
        <v>603.89885123148701</v>
      </c>
      <c r="CA619">
        <v>657.04097144377397</v>
      </c>
      <c r="CB619">
        <v>826.137943641334</v>
      </c>
      <c r="CC619">
        <v>1057.2120236380299</v>
      </c>
      <c r="CD619">
        <v>1021.92728798767</v>
      </c>
      <c r="CE619">
        <v>856.48878257635704</v>
      </c>
      <c r="CF619">
        <v>573.28924373249504</v>
      </c>
      <c r="CG619">
        <v>411.12764505640001</v>
      </c>
      <c r="CH619">
        <v>400.61500687380698</v>
      </c>
      <c r="CI619">
        <v>366.82641586430202</v>
      </c>
      <c r="CJ619">
        <v>549.83042896059396</v>
      </c>
      <c r="CK619">
        <v>699.46451852325401</v>
      </c>
      <c r="CL619">
        <v>747.55093411692496</v>
      </c>
      <c r="CM619">
        <v>503.84635815661102</v>
      </c>
      <c r="CN619">
        <v>330.60637384118399</v>
      </c>
      <c r="CO619">
        <v>331.10245166146399</v>
      </c>
      <c r="CP619">
        <v>320.02168749664298</v>
      </c>
      <c r="CQ619">
        <v>331.69125672221998</v>
      </c>
      <c r="CR619">
        <v>323.88009698087598</v>
      </c>
      <c r="CS619">
        <v>325.949364857896</v>
      </c>
      <c r="CT619">
        <v>322.95047358021498</v>
      </c>
      <c r="CU619">
        <v>332.30120857359998</v>
      </c>
      <c r="CV619">
        <v>318.900577513592</v>
      </c>
      <c r="CW619">
        <v>322.66606398419799</v>
      </c>
      <c r="CX619">
        <v>330.75551542319602</v>
      </c>
    </row>
    <row r="620" spans="1:102" x14ac:dyDescent="0.25">
      <c r="A620">
        <v>148.51802403204201</v>
      </c>
      <c r="B620">
        <v>325.07623920935703</v>
      </c>
      <c r="C620">
        <v>325.507478526233</v>
      </c>
      <c r="D620">
        <v>326.51802181622003</v>
      </c>
      <c r="E620">
        <v>328.507586147111</v>
      </c>
      <c r="F620">
        <v>317.43064357262</v>
      </c>
      <c r="G620">
        <v>319.59149461490301</v>
      </c>
      <c r="H620">
        <v>315.82922127035101</v>
      </c>
      <c r="I620">
        <v>317.96406693422199</v>
      </c>
      <c r="J620">
        <v>320.82040214419101</v>
      </c>
      <c r="K620">
        <v>325.70588837117498</v>
      </c>
      <c r="L620">
        <v>320.58579084419</v>
      </c>
      <c r="M620">
        <v>325.947285516357</v>
      </c>
      <c r="N620">
        <v>335.90392515349998</v>
      </c>
      <c r="O620">
        <v>320.28174414771701</v>
      </c>
      <c r="P620">
        <v>327.60844112505799</v>
      </c>
      <c r="Q620">
        <v>349.945556004889</v>
      </c>
      <c r="R620">
        <v>595.77844199514197</v>
      </c>
      <c r="S620">
        <v>1188.69906549436</v>
      </c>
      <c r="T620">
        <v>1063.5288206786199</v>
      </c>
      <c r="U620">
        <v>1353.99635366285</v>
      </c>
      <c r="V620">
        <v>791.79357006318196</v>
      </c>
      <c r="W620">
        <v>892.44575659055295</v>
      </c>
      <c r="X620">
        <v>567.21333356287403</v>
      </c>
      <c r="Y620">
        <v>438.09048845223202</v>
      </c>
      <c r="Z620">
        <v>403.13060014496898</v>
      </c>
      <c r="AA620">
        <v>479.506116968632</v>
      </c>
      <c r="AB620">
        <v>396.13931222168299</v>
      </c>
      <c r="AC620">
        <v>385.40645702861798</v>
      </c>
      <c r="AD620">
        <v>378.954390913368</v>
      </c>
      <c r="AE620">
        <v>363.698086970791</v>
      </c>
      <c r="AF620">
        <v>368.53838140851599</v>
      </c>
      <c r="AG620">
        <v>352.878815013755</v>
      </c>
      <c r="AH620">
        <v>353.17840406658399</v>
      </c>
      <c r="AI620">
        <v>342.69740657129398</v>
      </c>
      <c r="AJ620">
        <v>343.01932707390301</v>
      </c>
      <c r="AK620">
        <v>336.37626854739398</v>
      </c>
      <c r="AL620">
        <v>327.96656557134003</v>
      </c>
      <c r="AM620">
        <v>327.223576918947</v>
      </c>
      <c r="AN620">
        <v>328.33210780986201</v>
      </c>
      <c r="AO620">
        <v>332.05481593444898</v>
      </c>
      <c r="AP620">
        <v>309.54029534613602</v>
      </c>
      <c r="AQ620">
        <v>306.62526143954602</v>
      </c>
      <c r="AR620">
        <v>305.34602843438199</v>
      </c>
      <c r="AS620">
        <v>313.850046838244</v>
      </c>
      <c r="AT620">
        <v>316.61545676194601</v>
      </c>
      <c r="AU620">
        <v>302.12971155518801</v>
      </c>
      <c r="AV620">
        <v>302.18701030018599</v>
      </c>
      <c r="AW620">
        <v>315.36414452526702</v>
      </c>
      <c r="AX620">
        <v>300.82200597515998</v>
      </c>
      <c r="AY620">
        <v>312.18490148127398</v>
      </c>
      <c r="AZ620">
        <v>294.715464169553</v>
      </c>
      <c r="BA620">
        <v>303.39632496372002</v>
      </c>
      <c r="BB620">
        <v>313.72663973764497</v>
      </c>
      <c r="BC620">
        <v>307.99175005168001</v>
      </c>
      <c r="BD620">
        <v>297.25281638892699</v>
      </c>
      <c r="BE620">
        <v>306.85544038804602</v>
      </c>
      <c r="BF620">
        <v>312.835518916073</v>
      </c>
      <c r="BG620">
        <v>308.37211506334597</v>
      </c>
      <c r="BH620">
        <v>305.136310237251</v>
      </c>
      <c r="BI620">
        <v>307.65685469683598</v>
      </c>
      <c r="BJ620">
        <v>310.72932121896002</v>
      </c>
      <c r="BK620">
        <v>308.31161460827298</v>
      </c>
      <c r="BL620">
        <v>311.59941948418299</v>
      </c>
      <c r="BM620">
        <v>314.84140403634098</v>
      </c>
      <c r="BN620">
        <v>314.25375091671901</v>
      </c>
      <c r="BO620">
        <v>315.33382733322497</v>
      </c>
      <c r="BP620">
        <v>305.25383544331299</v>
      </c>
      <c r="BQ620">
        <v>298.60653951986001</v>
      </c>
      <c r="BR620">
        <v>304.74225989243399</v>
      </c>
      <c r="BS620">
        <v>313.32631244371998</v>
      </c>
      <c r="BT620">
        <v>316.50863644199399</v>
      </c>
      <c r="BU620">
        <v>321.73642225189502</v>
      </c>
      <c r="BV620">
        <v>311.36559800053601</v>
      </c>
      <c r="BW620">
        <v>311.33935251927801</v>
      </c>
      <c r="BX620">
        <v>352.47902246683401</v>
      </c>
      <c r="BY620">
        <v>406.28347118641699</v>
      </c>
      <c r="BZ620">
        <v>591.57136541118905</v>
      </c>
      <c r="CA620">
        <v>648.82560573304704</v>
      </c>
      <c r="CB620">
        <v>822.38808857405104</v>
      </c>
      <c r="CC620">
        <v>1092.70540178242</v>
      </c>
      <c r="CD620">
        <v>1074.9717066030601</v>
      </c>
      <c r="CE620">
        <v>868.31931959471103</v>
      </c>
      <c r="CF620">
        <v>603.95897531652702</v>
      </c>
      <c r="CG620">
        <v>419.031663849312</v>
      </c>
      <c r="CH620">
        <v>393.93634464437002</v>
      </c>
      <c r="CI620">
        <v>364.971116397934</v>
      </c>
      <c r="CJ620">
        <v>553.04129099108502</v>
      </c>
      <c r="CK620">
        <v>693.54564488445703</v>
      </c>
      <c r="CL620">
        <v>752.57795014563499</v>
      </c>
      <c r="CM620">
        <v>504.96891538431998</v>
      </c>
      <c r="CN620">
        <v>327.97358239172701</v>
      </c>
      <c r="CO620">
        <v>328.72210664531599</v>
      </c>
      <c r="CP620">
        <v>321.030941386412</v>
      </c>
      <c r="CQ620">
        <v>329.98539267787299</v>
      </c>
      <c r="CR620">
        <v>323.131025265971</v>
      </c>
      <c r="CS620">
        <v>324.47619424278702</v>
      </c>
      <c r="CT620">
        <v>322.92812133304301</v>
      </c>
      <c r="CU620">
        <v>331.62016079505503</v>
      </c>
      <c r="CV620">
        <v>319.81570982719398</v>
      </c>
      <c r="CW620">
        <v>319.51777722221698</v>
      </c>
      <c r="CX620">
        <v>329.61861207414898</v>
      </c>
    </row>
    <row r="621" spans="1:102" x14ac:dyDescent="0.25">
      <c r="A621">
        <v>148.75834445927899</v>
      </c>
      <c r="B621">
        <v>324.93662689247202</v>
      </c>
      <c r="C621">
        <v>330.90017977616702</v>
      </c>
      <c r="D621">
        <v>327.19826461458803</v>
      </c>
      <c r="E621">
        <v>328.98922815548599</v>
      </c>
      <c r="F621">
        <v>316.652012690596</v>
      </c>
      <c r="G621">
        <v>320.00626856441897</v>
      </c>
      <c r="H621">
        <v>314.66472726229301</v>
      </c>
      <c r="I621">
        <v>320.01767180735402</v>
      </c>
      <c r="J621">
        <v>321.99365675280097</v>
      </c>
      <c r="K621">
        <v>325.058162251623</v>
      </c>
      <c r="L621">
        <v>318.68329713195402</v>
      </c>
      <c r="M621">
        <v>325.75206526281102</v>
      </c>
      <c r="N621">
        <v>333.601100330078</v>
      </c>
      <c r="O621">
        <v>323.45024415470903</v>
      </c>
      <c r="P621">
        <v>331.04000590901398</v>
      </c>
      <c r="Q621">
        <v>351.72414965479601</v>
      </c>
      <c r="R621">
        <v>591.81170494987498</v>
      </c>
      <c r="S621">
        <v>1150.5917439817199</v>
      </c>
      <c r="T621">
        <v>1088.82980734029</v>
      </c>
      <c r="U621">
        <v>1340.2411435553699</v>
      </c>
      <c r="V621">
        <v>777.45420505908305</v>
      </c>
      <c r="W621">
        <v>863.13658942082702</v>
      </c>
      <c r="X621">
        <v>547.11149729170597</v>
      </c>
      <c r="Y621">
        <v>431.43652921780301</v>
      </c>
      <c r="Z621">
        <v>396.620161391875</v>
      </c>
      <c r="AA621">
        <v>478.92378072128002</v>
      </c>
      <c r="AB621">
        <v>391.89610802383697</v>
      </c>
      <c r="AC621">
        <v>380.903461050494</v>
      </c>
      <c r="AD621">
        <v>375.40234978047903</v>
      </c>
      <c r="AE621">
        <v>368.76386292866903</v>
      </c>
      <c r="AF621">
        <v>369.53368964948697</v>
      </c>
      <c r="AG621">
        <v>358.548520125523</v>
      </c>
      <c r="AH621">
        <v>356.56432625289398</v>
      </c>
      <c r="AI621">
        <v>340.02442253919003</v>
      </c>
      <c r="AJ621">
        <v>347.296746477027</v>
      </c>
      <c r="AK621">
        <v>337.70806447167399</v>
      </c>
      <c r="AL621">
        <v>327.24117666013598</v>
      </c>
      <c r="AM621">
        <v>325.76729472718</v>
      </c>
      <c r="AN621">
        <v>330.14665039382101</v>
      </c>
      <c r="AO621">
        <v>332.95336579372798</v>
      </c>
      <c r="AP621">
        <v>308.68623776969702</v>
      </c>
      <c r="AQ621">
        <v>310.27357890805399</v>
      </c>
      <c r="AR621">
        <v>304.39404134663198</v>
      </c>
      <c r="AS621">
        <v>314.739065011604</v>
      </c>
      <c r="AT621">
        <v>315.992016919815</v>
      </c>
      <c r="AU621">
        <v>298.57166128888599</v>
      </c>
      <c r="AV621">
        <v>304.63193062547703</v>
      </c>
      <c r="AW621">
        <v>316.04205623509398</v>
      </c>
      <c r="AX621">
        <v>301.66897030322599</v>
      </c>
      <c r="AY621">
        <v>312.91490481968702</v>
      </c>
      <c r="AZ621">
        <v>295.46327081450801</v>
      </c>
      <c r="BA621">
        <v>304.18211388907002</v>
      </c>
      <c r="BB621">
        <v>316.48407378027298</v>
      </c>
      <c r="BC621">
        <v>309.44117098637099</v>
      </c>
      <c r="BD621">
        <v>298.335010217601</v>
      </c>
      <c r="BE621">
        <v>308.30193974000798</v>
      </c>
      <c r="BF621">
        <v>314.654126433454</v>
      </c>
      <c r="BG621">
        <v>308.703426542096</v>
      </c>
      <c r="BH621">
        <v>303.58235145567897</v>
      </c>
      <c r="BI621">
        <v>303.59648459902502</v>
      </c>
      <c r="BJ621">
        <v>310.41018435892897</v>
      </c>
      <c r="BK621">
        <v>307.255964749893</v>
      </c>
      <c r="BL621">
        <v>309.46926651886503</v>
      </c>
      <c r="BM621">
        <v>314.61450961979398</v>
      </c>
      <c r="BN621">
        <v>313.36420299550502</v>
      </c>
      <c r="BO621">
        <v>314.860538256594</v>
      </c>
      <c r="BP621">
        <v>305.00317951125299</v>
      </c>
      <c r="BQ621">
        <v>298.26706737563501</v>
      </c>
      <c r="BR621">
        <v>306.27764786893999</v>
      </c>
      <c r="BS621">
        <v>313.13136032206199</v>
      </c>
      <c r="BT621">
        <v>320.576365226034</v>
      </c>
      <c r="BU621">
        <v>318.78560058060202</v>
      </c>
      <c r="BV621">
        <v>309.82833349904303</v>
      </c>
      <c r="BW621">
        <v>308.275941743869</v>
      </c>
      <c r="BX621">
        <v>356.014005938438</v>
      </c>
      <c r="BY621">
        <v>406.65042703395602</v>
      </c>
      <c r="BZ621">
        <v>575.70149745172102</v>
      </c>
      <c r="CA621">
        <v>630.52175435194101</v>
      </c>
      <c r="CB621">
        <v>799.00900589556102</v>
      </c>
      <c r="CC621">
        <v>1103.4987166000401</v>
      </c>
      <c r="CD621">
        <v>1102.2936999655899</v>
      </c>
      <c r="CE621">
        <v>857.91346862881005</v>
      </c>
      <c r="CF621">
        <v>625.97529872146799</v>
      </c>
      <c r="CG621">
        <v>430.778197794525</v>
      </c>
      <c r="CH621">
        <v>388.93363876831899</v>
      </c>
      <c r="CI621">
        <v>364.12812774596102</v>
      </c>
      <c r="CJ621">
        <v>545.99032122001699</v>
      </c>
      <c r="CK621">
        <v>671.37865795946902</v>
      </c>
      <c r="CL621">
        <v>744.47952255177404</v>
      </c>
      <c r="CM621">
        <v>504.81480423812098</v>
      </c>
      <c r="CN621">
        <v>329.26536391551002</v>
      </c>
      <c r="CO621">
        <v>328.187745679307</v>
      </c>
      <c r="CP621">
        <v>323.02557090856197</v>
      </c>
      <c r="CQ621">
        <v>326.07290385574299</v>
      </c>
      <c r="CR621">
        <v>321.62773656183799</v>
      </c>
      <c r="CS621">
        <v>328.48863363030102</v>
      </c>
      <c r="CT621">
        <v>327.367711143223</v>
      </c>
      <c r="CU621">
        <v>332.37865473688697</v>
      </c>
      <c r="CV621">
        <v>321.92382972180201</v>
      </c>
      <c r="CW621">
        <v>316.68234844891202</v>
      </c>
      <c r="CX621">
        <v>330.74105510321101</v>
      </c>
    </row>
    <row r="622" spans="1:102" x14ac:dyDescent="0.25">
      <c r="A622">
        <v>148.998664886515</v>
      </c>
      <c r="B622">
        <v>329.00874891195798</v>
      </c>
      <c r="C622">
        <v>331.21221153050902</v>
      </c>
      <c r="D622">
        <v>325.17124875933598</v>
      </c>
      <c r="E622">
        <v>328.43889941865899</v>
      </c>
      <c r="F622">
        <v>320.99464435689799</v>
      </c>
      <c r="G622">
        <v>323.23248915124998</v>
      </c>
      <c r="H622">
        <v>319.871398918757</v>
      </c>
      <c r="I622">
        <v>319.58760185827202</v>
      </c>
      <c r="J622">
        <v>320.65237821155</v>
      </c>
      <c r="K622">
        <v>325.66642303140998</v>
      </c>
      <c r="L622">
        <v>319.276523143882</v>
      </c>
      <c r="M622">
        <v>326.32423191053903</v>
      </c>
      <c r="N622">
        <v>332.38797324014598</v>
      </c>
      <c r="O622">
        <v>322.71585416818402</v>
      </c>
      <c r="P622">
        <v>331.99467673309499</v>
      </c>
      <c r="Q622">
        <v>354.41636190983201</v>
      </c>
      <c r="R622">
        <v>597.84272586383804</v>
      </c>
      <c r="S622">
        <v>1146.67715448635</v>
      </c>
      <c r="T622">
        <v>1152.5837317779601</v>
      </c>
      <c r="U622">
        <v>1372.8175970642001</v>
      </c>
      <c r="V622">
        <v>777.22186673566705</v>
      </c>
      <c r="W622">
        <v>854.580701295371</v>
      </c>
      <c r="X622">
        <v>539.85408412412005</v>
      </c>
      <c r="Y622">
        <v>423.06059420474497</v>
      </c>
      <c r="Z622">
        <v>390.73177386800899</v>
      </c>
      <c r="AA622">
        <v>473.33785946112101</v>
      </c>
      <c r="AB622">
        <v>387.68662302252199</v>
      </c>
      <c r="AC622">
        <v>379.235912722352</v>
      </c>
      <c r="AD622">
        <v>374.08577510532803</v>
      </c>
      <c r="AE622">
        <v>366.84428591308301</v>
      </c>
      <c r="AF622">
        <v>364.25265813031302</v>
      </c>
      <c r="AG622">
        <v>356.936030805222</v>
      </c>
      <c r="AH622">
        <v>357.74960624725702</v>
      </c>
      <c r="AI622">
        <v>339.60386213041397</v>
      </c>
      <c r="AJ622">
        <v>349.26200307969998</v>
      </c>
      <c r="AK622">
        <v>334.78453349546601</v>
      </c>
      <c r="AL622">
        <v>325.82689155534899</v>
      </c>
      <c r="AM622">
        <v>325.03115552769202</v>
      </c>
      <c r="AN622">
        <v>330.374330072156</v>
      </c>
      <c r="AO622">
        <v>332.52409672301798</v>
      </c>
      <c r="AP622">
        <v>305.735943358513</v>
      </c>
      <c r="AQ622">
        <v>309.44322041176503</v>
      </c>
      <c r="AR622">
        <v>305.00154421939101</v>
      </c>
      <c r="AS622">
        <v>311.62415789411301</v>
      </c>
      <c r="AT622">
        <v>313.50143851475701</v>
      </c>
      <c r="AU622">
        <v>296.23778012198198</v>
      </c>
      <c r="AV622">
        <v>304.60672349557598</v>
      </c>
      <c r="AW622">
        <v>312.25727569482899</v>
      </c>
      <c r="AX622">
        <v>304.15910271087898</v>
      </c>
      <c r="AY622">
        <v>313.69360971040601</v>
      </c>
      <c r="AZ622">
        <v>295.53219015043499</v>
      </c>
      <c r="BA622">
        <v>303.053166928503</v>
      </c>
      <c r="BB622">
        <v>316.324506632451</v>
      </c>
      <c r="BC622">
        <v>312.810398223427</v>
      </c>
      <c r="BD622">
        <v>301.187889195362</v>
      </c>
      <c r="BE622">
        <v>308.08010190006098</v>
      </c>
      <c r="BF622">
        <v>313.85757743835399</v>
      </c>
      <c r="BG622">
        <v>308.12040103870902</v>
      </c>
      <c r="BH622">
        <v>307.41127866762798</v>
      </c>
      <c r="BI622">
        <v>302.19307961014601</v>
      </c>
      <c r="BJ622">
        <v>310.80684130639798</v>
      </c>
      <c r="BK622">
        <v>306.40941494927301</v>
      </c>
      <c r="BL622">
        <v>307.605637922445</v>
      </c>
      <c r="BM622">
        <v>312.76999594537102</v>
      </c>
      <c r="BN622">
        <v>311.31235904660502</v>
      </c>
      <c r="BO622">
        <v>311.96902415420402</v>
      </c>
      <c r="BP622">
        <v>306.72111405959498</v>
      </c>
      <c r="BQ622">
        <v>302.28911712267001</v>
      </c>
      <c r="BR622">
        <v>306.72684730847601</v>
      </c>
      <c r="BS622">
        <v>314.207672194243</v>
      </c>
      <c r="BT622">
        <v>320.707863150962</v>
      </c>
      <c r="BU622">
        <v>317.95885737380399</v>
      </c>
      <c r="BV622">
        <v>307.99918642964502</v>
      </c>
      <c r="BW622">
        <v>309.72756386032898</v>
      </c>
      <c r="BX622">
        <v>357.63613369716199</v>
      </c>
      <c r="BY622">
        <v>406.283306868811</v>
      </c>
      <c r="BZ622">
        <v>564.78765300253895</v>
      </c>
      <c r="CA622">
        <v>618.78697191400704</v>
      </c>
      <c r="CB622">
        <v>789.18327043254703</v>
      </c>
      <c r="CC622">
        <v>1149.2698067547301</v>
      </c>
      <c r="CD622">
        <v>1155.61287895857</v>
      </c>
      <c r="CE622">
        <v>882.93891416546899</v>
      </c>
      <c r="CF622">
        <v>668.61216089619597</v>
      </c>
      <c r="CG622">
        <v>445.816748994416</v>
      </c>
      <c r="CH622">
        <v>384.58162558490199</v>
      </c>
      <c r="CI622">
        <v>364.81555430610001</v>
      </c>
      <c r="CJ622">
        <v>548.318970246758</v>
      </c>
      <c r="CK622">
        <v>663.67900891113698</v>
      </c>
      <c r="CL622">
        <v>757.86766440394103</v>
      </c>
      <c r="CM622">
        <v>512.370912009623</v>
      </c>
      <c r="CN622">
        <v>334.26623134950802</v>
      </c>
      <c r="CO622">
        <v>327.57103644588301</v>
      </c>
      <c r="CP622">
        <v>323.50905861212601</v>
      </c>
      <c r="CQ622">
        <v>327.81771365800199</v>
      </c>
      <c r="CR622">
        <v>322.947234828413</v>
      </c>
      <c r="CS622">
        <v>328.17106940381399</v>
      </c>
      <c r="CT622">
        <v>328.024929321277</v>
      </c>
      <c r="CU622">
        <v>330.56288194000899</v>
      </c>
      <c r="CV622">
        <v>322.26660761382402</v>
      </c>
      <c r="CW622">
        <v>316.68036738755802</v>
      </c>
      <c r="CX622">
        <v>334.21396243733301</v>
      </c>
    </row>
    <row r="623" spans="1:102" x14ac:dyDescent="0.25">
      <c r="A623">
        <v>149.23898531375099</v>
      </c>
      <c r="B623">
        <v>326.52564614592302</v>
      </c>
      <c r="C623">
        <v>330.84277015149701</v>
      </c>
      <c r="D623">
        <v>323.44423071470999</v>
      </c>
      <c r="E623">
        <v>327.95857271064801</v>
      </c>
      <c r="F623">
        <v>321.502705499623</v>
      </c>
      <c r="G623">
        <v>320.785408751077</v>
      </c>
      <c r="H623">
        <v>321.70154830003003</v>
      </c>
      <c r="I623">
        <v>318.76110665408299</v>
      </c>
      <c r="J623">
        <v>320.74327154084102</v>
      </c>
      <c r="K623">
        <v>323.60823973582001</v>
      </c>
      <c r="L623">
        <v>320.18102180832602</v>
      </c>
      <c r="M623">
        <v>324.929764337888</v>
      </c>
      <c r="N623">
        <v>329.45826346875202</v>
      </c>
      <c r="O623">
        <v>322.44715355160099</v>
      </c>
      <c r="P623">
        <v>331.87052703021197</v>
      </c>
      <c r="Q623">
        <v>357.59875405872299</v>
      </c>
      <c r="R623">
        <v>598.03916588102595</v>
      </c>
      <c r="S623">
        <v>1114.0149607943399</v>
      </c>
      <c r="T623">
        <v>1187.5895414977799</v>
      </c>
      <c r="U623">
        <v>1350.04736714862</v>
      </c>
      <c r="V623">
        <v>768.72462272569703</v>
      </c>
      <c r="W623">
        <v>834.80445658372196</v>
      </c>
      <c r="X623">
        <v>526.61754574741201</v>
      </c>
      <c r="Y623">
        <v>417.80520726014601</v>
      </c>
      <c r="Z623">
        <v>389.18598026163397</v>
      </c>
      <c r="AA623">
        <v>463.96386644516002</v>
      </c>
      <c r="AB623">
        <v>386.31112815614603</v>
      </c>
      <c r="AC623">
        <v>376.18332755318499</v>
      </c>
      <c r="AD623">
        <v>371.36527515858302</v>
      </c>
      <c r="AE623">
        <v>365.43180573211998</v>
      </c>
      <c r="AF623">
        <v>359.52288460111299</v>
      </c>
      <c r="AG623">
        <v>355.25965391068797</v>
      </c>
      <c r="AH623">
        <v>360.09181302985701</v>
      </c>
      <c r="AI623">
        <v>335.88973722987299</v>
      </c>
      <c r="AJ623">
        <v>349.63228239635799</v>
      </c>
      <c r="AK623">
        <v>334.13731147136002</v>
      </c>
      <c r="AL623">
        <v>321.828640157275</v>
      </c>
      <c r="AM623">
        <v>326.64972648180299</v>
      </c>
      <c r="AN623">
        <v>333.004445249573</v>
      </c>
      <c r="AO623">
        <v>333.65676136416698</v>
      </c>
      <c r="AP623">
        <v>306.98348100501499</v>
      </c>
      <c r="AQ623">
        <v>309.278172624219</v>
      </c>
      <c r="AR623">
        <v>304.42436036408901</v>
      </c>
      <c r="AS623">
        <v>308.02102222925799</v>
      </c>
      <c r="AT623">
        <v>310.81738376584002</v>
      </c>
      <c r="AU623">
        <v>300.919560424959</v>
      </c>
      <c r="AV623">
        <v>304.87144037737397</v>
      </c>
      <c r="AW623">
        <v>307.91028256236899</v>
      </c>
      <c r="AX623">
        <v>303.24556739460701</v>
      </c>
      <c r="AY623">
        <v>311.67289432379198</v>
      </c>
      <c r="AZ623">
        <v>294.01247811536899</v>
      </c>
      <c r="BA623">
        <v>301.24361495100402</v>
      </c>
      <c r="BB623">
        <v>315.376161422488</v>
      </c>
      <c r="BC623">
        <v>314.29736507753699</v>
      </c>
      <c r="BD623">
        <v>306.42335330737097</v>
      </c>
      <c r="BE623">
        <v>310.284120537653</v>
      </c>
      <c r="BF623">
        <v>308.90576110825702</v>
      </c>
      <c r="BG623">
        <v>310.92405671044799</v>
      </c>
      <c r="BH623">
        <v>309.38547067403101</v>
      </c>
      <c r="BI623">
        <v>299.78266623229302</v>
      </c>
      <c r="BJ623">
        <v>311.866040009252</v>
      </c>
      <c r="BK623">
        <v>307.60976804008999</v>
      </c>
      <c r="BL623">
        <v>309.96300285230097</v>
      </c>
      <c r="BM623">
        <v>308.64800248117803</v>
      </c>
      <c r="BN623">
        <v>314.93214708478399</v>
      </c>
      <c r="BO623">
        <v>309.03506063710699</v>
      </c>
      <c r="BP623">
        <v>307.76889661674602</v>
      </c>
      <c r="BQ623">
        <v>302.98928266733202</v>
      </c>
      <c r="BR623">
        <v>307.82938125958202</v>
      </c>
      <c r="BS623">
        <v>313.74052073297599</v>
      </c>
      <c r="BT623">
        <v>320.03168702478399</v>
      </c>
      <c r="BU623">
        <v>315.71792113147302</v>
      </c>
      <c r="BV623">
        <v>308.332034158569</v>
      </c>
      <c r="BW623">
        <v>311.41248741724399</v>
      </c>
      <c r="BX623">
        <v>356.68934143376703</v>
      </c>
      <c r="BY623">
        <v>406.91529546806402</v>
      </c>
      <c r="BZ623">
        <v>549.96835616212502</v>
      </c>
      <c r="CA623">
        <v>598.45464858674598</v>
      </c>
      <c r="CB623">
        <v>769.70892393094005</v>
      </c>
      <c r="CC623">
        <v>1162.6482454413899</v>
      </c>
      <c r="CD623">
        <v>1190.8717031958299</v>
      </c>
      <c r="CE623">
        <v>884.39839800807999</v>
      </c>
      <c r="CF623">
        <v>705.34190352622295</v>
      </c>
      <c r="CG623">
        <v>460.27469219366299</v>
      </c>
      <c r="CH623">
        <v>379.41715982876002</v>
      </c>
      <c r="CI623">
        <v>363.59388508638199</v>
      </c>
      <c r="CJ623">
        <v>538.43109480214503</v>
      </c>
      <c r="CK623">
        <v>648.04296421003096</v>
      </c>
      <c r="CL623">
        <v>749.824761547648</v>
      </c>
      <c r="CM623">
        <v>511.68502859965702</v>
      </c>
      <c r="CN623">
        <v>334.88866999916598</v>
      </c>
      <c r="CO623">
        <v>327.31147218110402</v>
      </c>
      <c r="CP623">
        <v>322.82937743720998</v>
      </c>
      <c r="CQ623">
        <v>326.00649711980299</v>
      </c>
      <c r="CR623">
        <v>323.28729605945</v>
      </c>
      <c r="CS623">
        <v>324.82425118854201</v>
      </c>
      <c r="CT623">
        <v>327.671771839396</v>
      </c>
      <c r="CU623">
        <v>330.24981561034002</v>
      </c>
      <c r="CV623">
        <v>322.01795470795003</v>
      </c>
      <c r="CW623">
        <v>316.295889272088</v>
      </c>
      <c r="CX623">
        <v>336.71543850281103</v>
      </c>
    </row>
    <row r="624" spans="1:102" x14ac:dyDescent="0.25">
      <c r="A624">
        <v>149.479305740988</v>
      </c>
      <c r="B624">
        <v>328.47027336206298</v>
      </c>
      <c r="C624">
        <v>327.245474577354</v>
      </c>
      <c r="D624">
        <v>323.434158479296</v>
      </c>
      <c r="E624">
        <v>325.30664190227901</v>
      </c>
      <c r="F624">
        <v>324.54505787584702</v>
      </c>
      <c r="G624">
        <v>325.209542515441</v>
      </c>
      <c r="H624">
        <v>327.278846184641</v>
      </c>
      <c r="I624">
        <v>322.799355141636</v>
      </c>
      <c r="J624">
        <v>320.137214409075</v>
      </c>
      <c r="K624">
        <v>324.60213464019</v>
      </c>
      <c r="L624">
        <v>316.24447636613297</v>
      </c>
      <c r="M624">
        <v>322.13306808615698</v>
      </c>
      <c r="N624">
        <v>329.68535520114898</v>
      </c>
      <c r="O624">
        <v>323.34853622339602</v>
      </c>
      <c r="P624">
        <v>337.16534180593999</v>
      </c>
      <c r="Q624">
        <v>361.44156083509199</v>
      </c>
      <c r="R624">
        <v>594.69100985543901</v>
      </c>
      <c r="S624">
        <v>1095.2852613278401</v>
      </c>
      <c r="T624">
        <v>1251.26166050809</v>
      </c>
      <c r="U624">
        <v>1377.0768811631899</v>
      </c>
      <c r="V624">
        <v>771.56169893179799</v>
      </c>
      <c r="W624">
        <v>833.37578123796004</v>
      </c>
      <c r="X624">
        <v>521.23607719626102</v>
      </c>
      <c r="Y624">
        <v>415.95373589662597</v>
      </c>
      <c r="Z624">
        <v>389.84682393436498</v>
      </c>
      <c r="AA624">
        <v>455.94106549054902</v>
      </c>
      <c r="AB624">
        <v>384.45901469247099</v>
      </c>
      <c r="AC624">
        <v>375.41871051510202</v>
      </c>
      <c r="AD624">
        <v>373.00736128632798</v>
      </c>
      <c r="AE624">
        <v>367.07086856936797</v>
      </c>
      <c r="AF624">
        <v>358.502366254013</v>
      </c>
      <c r="AG624">
        <v>354.086901969319</v>
      </c>
      <c r="AH624">
        <v>359.63441000773503</v>
      </c>
      <c r="AI624">
        <v>334.48532611106401</v>
      </c>
      <c r="AJ624">
        <v>350.54554519154601</v>
      </c>
      <c r="AK624">
        <v>334.74795994749798</v>
      </c>
      <c r="AL624">
        <v>320.69557458833799</v>
      </c>
      <c r="AM624">
        <v>329.70661901937001</v>
      </c>
      <c r="AN624">
        <v>328.92485711306801</v>
      </c>
      <c r="AO624">
        <v>329.76466738570798</v>
      </c>
      <c r="AP624">
        <v>309.49426517043503</v>
      </c>
      <c r="AQ624">
        <v>311.24327072303998</v>
      </c>
      <c r="AR624">
        <v>306.25016545326901</v>
      </c>
      <c r="AS624">
        <v>302.06956806302202</v>
      </c>
      <c r="AT624">
        <v>311.246987709716</v>
      </c>
      <c r="AU624">
        <v>302.89195255120399</v>
      </c>
      <c r="AV624">
        <v>304.14045053285099</v>
      </c>
      <c r="AW624">
        <v>307.97521713885499</v>
      </c>
      <c r="AX624">
        <v>306.25637767573801</v>
      </c>
      <c r="AY624">
        <v>310.16447972658801</v>
      </c>
      <c r="AZ624">
        <v>291.95403664669698</v>
      </c>
      <c r="BA624">
        <v>301.22183698201701</v>
      </c>
      <c r="BB624">
        <v>310.31988076924603</v>
      </c>
      <c r="BC624">
        <v>314.42971174428601</v>
      </c>
      <c r="BD624">
        <v>308.59486245462898</v>
      </c>
      <c r="BE624">
        <v>312.09984455976502</v>
      </c>
      <c r="BF624">
        <v>309.27776406728498</v>
      </c>
      <c r="BG624">
        <v>313.274358489897</v>
      </c>
      <c r="BH624">
        <v>309.96183115126502</v>
      </c>
      <c r="BI624">
        <v>294.40627455747199</v>
      </c>
      <c r="BJ624">
        <v>311.01334692455902</v>
      </c>
      <c r="BK624">
        <v>308.04701865078903</v>
      </c>
      <c r="BL624">
        <v>307.366337039467</v>
      </c>
      <c r="BM624">
        <v>308.71092539726197</v>
      </c>
      <c r="BN624">
        <v>313.73445204300401</v>
      </c>
      <c r="BO624">
        <v>306.14553502317199</v>
      </c>
      <c r="BP624">
        <v>307.70887443970298</v>
      </c>
      <c r="BQ624">
        <v>303.55841524375501</v>
      </c>
      <c r="BR624">
        <v>310.17511005110299</v>
      </c>
      <c r="BS624">
        <v>313.18798035713797</v>
      </c>
      <c r="BT624">
        <v>317.02877934138201</v>
      </c>
      <c r="BU624">
        <v>315.02966322989602</v>
      </c>
      <c r="BV624">
        <v>308.27633581147398</v>
      </c>
      <c r="BW624">
        <v>314.94385325695299</v>
      </c>
      <c r="BX624">
        <v>354.81734368459502</v>
      </c>
      <c r="BY624">
        <v>402.12471094350599</v>
      </c>
      <c r="BZ624">
        <v>544.81329509299405</v>
      </c>
      <c r="CA624">
        <v>584.68169923644905</v>
      </c>
      <c r="CB624">
        <v>761.19169810388496</v>
      </c>
      <c r="CC624">
        <v>1196.2422270837301</v>
      </c>
      <c r="CD624">
        <v>1252.3320898669799</v>
      </c>
      <c r="CE624">
        <v>908.96682686998395</v>
      </c>
      <c r="CF624">
        <v>752.40897851133195</v>
      </c>
      <c r="CG624">
        <v>477.66966147655302</v>
      </c>
      <c r="CH624">
        <v>375.63964894183903</v>
      </c>
      <c r="CI624">
        <v>360.52509111064302</v>
      </c>
      <c r="CJ624">
        <v>532.65276789321604</v>
      </c>
      <c r="CK624">
        <v>643.09560896085702</v>
      </c>
      <c r="CL624">
        <v>748.30104430675703</v>
      </c>
      <c r="CM624">
        <v>522.04559942477204</v>
      </c>
      <c r="CN624">
        <v>334.77509484194098</v>
      </c>
      <c r="CO624">
        <v>328.62862556662401</v>
      </c>
      <c r="CP624">
        <v>320.31723562274101</v>
      </c>
      <c r="CQ624">
        <v>326.337609225731</v>
      </c>
      <c r="CR624">
        <v>325.85650351291002</v>
      </c>
      <c r="CS624">
        <v>324.86013874656601</v>
      </c>
      <c r="CT624">
        <v>321.52898076711</v>
      </c>
      <c r="CU624">
        <v>329.42862714888298</v>
      </c>
      <c r="CV624">
        <v>319.79304390402302</v>
      </c>
      <c r="CW624">
        <v>318.50172168345802</v>
      </c>
      <c r="CX624">
        <v>332.80142622235201</v>
      </c>
    </row>
    <row r="625" spans="1:102" x14ac:dyDescent="0.25">
      <c r="A625">
        <v>149.71962616822401</v>
      </c>
      <c r="B625">
        <v>329.00715871563699</v>
      </c>
      <c r="C625">
        <v>323.585135796678</v>
      </c>
      <c r="D625">
        <v>325.47591837139697</v>
      </c>
      <c r="E625">
        <v>325.94185542219498</v>
      </c>
      <c r="F625">
        <v>327.88919053595401</v>
      </c>
      <c r="G625">
        <v>325.76456940153201</v>
      </c>
      <c r="H625">
        <v>326.69277394931402</v>
      </c>
      <c r="I625">
        <v>323.52573657661202</v>
      </c>
      <c r="J625">
        <v>320.37957781579303</v>
      </c>
      <c r="K625">
        <v>324.70117220919298</v>
      </c>
      <c r="L625">
        <v>315.67225294734101</v>
      </c>
      <c r="M625">
        <v>319.38312494801499</v>
      </c>
      <c r="N625">
        <v>329.79039395707503</v>
      </c>
      <c r="O625">
        <v>324.99707928143602</v>
      </c>
      <c r="P625">
        <v>337.19099195005998</v>
      </c>
      <c r="Q625">
        <v>358.62461678301702</v>
      </c>
      <c r="R625">
        <v>586.50342764336597</v>
      </c>
      <c r="S625">
        <v>1043.25110530342</v>
      </c>
      <c r="T625">
        <v>1290.29393213143</v>
      </c>
      <c r="U625">
        <v>1366.65826587935</v>
      </c>
      <c r="V625">
        <v>760.93005529460095</v>
      </c>
      <c r="W625">
        <v>815.72657230164896</v>
      </c>
      <c r="X625">
        <v>501.321842176183</v>
      </c>
      <c r="Y625">
        <v>409.351382318552</v>
      </c>
      <c r="Z625">
        <v>386.98427614206503</v>
      </c>
      <c r="AA625">
        <v>462.45535336019702</v>
      </c>
      <c r="AB625">
        <v>384.91199094353101</v>
      </c>
      <c r="AC625">
        <v>373.04713116412103</v>
      </c>
      <c r="AD625">
        <v>371.785649447053</v>
      </c>
      <c r="AE625">
        <v>366.43690013590498</v>
      </c>
      <c r="AF625">
        <v>359.71538524429798</v>
      </c>
      <c r="AG625">
        <v>350.90580089944598</v>
      </c>
      <c r="AH625">
        <v>358.50699266691299</v>
      </c>
      <c r="AI625">
        <v>335.91520424045399</v>
      </c>
      <c r="AJ625">
        <v>348.798538710316</v>
      </c>
      <c r="AK625">
        <v>332.973450109103</v>
      </c>
      <c r="AL625">
        <v>321.68587436594299</v>
      </c>
      <c r="AM625">
        <v>330.23128072249398</v>
      </c>
      <c r="AN625">
        <v>328.63058694851497</v>
      </c>
      <c r="AO625">
        <v>328.08148684907098</v>
      </c>
      <c r="AP625">
        <v>312.81798012048102</v>
      </c>
      <c r="AQ625">
        <v>313.85152973757999</v>
      </c>
      <c r="AR625">
        <v>304.70619474002399</v>
      </c>
      <c r="AS625">
        <v>302.12933801366398</v>
      </c>
      <c r="AT625">
        <v>310.98111042091699</v>
      </c>
      <c r="AU625">
        <v>304.38331397765</v>
      </c>
      <c r="AV625">
        <v>305.64262098935501</v>
      </c>
      <c r="AW625">
        <v>308.74231954294299</v>
      </c>
      <c r="AX625">
        <v>306.74069612124998</v>
      </c>
      <c r="AY625">
        <v>309.24331886700099</v>
      </c>
      <c r="AZ625">
        <v>290.54043586995999</v>
      </c>
      <c r="BA625">
        <v>301.60017545845398</v>
      </c>
      <c r="BB625">
        <v>306.142072299137</v>
      </c>
      <c r="BC625">
        <v>316.30937828035502</v>
      </c>
      <c r="BD625">
        <v>307.86508781009098</v>
      </c>
      <c r="BE625">
        <v>311.07113064563799</v>
      </c>
      <c r="BF625">
        <v>309.67973500078602</v>
      </c>
      <c r="BG625">
        <v>313.99746191552498</v>
      </c>
      <c r="BH625">
        <v>309.360644462626</v>
      </c>
      <c r="BI625">
        <v>295.41789095669702</v>
      </c>
      <c r="BJ625">
        <v>310.46217562399301</v>
      </c>
      <c r="BK625">
        <v>306.85640503745498</v>
      </c>
      <c r="BL625">
        <v>306.65900761112198</v>
      </c>
      <c r="BM625">
        <v>306.575035989892</v>
      </c>
      <c r="BN625">
        <v>313.79229839268402</v>
      </c>
      <c r="BO625">
        <v>303.92397825140301</v>
      </c>
      <c r="BP625">
        <v>309.005525721585</v>
      </c>
      <c r="BQ625">
        <v>305.27312423845098</v>
      </c>
      <c r="BR625">
        <v>313.89160912310302</v>
      </c>
      <c r="BS625">
        <v>315.466682538138</v>
      </c>
      <c r="BT625">
        <v>317.19144611883399</v>
      </c>
      <c r="BU625">
        <v>313.61018028338998</v>
      </c>
      <c r="BV625">
        <v>307.16185282396998</v>
      </c>
      <c r="BW625">
        <v>315.90946916997001</v>
      </c>
      <c r="BX625">
        <v>352.427150366425</v>
      </c>
      <c r="BY625">
        <v>398.58348906570802</v>
      </c>
      <c r="BZ625">
        <v>530.57284483046396</v>
      </c>
      <c r="CA625">
        <v>563.08462371656606</v>
      </c>
      <c r="CB625">
        <v>739.12776308228104</v>
      </c>
      <c r="CC625">
        <v>1199.5925742714401</v>
      </c>
      <c r="CD625">
        <v>1293.77460564075</v>
      </c>
      <c r="CE625">
        <v>915.55000754149603</v>
      </c>
      <c r="CF625">
        <v>797.98960208637504</v>
      </c>
      <c r="CG625">
        <v>497.863826712221</v>
      </c>
      <c r="CH625">
        <v>372.99382319745899</v>
      </c>
      <c r="CI625">
        <v>363.13475989645502</v>
      </c>
      <c r="CJ625">
        <v>531.43370522506302</v>
      </c>
      <c r="CK625">
        <v>626.32712422204804</v>
      </c>
      <c r="CL625">
        <v>735.53010388060602</v>
      </c>
      <c r="CM625">
        <v>523.90722026751905</v>
      </c>
      <c r="CN625">
        <v>334.15534157931</v>
      </c>
      <c r="CO625">
        <v>329.12229746870599</v>
      </c>
      <c r="CP625">
        <v>318.339765307714</v>
      </c>
      <c r="CQ625">
        <v>327.279720565079</v>
      </c>
      <c r="CR625">
        <v>328.51765615315497</v>
      </c>
      <c r="CS625">
        <v>322.18456209962</v>
      </c>
      <c r="CT625">
        <v>321.92753742887498</v>
      </c>
      <c r="CU625">
        <v>329.63220417544602</v>
      </c>
      <c r="CV625">
        <v>320.23070499337803</v>
      </c>
      <c r="CW625">
        <v>317.43577142801502</v>
      </c>
      <c r="CX625">
        <v>329.23210498148597</v>
      </c>
    </row>
    <row r="626" spans="1:102" x14ac:dyDescent="0.25">
      <c r="A626">
        <v>149.95994659546</v>
      </c>
      <c r="B626">
        <v>329.24337346328599</v>
      </c>
      <c r="C626">
        <v>322.90724225240399</v>
      </c>
      <c r="D626">
        <v>324.05072105000801</v>
      </c>
      <c r="E626">
        <v>322.09916948015399</v>
      </c>
      <c r="F626">
        <v>329.11141377235703</v>
      </c>
      <c r="G626">
        <v>326.85986400228597</v>
      </c>
      <c r="H626">
        <v>329.125504751074</v>
      </c>
      <c r="I626">
        <v>325.44767398188498</v>
      </c>
      <c r="J626">
        <v>323.63441254252399</v>
      </c>
      <c r="K626">
        <v>325.99392751691499</v>
      </c>
      <c r="L626">
        <v>311.76400598325398</v>
      </c>
      <c r="M626">
        <v>319.73283948019298</v>
      </c>
      <c r="N626">
        <v>332.501465003607</v>
      </c>
      <c r="O626">
        <v>323.20370201792002</v>
      </c>
      <c r="P626">
        <v>335.291069462076</v>
      </c>
      <c r="Q626">
        <v>357.142973143836</v>
      </c>
      <c r="R626">
        <v>586.80020096572798</v>
      </c>
      <c r="S626">
        <v>1021.04809196385</v>
      </c>
      <c r="T626">
        <v>1320.99031391267</v>
      </c>
      <c r="U626">
        <v>1377.64759942521</v>
      </c>
      <c r="V626">
        <v>756.78590705744898</v>
      </c>
      <c r="W626">
        <v>807.459420399034</v>
      </c>
      <c r="X626">
        <v>496.06961019976302</v>
      </c>
      <c r="Y626">
        <v>407.42248540981001</v>
      </c>
      <c r="Z626">
        <v>381.47930358771998</v>
      </c>
      <c r="AA626">
        <v>460.02783510194502</v>
      </c>
      <c r="AB626">
        <v>386.32060412140498</v>
      </c>
      <c r="AC626">
        <v>372.19843409945798</v>
      </c>
      <c r="AD626">
        <v>370.36127264286301</v>
      </c>
      <c r="AE626">
        <v>363.85617257605497</v>
      </c>
      <c r="AF626">
        <v>358.34000051985799</v>
      </c>
      <c r="AG626">
        <v>347.76011142787002</v>
      </c>
      <c r="AH626">
        <v>354.93737203757701</v>
      </c>
      <c r="AI626">
        <v>336.815553872762</v>
      </c>
      <c r="AJ626">
        <v>343.33213650666499</v>
      </c>
      <c r="AK626">
        <v>334.46736523278202</v>
      </c>
      <c r="AL626">
        <v>322.53960806054602</v>
      </c>
      <c r="AM626">
        <v>328.52077601551002</v>
      </c>
      <c r="AN626">
        <v>328.07260805217197</v>
      </c>
      <c r="AO626">
        <v>328.06966410420398</v>
      </c>
      <c r="AP626">
        <v>313.73225758821201</v>
      </c>
      <c r="AQ626">
        <v>313.35863459423501</v>
      </c>
      <c r="AR626">
        <v>305.69649363654202</v>
      </c>
      <c r="AS626">
        <v>301.76503948871698</v>
      </c>
      <c r="AT626">
        <v>313.00661662685098</v>
      </c>
      <c r="AU626">
        <v>305.80888205564298</v>
      </c>
      <c r="AV626">
        <v>308.02667693923598</v>
      </c>
      <c r="AW626">
        <v>307.72820846162</v>
      </c>
      <c r="AX626">
        <v>310.65624071631999</v>
      </c>
      <c r="AY626">
        <v>308.80914920537498</v>
      </c>
      <c r="AZ626">
        <v>293.42356514571401</v>
      </c>
      <c r="BA626">
        <v>301.327201959999</v>
      </c>
      <c r="BB626">
        <v>306.22695712451701</v>
      </c>
      <c r="BC626">
        <v>316.44544798439301</v>
      </c>
      <c r="BD626">
        <v>304.61938846352803</v>
      </c>
      <c r="BE626">
        <v>311.90925303619701</v>
      </c>
      <c r="BF626">
        <v>309.99562214668299</v>
      </c>
      <c r="BG626">
        <v>312.01437639281602</v>
      </c>
      <c r="BH626">
        <v>308.90214204938098</v>
      </c>
      <c r="BI626">
        <v>295.16859873677402</v>
      </c>
      <c r="BJ626">
        <v>310.65732744672601</v>
      </c>
      <c r="BK626">
        <v>306.76059180579102</v>
      </c>
      <c r="BL626">
        <v>308.27014326193103</v>
      </c>
      <c r="BM626">
        <v>306.74824589285299</v>
      </c>
      <c r="BN626">
        <v>313.10224514364</v>
      </c>
      <c r="BO626">
        <v>304.31035854297397</v>
      </c>
      <c r="BP626">
        <v>312.13353655533501</v>
      </c>
      <c r="BQ626">
        <v>305.70544948977198</v>
      </c>
      <c r="BR626">
        <v>313.59366979087702</v>
      </c>
      <c r="BS626">
        <v>313.83220333556801</v>
      </c>
      <c r="BT626">
        <v>316.06666389666202</v>
      </c>
      <c r="BU626">
        <v>313.92593408789497</v>
      </c>
      <c r="BV626">
        <v>305.99879645777099</v>
      </c>
      <c r="BW626">
        <v>317.023713380083</v>
      </c>
      <c r="BX626">
        <v>352.57099561149403</v>
      </c>
      <c r="BY626">
        <v>394.07661070096498</v>
      </c>
      <c r="BZ626">
        <v>524.43958245745102</v>
      </c>
      <c r="CA626">
        <v>546.83012586990196</v>
      </c>
      <c r="CB626">
        <v>719.72467176028101</v>
      </c>
      <c r="CC626">
        <v>1220.76446629885</v>
      </c>
      <c r="CD626">
        <v>1336.6012569801001</v>
      </c>
      <c r="CE626">
        <v>947.82197341444203</v>
      </c>
      <c r="CF626">
        <v>849.46218047073103</v>
      </c>
      <c r="CG626">
        <v>510.26316424472202</v>
      </c>
      <c r="CH626">
        <v>377.39668576239302</v>
      </c>
      <c r="CI626">
        <v>363.62363223740999</v>
      </c>
      <c r="CJ626">
        <v>525.04726450884402</v>
      </c>
      <c r="CK626">
        <v>621.35349920351996</v>
      </c>
      <c r="CL626">
        <v>739.84723717674899</v>
      </c>
      <c r="CM626">
        <v>524.75977266931602</v>
      </c>
      <c r="CN626">
        <v>335.014298801645</v>
      </c>
      <c r="CO626">
        <v>330.057605697018</v>
      </c>
      <c r="CP626">
        <v>321.443208335946</v>
      </c>
      <c r="CQ626">
        <v>329.509045483433</v>
      </c>
      <c r="CR626">
        <v>332.06873222565901</v>
      </c>
      <c r="CS626">
        <v>320.42673341705103</v>
      </c>
      <c r="CT626">
        <v>324.40347796730799</v>
      </c>
      <c r="CU626">
        <v>327.74218818272402</v>
      </c>
      <c r="CV626">
        <v>317.202420344524</v>
      </c>
      <c r="CW626">
        <v>317.27389225149801</v>
      </c>
      <c r="CX626">
        <v>329.77492463508798</v>
      </c>
    </row>
    <row r="627" spans="1:102" x14ac:dyDescent="0.25">
      <c r="A627">
        <v>150.20026702269601</v>
      </c>
      <c r="B627">
        <v>328.01997569167298</v>
      </c>
      <c r="C627">
        <v>321.00417656101899</v>
      </c>
      <c r="D627">
        <v>322.79732489643601</v>
      </c>
      <c r="E627">
        <v>320.70210679135602</v>
      </c>
      <c r="F627">
        <v>329.07558336332602</v>
      </c>
      <c r="G627">
        <v>326.18772368774103</v>
      </c>
      <c r="H627">
        <v>329.07269926476403</v>
      </c>
      <c r="I627">
        <v>324.99463170055702</v>
      </c>
      <c r="J627">
        <v>325.298813923306</v>
      </c>
      <c r="K627">
        <v>324.97494462364102</v>
      </c>
      <c r="L627">
        <v>312.64357449217903</v>
      </c>
      <c r="M627">
        <v>318.270773220769</v>
      </c>
      <c r="N627">
        <v>332.24502671997197</v>
      </c>
      <c r="O627">
        <v>322.09802834116499</v>
      </c>
      <c r="P627">
        <v>331.621919443774</v>
      </c>
      <c r="Q627">
        <v>352.83974853563302</v>
      </c>
      <c r="R627">
        <v>581.80601579167899</v>
      </c>
      <c r="S627">
        <v>970.75993214349603</v>
      </c>
      <c r="T627">
        <v>1339.51027490246</v>
      </c>
      <c r="U627">
        <v>1349.89821622563</v>
      </c>
      <c r="V627">
        <v>737.46184066487501</v>
      </c>
      <c r="W627">
        <v>777.32275261633697</v>
      </c>
      <c r="X627">
        <v>482.42755532930101</v>
      </c>
      <c r="Y627">
        <v>399.373784453685</v>
      </c>
      <c r="Z627">
        <v>379.29056809963203</v>
      </c>
      <c r="AA627">
        <v>454.04333965480498</v>
      </c>
      <c r="AB627">
        <v>384.48584485623297</v>
      </c>
      <c r="AC627">
        <v>370.36134006372703</v>
      </c>
      <c r="AD627">
        <v>369.62458742539201</v>
      </c>
      <c r="AE627">
        <v>362.39051072032697</v>
      </c>
      <c r="AF627">
        <v>354.97559538083101</v>
      </c>
      <c r="AG627">
        <v>346.05834603312002</v>
      </c>
      <c r="AH627">
        <v>352.68905357974</v>
      </c>
      <c r="AI627">
        <v>336.06580285907302</v>
      </c>
      <c r="AJ627">
        <v>337.76640638457502</v>
      </c>
      <c r="AK627">
        <v>332.770389000026</v>
      </c>
      <c r="AL627">
        <v>322.90147114369603</v>
      </c>
      <c r="AM627">
        <v>326.06488553484701</v>
      </c>
      <c r="AN627">
        <v>325.52239536235999</v>
      </c>
      <c r="AO627">
        <v>328.58647605756897</v>
      </c>
      <c r="AP627">
        <v>311.61777697835799</v>
      </c>
      <c r="AQ627">
        <v>313.45195589130799</v>
      </c>
      <c r="AR627">
        <v>306.83220372859603</v>
      </c>
      <c r="AS627">
        <v>301.65279694493199</v>
      </c>
      <c r="AT627">
        <v>312.09345436880398</v>
      </c>
      <c r="AU627">
        <v>307.396765768259</v>
      </c>
      <c r="AV627">
        <v>309.258671660321</v>
      </c>
      <c r="AW627">
        <v>306.25674390926099</v>
      </c>
      <c r="AX627">
        <v>310.66984301515703</v>
      </c>
      <c r="AY627">
        <v>306.82647191196997</v>
      </c>
      <c r="AZ627">
        <v>294.21384516276902</v>
      </c>
      <c r="BA627">
        <v>300.46252175876498</v>
      </c>
      <c r="BB627">
        <v>305.051086334236</v>
      </c>
      <c r="BC627">
        <v>312.922300238052</v>
      </c>
      <c r="BD627">
        <v>304.38924904143198</v>
      </c>
      <c r="BE627">
        <v>310.19419433982398</v>
      </c>
      <c r="BF627">
        <v>309.099509951644</v>
      </c>
      <c r="BG627">
        <v>310.37079025162399</v>
      </c>
      <c r="BH627">
        <v>310.63778646033097</v>
      </c>
      <c r="BI627">
        <v>298.42546622736899</v>
      </c>
      <c r="BJ627">
        <v>311.10771695423398</v>
      </c>
      <c r="BK627">
        <v>307.401803773236</v>
      </c>
      <c r="BL627">
        <v>309.05894242448102</v>
      </c>
      <c r="BM627">
        <v>305.73239086436701</v>
      </c>
      <c r="BN627">
        <v>315.36081107496199</v>
      </c>
      <c r="BO627">
        <v>303.00098741947897</v>
      </c>
      <c r="BP627">
        <v>314.58305067201002</v>
      </c>
      <c r="BQ627">
        <v>307.42829892136803</v>
      </c>
      <c r="BR627">
        <v>313.34511904883198</v>
      </c>
      <c r="BS627">
        <v>314.11120653555298</v>
      </c>
      <c r="BT627">
        <v>313.09470962913701</v>
      </c>
      <c r="BU627">
        <v>313.17600462433501</v>
      </c>
      <c r="BV627">
        <v>306.359838454787</v>
      </c>
      <c r="BW627">
        <v>318.78710471056598</v>
      </c>
      <c r="BX627">
        <v>350.25239172412603</v>
      </c>
      <c r="BY627">
        <v>388.49825243967501</v>
      </c>
      <c r="BZ627">
        <v>510.69550861247899</v>
      </c>
      <c r="CA627">
        <v>520.33333479785404</v>
      </c>
      <c r="CB627">
        <v>685.20363212111999</v>
      </c>
      <c r="CC627">
        <v>1205.8986985962899</v>
      </c>
      <c r="CD627">
        <v>1355.7928744959099</v>
      </c>
      <c r="CE627">
        <v>944.23261590559002</v>
      </c>
      <c r="CF627">
        <v>902.65103173366401</v>
      </c>
      <c r="CG627">
        <v>528.66502169188698</v>
      </c>
      <c r="CH627">
        <v>376.000382387591</v>
      </c>
      <c r="CI627">
        <v>361.19381460770899</v>
      </c>
      <c r="CJ627">
        <v>506.89813125735799</v>
      </c>
      <c r="CK627">
        <v>606.65555693483395</v>
      </c>
      <c r="CL627">
        <v>718.75336899378703</v>
      </c>
      <c r="CM627">
        <v>517.80774658026905</v>
      </c>
      <c r="CN627">
        <v>333.67998788441901</v>
      </c>
      <c r="CO627">
        <v>329.44412132403897</v>
      </c>
      <c r="CP627">
        <v>322.22262360526202</v>
      </c>
      <c r="CQ627">
        <v>330.71917589726098</v>
      </c>
      <c r="CR627">
        <v>334.014182285738</v>
      </c>
      <c r="CS627">
        <v>319.386858035214</v>
      </c>
      <c r="CT627">
        <v>323.24713590816998</v>
      </c>
      <c r="CU627">
        <v>325.57093936340601</v>
      </c>
      <c r="CV627">
        <v>314.51133185220499</v>
      </c>
      <c r="CW627">
        <v>317.990819613263</v>
      </c>
      <c r="CX627">
        <v>328.18684991412698</v>
      </c>
    </row>
    <row r="628" spans="1:102" x14ac:dyDescent="0.25">
      <c r="A628">
        <v>150.44058744993299</v>
      </c>
      <c r="B628">
        <v>326.42421705104499</v>
      </c>
      <c r="C628">
        <v>318.33812723112402</v>
      </c>
      <c r="D628">
        <v>319.57576880856402</v>
      </c>
      <c r="E628">
        <v>319.011972176651</v>
      </c>
      <c r="F628">
        <v>327.43060789009598</v>
      </c>
      <c r="G628">
        <v>321.36136043867401</v>
      </c>
      <c r="H628">
        <v>328.94178909276201</v>
      </c>
      <c r="I628">
        <v>325.30438986858098</v>
      </c>
      <c r="J628">
        <v>324.60898281749002</v>
      </c>
      <c r="K628">
        <v>321.87544832684898</v>
      </c>
      <c r="L628">
        <v>314.68242200902603</v>
      </c>
      <c r="M628">
        <v>319.50030390404299</v>
      </c>
      <c r="N628">
        <v>331.857853468781</v>
      </c>
      <c r="O628">
        <v>323.468457667454</v>
      </c>
      <c r="P628">
        <v>327.994137416765</v>
      </c>
      <c r="Q628">
        <v>353.32495884199102</v>
      </c>
      <c r="R628">
        <v>583.27553268373799</v>
      </c>
      <c r="S628">
        <v>953.94770477286204</v>
      </c>
      <c r="T628">
        <v>1380.6628224338201</v>
      </c>
      <c r="U628">
        <v>1369.0674695811299</v>
      </c>
      <c r="V628">
        <v>739.29864389924398</v>
      </c>
      <c r="W628">
        <v>775.63195013105906</v>
      </c>
      <c r="X628">
        <v>477.69419137275599</v>
      </c>
      <c r="Y628">
        <v>397.43949294358998</v>
      </c>
      <c r="Z628">
        <v>380.79297557383097</v>
      </c>
      <c r="AA628">
        <v>451.33815877157599</v>
      </c>
      <c r="AB628">
        <v>382.34660127883399</v>
      </c>
      <c r="AC628">
        <v>365.79337783262298</v>
      </c>
      <c r="AD628">
        <v>372.61439265213698</v>
      </c>
      <c r="AE628">
        <v>363.55809070417598</v>
      </c>
      <c r="AF628">
        <v>355.91509922405697</v>
      </c>
      <c r="AG628">
        <v>348.090132922858</v>
      </c>
      <c r="AH628">
        <v>350.30853829971898</v>
      </c>
      <c r="AI628">
        <v>333.76662824445702</v>
      </c>
      <c r="AJ628">
        <v>338.41685432238398</v>
      </c>
      <c r="AK628">
        <v>334.62907690871702</v>
      </c>
      <c r="AL628">
        <v>321.66072655473198</v>
      </c>
      <c r="AM628">
        <v>328.17957293308802</v>
      </c>
      <c r="AN628">
        <v>321.38854916842598</v>
      </c>
      <c r="AO628">
        <v>328.80530794179401</v>
      </c>
      <c r="AP628">
        <v>315.629308994903</v>
      </c>
      <c r="AQ628">
        <v>312.63181419336701</v>
      </c>
      <c r="AR628">
        <v>304.37137472035897</v>
      </c>
      <c r="AS628">
        <v>301.53171740307903</v>
      </c>
      <c r="AT628">
        <v>314.078214311316</v>
      </c>
      <c r="AU628">
        <v>308.19983449624402</v>
      </c>
      <c r="AV628">
        <v>309.77457202188202</v>
      </c>
      <c r="AW628">
        <v>307.03579176662402</v>
      </c>
      <c r="AX628">
        <v>310.74167475851601</v>
      </c>
      <c r="AY628">
        <v>304.61354540308298</v>
      </c>
      <c r="AZ628">
        <v>294.77583916924999</v>
      </c>
      <c r="BA628">
        <v>302.46856008132198</v>
      </c>
      <c r="BB628">
        <v>304.048291137962</v>
      </c>
      <c r="BC628">
        <v>306.94788251689602</v>
      </c>
      <c r="BD628">
        <v>307.29730553680901</v>
      </c>
      <c r="BE628">
        <v>308.26971440213998</v>
      </c>
      <c r="BF628">
        <v>307.63361392373599</v>
      </c>
      <c r="BG628">
        <v>306.72681003185397</v>
      </c>
      <c r="BH628">
        <v>308.65199034133502</v>
      </c>
      <c r="BI628">
        <v>303.83644291666297</v>
      </c>
      <c r="BJ628">
        <v>312.77386006350201</v>
      </c>
      <c r="BK628">
        <v>307.30679454018502</v>
      </c>
      <c r="BL628">
        <v>306.89935302201502</v>
      </c>
      <c r="BM628">
        <v>308.99955509820001</v>
      </c>
      <c r="BN628">
        <v>315.44838131254301</v>
      </c>
      <c r="BO628">
        <v>303.78090606302499</v>
      </c>
      <c r="BP628">
        <v>314.87818096378197</v>
      </c>
      <c r="BQ628">
        <v>307.003190571608</v>
      </c>
      <c r="BR628">
        <v>310.23327912327898</v>
      </c>
      <c r="BS628">
        <v>313.65516018347898</v>
      </c>
      <c r="BT628">
        <v>312.49184722249998</v>
      </c>
      <c r="BU628">
        <v>315.09395231545199</v>
      </c>
      <c r="BV628">
        <v>310.15986041405398</v>
      </c>
      <c r="BW628">
        <v>318.89043084838897</v>
      </c>
      <c r="BX628">
        <v>347.76029560516702</v>
      </c>
      <c r="BY628">
        <v>383.43387246854502</v>
      </c>
      <c r="BZ628">
        <v>509.119508550734</v>
      </c>
      <c r="CA628">
        <v>510.60772793885599</v>
      </c>
      <c r="CB628">
        <v>674.57703904884102</v>
      </c>
      <c r="CC628">
        <v>1221.7233133525499</v>
      </c>
      <c r="CD628">
        <v>1400.35619988145</v>
      </c>
      <c r="CE628">
        <v>985.77006585519496</v>
      </c>
      <c r="CF628">
        <v>954.58886843437801</v>
      </c>
      <c r="CG628">
        <v>540.80355792576199</v>
      </c>
      <c r="CH628">
        <v>376.60165177135798</v>
      </c>
      <c r="CI628">
        <v>363.115949306022</v>
      </c>
      <c r="CJ628">
        <v>503.89078075725303</v>
      </c>
      <c r="CK628">
        <v>609.62551523931302</v>
      </c>
      <c r="CL628">
        <v>720.42553610079301</v>
      </c>
      <c r="CM628">
        <v>517.83116342824496</v>
      </c>
      <c r="CN628">
        <v>334.47898414009001</v>
      </c>
      <c r="CO628">
        <v>329.86401119202299</v>
      </c>
      <c r="CP628">
        <v>326.13586531840701</v>
      </c>
      <c r="CQ628">
        <v>327.51204112415701</v>
      </c>
      <c r="CR628">
        <v>331.34115682292702</v>
      </c>
      <c r="CS628">
        <v>318.85391520681702</v>
      </c>
      <c r="CT628">
        <v>319.84241456345097</v>
      </c>
      <c r="CU628">
        <v>325.25932965469798</v>
      </c>
      <c r="CV628">
        <v>313.07286473385602</v>
      </c>
      <c r="CW628">
        <v>320.84166564736603</v>
      </c>
      <c r="CX628">
        <v>321.16900138030701</v>
      </c>
    </row>
    <row r="629" spans="1:102" x14ac:dyDescent="0.25">
      <c r="A629">
        <v>150.68090787716901</v>
      </c>
      <c r="B629">
        <v>326.56520126335403</v>
      </c>
      <c r="C629">
        <v>318.99567446011201</v>
      </c>
      <c r="D629">
        <v>321.60235342762599</v>
      </c>
      <c r="E629">
        <v>322.52815884729898</v>
      </c>
      <c r="F629">
        <v>325.23415508846102</v>
      </c>
      <c r="G629">
        <v>322.82900769778399</v>
      </c>
      <c r="H629">
        <v>328.39696181722297</v>
      </c>
      <c r="I629">
        <v>327.42765764831603</v>
      </c>
      <c r="J629">
        <v>327.02970347355603</v>
      </c>
      <c r="K629">
        <v>324.48544016874803</v>
      </c>
      <c r="L629">
        <v>318.15735679777703</v>
      </c>
      <c r="M629">
        <v>321.39590454251999</v>
      </c>
      <c r="N629">
        <v>335.16578865513202</v>
      </c>
      <c r="O629">
        <v>327.94609529602099</v>
      </c>
      <c r="P629">
        <v>327.72392527297302</v>
      </c>
      <c r="Q629">
        <v>351.87743710118599</v>
      </c>
      <c r="R629">
        <v>580.41455072319195</v>
      </c>
      <c r="S629">
        <v>886.45512407654496</v>
      </c>
      <c r="T629">
        <v>1402.3544467536201</v>
      </c>
      <c r="U629">
        <v>1357.07932366726</v>
      </c>
      <c r="V629">
        <v>716.61422897641603</v>
      </c>
      <c r="W629">
        <v>745.07342249867395</v>
      </c>
      <c r="X629">
        <v>463.30887782655498</v>
      </c>
      <c r="Y629">
        <v>394.48441243465902</v>
      </c>
      <c r="Z629">
        <v>376.31013495877698</v>
      </c>
      <c r="AA629">
        <v>445.31974918770999</v>
      </c>
      <c r="AB629">
        <v>375.60565396035099</v>
      </c>
      <c r="AC629">
        <v>361.07535615065598</v>
      </c>
      <c r="AD629">
        <v>366.41004337835398</v>
      </c>
      <c r="AE629">
        <v>359.27114483822402</v>
      </c>
      <c r="AF629">
        <v>358.04027361411698</v>
      </c>
      <c r="AG629">
        <v>351.78554879181598</v>
      </c>
      <c r="AH629">
        <v>347.24831444324502</v>
      </c>
      <c r="AI629">
        <v>335.03876657544299</v>
      </c>
      <c r="AJ629">
        <v>337.83176279500901</v>
      </c>
      <c r="AK629">
        <v>333.92659409427699</v>
      </c>
      <c r="AL629">
        <v>321.537048440896</v>
      </c>
      <c r="AM629">
        <v>325.387797327329</v>
      </c>
      <c r="AN629">
        <v>317.51512824164502</v>
      </c>
      <c r="AO629">
        <v>326.61635589544397</v>
      </c>
      <c r="AP629">
        <v>315.32822506962702</v>
      </c>
      <c r="AQ629">
        <v>310.10559800828901</v>
      </c>
      <c r="AR629">
        <v>302.91302127822797</v>
      </c>
      <c r="AS629">
        <v>300.92726230005098</v>
      </c>
      <c r="AT629">
        <v>312.06609937829899</v>
      </c>
      <c r="AU629">
        <v>306.31578746105703</v>
      </c>
      <c r="AV629">
        <v>310.70529956071101</v>
      </c>
      <c r="AW629">
        <v>307.62115053439697</v>
      </c>
      <c r="AX629">
        <v>310.05466908705199</v>
      </c>
      <c r="AY629">
        <v>303.15615021334997</v>
      </c>
      <c r="AZ629">
        <v>296.41166583434801</v>
      </c>
      <c r="BA629">
        <v>304.23967704114102</v>
      </c>
      <c r="BB629">
        <v>305.479198708772</v>
      </c>
      <c r="BC629">
        <v>306.76972760206002</v>
      </c>
      <c r="BD629">
        <v>306.19210817547997</v>
      </c>
      <c r="BE629">
        <v>307.05701049545002</v>
      </c>
      <c r="BF629">
        <v>309.18021404922098</v>
      </c>
      <c r="BG629">
        <v>308.78556979496199</v>
      </c>
      <c r="BH629">
        <v>311.70855472873802</v>
      </c>
      <c r="BI629">
        <v>304.42526345481701</v>
      </c>
      <c r="BJ629">
        <v>315.03054506397302</v>
      </c>
      <c r="BK629">
        <v>306.55480415247399</v>
      </c>
      <c r="BL629">
        <v>303.89141615869698</v>
      </c>
      <c r="BM629">
        <v>310.11693832284402</v>
      </c>
      <c r="BN629">
        <v>313.300495291441</v>
      </c>
      <c r="BO629">
        <v>305.77202772201798</v>
      </c>
      <c r="BP629">
        <v>315.75475880976001</v>
      </c>
      <c r="BQ629">
        <v>308.34156060480899</v>
      </c>
      <c r="BR629">
        <v>310.13370082643098</v>
      </c>
      <c r="BS629">
        <v>313.23394418807902</v>
      </c>
      <c r="BT629">
        <v>313.567175726838</v>
      </c>
      <c r="BU629">
        <v>315.19225184024498</v>
      </c>
      <c r="BV629">
        <v>307.62658043726998</v>
      </c>
      <c r="BW629">
        <v>317.43519259485998</v>
      </c>
      <c r="BX629">
        <v>346.07430003983001</v>
      </c>
      <c r="BY629">
        <v>379.52739878653301</v>
      </c>
      <c r="BZ629">
        <v>495.14023703998998</v>
      </c>
      <c r="CA629">
        <v>484.01612852947397</v>
      </c>
      <c r="CB629">
        <v>641.32703901149898</v>
      </c>
      <c r="CC629">
        <v>1202.47896645998</v>
      </c>
      <c r="CD629">
        <v>1431.6052407193999</v>
      </c>
      <c r="CE629">
        <v>999.66546008198202</v>
      </c>
      <c r="CF629">
        <v>1018.8075459728</v>
      </c>
      <c r="CG629">
        <v>572.78502085529101</v>
      </c>
      <c r="CH629">
        <v>380.721390880032</v>
      </c>
      <c r="CI629">
        <v>363.16034924359099</v>
      </c>
      <c r="CJ629">
        <v>489.52675819155399</v>
      </c>
      <c r="CK629">
        <v>594.09213289337197</v>
      </c>
      <c r="CL629">
        <v>699.768839191604</v>
      </c>
      <c r="CM629">
        <v>511.09684309252998</v>
      </c>
      <c r="CN629">
        <v>334.494477061049</v>
      </c>
      <c r="CO629">
        <v>331.81997339216099</v>
      </c>
      <c r="CP629">
        <v>327.12425949106603</v>
      </c>
      <c r="CQ629">
        <v>325.58883374435698</v>
      </c>
      <c r="CR629">
        <v>329.85937417939999</v>
      </c>
      <c r="CS629">
        <v>321.631598476683</v>
      </c>
      <c r="CT629">
        <v>322.50033822772298</v>
      </c>
      <c r="CU629">
        <v>324.31882392784598</v>
      </c>
      <c r="CV629">
        <v>314.880033330348</v>
      </c>
      <c r="CW629">
        <v>320.968108549509</v>
      </c>
      <c r="CX629">
        <v>318.34713433407302</v>
      </c>
    </row>
    <row r="630" spans="1:102" x14ac:dyDescent="0.25">
      <c r="A630">
        <v>150.92122830440499</v>
      </c>
      <c r="B630">
        <v>327.70793982801098</v>
      </c>
      <c r="C630">
        <v>321.60916704149997</v>
      </c>
      <c r="D630">
        <v>319.80047996425202</v>
      </c>
      <c r="E630">
        <v>324.60361569862101</v>
      </c>
      <c r="F630">
        <v>324.41643395622202</v>
      </c>
      <c r="G630">
        <v>325.16505156879202</v>
      </c>
      <c r="H630">
        <v>322.776545775937</v>
      </c>
      <c r="I630">
        <v>324.58513422547099</v>
      </c>
      <c r="J630">
        <v>328.80404948025</v>
      </c>
      <c r="K630">
        <v>325.74471215758001</v>
      </c>
      <c r="L630">
        <v>321.25125208013401</v>
      </c>
      <c r="M630">
        <v>323.48661160119298</v>
      </c>
      <c r="N630">
        <v>334.17741331852699</v>
      </c>
      <c r="O630">
        <v>329.71894050145499</v>
      </c>
      <c r="P630">
        <v>324.13517262593399</v>
      </c>
      <c r="Q630">
        <v>349.47341747899702</v>
      </c>
      <c r="R630">
        <v>589.03112279694403</v>
      </c>
      <c r="S630">
        <v>877.09066675670203</v>
      </c>
      <c r="T630">
        <v>1437.9579078639399</v>
      </c>
      <c r="U630">
        <v>1378.6958546691201</v>
      </c>
      <c r="V630">
        <v>714.48073712639803</v>
      </c>
      <c r="W630">
        <v>745.03947218510802</v>
      </c>
      <c r="X630">
        <v>461.96278321208302</v>
      </c>
      <c r="Y630">
        <v>390.45101977534301</v>
      </c>
      <c r="Z630">
        <v>376.829366046693</v>
      </c>
      <c r="AA630">
        <v>436.51695633755497</v>
      </c>
      <c r="AB630">
        <v>373.03444543690301</v>
      </c>
      <c r="AC630">
        <v>360.34681014064302</v>
      </c>
      <c r="AD630">
        <v>362.99701560734701</v>
      </c>
      <c r="AE630">
        <v>358.50701296640199</v>
      </c>
      <c r="AF630">
        <v>358.26296766146203</v>
      </c>
      <c r="AG630">
        <v>353.69772632050598</v>
      </c>
      <c r="AH630">
        <v>350.04928290433998</v>
      </c>
      <c r="AI630">
        <v>338.185857217685</v>
      </c>
      <c r="AJ630">
        <v>336.48544975409902</v>
      </c>
      <c r="AK630">
        <v>333.097840819363</v>
      </c>
      <c r="AL630">
        <v>323.505966893726</v>
      </c>
      <c r="AM630">
        <v>322.98565672205399</v>
      </c>
      <c r="AN630">
        <v>319.893020976228</v>
      </c>
      <c r="AO630">
        <v>331.14909030034499</v>
      </c>
      <c r="AP630">
        <v>317.12364416249</v>
      </c>
      <c r="AQ630">
        <v>306.04410521562602</v>
      </c>
      <c r="AR630">
        <v>303.451456865799</v>
      </c>
      <c r="AS630">
        <v>302.65862576247798</v>
      </c>
      <c r="AT630">
        <v>309.49309906714302</v>
      </c>
      <c r="AU630">
        <v>306.58354040785701</v>
      </c>
      <c r="AV630">
        <v>309.92574985948897</v>
      </c>
      <c r="AW630">
        <v>308.10749034268099</v>
      </c>
      <c r="AX630">
        <v>310.47196325941297</v>
      </c>
      <c r="AY630">
        <v>302.88433774872698</v>
      </c>
      <c r="AZ630">
        <v>297.436608100782</v>
      </c>
      <c r="BA630">
        <v>306.39563168176397</v>
      </c>
      <c r="BB630">
        <v>305.57710613453798</v>
      </c>
      <c r="BC630">
        <v>308.830862222132</v>
      </c>
      <c r="BD630">
        <v>306.67577036222599</v>
      </c>
      <c r="BE630">
        <v>309.19851481696998</v>
      </c>
      <c r="BF630">
        <v>309.19959456053698</v>
      </c>
      <c r="BG630">
        <v>305.348751690097</v>
      </c>
      <c r="BH630">
        <v>314.63078350664802</v>
      </c>
      <c r="BI630">
        <v>308.09638553001002</v>
      </c>
      <c r="BJ630">
        <v>316.32626964834799</v>
      </c>
      <c r="BK630">
        <v>305.67729546801598</v>
      </c>
      <c r="BL630">
        <v>306.23483598916903</v>
      </c>
      <c r="BM630">
        <v>305.89210387856298</v>
      </c>
      <c r="BN630">
        <v>311.919925781931</v>
      </c>
      <c r="BO630">
        <v>307.86069755383301</v>
      </c>
      <c r="BP630">
        <v>313.59244922302202</v>
      </c>
      <c r="BQ630">
        <v>309.54369162095799</v>
      </c>
      <c r="BR630">
        <v>308.54005854072699</v>
      </c>
      <c r="BS630">
        <v>311.83308753495203</v>
      </c>
      <c r="BT630">
        <v>314.933026549955</v>
      </c>
      <c r="BU630">
        <v>318.89268039656002</v>
      </c>
      <c r="BV630">
        <v>309.28531083513502</v>
      </c>
      <c r="BW630">
        <v>319.20246105627899</v>
      </c>
      <c r="BX630">
        <v>347.64985628015302</v>
      </c>
      <c r="BY630">
        <v>383.124806631333</v>
      </c>
      <c r="BZ630">
        <v>491.583913749575</v>
      </c>
      <c r="CA630">
        <v>476.55373007057199</v>
      </c>
      <c r="CB630">
        <v>634.69424882179396</v>
      </c>
      <c r="CC630">
        <v>1219.58262882739</v>
      </c>
      <c r="CD630">
        <v>1463.8771653267299</v>
      </c>
      <c r="CE630">
        <v>1038.1643840956899</v>
      </c>
      <c r="CF630">
        <v>1073.2498049937201</v>
      </c>
      <c r="CG630">
        <v>587.12970942185302</v>
      </c>
      <c r="CH630">
        <v>383.41554017473999</v>
      </c>
      <c r="CI630">
        <v>367.60550556547503</v>
      </c>
      <c r="CJ630">
        <v>482.45674717407701</v>
      </c>
      <c r="CK630">
        <v>602.90422235317396</v>
      </c>
      <c r="CL630">
        <v>706.82174919382601</v>
      </c>
      <c r="CM630">
        <v>512.30685218551605</v>
      </c>
      <c r="CN630">
        <v>336.36140192866299</v>
      </c>
      <c r="CO630">
        <v>332.76557606700499</v>
      </c>
      <c r="CP630">
        <v>328.56754102112899</v>
      </c>
      <c r="CQ630">
        <v>323.20454014815101</v>
      </c>
      <c r="CR630">
        <v>327.96944201476202</v>
      </c>
      <c r="CS630">
        <v>324.244669793534</v>
      </c>
      <c r="CT630">
        <v>325.64659898059602</v>
      </c>
      <c r="CU630">
        <v>324.714852438055</v>
      </c>
      <c r="CV630">
        <v>320.37963998967803</v>
      </c>
      <c r="CW630">
        <v>319.17862455762099</v>
      </c>
      <c r="CX630">
        <v>319.50787887221202</v>
      </c>
    </row>
    <row r="631" spans="1:102" x14ac:dyDescent="0.25">
      <c r="A631">
        <v>151.161548731642</v>
      </c>
      <c r="B631">
        <v>326.20390149345002</v>
      </c>
      <c r="C631">
        <v>324.57438697060797</v>
      </c>
      <c r="D631">
        <v>321.63332913860103</v>
      </c>
      <c r="E631">
        <v>322.26617471320401</v>
      </c>
      <c r="F631">
        <v>323.48076048355301</v>
      </c>
      <c r="G631">
        <v>326.68414440227298</v>
      </c>
      <c r="H631">
        <v>325.97657748630201</v>
      </c>
      <c r="I631">
        <v>322.96102058771498</v>
      </c>
      <c r="J631">
        <v>327.00407290284602</v>
      </c>
      <c r="K631">
        <v>325.60590735241902</v>
      </c>
      <c r="L631">
        <v>320.91731631937802</v>
      </c>
      <c r="M631">
        <v>325.21244202859401</v>
      </c>
      <c r="N631">
        <v>334.77923518868198</v>
      </c>
      <c r="O631">
        <v>326.50865908977403</v>
      </c>
      <c r="P631">
        <v>323.76959904864799</v>
      </c>
      <c r="Q631">
        <v>349.38382812066101</v>
      </c>
      <c r="R631">
        <v>586.79938531853497</v>
      </c>
      <c r="S631">
        <v>819.82275191315296</v>
      </c>
      <c r="T631">
        <v>1454.4746879414299</v>
      </c>
      <c r="U631">
        <v>1364.3888830081701</v>
      </c>
      <c r="V631">
        <v>686.70034091266803</v>
      </c>
      <c r="W631">
        <v>710.80574070197497</v>
      </c>
      <c r="X631">
        <v>453.28227027909998</v>
      </c>
      <c r="Y631">
        <v>383.71652514498902</v>
      </c>
      <c r="Z631">
        <v>376.23168194810597</v>
      </c>
      <c r="AA631">
        <v>426.18654070657499</v>
      </c>
      <c r="AB631">
        <v>369.36067700828102</v>
      </c>
      <c r="AC631">
        <v>358.676573322519</v>
      </c>
      <c r="AD631">
        <v>363.64842159905498</v>
      </c>
      <c r="AE631">
        <v>359.64074276329802</v>
      </c>
      <c r="AF631">
        <v>357.36446044717502</v>
      </c>
      <c r="AG631">
        <v>355.61484793441798</v>
      </c>
      <c r="AH631">
        <v>351.73967723788797</v>
      </c>
      <c r="AI631">
        <v>335.23648686923502</v>
      </c>
      <c r="AJ631">
        <v>336.572877508354</v>
      </c>
      <c r="AK631">
        <v>332.28118534520701</v>
      </c>
      <c r="AL631">
        <v>323.05825588335</v>
      </c>
      <c r="AM631">
        <v>324.09402782267699</v>
      </c>
      <c r="AN631">
        <v>321.64005714566503</v>
      </c>
      <c r="AO631">
        <v>334.14315872236699</v>
      </c>
      <c r="AP631">
        <v>312.88083337512097</v>
      </c>
      <c r="AQ631">
        <v>305.07197164310702</v>
      </c>
      <c r="AR631">
        <v>305.03504395463398</v>
      </c>
      <c r="AS631">
        <v>302.660477408867</v>
      </c>
      <c r="AT631">
        <v>305.27440898916097</v>
      </c>
      <c r="AU631">
        <v>305.63143146068501</v>
      </c>
      <c r="AV631">
        <v>308.32784042243401</v>
      </c>
      <c r="AW631">
        <v>306.300983825912</v>
      </c>
      <c r="AX631">
        <v>311.10156182051401</v>
      </c>
      <c r="AY631">
        <v>304.56493595867198</v>
      </c>
      <c r="AZ631">
        <v>298.12683698710299</v>
      </c>
      <c r="BA631">
        <v>306.43317022516601</v>
      </c>
      <c r="BB631">
        <v>310.82768997034702</v>
      </c>
      <c r="BC631">
        <v>307.43258638146</v>
      </c>
      <c r="BD631">
        <v>307.157802593138</v>
      </c>
      <c r="BE631">
        <v>306.92389508160602</v>
      </c>
      <c r="BF631">
        <v>310.870556258455</v>
      </c>
      <c r="BG631">
        <v>302.10709519793102</v>
      </c>
      <c r="BH631">
        <v>311.29069023284302</v>
      </c>
      <c r="BI631">
        <v>309.48403870046099</v>
      </c>
      <c r="BJ631">
        <v>316.52208358028901</v>
      </c>
      <c r="BK631">
        <v>307.23492653371301</v>
      </c>
      <c r="BL631">
        <v>306.89352856873199</v>
      </c>
      <c r="BM631">
        <v>305.494580524696</v>
      </c>
      <c r="BN631">
        <v>310.19008969018</v>
      </c>
      <c r="BO631">
        <v>309.705320423937</v>
      </c>
      <c r="BP631">
        <v>312.540121492541</v>
      </c>
      <c r="BQ631">
        <v>310.19539201768498</v>
      </c>
      <c r="BR631">
        <v>307.42602510861701</v>
      </c>
      <c r="BS631">
        <v>307.36236432701202</v>
      </c>
      <c r="BT631">
        <v>312.16520585588501</v>
      </c>
      <c r="BU631">
        <v>320.49802449799802</v>
      </c>
      <c r="BV631">
        <v>311.890615828276</v>
      </c>
      <c r="BW631">
        <v>317.97701359634601</v>
      </c>
      <c r="BX631">
        <v>349.00605272319501</v>
      </c>
      <c r="BY631">
        <v>379.13410663087598</v>
      </c>
      <c r="BZ631">
        <v>475.98686150887198</v>
      </c>
      <c r="CA631">
        <v>461.22842132262798</v>
      </c>
      <c r="CB631">
        <v>605.11315620428002</v>
      </c>
      <c r="CC631">
        <v>1192.97156703991</v>
      </c>
      <c r="CD631">
        <v>1467.85120268116</v>
      </c>
      <c r="CE631">
        <v>1059.0211300175799</v>
      </c>
      <c r="CF631">
        <v>1160.07149229633</v>
      </c>
      <c r="CG631">
        <v>626.42571976897398</v>
      </c>
      <c r="CH631">
        <v>383.46665675845497</v>
      </c>
      <c r="CI631">
        <v>363.13543522134501</v>
      </c>
      <c r="CJ631">
        <v>463.84129272159998</v>
      </c>
      <c r="CK631">
        <v>590.53811751388002</v>
      </c>
      <c r="CL631">
        <v>687.30537912499904</v>
      </c>
      <c r="CM631">
        <v>505.45291723875999</v>
      </c>
      <c r="CN631">
        <v>336.09568895561</v>
      </c>
      <c r="CO631">
        <v>330.66056081645502</v>
      </c>
      <c r="CP631">
        <v>331.23608331142998</v>
      </c>
      <c r="CQ631">
        <v>319.23707363646099</v>
      </c>
      <c r="CR631">
        <v>327.35374789080299</v>
      </c>
      <c r="CS631">
        <v>327.53995255163102</v>
      </c>
      <c r="CT631">
        <v>324.447223277342</v>
      </c>
      <c r="CU631">
        <v>320.132565053284</v>
      </c>
      <c r="CV631">
        <v>321.50368038549902</v>
      </c>
      <c r="CW631">
        <v>324.20935844330899</v>
      </c>
      <c r="CX631">
        <v>321.43983415859998</v>
      </c>
    </row>
    <row r="632" spans="1:102" x14ac:dyDescent="0.25">
      <c r="A632">
        <v>151.40186915887799</v>
      </c>
      <c r="B632">
        <v>325.12755732829203</v>
      </c>
      <c r="C632">
        <v>323.370656264182</v>
      </c>
      <c r="D632">
        <v>326.65911326973298</v>
      </c>
      <c r="E632">
        <v>321.81809262260299</v>
      </c>
      <c r="F632">
        <v>321.37855578440798</v>
      </c>
      <c r="G632">
        <v>322.70736184177002</v>
      </c>
      <c r="H632">
        <v>327.16835703701099</v>
      </c>
      <c r="I632">
        <v>321.98960635172398</v>
      </c>
      <c r="J632">
        <v>327.398537854241</v>
      </c>
      <c r="K632">
        <v>324.823924849376</v>
      </c>
      <c r="L632">
        <v>320.90488235518802</v>
      </c>
      <c r="M632">
        <v>327.45586125505298</v>
      </c>
      <c r="N632">
        <v>333.63304656756901</v>
      </c>
      <c r="O632">
        <v>325.28566860930999</v>
      </c>
      <c r="P632">
        <v>326.37407232311602</v>
      </c>
      <c r="Q632">
        <v>350.38796365024598</v>
      </c>
      <c r="R632">
        <v>583.37532673778696</v>
      </c>
      <c r="S632">
        <v>804.25571121719997</v>
      </c>
      <c r="T632">
        <v>1461.8478397379799</v>
      </c>
      <c r="U632">
        <v>1367.01271388483</v>
      </c>
      <c r="V632">
        <v>682.24334535188495</v>
      </c>
      <c r="W632">
        <v>703.32301810729098</v>
      </c>
      <c r="X632">
        <v>449.36758105406199</v>
      </c>
      <c r="Y632">
        <v>383.24453207239299</v>
      </c>
      <c r="Z632">
        <v>379.33196407270998</v>
      </c>
      <c r="AA632">
        <v>425.67483647806398</v>
      </c>
      <c r="AB632">
        <v>367.140941788421</v>
      </c>
      <c r="AC632">
        <v>358.79956171131198</v>
      </c>
      <c r="AD632">
        <v>363.38421299996702</v>
      </c>
      <c r="AE632">
        <v>359.676135436322</v>
      </c>
      <c r="AF632">
        <v>358.47190885152799</v>
      </c>
      <c r="AG632">
        <v>355.19466254543102</v>
      </c>
      <c r="AH632">
        <v>352.61816484079901</v>
      </c>
      <c r="AI632">
        <v>331.63045116678597</v>
      </c>
      <c r="AJ632">
        <v>336.83313306545898</v>
      </c>
      <c r="AK632">
        <v>328.68533952463503</v>
      </c>
      <c r="AL632">
        <v>322.29896254924</v>
      </c>
      <c r="AM632">
        <v>324.47334603648102</v>
      </c>
      <c r="AN632">
        <v>321.65777499255199</v>
      </c>
      <c r="AO632">
        <v>332.50916055197501</v>
      </c>
      <c r="AP632">
        <v>312.74693207421598</v>
      </c>
      <c r="AQ632">
        <v>303.66339300112401</v>
      </c>
      <c r="AR632">
        <v>303.91489762277803</v>
      </c>
      <c r="AS632">
        <v>303.28449898928602</v>
      </c>
      <c r="AT632">
        <v>302.63245074341597</v>
      </c>
      <c r="AU632">
        <v>303.43991304505403</v>
      </c>
      <c r="AV632">
        <v>308.94422916851403</v>
      </c>
      <c r="AW632">
        <v>304.66365580039599</v>
      </c>
      <c r="AX632">
        <v>306.89659751639198</v>
      </c>
      <c r="AY632">
        <v>303.72918894282901</v>
      </c>
      <c r="AZ632">
        <v>297.49806512689702</v>
      </c>
      <c r="BA632">
        <v>304.33604337928699</v>
      </c>
      <c r="BB632">
        <v>313.37009004821903</v>
      </c>
      <c r="BC632">
        <v>304.279381793109</v>
      </c>
      <c r="BD632">
        <v>310.02718520827102</v>
      </c>
      <c r="BE632">
        <v>307.36736823426799</v>
      </c>
      <c r="BF632">
        <v>309.38134509327102</v>
      </c>
      <c r="BG632">
        <v>301.86279830726698</v>
      </c>
      <c r="BH632">
        <v>309.54039272739499</v>
      </c>
      <c r="BI632">
        <v>309.59429214650999</v>
      </c>
      <c r="BJ632">
        <v>317.00128082495502</v>
      </c>
      <c r="BK632">
        <v>305.076988599983</v>
      </c>
      <c r="BL632">
        <v>305.29484940283498</v>
      </c>
      <c r="BM632">
        <v>309.31189217526901</v>
      </c>
      <c r="BN632">
        <v>310.59336784476602</v>
      </c>
      <c r="BO632">
        <v>307.29973701541701</v>
      </c>
      <c r="BP632">
        <v>310.601105166612</v>
      </c>
      <c r="BQ632">
        <v>308.460377377621</v>
      </c>
      <c r="BR632">
        <v>309.28320727607399</v>
      </c>
      <c r="BS632">
        <v>303.92822181811499</v>
      </c>
      <c r="BT632">
        <v>310.283250078457</v>
      </c>
      <c r="BU632">
        <v>320.248591196208</v>
      </c>
      <c r="BV632">
        <v>312.149816588367</v>
      </c>
      <c r="BW632">
        <v>317.869546421655</v>
      </c>
      <c r="BX632">
        <v>345.71745506098102</v>
      </c>
      <c r="BY632">
        <v>377.81234634924402</v>
      </c>
      <c r="BZ632">
        <v>469.78286493027503</v>
      </c>
      <c r="CA632">
        <v>458.49343185553499</v>
      </c>
      <c r="CB632">
        <v>599.45664559100203</v>
      </c>
      <c r="CC632">
        <v>1185.72037546044</v>
      </c>
      <c r="CD632">
        <v>1476.3530358595001</v>
      </c>
      <c r="CE632">
        <v>1081.8503722671101</v>
      </c>
      <c r="CF632">
        <v>1193.58983570187</v>
      </c>
      <c r="CG632">
        <v>640.00751386714796</v>
      </c>
      <c r="CH632">
        <v>379.520870926741</v>
      </c>
      <c r="CI632">
        <v>364.48243341758598</v>
      </c>
      <c r="CJ632">
        <v>460.78458719556801</v>
      </c>
      <c r="CK632">
        <v>590.36013464572204</v>
      </c>
      <c r="CL632">
        <v>681.77132946560403</v>
      </c>
      <c r="CM632">
        <v>501.72566488087699</v>
      </c>
      <c r="CN632">
        <v>335.66734973948201</v>
      </c>
      <c r="CO632">
        <v>331.899413824269</v>
      </c>
      <c r="CP632">
        <v>329.294520944223</v>
      </c>
      <c r="CQ632">
        <v>317.948208086325</v>
      </c>
      <c r="CR632">
        <v>326.941756996393</v>
      </c>
      <c r="CS632">
        <v>328.00801365142098</v>
      </c>
      <c r="CT632">
        <v>322.46972830436698</v>
      </c>
      <c r="CU632">
        <v>321.05995519048702</v>
      </c>
      <c r="CV632">
        <v>323.55875487942501</v>
      </c>
      <c r="CW632">
        <v>324.85966264876299</v>
      </c>
      <c r="CX632">
        <v>321.20672497063401</v>
      </c>
    </row>
    <row r="633" spans="1:102" x14ac:dyDescent="0.25">
      <c r="A633">
        <v>151.642189586114</v>
      </c>
      <c r="B633">
        <v>323.81248366754198</v>
      </c>
      <c r="C633">
        <v>323.834684538597</v>
      </c>
      <c r="D633">
        <v>325.28136410581601</v>
      </c>
      <c r="E633">
        <v>324.193064350528</v>
      </c>
      <c r="F633">
        <v>320.73711022571098</v>
      </c>
      <c r="G633">
        <v>322.470406277503</v>
      </c>
      <c r="H633">
        <v>329.25205372709098</v>
      </c>
      <c r="I633">
        <v>324.66754550229001</v>
      </c>
      <c r="J633">
        <v>324.07021840307198</v>
      </c>
      <c r="K633">
        <v>324.42204137161502</v>
      </c>
      <c r="L633">
        <v>323.24114051869799</v>
      </c>
      <c r="M633">
        <v>329.23082775539302</v>
      </c>
      <c r="N633">
        <v>336.37124007668001</v>
      </c>
      <c r="O633">
        <v>326.26172196357197</v>
      </c>
      <c r="P633">
        <v>325.91700287877501</v>
      </c>
      <c r="Q633">
        <v>351.437189644765</v>
      </c>
      <c r="R633">
        <v>572.71963395383</v>
      </c>
      <c r="S633">
        <v>737.11765235472899</v>
      </c>
      <c r="T633">
        <v>1465.16643170927</v>
      </c>
      <c r="U633">
        <v>1359.4229090044701</v>
      </c>
      <c r="V633">
        <v>655.527619060897</v>
      </c>
      <c r="W633">
        <v>666.07405731389997</v>
      </c>
      <c r="X633">
        <v>436.27099392804001</v>
      </c>
      <c r="Y633">
        <v>375.00094676507899</v>
      </c>
      <c r="Z633">
        <v>377.98290910048797</v>
      </c>
      <c r="AA633">
        <v>420.66652797905101</v>
      </c>
      <c r="AB633">
        <v>361.65730213222002</v>
      </c>
      <c r="AC633">
        <v>356.01661806863802</v>
      </c>
      <c r="AD633">
        <v>359.30902581216702</v>
      </c>
      <c r="AE633">
        <v>361.24611153194201</v>
      </c>
      <c r="AF633">
        <v>358.65988910473601</v>
      </c>
      <c r="AG633">
        <v>352.46666193637401</v>
      </c>
      <c r="AH633">
        <v>353.48071076809998</v>
      </c>
      <c r="AI633">
        <v>331.48349132409402</v>
      </c>
      <c r="AJ633">
        <v>338.50497796545602</v>
      </c>
      <c r="AK633">
        <v>331.93763041946301</v>
      </c>
      <c r="AL633">
        <v>324.59509519627602</v>
      </c>
      <c r="AM633">
        <v>325.64805499206199</v>
      </c>
      <c r="AN633">
        <v>322.38689511731599</v>
      </c>
      <c r="AO633">
        <v>331.20887250410601</v>
      </c>
      <c r="AP633">
        <v>314.88482227369599</v>
      </c>
      <c r="AQ633">
        <v>304.22458625335298</v>
      </c>
      <c r="AR633">
        <v>305.56416726022701</v>
      </c>
      <c r="AS633">
        <v>303.32005368340498</v>
      </c>
      <c r="AT633">
        <v>302.21043316395298</v>
      </c>
      <c r="AU633">
        <v>301.67555287941798</v>
      </c>
      <c r="AV633">
        <v>307.13295585188899</v>
      </c>
      <c r="AW633">
        <v>305.815319769692</v>
      </c>
      <c r="AX633">
        <v>307.87120675924501</v>
      </c>
      <c r="AY633">
        <v>305.696653906405</v>
      </c>
      <c r="AZ633">
        <v>292.941980171924</v>
      </c>
      <c r="BA633">
        <v>301.14261837539902</v>
      </c>
      <c r="BB633">
        <v>311.80836529550601</v>
      </c>
      <c r="BC633">
        <v>303.89094667124999</v>
      </c>
      <c r="BD633">
        <v>308.13707232827898</v>
      </c>
      <c r="BE633">
        <v>311.515755508604</v>
      </c>
      <c r="BF633">
        <v>309.42046765616197</v>
      </c>
      <c r="BG633">
        <v>305.08354513195701</v>
      </c>
      <c r="BH633">
        <v>305.21149599154302</v>
      </c>
      <c r="BI633">
        <v>307.99656811420999</v>
      </c>
      <c r="BJ633">
        <v>313.49512191345002</v>
      </c>
      <c r="BK633">
        <v>306.47004216550198</v>
      </c>
      <c r="BL633">
        <v>307.07022178006002</v>
      </c>
      <c r="BM633">
        <v>309.81449512447301</v>
      </c>
      <c r="BN633">
        <v>311.12131423586601</v>
      </c>
      <c r="BO633">
        <v>309.32542877808498</v>
      </c>
      <c r="BP633">
        <v>307.34197100579598</v>
      </c>
      <c r="BQ633">
        <v>305.92226964795401</v>
      </c>
      <c r="BR633">
        <v>311.49609642384098</v>
      </c>
      <c r="BS633">
        <v>307.80543536322398</v>
      </c>
      <c r="BT633">
        <v>309.48127421351899</v>
      </c>
      <c r="BU633">
        <v>321.06328226695598</v>
      </c>
      <c r="BV633">
        <v>314.62511933365198</v>
      </c>
      <c r="BW633">
        <v>316.77103079881499</v>
      </c>
      <c r="BX633">
        <v>343.42685563847499</v>
      </c>
      <c r="BY633">
        <v>377.16775449059298</v>
      </c>
      <c r="BZ633">
        <v>451.71527530296498</v>
      </c>
      <c r="CA633">
        <v>443.95247000218598</v>
      </c>
      <c r="CB633">
        <v>567.382468272442</v>
      </c>
      <c r="CC633">
        <v>1142.62370776847</v>
      </c>
      <c r="CD633">
        <v>1471.45345721785</v>
      </c>
      <c r="CE633">
        <v>1102.7544618650099</v>
      </c>
      <c r="CF633">
        <v>1285.1820636191301</v>
      </c>
      <c r="CG633">
        <v>690.26760343225499</v>
      </c>
      <c r="CH633">
        <v>380.08281046022699</v>
      </c>
      <c r="CI633">
        <v>362.01130329915702</v>
      </c>
      <c r="CJ633">
        <v>447.00500741306899</v>
      </c>
      <c r="CK633">
        <v>580.870481434716</v>
      </c>
      <c r="CL633">
        <v>657.14245536344595</v>
      </c>
      <c r="CM633">
        <v>495.58070989819498</v>
      </c>
      <c r="CN633">
        <v>337.21728161559798</v>
      </c>
      <c r="CO633">
        <v>334.31750389889299</v>
      </c>
      <c r="CP633">
        <v>326.82286311680701</v>
      </c>
      <c r="CQ633">
        <v>317.45823477570201</v>
      </c>
      <c r="CR633">
        <v>324.03299518912399</v>
      </c>
      <c r="CS633">
        <v>325.07479800289002</v>
      </c>
      <c r="CT633">
        <v>322.75656709838199</v>
      </c>
      <c r="CU633">
        <v>320.02073377122099</v>
      </c>
      <c r="CV633">
        <v>325.72318060724399</v>
      </c>
      <c r="CW633">
        <v>326.16303738337399</v>
      </c>
      <c r="CX633">
        <v>320.04717364400898</v>
      </c>
    </row>
    <row r="634" spans="1:102" x14ac:dyDescent="0.25">
      <c r="A634">
        <v>151.88251001335101</v>
      </c>
      <c r="B634">
        <v>322.800405163351</v>
      </c>
      <c r="C634">
        <v>324.75172349536803</v>
      </c>
      <c r="D634">
        <v>327.48857149740502</v>
      </c>
      <c r="E634">
        <v>324.06735928861002</v>
      </c>
      <c r="F634">
        <v>320.46009475980998</v>
      </c>
      <c r="G634">
        <v>324.18000111308697</v>
      </c>
      <c r="H634">
        <v>328.29120449539897</v>
      </c>
      <c r="I634">
        <v>323.48334261200898</v>
      </c>
      <c r="J634">
        <v>324.91322202993899</v>
      </c>
      <c r="K634">
        <v>323.925275218313</v>
      </c>
      <c r="L634">
        <v>322.90133644219202</v>
      </c>
      <c r="M634">
        <v>328.71817713113001</v>
      </c>
      <c r="N634">
        <v>336.83154594227</v>
      </c>
      <c r="O634">
        <v>325.84428775198501</v>
      </c>
      <c r="P634">
        <v>327.062585736774</v>
      </c>
      <c r="Q634">
        <v>349.64405317656298</v>
      </c>
      <c r="R634">
        <v>576.320179606843</v>
      </c>
      <c r="S634">
        <v>737.76618303097098</v>
      </c>
      <c r="T634">
        <v>1492.4942573368401</v>
      </c>
      <c r="U634">
        <v>1381.6433443869601</v>
      </c>
      <c r="V634">
        <v>658.80599569107096</v>
      </c>
      <c r="W634">
        <v>670.27895190120398</v>
      </c>
      <c r="X634">
        <v>436.36747386571199</v>
      </c>
      <c r="Y634">
        <v>374.34945197204502</v>
      </c>
      <c r="Z634">
        <v>379.48948717882502</v>
      </c>
      <c r="AA634">
        <v>417.01372812293403</v>
      </c>
      <c r="AB634">
        <v>361.17957529983101</v>
      </c>
      <c r="AC634">
        <v>357.37175902270297</v>
      </c>
      <c r="AD634">
        <v>357.78017713200501</v>
      </c>
      <c r="AE634">
        <v>361.32210533058202</v>
      </c>
      <c r="AF634">
        <v>359.59356967069601</v>
      </c>
      <c r="AG634">
        <v>349.89377598116698</v>
      </c>
      <c r="AH634">
        <v>354.35939669687002</v>
      </c>
      <c r="AI634">
        <v>334.31845987891398</v>
      </c>
      <c r="AJ634">
        <v>337.49253134983701</v>
      </c>
      <c r="AK634">
        <v>332.11870845670001</v>
      </c>
      <c r="AL634">
        <v>326.46189772023899</v>
      </c>
      <c r="AM634">
        <v>327.51435841817198</v>
      </c>
      <c r="AN634">
        <v>323.19634581578498</v>
      </c>
      <c r="AO634">
        <v>330.43763045486202</v>
      </c>
      <c r="AP634">
        <v>311.76559140790499</v>
      </c>
      <c r="AQ634">
        <v>305.69449867690201</v>
      </c>
      <c r="AR634">
        <v>305.50425812267702</v>
      </c>
      <c r="AS634">
        <v>303.833453864332</v>
      </c>
      <c r="AT634">
        <v>300.25513020278402</v>
      </c>
      <c r="AU634">
        <v>302.727066563861</v>
      </c>
      <c r="AV634">
        <v>307.21540288100499</v>
      </c>
      <c r="AW634">
        <v>303.99287514845099</v>
      </c>
      <c r="AX634">
        <v>309.18457770665702</v>
      </c>
      <c r="AY634">
        <v>305.42541981920198</v>
      </c>
      <c r="AZ634">
        <v>289.18796743454698</v>
      </c>
      <c r="BA634">
        <v>298.00482523157802</v>
      </c>
      <c r="BB634">
        <v>309.25037335418301</v>
      </c>
      <c r="BC634">
        <v>305.12019743289602</v>
      </c>
      <c r="BD634">
        <v>307.055737716907</v>
      </c>
      <c r="BE634">
        <v>312.28991327817897</v>
      </c>
      <c r="BF634">
        <v>309.551894120714</v>
      </c>
      <c r="BG634">
        <v>308.58347662458601</v>
      </c>
      <c r="BH634">
        <v>304.48664397921198</v>
      </c>
      <c r="BI634">
        <v>305.74273313244402</v>
      </c>
      <c r="BJ634">
        <v>311.56908122314098</v>
      </c>
      <c r="BK634">
        <v>307.57620555030002</v>
      </c>
      <c r="BL634">
        <v>309.966186443146</v>
      </c>
      <c r="BM634">
        <v>309.99734630056201</v>
      </c>
      <c r="BN634">
        <v>309.98806221816398</v>
      </c>
      <c r="BO634">
        <v>309.60873837414402</v>
      </c>
      <c r="BP634">
        <v>306.660594940338</v>
      </c>
      <c r="BQ634">
        <v>303.88373619591698</v>
      </c>
      <c r="BR634">
        <v>313.30409678655798</v>
      </c>
      <c r="BS634">
        <v>307.874313825314</v>
      </c>
      <c r="BT634">
        <v>308.43815874905403</v>
      </c>
      <c r="BU634">
        <v>320.85242737388103</v>
      </c>
      <c r="BV634">
        <v>312.94062675455802</v>
      </c>
      <c r="BW634">
        <v>316.45664991091598</v>
      </c>
      <c r="BX634">
        <v>342.880808353681</v>
      </c>
      <c r="BY634">
        <v>378.66722381515899</v>
      </c>
      <c r="BZ634">
        <v>449.30339527954902</v>
      </c>
      <c r="CA634">
        <v>442.54598047872798</v>
      </c>
      <c r="CB634">
        <v>565.90441467091102</v>
      </c>
      <c r="CC634">
        <v>1156.73497395083</v>
      </c>
      <c r="CD634">
        <v>1499.84983151293</v>
      </c>
      <c r="CE634">
        <v>1130.41048294642</v>
      </c>
      <c r="CF634">
        <v>1333.1266476863</v>
      </c>
      <c r="CG634">
        <v>708.31190061058396</v>
      </c>
      <c r="CH634">
        <v>380.20401424119098</v>
      </c>
      <c r="CI634">
        <v>358.87203227252098</v>
      </c>
      <c r="CJ634">
        <v>445.81650112464098</v>
      </c>
      <c r="CK634">
        <v>585.09624049891704</v>
      </c>
      <c r="CL634">
        <v>659.86324209822101</v>
      </c>
      <c r="CM634">
        <v>499.73853516451402</v>
      </c>
      <c r="CN634">
        <v>336.81196716411802</v>
      </c>
      <c r="CO634">
        <v>333.64101735232498</v>
      </c>
      <c r="CP634">
        <v>327.17272399048301</v>
      </c>
      <c r="CQ634">
        <v>318.23992479747</v>
      </c>
      <c r="CR634">
        <v>326.22889112219599</v>
      </c>
      <c r="CS634">
        <v>324.72765007142198</v>
      </c>
      <c r="CT634">
        <v>325.27154352839102</v>
      </c>
      <c r="CU634">
        <v>321.74351298467099</v>
      </c>
      <c r="CV634">
        <v>326.02502502351899</v>
      </c>
      <c r="CW634">
        <v>326.02495614430899</v>
      </c>
      <c r="CX634">
        <v>321.04158829037999</v>
      </c>
    </row>
    <row r="635" spans="1:102" x14ac:dyDescent="0.25">
      <c r="A635">
        <v>152.12283044058699</v>
      </c>
      <c r="B635">
        <v>322.12914203989197</v>
      </c>
      <c r="C635">
        <v>323.941822608027</v>
      </c>
      <c r="D635">
        <v>324.73933663802302</v>
      </c>
      <c r="E635">
        <v>323.06240617506597</v>
      </c>
      <c r="F635">
        <v>322.441661946164</v>
      </c>
      <c r="G635">
        <v>322.48952124573998</v>
      </c>
      <c r="H635">
        <v>327.793936855558</v>
      </c>
      <c r="I635">
        <v>321.62204294211</v>
      </c>
      <c r="J635">
        <v>325.08720955512302</v>
      </c>
      <c r="K635">
        <v>324.68490439199502</v>
      </c>
      <c r="L635">
        <v>320.87325196139602</v>
      </c>
      <c r="M635">
        <v>328.78480004752203</v>
      </c>
      <c r="N635">
        <v>330.07802531311398</v>
      </c>
      <c r="O635">
        <v>322.48481360784001</v>
      </c>
      <c r="P635">
        <v>325.36480289748101</v>
      </c>
      <c r="Q635">
        <v>346.06523830928899</v>
      </c>
      <c r="R635">
        <v>558.09896341755496</v>
      </c>
      <c r="S635">
        <v>676.92977580037598</v>
      </c>
      <c r="T635">
        <v>1487.3669749830799</v>
      </c>
      <c r="U635">
        <v>1364.47613691989</v>
      </c>
      <c r="V635">
        <v>634.23803434615104</v>
      </c>
      <c r="W635">
        <v>641.17150857815204</v>
      </c>
      <c r="X635">
        <v>425.80788754330098</v>
      </c>
      <c r="Y635">
        <v>376.39802153832898</v>
      </c>
      <c r="Z635">
        <v>372.826000135149</v>
      </c>
      <c r="AA635">
        <v>407.72933504144299</v>
      </c>
      <c r="AB635">
        <v>358.6890237133</v>
      </c>
      <c r="AC635">
        <v>352.69193222842301</v>
      </c>
      <c r="AD635">
        <v>354.77844277759402</v>
      </c>
      <c r="AE635">
        <v>362.33045504646202</v>
      </c>
      <c r="AF635">
        <v>361.95204849660399</v>
      </c>
      <c r="AG635">
        <v>345.53810051140601</v>
      </c>
      <c r="AH635">
        <v>351.49501031149799</v>
      </c>
      <c r="AI635">
        <v>335.80867585486499</v>
      </c>
      <c r="AJ635">
        <v>333.20278007213</v>
      </c>
      <c r="AK635">
        <v>333.79664118536402</v>
      </c>
      <c r="AL635">
        <v>329.48728259217199</v>
      </c>
      <c r="AM635">
        <v>331.31781699858999</v>
      </c>
      <c r="AN635">
        <v>327.36583751431198</v>
      </c>
      <c r="AO635">
        <v>333.335125633968</v>
      </c>
      <c r="AP635">
        <v>309.84936095348598</v>
      </c>
      <c r="AQ635">
        <v>307.450017926805</v>
      </c>
      <c r="AR635">
        <v>303.27842212065599</v>
      </c>
      <c r="AS635">
        <v>302.84465738420499</v>
      </c>
      <c r="AT635">
        <v>299.00343761113101</v>
      </c>
      <c r="AU635">
        <v>304.236631536564</v>
      </c>
      <c r="AV635">
        <v>304.92933093083599</v>
      </c>
      <c r="AW635">
        <v>305.51501916304397</v>
      </c>
      <c r="AX635">
        <v>310.61071675550102</v>
      </c>
      <c r="AY635">
        <v>308.40214208649797</v>
      </c>
      <c r="AZ635">
        <v>286.28145821798</v>
      </c>
      <c r="BA635">
        <v>293.81987457043698</v>
      </c>
      <c r="BB635">
        <v>308.47636516215601</v>
      </c>
      <c r="BC635">
        <v>304.88299878754998</v>
      </c>
      <c r="BD635">
        <v>307.52192250431898</v>
      </c>
      <c r="BE635">
        <v>310.20778704880001</v>
      </c>
      <c r="BF635">
        <v>307.71854846124597</v>
      </c>
      <c r="BG635">
        <v>304.766833059585</v>
      </c>
      <c r="BH635">
        <v>299.133030457948</v>
      </c>
      <c r="BI635">
        <v>306.35184250659597</v>
      </c>
      <c r="BJ635">
        <v>311.631212139203</v>
      </c>
      <c r="BK635">
        <v>308.48306540433299</v>
      </c>
      <c r="BL635">
        <v>312.95650081047899</v>
      </c>
      <c r="BM635">
        <v>312.39670159752899</v>
      </c>
      <c r="BN635">
        <v>307.96568242205899</v>
      </c>
      <c r="BO635">
        <v>305.75922686295002</v>
      </c>
      <c r="BP635">
        <v>310.27691125945302</v>
      </c>
      <c r="BQ635">
        <v>308.56653693732397</v>
      </c>
      <c r="BR635">
        <v>313.402724012097</v>
      </c>
      <c r="BS635">
        <v>307.71246416172301</v>
      </c>
      <c r="BT635">
        <v>303.63662948127097</v>
      </c>
      <c r="BU635">
        <v>322.38784457040401</v>
      </c>
      <c r="BV635">
        <v>315.54868657557302</v>
      </c>
      <c r="BW635">
        <v>313.292698504231</v>
      </c>
      <c r="BX635">
        <v>341.760111843917</v>
      </c>
      <c r="BY635">
        <v>370.00651954309802</v>
      </c>
      <c r="BZ635">
        <v>429.28540063319502</v>
      </c>
      <c r="CA635">
        <v>424.15493571682799</v>
      </c>
      <c r="CB635">
        <v>534.62425640365905</v>
      </c>
      <c r="CC635">
        <v>1108.9397348626901</v>
      </c>
      <c r="CD635">
        <v>1473.76840307152</v>
      </c>
      <c r="CE635">
        <v>1141.008629597</v>
      </c>
      <c r="CF635">
        <v>1442.1333543609901</v>
      </c>
      <c r="CG635">
        <v>775.50136094083496</v>
      </c>
      <c r="CH635">
        <v>381.18356611515702</v>
      </c>
      <c r="CI635">
        <v>354.57173648779201</v>
      </c>
      <c r="CJ635">
        <v>427.64295330563101</v>
      </c>
      <c r="CK635">
        <v>573.95213654093595</v>
      </c>
      <c r="CL635">
        <v>630.63660710024601</v>
      </c>
      <c r="CM635">
        <v>491.30526495868997</v>
      </c>
      <c r="CN635">
        <v>334.43100100028698</v>
      </c>
      <c r="CO635">
        <v>330.97215789017702</v>
      </c>
      <c r="CP635">
        <v>323.40264241718199</v>
      </c>
      <c r="CQ635">
        <v>322.72064953536199</v>
      </c>
      <c r="CR635">
        <v>325.14187442606402</v>
      </c>
      <c r="CS635">
        <v>323.69592675224499</v>
      </c>
      <c r="CT635">
        <v>324.47338056322798</v>
      </c>
      <c r="CU635">
        <v>322.53508726212101</v>
      </c>
      <c r="CV635">
        <v>327.85816582440202</v>
      </c>
      <c r="CW635">
        <v>329.15878741201499</v>
      </c>
      <c r="CX635">
        <v>323.18449676862298</v>
      </c>
    </row>
    <row r="636" spans="1:102" x14ac:dyDescent="0.25">
      <c r="A636">
        <v>152.36315086782301</v>
      </c>
      <c r="B636">
        <v>322.65731169292701</v>
      </c>
      <c r="C636">
        <v>322.81102562791</v>
      </c>
      <c r="D636">
        <v>324.76376594495099</v>
      </c>
      <c r="E636">
        <v>321.77673926683298</v>
      </c>
      <c r="F636">
        <v>321.27778353340602</v>
      </c>
      <c r="G636">
        <v>321.05468416913197</v>
      </c>
      <c r="H636">
        <v>329.03938323895801</v>
      </c>
      <c r="I636">
        <v>323.68073093411601</v>
      </c>
      <c r="J636">
        <v>325.89270305166002</v>
      </c>
      <c r="K636">
        <v>324.980881188681</v>
      </c>
      <c r="L636">
        <v>320.56817000758502</v>
      </c>
      <c r="M636">
        <v>328.43507155495399</v>
      </c>
      <c r="N636">
        <v>329.257941623904</v>
      </c>
      <c r="O636">
        <v>322.21923783940099</v>
      </c>
      <c r="P636">
        <v>325.86404381781102</v>
      </c>
      <c r="Q636">
        <v>345.43336007152999</v>
      </c>
      <c r="R636">
        <v>553.34886200758899</v>
      </c>
      <c r="S636">
        <v>669.87918488973503</v>
      </c>
      <c r="T636">
        <v>1478.56494241932</v>
      </c>
      <c r="U636">
        <v>1357.9923357955399</v>
      </c>
      <c r="V636">
        <v>630.16552396869702</v>
      </c>
      <c r="W636">
        <v>637.26630345750698</v>
      </c>
      <c r="X636">
        <v>422.19221996985198</v>
      </c>
      <c r="Y636">
        <v>377.53531529520097</v>
      </c>
      <c r="Z636">
        <v>371.38100994771702</v>
      </c>
      <c r="AA636">
        <v>411.10700675395498</v>
      </c>
      <c r="AB636">
        <v>357.48345855176802</v>
      </c>
      <c r="AC636">
        <v>352.316938173729</v>
      </c>
      <c r="AD636">
        <v>355.53842610887898</v>
      </c>
      <c r="AE636">
        <v>362.26319378978502</v>
      </c>
      <c r="AF636">
        <v>361.67772149207701</v>
      </c>
      <c r="AG636">
        <v>344.50773552352302</v>
      </c>
      <c r="AH636">
        <v>350.10370016529299</v>
      </c>
      <c r="AI636">
        <v>335.88843899875098</v>
      </c>
      <c r="AJ636">
        <v>333.180319097454</v>
      </c>
      <c r="AK636">
        <v>334.04445002261599</v>
      </c>
      <c r="AL636">
        <v>330.12124585032899</v>
      </c>
      <c r="AM636">
        <v>330.57685998519401</v>
      </c>
      <c r="AN636">
        <v>328.37202140745001</v>
      </c>
      <c r="AO636">
        <v>332.71800345422997</v>
      </c>
      <c r="AP636">
        <v>309.591665014125</v>
      </c>
      <c r="AQ636">
        <v>307.52990497611597</v>
      </c>
      <c r="AR636">
        <v>301.77318527248599</v>
      </c>
      <c r="AS636">
        <v>301.53949350165698</v>
      </c>
      <c r="AT636">
        <v>299.79174303521597</v>
      </c>
      <c r="AU636">
        <v>303.59058075402601</v>
      </c>
      <c r="AV636">
        <v>305.59843633298698</v>
      </c>
      <c r="AW636">
        <v>307.347145455857</v>
      </c>
      <c r="AX636">
        <v>309.668104060529</v>
      </c>
      <c r="AY636">
        <v>309.83388322025399</v>
      </c>
      <c r="AZ636">
        <v>285.94170024900899</v>
      </c>
      <c r="BA636">
        <v>292.64651819981702</v>
      </c>
      <c r="BB636">
        <v>308.93618936210999</v>
      </c>
      <c r="BC636">
        <v>303.95761047120698</v>
      </c>
      <c r="BD636">
        <v>306.660188929637</v>
      </c>
      <c r="BE636">
        <v>308.60011682429399</v>
      </c>
      <c r="BF636">
        <v>306.31702260082</v>
      </c>
      <c r="BG636">
        <v>305.82756363303002</v>
      </c>
      <c r="BH636">
        <v>296.83554598666802</v>
      </c>
      <c r="BI636">
        <v>306.355016466329</v>
      </c>
      <c r="BJ636">
        <v>312.145483871088</v>
      </c>
      <c r="BK636">
        <v>308.87249382773399</v>
      </c>
      <c r="BL636">
        <v>311.81630728541199</v>
      </c>
      <c r="BM636">
        <v>313.83428150581398</v>
      </c>
      <c r="BN636">
        <v>307.87515329235498</v>
      </c>
      <c r="BO636">
        <v>303.58456789978402</v>
      </c>
      <c r="BP636">
        <v>313.800520024283</v>
      </c>
      <c r="BQ636">
        <v>309.45812124608602</v>
      </c>
      <c r="BR636">
        <v>312.46144433748998</v>
      </c>
      <c r="BS636">
        <v>308.91288291628098</v>
      </c>
      <c r="BT636">
        <v>301.10361445545499</v>
      </c>
      <c r="BU636">
        <v>322.90615419963302</v>
      </c>
      <c r="BV636">
        <v>315.53671685989798</v>
      </c>
      <c r="BW636">
        <v>310.95933552614702</v>
      </c>
      <c r="BX636">
        <v>342.41528531895898</v>
      </c>
      <c r="BY636">
        <v>369.07543653548902</v>
      </c>
      <c r="BZ636">
        <v>424.99010270475299</v>
      </c>
      <c r="CA636">
        <v>422.323410952073</v>
      </c>
      <c r="CB636">
        <v>532.89523912919196</v>
      </c>
      <c r="CC636">
        <v>1099.9527271771601</v>
      </c>
      <c r="CD636">
        <v>1465.5497189348901</v>
      </c>
      <c r="CE636">
        <v>1144.6614106342699</v>
      </c>
      <c r="CF636">
        <v>1454.7810723536099</v>
      </c>
      <c r="CG636">
        <v>781.53714106344296</v>
      </c>
      <c r="CH636">
        <v>383.95690608312901</v>
      </c>
      <c r="CI636">
        <v>355.62842955784799</v>
      </c>
      <c r="CJ636">
        <v>430.20963639256399</v>
      </c>
      <c r="CK636">
        <v>571.43822826303006</v>
      </c>
      <c r="CL636">
        <v>627.18096927101897</v>
      </c>
      <c r="CM636">
        <v>490.77525467585502</v>
      </c>
      <c r="CN636">
        <v>332.70034824209802</v>
      </c>
      <c r="CO636">
        <v>330.25489770246099</v>
      </c>
      <c r="CP636">
        <v>321.42352174006697</v>
      </c>
      <c r="CQ636">
        <v>323.41474361555498</v>
      </c>
      <c r="CR636">
        <v>323.98953582864999</v>
      </c>
      <c r="CS636">
        <v>323.38334967960901</v>
      </c>
      <c r="CT636">
        <v>324.260957810413</v>
      </c>
      <c r="CU636">
        <v>321.91368015742103</v>
      </c>
      <c r="CV636">
        <v>327.93718200227698</v>
      </c>
      <c r="CW636">
        <v>328.950543706399</v>
      </c>
      <c r="CX636">
        <v>323.44864448578801</v>
      </c>
    </row>
    <row r="637" spans="1:102" x14ac:dyDescent="0.25">
      <c r="A637">
        <v>152.60347129505999</v>
      </c>
      <c r="B637">
        <v>323.00454849678698</v>
      </c>
      <c r="C637">
        <v>322.24732426614099</v>
      </c>
      <c r="D637">
        <v>319.61706819003098</v>
      </c>
      <c r="E637">
        <v>319.072424872927</v>
      </c>
      <c r="F637">
        <v>319.77878339574698</v>
      </c>
      <c r="G637">
        <v>319.645489579002</v>
      </c>
      <c r="H637">
        <v>328.865338290068</v>
      </c>
      <c r="I637">
        <v>320.02785206436999</v>
      </c>
      <c r="J637">
        <v>330.42804447890597</v>
      </c>
      <c r="K637">
        <v>320.20954465172798</v>
      </c>
      <c r="L637">
        <v>323.41500260924403</v>
      </c>
      <c r="M637">
        <v>326.53246487963901</v>
      </c>
      <c r="N637">
        <v>328.96448284682901</v>
      </c>
      <c r="O637">
        <v>324.59862250282202</v>
      </c>
      <c r="P637">
        <v>321.12756622285099</v>
      </c>
      <c r="Q637">
        <v>344.38599307803099</v>
      </c>
      <c r="R637">
        <v>533.68740044545802</v>
      </c>
      <c r="S637">
        <v>611.54972193598803</v>
      </c>
      <c r="T637">
        <v>1446.42069567116</v>
      </c>
      <c r="U637">
        <v>1335.6430105653401</v>
      </c>
      <c r="V637">
        <v>612.57096041310501</v>
      </c>
      <c r="W637">
        <v>616.65876221542101</v>
      </c>
      <c r="X637">
        <v>408.65117551177798</v>
      </c>
      <c r="Y637">
        <v>374.63791646635298</v>
      </c>
      <c r="Z637">
        <v>363.29025157328402</v>
      </c>
      <c r="AA637">
        <v>410.48379110964902</v>
      </c>
      <c r="AB637">
        <v>357.24869374245202</v>
      </c>
      <c r="AC637">
        <v>348.07787098304101</v>
      </c>
      <c r="AD637">
        <v>350.27575898984202</v>
      </c>
      <c r="AE637">
        <v>359.70769527047798</v>
      </c>
      <c r="AF637">
        <v>360.109009507336</v>
      </c>
      <c r="AG637">
        <v>342.18504537457397</v>
      </c>
      <c r="AH637">
        <v>344.16372714983999</v>
      </c>
      <c r="AI637">
        <v>333.64732329404598</v>
      </c>
      <c r="AJ637">
        <v>335.30090526124701</v>
      </c>
      <c r="AK637">
        <v>337.04969387653301</v>
      </c>
      <c r="AL637">
        <v>330.44010624261898</v>
      </c>
      <c r="AM637">
        <v>329.34436063133398</v>
      </c>
      <c r="AN637">
        <v>328.334115996317</v>
      </c>
      <c r="AO637">
        <v>333.68030121534798</v>
      </c>
      <c r="AP637">
        <v>313.43168287770402</v>
      </c>
      <c r="AQ637">
        <v>306.08037049359302</v>
      </c>
      <c r="AR637">
        <v>299.91616986558</v>
      </c>
      <c r="AS637">
        <v>298.25421341128703</v>
      </c>
      <c r="AT637">
        <v>300.51575214975998</v>
      </c>
      <c r="AU637">
        <v>305.480803804777</v>
      </c>
      <c r="AV637">
        <v>301.877368244536</v>
      </c>
      <c r="AW637">
        <v>305.46263275302402</v>
      </c>
      <c r="AX637">
        <v>304.36131868392999</v>
      </c>
      <c r="AY637">
        <v>310.45936153692497</v>
      </c>
      <c r="AZ637">
        <v>287.35268225361398</v>
      </c>
      <c r="BA637">
        <v>294.33467966592502</v>
      </c>
      <c r="BB637">
        <v>304.32819683201802</v>
      </c>
      <c r="BC637">
        <v>308.62666758240999</v>
      </c>
      <c r="BD637">
        <v>305.261617492575</v>
      </c>
      <c r="BE637">
        <v>310.82462418379998</v>
      </c>
      <c r="BF637">
        <v>304.71498326276799</v>
      </c>
      <c r="BG637">
        <v>309.40974445951701</v>
      </c>
      <c r="BH637">
        <v>300.39174614146901</v>
      </c>
      <c r="BI637">
        <v>307.97845010076998</v>
      </c>
      <c r="BJ637">
        <v>310.81747932543402</v>
      </c>
      <c r="BK637">
        <v>310.08304038656098</v>
      </c>
      <c r="BL637">
        <v>308.92322477532502</v>
      </c>
      <c r="BM637">
        <v>315.50243453183202</v>
      </c>
      <c r="BN637">
        <v>311.31925155946402</v>
      </c>
      <c r="BO637">
        <v>302.316211945399</v>
      </c>
      <c r="BP637">
        <v>316.28661842750302</v>
      </c>
      <c r="BQ637">
        <v>308.64266086098303</v>
      </c>
      <c r="BR637">
        <v>306.62273556885498</v>
      </c>
      <c r="BS637">
        <v>312.37564503048901</v>
      </c>
      <c r="BT637">
        <v>302.50386187087901</v>
      </c>
      <c r="BU637">
        <v>319.80799940885498</v>
      </c>
      <c r="BV637">
        <v>316.57598026776299</v>
      </c>
      <c r="BW637">
        <v>311.84852366943699</v>
      </c>
      <c r="BX637">
        <v>338.67135389059302</v>
      </c>
      <c r="BY637">
        <v>363.36336181963901</v>
      </c>
      <c r="BZ637">
        <v>403.64406823721703</v>
      </c>
      <c r="CA637">
        <v>408.055313619397</v>
      </c>
      <c r="CB637">
        <v>504.133834902297</v>
      </c>
      <c r="CC637">
        <v>1029.3255254724299</v>
      </c>
      <c r="CD637">
        <v>1420.87215743869</v>
      </c>
      <c r="CE637">
        <v>1164.70943310455</v>
      </c>
      <c r="CF637">
        <v>1579.5938521422199</v>
      </c>
      <c r="CG637">
        <v>844.39849621492897</v>
      </c>
      <c r="CH637">
        <v>395.29305985164399</v>
      </c>
      <c r="CI637">
        <v>361.41594639552602</v>
      </c>
      <c r="CJ637">
        <v>420.920264552128</v>
      </c>
      <c r="CK637">
        <v>569.01402124713798</v>
      </c>
      <c r="CL637">
        <v>599.51734954806795</v>
      </c>
      <c r="CM637">
        <v>486.07565439624301</v>
      </c>
      <c r="CN637">
        <v>331.48913527526599</v>
      </c>
      <c r="CO637">
        <v>333.62783664468401</v>
      </c>
      <c r="CP637">
        <v>317.67632264373799</v>
      </c>
      <c r="CQ637">
        <v>323.14001154665903</v>
      </c>
      <c r="CR637">
        <v>322.21778421979502</v>
      </c>
      <c r="CS637">
        <v>321.63269060730897</v>
      </c>
      <c r="CT637">
        <v>325.22345521730398</v>
      </c>
      <c r="CU637">
        <v>326.49641025355902</v>
      </c>
      <c r="CV637">
        <v>327.461019824255</v>
      </c>
      <c r="CW637">
        <v>328.42083021200699</v>
      </c>
      <c r="CX637">
        <v>321.545500932442</v>
      </c>
    </row>
    <row r="638" spans="1:102" x14ac:dyDescent="0.25">
      <c r="A638">
        <v>152.843791722296</v>
      </c>
      <c r="B638">
        <v>322.75179563534999</v>
      </c>
      <c r="C638">
        <v>322.234932684618</v>
      </c>
      <c r="D638">
        <v>317.91856559789699</v>
      </c>
      <c r="E638">
        <v>319.24929972565599</v>
      </c>
      <c r="F638">
        <v>320.44112797232901</v>
      </c>
      <c r="G638">
        <v>320.82166850421402</v>
      </c>
      <c r="H638">
        <v>328.37164857406498</v>
      </c>
      <c r="I638">
        <v>319.23583013695003</v>
      </c>
      <c r="J638">
        <v>331.17856205445997</v>
      </c>
      <c r="K638">
        <v>318.69537579060898</v>
      </c>
      <c r="L638">
        <v>324.35304795379602</v>
      </c>
      <c r="M638">
        <v>325.554090701625</v>
      </c>
      <c r="N638">
        <v>329.209290025222</v>
      </c>
      <c r="O638">
        <v>324.62973147642901</v>
      </c>
      <c r="P638">
        <v>318.66629662314602</v>
      </c>
      <c r="Q638">
        <v>344.38755252472998</v>
      </c>
      <c r="R638">
        <v>534.153504247196</v>
      </c>
      <c r="S638">
        <v>609.38228382142597</v>
      </c>
      <c r="T638">
        <v>1452.12053479776</v>
      </c>
      <c r="U638">
        <v>1340.2477854619201</v>
      </c>
      <c r="V638">
        <v>612.65553964382195</v>
      </c>
      <c r="W638">
        <v>617.58670027541996</v>
      </c>
      <c r="X638">
        <v>408.20707035538601</v>
      </c>
      <c r="Y638">
        <v>373.30380320144099</v>
      </c>
      <c r="Z638">
        <v>362.10559371629603</v>
      </c>
      <c r="AA638">
        <v>409.19585204135501</v>
      </c>
      <c r="AB638">
        <v>358.16318597825199</v>
      </c>
      <c r="AC638">
        <v>348.05033121290199</v>
      </c>
      <c r="AD638">
        <v>348.86307669737698</v>
      </c>
      <c r="AE638">
        <v>360.033011707235</v>
      </c>
      <c r="AF638">
        <v>360.37659255731398</v>
      </c>
      <c r="AG638">
        <v>342.781156549022</v>
      </c>
      <c r="AH638">
        <v>344.01699259134801</v>
      </c>
      <c r="AI638">
        <v>333.46577879900298</v>
      </c>
      <c r="AJ638">
        <v>335.46019794160799</v>
      </c>
      <c r="AK638">
        <v>338.666933478705</v>
      </c>
      <c r="AL638">
        <v>330.71244216236101</v>
      </c>
      <c r="AM638">
        <v>329.43552377620199</v>
      </c>
      <c r="AN638">
        <v>328.61048880042898</v>
      </c>
      <c r="AO638">
        <v>334.23151711152002</v>
      </c>
      <c r="AP638">
        <v>314.22476825370899</v>
      </c>
      <c r="AQ638">
        <v>305.64414527695902</v>
      </c>
      <c r="AR638">
        <v>300.16193826164601</v>
      </c>
      <c r="AS638">
        <v>297.61346503501102</v>
      </c>
      <c r="AT638">
        <v>300.123698203684</v>
      </c>
      <c r="AU638">
        <v>306.44599735705998</v>
      </c>
      <c r="AV638">
        <v>300.27136916671702</v>
      </c>
      <c r="AW638">
        <v>305.23692172878901</v>
      </c>
      <c r="AX638">
        <v>304.33274281337401</v>
      </c>
      <c r="AY638">
        <v>311.37903814313501</v>
      </c>
      <c r="AZ638">
        <v>287.29762128550198</v>
      </c>
      <c r="BA638">
        <v>294.93770787947699</v>
      </c>
      <c r="BB638">
        <v>302.82702590874902</v>
      </c>
      <c r="BC638">
        <v>310.68625018493401</v>
      </c>
      <c r="BD638">
        <v>303.923426129809</v>
      </c>
      <c r="BE638">
        <v>311.02924115462201</v>
      </c>
      <c r="BF638">
        <v>305.75577846786302</v>
      </c>
      <c r="BG638">
        <v>309.647276572603</v>
      </c>
      <c r="BH638">
        <v>300.40838881981199</v>
      </c>
      <c r="BI638">
        <v>307.69875873676398</v>
      </c>
      <c r="BJ638">
        <v>310.61708644228798</v>
      </c>
      <c r="BK638">
        <v>310.74626302822998</v>
      </c>
      <c r="BL638">
        <v>308.42684160566301</v>
      </c>
      <c r="BM638">
        <v>314.6756927436</v>
      </c>
      <c r="BN638">
        <v>311.81776173659</v>
      </c>
      <c r="BO638">
        <v>303.458598005986</v>
      </c>
      <c r="BP638">
        <v>316.701720147929</v>
      </c>
      <c r="BQ638">
        <v>308.41982766634101</v>
      </c>
      <c r="BR638">
        <v>305.22498027530298</v>
      </c>
      <c r="BS638">
        <v>313.05525815011703</v>
      </c>
      <c r="BT638">
        <v>304.01750057833198</v>
      </c>
      <c r="BU638">
        <v>318.36234147108598</v>
      </c>
      <c r="BV638">
        <v>317.96456630975598</v>
      </c>
      <c r="BW638">
        <v>312.41326843925202</v>
      </c>
      <c r="BX638">
        <v>339.77955591900798</v>
      </c>
      <c r="BY638">
        <v>363.34892007579901</v>
      </c>
      <c r="BZ638">
        <v>402.73640049319999</v>
      </c>
      <c r="CA638">
        <v>406.21129628343101</v>
      </c>
      <c r="CB638">
        <v>503.44436865991298</v>
      </c>
      <c r="CC638">
        <v>1031.05916238028</v>
      </c>
      <c r="CD638">
        <v>1425.9192967322599</v>
      </c>
      <c r="CE638">
        <v>1170.57149851087</v>
      </c>
      <c r="CF638">
        <v>1591.2603059406099</v>
      </c>
      <c r="CG638">
        <v>847.84886566331897</v>
      </c>
      <c r="CH638">
        <v>396.88113415155402</v>
      </c>
      <c r="CI638">
        <v>361.54460218969302</v>
      </c>
      <c r="CJ638">
        <v>421.044127070157</v>
      </c>
      <c r="CK638">
        <v>571.47712103042295</v>
      </c>
      <c r="CL638">
        <v>600.65462841170495</v>
      </c>
      <c r="CM638">
        <v>489.11951963173698</v>
      </c>
      <c r="CN638">
        <v>331.87746549171999</v>
      </c>
      <c r="CO638">
        <v>334.39615101556501</v>
      </c>
      <c r="CP638">
        <v>317.9747800065</v>
      </c>
      <c r="CQ638">
        <v>322.25773974220903</v>
      </c>
      <c r="CR638">
        <v>322.08808360654501</v>
      </c>
      <c r="CS638">
        <v>321.98329826950697</v>
      </c>
      <c r="CT638">
        <v>324.99700838871303</v>
      </c>
      <c r="CU638">
        <v>327.40501497580698</v>
      </c>
      <c r="CV638">
        <v>327.756632244694</v>
      </c>
      <c r="CW638">
        <v>329.50640293750803</v>
      </c>
      <c r="CX638">
        <v>321.053964097169</v>
      </c>
    </row>
    <row r="639" spans="1:102" x14ac:dyDescent="0.25">
      <c r="A639">
        <v>153.08411214953199</v>
      </c>
      <c r="B639">
        <v>326.440456662619</v>
      </c>
      <c r="C639">
        <v>319.40595603749102</v>
      </c>
      <c r="D639">
        <v>321.95311161110499</v>
      </c>
      <c r="E639">
        <v>321.89979436906998</v>
      </c>
      <c r="F639">
        <v>320.57444125008902</v>
      </c>
      <c r="G639">
        <v>324.41514899108103</v>
      </c>
      <c r="H639">
        <v>325.41016960102598</v>
      </c>
      <c r="I639">
        <v>314.83893073541901</v>
      </c>
      <c r="J639">
        <v>322.80737095588103</v>
      </c>
      <c r="K639">
        <v>319.67756053297802</v>
      </c>
      <c r="L639">
        <v>319.49238297178903</v>
      </c>
      <c r="M639">
        <v>321.44603473916402</v>
      </c>
      <c r="N639">
        <v>323.47959439830498</v>
      </c>
      <c r="O639">
        <v>321.48513655349399</v>
      </c>
      <c r="P639">
        <v>316.80454405288702</v>
      </c>
      <c r="Q639">
        <v>343.25040553000298</v>
      </c>
      <c r="R639">
        <v>514.25474440825496</v>
      </c>
      <c r="S639">
        <v>555.32605360365096</v>
      </c>
      <c r="T639">
        <v>1387.38019865819</v>
      </c>
      <c r="U639">
        <v>1303.2590549065401</v>
      </c>
      <c r="V639">
        <v>587.99724821407199</v>
      </c>
      <c r="W639">
        <v>602.59200559944304</v>
      </c>
      <c r="X639">
        <v>400.927709057247</v>
      </c>
      <c r="Y639">
        <v>370.73970059420998</v>
      </c>
      <c r="Z639">
        <v>360.20075671449399</v>
      </c>
      <c r="AA639">
        <v>402.10117925860499</v>
      </c>
      <c r="AB639">
        <v>354.89859467251802</v>
      </c>
      <c r="AC639">
        <v>347.18406569598699</v>
      </c>
      <c r="AD639">
        <v>350.05117462058598</v>
      </c>
      <c r="AE639">
        <v>353.69618720776498</v>
      </c>
      <c r="AF639">
        <v>359.91833869581001</v>
      </c>
      <c r="AG639">
        <v>340.03669399666597</v>
      </c>
      <c r="AH639">
        <v>346.35913329057399</v>
      </c>
      <c r="AI639">
        <v>339.79637579743797</v>
      </c>
      <c r="AJ639">
        <v>336.404932226955</v>
      </c>
      <c r="AK639">
        <v>336.92070890793798</v>
      </c>
      <c r="AL639">
        <v>326.364117286914</v>
      </c>
      <c r="AM639">
        <v>323.53183223508898</v>
      </c>
      <c r="AN639">
        <v>331.73052215122402</v>
      </c>
      <c r="AO639">
        <v>335.16412010835199</v>
      </c>
      <c r="AP639">
        <v>311.66413819379699</v>
      </c>
      <c r="AQ639">
        <v>300.58181153836603</v>
      </c>
      <c r="AR639">
        <v>302.69693916460199</v>
      </c>
      <c r="AS639">
        <v>298.91101285492903</v>
      </c>
      <c r="AT639">
        <v>301.83015698834402</v>
      </c>
      <c r="AU639">
        <v>309.86078015686701</v>
      </c>
      <c r="AV639">
        <v>297.07337420245301</v>
      </c>
      <c r="AW639">
        <v>309.075557368104</v>
      </c>
      <c r="AX639">
        <v>305.17267499788898</v>
      </c>
      <c r="AY639">
        <v>315.11361841039502</v>
      </c>
      <c r="AZ639">
        <v>295.297843409888</v>
      </c>
      <c r="BA639">
        <v>292.040757576457</v>
      </c>
      <c r="BB639">
        <v>307.11855614056299</v>
      </c>
      <c r="BC639">
        <v>314.69221184308799</v>
      </c>
      <c r="BD639">
        <v>302.69124574486</v>
      </c>
      <c r="BE639">
        <v>311.33738987563402</v>
      </c>
      <c r="BF639">
        <v>306.09656229342301</v>
      </c>
      <c r="BG639">
        <v>308.44717221180002</v>
      </c>
      <c r="BH639">
        <v>303.99767890367002</v>
      </c>
      <c r="BI639">
        <v>305.99379847853299</v>
      </c>
      <c r="BJ639">
        <v>312.61499179441103</v>
      </c>
      <c r="BK639">
        <v>310.53168017124602</v>
      </c>
      <c r="BL639">
        <v>310.53731506848698</v>
      </c>
      <c r="BM639">
        <v>313.26646864074399</v>
      </c>
      <c r="BN639">
        <v>307.71626834715801</v>
      </c>
      <c r="BO639">
        <v>305.533009187245</v>
      </c>
      <c r="BP639">
        <v>315.67711985142398</v>
      </c>
      <c r="BQ639">
        <v>309.75273506395598</v>
      </c>
      <c r="BR639">
        <v>306.22060617972801</v>
      </c>
      <c r="BS639">
        <v>312.144989056084</v>
      </c>
      <c r="BT639">
        <v>304.09283075573802</v>
      </c>
      <c r="BU639">
        <v>313.01205630463801</v>
      </c>
      <c r="BV639">
        <v>315.04165419153401</v>
      </c>
      <c r="BW639">
        <v>318.54008078660002</v>
      </c>
      <c r="BX639">
        <v>337.712526731487</v>
      </c>
      <c r="BY639">
        <v>360.52353474133201</v>
      </c>
      <c r="BZ639">
        <v>386.41376153154602</v>
      </c>
      <c r="CA639">
        <v>392.10414681270299</v>
      </c>
      <c r="CB639">
        <v>482.39751199881601</v>
      </c>
      <c r="CC639">
        <v>965.00439347644499</v>
      </c>
      <c r="CD639">
        <v>1367.2128798884501</v>
      </c>
      <c r="CE639">
        <v>1198.19703366351</v>
      </c>
      <c r="CF639">
        <v>1712.7808543763499</v>
      </c>
      <c r="CG639">
        <v>935.70475977014905</v>
      </c>
      <c r="CH639">
        <v>416.549632096756</v>
      </c>
      <c r="CI639">
        <v>361.77624459590902</v>
      </c>
      <c r="CJ639">
        <v>408.37860684107301</v>
      </c>
      <c r="CK639">
        <v>565.68143201575697</v>
      </c>
      <c r="CL639">
        <v>582.04368295500399</v>
      </c>
      <c r="CM639">
        <v>484.24529933719202</v>
      </c>
      <c r="CN639">
        <v>332.47786736858802</v>
      </c>
      <c r="CO639">
        <v>335.16169313539598</v>
      </c>
      <c r="CP639">
        <v>319.383485036482</v>
      </c>
      <c r="CQ639">
        <v>316.151975973464</v>
      </c>
      <c r="CR639">
        <v>325.01180566124202</v>
      </c>
      <c r="CS639">
        <v>322.36258636957302</v>
      </c>
      <c r="CT639">
        <v>325.73559881086902</v>
      </c>
      <c r="CU639">
        <v>326.81711917639598</v>
      </c>
      <c r="CV639">
        <v>325.66290441007698</v>
      </c>
      <c r="CW639">
        <v>329.01092379615199</v>
      </c>
      <c r="CX639">
        <v>325.09817934326202</v>
      </c>
    </row>
    <row r="640" spans="1:102" x14ac:dyDescent="0.25">
      <c r="A640">
        <v>153.324432576769</v>
      </c>
      <c r="B640">
        <v>327.11008487198399</v>
      </c>
      <c r="C640">
        <v>318.86409646773097</v>
      </c>
      <c r="D640">
        <v>322.50249615703098</v>
      </c>
      <c r="E640">
        <v>322.58898517595401</v>
      </c>
      <c r="F640">
        <v>320.48179293750701</v>
      </c>
      <c r="G640">
        <v>324.86882888096602</v>
      </c>
      <c r="H640">
        <v>324.72884673456798</v>
      </c>
      <c r="I640">
        <v>314.27183393127899</v>
      </c>
      <c r="J640">
        <v>322.37551876627703</v>
      </c>
      <c r="K640">
        <v>320.56699496875501</v>
      </c>
      <c r="L640">
        <v>318.93682867466401</v>
      </c>
      <c r="M640">
        <v>322.00576577936602</v>
      </c>
      <c r="N640">
        <v>322.78293047979298</v>
      </c>
      <c r="O640">
        <v>321.33620829420897</v>
      </c>
      <c r="P640">
        <v>316.23253393020201</v>
      </c>
      <c r="Q640">
        <v>343.88088561638398</v>
      </c>
      <c r="R640">
        <v>513.33927664670796</v>
      </c>
      <c r="S640">
        <v>552.89417832524998</v>
      </c>
      <c r="T640">
        <v>1387.03709622467</v>
      </c>
      <c r="U640">
        <v>1304.3691623715799</v>
      </c>
      <c r="V640">
        <v>586.74042602420798</v>
      </c>
      <c r="W640">
        <v>601.65682694950897</v>
      </c>
      <c r="X640">
        <v>401.31030623316502</v>
      </c>
      <c r="Y640">
        <v>370.84574465870298</v>
      </c>
      <c r="Z640">
        <v>360.17573164683</v>
      </c>
      <c r="AA640">
        <v>402.02260020340702</v>
      </c>
      <c r="AB640">
        <v>354.93357414546898</v>
      </c>
      <c r="AC640">
        <v>347.26074987628999</v>
      </c>
      <c r="AD640">
        <v>349.798748677481</v>
      </c>
      <c r="AE640">
        <v>353.31660826509602</v>
      </c>
      <c r="AF640">
        <v>359.66862289240697</v>
      </c>
      <c r="AG640">
        <v>340.02886638915601</v>
      </c>
      <c r="AH640">
        <v>346.87179517061998</v>
      </c>
      <c r="AI640">
        <v>339.771463851585</v>
      </c>
      <c r="AJ640">
        <v>336.673125686172</v>
      </c>
      <c r="AK640">
        <v>337.06301722933398</v>
      </c>
      <c r="AL640">
        <v>326.27952121347602</v>
      </c>
      <c r="AM640">
        <v>322.62598671122402</v>
      </c>
      <c r="AN640">
        <v>332.28800878489699</v>
      </c>
      <c r="AO640">
        <v>335.27833447182297</v>
      </c>
      <c r="AP640">
        <v>311.544011634014</v>
      </c>
      <c r="AQ640">
        <v>299.80327802992002</v>
      </c>
      <c r="AR640">
        <v>302.73870824272598</v>
      </c>
      <c r="AS640">
        <v>299.07371586307198</v>
      </c>
      <c r="AT640">
        <v>301.85326220207702</v>
      </c>
      <c r="AU640">
        <v>309.84612954795801</v>
      </c>
      <c r="AV640">
        <v>296.49176902777299</v>
      </c>
      <c r="AW640">
        <v>309.78829116768497</v>
      </c>
      <c r="AX640">
        <v>304.80435836473998</v>
      </c>
      <c r="AY640">
        <v>315.07037084783502</v>
      </c>
      <c r="AZ640">
        <v>296.409239485547</v>
      </c>
      <c r="BA640">
        <v>291.99789407929399</v>
      </c>
      <c r="BB640">
        <v>307.93478122692699</v>
      </c>
      <c r="BC640">
        <v>314.71621725490002</v>
      </c>
      <c r="BD640">
        <v>302.81028825348199</v>
      </c>
      <c r="BE640">
        <v>311.952008694477</v>
      </c>
      <c r="BF640">
        <v>306.24660112478199</v>
      </c>
      <c r="BG640">
        <v>307.65330249408299</v>
      </c>
      <c r="BH640">
        <v>304.91680293686198</v>
      </c>
      <c r="BI640">
        <v>305.74963131559599</v>
      </c>
      <c r="BJ640">
        <v>312.75505400321299</v>
      </c>
      <c r="BK640">
        <v>310.298021430848</v>
      </c>
      <c r="BL640">
        <v>310.76971024746803</v>
      </c>
      <c r="BM640">
        <v>312.85678914721097</v>
      </c>
      <c r="BN640">
        <v>307.23911211193598</v>
      </c>
      <c r="BO640">
        <v>305.844303533995</v>
      </c>
      <c r="BP640">
        <v>316.26164758705698</v>
      </c>
      <c r="BQ640">
        <v>310.22316962778399</v>
      </c>
      <c r="BR640">
        <v>306.21204087962201</v>
      </c>
      <c r="BS640">
        <v>311.56330396530001</v>
      </c>
      <c r="BT640">
        <v>304.11587721041798</v>
      </c>
      <c r="BU640">
        <v>312.703294449103</v>
      </c>
      <c r="BV640">
        <v>314.747744952007</v>
      </c>
      <c r="BW640">
        <v>319.57633404077598</v>
      </c>
      <c r="BX640">
        <v>337.36375563593202</v>
      </c>
      <c r="BY640">
        <v>360.15568534511902</v>
      </c>
      <c r="BZ640">
        <v>385.85413537419601</v>
      </c>
      <c r="CA640">
        <v>392.185066507817</v>
      </c>
      <c r="CB640">
        <v>482.67357003068099</v>
      </c>
      <c r="CC640">
        <v>963.57385957917995</v>
      </c>
      <c r="CD640">
        <v>1365.4574533571099</v>
      </c>
      <c r="CE640">
        <v>1199.7680835220001</v>
      </c>
      <c r="CF640">
        <v>1718.0957564529101</v>
      </c>
      <c r="CG640">
        <v>939.73134798844001</v>
      </c>
      <c r="CH640">
        <v>417.60750422038598</v>
      </c>
      <c r="CI640">
        <v>361.98089637120199</v>
      </c>
      <c r="CJ640">
        <v>408.21068568447203</v>
      </c>
      <c r="CK640">
        <v>566.79720420808405</v>
      </c>
      <c r="CL640">
        <v>582.59560488774605</v>
      </c>
      <c r="CM640">
        <v>484.46900181499097</v>
      </c>
      <c r="CN640">
        <v>332.28167459831599</v>
      </c>
      <c r="CO640">
        <v>335.08206137618998</v>
      </c>
      <c r="CP640">
        <v>319.28905084172601</v>
      </c>
      <c r="CQ640">
        <v>315.50215379251603</v>
      </c>
      <c r="CR640">
        <v>324.85196416266302</v>
      </c>
      <c r="CS640">
        <v>322.500047491499</v>
      </c>
      <c r="CT640">
        <v>325.593192479614</v>
      </c>
      <c r="CU640">
        <v>326.45408320245502</v>
      </c>
      <c r="CV640">
        <v>326.08690191795603</v>
      </c>
      <c r="CW640">
        <v>328.73302388270702</v>
      </c>
      <c r="CX640">
        <v>325.30679350598598</v>
      </c>
    </row>
    <row r="641" spans="1:102" x14ac:dyDescent="0.25">
      <c r="A641">
        <v>153.56475300400501</v>
      </c>
      <c r="B641">
        <v>328.71097266686002</v>
      </c>
      <c r="C641">
        <v>316.498057243527</v>
      </c>
      <c r="D641">
        <v>323.17208531905499</v>
      </c>
      <c r="E641">
        <v>319.74816114833499</v>
      </c>
      <c r="F641">
        <v>323.01195136606401</v>
      </c>
      <c r="G641">
        <v>325.9557624121</v>
      </c>
      <c r="H641">
        <v>325.90292654256501</v>
      </c>
      <c r="I641">
        <v>322.12192281143501</v>
      </c>
      <c r="J641">
        <v>322.88995217126802</v>
      </c>
      <c r="K641">
        <v>319.25304649880599</v>
      </c>
      <c r="L641">
        <v>321.50113258649498</v>
      </c>
      <c r="M641">
        <v>318.54480067132198</v>
      </c>
      <c r="N641">
        <v>324.74224066603699</v>
      </c>
      <c r="O641">
        <v>322.77544777589202</v>
      </c>
      <c r="P641">
        <v>314.08291006359798</v>
      </c>
      <c r="Q641">
        <v>348.94186176003097</v>
      </c>
      <c r="R641">
        <v>493.79232086046801</v>
      </c>
      <c r="S641">
        <v>511.05574845045197</v>
      </c>
      <c r="T641">
        <v>1317.4466734249499</v>
      </c>
      <c r="U641">
        <v>1257.04356941124</v>
      </c>
      <c r="V641">
        <v>569.63768480992098</v>
      </c>
      <c r="W641">
        <v>576.99160167653304</v>
      </c>
      <c r="X641">
        <v>397.53442943906202</v>
      </c>
      <c r="Y641">
        <v>357.20273477947802</v>
      </c>
      <c r="Z641">
        <v>360.95693581959603</v>
      </c>
      <c r="AA641">
        <v>391.774476310615</v>
      </c>
      <c r="AB641">
        <v>355.79715681116301</v>
      </c>
      <c r="AC641">
        <v>344.14883031015103</v>
      </c>
      <c r="AD641">
        <v>349.67880244036098</v>
      </c>
      <c r="AE641">
        <v>351.75534371840502</v>
      </c>
      <c r="AF641">
        <v>349.58493784814698</v>
      </c>
      <c r="AG641">
        <v>343.87069081860102</v>
      </c>
      <c r="AH641">
        <v>344.153467628442</v>
      </c>
      <c r="AI641">
        <v>330.63113833044798</v>
      </c>
      <c r="AJ641">
        <v>333.77513196143502</v>
      </c>
      <c r="AK641">
        <v>333.207473494179</v>
      </c>
      <c r="AL641">
        <v>319.92062762533601</v>
      </c>
      <c r="AM641">
        <v>321.46755319857698</v>
      </c>
      <c r="AN641">
        <v>324.67400569372597</v>
      </c>
      <c r="AO641">
        <v>332.41675574787399</v>
      </c>
      <c r="AP641">
        <v>312.43340029160402</v>
      </c>
      <c r="AQ641">
        <v>300.42436402780203</v>
      </c>
      <c r="AR641">
        <v>304.41590580552202</v>
      </c>
      <c r="AS641">
        <v>299.73069338508202</v>
      </c>
      <c r="AT641">
        <v>306.307731777627</v>
      </c>
      <c r="AU641">
        <v>311.62962284222698</v>
      </c>
      <c r="AV641">
        <v>299.30800550827701</v>
      </c>
      <c r="AW641">
        <v>308.17395857396502</v>
      </c>
      <c r="AX641">
        <v>298.27554186979103</v>
      </c>
      <c r="AY641">
        <v>315.20066578165302</v>
      </c>
      <c r="AZ641">
        <v>301.17769675566302</v>
      </c>
      <c r="BA641">
        <v>297.58486084734398</v>
      </c>
      <c r="BB641">
        <v>312.67724866006699</v>
      </c>
      <c r="BC641">
        <v>315.86916851568901</v>
      </c>
      <c r="BD641">
        <v>299.693802635937</v>
      </c>
      <c r="BE641">
        <v>312.96586154769699</v>
      </c>
      <c r="BF641">
        <v>308.58873553420102</v>
      </c>
      <c r="BG641">
        <v>311.70106603455298</v>
      </c>
      <c r="BH641">
        <v>308.88848739931899</v>
      </c>
      <c r="BI641">
        <v>304.174151333846</v>
      </c>
      <c r="BJ641">
        <v>304.885337061342</v>
      </c>
      <c r="BK641">
        <v>310.765851517415</v>
      </c>
      <c r="BL641">
        <v>308.239458525918</v>
      </c>
      <c r="BM641">
        <v>311.70692995913203</v>
      </c>
      <c r="BN641">
        <v>310.46860277435002</v>
      </c>
      <c r="BO641">
        <v>308.38659319563902</v>
      </c>
      <c r="BP641">
        <v>305.46589198779202</v>
      </c>
      <c r="BQ641">
        <v>306.387504664522</v>
      </c>
      <c r="BR641">
        <v>310.52844122200202</v>
      </c>
      <c r="BS641">
        <v>307.59533301113402</v>
      </c>
      <c r="BT641">
        <v>307.494531311299</v>
      </c>
      <c r="BU641">
        <v>309.96089621948499</v>
      </c>
      <c r="BV641">
        <v>311.701010661211</v>
      </c>
      <c r="BW641">
        <v>322.464672644762</v>
      </c>
      <c r="BX641">
        <v>334.63364289404598</v>
      </c>
      <c r="BY641">
        <v>362.15770829324703</v>
      </c>
      <c r="BZ641">
        <v>377.11106797235499</v>
      </c>
      <c r="CA641">
        <v>385.74948689349901</v>
      </c>
      <c r="CB641">
        <v>463.63548578803102</v>
      </c>
      <c r="CC641">
        <v>892.43446016879204</v>
      </c>
      <c r="CD641">
        <v>1297.4473209663099</v>
      </c>
      <c r="CE641">
        <v>1213.8204570308701</v>
      </c>
      <c r="CF641">
        <v>1816.96800416928</v>
      </c>
      <c r="CG641">
        <v>998.85429361570402</v>
      </c>
      <c r="CH641">
        <v>441.38191734008001</v>
      </c>
      <c r="CI641">
        <v>363.25921139565099</v>
      </c>
      <c r="CJ641">
        <v>399.25541324516797</v>
      </c>
      <c r="CK641">
        <v>561.72490111649995</v>
      </c>
      <c r="CL641">
        <v>563.36882947298295</v>
      </c>
      <c r="CM641">
        <v>467.29421623917102</v>
      </c>
      <c r="CN641">
        <v>336.200143932147</v>
      </c>
      <c r="CO641">
        <v>336.267145945815</v>
      </c>
      <c r="CP641">
        <v>320.57414300650498</v>
      </c>
      <c r="CQ641">
        <v>318.50939692587701</v>
      </c>
      <c r="CR641">
        <v>324.82811609494598</v>
      </c>
      <c r="CS641">
        <v>323.784595262089</v>
      </c>
      <c r="CT641">
        <v>318.05694684192599</v>
      </c>
      <c r="CU641">
        <v>328.303935610971</v>
      </c>
      <c r="CV641">
        <v>318.80408136146502</v>
      </c>
      <c r="CW641">
        <v>331.98361754572198</v>
      </c>
      <c r="CX641">
        <v>323.60149576921299</v>
      </c>
    </row>
    <row r="642" spans="1:102" x14ac:dyDescent="0.25">
      <c r="A642">
        <v>153.805073431241</v>
      </c>
      <c r="B642">
        <v>328.93272009758499</v>
      </c>
      <c r="C642">
        <v>316.19625684494702</v>
      </c>
      <c r="D642">
        <v>323.32475978197499</v>
      </c>
      <c r="E642">
        <v>319.495588200334</v>
      </c>
      <c r="F642">
        <v>322.91839266595002</v>
      </c>
      <c r="G642">
        <v>326.02404300082799</v>
      </c>
      <c r="H642">
        <v>326.08507735573397</v>
      </c>
      <c r="I642">
        <v>322.914678733296</v>
      </c>
      <c r="J642">
        <v>322.71698574859499</v>
      </c>
      <c r="K642">
        <v>319.37712396411899</v>
      </c>
      <c r="L642">
        <v>321.679751617183</v>
      </c>
      <c r="M642">
        <v>318.60696897170999</v>
      </c>
      <c r="N642">
        <v>324.49440555244598</v>
      </c>
      <c r="O642">
        <v>322.99936215369701</v>
      </c>
      <c r="P642">
        <v>314.11562878131201</v>
      </c>
      <c r="Q642">
        <v>349.49156215496799</v>
      </c>
      <c r="R642">
        <v>492.72801816555898</v>
      </c>
      <c r="S642">
        <v>508.29047932151599</v>
      </c>
      <c r="T642">
        <v>1315.3241985796001</v>
      </c>
      <c r="U642">
        <v>1256.4808208982199</v>
      </c>
      <c r="V642">
        <v>568.98091541410997</v>
      </c>
      <c r="W642">
        <v>575.74946143793397</v>
      </c>
      <c r="X642">
        <v>397.28685009313301</v>
      </c>
      <c r="Y642">
        <v>356.50675434814298</v>
      </c>
      <c r="Z642">
        <v>361.19916989008698</v>
      </c>
      <c r="AA642">
        <v>391.002628600798</v>
      </c>
      <c r="AB642">
        <v>356.03286574001203</v>
      </c>
      <c r="AC642">
        <v>343.97156331195998</v>
      </c>
      <c r="AD642">
        <v>350.03075519391302</v>
      </c>
      <c r="AE642">
        <v>351.97199761459501</v>
      </c>
      <c r="AF642">
        <v>348.70940306449802</v>
      </c>
      <c r="AG642">
        <v>344.233361073205</v>
      </c>
      <c r="AH642">
        <v>344.29266168404502</v>
      </c>
      <c r="AI642">
        <v>330.13482368751801</v>
      </c>
      <c r="AJ642">
        <v>333.58222513152202</v>
      </c>
      <c r="AK642">
        <v>333.04028914356201</v>
      </c>
      <c r="AL642">
        <v>319.382461193371</v>
      </c>
      <c r="AM642">
        <v>321.43503792353602</v>
      </c>
      <c r="AN642">
        <v>324.12870594955501</v>
      </c>
      <c r="AO642">
        <v>332.49101057010398</v>
      </c>
      <c r="AP642">
        <v>312.50592711015901</v>
      </c>
      <c r="AQ642">
        <v>300.51554610872802</v>
      </c>
      <c r="AR642">
        <v>304.56312356178802</v>
      </c>
      <c r="AS642">
        <v>299.72993068756199</v>
      </c>
      <c r="AT642">
        <v>306.771580456452</v>
      </c>
      <c r="AU642">
        <v>311.67160119593302</v>
      </c>
      <c r="AV642">
        <v>299.60678770914001</v>
      </c>
      <c r="AW642">
        <v>307.914908172249</v>
      </c>
      <c r="AX642">
        <v>297.940401779865</v>
      </c>
      <c r="AY642">
        <v>315.14940277978701</v>
      </c>
      <c r="AZ642">
        <v>301.54483400267702</v>
      </c>
      <c r="BA642">
        <v>297.955519696522</v>
      </c>
      <c r="BB642">
        <v>313.10444409838902</v>
      </c>
      <c r="BC642">
        <v>315.87628712217901</v>
      </c>
      <c r="BD642">
        <v>299.60968241508101</v>
      </c>
      <c r="BE642">
        <v>312.74127987463498</v>
      </c>
      <c r="BF642">
        <v>308.62126617742098</v>
      </c>
      <c r="BG642">
        <v>311.86671350373501</v>
      </c>
      <c r="BH642">
        <v>309.37577536058899</v>
      </c>
      <c r="BI642">
        <v>303.92539041624002</v>
      </c>
      <c r="BJ642">
        <v>304.17003375732497</v>
      </c>
      <c r="BK642">
        <v>310.61036516446899</v>
      </c>
      <c r="BL642">
        <v>308.13639313387898</v>
      </c>
      <c r="BM642">
        <v>311.46189092358901</v>
      </c>
      <c r="BN642">
        <v>310.73287562805803</v>
      </c>
      <c r="BO642">
        <v>308.63270722777798</v>
      </c>
      <c r="BP642">
        <v>304.60130346222297</v>
      </c>
      <c r="BQ642">
        <v>306.43347600536902</v>
      </c>
      <c r="BR642">
        <v>311.12435079760002</v>
      </c>
      <c r="BS642">
        <v>307.37388130939303</v>
      </c>
      <c r="BT642">
        <v>307.41372039363102</v>
      </c>
      <c r="BU642">
        <v>310.09116003425299</v>
      </c>
      <c r="BV642">
        <v>311.15140386523302</v>
      </c>
      <c r="BW642">
        <v>322.73328604313201</v>
      </c>
      <c r="BX642">
        <v>334.20854829820399</v>
      </c>
      <c r="BY642">
        <v>362.55666718918201</v>
      </c>
      <c r="BZ642">
        <v>376.59514620370197</v>
      </c>
      <c r="CA642">
        <v>385.39832081586599</v>
      </c>
      <c r="CB642">
        <v>462.49153294175602</v>
      </c>
      <c r="CC642">
        <v>888.18010500338505</v>
      </c>
      <c r="CD642">
        <v>1295.07020979458</v>
      </c>
      <c r="CE642">
        <v>1218.52450688827</v>
      </c>
      <c r="CF642">
        <v>1831.0178266349999</v>
      </c>
      <c r="CG642">
        <v>1006.56121054204</v>
      </c>
      <c r="CH642">
        <v>443.815625750778</v>
      </c>
      <c r="CI642">
        <v>363.64528297439199</v>
      </c>
      <c r="CJ642">
        <v>398.83246971321802</v>
      </c>
      <c r="CK642">
        <v>562.01366563942895</v>
      </c>
      <c r="CL642">
        <v>562.35211583877197</v>
      </c>
      <c r="CM642">
        <v>466.16745273740401</v>
      </c>
      <c r="CN642">
        <v>336.17918846485497</v>
      </c>
      <c r="CO642">
        <v>336.090239808999</v>
      </c>
      <c r="CP642">
        <v>320.509745822056</v>
      </c>
      <c r="CQ642">
        <v>318.73859131507101</v>
      </c>
      <c r="CR642">
        <v>324.69055974651002</v>
      </c>
      <c r="CS642">
        <v>324.12596488686103</v>
      </c>
      <c r="CT642">
        <v>317.36797264665603</v>
      </c>
      <c r="CU642">
        <v>328.47335017067297</v>
      </c>
      <c r="CV642">
        <v>318.20591826856901</v>
      </c>
      <c r="CW642">
        <v>332.07254930585498</v>
      </c>
      <c r="CX642">
        <v>323.43198504239399</v>
      </c>
    </row>
    <row r="643" spans="1:102" x14ac:dyDescent="0.25">
      <c r="A643">
        <v>154.04539385847701</v>
      </c>
      <c r="B643">
        <v>327.33854177599</v>
      </c>
      <c r="C643">
        <v>320.12169543879003</v>
      </c>
      <c r="D643">
        <v>318.44932163342702</v>
      </c>
      <c r="E643">
        <v>325.02209730900802</v>
      </c>
      <c r="F643">
        <v>318.28581227997103</v>
      </c>
      <c r="G643">
        <v>323.73047447142301</v>
      </c>
      <c r="H643">
        <v>322.07723476732201</v>
      </c>
      <c r="I643">
        <v>328.69662408557502</v>
      </c>
      <c r="J643">
        <v>320.967401347828</v>
      </c>
      <c r="K643">
        <v>324.399058680064</v>
      </c>
      <c r="L643">
        <v>322.42755413014999</v>
      </c>
      <c r="M643">
        <v>320.645160042398</v>
      </c>
      <c r="N643">
        <v>316.89994344870598</v>
      </c>
      <c r="O643">
        <v>325.15771954183299</v>
      </c>
      <c r="P643">
        <v>316.24696118896298</v>
      </c>
      <c r="Q643">
        <v>351.327198333745</v>
      </c>
      <c r="R643">
        <v>481.51693271207199</v>
      </c>
      <c r="S643">
        <v>480.34393979997998</v>
      </c>
      <c r="T643">
        <v>1245.5089473386499</v>
      </c>
      <c r="U643">
        <v>1202.9603723763601</v>
      </c>
      <c r="V643">
        <v>549.75509522343998</v>
      </c>
      <c r="W643">
        <v>554.49524497329605</v>
      </c>
      <c r="X643">
        <v>391.02374447524898</v>
      </c>
      <c r="Y643">
        <v>357.35814283209902</v>
      </c>
      <c r="Z643">
        <v>367.71752433780102</v>
      </c>
      <c r="AA643">
        <v>387.96362044056002</v>
      </c>
      <c r="AB643">
        <v>352.08929792283601</v>
      </c>
      <c r="AC643">
        <v>342.06853282216503</v>
      </c>
      <c r="AD643">
        <v>354.35885135325901</v>
      </c>
      <c r="AE643">
        <v>352.805608990748</v>
      </c>
      <c r="AF643">
        <v>347.89955344639998</v>
      </c>
      <c r="AG643">
        <v>346.56441720225598</v>
      </c>
      <c r="AH643">
        <v>349.24055877639302</v>
      </c>
      <c r="AI643">
        <v>333.49849724593599</v>
      </c>
      <c r="AJ643">
        <v>331.42386123268801</v>
      </c>
      <c r="AK643">
        <v>330.22669764760201</v>
      </c>
      <c r="AL643">
        <v>318.82166030083999</v>
      </c>
      <c r="AM643">
        <v>318.195221879283</v>
      </c>
      <c r="AN643">
        <v>324.62692221242798</v>
      </c>
      <c r="AO643">
        <v>330.98878359139599</v>
      </c>
      <c r="AP643">
        <v>310.34681991835402</v>
      </c>
      <c r="AQ643">
        <v>300.29115225322698</v>
      </c>
      <c r="AR643">
        <v>305.00560755062799</v>
      </c>
      <c r="AS643">
        <v>303.55823122164702</v>
      </c>
      <c r="AT643">
        <v>309.40205219280898</v>
      </c>
      <c r="AU643">
        <v>310.04917014099902</v>
      </c>
      <c r="AV643">
        <v>302.56934130178701</v>
      </c>
      <c r="AW643">
        <v>308.429096818576</v>
      </c>
      <c r="AX643">
        <v>302.47998831982198</v>
      </c>
      <c r="AY643">
        <v>311.11637312580899</v>
      </c>
      <c r="AZ643">
        <v>300.85505362696398</v>
      </c>
      <c r="BA643">
        <v>296.911054620958</v>
      </c>
      <c r="BB643">
        <v>316.660155337481</v>
      </c>
      <c r="BC643">
        <v>313.42589440172702</v>
      </c>
      <c r="BD643">
        <v>301.51954042207399</v>
      </c>
      <c r="BE643">
        <v>312.772528325</v>
      </c>
      <c r="BF643">
        <v>306.47805042478802</v>
      </c>
      <c r="BG643">
        <v>310.44085791480802</v>
      </c>
      <c r="BH643">
        <v>309.05433429002102</v>
      </c>
      <c r="BI643">
        <v>302.49949112945399</v>
      </c>
      <c r="BJ643">
        <v>303.60330944479699</v>
      </c>
      <c r="BK643">
        <v>311.97274524806102</v>
      </c>
      <c r="BL643">
        <v>311.01025625727999</v>
      </c>
      <c r="BM643">
        <v>306.755360203647</v>
      </c>
      <c r="BN643">
        <v>308.272325538735</v>
      </c>
      <c r="BO643">
        <v>310.40447937070297</v>
      </c>
      <c r="BP643">
        <v>303.48581453934798</v>
      </c>
      <c r="BQ643">
        <v>306.88410608013697</v>
      </c>
      <c r="BR643">
        <v>314.19166048478297</v>
      </c>
      <c r="BS643">
        <v>305.92354875822298</v>
      </c>
      <c r="BT643">
        <v>307.24058549976098</v>
      </c>
      <c r="BU643">
        <v>308.51076198209</v>
      </c>
      <c r="BV643">
        <v>307.788832265542</v>
      </c>
      <c r="BW643">
        <v>318.337340358625</v>
      </c>
      <c r="BX643">
        <v>329.76057090863702</v>
      </c>
      <c r="BY643">
        <v>358.62793108342601</v>
      </c>
      <c r="BZ643">
        <v>368.95558013800098</v>
      </c>
      <c r="CA643">
        <v>377.18349459260401</v>
      </c>
      <c r="CB643">
        <v>441.59109390588401</v>
      </c>
      <c r="CC643">
        <v>824.67365005774195</v>
      </c>
      <c r="CD643">
        <v>1226.6854957227099</v>
      </c>
      <c r="CE643">
        <v>1210.3009829616899</v>
      </c>
      <c r="CF643">
        <v>1899.3234454027299</v>
      </c>
      <c r="CG643">
        <v>1084.23104125227</v>
      </c>
      <c r="CH643">
        <v>471.59517426907797</v>
      </c>
      <c r="CI643">
        <v>363.94272375430802</v>
      </c>
      <c r="CJ643">
        <v>393.26103759501001</v>
      </c>
      <c r="CK643">
        <v>560.78506928069896</v>
      </c>
      <c r="CL643">
        <v>548.89020351699003</v>
      </c>
      <c r="CM643">
        <v>460.19792990090599</v>
      </c>
      <c r="CN643">
        <v>335.47206165141898</v>
      </c>
      <c r="CO643">
        <v>330.67998449829997</v>
      </c>
      <c r="CP643">
        <v>322.70602113259201</v>
      </c>
      <c r="CQ643">
        <v>321.36641940885897</v>
      </c>
      <c r="CR643">
        <v>323.30064789192397</v>
      </c>
      <c r="CS643">
        <v>327.65326966492103</v>
      </c>
      <c r="CT643">
        <v>318.25289338932299</v>
      </c>
      <c r="CU643">
        <v>329.85344139851099</v>
      </c>
      <c r="CV643">
        <v>318.994313009503</v>
      </c>
      <c r="CW643">
        <v>327.43524034528599</v>
      </c>
      <c r="CX643">
        <v>321.331298667574</v>
      </c>
    </row>
    <row r="644" spans="1:102" x14ac:dyDescent="0.25">
      <c r="A644">
        <v>154.28571428571399</v>
      </c>
      <c r="B644">
        <v>326.41780286501802</v>
      </c>
      <c r="C644">
        <v>320.31082306708601</v>
      </c>
      <c r="D644">
        <v>318.318935116484</v>
      </c>
      <c r="E644">
        <v>325.47846353619701</v>
      </c>
      <c r="F644">
        <v>318.957250960593</v>
      </c>
      <c r="G644">
        <v>323.14028523486297</v>
      </c>
      <c r="H644">
        <v>322.51272134468599</v>
      </c>
      <c r="I644">
        <v>330.08479461487502</v>
      </c>
      <c r="J644">
        <v>320.538160087292</v>
      </c>
      <c r="K644">
        <v>323.97616401807397</v>
      </c>
      <c r="L644">
        <v>322.81888054991401</v>
      </c>
      <c r="M644">
        <v>320.32757903961499</v>
      </c>
      <c r="N644">
        <v>318.00813202897399</v>
      </c>
      <c r="O644">
        <v>325.796984489225</v>
      </c>
      <c r="P644">
        <v>316.585691495047</v>
      </c>
      <c r="Q644">
        <v>351.13559763554002</v>
      </c>
      <c r="R644">
        <v>480.376484031198</v>
      </c>
      <c r="S644">
        <v>475.909907446548</v>
      </c>
      <c r="T644">
        <v>1235.41039089333</v>
      </c>
      <c r="U644">
        <v>1193.3467397659199</v>
      </c>
      <c r="V644">
        <v>546.735121304941</v>
      </c>
      <c r="W644">
        <v>551.16594987768599</v>
      </c>
      <c r="X644">
        <v>389.68494826452297</v>
      </c>
      <c r="Y644">
        <v>357.69159045023503</v>
      </c>
      <c r="Z644">
        <v>367.61434211586698</v>
      </c>
      <c r="AA644">
        <v>388.06507307569598</v>
      </c>
      <c r="AB644">
        <v>352.55456669280397</v>
      </c>
      <c r="AC644">
        <v>342.79619896060899</v>
      </c>
      <c r="AD644">
        <v>354.49830655940701</v>
      </c>
      <c r="AE644">
        <v>352.41047971611403</v>
      </c>
      <c r="AF644">
        <v>348.03369132812702</v>
      </c>
      <c r="AG644">
        <v>346.96579841279799</v>
      </c>
      <c r="AH644">
        <v>348.69209118582501</v>
      </c>
      <c r="AI644">
        <v>334.357610054627</v>
      </c>
      <c r="AJ644">
        <v>331.05762205205201</v>
      </c>
      <c r="AK644">
        <v>329.20245705555902</v>
      </c>
      <c r="AL644">
        <v>318.16345195549701</v>
      </c>
      <c r="AM644">
        <v>318.17738276490098</v>
      </c>
      <c r="AN644">
        <v>324.40356376882698</v>
      </c>
      <c r="AO644">
        <v>330.475434915177</v>
      </c>
      <c r="AP644">
        <v>310.49596261358403</v>
      </c>
      <c r="AQ644">
        <v>300.479975414389</v>
      </c>
      <c r="AR644">
        <v>304.98487640250801</v>
      </c>
      <c r="AS644">
        <v>303.971305216296</v>
      </c>
      <c r="AT644">
        <v>309.71001960670702</v>
      </c>
      <c r="AU644">
        <v>309.541438060708</v>
      </c>
      <c r="AV644">
        <v>303.61819805452598</v>
      </c>
      <c r="AW644">
        <v>308.17103940751502</v>
      </c>
      <c r="AX644">
        <v>303.11579027713202</v>
      </c>
      <c r="AY644">
        <v>311.36594293974099</v>
      </c>
      <c r="AZ644">
        <v>300.914725027185</v>
      </c>
      <c r="BA644">
        <v>297.14592989275599</v>
      </c>
      <c r="BB644">
        <v>315.97863163820398</v>
      </c>
      <c r="BC644">
        <v>313.06356624728198</v>
      </c>
      <c r="BD644">
        <v>301.78558172194198</v>
      </c>
      <c r="BE644">
        <v>312.859987280361</v>
      </c>
      <c r="BF644">
        <v>305.917902327251</v>
      </c>
      <c r="BG644">
        <v>310.87071774867002</v>
      </c>
      <c r="BH644">
        <v>308.987196466103</v>
      </c>
      <c r="BI644">
        <v>303.37420394176002</v>
      </c>
      <c r="BJ644">
        <v>304.08784273225098</v>
      </c>
      <c r="BK644">
        <v>312.542360862245</v>
      </c>
      <c r="BL644">
        <v>310.84542599367398</v>
      </c>
      <c r="BM644">
        <v>306.73585724524997</v>
      </c>
      <c r="BN644">
        <v>309.26151039570101</v>
      </c>
      <c r="BO644">
        <v>310.88186569309602</v>
      </c>
      <c r="BP644">
        <v>302.06431100737399</v>
      </c>
      <c r="BQ644">
        <v>306.113426981104</v>
      </c>
      <c r="BR644">
        <v>313.99371957183001</v>
      </c>
      <c r="BS644">
        <v>305.01132619196602</v>
      </c>
      <c r="BT644">
        <v>308.17505452304101</v>
      </c>
      <c r="BU644">
        <v>307.89699256635203</v>
      </c>
      <c r="BV644">
        <v>307.59818336977298</v>
      </c>
      <c r="BW644">
        <v>317.46632414171899</v>
      </c>
      <c r="BX644">
        <v>329.73367678750498</v>
      </c>
      <c r="BY644">
        <v>358.07468501833199</v>
      </c>
      <c r="BZ644">
        <v>368.02101470072699</v>
      </c>
      <c r="CA644">
        <v>374.69869846948001</v>
      </c>
      <c r="CB644">
        <v>437.18665005112501</v>
      </c>
      <c r="CC644">
        <v>814.17589857768803</v>
      </c>
      <c r="CD644">
        <v>1216.7074826749199</v>
      </c>
      <c r="CE644">
        <v>1210.27655298684</v>
      </c>
      <c r="CF644">
        <v>1913.5410652431001</v>
      </c>
      <c r="CG644">
        <v>1096.26339369829</v>
      </c>
      <c r="CH644">
        <v>475.479465691597</v>
      </c>
      <c r="CI644">
        <v>363.51889502771002</v>
      </c>
      <c r="CJ644">
        <v>392.59763144924801</v>
      </c>
      <c r="CK644">
        <v>560.72207734355004</v>
      </c>
      <c r="CL644">
        <v>545.29457573433501</v>
      </c>
      <c r="CM644">
        <v>459.65971636919699</v>
      </c>
      <c r="CN644">
        <v>335.93289805632799</v>
      </c>
      <c r="CO644">
        <v>330.602513255156</v>
      </c>
      <c r="CP644">
        <v>323.37716827311499</v>
      </c>
      <c r="CQ644">
        <v>323.11219310522699</v>
      </c>
      <c r="CR644">
        <v>322.35624971015898</v>
      </c>
      <c r="CS644">
        <v>326.988616837314</v>
      </c>
      <c r="CT644">
        <v>318.50457784686</v>
      </c>
      <c r="CU644">
        <v>329.954556146215</v>
      </c>
      <c r="CV644">
        <v>317.79428436211998</v>
      </c>
      <c r="CW644">
        <v>326.58029594525601</v>
      </c>
      <c r="CX644">
        <v>321.39264419523698</v>
      </c>
    </row>
    <row r="645" spans="1:102" x14ac:dyDescent="0.25">
      <c r="A645">
        <v>154.52603471295001</v>
      </c>
      <c r="B645">
        <v>318.95148055780902</v>
      </c>
      <c r="C645">
        <v>323.43722192489798</v>
      </c>
      <c r="D645">
        <v>312.706154423258</v>
      </c>
      <c r="E645">
        <v>319.966213895946</v>
      </c>
      <c r="F645">
        <v>319.95477868414599</v>
      </c>
      <c r="G645">
        <v>325.17915183973702</v>
      </c>
      <c r="H645">
        <v>328.59548661370502</v>
      </c>
      <c r="I645">
        <v>336.52506255403102</v>
      </c>
      <c r="J645">
        <v>322.68687189726103</v>
      </c>
      <c r="K645">
        <v>325.51421520790001</v>
      </c>
      <c r="L645">
        <v>324.868462681366</v>
      </c>
      <c r="M645">
        <v>324.42530495095002</v>
      </c>
      <c r="N645">
        <v>322.15522510439001</v>
      </c>
      <c r="O645">
        <v>323.61099813288803</v>
      </c>
      <c r="P645">
        <v>317.07941882298599</v>
      </c>
      <c r="Q645">
        <v>349.01621823887001</v>
      </c>
      <c r="R645">
        <v>458.69093271429603</v>
      </c>
      <c r="S645">
        <v>448.639617054957</v>
      </c>
      <c r="T645">
        <v>1163.1918382768999</v>
      </c>
      <c r="U645">
        <v>1104.54761475798</v>
      </c>
      <c r="V645">
        <v>530.68037510360102</v>
      </c>
      <c r="W645">
        <v>517.51985916802596</v>
      </c>
      <c r="X645">
        <v>378.11643431375097</v>
      </c>
      <c r="Y645">
        <v>354.29128865797998</v>
      </c>
      <c r="Z645">
        <v>359.54423583799201</v>
      </c>
      <c r="AA645">
        <v>381.498144009795</v>
      </c>
      <c r="AB645">
        <v>355.96722485775501</v>
      </c>
      <c r="AC645">
        <v>343.12978198439902</v>
      </c>
      <c r="AD645">
        <v>354.11631563732101</v>
      </c>
      <c r="AE645">
        <v>350.42407516223199</v>
      </c>
      <c r="AF645">
        <v>343.943427696144</v>
      </c>
      <c r="AG645">
        <v>343.36784776966101</v>
      </c>
      <c r="AH645">
        <v>341.59109120700299</v>
      </c>
      <c r="AI645">
        <v>329.518540747663</v>
      </c>
      <c r="AJ645">
        <v>328.70866402446597</v>
      </c>
      <c r="AK645">
        <v>328.36152392599001</v>
      </c>
      <c r="AL645">
        <v>317.98100329179101</v>
      </c>
      <c r="AM645">
        <v>319.823249408614</v>
      </c>
      <c r="AN645">
        <v>322.10017895345601</v>
      </c>
      <c r="AO645">
        <v>328.97446838286697</v>
      </c>
      <c r="AP645">
        <v>307.48188496519401</v>
      </c>
      <c r="AQ645">
        <v>305.95226868949601</v>
      </c>
      <c r="AR645">
        <v>304.004973786969</v>
      </c>
      <c r="AS645">
        <v>307.097662748424</v>
      </c>
      <c r="AT645">
        <v>309.93238533627999</v>
      </c>
      <c r="AU645">
        <v>306.09024980425198</v>
      </c>
      <c r="AV645">
        <v>307.76531250418498</v>
      </c>
      <c r="AW645">
        <v>307.05802201774299</v>
      </c>
      <c r="AX645">
        <v>301.74197330584201</v>
      </c>
      <c r="AY645">
        <v>312.34200181053001</v>
      </c>
      <c r="AZ645">
        <v>295.99571915154399</v>
      </c>
      <c r="BA645">
        <v>299.757633141589</v>
      </c>
      <c r="BB645">
        <v>312.73272576118802</v>
      </c>
      <c r="BC645">
        <v>314.65061914559999</v>
      </c>
      <c r="BD645">
        <v>306.234877418275</v>
      </c>
      <c r="BE645">
        <v>309.01999596509103</v>
      </c>
      <c r="BF645">
        <v>302.21746579692399</v>
      </c>
      <c r="BG645">
        <v>310.77526747158601</v>
      </c>
      <c r="BH645">
        <v>312.63971072799899</v>
      </c>
      <c r="BI645">
        <v>306.40518434190199</v>
      </c>
      <c r="BJ645">
        <v>306.795032750725</v>
      </c>
      <c r="BK645">
        <v>312.40820412583003</v>
      </c>
      <c r="BL645">
        <v>306.33211640469</v>
      </c>
      <c r="BM645">
        <v>303.635852996658</v>
      </c>
      <c r="BN645">
        <v>310.271364474042</v>
      </c>
      <c r="BO645">
        <v>306.77572293632801</v>
      </c>
      <c r="BP645">
        <v>301.264875464223</v>
      </c>
      <c r="BQ645">
        <v>303.94371298700599</v>
      </c>
      <c r="BR645">
        <v>312.72638586919697</v>
      </c>
      <c r="BS645">
        <v>302.55686823125802</v>
      </c>
      <c r="BT645">
        <v>309.97124874814898</v>
      </c>
      <c r="BU645">
        <v>310.37775739173901</v>
      </c>
      <c r="BV645">
        <v>307.55020448551301</v>
      </c>
      <c r="BW645">
        <v>311.186953045579</v>
      </c>
      <c r="BX645">
        <v>326.17530053876499</v>
      </c>
      <c r="BY645">
        <v>353.08850520533298</v>
      </c>
      <c r="BZ645">
        <v>365.52219309944002</v>
      </c>
      <c r="CA645">
        <v>370.175148933363</v>
      </c>
      <c r="CB645">
        <v>415.94785424648899</v>
      </c>
      <c r="CC645">
        <v>747.17730186741699</v>
      </c>
      <c r="CD645">
        <v>1118.02078162262</v>
      </c>
      <c r="CE645">
        <v>1174.0936960771601</v>
      </c>
      <c r="CF645">
        <v>1940.5026942158199</v>
      </c>
      <c r="CG645">
        <v>1144.2938992627501</v>
      </c>
      <c r="CH645">
        <v>502.84114952009401</v>
      </c>
      <c r="CI645">
        <v>358.61659664106298</v>
      </c>
      <c r="CJ645">
        <v>385.62468636499801</v>
      </c>
      <c r="CK645">
        <v>553.91738581507798</v>
      </c>
      <c r="CL645">
        <v>518.21424818164098</v>
      </c>
      <c r="CM645">
        <v>456.50606448875999</v>
      </c>
      <c r="CN645">
        <v>333.088872884583</v>
      </c>
      <c r="CO645">
        <v>328.21984751353199</v>
      </c>
      <c r="CP645">
        <v>321.74763160038401</v>
      </c>
      <c r="CQ645">
        <v>331.36741452914498</v>
      </c>
      <c r="CR645">
        <v>318.93962992257298</v>
      </c>
      <c r="CS645">
        <v>328.57283879928798</v>
      </c>
      <c r="CT645">
        <v>317.263759957562</v>
      </c>
      <c r="CU645">
        <v>327.87949491042298</v>
      </c>
      <c r="CV645">
        <v>318.00850225908101</v>
      </c>
      <c r="CW645">
        <v>320.96388698218698</v>
      </c>
      <c r="CX645">
        <v>317.53958988651499</v>
      </c>
    </row>
    <row r="646" spans="1:102" x14ac:dyDescent="0.25">
      <c r="A646">
        <v>154.76635514018599</v>
      </c>
      <c r="B646">
        <v>317.56647974837801</v>
      </c>
      <c r="C646">
        <v>324.679052847153</v>
      </c>
      <c r="D646">
        <v>311.57142659221</v>
      </c>
      <c r="E646">
        <v>317.99744260209002</v>
      </c>
      <c r="F646">
        <v>318.67910198258897</v>
      </c>
      <c r="G646">
        <v>324.29978004534598</v>
      </c>
      <c r="H646">
        <v>327.35199458174202</v>
      </c>
      <c r="I646">
        <v>336.985859912818</v>
      </c>
      <c r="J646">
        <v>322.07832590935402</v>
      </c>
      <c r="K646">
        <v>326.42357115319601</v>
      </c>
      <c r="L646">
        <v>324.46755320854197</v>
      </c>
      <c r="M646">
        <v>327.10964724638001</v>
      </c>
      <c r="N646">
        <v>322.14011045884899</v>
      </c>
      <c r="O646">
        <v>322.17888553600102</v>
      </c>
      <c r="P646">
        <v>317.75476019781797</v>
      </c>
      <c r="Q646">
        <v>348.34226529522198</v>
      </c>
      <c r="R646">
        <v>457.57931290671399</v>
      </c>
      <c r="S646">
        <v>446.05481409270601</v>
      </c>
      <c r="T646">
        <v>1166.46557742913</v>
      </c>
      <c r="U646">
        <v>1104.9993829038599</v>
      </c>
      <c r="V646">
        <v>531.48303179500704</v>
      </c>
      <c r="W646">
        <v>515.67266010806304</v>
      </c>
      <c r="X646">
        <v>378.13527916430701</v>
      </c>
      <c r="Y646">
        <v>357.04134385748898</v>
      </c>
      <c r="Z646">
        <v>359.10574711322698</v>
      </c>
      <c r="AA646">
        <v>376.16630506269001</v>
      </c>
      <c r="AB646">
        <v>356.20186854248499</v>
      </c>
      <c r="AC646">
        <v>343.25622119449997</v>
      </c>
      <c r="AD646">
        <v>354.09944031087099</v>
      </c>
      <c r="AE646">
        <v>351.74645667957202</v>
      </c>
      <c r="AF646">
        <v>344.57010677314503</v>
      </c>
      <c r="AG646">
        <v>343.02627854625098</v>
      </c>
      <c r="AH646">
        <v>342.636380958166</v>
      </c>
      <c r="AI646">
        <v>328.74599464054501</v>
      </c>
      <c r="AJ646">
        <v>328.047358945893</v>
      </c>
      <c r="AK646">
        <v>327.80800975671798</v>
      </c>
      <c r="AL646">
        <v>319.08128867670899</v>
      </c>
      <c r="AM646">
        <v>319.71638375250501</v>
      </c>
      <c r="AN646">
        <v>321.389984067537</v>
      </c>
      <c r="AO646">
        <v>327.68697553415899</v>
      </c>
      <c r="AP646">
        <v>306.97431834815399</v>
      </c>
      <c r="AQ646">
        <v>309.01307903733499</v>
      </c>
      <c r="AR646">
        <v>302.66653748463898</v>
      </c>
      <c r="AS646">
        <v>307.61698640073001</v>
      </c>
      <c r="AT646">
        <v>310.84823147297698</v>
      </c>
      <c r="AU646">
        <v>303.55651735408497</v>
      </c>
      <c r="AV646">
        <v>307.75366191541798</v>
      </c>
      <c r="AW646">
        <v>307.49439192342601</v>
      </c>
      <c r="AX646">
        <v>301.03742605939499</v>
      </c>
      <c r="AY646">
        <v>312.47628641611198</v>
      </c>
      <c r="AZ646">
        <v>295.254808998719</v>
      </c>
      <c r="BA646">
        <v>300.35857583765397</v>
      </c>
      <c r="BB646">
        <v>314.79990582054199</v>
      </c>
      <c r="BC646">
        <v>315.39696877039199</v>
      </c>
      <c r="BD646">
        <v>307.26945419298499</v>
      </c>
      <c r="BE646">
        <v>308.290263466836</v>
      </c>
      <c r="BF646">
        <v>301.21357768596499</v>
      </c>
      <c r="BG646">
        <v>309.94942823971098</v>
      </c>
      <c r="BH646">
        <v>313.15377392351598</v>
      </c>
      <c r="BI646">
        <v>305.93234890777899</v>
      </c>
      <c r="BJ646">
        <v>308.41247929469699</v>
      </c>
      <c r="BK646">
        <v>310.45935287365302</v>
      </c>
      <c r="BL646">
        <v>305.15806566377802</v>
      </c>
      <c r="BM646">
        <v>301.01271851189301</v>
      </c>
      <c r="BN646">
        <v>311.92467218760902</v>
      </c>
      <c r="BO646">
        <v>306.500541819055</v>
      </c>
      <c r="BP646">
        <v>302.13167715850199</v>
      </c>
      <c r="BQ646">
        <v>303.55729517178798</v>
      </c>
      <c r="BR646">
        <v>312.26246815161301</v>
      </c>
      <c r="BS646">
        <v>302.93188362916999</v>
      </c>
      <c r="BT646">
        <v>310.186080361432</v>
      </c>
      <c r="BU646">
        <v>310.85441196965797</v>
      </c>
      <c r="BV646">
        <v>308.85048637237998</v>
      </c>
      <c r="BW646">
        <v>310.268208999774</v>
      </c>
      <c r="BX646">
        <v>324.38359568066397</v>
      </c>
      <c r="BY646">
        <v>351.70766976194</v>
      </c>
      <c r="BZ646">
        <v>364.76658682061498</v>
      </c>
      <c r="CA646">
        <v>370.687362291407</v>
      </c>
      <c r="CB646">
        <v>412.30192810436199</v>
      </c>
      <c r="CC646">
        <v>739.75265432018102</v>
      </c>
      <c r="CD646">
        <v>1110.7367069336799</v>
      </c>
      <c r="CE646">
        <v>1190.71889699506</v>
      </c>
      <c r="CF646">
        <v>2003.8601709437901</v>
      </c>
      <c r="CG646">
        <v>1181.3638376654301</v>
      </c>
      <c r="CH646">
        <v>511.59773427371999</v>
      </c>
      <c r="CI646">
        <v>358.020613738554</v>
      </c>
      <c r="CJ646">
        <v>382.726630347558</v>
      </c>
      <c r="CK646">
        <v>559.92109234776899</v>
      </c>
      <c r="CL646">
        <v>514.40981837513596</v>
      </c>
      <c r="CM646">
        <v>458.95459439525001</v>
      </c>
      <c r="CN646">
        <v>330.72062955003298</v>
      </c>
      <c r="CO646">
        <v>326.78561447430502</v>
      </c>
      <c r="CP646">
        <v>322.30682837985597</v>
      </c>
      <c r="CQ646">
        <v>331.65661379376701</v>
      </c>
      <c r="CR646">
        <v>317.84795795135301</v>
      </c>
      <c r="CS646">
        <v>330.09461428288103</v>
      </c>
      <c r="CT646">
        <v>317.41780279518002</v>
      </c>
      <c r="CU646">
        <v>326.794315646619</v>
      </c>
      <c r="CV646">
        <v>319.075257997336</v>
      </c>
      <c r="CW646">
        <v>318.19097528383799</v>
      </c>
      <c r="CX646">
        <v>317.64326715798597</v>
      </c>
    </row>
    <row r="647" spans="1:102" x14ac:dyDescent="0.25">
      <c r="A647">
        <v>155.006675567423</v>
      </c>
      <c r="B647">
        <v>314.04084811517203</v>
      </c>
      <c r="C647">
        <v>327.50386641250998</v>
      </c>
      <c r="D647">
        <v>311.20496789755498</v>
      </c>
      <c r="E647">
        <v>316.215459837254</v>
      </c>
      <c r="F647">
        <v>319.24961462197899</v>
      </c>
      <c r="G647">
        <v>325.106892501988</v>
      </c>
      <c r="H647">
        <v>327.39479058725601</v>
      </c>
      <c r="I647">
        <v>330.31155213617598</v>
      </c>
      <c r="J647">
        <v>319.14084092085699</v>
      </c>
      <c r="K647">
        <v>326.55262456985997</v>
      </c>
      <c r="L647">
        <v>320.10388887763099</v>
      </c>
      <c r="M647">
        <v>328.94596080238102</v>
      </c>
      <c r="N647">
        <v>324.44786888623298</v>
      </c>
      <c r="O647">
        <v>320.20355557726703</v>
      </c>
      <c r="P647">
        <v>318.93430946935598</v>
      </c>
      <c r="Q647">
        <v>345.85301526117399</v>
      </c>
      <c r="R647">
        <v>445.46450059128398</v>
      </c>
      <c r="S647">
        <v>429.29227185127598</v>
      </c>
      <c r="T647">
        <v>1074.31553511792</v>
      </c>
      <c r="U647">
        <v>1030.3524349449301</v>
      </c>
      <c r="V647">
        <v>514.51054142144301</v>
      </c>
      <c r="W647">
        <v>495.435599763357</v>
      </c>
      <c r="X647">
        <v>369.01780548430003</v>
      </c>
      <c r="Y647">
        <v>357.61471891568698</v>
      </c>
      <c r="Z647">
        <v>354.31509176714701</v>
      </c>
      <c r="AA647">
        <v>370.70696378671101</v>
      </c>
      <c r="AB647">
        <v>349.64689161838999</v>
      </c>
      <c r="AC647">
        <v>341.39210691411802</v>
      </c>
      <c r="AD647">
        <v>354.96841965040397</v>
      </c>
      <c r="AE647">
        <v>347.28588655099401</v>
      </c>
      <c r="AF647">
        <v>347.63229676135899</v>
      </c>
      <c r="AG647">
        <v>341.72207258375801</v>
      </c>
      <c r="AH647">
        <v>340.08628292592402</v>
      </c>
      <c r="AI647">
        <v>329.80323980490698</v>
      </c>
      <c r="AJ647">
        <v>327.08481690382803</v>
      </c>
      <c r="AK647">
        <v>325.97573413984702</v>
      </c>
      <c r="AL647">
        <v>319.99748655806798</v>
      </c>
      <c r="AM647">
        <v>319.51614462823198</v>
      </c>
      <c r="AN647">
        <v>322.29957046990597</v>
      </c>
      <c r="AO647">
        <v>322.19244149739097</v>
      </c>
      <c r="AP647">
        <v>307.53861377680499</v>
      </c>
      <c r="AQ647">
        <v>313.31319310006597</v>
      </c>
      <c r="AR647">
        <v>305.18473068445098</v>
      </c>
      <c r="AS647">
        <v>310.06415565399499</v>
      </c>
      <c r="AT647">
        <v>309.75121165853301</v>
      </c>
      <c r="AU647">
        <v>297.47807655547399</v>
      </c>
      <c r="AV647">
        <v>310.35653734151902</v>
      </c>
      <c r="AW647">
        <v>302.78150371429302</v>
      </c>
      <c r="AX647">
        <v>304.69321863740998</v>
      </c>
      <c r="AY647">
        <v>310.78381660897998</v>
      </c>
      <c r="AZ647">
        <v>293.00225255651901</v>
      </c>
      <c r="BA647">
        <v>297.392511349215</v>
      </c>
      <c r="BB647">
        <v>312.301189057876</v>
      </c>
      <c r="BC647">
        <v>311.80799950158899</v>
      </c>
      <c r="BD647">
        <v>311.36101773793899</v>
      </c>
      <c r="BE647">
        <v>309.44681795288898</v>
      </c>
      <c r="BF647">
        <v>302.14388203651703</v>
      </c>
      <c r="BG647">
        <v>308.37759855304398</v>
      </c>
      <c r="BH647">
        <v>308.40797441241199</v>
      </c>
      <c r="BI647">
        <v>304.375719793347</v>
      </c>
      <c r="BJ647">
        <v>311.69055847099901</v>
      </c>
      <c r="BK647">
        <v>305.72734870279101</v>
      </c>
      <c r="BL647">
        <v>304.89510627453399</v>
      </c>
      <c r="BM647">
        <v>297.59625164680699</v>
      </c>
      <c r="BN647">
        <v>312.21124356758401</v>
      </c>
      <c r="BO647">
        <v>304.59960620747398</v>
      </c>
      <c r="BP647">
        <v>303.87326642837502</v>
      </c>
      <c r="BQ647">
        <v>303.86969733504498</v>
      </c>
      <c r="BR647">
        <v>308.84822042030601</v>
      </c>
      <c r="BS647">
        <v>305.908483472733</v>
      </c>
      <c r="BT647">
        <v>310.72088947804798</v>
      </c>
      <c r="BU647">
        <v>308.31317433594899</v>
      </c>
      <c r="BV647">
        <v>311.66615183137702</v>
      </c>
      <c r="BW647">
        <v>311.12340043614603</v>
      </c>
      <c r="BX647">
        <v>322.57792900773899</v>
      </c>
      <c r="BY647">
        <v>344.709116918505</v>
      </c>
      <c r="BZ647">
        <v>359.28904141253702</v>
      </c>
      <c r="CA647">
        <v>363.93722164812101</v>
      </c>
      <c r="CB647">
        <v>397.07322716672297</v>
      </c>
      <c r="CC647">
        <v>686.43496931601203</v>
      </c>
      <c r="CD647">
        <v>1023.72422898256</v>
      </c>
      <c r="CE647">
        <v>1148.02591611549</v>
      </c>
      <c r="CF647">
        <v>2005.74202821019</v>
      </c>
      <c r="CG647">
        <v>1235.0256658298899</v>
      </c>
      <c r="CH647">
        <v>543.893059547902</v>
      </c>
      <c r="CI647">
        <v>358.398139336741</v>
      </c>
      <c r="CJ647">
        <v>378.00934721520503</v>
      </c>
      <c r="CK647">
        <v>551.831755482375</v>
      </c>
      <c r="CL647">
        <v>496.13733132170103</v>
      </c>
      <c r="CM647">
        <v>456.63016489754102</v>
      </c>
      <c r="CN647">
        <v>325.54627168643901</v>
      </c>
      <c r="CO647">
        <v>324.50846016240303</v>
      </c>
      <c r="CP647">
        <v>325.43836226173403</v>
      </c>
      <c r="CQ647">
        <v>331.04410426384698</v>
      </c>
      <c r="CR647">
        <v>318.76981932880699</v>
      </c>
      <c r="CS647">
        <v>330.89251185346598</v>
      </c>
      <c r="CT647">
        <v>320.80226270822601</v>
      </c>
      <c r="CU647">
        <v>324.668130116638</v>
      </c>
      <c r="CV647">
        <v>322.07521793736998</v>
      </c>
      <c r="CW647">
        <v>313.929315385694</v>
      </c>
      <c r="CX647">
        <v>317.84438423005003</v>
      </c>
    </row>
    <row r="648" spans="1:102" x14ac:dyDescent="0.25">
      <c r="A648">
        <v>155.24699599465899</v>
      </c>
      <c r="B648">
        <v>312.143885055787</v>
      </c>
      <c r="C648">
        <v>328.42195075989099</v>
      </c>
      <c r="D648">
        <v>311.732868834302</v>
      </c>
      <c r="E648">
        <v>315.110170076119</v>
      </c>
      <c r="F648">
        <v>320.48156005866298</v>
      </c>
      <c r="G648">
        <v>323.81549863888802</v>
      </c>
      <c r="H648">
        <v>325.812576631946</v>
      </c>
      <c r="I648">
        <v>328.52727171544399</v>
      </c>
      <c r="J648">
        <v>318.32688844354402</v>
      </c>
      <c r="K648">
        <v>323.82577487986703</v>
      </c>
      <c r="L648">
        <v>319.496116716926</v>
      </c>
      <c r="M648">
        <v>326.66435117782601</v>
      </c>
      <c r="N648">
        <v>326.05235746564301</v>
      </c>
      <c r="O648">
        <v>319.51345493291097</v>
      </c>
      <c r="P648">
        <v>321.28433389475202</v>
      </c>
      <c r="Q648">
        <v>347.50605472402702</v>
      </c>
      <c r="R648">
        <v>441.43056869255298</v>
      </c>
      <c r="S648">
        <v>423.11831968993801</v>
      </c>
      <c r="T648">
        <v>1058.8571363380699</v>
      </c>
      <c r="U648">
        <v>1018.33779386888</v>
      </c>
      <c r="V648">
        <v>513.90741802235402</v>
      </c>
      <c r="W648">
        <v>491.14965547758999</v>
      </c>
      <c r="X648">
        <v>369.61572387879602</v>
      </c>
      <c r="Y648">
        <v>356.38300960022599</v>
      </c>
      <c r="Z648">
        <v>356.30718629706797</v>
      </c>
      <c r="AA648">
        <v>374.58779561059299</v>
      </c>
      <c r="AB648">
        <v>349.72394567036798</v>
      </c>
      <c r="AC648">
        <v>339.48227577377099</v>
      </c>
      <c r="AD648">
        <v>354.18424627816199</v>
      </c>
      <c r="AE648">
        <v>345.61171287726199</v>
      </c>
      <c r="AF648">
        <v>349.01919951336203</v>
      </c>
      <c r="AG648">
        <v>340.93856605035103</v>
      </c>
      <c r="AH648">
        <v>338.41639959914301</v>
      </c>
      <c r="AI648">
        <v>329.06550057746699</v>
      </c>
      <c r="AJ648">
        <v>325.22861466719399</v>
      </c>
      <c r="AK648">
        <v>323.63027986181402</v>
      </c>
      <c r="AL648">
        <v>319.86019069655498</v>
      </c>
      <c r="AM648">
        <v>320.20746734851099</v>
      </c>
      <c r="AN648">
        <v>321.74990978738703</v>
      </c>
      <c r="AO648">
        <v>320.10976888203498</v>
      </c>
      <c r="AP648">
        <v>307.145815446516</v>
      </c>
      <c r="AQ648">
        <v>311.83176934930401</v>
      </c>
      <c r="AR648">
        <v>304.24417052831899</v>
      </c>
      <c r="AS648">
        <v>309.69785181271999</v>
      </c>
      <c r="AT648">
        <v>307.96178801855399</v>
      </c>
      <c r="AU648">
        <v>296.89381430820799</v>
      </c>
      <c r="AV648">
        <v>309.43810731378602</v>
      </c>
      <c r="AW648">
        <v>301.663259561676</v>
      </c>
      <c r="AX648">
        <v>304.62773446875201</v>
      </c>
      <c r="AY648">
        <v>308.244862290372</v>
      </c>
      <c r="AZ648">
        <v>292.29164459512202</v>
      </c>
      <c r="BA648">
        <v>297.26083511581601</v>
      </c>
      <c r="BB648">
        <v>311.13621865344697</v>
      </c>
      <c r="BC648">
        <v>310.96482247551103</v>
      </c>
      <c r="BD648">
        <v>311.58407401820602</v>
      </c>
      <c r="BE648">
        <v>309.04501527079401</v>
      </c>
      <c r="BF648">
        <v>301.64767853366101</v>
      </c>
      <c r="BG648">
        <v>309.36177550251102</v>
      </c>
      <c r="BH648">
        <v>305.876225163198</v>
      </c>
      <c r="BI648">
        <v>304.484414808363</v>
      </c>
      <c r="BJ648">
        <v>311.49551063384303</v>
      </c>
      <c r="BK648">
        <v>305.70441512078099</v>
      </c>
      <c r="BL648">
        <v>305.07128781915702</v>
      </c>
      <c r="BM648">
        <v>296.21405110474097</v>
      </c>
      <c r="BN648">
        <v>311.493453733617</v>
      </c>
      <c r="BO648">
        <v>301.88310910022199</v>
      </c>
      <c r="BP648">
        <v>303.78073157934</v>
      </c>
      <c r="BQ648">
        <v>302.37414280344399</v>
      </c>
      <c r="BR648">
        <v>309.22922209757002</v>
      </c>
      <c r="BS648">
        <v>305.49972049045402</v>
      </c>
      <c r="BT648">
        <v>309.94058757982401</v>
      </c>
      <c r="BU648">
        <v>307.10955482612098</v>
      </c>
      <c r="BV648">
        <v>313.56980385550901</v>
      </c>
      <c r="BW648">
        <v>310.68136693741502</v>
      </c>
      <c r="BX648">
        <v>323.93925092338202</v>
      </c>
      <c r="BY648">
        <v>344.26954871846601</v>
      </c>
      <c r="BZ648">
        <v>357.30372214519502</v>
      </c>
      <c r="CA648">
        <v>361.14822732126902</v>
      </c>
      <c r="CB648">
        <v>393.71547291102303</v>
      </c>
      <c r="CC648">
        <v>673.39093647807795</v>
      </c>
      <c r="CD648">
        <v>1005.11481847097</v>
      </c>
      <c r="CE648">
        <v>1150.10903281379</v>
      </c>
      <c r="CF648">
        <v>2058.2786896944299</v>
      </c>
      <c r="CG648">
        <v>1279.09248694501</v>
      </c>
      <c r="CH648">
        <v>562.33506562073796</v>
      </c>
      <c r="CI648">
        <v>368.23327345107901</v>
      </c>
      <c r="CJ648">
        <v>384.80010453718103</v>
      </c>
      <c r="CK648">
        <v>555.15815839382003</v>
      </c>
      <c r="CL648">
        <v>494.94791060873399</v>
      </c>
      <c r="CM648">
        <v>459.82661931201199</v>
      </c>
      <c r="CN648">
        <v>324.67963234531601</v>
      </c>
      <c r="CO648">
        <v>325.29884562220798</v>
      </c>
      <c r="CP648">
        <v>325.44280307875698</v>
      </c>
      <c r="CQ648">
        <v>329.45179139762098</v>
      </c>
      <c r="CR648">
        <v>320.29146971048903</v>
      </c>
      <c r="CS648">
        <v>329.22617758535802</v>
      </c>
      <c r="CT648">
        <v>321.02983058910598</v>
      </c>
      <c r="CU648">
        <v>323.46033031416601</v>
      </c>
      <c r="CV648">
        <v>321.60691372914602</v>
      </c>
      <c r="CW648">
        <v>313.875076431293</v>
      </c>
      <c r="CX648">
        <v>317.86160266602201</v>
      </c>
    </row>
    <row r="649" spans="1:102" x14ac:dyDescent="0.25">
      <c r="A649">
        <v>155.487316421895</v>
      </c>
      <c r="B649">
        <v>314.84071941166201</v>
      </c>
      <c r="C649">
        <v>325.28818888040797</v>
      </c>
      <c r="D649">
        <v>318.97037800807402</v>
      </c>
      <c r="E649">
        <v>311.18969745398698</v>
      </c>
      <c r="F649">
        <v>321.28821099541699</v>
      </c>
      <c r="G649">
        <v>324.71925950113001</v>
      </c>
      <c r="H649">
        <v>323.98429176014901</v>
      </c>
      <c r="I649">
        <v>324.16750163383603</v>
      </c>
      <c r="J649">
        <v>319.51455644503199</v>
      </c>
      <c r="K649">
        <v>321.29388104447997</v>
      </c>
      <c r="L649">
        <v>318.341650690535</v>
      </c>
      <c r="M649">
        <v>327.32387435759199</v>
      </c>
      <c r="N649">
        <v>327.23580842816199</v>
      </c>
      <c r="O649">
        <v>319.143097224619</v>
      </c>
      <c r="P649">
        <v>321.24923302357303</v>
      </c>
      <c r="Q649">
        <v>347.41343700129403</v>
      </c>
      <c r="R649">
        <v>423.52859723685202</v>
      </c>
      <c r="S649">
        <v>406.64272818643701</v>
      </c>
      <c r="T649">
        <v>983.76222922191096</v>
      </c>
      <c r="U649">
        <v>944.33091696224801</v>
      </c>
      <c r="V649">
        <v>501.24128165064599</v>
      </c>
      <c r="W649">
        <v>476.749357602462</v>
      </c>
      <c r="X649">
        <v>367.58953546872101</v>
      </c>
      <c r="Y649">
        <v>353.94160620591498</v>
      </c>
      <c r="Z649">
        <v>350.49616483686702</v>
      </c>
      <c r="AA649">
        <v>370.594135472483</v>
      </c>
      <c r="AB649">
        <v>351.54090314529401</v>
      </c>
      <c r="AC649">
        <v>338.32073995369598</v>
      </c>
      <c r="AD649">
        <v>348.45309354309899</v>
      </c>
      <c r="AE649">
        <v>343.04039827784999</v>
      </c>
      <c r="AF649">
        <v>345.852095137655</v>
      </c>
      <c r="AG649">
        <v>337.37626814054801</v>
      </c>
      <c r="AH649">
        <v>337.419844671308</v>
      </c>
      <c r="AI649">
        <v>327.53466390276901</v>
      </c>
      <c r="AJ649">
        <v>323.45510803722198</v>
      </c>
      <c r="AK649">
        <v>319.91723866180098</v>
      </c>
      <c r="AL649">
        <v>319.18807948557401</v>
      </c>
      <c r="AM649">
        <v>321.38874655522699</v>
      </c>
      <c r="AN649">
        <v>319.98748801957601</v>
      </c>
      <c r="AO649">
        <v>318.17681362040503</v>
      </c>
      <c r="AP649">
        <v>306.03868229084901</v>
      </c>
      <c r="AQ649">
        <v>313.07774810431101</v>
      </c>
      <c r="AR649">
        <v>303.70201369099902</v>
      </c>
      <c r="AS649">
        <v>311.60274422020899</v>
      </c>
      <c r="AT649">
        <v>306.272055696596</v>
      </c>
      <c r="AU649">
        <v>295.18744720082998</v>
      </c>
      <c r="AV649">
        <v>307.291357894844</v>
      </c>
      <c r="AW649">
        <v>299.33813191434001</v>
      </c>
      <c r="AX649">
        <v>305.40954025842001</v>
      </c>
      <c r="AY649">
        <v>309.10032279882</v>
      </c>
      <c r="AZ649">
        <v>291.23968388825398</v>
      </c>
      <c r="BA649">
        <v>295.60691930445103</v>
      </c>
      <c r="BB649">
        <v>308.29187658094901</v>
      </c>
      <c r="BC649">
        <v>308.112739025807</v>
      </c>
      <c r="BD649">
        <v>310.556497295962</v>
      </c>
      <c r="BE649">
        <v>307.20738898176802</v>
      </c>
      <c r="BF649">
        <v>300.879322931677</v>
      </c>
      <c r="BG649">
        <v>306.828446187297</v>
      </c>
      <c r="BH649">
        <v>303.43109924184301</v>
      </c>
      <c r="BI649">
        <v>305.02352912292298</v>
      </c>
      <c r="BJ649">
        <v>312.03000251643402</v>
      </c>
      <c r="BK649">
        <v>305.05843527328699</v>
      </c>
      <c r="BL649">
        <v>306.73045192021698</v>
      </c>
      <c r="BM649">
        <v>298.16133557959301</v>
      </c>
      <c r="BN649">
        <v>311.53294608524601</v>
      </c>
      <c r="BO649">
        <v>301.25221687263598</v>
      </c>
      <c r="BP649">
        <v>303.55897222493701</v>
      </c>
      <c r="BQ649">
        <v>300.887891879672</v>
      </c>
      <c r="BR649">
        <v>310.64649126631002</v>
      </c>
      <c r="BS649">
        <v>306.68933669656002</v>
      </c>
      <c r="BT649">
        <v>310.67938807269502</v>
      </c>
      <c r="BU649">
        <v>310.39118493150198</v>
      </c>
      <c r="BV649">
        <v>312.80085806894698</v>
      </c>
      <c r="BW649">
        <v>311.15091406878702</v>
      </c>
      <c r="BX649">
        <v>325.401841939024</v>
      </c>
      <c r="BY649">
        <v>344.24118894905399</v>
      </c>
      <c r="BZ649">
        <v>353.82706836831898</v>
      </c>
      <c r="CA649">
        <v>354.36265860800302</v>
      </c>
      <c r="CB649">
        <v>387.02799579133602</v>
      </c>
      <c r="CC649">
        <v>629.48700444523001</v>
      </c>
      <c r="CD649">
        <v>919.33282543487303</v>
      </c>
      <c r="CE649">
        <v>1096.2611539690199</v>
      </c>
      <c r="CF649">
        <v>1999.990553937</v>
      </c>
      <c r="CG649">
        <v>1315.5375895402899</v>
      </c>
      <c r="CH649">
        <v>605.62291504392101</v>
      </c>
      <c r="CI649">
        <v>372.55647300027903</v>
      </c>
      <c r="CJ649">
        <v>382.374652728135</v>
      </c>
      <c r="CK649">
        <v>546.08967135309399</v>
      </c>
      <c r="CL649">
        <v>483.78192688321599</v>
      </c>
      <c r="CM649">
        <v>452.79480203838</v>
      </c>
      <c r="CN649">
        <v>324.40818225007899</v>
      </c>
      <c r="CO649">
        <v>326.85456289457102</v>
      </c>
      <c r="CP649">
        <v>326.25520166607799</v>
      </c>
      <c r="CQ649">
        <v>326.13038057156803</v>
      </c>
      <c r="CR649">
        <v>320.525185028154</v>
      </c>
      <c r="CS649">
        <v>329.59585042093897</v>
      </c>
      <c r="CT649">
        <v>323.29742480308801</v>
      </c>
      <c r="CU649">
        <v>322.753769085567</v>
      </c>
      <c r="CV649">
        <v>322.20387168684101</v>
      </c>
      <c r="CW649">
        <v>315.349179371003</v>
      </c>
      <c r="CX649">
        <v>318.46188787228601</v>
      </c>
    </row>
    <row r="650" spans="1:102" x14ac:dyDescent="0.25">
      <c r="A650">
        <v>155.72763684913201</v>
      </c>
      <c r="B650">
        <v>313.94720837003803</v>
      </c>
      <c r="C650">
        <v>322.950044671547</v>
      </c>
      <c r="D650">
        <v>320.87340888112601</v>
      </c>
      <c r="E650">
        <v>309.686321369631</v>
      </c>
      <c r="F650">
        <v>320.55718994661902</v>
      </c>
      <c r="G650">
        <v>321.67374234721899</v>
      </c>
      <c r="H650">
        <v>320.04721060131499</v>
      </c>
      <c r="I650">
        <v>321.38300819585697</v>
      </c>
      <c r="J650">
        <v>318.04393953552102</v>
      </c>
      <c r="K650">
        <v>323.52690401041502</v>
      </c>
      <c r="L650">
        <v>317.88512780991101</v>
      </c>
      <c r="M650">
        <v>326.90950235888499</v>
      </c>
      <c r="N650">
        <v>324.22887671032697</v>
      </c>
      <c r="O650">
        <v>318.62566384934399</v>
      </c>
      <c r="P650">
        <v>320.841162773934</v>
      </c>
      <c r="Q650">
        <v>349.26046800349002</v>
      </c>
      <c r="R650">
        <v>417.37064518192602</v>
      </c>
      <c r="S650">
        <v>401.03969250939099</v>
      </c>
      <c r="T650">
        <v>957.46781827576501</v>
      </c>
      <c r="U650">
        <v>921.554026056613</v>
      </c>
      <c r="V650">
        <v>504.01886190559298</v>
      </c>
      <c r="W650">
        <v>476.14760561637098</v>
      </c>
      <c r="X650">
        <v>369.75485254513802</v>
      </c>
      <c r="Y650">
        <v>353.766617678118</v>
      </c>
      <c r="Z650">
        <v>355.76466138883501</v>
      </c>
      <c r="AA650">
        <v>363.470262304828</v>
      </c>
      <c r="AB650">
        <v>346.93629255211499</v>
      </c>
      <c r="AC650">
        <v>332.88194202416997</v>
      </c>
      <c r="AD650">
        <v>346.72316224477299</v>
      </c>
      <c r="AE650">
        <v>343.61786346390397</v>
      </c>
      <c r="AF650">
        <v>344.33288472468001</v>
      </c>
      <c r="AG650">
        <v>336.51155095662801</v>
      </c>
      <c r="AH650">
        <v>336.50466347260999</v>
      </c>
      <c r="AI650">
        <v>324.74879567403599</v>
      </c>
      <c r="AJ650">
        <v>321.90616754472398</v>
      </c>
      <c r="AK650">
        <v>318.679785680446</v>
      </c>
      <c r="AL650">
        <v>321.226710640703</v>
      </c>
      <c r="AM650">
        <v>321.05805282512301</v>
      </c>
      <c r="AN650">
        <v>316.67291954175198</v>
      </c>
      <c r="AO650">
        <v>318.35196022482899</v>
      </c>
      <c r="AP650">
        <v>307.04679421171102</v>
      </c>
      <c r="AQ650">
        <v>314.97921807601898</v>
      </c>
      <c r="AR650">
        <v>301.53453280735499</v>
      </c>
      <c r="AS650">
        <v>310.07569170017598</v>
      </c>
      <c r="AT650">
        <v>305.09100932446103</v>
      </c>
      <c r="AU650">
        <v>296.01087186469601</v>
      </c>
      <c r="AV650">
        <v>306.29575850688502</v>
      </c>
      <c r="AW650">
        <v>300.340310873021</v>
      </c>
      <c r="AX650">
        <v>304.49800645449801</v>
      </c>
      <c r="AY650">
        <v>307.28822803106198</v>
      </c>
      <c r="AZ650">
        <v>289.21725570542901</v>
      </c>
      <c r="BA650">
        <v>294.00298805740402</v>
      </c>
      <c r="BB650">
        <v>304.53308308524498</v>
      </c>
      <c r="BC650">
        <v>307.241090653583</v>
      </c>
      <c r="BD650">
        <v>307.860783663196</v>
      </c>
      <c r="BE650">
        <v>303.81371391827201</v>
      </c>
      <c r="BF650">
        <v>300.30841317951501</v>
      </c>
      <c r="BG650">
        <v>305.00732516478899</v>
      </c>
      <c r="BH650">
        <v>301.157443428443</v>
      </c>
      <c r="BI650">
        <v>303.69879823856797</v>
      </c>
      <c r="BJ650">
        <v>310.09155595553</v>
      </c>
      <c r="BK650">
        <v>303.38086003042002</v>
      </c>
      <c r="BL650">
        <v>307.81917155719498</v>
      </c>
      <c r="BM650">
        <v>299.50912464180499</v>
      </c>
      <c r="BN650">
        <v>309.58495569957898</v>
      </c>
      <c r="BO650">
        <v>297.18370125076598</v>
      </c>
      <c r="BP650">
        <v>303.41200765232298</v>
      </c>
      <c r="BQ650">
        <v>301.75924095806698</v>
      </c>
      <c r="BR650">
        <v>305.51798174575202</v>
      </c>
      <c r="BS650">
        <v>309.29989016988299</v>
      </c>
      <c r="BT650">
        <v>306.64417605048698</v>
      </c>
      <c r="BU650">
        <v>311.95883969395101</v>
      </c>
      <c r="BV650">
        <v>312.05447325110401</v>
      </c>
      <c r="BW650">
        <v>311.687494795151</v>
      </c>
      <c r="BX650">
        <v>325.27370234466002</v>
      </c>
      <c r="BY650">
        <v>344.16363454116299</v>
      </c>
      <c r="BZ650">
        <v>350.80176431630599</v>
      </c>
      <c r="CA650">
        <v>354.33202946497897</v>
      </c>
      <c r="CB650">
        <v>384.55598777092501</v>
      </c>
      <c r="CC650">
        <v>611.34247512657703</v>
      </c>
      <c r="CD650">
        <v>887.99455688943203</v>
      </c>
      <c r="CE650">
        <v>1096.87875320698</v>
      </c>
      <c r="CF650">
        <v>2031.22850545598</v>
      </c>
      <c r="CG650">
        <v>1360.8901599962101</v>
      </c>
      <c r="CH650">
        <v>629.60643832826599</v>
      </c>
      <c r="CI650">
        <v>373.19401563626002</v>
      </c>
      <c r="CJ650">
        <v>380.43571512221598</v>
      </c>
      <c r="CK650">
        <v>545.56141393856899</v>
      </c>
      <c r="CL650">
        <v>482.59162535456102</v>
      </c>
      <c r="CM650">
        <v>450.66233541075599</v>
      </c>
      <c r="CN650">
        <v>321.961410171561</v>
      </c>
      <c r="CO650">
        <v>327.75244751026099</v>
      </c>
      <c r="CP650">
        <v>324.51112435512903</v>
      </c>
      <c r="CQ650">
        <v>321.00764988982303</v>
      </c>
      <c r="CR650">
        <v>322.22819815755997</v>
      </c>
      <c r="CS650">
        <v>331.15393847203001</v>
      </c>
      <c r="CT650">
        <v>322.642009366818</v>
      </c>
      <c r="CU650">
        <v>322.72252645993501</v>
      </c>
      <c r="CV650">
        <v>324.87659864943703</v>
      </c>
      <c r="CW650">
        <v>319.150536768726</v>
      </c>
      <c r="CX650">
        <v>318.98320901765101</v>
      </c>
    </row>
    <row r="651" spans="1:102" x14ac:dyDescent="0.25">
      <c r="A651">
        <v>155.967957276368</v>
      </c>
      <c r="B651">
        <v>316.22434864470199</v>
      </c>
      <c r="C651">
        <v>320.14552139400797</v>
      </c>
      <c r="D651">
        <v>323.96983073944898</v>
      </c>
      <c r="E651">
        <v>311.91607260938798</v>
      </c>
      <c r="F651">
        <v>319.36045482817798</v>
      </c>
      <c r="G651">
        <v>317.27733968733702</v>
      </c>
      <c r="H651">
        <v>317.640678920293</v>
      </c>
      <c r="I651">
        <v>317.253715221373</v>
      </c>
      <c r="J651">
        <v>317.72935782161102</v>
      </c>
      <c r="K651">
        <v>323.03919889765899</v>
      </c>
      <c r="L651">
        <v>318.84451230118202</v>
      </c>
      <c r="M651">
        <v>325.001129441329</v>
      </c>
      <c r="N651">
        <v>323.34250132295199</v>
      </c>
      <c r="O651">
        <v>323.31332612418697</v>
      </c>
      <c r="P651">
        <v>321.56500085993201</v>
      </c>
      <c r="Q651">
        <v>347.657478957097</v>
      </c>
      <c r="R651">
        <v>405.35935111813501</v>
      </c>
      <c r="S651">
        <v>388.752850495372</v>
      </c>
      <c r="T651">
        <v>872.03503948332195</v>
      </c>
      <c r="U651">
        <v>859.626703720509</v>
      </c>
      <c r="V651">
        <v>489.21560300533702</v>
      </c>
      <c r="W651">
        <v>466.668171618705</v>
      </c>
      <c r="X651">
        <v>366.28323606979399</v>
      </c>
      <c r="Y651">
        <v>355.77255379509103</v>
      </c>
      <c r="Z651">
        <v>356.52725095054501</v>
      </c>
      <c r="AA651">
        <v>363.04822283924398</v>
      </c>
      <c r="AB651">
        <v>342.59223732544399</v>
      </c>
      <c r="AC651">
        <v>331.18885520229497</v>
      </c>
      <c r="AD651">
        <v>339.63964607828399</v>
      </c>
      <c r="AE651">
        <v>342.82542295863402</v>
      </c>
      <c r="AF651">
        <v>342.98376492871199</v>
      </c>
      <c r="AG651">
        <v>338.882353473487</v>
      </c>
      <c r="AH651">
        <v>334.92247282657797</v>
      </c>
      <c r="AI651">
        <v>324.12187580093098</v>
      </c>
      <c r="AJ651">
        <v>323.61507739026098</v>
      </c>
      <c r="AK651">
        <v>317.56748374433897</v>
      </c>
      <c r="AL651">
        <v>318.993447016044</v>
      </c>
      <c r="AM651">
        <v>320.71699565114102</v>
      </c>
      <c r="AN651">
        <v>314.948038232248</v>
      </c>
      <c r="AO651">
        <v>316.10088357641803</v>
      </c>
      <c r="AP651">
        <v>311.08215994620298</v>
      </c>
      <c r="AQ651">
        <v>312.391537987844</v>
      </c>
      <c r="AR651">
        <v>300.05226072856402</v>
      </c>
      <c r="AS651">
        <v>306.03409694026698</v>
      </c>
      <c r="AT651">
        <v>305.310698716339</v>
      </c>
      <c r="AU651">
        <v>295.91798188262902</v>
      </c>
      <c r="AV651">
        <v>305.780950525354</v>
      </c>
      <c r="AW651">
        <v>300.75367644729198</v>
      </c>
      <c r="AX651">
        <v>306.62473287198799</v>
      </c>
      <c r="AY651">
        <v>301.21418755579202</v>
      </c>
      <c r="AZ651">
        <v>290.75844318226302</v>
      </c>
      <c r="BA651">
        <v>294.45685714820502</v>
      </c>
      <c r="BB651">
        <v>302.84562907051998</v>
      </c>
      <c r="BC651">
        <v>304.51431033421699</v>
      </c>
      <c r="BD651">
        <v>306.67135960945802</v>
      </c>
      <c r="BE651">
        <v>303.26717094407798</v>
      </c>
      <c r="BF651">
        <v>301.86178781330199</v>
      </c>
      <c r="BG651">
        <v>304.91904380375701</v>
      </c>
      <c r="BH651">
        <v>299.56752405493501</v>
      </c>
      <c r="BI651">
        <v>302.27831714343398</v>
      </c>
      <c r="BJ651">
        <v>307.17880908782598</v>
      </c>
      <c r="BK651">
        <v>304.93820911640302</v>
      </c>
      <c r="BL651">
        <v>308.04392203392098</v>
      </c>
      <c r="BM651">
        <v>300.98918883445498</v>
      </c>
      <c r="BN651">
        <v>309.62871770600401</v>
      </c>
      <c r="BO651">
        <v>297.21550246473902</v>
      </c>
      <c r="BP651">
        <v>303.96190242367601</v>
      </c>
      <c r="BQ651">
        <v>299.98941455814702</v>
      </c>
      <c r="BR651">
        <v>302.85511478664699</v>
      </c>
      <c r="BS651">
        <v>309.67835700924701</v>
      </c>
      <c r="BT651">
        <v>305.87148907914298</v>
      </c>
      <c r="BU651">
        <v>312.78436051701601</v>
      </c>
      <c r="BV651">
        <v>311.052132680375</v>
      </c>
      <c r="BW651">
        <v>310.67390701395698</v>
      </c>
      <c r="BX651">
        <v>326.95647992509299</v>
      </c>
      <c r="BY651">
        <v>338.41392081680101</v>
      </c>
      <c r="BZ651">
        <v>344.72499494316799</v>
      </c>
      <c r="CA651">
        <v>346.30258640900303</v>
      </c>
      <c r="CB651">
        <v>380.81541349816399</v>
      </c>
      <c r="CC651">
        <v>573.28106012557498</v>
      </c>
      <c r="CD651">
        <v>823.80722837631299</v>
      </c>
      <c r="CE651">
        <v>1043.7579522527001</v>
      </c>
      <c r="CF651">
        <v>1945.3411265498401</v>
      </c>
      <c r="CG651">
        <v>1381.1596561191</v>
      </c>
      <c r="CH651">
        <v>673.80903444436001</v>
      </c>
      <c r="CI651">
        <v>374.51663728933198</v>
      </c>
      <c r="CJ651">
        <v>378.78788437216002</v>
      </c>
      <c r="CK651">
        <v>538.70333149799205</v>
      </c>
      <c r="CL651">
        <v>477.82708258916301</v>
      </c>
      <c r="CM651">
        <v>439.85867330059602</v>
      </c>
      <c r="CN651">
        <v>322.763393800232</v>
      </c>
      <c r="CO651">
        <v>329.59700266993201</v>
      </c>
      <c r="CP651">
        <v>326.00045160068203</v>
      </c>
      <c r="CQ651">
        <v>320.61426034383197</v>
      </c>
      <c r="CR651">
        <v>324.37881495670399</v>
      </c>
      <c r="CS651">
        <v>328.15177201988399</v>
      </c>
      <c r="CT651">
        <v>322.07188758176602</v>
      </c>
      <c r="CU651">
        <v>322.06430599043699</v>
      </c>
      <c r="CV651">
        <v>325.04705849660201</v>
      </c>
      <c r="CW651">
        <v>320.367489193604</v>
      </c>
      <c r="CX651">
        <v>319.88180452730001</v>
      </c>
    </row>
    <row r="652" spans="1:102" x14ac:dyDescent="0.25">
      <c r="A652">
        <v>156.20827770360401</v>
      </c>
      <c r="B652">
        <v>318.76414286527103</v>
      </c>
      <c r="C652">
        <v>317.92476883739698</v>
      </c>
      <c r="D652">
        <v>326.64436196488799</v>
      </c>
      <c r="E652">
        <v>315.84517625588501</v>
      </c>
      <c r="F652">
        <v>316.042548494865</v>
      </c>
      <c r="G652">
        <v>313.89288621739701</v>
      </c>
      <c r="H652">
        <v>316.68159279927602</v>
      </c>
      <c r="I652">
        <v>317.002562314736</v>
      </c>
      <c r="J652">
        <v>316.48094531095398</v>
      </c>
      <c r="K652">
        <v>321.38880369432002</v>
      </c>
      <c r="L652">
        <v>320.49298107655</v>
      </c>
      <c r="M652">
        <v>323.70105130448297</v>
      </c>
      <c r="N652">
        <v>322.08744405381498</v>
      </c>
      <c r="O652">
        <v>325.54442285080199</v>
      </c>
      <c r="P652">
        <v>319.92155260950398</v>
      </c>
      <c r="Q652">
        <v>346.71260645266398</v>
      </c>
      <c r="R652">
        <v>406.21063970567502</v>
      </c>
      <c r="S652">
        <v>382.39693430198901</v>
      </c>
      <c r="T652">
        <v>859.11123603059104</v>
      </c>
      <c r="U652">
        <v>850.79273666143797</v>
      </c>
      <c r="V652">
        <v>499.22671737176302</v>
      </c>
      <c r="W652">
        <v>467.33530420708399</v>
      </c>
      <c r="X652">
        <v>366.94137989126</v>
      </c>
      <c r="Y652">
        <v>352.68974273679498</v>
      </c>
      <c r="Z652">
        <v>360.12301285976002</v>
      </c>
      <c r="AA652">
        <v>362.01416498282998</v>
      </c>
      <c r="AB652">
        <v>345.73894586199901</v>
      </c>
      <c r="AC652">
        <v>330.48826334865203</v>
      </c>
      <c r="AD652">
        <v>343.76490335422102</v>
      </c>
      <c r="AE652">
        <v>338.30686658232099</v>
      </c>
      <c r="AF652">
        <v>342.27659973708001</v>
      </c>
      <c r="AG652">
        <v>337.88918313739799</v>
      </c>
      <c r="AH652">
        <v>333.25761265579303</v>
      </c>
      <c r="AI652">
        <v>325.86346854747597</v>
      </c>
      <c r="AJ652">
        <v>325.26720593633701</v>
      </c>
      <c r="AK652">
        <v>318.34148936990198</v>
      </c>
      <c r="AL652">
        <v>319.48294233566202</v>
      </c>
      <c r="AM652">
        <v>321.52695287728301</v>
      </c>
      <c r="AN652">
        <v>314.685097990722</v>
      </c>
      <c r="AO652">
        <v>317.25487355620101</v>
      </c>
      <c r="AP652">
        <v>312.261436343485</v>
      </c>
      <c r="AQ652">
        <v>308.319495898583</v>
      </c>
      <c r="AR652">
        <v>301.658043821967</v>
      </c>
      <c r="AS652">
        <v>301.26434962844002</v>
      </c>
      <c r="AT652">
        <v>300.25562975987498</v>
      </c>
      <c r="AU652">
        <v>297.91140848133199</v>
      </c>
      <c r="AV652">
        <v>305.23449001621401</v>
      </c>
      <c r="AW652">
        <v>302.23664218731398</v>
      </c>
      <c r="AX652">
        <v>306.58847584924303</v>
      </c>
      <c r="AY652">
        <v>294.65093062463598</v>
      </c>
      <c r="AZ652">
        <v>291.07346696738801</v>
      </c>
      <c r="BA652">
        <v>297.18998388963797</v>
      </c>
      <c r="BB652">
        <v>302.21855634607698</v>
      </c>
      <c r="BC652">
        <v>301.34748570960699</v>
      </c>
      <c r="BD652">
        <v>305.281758661021</v>
      </c>
      <c r="BE652">
        <v>303.63117978626201</v>
      </c>
      <c r="BF652">
        <v>303.03351813658003</v>
      </c>
      <c r="BG652">
        <v>305.52837942276602</v>
      </c>
      <c r="BH652">
        <v>300.435596779337</v>
      </c>
      <c r="BI652">
        <v>303.50508979492201</v>
      </c>
      <c r="BJ652">
        <v>307.11164281141799</v>
      </c>
      <c r="BK652">
        <v>307.104575861537</v>
      </c>
      <c r="BL652">
        <v>310.84521280055202</v>
      </c>
      <c r="BM652">
        <v>301.13596599969901</v>
      </c>
      <c r="BN652">
        <v>306.86374899854798</v>
      </c>
      <c r="BO652">
        <v>299.48030911212402</v>
      </c>
      <c r="BP652">
        <v>304.445976161065</v>
      </c>
      <c r="BQ652">
        <v>301.36470570561403</v>
      </c>
      <c r="BR652">
        <v>303.54946934806702</v>
      </c>
      <c r="BS652">
        <v>306.92045108291302</v>
      </c>
      <c r="BT652">
        <v>306.37892260545698</v>
      </c>
      <c r="BU652">
        <v>312.54937647462998</v>
      </c>
      <c r="BV652">
        <v>308.09170050666103</v>
      </c>
      <c r="BW652">
        <v>309.64918513054999</v>
      </c>
      <c r="BX652">
        <v>330.07000490971802</v>
      </c>
      <c r="BY652">
        <v>338.41940204504499</v>
      </c>
      <c r="BZ652">
        <v>344.54576775301803</v>
      </c>
      <c r="CA652">
        <v>340.59172723974598</v>
      </c>
      <c r="CB652">
        <v>378.371963121215</v>
      </c>
      <c r="CC652">
        <v>559.90328815684404</v>
      </c>
      <c r="CD652">
        <v>810.52306365573497</v>
      </c>
      <c r="CE652">
        <v>1047.05103029467</v>
      </c>
      <c r="CF652">
        <v>2029.8503114657501</v>
      </c>
      <c r="CG652">
        <v>1493.27498754622</v>
      </c>
      <c r="CH652">
        <v>723.895853199773</v>
      </c>
      <c r="CI652">
        <v>371.35761945110198</v>
      </c>
      <c r="CJ652">
        <v>376.85320147123798</v>
      </c>
      <c r="CK652">
        <v>556.58668593626396</v>
      </c>
      <c r="CL652">
        <v>483.00022277197399</v>
      </c>
      <c r="CM652">
        <v>440.18684011775701</v>
      </c>
      <c r="CN652">
        <v>325.68660062252599</v>
      </c>
      <c r="CO652">
        <v>331.60324993263202</v>
      </c>
      <c r="CP652">
        <v>323.920282588806</v>
      </c>
      <c r="CQ652">
        <v>322.15547233826197</v>
      </c>
      <c r="CR652">
        <v>322.49139210268601</v>
      </c>
      <c r="CS652">
        <v>326.06896789819098</v>
      </c>
      <c r="CT652">
        <v>326.08433380490197</v>
      </c>
      <c r="CU652">
        <v>320.47405818027602</v>
      </c>
      <c r="CV652">
        <v>322.45541010904498</v>
      </c>
      <c r="CW652">
        <v>323.05614219853402</v>
      </c>
      <c r="CX652">
        <v>319.01559921166898</v>
      </c>
    </row>
    <row r="653" spans="1:102" x14ac:dyDescent="0.25">
      <c r="A653">
        <v>156.44859813084099</v>
      </c>
      <c r="B653">
        <v>319.54393063095898</v>
      </c>
      <c r="C653">
        <v>315.977350568465</v>
      </c>
      <c r="D653">
        <v>328.90860702134802</v>
      </c>
      <c r="E653">
        <v>320.79402573692897</v>
      </c>
      <c r="F653">
        <v>315.07925262060002</v>
      </c>
      <c r="G653">
        <v>313.87577610638101</v>
      </c>
      <c r="H653">
        <v>316.94046739300899</v>
      </c>
      <c r="I653">
        <v>317.33086726008702</v>
      </c>
      <c r="J653">
        <v>315.41263779151399</v>
      </c>
      <c r="K653">
        <v>319.470183913938</v>
      </c>
      <c r="L653">
        <v>320.43394522901502</v>
      </c>
      <c r="M653">
        <v>322.26434397909702</v>
      </c>
      <c r="N653">
        <v>317.835689885882</v>
      </c>
      <c r="O653">
        <v>328.11624312954802</v>
      </c>
      <c r="P653">
        <v>316.210053971332</v>
      </c>
      <c r="Q653">
        <v>344.68681729884798</v>
      </c>
      <c r="R653">
        <v>395.36957019116801</v>
      </c>
      <c r="S653">
        <v>372.211185962993</v>
      </c>
      <c r="T653">
        <v>801.23073699040503</v>
      </c>
      <c r="U653">
        <v>787.57826472336797</v>
      </c>
      <c r="V653">
        <v>487.98020228097801</v>
      </c>
      <c r="W653">
        <v>454.47944951031502</v>
      </c>
      <c r="X653">
        <v>361.45867766924903</v>
      </c>
      <c r="Y653">
        <v>352.52463725591201</v>
      </c>
      <c r="Z653">
        <v>359.62998098529403</v>
      </c>
      <c r="AA653">
        <v>362.25448335701799</v>
      </c>
      <c r="AB653">
        <v>345.12392873543399</v>
      </c>
      <c r="AC653">
        <v>325.75191056020299</v>
      </c>
      <c r="AD653">
        <v>340.487098186884</v>
      </c>
      <c r="AE653">
        <v>336.45397858350998</v>
      </c>
      <c r="AF653">
        <v>341.67057858307601</v>
      </c>
      <c r="AG653">
        <v>335.85756734194098</v>
      </c>
      <c r="AH653">
        <v>332.64082151306002</v>
      </c>
      <c r="AI653">
        <v>325.78221776454399</v>
      </c>
      <c r="AJ653">
        <v>323.86425042603298</v>
      </c>
      <c r="AK653">
        <v>316.40498245153702</v>
      </c>
      <c r="AL653">
        <v>320.84888074473503</v>
      </c>
      <c r="AM653">
        <v>320.874117891585</v>
      </c>
      <c r="AN653">
        <v>314.39326140404103</v>
      </c>
      <c r="AO653">
        <v>318.32822661342198</v>
      </c>
      <c r="AP653">
        <v>309.67676324837601</v>
      </c>
      <c r="AQ653">
        <v>308.58949552341397</v>
      </c>
      <c r="AR653">
        <v>299.39319679898898</v>
      </c>
      <c r="AS653">
        <v>298.915839362334</v>
      </c>
      <c r="AT653">
        <v>298.50293191653702</v>
      </c>
      <c r="AU653">
        <v>301.78204490750198</v>
      </c>
      <c r="AV653">
        <v>301.15620746982199</v>
      </c>
      <c r="AW653">
        <v>303.89224035996699</v>
      </c>
      <c r="AX653">
        <v>307.39667261322597</v>
      </c>
      <c r="AY653">
        <v>290.92961003854202</v>
      </c>
      <c r="AZ653">
        <v>292.45863220929499</v>
      </c>
      <c r="BA653">
        <v>295.866132149561</v>
      </c>
      <c r="BB653">
        <v>301.55157257701399</v>
      </c>
      <c r="BC653">
        <v>301.99597388255398</v>
      </c>
      <c r="BD653">
        <v>303.895741359851</v>
      </c>
      <c r="BE653">
        <v>302.675404860784</v>
      </c>
      <c r="BF653">
        <v>300.812424043921</v>
      </c>
      <c r="BG653">
        <v>301.90798957633001</v>
      </c>
      <c r="BH653">
        <v>303.40607249957901</v>
      </c>
      <c r="BI653">
        <v>303.71363566648898</v>
      </c>
      <c r="BJ653">
        <v>304.54876510767201</v>
      </c>
      <c r="BK653">
        <v>309.65973849141301</v>
      </c>
      <c r="BL653">
        <v>309.63230828542203</v>
      </c>
      <c r="BM653">
        <v>300.98215491511502</v>
      </c>
      <c r="BN653">
        <v>305.74407305893197</v>
      </c>
      <c r="BO653">
        <v>300.52583281165801</v>
      </c>
      <c r="BP653">
        <v>303.44647523671699</v>
      </c>
      <c r="BQ653">
        <v>301.04942700423601</v>
      </c>
      <c r="BR653">
        <v>303.17024061235202</v>
      </c>
      <c r="BS653">
        <v>308.266725478578</v>
      </c>
      <c r="BT653">
        <v>305.43463417083899</v>
      </c>
      <c r="BU653">
        <v>316.468838105842</v>
      </c>
      <c r="BV653">
        <v>307.14978873926799</v>
      </c>
      <c r="BW653">
        <v>307.37285153668699</v>
      </c>
      <c r="BX653">
        <v>330.14927803222201</v>
      </c>
      <c r="BY653">
        <v>335.60957544405602</v>
      </c>
      <c r="BZ653">
        <v>342.20267104788797</v>
      </c>
      <c r="CA653">
        <v>339.11104329385103</v>
      </c>
      <c r="CB653">
        <v>374.07184667441402</v>
      </c>
      <c r="CC653">
        <v>526.98100857123802</v>
      </c>
      <c r="CD653">
        <v>755.33044306957504</v>
      </c>
      <c r="CE653">
        <v>993.60473799258295</v>
      </c>
      <c r="CF653">
        <v>1924.4135444953099</v>
      </c>
      <c r="CG653">
        <v>1489.6501544985199</v>
      </c>
      <c r="CH653">
        <v>762.84676443426201</v>
      </c>
      <c r="CI653">
        <v>371.34426414723998</v>
      </c>
      <c r="CJ653">
        <v>379.30375392160198</v>
      </c>
      <c r="CK653">
        <v>550.03185755883999</v>
      </c>
      <c r="CL653">
        <v>474.50199896777201</v>
      </c>
      <c r="CM653">
        <v>434.92154849735499</v>
      </c>
      <c r="CN653">
        <v>325.74454163614001</v>
      </c>
      <c r="CO653">
        <v>333.90138456877202</v>
      </c>
      <c r="CP653">
        <v>320.82296589885101</v>
      </c>
      <c r="CQ653">
        <v>317.67872305483201</v>
      </c>
      <c r="CR653">
        <v>324.05991733744099</v>
      </c>
      <c r="CS653">
        <v>324.71401503065601</v>
      </c>
      <c r="CT653">
        <v>325.061705002851</v>
      </c>
      <c r="CU653">
        <v>321.50145160479502</v>
      </c>
      <c r="CV653">
        <v>321.76473606103502</v>
      </c>
      <c r="CW653">
        <v>321.32794692974301</v>
      </c>
      <c r="CX653">
        <v>318.40296114762998</v>
      </c>
    </row>
    <row r="654" spans="1:102" x14ac:dyDescent="0.25">
      <c r="A654">
        <v>156.68891855807701</v>
      </c>
      <c r="B654">
        <v>321.18836580258699</v>
      </c>
      <c r="C654">
        <v>317.133251790001</v>
      </c>
      <c r="D654">
        <v>325.41210907445799</v>
      </c>
      <c r="E654">
        <v>318.72385164484302</v>
      </c>
      <c r="F654">
        <v>315.38745258582099</v>
      </c>
      <c r="G654">
        <v>321.41401966456402</v>
      </c>
      <c r="H654">
        <v>318.81555294186501</v>
      </c>
      <c r="I654">
        <v>315.90882259038398</v>
      </c>
      <c r="J654">
        <v>312.53386349067802</v>
      </c>
      <c r="K654">
        <v>316.65087973482099</v>
      </c>
      <c r="L654">
        <v>319.33112934927999</v>
      </c>
      <c r="M654">
        <v>319.107044186704</v>
      </c>
      <c r="N654">
        <v>318.90239402446298</v>
      </c>
      <c r="O654">
        <v>329.00056787753101</v>
      </c>
      <c r="P654">
        <v>318.39062038849403</v>
      </c>
      <c r="Q654">
        <v>344.625469973858</v>
      </c>
      <c r="R654">
        <v>394.381950114294</v>
      </c>
      <c r="S654">
        <v>370.35448325045002</v>
      </c>
      <c r="T654">
        <v>777.91843267702097</v>
      </c>
      <c r="U654">
        <v>758.92006463050495</v>
      </c>
      <c r="V654">
        <v>486.598447543791</v>
      </c>
      <c r="W654">
        <v>449.78105493389802</v>
      </c>
      <c r="X654">
        <v>357.28640832302</v>
      </c>
      <c r="Y654">
        <v>352.18919675671498</v>
      </c>
      <c r="Z654">
        <v>357.38093877641501</v>
      </c>
      <c r="AA654">
        <v>365.33949534624202</v>
      </c>
      <c r="AB654">
        <v>340.48694927536098</v>
      </c>
      <c r="AC654">
        <v>324.45984008265202</v>
      </c>
      <c r="AD654">
        <v>339.594355263343</v>
      </c>
      <c r="AE654">
        <v>333.86064837124502</v>
      </c>
      <c r="AF654">
        <v>340.01307120210998</v>
      </c>
      <c r="AG654">
        <v>330.96245699414999</v>
      </c>
      <c r="AH654">
        <v>333.97344663114598</v>
      </c>
      <c r="AI654">
        <v>328.40410598325298</v>
      </c>
      <c r="AJ654">
        <v>321.96323082617698</v>
      </c>
      <c r="AK654">
        <v>314.493648224948</v>
      </c>
      <c r="AL654">
        <v>317.507992068269</v>
      </c>
      <c r="AM654">
        <v>321.34687518672399</v>
      </c>
      <c r="AN654">
        <v>313.86777857956503</v>
      </c>
      <c r="AO654">
        <v>322.73360408350601</v>
      </c>
      <c r="AP654">
        <v>309.77329142691002</v>
      </c>
      <c r="AQ654">
        <v>309.46072192739399</v>
      </c>
      <c r="AR654">
        <v>300.75928655296701</v>
      </c>
      <c r="AS654">
        <v>298.01734923142698</v>
      </c>
      <c r="AT654">
        <v>298.204525865861</v>
      </c>
      <c r="AU654">
        <v>303.07982847299598</v>
      </c>
      <c r="AV654">
        <v>304.38231788996399</v>
      </c>
      <c r="AW654">
        <v>306.67010185909197</v>
      </c>
      <c r="AX654">
        <v>308.24080529099899</v>
      </c>
      <c r="AY654">
        <v>292.81618904077601</v>
      </c>
      <c r="AZ654">
        <v>291.55244736535201</v>
      </c>
      <c r="BA654">
        <v>295.36766259213698</v>
      </c>
      <c r="BB654">
        <v>301.32339914755499</v>
      </c>
      <c r="BC654">
        <v>301.831877271964</v>
      </c>
      <c r="BD654">
        <v>304.97330186341702</v>
      </c>
      <c r="BE654">
        <v>303.56587419432498</v>
      </c>
      <c r="BF654">
        <v>303.115274351111</v>
      </c>
      <c r="BG654">
        <v>301.25873100893102</v>
      </c>
      <c r="BH654">
        <v>302.867328286499</v>
      </c>
      <c r="BI654">
        <v>304.30489097734602</v>
      </c>
      <c r="BJ654">
        <v>301.40166876620299</v>
      </c>
      <c r="BK654">
        <v>311.77570639076799</v>
      </c>
      <c r="BL654">
        <v>305.81374620479698</v>
      </c>
      <c r="BM654">
        <v>304.23179161570698</v>
      </c>
      <c r="BN654">
        <v>301.100345077528</v>
      </c>
      <c r="BO654">
        <v>299.681909996527</v>
      </c>
      <c r="BP654">
        <v>302.06912440709101</v>
      </c>
      <c r="BQ654">
        <v>300.54829047456502</v>
      </c>
      <c r="BR654">
        <v>298.586521576302</v>
      </c>
      <c r="BS654">
        <v>310.19196322083201</v>
      </c>
      <c r="BT654">
        <v>311.144565232459</v>
      </c>
      <c r="BU654">
        <v>315.62179283033799</v>
      </c>
      <c r="BV654">
        <v>303.89674928410801</v>
      </c>
      <c r="BW654">
        <v>305.07334443548598</v>
      </c>
      <c r="BX654">
        <v>328.67628954441398</v>
      </c>
      <c r="BY654">
        <v>333.51534103541297</v>
      </c>
      <c r="BZ654">
        <v>340.93116365677798</v>
      </c>
      <c r="CA654">
        <v>338.24295313671303</v>
      </c>
      <c r="CB654">
        <v>369.07346192403202</v>
      </c>
      <c r="CC654">
        <v>502.11584955416299</v>
      </c>
      <c r="CD654">
        <v>714.40836583836699</v>
      </c>
      <c r="CE654">
        <v>965.88548001661604</v>
      </c>
      <c r="CF654">
        <v>1928.7913458082901</v>
      </c>
      <c r="CG654">
        <v>1558.92151843694</v>
      </c>
      <c r="CH654">
        <v>811.62777129885501</v>
      </c>
      <c r="CI654">
        <v>374.736803834353</v>
      </c>
      <c r="CJ654">
        <v>375.12010331609702</v>
      </c>
      <c r="CK654">
        <v>553.99171602591298</v>
      </c>
      <c r="CL654">
        <v>465.02576976103597</v>
      </c>
      <c r="CM654">
        <v>431.45871481334001</v>
      </c>
      <c r="CN654">
        <v>327.184660750749</v>
      </c>
      <c r="CO654">
        <v>331.92729757644503</v>
      </c>
      <c r="CP654">
        <v>316.879079104612</v>
      </c>
      <c r="CQ654">
        <v>319.899974700038</v>
      </c>
      <c r="CR654">
        <v>325.25410124674897</v>
      </c>
      <c r="CS654">
        <v>323.57172536164802</v>
      </c>
      <c r="CT654">
        <v>323.98827630303299</v>
      </c>
      <c r="CU654">
        <v>318.98119692759002</v>
      </c>
      <c r="CV654">
        <v>321.33202482310003</v>
      </c>
      <c r="CW654">
        <v>321.49250479690198</v>
      </c>
      <c r="CX654">
        <v>323.92625850003498</v>
      </c>
    </row>
    <row r="655" spans="1:102" x14ac:dyDescent="0.25">
      <c r="A655">
        <v>156.92923898531299</v>
      </c>
      <c r="B655">
        <v>322.255600775917</v>
      </c>
      <c r="C655">
        <v>321.29507453578901</v>
      </c>
      <c r="D655">
        <v>323.47152570801802</v>
      </c>
      <c r="E655">
        <v>318.40458794642501</v>
      </c>
      <c r="F655">
        <v>315.25125427809797</v>
      </c>
      <c r="G655">
        <v>319.53927391582198</v>
      </c>
      <c r="H655">
        <v>322.34082159638399</v>
      </c>
      <c r="I655">
        <v>317.078096206574</v>
      </c>
      <c r="J655">
        <v>309.92731753461197</v>
      </c>
      <c r="K655">
        <v>316.49259451542099</v>
      </c>
      <c r="L655">
        <v>318.26053397521201</v>
      </c>
      <c r="M655">
        <v>317.14851737636297</v>
      </c>
      <c r="N655">
        <v>320.61352171272398</v>
      </c>
      <c r="O655">
        <v>327.08720858291701</v>
      </c>
      <c r="P655">
        <v>318.03665242897199</v>
      </c>
      <c r="Q655">
        <v>341.80126778840901</v>
      </c>
      <c r="R655">
        <v>384.36604867858102</v>
      </c>
      <c r="S655">
        <v>367.652328864742</v>
      </c>
      <c r="T655">
        <v>714.32680961742403</v>
      </c>
      <c r="U655">
        <v>701.37756958269301</v>
      </c>
      <c r="V655">
        <v>478.401339698681</v>
      </c>
      <c r="W655">
        <v>438.42233127513703</v>
      </c>
      <c r="X655">
        <v>353.59140527525</v>
      </c>
      <c r="Y655">
        <v>348.03581551449798</v>
      </c>
      <c r="Z655">
        <v>356.77394013043698</v>
      </c>
      <c r="AA655">
        <v>367.15276320718198</v>
      </c>
      <c r="AB655">
        <v>335.952115924765</v>
      </c>
      <c r="AC655">
        <v>321.61298349371401</v>
      </c>
      <c r="AD655">
        <v>339.83697434908697</v>
      </c>
      <c r="AE655">
        <v>333.62219868789299</v>
      </c>
      <c r="AF655">
        <v>338.66070065661103</v>
      </c>
      <c r="AG655">
        <v>331.27708581683601</v>
      </c>
      <c r="AH655">
        <v>332.71333241739001</v>
      </c>
      <c r="AI655">
        <v>325.92540801582697</v>
      </c>
      <c r="AJ655">
        <v>319.46703497913398</v>
      </c>
      <c r="AK655">
        <v>312.64869087932999</v>
      </c>
      <c r="AL655">
        <v>317.57130017276</v>
      </c>
      <c r="AM655">
        <v>324.43686451875197</v>
      </c>
      <c r="AN655">
        <v>315.64929921304599</v>
      </c>
      <c r="AO655">
        <v>323.61068923603602</v>
      </c>
      <c r="AP655">
        <v>312.49358710786998</v>
      </c>
      <c r="AQ655">
        <v>307.31652809157902</v>
      </c>
      <c r="AR655">
        <v>300.879228585107</v>
      </c>
      <c r="AS655">
        <v>295.41467479351599</v>
      </c>
      <c r="AT655">
        <v>299.13434383254798</v>
      </c>
      <c r="AU655">
        <v>303.26135371284499</v>
      </c>
      <c r="AV655">
        <v>307.27798008623301</v>
      </c>
      <c r="AW655">
        <v>306.93237209190499</v>
      </c>
      <c r="AX655">
        <v>310.42243153691601</v>
      </c>
      <c r="AY655">
        <v>291.759809067503</v>
      </c>
      <c r="AZ655">
        <v>292.742412123245</v>
      </c>
      <c r="BA655">
        <v>297.67542663157298</v>
      </c>
      <c r="BB655">
        <v>302.52951324013901</v>
      </c>
      <c r="BC655">
        <v>306.05529736087101</v>
      </c>
      <c r="BD655">
        <v>307.75820491094601</v>
      </c>
      <c r="BE655">
        <v>304.88668678475301</v>
      </c>
      <c r="BF655">
        <v>304.23995374818298</v>
      </c>
      <c r="BG655">
        <v>302.34293036785198</v>
      </c>
      <c r="BH655">
        <v>304.62064160080803</v>
      </c>
      <c r="BI655">
        <v>302.42010103490401</v>
      </c>
      <c r="BJ655">
        <v>298.12488777361602</v>
      </c>
      <c r="BK655">
        <v>313.91551909733101</v>
      </c>
      <c r="BL655">
        <v>303.47478328921102</v>
      </c>
      <c r="BM655">
        <v>303.544671443813</v>
      </c>
      <c r="BN655">
        <v>301.64240561629498</v>
      </c>
      <c r="BO655">
        <v>298.05552392711797</v>
      </c>
      <c r="BP655">
        <v>302.62021803198502</v>
      </c>
      <c r="BQ655">
        <v>303.74378761707902</v>
      </c>
      <c r="BR655">
        <v>297.69758096065402</v>
      </c>
      <c r="BS655">
        <v>310.35050099307199</v>
      </c>
      <c r="BT655">
        <v>312.70932221807698</v>
      </c>
      <c r="BU655">
        <v>312.194979144473</v>
      </c>
      <c r="BV655">
        <v>305.11960508643898</v>
      </c>
      <c r="BW655">
        <v>306.435252874779</v>
      </c>
      <c r="BX655">
        <v>328.02366764745699</v>
      </c>
      <c r="BY655">
        <v>333.56196166747901</v>
      </c>
      <c r="BZ655">
        <v>337.59180394668499</v>
      </c>
      <c r="CA655">
        <v>340.29097936564699</v>
      </c>
      <c r="CB655">
        <v>365.360030083693</v>
      </c>
      <c r="CC655">
        <v>484.781425460116</v>
      </c>
      <c r="CD655">
        <v>670.69651711793404</v>
      </c>
      <c r="CE655">
        <v>929.59840647961403</v>
      </c>
      <c r="CF655">
        <v>1829.96156428979</v>
      </c>
      <c r="CG655">
        <v>1515.33700363963</v>
      </c>
      <c r="CH655">
        <v>840.055204685543</v>
      </c>
      <c r="CI655">
        <v>372.01623901663999</v>
      </c>
      <c r="CJ655">
        <v>371.69283624060603</v>
      </c>
      <c r="CK655">
        <v>543.79206231080298</v>
      </c>
      <c r="CL655">
        <v>453.44335745149499</v>
      </c>
      <c r="CM655">
        <v>427.75860848265302</v>
      </c>
      <c r="CN655">
        <v>328.13825189032502</v>
      </c>
      <c r="CO655">
        <v>331.935455369946</v>
      </c>
      <c r="CP655">
        <v>316.44898864763297</v>
      </c>
      <c r="CQ655">
        <v>324.80195450856201</v>
      </c>
      <c r="CR655">
        <v>325.488879570883</v>
      </c>
      <c r="CS655">
        <v>322.79813976535502</v>
      </c>
      <c r="CT655">
        <v>320.20608016881698</v>
      </c>
      <c r="CU655">
        <v>318.908765356412</v>
      </c>
      <c r="CV655">
        <v>320.77977684641098</v>
      </c>
      <c r="CW655">
        <v>322.062203615079</v>
      </c>
      <c r="CX655">
        <v>324.77239567044501</v>
      </c>
    </row>
    <row r="656" spans="1:102" x14ac:dyDescent="0.25">
      <c r="A656">
        <v>157.16955941255</v>
      </c>
      <c r="B656">
        <v>320.30072565617002</v>
      </c>
      <c r="C656">
        <v>322.08286572679401</v>
      </c>
      <c r="D656">
        <v>324.30264012703998</v>
      </c>
      <c r="E656">
        <v>318.85110809028799</v>
      </c>
      <c r="F656">
        <v>315.680239251459</v>
      </c>
      <c r="G656">
        <v>323.84477638295499</v>
      </c>
      <c r="H656">
        <v>325.55108649272699</v>
      </c>
      <c r="I656">
        <v>319.43624679874898</v>
      </c>
      <c r="J656">
        <v>309.84799412452099</v>
      </c>
      <c r="K656">
        <v>311.24590649591102</v>
      </c>
      <c r="L656">
        <v>318.80688103406698</v>
      </c>
      <c r="M656">
        <v>317.51954862878398</v>
      </c>
      <c r="N656">
        <v>322.25303729757599</v>
      </c>
      <c r="O656">
        <v>321.719961892801</v>
      </c>
      <c r="P656">
        <v>317.81724815518601</v>
      </c>
      <c r="Q656">
        <v>337.33853040318598</v>
      </c>
      <c r="R656">
        <v>381.91673557775499</v>
      </c>
      <c r="S656">
        <v>367.599911478492</v>
      </c>
      <c r="T656">
        <v>690.77988548403005</v>
      </c>
      <c r="U656">
        <v>681.43978313157095</v>
      </c>
      <c r="V656">
        <v>478.60385846829598</v>
      </c>
      <c r="W656">
        <v>437.25444238002598</v>
      </c>
      <c r="X656">
        <v>350.91943603269402</v>
      </c>
      <c r="Y656">
        <v>347.39540162252501</v>
      </c>
      <c r="Z656">
        <v>352.764031732783</v>
      </c>
      <c r="AA656">
        <v>360.77227609832698</v>
      </c>
      <c r="AB656">
        <v>339.09049716223097</v>
      </c>
      <c r="AC656">
        <v>321.759140730019</v>
      </c>
      <c r="AD656">
        <v>341.339144697373</v>
      </c>
      <c r="AE656">
        <v>333.75595962954799</v>
      </c>
      <c r="AF656">
        <v>338.45323778428798</v>
      </c>
      <c r="AG656">
        <v>332.57626152622697</v>
      </c>
      <c r="AH656">
        <v>333.43128669170301</v>
      </c>
      <c r="AI656">
        <v>323.97442429227698</v>
      </c>
      <c r="AJ656">
        <v>318.63910386612702</v>
      </c>
      <c r="AK656">
        <v>314.67806628550602</v>
      </c>
      <c r="AL656">
        <v>316.37192090977197</v>
      </c>
      <c r="AM656">
        <v>325.37317292421602</v>
      </c>
      <c r="AN656">
        <v>320.85136947841499</v>
      </c>
      <c r="AO656">
        <v>321.770936096063</v>
      </c>
      <c r="AP656">
        <v>310.48053912469402</v>
      </c>
      <c r="AQ656">
        <v>308.56294281954303</v>
      </c>
      <c r="AR656">
        <v>304.47884559174503</v>
      </c>
      <c r="AS656">
        <v>296.17633457555303</v>
      </c>
      <c r="AT656">
        <v>298.11700188634399</v>
      </c>
      <c r="AU656">
        <v>302.304931261935</v>
      </c>
      <c r="AV656">
        <v>305.487836211868</v>
      </c>
      <c r="AW656">
        <v>307.55132264231702</v>
      </c>
      <c r="AX656">
        <v>313.21798548024401</v>
      </c>
      <c r="AY656">
        <v>288.92136369044903</v>
      </c>
      <c r="AZ656">
        <v>294.80011222458103</v>
      </c>
      <c r="BA656">
        <v>299.52748671281898</v>
      </c>
      <c r="BB656">
        <v>307.28360931600002</v>
      </c>
      <c r="BC656">
        <v>307.21870278303902</v>
      </c>
      <c r="BD656">
        <v>308.75308895321803</v>
      </c>
      <c r="BE656">
        <v>308.757220807186</v>
      </c>
      <c r="BF656">
        <v>307.78051518562597</v>
      </c>
      <c r="BG656">
        <v>302.93765247039897</v>
      </c>
      <c r="BH656">
        <v>304.70599216884699</v>
      </c>
      <c r="BI656">
        <v>301.92720231354099</v>
      </c>
      <c r="BJ656">
        <v>301.47776464436799</v>
      </c>
      <c r="BK656">
        <v>316.61930806156403</v>
      </c>
      <c r="BL656">
        <v>301.96064264513598</v>
      </c>
      <c r="BM656">
        <v>302.134045731539</v>
      </c>
      <c r="BN656">
        <v>300.05307658947902</v>
      </c>
      <c r="BO656">
        <v>301.70212854337501</v>
      </c>
      <c r="BP656">
        <v>304.96272593961697</v>
      </c>
      <c r="BQ656">
        <v>305.87901814376698</v>
      </c>
      <c r="BR656">
        <v>296.780646085179</v>
      </c>
      <c r="BS656">
        <v>309.64268342283799</v>
      </c>
      <c r="BT656">
        <v>314.64102212579701</v>
      </c>
      <c r="BU656">
        <v>310.24718870550402</v>
      </c>
      <c r="BV656">
        <v>303.880126086372</v>
      </c>
      <c r="BW656">
        <v>303.97287373989701</v>
      </c>
      <c r="BX656">
        <v>326.02487013012097</v>
      </c>
      <c r="BY656">
        <v>335.19095615681402</v>
      </c>
      <c r="BZ656">
        <v>338.025123407568</v>
      </c>
      <c r="CA656">
        <v>335.55727306889798</v>
      </c>
      <c r="CB656">
        <v>358.83776284330298</v>
      </c>
      <c r="CC656">
        <v>468.37263850867299</v>
      </c>
      <c r="CD656">
        <v>639.60226913553299</v>
      </c>
      <c r="CE656">
        <v>908.92203543698997</v>
      </c>
      <c r="CF656">
        <v>1863.1433244340899</v>
      </c>
      <c r="CG656">
        <v>1611.33779265722</v>
      </c>
      <c r="CH656">
        <v>905.18731601530203</v>
      </c>
      <c r="CI656">
        <v>372.64960242326498</v>
      </c>
      <c r="CJ656">
        <v>366.18417240056101</v>
      </c>
      <c r="CK656">
        <v>551.69170562378804</v>
      </c>
      <c r="CL656">
        <v>452.18947433756102</v>
      </c>
      <c r="CM656">
        <v>431.24038581978101</v>
      </c>
      <c r="CN656">
        <v>328.629286960071</v>
      </c>
      <c r="CO656">
        <v>328.23485715727298</v>
      </c>
      <c r="CP656">
        <v>316.92373613895398</v>
      </c>
      <c r="CQ656">
        <v>328.17663513499099</v>
      </c>
      <c r="CR656">
        <v>326.044026003993</v>
      </c>
      <c r="CS656">
        <v>321.81897867834499</v>
      </c>
      <c r="CT656">
        <v>319.31466985274398</v>
      </c>
      <c r="CU656">
        <v>319.57091183721798</v>
      </c>
      <c r="CV656">
        <v>319.09901170204802</v>
      </c>
      <c r="CW656">
        <v>320.07087279780302</v>
      </c>
      <c r="CX656">
        <v>324.50109638426898</v>
      </c>
    </row>
    <row r="657" spans="1:102" x14ac:dyDescent="0.25">
      <c r="A657">
        <v>157.40987983978599</v>
      </c>
      <c r="B657">
        <v>321.00799695519697</v>
      </c>
      <c r="C657">
        <v>320.52577029908701</v>
      </c>
      <c r="D657">
        <v>323.75946352617802</v>
      </c>
      <c r="E657">
        <v>315.32346504611297</v>
      </c>
      <c r="F657">
        <v>316.89970105248301</v>
      </c>
      <c r="G657">
        <v>322.70017049798298</v>
      </c>
      <c r="H657">
        <v>327.47532183878599</v>
      </c>
      <c r="I657">
        <v>320.77690606239798</v>
      </c>
      <c r="J657">
        <v>312.03869736973297</v>
      </c>
      <c r="K657">
        <v>309.50434710633601</v>
      </c>
      <c r="L657">
        <v>318.04640699420497</v>
      </c>
      <c r="M657">
        <v>320.74376261409299</v>
      </c>
      <c r="N657">
        <v>321.00213957563602</v>
      </c>
      <c r="O657">
        <v>317.25334639842202</v>
      </c>
      <c r="P657">
        <v>317.56393052247302</v>
      </c>
      <c r="Q657">
        <v>340.42424328498703</v>
      </c>
      <c r="R657">
        <v>378.07556593170898</v>
      </c>
      <c r="S657">
        <v>366.90355377008302</v>
      </c>
      <c r="T657">
        <v>660.66951553049</v>
      </c>
      <c r="U657">
        <v>645.15837891299202</v>
      </c>
      <c r="V657">
        <v>472.33847048610801</v>
      </c>
      <c r="W657">
        <v>432.67324160950898</v>
      </c>
      <c r="X657">
        <v>347.57229735540398</v>
      </c>
      <c r="Y657">
        <v>345.89561453749297</v>
      </c>
      <c r="Z657">
        <v>350.54329341293101</v>
      </c>
      <c r="AA657">
        <v>355.615171681562</v>
      </c>
      <c r="AB657">
        <v>340.489221257368</v>
      </c>
      <c r="AC657">
        <v>320.71138697462499</v>
      </c>
      <c r="AD657">
        <v>340.32818757786998</v>
      </c>
      <c r="AE657">
        <v>332.04122060943098</v>
      </c>
      <c r="AF657">
        <v>339.64215117688701</v>
      </c>
      <c r="AG657">
        <v>333.50990466362703</v>
      </c>
      <c r="AH657">
        <v>331.585725129693</v>
      </c>
      <c r="AI657">
        <v>322.18629748877999</v>
      </c>
      <c r="AJ657">
        <v>317.26229013049198</v>
      </c>
      <c r="AK657">
        <v>315.53366605312999</v>
      </c>
      <c r="AL657">
        <v>318.57981680466702</v>
      </c>
      <c r="AM657">
        <v>323.577267247208</v>
      </c>
      <c r="AN657">
        <v>323.87291667904202</v>
      </c>
      <c r="AO657">
        <v>321.87813394690397</v>
      </c>
      <c r="AP657">
        <v>309.02297209353901</v>
      </c>
      <c r="AQ657">
        <v>310.25146165029099</v>
      </c>
      <c r="AR657">
        <v>306.76170477717301</v>
      </c>
      <c r="AS657">
        <v>296.48310232295199</v>
      </c>
      <c r="AT657">
        <v>298.20697390778298</v>
      </c>
      <c r="AU657">
        <v>301.39842135082199</v>
      </c>
      <c r="AV657">
        <v>304.52604450875299</v>
      </c>
      <c r="AW657">
        <v>305.55107893838601</v>
      </c>
      <c r="AX657">
        <v>312.35728685110502</v>
      </c>
      <c r="AY657">
        <v>292.99292880398502</v>
      </c>
      <c r="AZ657">
        <v>295.32584822425002</v>
      </c>
      <c r="BA657">
        <v>299.89952318691599</v>
      </c>
      <c r="BB657">
        <v>308.47738308566898</v>
      </c>
      <c r="BC657">
        <v>305.19805959874401</v>
      </c>
      <c r="BD657">
        <v>309.45607285624698</v>
      </c>
      <c r="BE657">
        <v>308.16173331828901</v>
      </c>
      <c r="BF657">
        <v>305.83524856196198</v>
      </c>
      <c r="BG657">
        <v>303.21526921447997</v>
      </c>
      <c r="BH657">
        <v>306.23896948273801</v>
      </c>
      <c r="BI657">
        <v>303.44782815567299</v>
      </c>
      <c r="BJ657">
        <v>301.30209868305599</v>
      </c>
      <c r="BK657">
        <v>316.32041339021998</v>
      </c>
      <c r="BL657">
        <v>302.19298928864902</v>
      </c>
      <c r="BM657">
        <v>302.22362592748999</v>
      </c>
      <c r="BN657">
        <v>300.93301395178298</v>
      </c>
      <c r="BO657">
        <v>302.70633042728002</v>
      </c>
      <c r="BP657">
        <v>303.48186174352998</v>
      </c>
      <c r="BQ657">
        <v>305.64308651107098</v>
      </c>
      <c r="BR657">
        <v>295.58156683804702</v>
      </c>
      <c r="BS657">
        <v>309.343587439408</v>
      </c>
      <c r="BT657">
        <v>314.11217948853198</v>
      </c>
      <c r="BU657">
        <v>309.00378807087901</v>
      </c>
      <c r="BV657">
        <v>304.208494877193</v>
      </c>
      <c r="BW657">
        <v>304.00145119129502</v>
      </c>
      <c r="BX657">
        <v>324.92530811098197</v>
      </c>
      <c r="BY657">
        <v>332.52969333034201</v>
      </c>
      <c r="BZ657">
        <v>339.66098259396603</v>
      </c>
      <c r="CA657">
        <v>336.50068551651702</v>
      </c>
      <c r="CB657">
        <v>353.50876707660001</v>
      </c>
      <c r="CC657">
        <v>454.43901520109398</v>
      </c>
      <c r="CD657">
        <v>604.58574249399305</v>
      </c>
      <c r="CE657">
        <v>879.40275821532998</v>
      </c>
      <c r="CF657">
        <v>1803.96385353751</v>
      </c>
      <c r="CG657">
        <v>1594.00400550008</v>
      </c>
      <c r="CH657">
        <v>931.68320411980699</v>
      </c>
      <c r="CI657">
        <v>372.05781215220998</v>
      </c>
      <c r="CJ657">
        <v>362.44529241603601</v>
      </c>
      <c r="CK657">
        <v>547.21561317887097</v>
      </c>
      <c r="CL657">
        <v>446.541585590615</v>
      </c>
      <c r="CM657">
        <v>430.171699670142</v>
      </c>
      <c r="CN657">
        <v>327.43954344949498</v>
      </c>
      <c r="CO657">
        <v>324.92220174693301</v>
      </c>
      <c r="CP657">
        <v>314.25149740832302</v>
      </c>
      <c r="CQ657">
        <v>325.21987776556898</v>
      </c>
      <c r="CR657">
        <v>322.93286186393101</v>
      </c>
      <c r="CS657">
        <v>322.12613830421299</v>
      </c>
      <c r="CT657">
        <v>317.63665394795697</v>
      </c>
      <c r="CU657">
        <v>319.73086439218298</v>
      </c>
      <c r="CV657">
        <v>318.77042860044003</v>
      </c>
      <c r="CW657">
        <v>318.96110876876901</v>
      </c>
      <c r="CX657">
        <v>325.34507415023501</v>
      </c>
    </row>
    <row r="658" spans="1:102" x14ac:dyDescent="0.25">
      <c r="A658">
        <v>157.650200267022</v>
      </c>
      <c r="B658">
        <v>321.883548015195</v>
      </c>
      <c r="C658">
        <v>323.86310121530101</v>
      </c>
      <c r="D658">
        <v>318.687654776307</v>
      </c>
      <c r="E658">
        <v>314.22318404770198</v>
      </c>
      <c r="F658">
        <v>316.34194995245599</v>
      </c>
      <c r="G658">
        <v>322.53782318567499</v>
      </c>
      <c r="H658">
        <v>330.74153738074301</v>
      </c>
      <c r="I658">
        <v>320.54197703944902</v>
      </c>
      <c r="J658">
        <v>313.67606206020798</v>
      </c>
      <c r="K658">
        <v>309.12667389819399</v>
      </c>
      <c r="L658">
        <v>317.04146234195599</v>
      </c>
      <c r="M658">
        <v>319.51503421582498</v>
      </c>
      <c r="N658">
        <v>321.77808892659903</v>
      </c>
      <c r="O658">
        <v>314.416565103376</v>
      </c>
      <c r="P658">
        <v>319.60792721335201</v>
      </c>
      <c r="Q658">
        <v>340.74689900056001</v>
      </c>
      <c r="R658">
        <v>369.39449317486799</v>
      </c>
      <c r="S658">
        <v>368.01475437939001</v>
      </c>
      <c r="T658">
        <v>633.78367841035902</v>
      </c>
      <c r="U658">
        <v>619.86965156434303</v>
      </c>
      <c r="V658">
        <v>470.73451217905301</v>
      </c>
      <c r="W658">
        <v>429.47435641940302</v>
      </c>
      <c r="X658">
        <v>345.37029837594002</v>
      </c>
      <c r="Y658">
        <v>345.49625740179698</v>
      </c>
      <c r="Z658">
        <v>345.17752721413001</v>
      </c>
      <c r="AA658">
        <v>355.51530013079798</v>
      </c>
      <c r="AB658">
        <v>338.18167963739199</v>
      </c>
      <c r="AC658">
        <v>319.08503910615701</v>
      </c>
      <c r="AD658">
        <v>333.61039103694901</v>
      </c>
      <c r="AE658">
        <v>330.40633328060301</v>
      </c>
      <c r="AF658">
        <v>334.86784458513603</v>
      </c>
      <c r="AG658">
        <v>332.86110786087198</v>
      </c>
      <c r="AH658">
        <v>330.31600776034497</v>
      </c>
      <c r="AI658">
        <v>319.25100550103701</v>
      </c>
      <c r="AJ658">
        <v>316.74438655817102</v>
      </c>
      <c r="AK658">
        <v>317.27768074045599</v>
      </c>
      <c r="AL658">
        <v>319.10758390496801</v>
      </c>
      <c r="AM658">
        <v>319.08432621070898</v>
      </c>
      <c r="AN658">
        <v>321.217324813218</v>
      </c>
      <c r="AO658">
        <v>325.31838196345001</v>
      </c>
      <c r="AP658">
        <v>302.24883392891599</v>
      </c>
      <c r="AQ658">
        <v>312.519615913319</v>
      </c>
      <c r="AR658">
        <v>304.81686636548</v>
      </c>
      <c r="AS658">
        <v>300.47580331066803</v>
      </c>
      <c r="AT658">
        <v>300.78510831275599</v>
      </c>
      <c r="AU658">
        <v>300.28303027290099</v>
      </c>
      <c r="AV658">
        <v>301.32871356497799</v>
      </c>
      <c r="AW658">
        <v>300.58493664585899</v>
      </c>
      <c r="AX658">
        <v>314.349672202649</v>
      </c>
      <c r="AY658">
        <v>299.82622926754698</v>
      </c>
      <c r="AZ658">
        <v>296.93571155130098</v>
      </c>
      <c r="BA658">
        <v>298.51672602936401</v>
      </c>
      <c r="BB658">
        <v>304.63322985031402</v>
      </c>
      <c r="BC658">
        <v>305.12128615742301</v>
      </c>
      <c r="BD658">
        <v>308.39123930488302</v>
      </c>
      <c r="BE658">
        <v>306.47883768895701</v>
      </c>
      <c r="BF658">
        <v>303.90197051180297</v>
      </c>
      <c r="BG658">
        <v>302.88408445378298</v>
      </c>
      <c r="BH658">
        <v>306.17557615118301</v>
      </c>
      <c r="BI658">
        <v>303.02402601856801</v>
      </c>
      <c r="BJ658">
        <v>300.61221957726502</v>
      </c>
      <c r="BK658">
        <v>315.60260027372902</v>
      </c>
      <c r="BL658">
        <v>302.25168917555698</v>
      </c>
      <c r="BM658">
        <v>305.47663810039597</v>
      </c>
      <c r="BN658">
        <v>304.75520874095201</v>
      </c>
      <c r="BO658">
        <v>304.84450461479298</v>
      </c>
      <c r="BP658">
        <v>305.39658610344401</v>
      </c>
      <c r="BQ658">
        <v>307.61923820177901</v>
      </c>
      <c r="BR658">
        <v>294.29756432379901</v>
      </c>
      <c r="BS658">
        <v>310.83782149137397</v>
      </c>
      <c r="BT658">
        <v>310.65631457796297</v>
      </c>
      <c r="BU658">
        <v>307.8085377452</v>
      </c>
      <c r="BV658">
        <v>303.79376490760899</v>
      </c>
      <c r="BW658">
        <v>305.94611186301898</v>
      </c>
      <c r="BX658">
        <v>321.70307041973501</v>
      </c>
      <c r="BY658">
        <v>333.065806045106</v>
      </c>
      <c r="BZ658">
        <v>337.27517448625099</v>
      </c>
      <c r="CA658">
        <v>338.10404226811499</v>
      </c>
      <c r="CB658">
        <v>350.43513599297899</v>
      </c>
      <c r="CC658">
        <v>439.19388465007899</v>
      </c>
      <c r="CD658">
        <v>564.40666158977797</v>
      </c>
      <c r="CE658">
        <v>844.433343881513</v>
      </c>
      <c r="CF658">
        <v>1798.85305708895</v>
      </c>
      <c r="CG658">
        <v>1662.92772843379</v>
      </c>
      <c r="CH658">
        <v>996.76451773430301</v>
      </c>
      <c r="CI658">
        <v>376.94665519887002</v>
      </c>
      <c r="CJ658">
        <v>360.69451297982499</v>
      </c>
      <c r="CK658">
        <v>541.53504570761902</v>
      </c>
      <c r="CL658">
        <v>442.38751225749002</v>
      </c>
      <c r="CM658">
        <v>429.85360565155497</v>
      </c>
      <c r="CN658">
        <v>327.68806279710799</v>
      </c>
      <c r="CO658">
        <v>319.14556901902898</v>
      </c>
      <c r="CP658">
        <v>313.72256419926202</v>
      </c>
      <c r="CQ658">
        <v>323.62199508295299</v>
      </c>
      <c r="CR658">
        <v>320.35034809508898</v>
      </c>
      <c r="CS658">
        <v>323.17690553400598</v>
      </c>
      <c r="CT658">
        <v>311.57295141580403</v>
      </c>
      <c r="CU658">
        <v>320.96575122701</v>
      </c>
      <c r="CV658">
        <v>322.51926055736197</v>
      </c>
      <c r="CW658">
        <v>320.09299985130798</v>
      </c>
      <c r="CX658">
        <v>324.96726346549701</v>
      </c>
    </row>
    <row r="659" spans="1:102" x14ac:dyDescent="0.25">
      <c r="A659">
        <v>157.89052069425901</v>
      </c>
      <c r="B659">
        <v>319.79898835535499</v>
      </c>
      <c r="C659">
        <v>319.889476264525</v>
      </c>
      <c r="D659">
        <v>316.61570520267497</v>
      </c>
      <c r="E659">
        <v>311.93558646411498</v>
      </c>
      <c r="F659">
        <v>316.52020122528802</v>
      </c>
      <c r="G659">
        <v>318.28613597453898</v>
      </c>
      <c r="H659">
        <v>332.15465752976502</v>
      </c>
      <c r="I659">
        <v>323.09961070349601</v>
      </c>
      <c r="J659">
        <v>313.18901787075401</v>
      </c>
      <c r="K659">
        <v>308.71857071501199</v>
      </c>
      <c r="L659">
        <v>317.99872290208299</v>
      </c>
      <c r="M659">
        <v>321.32742244761602</v>
      </c>
      <c r="N659">
        <v>323.49391621770098</v>
      </c>
      <c r="O659">
        <v>310.23864682263297</v>
      </c>
      <c r="P659">
        <v>323.48626879340299</v>
      </c>
      <c r="Q659">
        <v>341.04176230584397</v>
      </c>
      <c r="R659">
        <v>362.90619152797501</v>
      </c>
      <c r="S659">
        <v>365.15348598791002</v>
      </c>
      <c r="T659">
        <v>594.72367473362601</v>
      </c>
      <c r="U659">
        <v>581.62016583206798</v>
      </c>
      <c r="V659">
        <v>462.42676646497603</v>
      </c>
      <c r="W659">
        <v>428.07647259610599</v>
      </c>
      <c r="X659">
        <v>349.19233345914699</v>
      </c>
      <c r="Y659">
        <v>342.39133158417701</v>
      </c>
      <c r="Z659">
        <v>349.502663016719</v>
      </c>
      <c r="AA659">
        <v>361.19272970779002</v>
      </c>
      <c r="AB659">
        <v>342.55210715739997</v>
      </c>
      <c r="AC659">
        <v>320.51396309342903</v>
      </c>
      <c r="AD659">
        <v>331.283218164338</v>
      </c>
      <c r="AE659">
        <v>329.04989428440899</v>
      </c>
      <c r="AF659">
        <v>329.34112364419502</v>
      </c>
      <c r="AG659">
        <v>333.32373378664698</v>
      </c>
      <c r="AH659">
        <v>329.58606578861702</v>
      </c>
      <c r="AI659">
        <v>318.54293400050199</v>
      </c>
      <c r="AJ659">
        <v>319.22003546838198</v>
      </c>
      <c r="AK659">
        <v>319.13482374674197</v>
      </c>
      <c r="AL659">
        <v>318.73538582628402</v>
      </c>
      <c r="AM659">
        <v>320.010885295484</v>
      </c>
      <c r="AN659">
        <v>322.59075277023499</v>
      </c>
      <c r="AO659">
        <v>324.91501600474101</v>
      </c>
      <c r="AP659">
        <v>301.778102684864</v>
      </c>
      <c r="AQ659">
        <v>311.99282008455498</v>
      </c>
      <c r="AR659">
        <v>305.75719253622202</v>
      </c>
      <c r="AS659">
        <v>303.57672442282097</v>
      </c>
      <c r="AT659">
        <v>301.061427397768</v>
      </c>
      <c r="AU659">
        <v>297.392508996196</v>
      </c>
      <c r="AV659">
        <v>302.58353022957698</v>
      </c>
      <c r="AW659">
        <v>299.84787114544798</v>
      </c>
      <c r="AX659">
        <v>315.43541684736198</v>
      </c>
      <c r="AY659">
        <v>302.880782306215</v>
      </c>
      <c r="AZ659">
        <v>300.91741230657101</v>
      </c>
      <c r="BA659">
        <v>300.49607385597199</v>
      </c>
      <c r="BB659">
        <v>303.31249697607001</v>
      </c>
      <c r="BC659">
        <v>305.88915650616701</v>
      </c>
      <c r="BD659">
        <v>304.98186961780999</v>
      </c>
      <c r="BE659">
        <v>307.73008756224499</v>
      </c>
      <c r="BF659">
        <v>302.40040692562599</v>
      </c>
      <c r="BG659">
        <v>302.71029067089802</v>
      </c>
      <c r="BH659">
        <v>303.93373398325798</v>
      </c>
      <c r="BI659">
        <v>302.28615976362403</v>
      </c>
      <c r="BJ659">
        <v>303.54904493740099</v>
      </c>
      <c r="BK659">
        <v>310.711299451608</v>
      </c>
      <c r="BL659">
        <v>303.28513845707801</v>
      </c>
      <c r="BM659">
        <v>306.88866241656802</v>
      </c>
      <c r="BN659">
        <v>309.47637428818598</v>
      </c>
      <c r="BO659">
        <v>307.26410705576302</v>
      </c>
      <c r="BP659">
        <v>304.43580199470898</v>
      </c>
      <c r="BQ659">
        <v>307.83615642015701</v>
      </c>
      <c r="BR659">
        <v>296.124299869651</v>
      </c>
      <c r="BS659">
        <v>310.92034868312197</v>
      </c>
      <c r="BT659">
        <v>308.69111512158099</v>
      </c>
      <c r="BU659">
        <v>304.68010332529798</v>
      </c>
      <c r="BV659">
        <v>305.391004643771</v>
      </c>
      <c r="BW659">
        <v>305.98563486951298</v>
      </c>
      <c r="BX659">
        <v>323.82252163456002</v>
      </c>
      <c r="BY659">
        <v>338.48889270720701</v>
      </c>
      <c r="BZ659">
        <v>335.14833075219502</v>
      </c>
      <c r="CA659">
        <v>339.41729778562302</v>
      </c>
      <c r="CB659">
        <v>350.22239476144699</v>
      </c>
      <c r="CC659">
        <v>429.874421656236</v>
      </c>
      <c r="CD659">
        <v>535.578059817032</v>
      </c>
      <c r="CE659">
        <v>813.57716598621403</v>
      </c>
      <c r="CF659">
        <v>1702.2286382514301</v>
      </c>
      <c r="CG659">
        <v>1587.9255209130699</v>
      </c>
      <c r="CH659">
        <v>1004.75727274089</v>
      </c>
      <c r="CI659">
        <v>385.84316833472599</v>
      </c>
      <c r="CJ659">
        <v>370.65917769288001</v>
      </c>
      <c r="CK659">
        <v>528.86050628539294</v>
      </c>
      <c r="CL659">
        <v>440.66042464181101</v>
      </c>
      <c r="CM659">
        <v>426.195464962931</v>
      </c>
      <c r="CN659">
        <v>326.90701666238101</v>
      </c>
      <c r="CO659">
        <v>318.64181062414099</v>
      </c>
      <c r="CP659">
        <v>315.53180856030002</v>
      </c>
      <c r="CQ659">
        <v>324.70616039035002</v>
      </c>
      <c r="CR659">
        <v>316.17156677982598</v>
      </c>
      <c r="CS659">
        <v>322.85241186896098</v>
      </c>
      <c r="CT659">
        <v>310.82793239914599</v>
      </c>
      <c r="CU659">
        <v>321.413273365701</v>
      </c>
      <c r="CV659">
        <v>323.39931728793698</v>
      </c>
      <c r="CW659">
        <v>322.64606453117801</v>
      </c>
      <c r="CX659">
        <v>321.79600807167202</v>
      </c>
    </row>
    <row r="660" spans="1:102" x14ac:dyDescent="0.25">
      <c r="A660">
        <v>158.130841121495</v>
      </c>
      <c r="B660">
        <v>316.86356820419201</v>
      </c>
      <c r="C660">
        <v>318.16503315973102</v>
      </c>
      <c r="D660">
        <v>317.82257457857702</v>
      </c>
      <c r="E660">
        <v>315.35068569175098</v>
      </c>
      <c r="F660">
        <v>319.28781259187599</v>
      </c>
      <c r="G660">
        <v>314.51416198822398</v>
      </c>
      <c r="H660">
        <v>328.86318923366298</v>
      </c>
      <c r="I660">
        <v>325.57067040950898</v>
      </c>
      <c r="J660">
        <v>313.60192567873401</v>
      </c>
      <c r="K660">
        <v>309.59628396798598</v>
      </c>
      <c r="L660">
        <v>321.08783945052699</v>
      </c>
      <c r="M660">
        <v>324.59088125158098</v>
      </c>
      <c r="N660">
        <v>319.46509029539999</v>
      </c>
      <c r="O660">
        <v>309.97838639640599</v>
      </c>
      <c r="P660">
        <v>322.312278318506</v>
      </c>
      <c r="Q660">
        <v>339.45587942445798</v>
      </c>
      <c r="R660">
        <v>356.82588713488798</v>
      </c>
      <c r="S660">
        <v>357.541663745047</v>
      </c>
      <c r="T660">
        <v>560.62092184449295</v>
      </c>
      <c r="U660">
        <v>555.25181287245402</v>
      </c>
      <c r="V660">
        <v>459.76879721322899</v>
      </c>
      <c r="W660">
        <v>423.55863904829698</v>
      </c>
      <c r="X660">
        <v>349.50762887151899</v>
      </c>
      <c r="Y660">
        <v>341.90193100323</v>
      </c>
      <c r="Z660">
        <v>349.62761175505699</v>
      </c>
      <c r="AA660">
        <v>355.25172397819</v>
      </c>
      <c r="AB660">
        <v>341.371760868401</v>
      </c>
      <c r="AC660">
        <v>318.830122199247</v>
      </c>
      <c r="AD660">
        <v>330.632072016888</v>
      </c>
      <c r="AE660">
        <v>326.06079222092501</v>
      </c>
      <c r="AF660">
        <v>326.884117012079</v>
      </c>
      <c r="AG660">
        <v>333.21495177650098</v>
      </c>
      <c r="AH660">
        <v>327.81844227190902</v>
      </c>
      <c r="AI660">
        <v>314.52236748434899</v>
      </c>
      <c r="AJ660">
        <v>328.41223304085202</v>
      </c>
      <c r="AK660">
        <v>324.06699505880198</v>
      </c>
      <c r="AL660">
        <v>321.09504395564801</v>
      </c>
      <c r="AM660">
        <v>317.80936555071497</v>
      </c>
      <c r="AN660">
        <v>325.51344984115599</v>
      </c>
      <c r="AO660">
        <v>323.42885818825903</v>
      </c>
      <c r="AP660">
        <v>301.65805918500098</v>
      </c>
      <c r="AQ660">
        <v>313.41856804183698</v>
      </c>
      <c r="AR660">
        <v>305.28704765163502</v>
      </c>
      <c r="AS660">
        <v>303.12984352059999</v>
      </c>
      <c r="AT660">
        <v>303.34341156884398</v>
      </c>
      <c r="AU660">
        <v>297.66910377893799</v>
      </c>
      <c r="AV660">
        <v>300.682535346203</v>
      </c>
      <c r="AW660">
        <v>298.04584307222598</v>
      </c>
      <c r="AX660">
        <v>314.46653371269201</v>
      </c>
      <c r="AY660">
        <v>308.04111063123202</v>
      </c>
      <c r="AZ660">
        <v>303.08970579376302</v>
      </c>
      <c r="BA660">
        <v>300.45064151110199</v>
      </c>
      <c r="BB660">
        <v>301.78141242730902</v>
      </c>
      <c r="BC660">
        <v>306.68938595729998</v>
      </c>
      <c r="BD660">
        <v>306.35733445595099</v>
      </c>
      <c r="BE660">
        <v>308.98899758431997</v>
      </c>
      <c r="BF660">
        <v>299.97847421181899</v>
      </c>
      <c r="BG660">
        <v>302.99928569346298</v>
      </c>
      <c r="BH660">
        <v>301.94668279519198</v>
      </c>
      <c r="BI660">
        <v>304.04342016558599</v>
      </c>
      <c r="BJ660">
        <v>305.99470002745898</v>
      </c>
      <c r="BK660">
        <v>308.75032901812102</v>
      </c>
      <c r="BL660">
        <v>302.24682903137301</v>
      </c>
      <c r="BM660">
        <v>306.49617472891703</v>
      </c>
      <c r="BN660">
        <v>314.24408719545301</v>
      </c>
      <c r="BO660">
        <v>307.68080241504799</v>
      </c>
      <c r="BP660">
        <v>305.273992125326</v>
      </c>
      <c r="BQ660">
        <v>309.94029249919299</v>
      </c>
      <c r="BR660">
        <v>297.89251358908501</v>
      </c>
      <c r="BS660">
        <v>308.19177898529603</v>
      </c>
      <c r="BT660">
        <v>304.64423924800798</v>
      </c>
      <c r="BU660">
        <v>304.63980451924499</v>
      </c>
      <c r="BV660">
        <v>303.71045183141598</v>
      </c>
      <c r="BW660">
        <v>304.742232445453</v>
      </c>
      <c r="BX660">
        <v>321.59333399614297</v>
      </c>
      <c r="BY660">
        <v>338.65801204051297</v>
      </c>
      <c r="BZ660">
        <v>335.26716496527899</v>
      </c>
      <c r="CA660">
        <v>341.01703601586303</v>
      </c>
      <c r="CB660">
        <v>347.84751126412999</v>
      </c>
      <c r="CC660">
        <v>416.18042489807402</v>
      </c>
      <c r="CD660">
        <v>502.76355337475599</v>
      </c>
      <c r="CE660">
        <v>772.78993237659495</v>
      </c>
      <c r="CF660">
        <v>1656.0381581895299</v>
      </c>
      <c r="CG660">
        <v>1697.4877611713</v>
      </c>
      <c r="CH660">
        <v>1097.1633288314199</v>
      </c>
      <c r="CI660">
        <v>379.31391903760999</v>
      </c>
      <c r="CJ660">
        <v>371.27864417350497</v>
      </c>
      <c r="CK660">
        <v>528.15237863001596</v>
      </c>
      <c r="CL660">
        <v>439.68502653154701</v>
      </c>
      <c r="CM660">
        <v>420.460045819024</v>
      </c>
      <c r="CN660">
        <v>325.75520063481503</v>
      </c>
      <c r="CO660">
        <v>318.846879949612</v>
      </c>
      <c r="CP660">
        <v>316.120762304756</v>
      </c>
      <c r="CQ660">
        <v>322.81216948371599</v>
      </c>
      <c r="CR660">
        <v>316.00231826010298</v>
      </c>
      <c r="CS660">
        <v>322.82825269509499</v>
      </c>
      <c r="CT660">
        <v>312.677408429222</v>
      </c>
      <c r="CU660">
        <v>326.52568146082598</v>
      </c>
      <c r="CV660">
        <v>323.26808517162902</v>
      </c>
      <c r="CW660">
        <v>324.11607840592302</v>
      </c>
      <c r="CX660">
        <v>318.48178063550898</v>
      </c>
    </row>
    <row r="661" spans="1:102" x14ac:dyDescent="0.25">
      <c r="A661">
        <v>158.37116154873101</v>
      </c>
      <c r="B661">
        <v>316.05493608176602</v>
      </c>
      <c r="C661">
        <v>316.01152772677199</v>
      </c>
      <c r="D661">
        <v>316.602117051954</v>
      </c>
      <c r="E661">
        <v>314.769293529447</v>
      </c>
      <c r="F661">
        <v>321.066476455724</v>
      </c>
      <c r="G661">
        <v>315.052566518785</v>
      </c>
      <c r="H661">
        <v>325.67077373054002</v>
      </c>
      <c r="I661">
        <v>322.34134639383302</v>
      </c>
      <c r="J661">
        <v>314.46359529788998</v>
      </c>
      <c r="K661">
        <v>306.43444256676702</v>
      </c>
      <c r="L661">
        <v>321.69849661903902</v>
      </c>
      <c r="M661">
        <v>324.34695325606202</v>
      </c>
      <c r="N661">
        <v>316.92558167407202</v>
      </c>
      <c r="O661">
        <v>307.543374621098</v>
      </c>
      <c r="P661">
        <v>318.05014631095497</v>
      </c>
      <c r="Q661">
        <v>336.19249921950899</v>
      </c>
      <c r="R661">
        <v>353.34864792664598</v>
      </c>
      <c r="S661">
        <v>353.64729970707901</v>
      </c>
      <c r="T661">
        <v>544.90156841941905</v>
      </c>
      <c r="U661">
        <v>536.22315442680599</v>
      </c>
      <c r="V661">
        <v>453.25096034996602</v>
      </c>
      <c r="W661">
        <v>418.72018136206299</v>
      </c>
      <c r="X661">
        <v>348.92410274952903</v>
      </c>
      <c r="Y661">
        <v>342.16243961381298</v>
      </c>
      <c r="Z661">
        <v>353.13867236049202</v>
      </c>
      <c r="AA661">
        <v>354.232512107763</v>
      </c>
      <c r="AB661">
        <v>342.22303082071801</v>
      </c>
      <c r="AC661">
        <v>322.18234696567299</v>
      </c>
      <c r="AD661">
        <v>327.59679748115298</v>
      </c>
      <c r="AE661">
        <v>328.50289651725501</v>
      </c>
      <c r="AF661">
        <v>331.28630196540502</v>
      </c>
      <c r="AG661">
        <v>330.68041468337901</v>
      </c>
      <c r="AH661">
        <v>323.15056079502</v>
      </c>
      <c r="AI661">
        <v>317.12629392548098</v>
      </c>
      <c r="AJ661">
        <v>329.64113765302301</v>
      </c>
      <c r="AK661">
        <v>327.17035202054302</v>
      </c>
      <c r="AL661">
        <v>320.94265487793899</v>
      </c>
      <c r="AM661">
        <v>318.564869594382</v>
      </c>
      <c r="AN661">
        <v>323.94458716829502</v>
      </c>
      <c r="AO661">
        <v>325.96147093759998</v>
      </c>
      <c r="AP661">
        <v>299.86192680774701</v>
      </c>
      <c r="AQ661">
        <v>312.71005453150701</v>
      </c>
      <c r="AR661">
        <v>305.87634456043298</v>
      </c>
      <c r="AS661">
        <v>303.22546898204598</v>
      </c>
      <c r="AT661">
        <v>301.678422546116</v>
      </c>
      <c r="AU661">
        <v>298.22064025120198</v>
      </c>
      <c r="AV661">
        <v>300.29912768930399</v>
      </c>
      <c r="AW661">
        <v>296.70175858202998</v>
      </c>
      <c r="AX661">
        <v>307.950018152859</v>
      </c>
      <c r="AY661">
        <v>307.17580241993301</v>
      </c>
      <c r="AZ661">
        <v>302.48262530726799</v>
      </c>
      <c r="BA661">
        <v>298.15109702139301</v>
      </c>
      <c r="BB661">
        <v>303.42737401750298</v>
      </c>
      <c r="BC661">
        <v>305.829662761164</v>
      </c>
      <c r="BD661">
        <v>304.36842394858201</v>
      </c>
      <c r="BE661">
        <v>309.07261284884203</v>
      </c>
      <c r="BF661">
        <v>300.99299385666899</v>
      </c>
      <c r="BG661">
        <v>300.53184260119502</v>
      </c>
      <c r="BH661">
        <v>303.78676043748698</v>
      </c>
      <c r="BI661">
        <v>303.38680881544099</v>
      </c>
      <c r="BJ661">
        <v>307.29473405538999</v>
      </c>
      <c r="BK661">
        <v>305.89253815926003</v>
      </c>
      <c r="BL661">
        <v>304.68394169036401</v>
      </c>
      <c r="BM661">
        <v>309.00060891239002</v>
      </c>
      <c r="BN661">
        <v>312.55254048237498</v>
      </c>
      <c r="BO661">
        <v>307.388961347487</v>
      </c>
      <c r="BP661">
        <v>306.48499982057803</v>
      </c>
      <c r="BQ661">
        <v>307.52641365290702</v>
      </c>
      <c r="BR661">
        <v>302.28335961970203</v>
      </c>
      <c r="BS661">
        <v>310.49456989632802</v>
      </c>
      <c r="BT661">
        <v>302.98876530372002</v>
      </c>
      <c r="BU661">
        <v>307.57530053355998</v>
      </c>
      <c r="BV661">
        <v>306.07602422022302</v>
      </c>
      <c r="BW661">
        <v>302.49396449115602</v>
      </c>
      <c r="BX661">
        <v>323.06705828696698</v>
      </c>
      <c r="BY661">
        <v>335.79936189229801</v>
      </c>
      <c r="BZ661">
        <v>335.83472776029299</v>
      </c>
      <c r="CA661">
        <v>340.973283487549</v>
      </c>
      <c r="CB661">
        <v>347.657140028909</v>
      </c>
      <c r="CC661">
        <v>407.50931415269599</v>
      </c>
      <c r="CD661">
        <v>491.06439766596498</v>
      </c>
      <c r="CE661">
        <v>770.76425413794595</v>
      </c>
      <c r="CF661">
        <v>1644.3657102922</v>
      </c>
      <c r="CG661">
        <v>1716.7734163934099</v>
      </c>
      <c r="CH661">
        <v>1111.32935976813</v>
      </c>
      <c r="CI661">
        <v>381.25633394379798</v>
      </c>
      <c r="CJ661">
        <v>372.28262202828</v>
      </c>
      <c r="CK661">
        <v>525.57314702953295</v>
      </c>
      <c r="CL661">
        <v>438.49142740617702</v>
      </c>
      <c r="CM661">
        <v>418.27427175419302</v>
      </c>
      <c r="CN661">
        <v>327.14843032597003</v>
      </c>
      <c r="CO661">
        <v>319.58470736542398</v>
      </c>
      <c r="CP661">
        <v>316.75760754382299</v>
      </c>
      <c r="CQ661">
        <v>318.74957675707401</v>
      </c>
      <c r="CR661">
        <v>316.93506903162603</v>
      </c>
      <c r="CS661">
        <v>319.754026999838</v>
      </c>
      <c r="CT661">
        <v>311.309494855536</v>
      </c>
      <c r="CU661">
        <v>322.48475628852299</v>
      </c>
      <c r="CV661">
        <v>321.47648338083701</v>
      </c>
      <c r="CW661">
        <v>328.29918725700497</v>
      </c>
      <c r="CX661">
        <v>315.23424533374498</v>
      </c>
    </row>
    <row r="662" spans="1:102" x14ac:dyDescent="0.25">
      <c r="A662">
        <v>158.611481975967</v>
      </c>
      <c r="B662">
        <v>316.92836287622202</v>
      </c>
      <c r="C662">
        <v>315.674412923597</v>
      </c>
      <c r="D662">
        <v>314.38079738567802</v>
      </c>
      <c r="E662">
        <v>314.98785230656</v>
      </c>
      <c r="F662">
        <v>319.49489237339799</v>
      </c>
      <c r="G662">
        <v>313.34323911705297</v>
      </c>
      <c r="H662">
        <v>322.67293864404598</v>
      </c>
      <c r="I662">
        <v>323.63847277391199</v>
      </c>
      <c r="J662">
        <v>318.45826761640802</v>
      </c>
      <c r="K662">
        <v>305.402417375315</v>
      </c>
      <c r="L662">
        <v>321.14043625456497</v>
      </c>
      <c r="M662">
        <v>320.42443996290501</v>
      </c>
      <c r="N662">
        <v>315.513165600599</v>
      </c>
      <c r="O662">
        <v>307.13672380038503</v>
      </c>
      <c r="P662">
        <v>316.820297907108</v>
      </c>
      <c r="Q662">
        <v>336.41032570633001</v>
      </c>
      <c r="R662">
        <v>344.14632161567403</v>
      </c>
      <c r="S662">
        <v>348.40744309060801</v>
      </c>
      <c r="T662">
        <v>516.51138173508195</v>
      </c>
      <c r="U662">
        <v>512.44543530414001</v>
      </c>
      <c r="V662">
        <v>447.85121859291002</v>
      </c>
      <c r="W662">
        <v>409.430341625241</v>
      </c>
      <c r="X662">
        <v>346.35281301910101</v>
      </c>
      <c r="Y662">
        <v>341.808663484953</v>
      </c>
      <c r="Z662">
        <v>351.86149587919601</v>
      </c>
      <c r="AA662">
        <v>354.25965387604998</v>
      </c>
      <c r="AB662">
        <v>341.11540239260398</v>
      </c>
      <c r="AC662">
        <v>321.70541267376097</v>
      </c>
      <c r="AD662">
        <v>325.50143739200701</v>
      </c>
      <c r="AE662">
        <v>329.04112573488601</v>
      </c>
      <c r="AF662">
        <v>329.80494972140599</v>
      </c>
      <c r="AG662">
        <v>327.06363351766601</v>
      </c>
      <c r="AH662">
        <v>322.07686024061701</v>
      </c>
      <c r="AI662">
        <v>318.25253516805401</v>
      </c>
      <c r="AJ662">
        <v>329.50272321411001</v>
      </c>
      <c r="AK662">
        <v>327.46803828889199</v>
      </c>
      <c r="AL662">
        <v>321.34678939115997</v>
      </c>
      <c r="AM662">
        <v>317.03913665971902</v>
      </c>
      <c r="AN662">
        <v>321.71224586607701</v>
      </c>
      <c r="AO662">
        <v>329.79711550268303</v>
      </c>
      <c r="AP662">
        <v>301.15060971173301</v>
      </c>
      <c r="AQ662">
        <v>311.16915095020602</v>
      </c>
      <c r="AR662">
        <v>302.33823265854801</v>
      </c>
      <c r="AS662">
        <v>302.84568720498498</v>
      </c>
      <c r="AT662">
        <v>299.536822438721</v>
      </c>
      <c r="AU662">
        <v>297.21984221955603</v>
      </c>
      <c r="AV662">
        <v>299.26858592114303</v>
      </c>
      <c r="AW662">
        <v>296.84730842306698</v>
      </c>
      <c r="AX662">
        <v>302.89850551869699</v>
      </c>
      <c r="AY662">
        <v>308.54319086809102</v>
      </c>
      <c r="AZ662">
        <v>299.58821945331499</v>
      </c>
      <c r="BA662">
        <v>297.12269641983403</v>
      </c>
      <c r="BB662">
        <v>300.06981034161299</v>
      </c>
      <c r="BC662">
        <v>304.529942815364</v>
      </c>
      <c r="BD662">
        <v>304.725391990974</v>
      </c>
      <c r="BE662">
        <v>304.64411967914401</v>
      </c>
      <c r="BF662">
        <v>302.34435301301198</v>
      </c>
      <c r="BG662">
        <v>297.88490401934598</v>
      </c>
      <c r="BH662">
        <v>301.35520469844698</v>
      </c>
      <c r="BI662">
        <v>302.039172948523</v>
      </c>
      <c r="BJ662">
        <v>310.357528187524</v>
      </c>
      <c r="BK662">
        <v>305.23913583472898</v>
      </c>
      <c r="BL662">
        <v>306.25393552049201</v>
      </c>
      <c r="BM662">
        <v>310.37659635994299</v>
      </c>
      <c r="BN662">
        <v>312.48023484767799</v>
      </c>
      <c r="BO662">
        <v>307.87829263648899</v>
      </c>
      <c r="BP662">
        <v>307.91839709427802</v>
      </c>
      <c r="BQ662">
        <v>306.105449847442</v>
      </c>
      <c r="BR662">
        <v>302.67374557450398</v>
      </c>
      <c r="BS662">
        <v>311.82692836924201</v>
      </c>
      <c r="BT662">
        <v>307.42725763279202</v>
      </c>
      <c r="BU662">
        <v>309.98163657430302</v>
      </c>
      <c r="BV662">
        <v>308.41495942903299</v>
      </c>
      <c r="BW662">
        <v>305.258267016628</v>
      </c>
      <c r="BX662">
        <v>324.33510784542801</v>
      </c>
      <c r="BY662">
        <v>335.080102747757</v>
      </c>
      <c r="BZ662">
        <v>333.85900736256099</v>
      </c>
      <c r="CA662">
        <v>341.88019679746901</v>
      </c>
      <c r="CB662">
        <v>350.53260123532999</v>
      </c>
      <c r="CC662">
        <v>396.66849793560903</v>
      </c>
      <c r="CD662">
        <v>471.83222689921502</v>
      </c>
      <c r="CE662">
        <v>728.41313806947699</v>
      </c>
      <c r="CF662">
        <v>1562.19423178288</v>
      </c>
      <c r="CG662">
        <v>1755.9663030766501</v>
      </c>
      <c r="CH662">
        <v>1173.22412422768</v>
      </c>
      <c r="CI662">
        <v>382.811700929057</v>
      </c>
      <c r="CJ662">
        <v>373.80647260658799</v>
      </c>
      <c r="CK662">
        <v>516.82516374924398</v>
      </c>
      <c r="CL662">
        <v>430.87002955681498</v>
      </c>
      <c r="CM662">
        <v>411.20018946940303</v>
      </c>
      <c r="CN662">
        <v>326.06997733179298</v>
      </c>
      <c r="CO662">
        <v>320.82916421303401</v>
      </c>
      <c r="CP662">
        <v>319.354909522806</v>
      </c>
      <c r="CQ662">
        <v>318.57648593957401</v>
      </c>
      <c r="CR662">
        <v>317.01317067827199</v>
      </c>
      <c r="CS662">
        <v>316.926632390686</v>
      </c>
      <c r="CT662">
        <v>311.11988943218898</v>
      </c>
      <c r="CU662">
        <v>320.96644703855202</v>
      </c>
      <c r="CV662">
        <v>319.86606782327999</v>
      </c>
      <c r="CW662">
        <v>333.95050427152</v>
      </c>
      <c r="CX662">
        <v>317.25738887569003</v>
      </c>
    </row>
    <row r="663" spans="1:102" x14ac:dyDescent="0.25">
      <c r="A663">
        <v>158.851802403204</v>
      </c>
      <c r="B663">
        <v>313.490044566976</v>
      </c>
      <c r="C663">
        <v>313.81565756743299</v>
      </c>
      <c r="D663">
        <v>316.20274100064597</v>
      </c>
      <c r="E663">
        <v>317.43823612651198</v>
      </c>
      <c r="F663">
        <v>319.54990130424</v>
      </c>
      <c r="G663">
        <v>313.80255799590202</v>
      </c>
      <c r="H663">
        <v>319.95256768774698</v>
      </c>
      <c r="I663">
        <v>323.59101317147599</v>
      </c>
      <c r="J663">
        <v>320.55052190322698</v>
      </c>
      <c r="K663">
        <v>308.36700675991199</v>
      </c>
      <c r="L663">
        <v>323.37262222000999</v>
      </c>
      <c r="M663">
        <v>318.34920555545398</v>
      </c>
      <c r="N663">
        <v>315.25834420059903</v>
      </c>
      <c r="O663">
        <v>307.733740306193</v>
      </c>
      <c r="P663">
        <v>315.71220103478498</v>
      </c>
      <c r="Q663">
        <v>338.67067245197001</v>
      </c>
      <c r="R663">
        <v>338.24590579242903</v>
      </c>
      <c r="S663">
        <v>346.07678282024699</v>
      </c>
      <c r="T663">
        <v>495.57798839648598</v>
      </c>
      <c r="U663">
        <v>487.21026448907497</v>
      </c>
      <c r="V663">
        <v>444.769723524624</v>
      </c>
      <c r="W663">
        <v>403.94986534290302</v>
      </c>
      <c r="X663">
        <v>346.660654755135</v>
      </c>
      <c r="Y663">
        <v>336.63875827310602</v>
      </c>
      <c r="Z663">
        <v>352.699602502392</v>
      </c>
      <c r="AA663">
        <v>352.81763772812502</v>
      </c>
      <c r="AB663">
        <v>335.62826408220701</v>
      </c>
      <c r="AC663">
        <v>320.89536915930802</v>
      </c>
      <c r="AD663">
        <v>325.41628667064498</v>
      </c>
      <c r="AE663">
        <v>330.513640132646</v>
      </c>
      <c r="AF663">
        <v>328.68040947133301</v>
      </c>
      <c r="AG663">
        <v>329.01161934031501</v>
      </c>
      <c r="AH663">
        <v>324.196543418185</v>
      </c>
      <c r="AI663">
        <v>320.47630405717598</v>
      </c>
      <c r="AJ663">
        <v>328.73137334952401</v>
      </c>
      <c r="AK663">
        <v>324.59034807132002</v>
      </c>
      <c r="AL663">
        <v>320.24269954357999</v>
      </c>
      <c r="AM663">
        <v>319.46101009616598</v>
      </c>
      <c r="AN663">
        <v>317.99807144526</v>
      </c>
      <c r="AO663">
        <v>330.07507795455098</v>
      </c>
      <c r="AP663">
        <v>303.81419281287998</v>
      </c>
      <c r="AQ663">
        <v>311.29362753553897</v>
      </c>
      <c r="AR663">
        <v>297.74096686580202</v>
      </c>
      <c r="AS663">
        <v>301.809744364766</v>
      </c>
      <c r="AT663">
        <v>299.67828589987698</v>
      </c>
      <c r="AU663">
        <v>297.683550222463</v>
      </c>
      <c r="AV663">
        <v>299.58564738630201</v>
      </c>
      <c r="AW663">
        <v>298.61442998887298</v>
      </c>
      <c r="AX663">
        <v>301.02951202438197</v>
      </c>
      <c r="AY663">
        <v>303.77966701041697</v>
      </c>
      <c r="AZ663">
        <v>299.78797055797702</v>
      </c>
      <c r="BA663">
        <v>298.53442220225003</v>
      </c>
      <c r="BB663">
        <v>299.10088967291898</v>
      </c>
      <c r="BC663">
        <v>300.73251840415003</v>
      </c>
      <c r="BD663">
        <v>308.17409112137602</v>
      </c>
      <c r="BE663">
        <v>303.80224016135799</v>
      </c>
      <c r="BF663">
        <v>304.77104086923902</v>
      </c>
      <c r="BG663">
        <v>297.92550620458098</v>
      </c>
      <c r="BH663">
        <v>302.23165146742502</v>
      </c>
      <c r="BI663">
        <v>302.13235097507197</v>
      </c>
      <c r="BJ663">
        <v>310.63568328544</v>
      </c>
      <c r="BK663">
        <v>303.54381183763297</v>
      </c>
      <c r="BL663">
        <v>305.22051445289998</v>
      </c>
      <c r="BM663">
        <v>307.56526500399099</v>
      </c>
      <c r="BN663">
        <v>310.372896702655</v>
      </c>
      <c r="BO663">
        <v>307.383484719774</v>
      </c>
      <c r="BP663">
        <v>308.28406873320802</v>
      </c>
      <c r="BQ663">
        <v>303.66730026258801</v>
      </c>
      <c r="BR663">
        <v>301.84024937820499</v>
      </c>
      <c r="BS663">
        <v>310.06895229167299</v>
      </c>
      <c r="BT663">
        <v>308.35406915217902</v>
      </c>
      <c r="BU663">
        <v>311.07865174188697</v>
      </c>
      <c r="BV663">
        <v>312.14603999092299</v>
      </c>
      <c r="BW663">
        <v>304.83811881607602</v>
      </c>
      <c r="BX663">
        <v>322.76782012492998</v>
      </c>
      <c r="BY663">
        <v>334.63033344968102</v>
      </c>
      <c r="BZ663">
        <v>332.02875688811201</v>
      </c>
      <c r="CA663">
        <v>339.84941336587502</v>
      </c>
      <c r="CB663">
        <v>350.82643138883498</v>
      </c>
      <c r="CC663">
        <v>392.67300004990398</v>
      </c>
      <c r="CD663">
        <v>457.33005397903298</v>
      </c>
      <c r="CE663">
        <v>704.95442060608195</v>
      </c>
      <c r="CF663">
        <v>1507.50730643716</v>
      </c>
      <c r="CG663">
        <v>1755.17580265384</v>
      </c>
      <c r="CH663">
        <v>1204.26987718327</v>
      </c>
      <c r="CI663">
        <v>378.43957397605101</v>
      </c>
      <c r="CJ663">
        <v>375.90163295127502</v>
      </c>
      <c r="CK663">
        <v>506.81341829313902</v>
      </c>
      <c r="CL663">
        <v>427.69748449386998</v>
      </c>
      <c r="CM663">
        <v>404.53198351915103</v>
      </c>
      <c r="CN663">
        <v>324.538212058341</v>
      </c>
      <c r="CO663">
        <v>324.95718825343403</v>
      </c>
      <c r="CP663">
        <v>325.13950071061799</v>
      </c>
      <c r="CQ663">
        <v>320.68228775910501</v>
      </c>
      <c r="CR663">
        <v>317.54116490130099</v>
      </c>
      <c r="CS663">
        <v>315.16843311204201</v>
      </c>
      <c r="CT663">
        <v>312.87007275657101</v>
      </c>
      <c r="CU663">
        <v>326.411003395759</v>
      </c>
      <c r="CV663">
        <v>315.45995539335098</v>
      </c>
      <c r="CW663">
        <v>334.04714104282601</v>
      </c>
      <c r="CX663">
        <v>318.897094354356</v>
      </c>
    </row>
    <row r="664" spans="1:102" x14ac:dyDescent="0.25">
      <c r="A664">
        <v>159.09212283043999</v>
      </c>
      <c r="B664">
        <v>313.014357967818</v>
      </c>
      <c r="C664">
        <v>309.71781596001603</v>
      </c>
      <c r="D664">
        <v>318.23718386425702</v>
      </c>
      <c r="E664">
        <v>316.33519873673799</v>
      </c>
      <c r="F664">
        <v>321.84314282556699</v>
      </c>
      <c r="G664">
        <v>312.34126766987799</v>
      </c>
      <c r="H664">
        <v>315.046179647825</v>
      </c>
      <c r="I664">
        <v>318.14811786593299</v>
      </c>
      <c r="J664">
        <v>324.27798194767797</v>
      </c>
      <c r="K664">
        <v>312.49640036433698</v>
      </c>
      <c r="L664">
        <v>322.43507634404398</v>
      </c>
      <c r="M664">
        <v>317.43338569478198</v>
      </c>
      <c r="N664">
        <v>317.373795905718</v>
      </c>
      <c r="O664">
        <v>311.61772186628201</v>
      </c>
      <c r="P664">
        <v>316.960508289936</v>
      </c>
      <c r="Q664">
        <v>339.06783660412401</v>
      </c>
      <c r="R664">
        <v>335.26416797302102</v>
      </c>
      <c r="S664">
        <v>342.44112607800798</v>
      </c>
      <c r="T664">
        <v>478.44589645665002</v>
      </c>
      <c r="U664">
        <v>467.29727921266198</v>
      </c>
      <c r="V664">
        <v>438.10780148180203</v>
      </c>
      <c r="W664">
        <v>399.22629849895799</v>
      </c>
      <c r="X664">
        <v>345.10222390364902</v>
      </c>
      <c r="Y664">
        <v>333.44526460083199</v>
      </c>
      <c r="Z664">
        <v>358.39375167351199</v>
      </c>
      <c r="AA664">
        <v>353.66159719196497</v>
      </c>
      <c r="AB664">
        <v>329.59588088791998</v>
      </c>
      <c r="AC664">
        <v>323.13516901054498</v>
      </c>
      <c r="AD664">
        <v>323.06266435465199</v>
      </c>
      <c r="AE664">
        <v>329.67102675027797</v>
      </c>
      <c r="AF664">
        <v>332.18481268953099</v>
      </c>
      <c r="AG664">
        <v>333.750400734783</v>
      </c>
      <c r="AH664">
        <v>319.40177869460803</v>
      </c>
      <c r="AI664">
        <v>321.918705372457</v>
      </c>
      <c r="AJ664">
        <v>327.772008303946</v>
      </c>
      <c r="AK664">
        <v>325.175805038421</v>
      </c>
      <c r="AL664">
        <v>317.93711860002298</v>
      </c>
      <c r="AM664">
        <v>319.11089861837701</v>
      </c>
      <c r="AN664">
        <v>319.78586978126901</v>
      </c>
      <c r="AO664">
        <v>328.86700094002998</v>
      </c>
      <c r="AP664">
        <v>308.40279494971003</v>
      </c>
      <c r="AQ664">
        <v>308.52795144790002</v>
      </c>
      <c r="AR664">
        <v>297.29857145145201</v>
      </c>
      <c r="AS664">
        <v>302.71149172089201</v>
      </c>
      <c r="AT664">
        <v>301.04900507107499</v>
      </c>
      <c r="AU664">
        <v>297.37833933152598</v>
      </c>
      <c r="AV664">
        <v>298.58644672321498</v>
      </c>
      <c r="AW664">
        <v>298.449867580329</v>
      </c>
      <c r="AX664">
        <v>300.249886271722</v>
      </c>
      <c r="AY664">
        <v>302.041113633777</v>
      </c>
      <c r="AZ664">
        <v>299.17382864337901</v>
      </c>
      <c r="BA664">
        <v>298.41266367176502</v>
      </c>
      <c r="BB664">
        <v>302.07995703195701</v>
      </c>
      <c r="BC664">
        <v>299.71170790949799</v>
      </c>
      <c r="BD664">
        <v>310.26798962192998</v>
      </c>
      <c r="BE664">
        <v>305.49891704260898</v>
      </c>
      <c r="BF664">
        <v>302.63733313884501</v>
      </c>
      <c r="BG664">
        <v>296.75647897424898</v>
      </c>
      <c r="BH664">
        <v>304.27023554356799</v>
      </c>
      <c r="BI664">
        <v>301.65312122202897</v>
      </c>
      <c r="BJ664">
        <v>311.62107569592803</v>
      </c>
      <c r="BK664">
        <v>298.98877407137002</v>
      </c>
      <c r="BL664">
        <v>304.83421902756402</v>
      </c>
      <c r="BM664">
        <v>305.37667727077098</v>
      </c>
      <c r="BN664">
        <v>308.88847653504098</v>
      </c>
      <c r="BO664">
        <v>301.21018395027602</v>
      </c>
      <c r="BP664">
        <v>306.40009977458698</v>
      </c>
      <c r="BQ664">
        <v>301.990970158717</v>
      </c>
      <c r="BR664">
        <v>301.83525681745402</v>
      </c>
      <c r="BS664">
        <v>310.86637293289499</v>
      </c>
      <c r="BT664">
        <v>309.908061488714</v>
      </c>
      <c r="BU664">
        <v>309.08256847298799</v>
      </c>
      <c r="BV664">
        <v>312.06768256435203</v>
      </c>
      <c r="BW664">
        <v>301.23244670881098</v>
      </c>
      <c r="BX664">
        <v>322.30661162450599</v>
      </c>
      <c r="BY664">
        <v>329.63038841986003</v>
      </c>
      <c r="BZ664">
        <v>332.60164099774198</v>
      </c>
      <c r="CA664">
        <v>335.44765082426397</v>
      </c>
      <c r="CB664">
        <v>350.78229137973602</v>
      </c>
      <c r="CC664">
        <v>383.03299831747</v>
      </c>
      <c r="CD664">
        <v>451.57032576767801</v>
      </c>
      <c r="CE664">
        <v>677.84288347410097</v>
      </c>
      <c r="CF664">
        <v>1445.89572545232</v>
      </c>
      <c r="CG664">
        <v>1829.8840137960501</v>
      </c>
      <c r="CH664">
        <v>1281.00982503873</v>
      </c>
      <c r="CI664">
        <v>380.723910070052</v>
      </c>
      <c r="CJ664">
        <v>377.31166409544898</v>
      </c>
      <c r="CK664">
        <v>506.99370542589998</v>
      </c>
      <c r="CL664">
        <v>426.36681350316502</v>
      </c>
      <c r="CM664">
        <v>399.48608555207699</v>
      </c>
      <c r="CN664">
        <v>326.45227877493301</v>
      </c>
      <c r="CO664">
        <v>326.81834522195197</v>
      </c>
      <c r="CP664">
        <v>327.97497197828602</v>
      </c>
      <c r="CQ664">
        <v>321.53793493666399</v>
      </c>
      <c r="CR664">
        <v>320.06082107805997</v>
      </c>
      <c r="CS664">
        <v>314.69375769815599</v>
      </c>
      <c r="CT664">
        <v>315.01550238526198</v>
      </c>
      <c r="CU664">
        <v>327.65668804032902</v>
      </c>
      <c r="CV664">
        <v>315.11433747366499</v>
      </c>
      <c r="CW664">
        <v>332.25911161719</v>
      </c>
      <c r="CX664">
        <v>320.39759213237198</v>
      </c>
    </row>
    <row r="665" spans="1:102" x14ac:dyDescent="0.25">
      <c r="A665">
        <v>159.332443257676</v>
      </c>
      <c r="B665">
        <v>314.99500606763502</v>
      </c>
      <c r="C665">
        <v>308.30299908940498</v>
      </c>
      <c r="D665">
        <v>319.249759381351</v>
      </c>
      <c r="E665">
        <v>314.51498911430201</v>
      </c>
      <c r="F665">
        <v>318.20522073603399</v>
      </c>
      <c r="G665">
        <v>313.48593346631401</v>
      </c>
      <c r="H665">
        <v>314.704558746293</v>
      </c>
      <c r="I665">
        <v>316.72026406446099</v>
      </c>
      <c r="J665">
        <v>325.93514941673999</v>
      </c>
      <c r="K665">
        <v>314.57315713818298</v>
      </c>
      <c r="L665">
        <v>318.72696156960501</v>
      </c>
      <c r="M665">
        <v>314.48924125020602</v>
      </c>
      <c r="N665">
        <v>319.187631923347</v>
      </c>
      <c r="O665">
        <v>314.81470439745999</v>
      </c>
      <c r="P665">
        <v>313.98870809258801</v>
      </c>
      <c r="Q665">
        <v>338.75886719101197</v>
      </c>
      <c r="R665">
        <v>331.94808608599601</v>
      </c>
      <c r="S665">
        <v>342.55723317069197</v>
      </c>
      <c r="T665">
        <v>460.88377280181402</v>
      </c>
      <c r="U665">
        <v>449.94916846805302</v>
      </c>
      <c r="V665">
        <v>432.40323116332701</v>
      </c>
      <c r="W665">
        <v>391.00639317758402</v>
      </c>
      <c r="X665">
        <v>339.320086311995</v>
      </c>
      <c r="Y665">
        <v>331.57110782731098</v>
      </c>
      <c r="Z665">
        <v>358.79733231042201</v>
      </c>
      <c r="AA665">
        <v>354.19125855893998</v>
      </c>
      <c r="AB665">
        <v>325.57076012541199</v>
      </c>
      <c r="AC665">
        <v>322.16398704704102</v>
      </c>
      <c r="AD665">
        <v>325.67947715396701</v>
      </c>
      <c r="AE665">
        <v>333.11655369378701</v>
      </c>
      <c r="AF665">
        <v>334.09257245506302</v>
      </c>
      <c r="AG665">
        <v>334.36722061835002</v>
      </c>
      <c r="AH665">
        <v>318.67619982736699</v>
      </c>
      <c r="AI665">
        <v>322.545965032433</v>
      </c>
      <c r="AJ665">
        <v>326.36401778320601</v>
      </c>
      <c r="AK665">
        <v>323.72207240220598</v>
      </c>
      <c r="AL665">
        <v>317.39640606177397</v>
      </c>
      <c r="AM665">
        <v>319.19133330558299</v>
      </c>
      <c r="AN665">
        <v>317.206239822231</v>
      </c>
      <c r="AO665">
        <v>326.64997980880401</v>
      </c>
      <c r="AP665">
        <v>310.22747391154797</v>
      </c>
      <c r="AQ665">
        <v>307.471771836068</v>
      </c>
      <c r="AR665">
        <v>296.81831265424</v>
      </c>
      <c r="AS665">
        <v>300.566225003076</v>
      </c>
      <c r="AT665">
        <v>302.15207596490598</v>
      </c>
      <c r="AU665">
        <v>299.59270057569597</v>
      </c>
      <c r="AV665">
        <v>297.09499808379002</v>
      </c>
      <c r="AW665">
        <v>301.109212574026</v>
      </c>
      <c r="AX665">
        <v>298.39946976414302</v>
      </c>
      <c r="AY665">
        <v>298.47966551753001</v>
      </c>
      <c r="AZ665">
        <v>296.80108198710099</v>
      </c>
      <c r="BA665">
        <v>297.40328299234699</v>
      </c>
      <c r="BB665">
        <v>301.57518746488398</v>
      </c>
      <c r="BC665">
        <v>298.265602562786</v>
      </c>
      <c r="BD665">
        <v>311.07108155634103</v>
      </c>
      <c r="BE665">
        <v>306.92210030938998</v>
      </c>
      <c r="BF665">
        <v>302.59729456193003</v>
      </c>
      <c r="BG665">
        <v>297.42859011144299</v>
      </c>
      <c r="BH665">
        <v>307.31770985278598</v>
      </c>
      <c r="BI665">
        <v>300.67405858793597</v>
      </c>
      <c r="BJ665">
        <v>310.22573239342699</v>
      </c>
      <c r="BK665">
        <v>299.88136462624499</v>
      </c>
      <c r="BL665">
        <v>306.453417818915</v>
      </c>
      <c r="BM665">
        <v>302.02823904543902</v>
      </c>
      <c r="BN665">
        <v>305.14514159534002</v>
      </c>
      <c r="BO665">
        <v>300.15219246038799</v>
      </c>
      <c r="BP665">
        <v>306.18459877474902</v>
      </c>
      <c r="BQ665">
        <v>302.91711873825398</v>
      </c>
      <c r="BR665">
        <v>300.70150550329703</v>
      </c>
      <c r="BS665">
        <v>308.90796455787802</v>
      </c>
      <c r="BT665">
        <v>310.109907613036</v>
      </c>
      <c r="BU665">
        <v>310.78215876323702</v>
      </c>
      <c r="BV665">
        <v>310.65347063021198</v>
      </c>
      <c r="BW665">
        <v>300.68533106271201</v>
      </c>
      <c r="BX665">
        <v>320.30057318010802</v>
      </c>
      <c r="BY665">
        <v>324.13177260083899</v>
      </c>
      <c r="BZ665">
        <v>332.263085301709</v>
      </c>
      <c r="CA665">
        <v>330.182271048286</v>
      </c>
      <c r="CB665">
        <v>348.02824429530301</v>
      </c>
      <c r="CC665">
        <v>376.64286053159998</v>
      </c>
      <c r="CD665">
        <v>442.64901249039099</v>
      </c>
      <c r="CE665">
        <v>665.68595682438797</v>
      </c>
      <c r="CF665">
        <v>1413.3686524253101</v>
      </c>
      <c r="CG665">
        <v>1843.0981894537199</v>
      </c>
      <c r="CH665">
        <v>1268.5609657781999</v>
      </c>
      <c r="CI665">
        <v>381.28641710867799</v>
      </c>
      <c r="CJ665">
        <v>378.01279603761998</v>
      </c>
      <c r="CK665">
        <v>503.24441853165598</v>
      </c>
      <c r="CL665">
        <v>424.86786031027299</v>
      </c>
      <c r="CM665">
        <v>398.99669057691801</v>
      </c>
      <c r="CN665">
        <v>328.81190886454999</v>
      </c>
      <c r="CO665">
        <v>327.75262201620001</v>
      </c>
      <c r="CP665">
        <v>327.07698854589898</v>
      </c>
      <c r="CQ665">
        <v>323.28530224544602</v>
      </c>
      <c r="CR665">
        <v>320.91443336756299</v>
      </c>
      <c r="CS665">
        <v>313.10127574873599</v>
      </c>
      <c r="CT665">
        <v>316.94771975929001</v>
      </c>
      <c r="CU665">
        <v>326.16130064750001</v>
      </c>
      <c r="CV665">
        <v>312.59648544669699</v>
      </c>
      <c r="CW665">
        <v>330.43678418472803</v>
      </c>
      <c r="CX665">
        <v>321.79993222483898</v>
      </c>
    </row>
    <row r="666" spans="1:102" x14ac:dyDescent="0.25">
      <c r="A666">
        <v>159.57276368491301</v>
      </c>
      <c r="B666">
        <v>314.21015818227801</v>
      </c>
      <c r="C666">
        <v>307.86130388229998</v>
      </c>
      <c r="D666">
        <v>320.49962045812299</v>
      </c>
      <c r="E666">
        <v>312.65896193921799</v>
      </c>
      <c r="F666">
        <v>317.12596086001201</v>
      </c>
      <c r="G666">
        <v>313.56475143416998</v>
      </c>
      <c r="H666">
        <v>318.24235549494301</v>
      </c>
      <c r="I666">
        <v>315.43607381343998</v>
      </c>
      <c r="J666">
        <v>324.38340279582599</v>
      </c>
      <c r="K666">
        <v>317.09306282415798</v>
      </c>
      <c r="L666">
        <v>318.02025032964099</v>
      </c>
      <c r="M666">
        <v>312.40869862107701</v>
      </c>
      <c r="N666">
        <v>321.20035115040201</v>
      </c>
      <c r="O666">
        <v>318.05334366025897</v>
      </c>
      <c r="P666">
        <v>312.05839281813701</v>
      </c>
      <c r="Q666">
        <v>341.55406743572701</v>
      </c>
      <c r="R666">
        <v>331.55314964094498</v>
      </c>
      <c r="S666">
        <v>343.02806733188299</v>
      </c>
      <c r="T666">
        <v>439.85910670401699</v>
      </c>
      <c r="U666">
        <v>427.54700236197499</v>
      </c>
      <c r="V666">
        <v>419.702787916246</v>
      </c>
      <c r="W666">
        <v>383.530120978139</v>
      </c>
      <c r="X666">
        <v>338.55191263919698</v>
      </c>
      <c r="Y666">
        <v>330.67267282292403</v>
      </c>
      <c r="Z666">
        <v>359.00872992361298</v>
      </c>
      <c r="AA666">
        <v>354.09160929542799</v>
      </c>
      <c r="AB666">
        <v>326.296218056751</v>
      </c>
      <c r="AC666">
        <v>323.20258564913502</v>
      </c>
      <c r="AD666">
        <v>325.07269425402899</v>
      </c>
      <c r="AE666">
        <v>333.54259934703299</v>
      </c>
      <c r="AF666">
        <v>334.73864815611898</v>
      </c>
      <c r="AG666">
        <v>338.44477006947602</v>
      </c>
      <c r="AH666">
        <v>316.62203979021001</v>
      </c>
      <c r="AI666">
        <v>323.92269316277799</v>
      </c>
      <c r="AJ666">
        <v>323.11544629206702</v>
      </c>
      <c r="AK666">
        <v>324.43085934365598</v>
      </c>
      <c r="AL666">
        <v>318.404200058333</v>
      </c>
      <c r="AM666">
        <v>319.01156747584298</v>
      </c>
      <c r="AN666">
        <v>316.39490724400099</v>
      </c>
      <c r="AO666">
        <v>323.80728918267903</v>
      </c>
      <c r="AP666">
        <v>313.653378159976</v>
      </c>
      <c r="AQ666">
        <v>307.73582006001197</v>
      </c>
      <c r="AR666">
        <v>296.00076297174701</v>
      </c>
      <c r="AS666">
        <v>301.97482980240801</v>
      </c>
      <c r="AT666">
        <v>301.96535955656299</v>
      </c>
      <c r="AU666">
        <v>297.80386584951702</v>
      </c>
      <c r="AV666">
        <v>298.04370543653403</v>
      </c>
      <c r="AW666">
        <v>301.145674665576</v>
      </c>
      <c r="AX666">
        <v>301.09721088633199</v>
      </c>
      <c r="AY666">
        <v>295.78881244875902</v>
      </c>
      <c r="AZ666">
        <v>294.17949626147299</v>
      </c>
      <c r="BA666">
        <v>297.01028602716502</v>
      </c>
      <c r="BB666">
        <v>302.63313208046401</v>
      </c>
      <c r="BC666">
        <v>296.37787115645</v>
      </c>
      <c r="BD666">
        <v>307.74112588045602</v>
      </c>
      <c r="BE666">
        <v>306.69580583518098</v>
      </c>
      <c r="BF666">
        <v>301.32514199788301</v>
      </c>
      <c r="BG666">
        <v>296.46281563845599</v>
      </c>
      <c r="BH666">
        <v>307.87037446424802</v>
      </c>
      <c r="BI666">
        <v>301.34250008584399</v>
      </c>
      <c r="BJ666">
        <v>309.839768311976</v>
      </c>
      <c r="BK666">
        <v>298.97864000016</v>
      </c>
      <c r="BL666">
        <v>308.957914606624</v>
      </c>
      <c r="BM666">
        <v>302.50874684611199</v>
      </c>
      <c r="BN666">
        <v>304.83243841877402</v>
      </c>
      <c r="BO666">
        <v>301.43248003391602</v>
      </c>
      <c r="BP666">
        <v>304.68338617552803</v>
      </c>
      <c r="BQ666">
        <v>301.018275025896</v>
      </c>
      <c r="BR666">
        <v>299.12849865198302</v>
      </c>
      <c r="BS666">
        <v>307.53737995692398</v>
      </c>
      <c r="BT666">
        <v>308.14585271139998</v>
      </c>
      <c r="BU666">
        <v>309.00625757682002</v>
      </c>
      <c r="BV666">
        <v>311.93210070476698</v>
      </c>
      <c r="BW666">
        <v>303.40054000094398</v>
      </c>
      <c r="BX666">
        <v>322.64566036224397</v>
      </c>
      <c r="BY666">
        <v>323.11434783969401</v>
      </c>
      <c r="BZ666">
        <v>333.206947213511</v>
      </c>
      <c r="CA666">
        <v>326.12869718605998</v>
      </c>
      <c r="CB666">
        <v>342.89833820810497</v>
      </c>
      <c r="CC666">
        <v>368.95097695512499</v>
      </c>
      <c r="CD666">
        <v>428.57742026203101</v>
      </c>
      <c r="CE666">
        <v>615.99095665382299</v>
      </c>
      <c r="CF666">
        <v>1292.3426333033999</v>
      </c>
      <c r="CG666">
        <v>1861.78883873884</v>
      </c>
      <c r="CH666">
        <v>1316.41646927444</v>
      </c>
      <c r="CI666">
        <v>383.40262549167102</v>
      </c>
      <c r="CJ666">
        <v>379.844860540139</v>
      </c>
      <c r="CK666">
        <v>490.31932556325501</v>
      </c>
      <c r="CL666">
        <v>420.12808489198699</v>
      </c>
      <c r="CM666">
        <v>401.23970333750901</v>
      </c>
      <c r="CN666">
        <v>328.69333898416198</v>
      </c>
      <c r="CO666">
        <v>328.630852415064</v>
      </c>
      <c r="CP666">
        <v>328.94311435025497</v>
      </c>
      <c r="CQ666">
        <v>322.80867669101502</v>
      </c>
      <c r="CR666">
        <v>322.87381122946698</v>
      </c>
      <c r="CS666">
        <v>312.63742530616901</v>
      </c>
      <c r="CT666">
        <v>317.659757264978</v>
      </c>
      <c r="CU666">
        <v>323.22858651846201</v>
      </c>
      <c r="CV666">
        <v>310.585072632199</v>
      </c>
      <c r="CW666">
        <v>324.91750080386402</v>
      </c>
      <c r="CX666">
        <v>322.421413463698</v>
      </c>
    </row>
    <row r="667" spans="1:102" x14ac:dyDescent="0.25">
      <c r="A667">
        <v>159.813084112149</v>
      </c>
      <c r="B667">
        <v>316.42839023799399</v>
      </c>
      <c r="C667">
        <v>308.62787952564901</v>
      </c>
      <c r="D667">
        <v>320.35406100214698</v>
      </c>
      <c r="E667">
        <v>314.557468597845</v>
      </c>
      <c r="F667">
        <v>316.991573554377</v>
      </c>
      <c r="G667">
        <v>317.88403318904301</v>
      </c>
      <c r="H667">
        <v>323.13063245793398</v>
      </c>
      <c r="I667">
        <v>318.69520937782602</v>
      </c>
      <c r="J667">
        <v>324.27287769626997</v>
      </c>
      <c r="K667">
        <v>321.70164235836501</v>
      </c>
      <c r="L667">
        <v>321.65484831465199</v>
      </c>
      <c r="M667">
        <v>310.87090284852701</v>
      </c>
      <c r="N667">
        <v>323.60576238228902</v>
      </c>
      <c r="O667">
        <v>322.5785935733</v>
      </c>
      <c r="P667">
        <v>311.99235893164001</v>
      </c>
      <c r="Q667">
        <v>341.65852322123698</v>
      </c>
      <c r="R667">
        <v>328.55361730682301</v>
      </c>
      <c r="S667">
        <v>339.474968863355</v>
      </c>
      <c r="T667">
        <v>428.15442472652302</v>
      </c>
      <c r="U667">
        <v>414.63023312425599</v>
      </c>
      <c r="V667">
        <v>417.189241302597</v>
      </c>
      <c r="W667">
        <v>381.79122781673101</v>
      </c>
      <c r="X667">
        <v>340.55505515845601</v>
      </c>
      <c r="Y667">
        <v>324.67547724495802</v>
      </c>
      <c r="Z667">
        <v>354.39240740596699</v>
      </c>
      <c r="AA667">
        <v>350.53874662022798</v>
      </c>
      <c r="AB667">
        <v>326.08350658531799</v>
      </c>
      <c r="AC667">
        <v>320.24903241729697</v>
      </c>
      <c r="AD667">
        <v>326.46780434517302</v>
      </c>
      <c r="AE667">
        <v>331.918718439401</v>
      </c>
      <c r="AF667">
        <v>333.05510719274298</v>
      </c>
      <c r="AG667">
        <v>336.16897773850599</v>
      </c>
      <c r="AH667">
        <v>317.60067339828998</v>
      </c>
      <c r="AI667">
        <v>322.659291582131</v>
      </c>
      <c r="AJ667">
        <v>321.74544057845901</v>
      </c>
      <c r="AK667">
        <v>323.447878068416</v>
      </c>
      <c r="AL667">
        <v>314.84491618532599</v>
      </c>
      <c r="AM667">
        <v>319.09378773366001</v>
      </c>
      <c r="AN667">
        <v>316.94634948162297</v>
      </c>
      <c r="AO667">
        <v>325.96020725444902</v>
      </c>
      <c r="AP667">
        <v>315.40014938156702</v>
      </c>
      <c r="AQ667">
        <v>310.702958062937</v>
      </c>
      <c r="AR667">
        <v>297.74526687263602</v>
      </c>
      <c r="AS667">
        <v>299.60820028460898</v>
      </c>
      <c r="AT667">
        <v>298.075017938955</v>
      </c>
      <c r="AU667">
        <v>301.56794903722403</v>
      </c>
      <c r="AV667">
        <v>296.93352237096298</v>
      </c>
      <c r="AW667">
        <v>297.64315282383802</v>
      </c>
      <c r="AX667">
        <v>302.96289515200499</v>
      </c>
      <c r="AY667">
        <v>298.54235863110102</v>
      </c>
      <c r="AZ667">
        <v>293.37468324367399</v>
      </c>
      <c r="BA667">
        <v>298.08144564284601</v>
      </c>
      <c r="BB667">
        <v>308.085744676655</v>
      </c>
      <c r="BC667">
        <v>296.67391389944601</v>
      </c>
      <c r="BD667">
        <v>309.948897857649</v>
      </c>
      <c r="BE667">
        <v>303.13656030603198</v>
      </c>
      <c r="BF667">
        <v>299.19253738012702</v>
      </c>
      <c r="BG667">
        <v>297.92281476905998</v>
      </c>
      <c r="BH667">
        <v>306.90677092199502</v>
      </c>
      <c r="BI667">
        <v>304.02200854445402</v>
      </c>
      <c r="BJ667">
        <v>309.23644345477697</v>
      </c>
      <c r="BK667">
        <v>297.515615219138</v>
      </c>
      <c r="BL667">
        <v>303.49653032715401</v>
      </c>
      <c r="BM667">
        <v>302.66167454238598</v>
      </c>
      <c r="BN667">
        <v>305.744660860691</v>
      </c>
      <c r="BO667">
        <v>301.78724275944899</v>
      </c>
      <c r="BP667">
        <v>303.77276914649798</v>
      </c>
      <c r="BQ667">
        <v>299.61579912783401</v>
      </c>
      <c r="BR667">
        <v>302.09339808837501</v>
      </c>
      <c r="BS667">
        <v>307.52725864289499</v>
      </c>
      <c r="BT667">
        <v>306.68262429856998</v>
      </c>
      <c r="BU667">
        <v>304.74534945924302</v>
      </c>
      <c r="BV667">
        <v>312.080423672937</v>
      </c>
      <c r="BW667">
        <v>302.54887465662802</v>
      </c>
      <c r="BX667">
        <v>321.84760974858602</v>
      </c>
      <c r="BY667">
        <v>323.17405641208802</v>
      </c>
      <c r="BZ667">
        <v>334.70541567226201</v>
      </c>
      <c r="CA667">
        <v>321.35898131554399</v>
      </c>
      <c r="CB667">
        <v>341.40140721869699</v>
      </c>
      <c r="CC667">
        <v>368.00319322444398</v>
      </c>
      <c r="CD667">
        <v>420.56079091616698</v>
      </c>
      <c r="CE667">
        <v>599.43446306289104</v>
      </c>
      <c r="CF667">
        <v>1268.2812026466599</v>
      </c>
      <c r="CG667">
        <v>1906.36904874331</v>
      </c>
      <c r="CH667">
        <v>1332.75607796344</v>
      </c>
      <c r="CI667">
        <v>376.001367971516</v>
      </c>
      <c r="CJ667">
        <v>373.701018726359</v>
      </c>
      <c r="CK667">
        <v>491.66602255858902</v>
      </c>
      <c r="CL667">
        <v>421.14069683908099</v>
      </c>
      <c r="CM667">
        <v>396.69012776077301</v>
      </c>
      <c r="CN667">
        <v>323.898195193596</v>
      </c>
      <c r="CO667">
        <v>327.38128268201098</v>
      </c>
      <c r="CP667">
        <v>326.79841955936303</v>
      </c>
      <c r="CQ667">
        <v>322.71988434216701</v>
      </c>
      <c r="CR667">
        <v>320.987836389346</v>
      </c>
      <c r="CS667">
        <v>314.97034595553703</v>
      </c>
      <c r="CT667">
        <v>320.450262249655</v>
      </c>
      <c r="CU667">
        <v>326.44475778813899</v>
      </c>
      <c r="CV667">
        <v>311.70132123682998</v>
      </c>
      <c r="CW667">
        <v>318.52976604642402</v>
      </c>
      <c r="CX667">
        <v>324.48006179634501</v>
      </c>
    </row>
    <row r="668" spans="1:102" x14ac:dyDescent="0.25">
      <c r="A668">
        <v>160.05340453938501</v>
      </c>
      <c r="B668">
        <v>317.58072095485397</v>
      </c>
      <c r="C668">
        <v>308.76145263032998</v>
      </c>
      <c r="D668">
        <v>321.12867391820203</v>
      </c>
      <c r="E668">
        <v>315.89440364240397</v>
      </c>
      <c r="F668">
        <v>316.69276769082398</v>
      </c>
      <c r="G668">
        <v>319.99690565869003</v>
      </c>
      <c r="H668">
        <v>324.69099794936801</v>
      </c>
      <c r="I668">
        <v>318.702526022901</v>
      </c>
      <c r="J668">
        <v>323.27385033296002</v>
      </c>
      <c r="K668">
        <v>321.18852699320303</v>
      </c>
      <c r="L668">
        <v>321.96933948826302</v>
      </c>
      <c r="M668">
        <v>313.37249091414202</v>
      </c>
      <c r="N668">
        <v>323.31930612785698</v>
      </c>
      <c r="O668">
        <v>325.01174843346399</v>
      </c>
      <c r="P668">
        <v>313.626400181642</v>
      </c>
      <c r="Q668">
        <v>340.976938604613</v>
      </c>
      <c r="R668">
        <v>330.51140794517403</v>
      </c>
      <c r="S668">
        <v>341.87476474066102</v>
      </c>
      <c r="T668">
        <v>415.280665273831</v>
      </c>
      <c r="U668">
        <v>402.441755122703</v>
      </c>
      <c r="V668">
        <v>410.83862749540799</v>
      </c>
      <c r="W668">
        <v>379.14176420915601</v>
      </c>
      <c r="X668">
        <v>338.14938005351797</v>
      </c>
      <c r="Y668">
        <v>322.62541729869599</v>
      </c>
      <c r="Z668">
        <v>349.34278512863898</v>
      </c>
      <c r="AA668">
        <v>349.93906751983201</v>
      </c>
      <c r="AB668">
        <v>324.595618438109</v>
      </c>
      <c r="AC668">
        <v>318.75890682088698</v>
      </c>
      <c r="AD668">
        <v>325.543983106979</v>
      </c>
      <c r="AE668">
        <v>331.08639588822598</v>
      </c>
      <c r="AF668">
        <v>332.32746540134798</v>
      </c>
      <c r="AG668">
        <v>334.27559995998098</v>
      </c>
      <c r="AH668">
        <v>318.515216345998</v>
      </c>
      <c r="AI668">
        <v>318.58807317370997</v>
      </c>
      <c r="AJ668">
        <v>321.86690051312002</v>
      </c>
      <c r="AK668">
        <v>321.77988198211398</v>
      </c>
      <c r="AL668">
        <v>314.10556026382801</v>
      </c>
      <c r="AM668">
        <v>317.130222192151</v>
      </c>
      <c r="AN668">
        <v>321.24880394111102</v>
      </c>
      <c r="AO668">
        <v>324.49640681551801</v>
      </c>
      <c r="AP668">
        <v>311.43719993692201</v>
      </c>
      <c r="AQ668">
        <v>307.48706566204999</v>
      </c>
      <c r="AR668">
        <v>300.59404371228499</v>
      </c>
      <c r="AS668">
        <v>300.372456134559</v>
      </c>
      <c r="AT668">
        <v>298.39824835140502</v>
      </c>
      <c r="AU668">
        <v>303.91323933601097</v>
      </c>
      <c r="AV668">
        <v>297.837978813061</v>
      </c>
      <c r="AW668">
        <v>299.70038617076699</v>
      </c>
      <c r="AX668">
        <v>306.65743632164299</v>
      </c>
      <c r="AY668">
        <v>298.29522524750701</v>
      </c>
      <c r="AZ668">
        <v>290.54117568553397</v>
      </c>
      <c r="BA668">
        <v>296.26819156528597</v>
      </c>
      <c r="BB668">
        <v>309.18448721314297</v>
      </c>
      <c r="BC668">
        <v>300.64347067125902</v>
      </c>
      <c r="BD668">
        <v>309.869878272248</v>
      </c>
      <c r="BE668">
        <v>305.79288179443802</v>
      </c>
      <c r="BF668">
        <v>294.40560916150599</v>
      </c>
      <c r="BG668">
        <v>296.24439033689498</v>
      </c>
      <c r="BH668">
        <v>308.21631050606601</v>
      </c>
      <c r="BI668">
        <v>304.28049957360298</v>
      </c>
      <c r="BJ668">
        <v>308.27961070160598</v>
      </c>
      <c r="BK668">
        <v>298.70995691758799</v>
      </c>
      <c r="BL668">
        <v>302.067117190533</v>
      </c>
      <c r="BM668">
        <v>302.46609077239299</v>
      </c>
      <c r="BN668">
        <v>307.43704277947597</v>
      </c>
      <c r="BO668">
        <v>302.02472283771402</v>
      </c>
      <c r="BP668">
        <v>304.36579895309001</v>
      </c>
      <c r="BQ668">
        <v>305.280436332872</v>
      </c>
      <c r="BR668">
        <v>304.75830876635501</v>
      </c>
      <c r="BS668">
        <v>305.412368206059</v>
      </c>
      <c r="BT668">
        <v>306.911303765284</v>
      </c>
      <c r="BU668">
        <v>304.12223311464498</v>
      </c>
      <c r="BV668">
        <v>312.58981307386301</v>
      </c>
      <c r="BW668">
        <v>301.70642576969902</v>
      </c>
      <c r="BX668">
        <v>322.887879149632</v>
      </c>
      <c r="BY668">
        <v>323.70227178032297</v>
      </c>
      <c r="BZ668">
        <v>334.79811875154502</v>
      </c>
      <c r="CA668">
        <v>318.16844710588299</v>
      </c>
      <c r="CB668">
        <v>340.096246112931</v>
      </c>
      <c r="CC668">
        <v>367.88894742423599</v>
      </c>
      <c r="CD668">
        <v>416.05134110768802</v>
      </c>
      <c r="CE668">
        <v>578.51920524836601</v>
      </c>
      <c r="CF668">
        <v>1212.4298006793999</v>
      </c>
      <c r="CG668">
        <v>1920.7961768784501</v>
      </c>
      <c r="CH668">
        <v>1361.6958171482399</v>
      </c>
      <c r="CI668">
        <v>375.51529094255199</v>
      </c>
      <c r="CJ668">
        <v>374.26397259943201</v>
      </c>
      <c r="CK668">
        <v>492.02084059348601</v>
      </c>
      <c r="CL668">
        <v>419.51539950806603</v>
      </c>
      <c r="CM668">
        <v>392.90879164760202</v>
      </c>
      <c r="CN668">
        <v>326.68419810280301</v>
      </c>
      <c r="CO668">
        <v>326.85850984864697</v>
      </c>
      <c r="CP668">
        <v>323.74529290776201</v>
      </c>
      <c r="CQ668">
        <v>322.13881428216001</v>
      </c>
      <c r="CR668">
        <v>324.246850530225</v>
      </c>
      <c r="CS668">
        <v>320.626152336313</v>
      </c>
      <c r="CT668">
        <v>321.60438330335501</v>
      </c>
      <c r="CU668">
        <v>324.23285483680201</v>
      </c>
      <c r="CV668">
        <v>313.37783204203799</v>
      </c>
      <c r="CW668">
        <v>315.42615497708698</v>
      </c>
      <c r="CX668">
        <v>321.87524759535199</v>
      </c>
    </row>
    <row r="669" spans="1:102" x14ac:dyDescent="0.25">
      <c r="A669">
        <v>160.29372496662199</v>
      </c>
      <c r="B669">
        <v>320.11723381373201</v>
      </c>
      <c r="C669">
        <v>307.83517102071499</v>
      </c>
      <c r="D669">
        <v>320.58854574970201</v>
      </c>
      <c r="E669">
        <v>312.39822159472197</v>
      </c>
      <c r="F669">
        <v>317.55244738039102</v>
      </c>
      <c r="G669">
        <v>323.79697170097199</v>
      </c>
      <c r="H669">
        <v>326.477453476601</v>
      </c>
      <c r="I669">
        <v>318.70846476420002</v>
      </c>
      <c r="J669">
        <v>319.09582898606402</v>
      </c>
      <c r="K669">
        <v>319.45786257430399</v>
      </c>
      <c r="L669">
        <v>320.85309248674599</v>
      </c>
      <c r="M669">
        <v>315.399268406933</v>
      </c>
      <c r="N669">
        <v>321.13644078106898</v>
      </c>
      <c r="O669">
        <v>322.73268085896001</v>
      </c>
      <c r="P669">
        <v>313.59878515917597</v>
      </c>
      <c r="Q669">
        <v>338.22630471823197</v>
      </c>
      <c r="R669">
        <v>331.36765784523499</v>
      </c>
      <c r="S669">
        <v>336.18105436574302</v>
      </c>
      <c r="T669">
        <v>401.29340381271902</v>
      </c>
      <c r="U669">
        <v>388.79838868990697</v>
      </c>
      <c r="V669">
        <v>408.26980104719303</v>
      </c>
      <c r="W669">
        <v>378.08497221154801</v>
      </c>
      <c r="X669">
        <v>339.37131177620802</v>
      </c>
      <c r="Y669">
        <v>325.330878956302</v>
      </c>
      <c r="Z669">
        <v>348.308590748737</v>
      </c>
      <c r="AA669">
        <v>349.14371748733998</v>
      </c>
      <c r="AB669">
        <v>326.04708030406101</v>
      </c>
      <c r="AC669">
        <v>321.08691511924098</v>
      </c>
      <c r="AD669">
        <v>326.09724862440498</v>
      </c>
      <c r="AE669">
        <v>331.03997117760002</v>
      </c>
      <c r="AF669">
        <v>326.32463564685901</v>
      </c>
      <c r="AG669">
        <v>330.67221242863098</v>
      </c>
      <c r="AH669">
        <v>322.27823127576801</v>
      </c>
      <c r="AI669">
        <v>316.11414646212899</v>
      </c>
      <c r="AJ669">
        <v>322.89014672011302</v>
      </c>
      <c r="AK669">
        <v>320.78616822492597</v>
      </c>
      <c r="AL669">
        <v>313.76225353328903</v>
      </c>
      <c r="AM669">
        <v>316.63722351704098</v>
      </c>
      <c r="AN669">
        <v>322.627384753554</v>
      </c>
      <c r="AO669">
        <v>327.07989375193802</v>
      </c>
      <c r="AP669">
        <v>311.02161630827999</v>
      </c>
      <c r="AQ669">
        <v>303.08352340725997</v>
      </c>
      <c r="AR669">
        <v>304.28919918464601</v>
      </c>
      <c r="AS669">
        <v>296.72219981548699</v>
      </c>
      <c r="AT669">
        <v>297.93815407747098</v>
      </c>
      <c r="AU669">
        <v>303.09897992351699</v>
      </c>
      <c r="AV669">
        <v>299.77903172272801</v>
      </c>
      <c r="AW669">
        <v>299.81127974632602</v>
      </c>
      <c r="AX669">
        <v>307.93390045876902</v>
      </c>
      <c r="AY669">
        <v>299.44391716592202</v>
      </c>
      <c r="AZ669">
        <v>288.85163548785602</v>
      </c>
      <c r="BA669">
        <v>292.04170811065899</v>
      </c>
      <c r="BB669">
        <v>308.471775141818</v>
      </c>
      <c r="BC669">
        <v>300.40936045624102</v>
      </c>
      <c r="BD669">
        <v>309.58240406801701</v>
      </c>
      <c r="BE669">
        <v>308.19384795599302</v>
      </c>
      <c r="BF669">
        <v>297.68003094724003</v>
      </c>
      <c r="BG669">
        <v>298.46037295172403</v>
      </c>
      <c r="BH669">
        <v>305.40945963406801</v>
      </c>
      <c r="BI669">
        <v>303.31432953990799</v>
      </c>
      <c r="BJ669">
        <v>307.372036285207</v>
      </c>
      <c r="BK669">
        <v>303.578044073721</v>
      </c>
      <c r="BL669">
        <v>301.02086795223801</v>
      </c>
      <c r="BM669">
        <v>305.55874269019301</v>
      </c>
      <c r="BN669">
        <v>306.906856126977</v>
      </c>
      <c r="BO669">
        <v>302.995041331756</v>
      </c>
      <c r="BP669">
        <v>305.33936036286798</v>
      </c>
      <c r="BQ669">
        <v>304.17226982787901</v>
      </c>
      <c r="BR669">
        <v>303.86334493829003</v>
      </c>
      <c r="BS669">
        <v>307.74796798588</v>
      </c>
      <c r="BT669">
        <v>307.62793016478099</v>
      </c>
      <c r="BU669">
        <v>304.01745204535501</v>
      </c>
      <c r="BV669">
        <v>310.27257838082397</v>
      </c>
      <c r="BW669">
        <v>306.94874738276502</v>
      </c>
      <c r="BX669">
        <v>322.38573635599101</v>
      </c>
      <c r="BY669">
        <v>324.68184512985403</v>
      </c>
      <c r="BZ669">
        <v>332.15742578970003</v>
      </c>
      <c r="CA669">
        <v>319.07299318259902</v>
      </c>
      <c r="CB669">
        <v>338.92794086431098</v>
      </c>
      <c r="CC669">
        <v>361.28609326251598</v>
      </c>
      <c r="CD669">
        <v>407.054125820872</v>
      </c>
      <c r="CE669">
        <v>558.45638318812905</v>
      </c>
      <c r="CF669">
        <v>1174.35263708651</v>
      </c>
      <c r="CG669">
        <v>1984.13014363037</v>
      </c>
      <c r="CH669">
        <v>1382.0273630522299</v>
      </c>
      <c r="CI669">
        <v>374.293567251973</v>
      </c>
      <c r="CJ669">
        <v>372.37744893465702</v>
      </c>
      <c r="CK669">
        <v>493.31412037076501</v>
      </c>
      <c r="CL669">
        <v>418.50124614201098</v>
      </c>
      <c r="CM669">
        <v>392.74935988520298</v>
      </c>
      <c r="CN669">
        <v>327.18287654914798</v>
      </c>
      <c r="CO669">
        <v>327.58189666603897</v>
      </c>
      <c r="CP669">
        <v>320.90280549977399</v>
      </c>
      <c r="CQ669">
        <v>321.06730297945597</v>
      </c>
      <c r="CR669">
        <v>325.82750074439798</v>
      </c>
      <c r="CS669">
        <v>322.04023151125602</v>
      </c>
      <c r="CT669">
        <v>320.92370599219697</v>
      </c>
      <c r="CU669">
        <v>318.64573772791101</v>
      </c>
      <c r="CV669">
        <v>316.06826833166502</v>
      </c>
      <c r="CW669">
        <v>315.75979210653202</v>
      </c>
      <c r="CX669">
        <v>320.853471112271</v>
      </c>
    </row>
    <row r="670" spans="1:102" x14ac:dyDescent="0.25">
      <c r="A670">
        <v>160.53404539385801</v>
      </c>
      <c r="B670">
        <v>321.92437208178501</v>
      </c>
      <c r="C670">
        <v>309.287191815038</v>
      </c>
      <c r="D670">
        <v>320.75225544130501</v>
      </c>
      <c r="E670">
        <v>311.59163630579002</v>
      </c>
      <c r="F670">
        <v>318.41273591783403</v>
      </c>
      <c r="G670">
        <v>323.773276863955</v>
      </c>
      <c r="H670">
        <v>326.41695633171798</v>
      </c>
      <c r="I670">
        <v>317.80154098251802</v>
      </c>
      <c r="J670">
        <v>317.10149972752203</v>
      </c>
      <c r="K670">
        <v>314.73508854629102</v>
      </c>
      <c r="L670">
        <v>321.550533642971</v>
      </c>
      <c r="M670">
        <v>315.48782103056197</v>
      </c>
      <c r="N670">
        <v>319.14923478648001</v>
      </c>
      <c r="O670">
        <v>318.75235315804298</v>
      </c>
      <c r="P670">
        <v>314.656617316824</v>
      </c>
      <c r="Q670">
        <v>342.28366873217198</v>
      </c>
      <c r="R670">
        <v>331.90254342880598</v>
      </c>
      <c r="S670">
        <v>333.38716328112901</v>
      </c>
      <c r="T670">
        <v>392.00571275316702</v>
      </c>
      <c r="U670">
        <v>383.34144091127899</v>
      </c>
      <c r="V670">
        <v>409.820415904421</v>
      </c>
      <c r="W670">
        <v>376.98426530032702</v>
      </c>
      <c r="X670">
        <v>340.21675525508999</v>
      </c>
      <c r="Y670">
        <v>329.30334005553902</v>
      </c>
      <c r="Z670">
        <v>350.99844124800097</v>
      </c>
      <c r="AA670">
        <v>350.27916394779402</v>
      </c>
      <c r="AB670">
        <v>329.04502588590498</v>
      </c>
      <c r="AC670">
        <v>321.58221841208001</v>
      </c>
      <c r="AD670">
        <v>326.898390663513</v>
      </c>
      <c r="AE670">
        <v>331.94579906428299</v>
      </c>
      <c r="AF670">
        <v>326.22048473774601</v>
      </c>
      <c r="AG670">
        <v>326.77724263859801</v>
      </c>
      <c r="AH670">
        <v>323.66544327279399</v>
      </c>
      <c r="AI670">
        <v>313.03464386045601</v>
      </c>
      <c r="AJ670">
        <v>325.15574855446198</v>
      </c>
      <c r="AK670">
        <v>319.886855465704</v>
      </c>
      <c r="AL670">
        <v>316.24430269791497</v>
      </c>
      <c r="AM670">
        <v>317.162224909364</v>
      </c>
      <c r="AN670">
        <v>326.15236338057798</v>
      </c>
      <c r="AO670">
        <v>327.39507313446097</v>
      </c>
      <c r="AP670">
        <v>310.95725986231599</v>
      </c>
      <c r="AQ670">
        <v>299.87158295921199</v>
      </c>
      <c r="AR670">
        <v>304.53938583528202</v>
      </c>
      <c r="AS670">
        <v>295.74924431325701</v>
      </c>
      <c r="AT670">
        <v>295.28863446990101</v>
      </c>
      <c r="AU670">
        <v>302.80650660382503</v>
      </c>
      <c r="AV670">
        <v>303.35181108735901</v>
      </c>
      <c r="AW670">
        <v>302.54124446979301</v>
      </c>
      <c r="AX670">
        <v>308.30419740874902</v>
      </c>
      <c r="AY670">
        <v>299.02227964067202</v>
      </c>
      <c r="AZ670">
        <v>288.420432231576</v>
      </c>
      <c r="BA670">
        <v>292.40552608807502</v>
      </c>
      <c r="BB670">
        <v>309.51841527552199</v>
      </c>
      <c r="BC670">
        <v>301.06335654171897</v>
      </c>
      <c r="BD670">
        <v>307.09947630761599</v>
      </c>
      <c r="BE670">
        <v>305.07076631312401</v>
      </c>
      <c r="BF670">
        <v>298.06163022091403</v>
      </c>
      <c r="BG670">
        <v>296.65524333567799</v>
      </c>
      <c r="BH670">
        <v>302.91704852877803</v>
      </c>
      <c r="BI670">
        <v>305.62888875802599</v>
      </c>
      <c r="BJ670">
        <v>306.732851540669</v>
      </c>
      <c r="BK670">
        <v>305.21444337304098</v>
      </c>
      <c r="BL670">
        <v>302.60987447697499</v>
      </c>
      <c r="BM670">
        <v>307.015087552387</v>
      </c>
      <c r="BN670">
        <v>303.61769783956402</v>
      </c>
      <c r="BO670">
        <v>303.43472236248903</v>
      </c>
      <c r="BP670">
        <v>307.29050940576701</v>
      </c>
      <c r="BQ670">
        <v>306.17445073067699</v>
      </c>
      <c r="BR670">
        <v>305.318895930152</v>
      </c>
      <c r="BS670">
        <v>306.499321218744</v>
      </c>
      <c r="BT670">
        <v>306.83805372611801</v>
      </c>
      <c r="BU670">
        <v>305.01056413532802</v>
      </c>
      <c r="BV670">
        <v>309.84718653970299</v>
      </c>
      <c r="BW670">
        <v>310.14932327254098</v>
      </c>
      <c r="BX670">
        <v>324.087253476331</v>
      </c>
      <c r="BY670">
        <v>323.72794327151598</v>
      </c>
      <c r="BZ670">
        <v>331.89390559984099</v>
      </c>
      <c r="CA670">
        <v>322.62299234276998</v>
      </c>
      <c r="CB670">
        <v>340.79136341138701</v>
      </c>
      <c r="CC670">
        <v>363.68396849347403</v>
      </c>
      <c r="CD670">
        <v>397.73446963265701</v>
      </c>
      <c r="CE670">
        <v>538.54377939490996</v>
      </c>
      <c r="CF670">
        <v>1118.89241188814</v>
      </c>
      <c r="CG670">
        <v>1992.4207136166799</v>
      </c>
      <c r="CH670">
        <v>1377.4822564271101</v>
      </c>
      <c r="CI670">
        <v>377.07264442507801</v>
      </c>
      <c r="CJ670">
        <v>372.96773414217603</v>
      </c>
      <c r="CK670">
        <v>491.725989477442</v>
      </c>
      <c r="CL670">
        <v>417.51717961868098</v>
      </c>
      <c r="CM670">
        <v>393.32464013215599</v>
      </c>
      <c r="CN670">
        <v>323.77601918106302</v>
      </c>
      <c r="CO670">
        <v>328.20618416863101</v>
      </c>
      <c r="CP670">
        <v>320.15225233792398</v>
      </c>
      <c r="CQ670">
        <v>320.284383190028</v>
      </c>
      <c r="CR670">
        <v>326.27965194846797</v>
      </c>
      <c r="CS670">
        <v>322.22088256868199</v>
      </c>
      <c r="CT670">
        <v>322.94456984981599</v>
      </c>
      <c r="CU670">
        <v>318.26845792593099</v>
      </c>
      <c r="CV670">
        <v>317.74033413918499</v>
      </c>
      <c r="CW670">
        <v>316.51036881904599</v>
      </c>
      <c r="CX670">
        <v>322.89855433582397</v>
      </c>
    </row>
    <row r="671" spans="1:102" x14ac:dyDescent="0.25">
      <c r="A671">
        <v>160.77436582109399</v>
      </c>
      <c r="B671">
        <v>326.50455055143902</v>
      </c>
      <c r="C671">
        <v>312.18972770431799</v>
      </c>
      <c r="D671">
        <v>319.61552775086898</v>
      </c>
      <c r="E671">
        <v>315.139309469951</v>
      </c>
      <c r="F671">
        <v>320.246305530482</v>
      </c>
      <c r="G671">
        <v>324.76544300389901</v>
      </c>
      <c r="H671">
        <v>325.021206484473</v>
      </c>
      <c r="I671">
        <v>318.731616907106</v>
      </c>
      <c r="J671">
        <v>316.98835728248503</v>
      </c>
      <c r="K671">
        <v>312.53461696993298</v>
      </c>
      <c r="L671">
        <v>322.21754167971</v>
      </c>
      <c r="M671">
        <v>315.35368124416601</v>
      </c>
      <c r="N671">
        <v>316.24800546289299</v>
      </c>
      <c r="O671">
        <v>315.519324039465</v>
      </c>
      <c r="P671">
        <v>316.31771209731198</v>
      </c>
      <c r="Q671">
        <v>342.965260784897</v>
      </c>
      <c r="R671">
        <v>333.19276514349599</v>
      </c>
      <c r="S671">
        <v>330.057789993629</v>
      </c>
      <c r="T671">
        <v>386.82766773948299</v>
      </c>
      <c r="U671">
        <v>378.35597472988798</v>
      </c>
      <c r="V671">
        <v>411.26381538813899</v>
      </c>
      <c r="W671">
        <v>374.65122122321299</v>
      </c>
      <c r="X671">
        <v>342.35977825880502</v>
      </c>
      <c r="Y671">
        <v>331.69633116134702</v>
      </c>
      <c r="Z671">
        <v>347.91516994031099</v>
      </c>
      <c r="AA671">
        <v>345.97448213490702</v>
      </c>
      <c r="AB671">
        <v>329.40669565611398</v>
      </c>
      <c r="AC671">
        <v>320.48785782162702</v>
      </c>
      <c r="AD671">
        <v>323.742016615632</v>
      </c>
      <c r="AE671">
        <v>330.31945044718498</v>
      </c>
      <c r="AF671">
        <v>327.891796541904</v>
      </c>
      <c r="AG671">
        <v>322.78882766114498</v>
      </c>
      <c r="AH671">
        <v>321.27283951563498</v>
      </c>
      <c r="AI671">
        <v>311.457847734886</v>
      </c>
      <c r="AJ671">
        <v>324.23303101649998</v>
      </c>
      <c r="AK671">
        <v>320.57941001839299</v>
      </c>
      <c r="AL671">
        <v>317.69668350602598</v>
      </c>
      <c r="AM671">
        <v>317.02008170247302</v>
      </c>
      <c r="AN671">
        <v>328.730948644384</v>
      </c>
      <c r="AO671">
        <v>326.684367543284</v>
      </c>
      <c r="AP671">
        <v>308.51202703131202</v>
      </c>
      <c r="AQ671">
        <v>298.802445034762</v>
      </c>
      <c r="AR671">
        <v>301.346666979291</v>
      </c>
      <c r="AS671">
        <v>298.79366500396901</v>
      </c>
      <c r="AT671">
        <v>295.99997518935402</v>
      </c>
      <c r="AU671">
        <v>303.185356098998</v>
      </c>
      <c r="AV671">
        <v>301.39427398699701</v>
      </c>
      <c r="AW671">
        <v>306.52216896913097</v>
      </c>
      <c r="AX671">
        <v>309.37189312575202</v>
      </c>
      <c r="AY671">
        <v>300.94358343206397</v>
      </c>
      <c r="AZ671">
        <v>288.135774353763</v>
      </c>
      <c r="BA671">
        <v>293.86887317724199</v>
      </c>
      <c r="BB671">
        <v>310.279657677329</v>
      </c>
      <c r="BC671">
        <v>302.09273004203402</v>
      </c>
      <c r="BD671">
        <v>303.790173708461</v>
      </c>
      <c r="BE671">
        <v>302.62672494849897</v>
      </c>
      <c r="BF671">
        <v>299.39333975585703</v>
      </c>
      <c r="BG671">
        <v>296.24541511785401</v>
      </c>
      <c r="BH671">
        <v>303.00993632172998</v>
      </c>
      <c r="BI671">
        <v>307.07571341052801</v>
      </c>
      <c r="BJ671">
        <v>308.93518573167199</v>
      </c>
      <c r="BK671">
        <v>307.69760275227401</v>
      </c>
      <c r="BL671">
        <v>305.24078514234498</v>
      </c>
      <c r="BM671">
        <v>310.51446782801997</v>
      </c>
      <c r="BN671">
        <v>302.80392924195598</v>
      </c>
      <c r="BO671">
        <v>301.28787668636897</v>
      </c>
      <c r="BP671">
        <v>307.806959009732</v>
      </c>
      <c r="BQ671">
        <v>307.59459559933799</v>
      </c>
      <c r="BR671">
        <v>307.485218269087</v>
      </c>
      <c r="BS671">
        <v>306.30729557784298</v>
      </c>
      <c r="BT671">
        <v>306.20080640705402</v>
      </c>
      <c r="BU671">
        <v>305.37699975493803</v>
      </c>
      <c r="BV671">
        <v>309.730879955999</v>
      </c>
      <c r="BW671">
        <v>311.86176627163297</v>
      </c>
      <c r="BX671">
        <v>324.63500985891898</v>
      </c>
      <c r="BY671">
        <v>323.17152698311497</v>
      </c>
      <c r="BZ671">
        <v>334.07845330843799</v>
      </c>
      <c r="CA671">
        <v>324.02793476789299</v>
      </c>
      <c r="CB671">
        <v>340.80996138593503</v>
      </c>
      <c r="CC671">
        <v>364.93079361511099</v>
      </c>
      <c r="CD671">
        <v>390.07804655759401</v>
      </c>
      <c r="CE671">
        <v>521.93303550078804</v>
      </c>
      <c r="CF671">
        <v>1077.9599307015201</v>
      </c>
      <c r="CG671">
        <v>2003.9935274359</v>
      </c>
      <c r="CH671">
        <v>1366.30124598711</v>
      </c>
      <c r="CI671">
        <v>374.18098319146799</v>
      </c>
      <c r="CJ671">
        <v>365.63269557698999</v>
      </c>
      <c r="CK671">
        <v>489.63527888617398</v>
      </c>
      <c r="CL671">
        <v>413.12707562156299</v>
      </c>
      <c r="CM671">
        <v>389.66259798136298</v>
      </c>
      <c r="CN671">
        <v>322.72197286908499</v>
      </c>
      <c r="CO671">
        <v>329.55291621522002</v>
      </c>
      <c r="CP671">
        <v>321.99828309478698</v>
      </c>
      <c r="CQ671">
        <v>322.198338778454</v>
      </c>
      <c r="CR671">
        <v>326.40987774696401</v>
      </c>
      <c r="CS671">
        <v>324.07483012626801</v>
      </c>
      <c r="CT671">
        <v>323.915187462868</v>
      </c>
      <c r="CU671">
        <v>318.89491161602399</v>
      </c>
      <c r="CV671">
        <v>320.555553486588</v>
      </c>
      <c r="CW671">
        <v>317.56251213465998</v>
      </c>
      <c r="CX671">
        <v>326.24528403414399</v>
      </c>
    </row>
    <row r="672" spans="1:102" x14ac:dyDescent="0.25">
      <c r="A672">
        <v>161.014686248331</v>
      </c>
      <c r="B672">
        <v>327.53237590205401</v>
      </c>
      <c r="C672">
        <v>309.91818042566098</v>
      </c>
      <c r="D672">
        <v>316.20758070911</v>
      </c>
      <c r="E672">
        <v>316.62674248283201</v>
      </c>
      <c r="F672">
        <v>316.57709534833901</v>
      </c>
      <c r="G672">
        <v>318.67696134904799</v>
      </c>
      <c r="H672">
        <v>319.01619114457299</v>
      </c>
      <c r="I672">
        <v>317.55810007755099</v>
      </c>
      <c r="J672">
        <v>315.74301814682002</v>
      </c>
      <c r="K672">
        <v>309.439911562877</v>
      </c>
      <c r="L672">
        <v>321.95850061514898</v>
      </c>
      <c r="M672">
        <v>323.46622577904498</v>
      </c>
      <c r="N672">
        <v>315.30445114696602</v>
      </c>
      <c r="O672">
        <v>312.81572463217498</v>
      </c>
      <c r="P672">
        <v>321.65575794516201</v>
      </c>
      <c r="Q672">
        <v>343.62032455386702</v>
      </c>
      <c r="R672">
        <v>333.50840595018701</v>
      </c>
      <c r="S672">
        <v>327.69141742003598</v>
      </c>
      <c r="T672">
        <v>377.489233781319</v>
      </c>
      <c r="U672">
        <v>372.67799873625898</v>
      </c>
      <c r="V672">
        <v>409.57108204395001</v>
      </c>
      <c r="W672">
        <v>371.21393988343902</v>
      </c>
      <c r="X672">
        <v>343.23418117976797</v>
      </c>
      <c r="Y672">
        <v>332.346400671102</v>
      </c>
      <c r="Z672">
        <v>343.14889064823899</v>
      </c>
      <c r="AA672">
        <v>340.65472695342498</v>
      </c>
      <c r="AB672">
        <v>329.66013263033699</v>
      </c>
      <c r="AC672">
        <v>322.17569506370802</v>
      </c>
      <c r="AD672">
        <v>317.17177334327698</v>
      </c>
      <c r="AE672">
        <v>331.60883597491699</v>
      </c>
      <c r="AF672">
        <v>326.67525674603002</v>
      </c>
      <c r="AG672">
        <v>325.62497127892499</v>
      </c>
      <c r="AH672">
        <v>323.71116715360398</v>
      </c>
      <c r="AI672">
        <v>309.97643950443597</v>
      </c>
      <c r="AJ672">
        <v>321.46852216954898</v>
      </c>
      <c r="AK672">
        <v>321.468423859182</v>
      </c>
      <c r="AL672">
        <v>319.57134684417503</v>
      </c>
      <c r="AM672">
        <v>314.393936778495</v>
      </c>
      <c r="AN672">
        <v>327.70183554037902</v>
      </c>
      <c r="AO672">
        <v>326.58895038004903</v>
      </c>
      <c r="AP672">
        <v>310.87223947238499</v>
      </c>
      <c r="AQ672">
        <v>293.98018051943598</v>
      </c>
      <c r="AR672">
        <v>300.76175806751701</v>
      </c>
      <c r="AS672">
        <v>301.812467779352</v>
      </c>
      <c r="AT672">
        <v>299.84593039197603</v>
      </c>
      <c r="AU672">
        <v>300.01710263789801</v>
      </c>
      <c r="AV672">
        <v>302.71702099195602</v>
      </c>
      <c r="AW672">
        <v>309.85196393997097</v>
      </c>
      <c r="AX672">
        <v>311.06554221552</v>
      </c>
      <c r="AY672">
        <v>297.39758644929901</v>
      </c>
      <c r="AZ672">
        <v>290.03009792297399</v>
      </c>
      <c r="BA672">
        <v>295.90070090453401</v>
      </c>
      <c r="BB672">
        <v>309.11894393400797</v>
      </c>
      <c r="BC672">
        <v>304.036038234812</v>
      </c>
      <c r="BD672">
        <v>304.63066857044799</v>
      </c>
      <c r="BE672">
        <v>307.79367205558901</v>
      </c>
      <c r="BF672">
        <v>304.36103429548501</v>
      </c>
      <c r="BG672">
        <v>299.47913540733998</v>
      </c>
      <c r="BH672">
        <v>302.17044301823302</v>
      </c>
      <c r="BI672">
        <v>307.05566957342597</v>
      </c>
      <c r="BJ672">
        <v>306.27741825853502</v>
      </c>
      <c r="BK672">
        <v>302.50778057818502</v>
      </c>
      <c r="BL672">
        <v>306.05016504435503</v>
      </c>
      <c r="BM672">
        <v>308.32581941851601</v>
      </c>
      <c r="BN672">
        <v>303.77571200308</v>
      </c>
      <c r="BO672">
        <v>305.10954904908698</v>
      </c>
      <c r="BP672">
        <v>309.719604579269</v>
      </c>
      <c r="BQ672">
        <v>311.59947755029498</v>
      </c>
      <c r="BR672">
        <v>306.26133264186501</v>
      </c>
      <c r="BS672">
        <v>309.61607287004398</v>
      </c>
      <c r="BT672">
        <v>303.50433027792201</v>
      </c>
      <c r="BU672">
        <v>306.495502289684</v>
      </c>
      <c r="BV672">
        <v>306.91344919189902</v>
      </c>
      <c r="BW672">
        <v>315.74314772790899</v>
      </c>
      <c r="BX672">
        <v>320.66201697713598</v>
      </c>
      <c r="BY672">
        <v>327.003396724249</v>
      </c>
      <c r="BZ672">
        <v>334.302068955631</v>
      </c>
      <c r="CA672">
        <v>326.05029784000999</v>
      </c>
      <c r="CB672">
        <v>343.82331571516102</v>
      </c>
      <c r="CC672">
        <v>357.88798678450598</v>
      </c>
      <c r="CD672">
        <v>387.44275593543699</v>
      </c>
      <c r="CE672">
        <v>504.02936505114599</v>
      </c>
      <c r="CF672">
        <v>1012.27078166514</v>
      </c>
      <c r="CG672">
        <v>1983.6212392909299</v>
      </c>
      <c r="CH672">
        <v>1343.8372688963</v>
      </c>
      <c r="CI672">
        <v>371.51661348229902</v>
      </c>
      <c r="CJ672">
        <v>361.02759922953499</v>
      </c>
      <c r="CK672">
        <v>490.42517573025901</v>
      </c>
      <c r="CL672">
        <v>411.718334669868</v>
      </c>
      <c r="CM672">
        <v>382.43975753143599</v>
      </c>
      <c r="CN672">
        <v>326.02380690997398</v>
      </c>
      <c r="CO672">
        <v>329.157655361389</v>
      </c>
      <c r="CP672">
        <v>323.59163562094398</v>
      </c>
      <c r="CQ672">
        <v>326.82513366702699</v>
      </c>
      <c r="CR672">
        <v>324.59627470647303</v>
      </c>
      <c r="CS672">
        <v>323.95449684669398</v>
      </c>
      <c r="CT672">
        <v>321.51742127407101</v>
      </c>
      <c r="CU672">
        <v>323.00060400521198</v>
      </c>
      <c r="CV672">
        <v>320.34287936619</v>
      </c>
      <c r="CW672">
        <v>316.79188324988701</v>
      </c>
      <c r="CX672">
        <v>327.971201967838</v>
      </c>
    </row>
    <row r="673" spans="1:102" x14ac:dyDescent="0.25">
      <c r="A673">
        <v>161.25500667556699</v>
      </c>
      <c r="B673">
        <v>330.57664494880601</v>
      </c>
      <c r="C673">
        <v>311.94481692672599</v>
      </c>
      <c r="D673">
        <v>315.704091892902</v>
      </c>
      <c r="E673">
        <v>317.715698609919</v>
      </c>
      <c r="F673">
        <v>315.95914344372699</v>
      </c>
      <c r="G673">
        <v>316.55100029078</v>
      </c>
      <c r="H673">
        <v>318.080141482876</v>
      </c>
      <c r="I673">
        <v>317.35670641618998</v>
      </c>
      <c r="J673">
        <v>316.95496657178899</v>
      </c>
      <c r="K673">
        <v>310.38203930719902</v>
      </c>
      <c r="L673">
        <v>319.380899281349</v>
      </c>
      <c r="M673">
        <v>325.34538240140398</v>
      </c>
      <c r="N673">
        <v>315.52588677152102</v>
      </c>
      <c r="O673">
        <v>312.42263198180899</v>
      </c>
      <c r="P673">
        <v>322.52619543684102</v>
      </c>
      <c r="Q673">
        <v>341.27425279960102</v>
      </c>
      <c r="R673">
        <v>331.98946762532597</v>
      </c>
      <c r="S673">
        <v>322.65403339147201</v>
      </c>
      <c r="T673">
        <v>374.83307381615901</v>
      </c>
      <c r="U673">
        <v>365.85771847184799</v>
      </c>
      <c r="V673">
        <v>407.25080739195403</v>
      </c>
      <c r="W673">
        <v>370.78317746560202</v>
      </c>
      <c r="X673">
        <v>339.91237971302297</v>
      </c>
      <c r="Y673">
        <v>333.17849751484999</v>
      </c>
      <c r="Z673">
        <v>344.32654174587498</v>
      </c>
      <c r="AA673">
        <v>338.32619983630502</v>
      </c>
      <c r="AB673">
        <v>328.48524055708702</v>
      </c>
      <c r="AC673">
        <v>324.35314205896299</v>
      </c>
      <c r="AD673">
        <v>316.84211559859699</v>
      </c>
      <c r="AE673">
        <v>327.86143248793098</v>
      </c>
      <c r="AF673">
        <v>325.80166797798603</v>
      </c>
      <c r="AG673">
        <v>324.34539657901701</v>
      </c>
      <c r="AH673">
        <v>321.671898452748</v>
      </c>
      <c r="AI673">
        <v>315.26040597583602</v>
      </c>
      <c r="AJ673">
        <v>321.63698054805502</v>
      </c>
      <c r="AK673">
        <v>321.70146581624402</v>
      </c>
      <c r="AL673">
        <v>321.08855918728199</v>
      </c>
      <c r="AM673">
        <v>312.98807198219703</v>
      </c>
      <c r="AN673">
        <v>327.15136233565698</v>
      </c>
      <c r="AO673">
        <v>325.40038740742898</v>
      </c>
      <c r="AP673">
        <v>311.59337461838999</v>
      </c>
      <c r="AQ673">
        <v>291.726065164592</v>
      </c>
      <c r="AR673">
        <v>299.67518362253003</v>
      </c>
      <c r="AS673">
        <v>302.93928827516999</v>
      </c>
      <c r="AT673">
        <v>301.74884590224099</v>
      </c>
      <c r="AU673">
        <v>299.989214652599</v>
      </c>
      <c r="AV673">
        <v>302.42962394411802</v>
      </c>
      <c r="AW673">
        <v>306.100928569698</v>
      </c>
      <c r="AX673">
        <v>312.175380112656</v>
      </c>
      <c r="AY673">
        <v>299.414993600549</v>
      </c>
      <c r="AZ673">
        <v>290.34833828325498</v>
      </c>
      <c r="BA673">
        <v>296.47676948481501</v>
      </c>
      <c r="BB673">
        <v>306.76343245752003</v>
      </c>
      <c r="BC673">
        <v>303.66670991593702</v>
      </c>
      <c r="BD673">
        <v>301.60765768702203</v>
      </c>
      <c r="BE673">
        <v>307.17356917304699</v>
      </c>
      <c r="BF673">
        <v>305.46994473356102</v>
      </c>
      <c r="BG673">
        <v>302.51257515608302</v>
      </c>
      <c r="BH673">
        <v>301.04793725265</v>
      </c>
      <c r="BI673">
        <v>306.40657503370898</v>
      </c>
      <c r="BJ673">
        <v>308.21786158803502</v>
      </c>
      <c r="BK673">
        <v>303.01061269484001</v>
      </c>
      <c r="BL673">
        <v>309.755438166359</v>
      </c>
      <c r="BM673">
        <v>310.47916413330398</v>
      </c>
      <c r="BN673">
        <v>303.33824543825801</v>
      </c>
      <c r="BO673">
        <v>304.17407755532298</v>
      </c>
      <c r="BP673">
        <v>308.529679318717</v>
      </c>
      <c r="BQ673">
        <v>313.577766317895</v>
      </c>
      <c r="BR673">
        <v>304.34293738174199</v>
      </c>
      <c r="BS673">
        <v>308.43529001374401</v>
      </c>
      <c r="BT673">
        <v>303.341637759077</v>
      </c>
      <c r="BU673">
        <v>309.83859187486701</v>
      </c>
      <c r="BV673">
        <v>306.71244744542702</v>
      </c>
      <c r="BW673">
        <v>318.13383644504</v>
      </c>
      <c r="BX673">
        <v>319.625149112153</v>
      </c>
      <c r="BY673">
        <v>326.186631103666</v>
      </c>
      <c r="BZ673">
        <v>332.13792286051802</v>
      </c>
      <c r="CA673">
        <v>328.863868935455</v>
      </c>
      <c r="CB673">
        <v>342.45592252040302</v>
      </c>
      <c r="CC673">
        <v>354.597916338706</v>
      </c>
      <c r="CD673">
        <v>380.48497161308302</v>
      </c>
      <c r="CE673">
        <v>494.62130517952698</v>
      </c>
      <c r="CF673">
        <v>987.89417922754603</v>
      </c>
      <c r="CG673">
        <v>2073.12869925018</v>
      </c>
      <c r="CH673">
        <v>1352.01519560049</v>
      </c>
      <c r="CI673">
        <v>371.22579391376399</v>
      </c>
      <c r="CJ673">
        <v>358.19675866486398</v>
      </c>
      <c r="CK673">
        <v>487.85714396643402</v>
      </c>
      <c r="CL673">
        <v>411.21137929303399</v>
      </c>
      <c r="CM673">
        <v>383.26242698064698</v>
      </c>
      <c r="CN673">
        <v>327.04811056741403</v>
      </c>
      <c r="CO673">
        <v>330.41063493256797</v>
      </c>
      <c r="CP673">
        <v>324.92932118698701</v>
      </c>
      <c r="CQ673">
        <v>329.08621591461201</v>
      </c>
      <c r="CR673">
        <v>326.46473885705598</v>
      </c>
      <c r="CS673">
        <v>321.63416177657803</v>
      </c>
      <c r="CT673">
        <v>319.94279532013502</v>
      </c>
      <c r="CU673">
        <v>322.129635045827</v>
      </c>
      <c r="CV673">
        <v>321.56176000522601</v>
      </c>
      <c r="CW673">
        <v>320.17358383937699</v>
      </c>
      <c r="CX673">
        <v>330.30812371616099</v>
      </c>
    </row>
    <row r="674" spans="1:102" x14ac:dyDescent="0.25">
      <c r="A674">
        <v>161.495327102803</v>
      </c>
      <c r="B674">
        <v>332.62970167293798</v>
      </c>
      <c r="C674">
        <v>314.05866862636401</v>
      </c>
      <c r="D674">
        <v>315.37351400551898</v>
      </c>
      <c r="E674">
        <v>319.25916613890899</v>
      </c>
      <c r="F674">
        <v>315.45624886032999</v>
      </c>
      <c r="G674">
        <v>315.16617295715002</v>
      </c>
      <c r="H674">
        <v>317.45263673073202</v>
      </c>
      <c r="I674">
        <v>318.79946872470299</v>
      </c>
      <c r="J674">
        <v>318.25970257157798</v>
      </c>
      <c r="K674">
        <v>312.06623505864297</v>
      </c>
      <c r="L674">
        <v>317.73859064959998</v>
      </c>
      <c r="M674">
        <v>324.59260746783502</v>
      </c>
      <c r="N674">
        <v>316.94785055992901</v>
      </c>
      <c r="O674">
        <v>313.54471056729898</v>
      </c>
      <c r="P674">
        <v>323.33955199631203</v>
      </c>
      <c r="Q674">
        <v>338.57108251574903</v>
      </c>
      <c r="R674">
        <v>329.715214655181</v>
      </c>
      <c r="S674">
        <v>317.88771210403303</v>
      </c>
      <c r="T674">
        <v>373.20141005171899</v>
      </c>
      <c r="U674">
        <v>359.87627078571199</v>
      </c>
      <c r="V674">
        <v>402.35584137356398</v>
      </c>
      <c r="W674">
        <v>369.56658552367298</v>
      </c>
      <c r="X674">
        <v>339.23479101651901</v>
      </c>
      <c r="Y674">
        <v>333.83008033592102</v>
      </c>
      <c r="Z674">
        <v>347.15432943768599</v>
      </c>
      <c r="AA674">
        <v>336.79816734440101</v>
      </c>
      <c r="AB674">
        <v>328.68445051875898</v>
      </c>
      <c r="AC674">
        <v>325.27479878688303</v>
      </c>
      <c r="AD674">
        <v>317.73085196033099</v>
      </c>
      <c r="AE674">
        <v>324.31559591690501</v>
      </c>
      <c r="AF674">
        <v>327.43782667275298</v>
      </c>
      <c r="AG674">
        <v>323.45609923546601</v>
      </c>
      <c r="AH674">
        <v>319.81666925276301</v>
      </c>
      <c r="AI674">
        <v>318.15513985906</v>
      </c>
      <c r="AJ674">
        <v>322.23797405681103</v>
      </c>
      <c r="AK674">
        <v>321.97810965731799</v>
      </c>
      <c r="AL674">
        <v>321.98173578851902</v>
      </c>
      <c r="AM674">
        <v>312.38655365279601</v>
      </c>
      <c r="AN674">
        <v>326.02074327688098</v>
      </c>
      <c r="AO674">
        <v>323.086993277006</v>
      </c>
      <c r="AP674">
        <v>312.77945472475102</v>
      </c>
      <c r="AQ674">
        <v>291.10994927623801</v>
      </c>
      <c r="AR674">
        <v>298.94948186518599</v>
      </c>
      <c r="AS674">
        <v>303.36532472250701</v>
      </c>
      <c r="AT674">
        <v>301.83059949702198</v>
      </c>
      <c r="AU674">
        <v>300.92014608766499</v>
      </c>
      <c r="AV674">
        <v>303.38260979716</v>
      </c>
      <c r="AW674">
        <v>302.49377469337998</v>
      </c>
      <c r="AX674">
        <v>312.05992445646302</v>
      </c>
      <c r="AY674">
        <v>300.53006195547198</v>
      </c>
      <c r="AZ674">
        <v>290.15734906459801</v>
      </c>
      <c r="BA674">
        <v>296.95035261933299</v>
      </c>
      <c r="BB674">
        <v>306.79321058068399</v>
      </c>
      <c r="BC674">
        <v>303.38223416566598</v>
      </c>
      <c r="BD674">
        <v>298.92147872171898</v>
      </c>
      <c r="BE674">
        <v>306.16384211491402</v>
      </c>
      <c r="BF674">
        <v>306.386744863937</v>
      </c>
      <c r="BG674">
        <v>305.273592297677</v>
      </c>
      <c r="BH674">
        <v>299.887513620753</v>
      </c>
      <c r="BI674">
        <v>307.11452732532803</v>
      </c>
      <c r="BJ674">
        <v>309.53042604965799</v>
      </c>
      <c r="BK674">
        <v>303.71991985528598</v>
      </c>
      <c r="BL674">
        <v>313.16794045275299</v>
      </c>
      <c r="BM674">
        <v>310.73196553004698</v>
      </c>
      <c r="BN674">
        <v>302.29829737211202</v>
      </c>
      <c r="BO674">
        <v>303.06331190490801</v>
      </c>
      <c r="BP674">
        <v>307.630802264995</v>
      </c>
      <c r="BQ674">
        <v>314.79708187649101</v>
      </c>
      <c r="BR674">
        <v>303.909401215532</v>
      </c>
      <c r="BS674">
        <v>308.15631845231297</v>
      </c>
      <c r="BT674">
        <v>303.25934408593901</v>
      </c>
      <c r="BU674">
        <v>311.69017125987801</v>
      </c>
      <c r="BV674">
        <v>306.27694910770401</v>
      </c>
      <c r="BW674">
        <v>319.58274398186802</v>
      </c>
      <c r="BX674">
        <v>319.09231512817797</v>
      </c>
      <c r="BY674">
        <v>326.71870910344097</v>
      </c>
      <c r="BZ674">
        <v>331.87047467836197</v>
      </c>
      <c r="CA674">
        <v>329.91233528734801</v>
      </c>
      <c r="CB674">
        <v>342.10967081860503</v>
      </c>
      <c r="CC674">
        <v>354.09722477840302</v>
      </c>
      <c r="CD674">
        <v>376.28089433950299</v>
      </c>
      <c r="CE674">
        <v>485.70738249054199</v>
      </c>
      <c r="CF674">
        <v>961.24281876530404</v>
      </c>
      <c r="CG674">
        <v>2118.4543245066302</v>
      </c>
      <c r="CH674">
        <v>1343.78762731245</v>
      </c>
      <c r="CI674">
        <v>374.86943143961599</v>
      </c>
      <c r="CJ674">
        <v>358.178905263101</v>
      </c>
      <c r="CK674">
        <v>484.07579251154698</v>
      </c>
      <c r="CL674">
        <v>411.119964734993</v>
      </c>
      <c r="CM674">
        <v>382.77638740117197</v>
      </c>
      <c r="CN674">
        <v>327.88286186506502</v>
      </c>
      <c r="CO674">
        <v>330.64676820692</v>
      </c>
      <c r="CP674">
        <v>326.30567144113297</v>
      </c>
      <c r="CQ674">
        <v>329.444806492569</v>
      </c>
      <c r="CR674">
        <v>326.65720987600798</v>
      </c>
      <c r="CS674">
        <v>320.91825896724703</v>
      </c>
      <c r="CT674">
        <v>318.67689700488899</v>
      </c>
      <c r="CU674">
        <v>323.15451707716397</v>
      </c>
      <c r="CV674">
        <v>321.01049972499698</v>
      </c>
      <c r="CW674">
        <v>321.79403340294101</v>
      </c>
      <c r="CX674">
        <v>331.97807074314102</v>
      </c>
    </row>
    <row r="675" spans="1:102" x14ac:dyDescent="0.25">
      <c r="A675">
        <v>161.73564753004001</v>
      </c>
      <c r="B675">
        <v>330.26319088142401</v>
      </c>
      <c r="C675">
        <v>317.325244895769</v>
      </c>
      <c r="D675">
        <v>314.87891018550602</v>
      </c>
      <c r="E675">
        <v>323.284815991958</v>
      </c>
      <c r="F675">
        <v>315.715785145143</v>
      </c>
      <c r="G675">
        <v>314.350403765762</v>
      </c>
      <c r="H675">
        <v>315.77349903403899</v>
      </c>
      <c r="I675">
        <v>323.75820082819502</v>
      </c>
      <c r="J675">
        <v>319.03698271077201</v>
      </c>
      <c r="K675">
        <v>315.20783217134101</v>
      </c>
      <c r="L675">
        <v>315.54638488912599</v>
      </c>
      <c r="M675">
        <v>320.365990537507</v>
      </c>
      <c r="N675">
        <v>319.04959570486699</v>
      </c>
      <c r="O675">
        <v>317.45260657619201</v>
      </c>
      <c r="P675">
        <v>324.21310038074398</v>
      </c>
      <c r="Q675">
        <v>334.26167710335199</v>
      </c>
      <c r="R675">
        <v>323.82574645386001</v>
      </c>
      <c r="S675">
        <v>314.49879860298</v>
      </c>
      <c r="T675">
        <v>369.89726978563499</v>
      </c>
      <c r="U675">
        <v>352.13354588073901</v>
      </c>
      <c r="V675">
        <v>389.08688968593401</v>
      </c>
      <c r="W675">
        <v>364.30862573367398</v>
      </c>
      <c r="X675">
        <v>341.43485932971402</v>
      </c>
      <c r="Y675">
        <v>333.76266638911</v>
      </c>
      <c r="Z675">
        <v>351.73441974114598</v>
      </c>
      <c r="AA675">
        <v>335.39797216226998</v>
      </c>
      <c r="AB675">
        <v>328.94273457399601</v>
      </c>
      <c r="AC675">
        <v>323.72131410127901</v>
      </c>
      <c r="AD675">
        <v>319.07102017603597</v>
      </c>
      <c r="AE675">
        <v>320.59502663812202</v>
      </c>
      <c r="AF675">
        <v>331.91967288268199</v>
      </c>
      <c r="AG675">
        <v>324.50522247893599</v>
      </c>
      <c r="AH675">
        <v>318.78359044379698</v>
      </c>
      <c r="AI675">
        <v>317.737947367441</v>
      </c>
      <c r="AJ675">
        <v>324.08832993528301</v>
      </c>
      <c r="AK675">
        <v>322.16347384037499</v>
      </c>
      <c r="AL675">
        <v>322.91140536686902</v>
      </c>
      <c r="AM675">
        <v>310.22716662939899</v>
      </c>
      <c r="AN675">
        <v>323.181429017178</v>
      </c>
      <c r="AO675">
        <v>316.59766759469301</v>
      </c>
      <c r="AP675">
        <v>312.53888497635802</v>
      </c>
      <c r="AQ675">
        <v>291.556065743484</v>
      </c>
      <c r="AR675">
        <v>298.02863283473101</v>
      </c>
      <c r="AS675">
        <v>301.34677904154699</v>
      </c>
      <c r="AT675">
        <v>299.00704026666602</v>
      </c>
      <c r="AU675">
        <v>304.96901599291198</v>
      </c>
      <c r="AV675">
        <v>305.98609667815401</v>
      </c>
      <c r="AW675">
        <v>301.92269461716899</v>
      </c>
      <c r="AX675">
        <v>310.22437572994801</v>
      </c>
      <c r="AY675">
        <v>299.80459152140202</v>
      </c>
      <c r="AZ675">
        <v>288.61177857096902</v>
      </c>
      <c r="BA675">
        <v>297.34903349190802</v>
      </c>
      <c r="BB675">
        <v>309.68857027409501</v>
      </c>
      <c r="BC675">
        <v>301.873738654492</v>
      </c>
      <c r="BD675">
        <v>297.33057988477498</v>
      </c>
      <c r="BE675">
        <v>305.22290175013899</v>
      </c>
      <c r="BF675">
        <v>308.55975108340101</v>
      </c>
      <c r="BG675">
        <v>307.11278563050303</v>
      </c>
      <c r="BH675">
        <v>300.36242925199599</v>
      </c>
      <c r="BI675">
        <v>308.71703391432902</v>
      </c>
      <c r="BJ675">
        <v>308.38539782403302</v>
      </c>
      <c r="BK675">
        <v>301.45273963139101</v>
      </c>
      <c r="BL675">
        <v>318.33199836676403</v>
      </c>
      <c r="BM675">
        <v>305.66157413805399</v>
      </c>
      <c r="BN675">
        <v>300.79023650694802</v>
      </c>
      <c r="BO675">
        <v>302.08029876199203</v>
      </c>
      <c r="BP675">
        <v>305.59737626882702</v>
      </c>
      <c r="BQ675">
        <v>316.00417634628701</v>
      </c>
      <c r="BR675">
        <v>306.90319668717899</v>
      </c>
      <c r="BS675">
        <v>309.38046418458498</v>
      </c>
      <c r="BT675">
        <v>303.75816181432901</v>
      </c>
      <c r="BU675">
        <v>310.53753527765502</v>
      </c>
      <c r="BV675">
        <v>306.33809670529399</v>
      </c>
      <c r="BW675">
        <v>318.40630547867403</v>
      </c>
      <c r="BX675">
        <v>318.81216828998902</v>
      </c>
      <c r="BY675">
        <v>331.79255956787</v>
      </c>
      <c r="BZ675">
        <v>334.90551817149998</v>
      </c>
      <c r="CA675">
        <v>329.76516917420901</v>
      </c>
      <c r="CB675">
        <v>343.59800994883199</v>
      </c>
      <c r="CC675">
        <v>357.01765991039599</v>
      </c>
      <c r="CD675">
        <v>371.77965645169098</v>
      </c>
      <c r="CE675">
        <v>460.80300894229799</v>
      </c>
      <c r="CF675">
        <v>891.754307054229</v>
      </c>
      <c r="CG675">
        <v>2130.8982013519999</v>
      </c>
      <c r="CH675">
        <v>1302.2274904430601</v>
      </c>
      <c r="CI675">
        <v>385.90606155924399</v>
      </c>
      <c r="CJ675">
        <v>363.91039991880803</v>
      </c>
      <c r="CK675">
        <v>474.41013602568103</v>
      </c>
      <c r="CL675">
        <v>410.78912742336098</v>
      </c>
      <c r="CM675">
        <v>376.42029234927202</v>
      </c>
      <c r="CN675">
        <v>329.36522425577903</v>
      </c>
      <c r="CO675">
        <v>330.02737505499903</v>
      </c>
      <c r="CP675">
        <v>329.41713577822202</v>
      </c>
      <c r="CQ675">
        <v>326.77993160332397</v>
      </c>
      <c r="CR675">
        <v>322.58069721390399</v>
      </c>
      <c r="CS675">
        <v>324.41557016367398</v>
      </c>
      <c r="CT675">
        <v>317.859250204548</v>
      </c>
      <c r="CU675">
        <v>327.00530144798699</v>
      </c>
      <c r="CV675">
        <v>317.080756276378</v>
      </c>
      <c r="CW675">
        <v>318.84237419511601</v>
      </c>
      <c r="CX675">
        <v>333.38280731288199</v>
      </c>
    </row>
    <row r="676" spans="1:102" x14ac:dyDescent="0.25">
      <c r="A676">
        <v>161.975967957276</v>
      </c>
      <c r="B676">
        <v>327.68624078400899</v>
      </c>
      <c r="C676">
        <v>315.44868651460803</v>
      </c>
      <c r="D676">
        <v>314.54266140033701</v>
      </c>
      <c r="E676">
        <v>321.01303749776901</v>
      </c>
      <c r="F676">
        <v>314.66556342960001</v>
      </c>
      <c r="G676">
        <v>314.86352615764702</v>
      </c>
      <c r="H676">
        <v>315.98155884850598</v>
      </c>
      <c r="I676">
        <v>323.497740024704</v>
      </c>
      <c r="J676">
        <v>321.38661930877902</v>
      </c>
      <c r="K676">
        <v>315.23169509290699</v>
      </c>
      <c r="L676">
        <v>317.205164035682</v>
      </c>
      <c r="M676">
        <v>319.99385784310601</v>
      </c>
      <c r="N676">
        <v>323.60133613015603</v>
      </c>
      <c r="O676">
        <v>318.24365104450499</v>
      </c>
      <c r="P676">
        <v>320.90010446936401</v>
      </c>
      <c r="Q676">
        <v>337.055804069548</v>
      </c>
      <c r="R676">
        <v>321.37425302038099</v>
      </c>
      <c r="S676">
        <v>315.87299895638301</v>
      </c>
      <c r="T676">
        <v>361.72147596354603</v>
      </c>
      <c r="U676">
        <v>339.95653965289699</v>
      </c>
      <c r="V676">
        <v>378.44795607330099</v>
      </c>
      <c r="W676">
        <v>365.37103516795599</v>
      </c>
      <c r="X676">
        <v>342.00695986197502</v>
      </c>
      <c r="Y676">
        <v>332.49611518123902</v>
      </c>
      <c r="Z676">
        <v>350.365695659442</v>
      </c>
      <c r="AA676">
        <v>335.237100281815</v>
      </c>
      <c r="AB676">
        <v>325.92355191767899</v>
      </c>
      <c r="AC676">
        <v>327.21062791938499</v>
      </c>
      <c r="AD676">
        <v>318.716572942151</v>
      </c>
      <c r="AE676">
        <v>318.35893388402002</v>
      </c>
      <c r="AF676">
        <v>331.93211423263</v>
      </c>
      <c r="AG676">
        <v>327.27907213201701</v>
      </c>
      <c r="AH676">
        <v>318.46072846900603</v>
      </c>
      <c r="AI676">
        <v>321.59170276101702</v>
      </c>
      <c r="AJ676">
        <v>320.68288773124402</v>
      </c>
      <c r="AK676">
        <v>320.24397498351101</v>
      </c>
      <c r="AL676">
        <v>318.399876225855</v>
      </c>
      <c r="AM676">
        <v>310.49356780848399</v>
      </c>
      <c r="AN676">
        <v>319.78182360920698</v>
      </c>
      <c r="AO676">
        <v>313.95700183400902</v>
      </c>
      <c r="AP676">
        <v>313.82167688754703</v>
      </c>
      <c r="AQ676">
        <v>291.94754004947299</v>
      </c>
      <c r="AR676">
        <v>302.54020665563201</v>
      </c>
      <c r="AS676">
        <v>303.18490199560603</v>
      </c>
      <c r="AT676">
        <v>300.56735382993202</v>
      </c>
      <c r="AU676">
        <v>301.93087149231297</v>
      </c>
      <c r="AV676">
        <v>306.57332712162201</v>
      </c>
      <c r="AW676">
        <v>295.38517853628503</v>
      </c>
      <c r="AX676">
        <v>307.80278113171101</v>
      </c>
      <c r="AY676">
        <v>302.13805974540497</v>
      </c>
      <c r="AZ676">
        <v>290.65596186771501</v>
      </c>
      <c r="BA676">
        <v>295.41166620836901</v>
      </c>
      <c r="BB676">
        <v>306.24018933704201</v>
      </c>
      <c r="BC676">
        <v>302.85516613485697</v>
      </c>
      <c r="BD676">
        <v>298.85628995837698</v>
      </c>
      <c r="BE676">
        <v>308.21419802361601</v>
      </c>
      <c r="BF676">
        <v>306.861617509859</v>
      </c>
      <c r="BG676">
        <v>309.716822755181</v>
      </c>
      <c r="BH676">
        <v>301.61638213774</v>
      </c>
      <c r="BI676">
        <v>306.61774606958102</v>
      </c>
      <c r="BJ676">
        <v>306.541456444571</v>
      </c>
      <c r="BK676">
        <v>301.91771755275101</v>
      </c>
      <c r="BL676">
        <v>315.53734397817198</v>
      </c>
      <c r="BM676">
        <v>302.09439960054902</v>
      </c>
      <c r="BN676">
        <v>300.11604820315898</v>
      </c>
      <c r="BO676">
        <v>304.48029148717302</v>
      </c>
      <c r="BP676">
        <v>299.71756545462102</v>
      </c>
      <c r="BQ676">
        <v>311.69789624707198</v>
      </c>
      <c r="BR676">
        <v>306.40404245520301</v>
      </c>
      <c r="BS676">
        <v>311.365958786965</v>
      </c>
      <c r="BT676">
        <v>307.26537415437298</v>
      </c>
      <c r="BU676">
        <v>309.06414831912002</v>
      </c>
      <c r="BV676">
        <v>306.849111524433</v>
      </c>
      <c r="BW676">
        <v>317.26157931119002</v>
      </c>
      <c r="BX676">
        <v>315.96634021781102</v>
      </c>
      <c r="BY676">
        <v>336.07833635703201</v>
      </c>
      <c r="BZ676">
        <v>334.019152816977</v>
      </c>
      <c r="CA676">
        <v>332.34546846940299</v>
      </c>
      <c r="CB676">
        <v>339.80659803232601</v>
      </c>
      <c r="CC676">
        <v>351.52069210424702</v>
      </c>
      <c r="CD676">
        <v>368.198884831089</v>
      </c>
      <c r="CE676">
        <v>447.11007312927302</v>
      </c>
      <c r="CF676">
        <v>825.66948479421796</v>
      </c>
      <c r="CG676">
        <v>2072.1333829989399</v>
      </c>
      <c r="CH676">
        <v>1253.8445251481801</v>
      </c>
      <c r="CI676">
        <v>384.24881143682097</v>
      </c>
      <c r="CJ676">
        <v>370.669656198479</v>
      </c>
      <c r="CK676">
        <v>460.84554474361101</v>
      </c>
      <c r="CL676">
        <v>412.44789317895498</v>
      </c>
      <c r="CM676">
        <v>370.571895205879</v>
      </c>
      <c r="CN676">
        <v>329.86155333145803</v>
      </c>
      <c r="CO676">
        <v>329.14825970125599</v>
      </c>
      <c r="CP676">
        <v>327.1996724494</v>
      </c>
      <c r="CQ676">
        <v>322.84644984911398</v>
      </c>
      <c r="CR676">
        <v>324.12434864527597</v>
      </c>
      <c r="CS676">
        <v>323.85566050702897</v>
      </c>
      <c r="CT676">
        <v>313.82765394577001</v>
      </c>
      <c r="CU676">
        <v>325.57088674989899</v>
      </c>
      <c r="CV676">
        <v>314.86420841888599</v>
      </c>
      <c r="CW676">
        <v>318.73680636024602</v>
      </c>
      <c r="CX676">
        <v>331.52738363550202</v>
      </c>
    </row>
    <row r="677" spans="1:102" x14ac:dyDescent="0.25">
      <c r="A677">
        <v>162.21628838451201</v>
      </c>
      <c r="B677">
        <v>327.405018799907</v>
      </c>
      <c r="C677">
        <v>317.23062518090001</v>
      </c>
      <c r="D677">
        <v>315.83804935158901</v>
      </c>
      <c r="E677">
        <v>320.48691602080902</v>
      </c>
      <c r="F677">
        <v>314.39332043674</v>
      </c>
      <c r="G677">
        <v>317.01913253993399</v>
      </c>
      <c r="H677">
        <v>316.51610370891501</v>
      </c>
      <c r="I677">
        <v>322.807641905575</v>
      </c>
      <c r="J677">
        <v>323.52185890509998</v>
      </c>
      <c r="K677">
        <v>316.26524878783403</v>
      </c>
      <c r="L677">
        <v>315.23273946179597</v>
      </c>
      <c r="M677">
        <v>316.87916604092698</v>
      </c>
      <c r="N677">
        <v>324.21926595414197</v>
      </c>
      <c r="O677">
        <v>320.01229195079497</v>
      </c>
      <c r="P677">
        <v>320.92970558750699</v>
      </c>
      <c r="Q677">
        <v>334.63672015644698</v>
      </c>
      <c r="R677">
        <v>322.16113855834101</v>
      </c>
      <c r="S677">
        <v>315.38978525835199</v>
      </c>
      <c r="T677">
        <v>360.32654583246898</v>
      </c>
      <c r="U677">
        <v>335.78238994599502</v>
      </c>
      <c r="V677">
        <v>374.08958131170101</v>
      </c>
      <c r="W677">
        <v>367.71454100164698</v>
      </c>
      <c r="X677">
        <v>342.29548544974301</v>
      </c>
      <c r="Y677">
        <v>333.12839853440499</v>
      </c>
      <c r="Z677">
        <v>348.889215490928</v>
      </c>
      <c r="AA677">
        <v>334.22135331344202</v>
      </c>
      <c r="AB677">
        <v>325.20343995341898</v>
      </c>
      <c r="AC677">
        <v>326.475562163603</v>
      </c>
      <c r="AD677">
        <v>323.01808107927502</v>
      </c>
      <c r="AE677">
        <v>315.71415239690202</v>
      </c>
      <c r="AF677">
        <v>332.11825409286399</v>
      </c>
      <c r="AG677">
        <v>325.963686583835</v>
      </c>
      <c r="AH677">
        <v>318.26116029357303</v>
      </c>
      <c r="AI677">
        <v>321.44475698940801</v>
      </c>
      <c r="AJ677">
        <v>321.077595290874</v>
      </c>
      <c r="AK677">
        <v>320.27496901263902</v>
      </c>
      <c r="AL677">
        <v>317.37134476690102</v>
      </c>
      <c r="AM677">
        <v>312.76539039272598</v>
      </c>
      <c r="AN677">
        <v>320.129076889023</v>
      </c>
      <c r="AO677">
        <v>312.10274474686599</v>
      </c>
      <c r="AP677">
        <v>311.20059931661399</v>
      </c>
      <c r="AQ677">
        <v>293.29284576031398</v>
      </c>
      <c r="AR677">
        <v>304.32101308920801</v>
      </c>
      <c r="AS677">
        <v>303.40605431159298</v>
      </c>
      <c r="AT677">
        <v>302.75219806476701</v>
      </c>
      <c r="AU677">
        <v>304.44912998676801</v>
      </c>
      <c r="AV677">
        <v>306.98713913009902</v>
      </c>
      <c r="AW677">
        <v>295.69567088280201</v>
      </c>
      <c r="AX677">
        <v>305.01367074013098</v>
      </c>
      <c r="AY677">
        <v>305.17932911158499</v>
      </c>
      <c r="AZ677">
        <v>290.311303102647</v>
      </c>
      <c r="BA677">
        <v>295.67024973664201</v>
      </c>
      <c r="BB677">
        <v>302.54032428978201</v>
      </c>
      <c r="BC677">
        <v>302.31137529498301</v>
      </c>
      <c r="BD677">
        <v>298.54852807544103</v>
      </c>
      <c r="BE677">
        <v>306.46862497959302</v>
      </c>
      <c r="BF677">
        <v>304.33479927318598</v>
      </c>
      <c r="BG677">
        <v>310.75295760582998</v>
      </c>
      <c r="BH677">
        <v>304.592717038535</v>
      </c>
      <c r="BI677">
        <v>306.807563202859</v>
      </c>
      <c r="BJ677">
        <v>306.59882435119601</v>
      </c>
      <c r="BK677">
        <v>302.517667522632</v>
      </c>
      <c r="BL677">
        <v>313.68049232642602</v>
      </c>
      <c r="BM677">
        <v>300.69708529049001</v>
      </c>
      <c r="BN677">
        <v>298.56429116798802</v>
      </c>
      <c r="BO677">
        <v>302.77383458982501</v>
      </c>
      <c r="BP677">
        <v>296.53324223082899</v>
      </c>
      <c r="BQ677">
        <v>308.07670787576598</v>
      </c>
      <c r="BR677">
        <v>306.80320648806099</v>
      </c>
      <c r="BS677">
        <v>310.704081488246</v>
      </c>
      <c r="BT677">
        <v>309.35214281931098</v>
      </c>
      <c r="BU677">
        <v>304.89127713877099</v>
      </c>
      <c r="BV677">
        <v>307.49129210973598</v>
      </c>
      <c r="BW677">
        <v>315.51033754187699</v>
      </c>
      <c r="BX677">
        <v>315.48736515841301</v>
      </c>
      <c r="BY677">
        <v>336.05816301605802</v>
      </c>
      <c r="BZ677">
        <v>334.710298011519</v>
      </c>
      <c r="CA677">
        <v>332.34414490837702</v>
      </c>
      <c r="CB677">
        <v>336.65237834833198</v>
      </c>
      <c r="CC677">
        <v>350.88531302899497</v>
      </c>
      <c r="CD677">
        <v>366.92117002197</v>
      </c>
      <c r="CE677">
        <v>440.595377403474</v>
      </c>
      <c r="CF677">
        <v>800.34797606516599</v>
      </c>
      <c r="CG677">
        <v>2065.3526703344901</v>
      </c>
      <c r="CH677">
        <v>1236.3183930075299</v>
      </c>
      <c r="CI677">
        <v>384.93859635828602</v>
      </c>
      <c r="CJ677">
        <v>372.38259567058299</v>
      </c>
      <c r="CK677">
        <v>454.334766626754</v>
      </c>
      <c r="CL677">
        <v>415.39508299520998</v>
      </c>
      <c r="CM677">
        <v>369.41804051117202</v>
      </c>
      <c r="CN677">
        <v>330.27154880825498</v>
      </c>
      <c r="CO677">
        <v>330.00198122090399</v>
      </c>
      <c r="CP677">
        <v>327.17317431992097</v>
      </c>
      <c r="CQ677">
        <v>321.01323318181898</v>
      </c>
      <c r="CR677">
        <v>326.97236175340697</v>
      </c>
      <c r="CS677">
        <v>321.91508786736398</v>
      </c>
      <c r="CT677">
        <v>315.42136123374797</v>
      </c>
      <c r="CU677">
        <v>323.86023945533702</v>
      </c>
      <c r="CV677">
        <v>315.94487824850103</v>
      </c>
      <c r="CW677">
        <v>319.70129621085601</v>
      </c>
      <c r="CX677">
        <v>329.76949872878902</v>
      </c>
    </row>
    <row r="678" spans="1:102" x14ac:dyDescent="0.25">
      <c r="A678">
        <v>162.45660881174899</v>
      </c>
      <c r="B678">
        <v>326.127863435027</v>
      </c>
      <c r="C678">
        <v>318.43846313184798</v>
      </c>
      <c r="D678">
        <v>316.15361129751898</v>
      </c>
      <c r="E678">
        <v>319.29595329017297</v>
      </c>
      <c r="F678">
        <v>317.85982435996601</v>
      </c>
      <c r="G678">
        <v>320.76439688325598</v>
      </c>
      <c r="H678">
        <v>319.75122767652999</v>
      </c>
      <c r="I678">
        <v>321.257300132382</v>
      </c>
      <c r="J678">
        <v>326.73342235045499</v>
      </c>
      <c r="K678">
        <v>318.71023405772098</v>
      </c>
      <c r="L678">
        <v>312.93429517375699</v>
      </c>
      <c r="M678">
        <v>313.544832975259</v>
      </c>
      <c r="N678">
        <v>323.02136067064799</v>
      </c>
      <c r="O678">
        <v>320.49356366919199</v>
      </c>
      <c r="P678">
        <v>321.46452784475503</v>
      </c>
      <c r="Q678">
        <v>333.90297892781501</v>
      </c>
      <c r="R678">
        <v>321.93434458932899</v>
      </c>
      <c r="S678">
        <v>314.13972698038702</v>
      </c>
      <c r="T678">
        <v>358.05990990931298</v>
      </c>
      <c r="U678">
        <v>332.87929518176799</v>
      </c>
      <c r="V678">
        <v>366.29729171734198</v>
      </c>
      <c r="W678">
        <v>368.58130179088101</v>
      </c>
      <c r="X678">
        <v>338.39121411193798</v>
      </c>
      <c r="Y678">
        <v>333.00256384945902</v>
      </c>
      <c r="Z678">
        <v>348.40765319832298</v>
      </c>
      <c r="AA678">
        <v>331.78203745667298</v>
      </c>
      <c r="AB678">
        <v>324.14033857689998</v>
      </c>
      <c r="AC678">
        <v>325.78621568349502</v>
      </c>
      <c r="AD678">
        <v>325.83405482775999</v>
      </c>
      <c r="AE678">
        <v>315.87827460190101</v>
      </c>
      <c r="AF678">
        <v>328.58267318016601</v>
      </c>
      <c r="AG678">
        <v>326.33885556741399</v>
      </c>
      <c r="AH678">
        <v>317.35314185483298</v>
      </c>
      <c r="AI678">
        <v>320.01111117878901</v>
      </c>
      <c r="AJ678">
        <v>323.151788832752</v>
      </c>
      <c r="AK678">
        <v>322.37346573775801</v>
      </c>
      <c r="AL678">
        <v>313.33764788151899</v>
      </c>
      <c r="AM678">
        <v>315.39147850245701</v>
      </c>
      <c r="AN678">
        <v>322.18216409323099</v>
      </c>
      <c r="AO678">
        <v>310.48744461379499</v>
      </c>
      <c r="AP678">
        <v>305.67623633579501</v>
      </c>
      <c r="AQ678">
        <v>294.10699636298602</v>
      </c>
      <c r="AR678">
        <v>307.30347939572999</v>
      </c>
      <c r="AS678">
        <v>302.67587949733701</v>
      </c>
      <c r="AT678">
        <v>305.897752747901</v>
      </c>
      <c r="AU678">
        <v>306.18066388787702</v>
      </c>
      <c r="AV678">
        <v>307.23151808244501</v>
      </c>
      <c r="AW678">
        <v>297.34674061439603</v>
      </c>
      <c r="AX678">
        <v>299.64089196222199</v>
      </c>
      <c r="AY678">
        <v>307.406639365476</v>
      </c>
      <c r="AZ678">
        <v>291.82212397462098</v>
      </c>
      <c r="BA678">
        <v>297.98491177768398</v>
      </c>
      <c r="BB678">
        <v>300.04916693531197</v>
      </c>
      <c r="BC678">
        <v>300.35060587381003</v>
      </c>
      <c r="BD678">
        <v>299.59282027549</v>
      </c>
      <c r="BE678">
        <v>304.900560698324</v>
      </c>
      <c r="BF678">
        <v>300.736376973304</v>
      </c>
      <c r="BG678">
        <v>311.04378808090502</v>
      </c>
      <c r="BH678">
        <v>307.83716851590299</v>
      </c>
      <c r="BI678">
        <v>306.68319001856901</v>
      </c>
      <c r="BJ678">
        <v>305.44207209230302</v>
      </c>
      <c r="BK678">
        <v>302.04860726942297</v>
      </c>
      <c r="BL678">
        <v>310.83105276602902</v>
      </c>
      <c r="BM678">
        <v>297.058904974955</v>
      </c>
      <c r="BN678">
        <v>297.429532306103</v>
      </c>
      <c r="BO678">
        <v>297.96625709819398</v>
      </c>
      <c r="BP678">
        <v>297.501572152194</v>
      </c>
      <c r="BQ678">
        <v>302.355773608726</v>
      </c>
      <c r="BR678">
        <v>308.36644319607302</v>
      </c>
      <c r="BS678">
        <v>308.46770356390499</v>
      </c>
      <c r="BT678">
        <v>312.110825124445</v>
      </c>
      <c r="BU678">
        <v>300.01681889383099</v>
      </c>
      <c r="BV678">
        <v>308.76677411747397</v>
      </c>
      <c r="BW678">
        <v>313.77592087685099</v>
      </c>
      <c r="BX678">
        <v>317.48340058981898</v>
      </c>
      <c r="BY678">
        <v>335.163230939389</v>
      </c>
      <c r="BZ678">
        <v>333.84976568483199</v>
      </c>
      <c r="CA678">
        <v>330.59636989121702</v>
      </c>
      <c r="CB678">
        <v>334.78158004460101</v>
      </c>
      <c r="CC678">
        <v>349.77671182133201</v>
      </c>
      <c r="CD678">
        <v>365.92001187722201</v>
      </c>
      <c r="CE678">
        <v>430.55603575762001</v>
      </c>
      <c r="CF678">
        <v>776.33803137337998</v>
      </c>
      <c r="CG678">
        <v>2093.1816813017299</v>
      </c>
      <c r="CH678">
        <v>1227.1129323765899</v>
      </c>
      <c r="CI678">
        <v>382.80501796167903</v>
      </c>
      <c r="CJ678">
        <v>370.41103565276501</v>
      </c>
      <c r="CK678">
        <v>452.301877014296</v>
      </c>
      <c r="CL678">
        <v>418.4546746382</v>
      </c>
      <c r="CM678">
        <v>370.63858481828998</v>
      </c>
      <c r="CN678">
        <v>330.109091136026</v>
      </c>
      <c r="CO678">
        <v>329.15897614299701</v>
      </c>
      <c r="CP678">
        <v>328.291444348337</v>
      </c>
      <c r="CQ678">
        <v>321.19117994758898</v>
      </c>
      <c r="CR678">
        <v>328.623292442538</v>
      </c>
      <c r="CS678">
        <v>320.43060449422501</v>
      </c>
      <c r="CT678">
        <v>319.40233410956301</v>
      </c>
      <c r="CU678">
        <v>319.50093027987998</v>
      </c>
      <c r="CV678">
        <v>319.34502961631</v>
      </c>
      <c r="CW678">
        <v>322.55765746840598</v>
      </c>
      <c r="CX678">
        <v>328.340585829921</v>
      </c>
    </row>
    <row r="679" spans="1:102" x14ac:dyDescent="0.25">
      <c r="A679">
        <v>162.69692923898501</v>
      </c>
      <c r="B679">
        <v>322.028366664141</v>
      </c>
      <c r="C679">
        <v>316.90106941746399</v>
      </c>
      <c r="D679">
        <v>312.31746401497901</v>
      </c>
      <c r="E679">
        <v>318.719537731542</v>
      </c>
      <c r="F679">
        <v>322.63989473553801</v>
      </c>
      <c r="G679">
        <v>317.81283831705701</v>
      </c>
      <c r="H679">
        <v>318.20868378951297</v>
      </c>
      <c r="I679">
        <v>319.67859239336502</v>
      </c>
      <c r="J679">
        <v>322.31821925880001</v>
      </c>
      <c r="K679">
        <v>317.30102296341897</v>
      </c>
      <c r="L679">
        <v>316.71026880006798</v>
      </c>
      <c r="M679">
        <v>310.52470957848999</v>
      </c>
      <c r="N679">
        <v>319.72535772747102</v>
      </c>
      <c r="O679">
        <v>319.831097373045</v>
      </c>
      <c r="P679">
        <v>321.72434941556003</v>
      </c>
      <c r="Q679">
        <v>334.18679010310899</v>
      </c>
      <c r="R679">
        <v>321.329637928468</v>
      </c>
      <c r="S679">
        <v>318.68338443878702</v>
      </c>
      <c r="T679">
        <v>351.36310147656798</v>
      </c>
      <c r="U679">
        <v>333.97514071785997</v>
      </c>
      <c r="V679">
        <v>361.26172285715501</v>
      </c>
      <c r="W679">
        <v>367.97916733003501</v>
      </c>
      <c r="X679">
        <v>343.91915973983203</v>
      </c>
      <c r="Y679">
        <v>331.43158210552701</v>
      </c>
      <c r="Z679">
        <v>351.51359919463903</v>
      </c>
      <c r="AA679">
        <v>333.60310890608099</v>
      </c>
      <c r="AB679">
        <v>324.20512842799701</v>
      </c>
      <c r="AC679">
        <v>325.22544587930798</v>
      </c>
      <c r="AD679">
        <v>326.35008114607501</v>
      </c>
      <c r="AE679">
        <v>318.72897177899898</v>
      </c>
      <c r="AF679">
        <v>325.22494927603901</v>
      </c>
      <c r="AG679">
        <v>327.62569044630499</v>
      </c>
      <c r="AH679">
        <v>316.98692592932298</v>
      </c>
      <c r="AI679">
        <v>311.97990960109001</v>
      </c>
      <c r="AJ679">
        <v>322.68530788675599</v>
      </c>
      <c r="AK679">
        <v>321.74984620042699</v>
      </c>
      <c r="AL679">
        <v>307.95769934572297</v>
      </c>
      <c r="AM679">
        <v>315.383241596461</v>
      </c>
      <c r="AN679">
        <v>318.20581142171699</v>
      </c>
      <c r="AO679">
        <v>308.34428475397198</v>
      </c>
      <c r="AP679">
        <v>305.04772989481103</v>
      </c>
      <c r="AQ679">
        <v>296.01283212617699</v>
      </c>
      <c r="AR679">
        <v>308.09814670418302</v>
      </c>
      <c r="AS679">
        <v>304.54250221280199</v>
      </c>
      <c r="AT679">
        <v>306.07105625066799</v>
      </c>
      <c r="AU679">
        <v>303.51408298749402</v>
      </c>
      <c r="AV679">
        <v>308.45811042526401</v>
      </c>
      <c r="AW679">
        <v>303.89464506750699</v>
      </c>
      <c r="AX679">
        <v>294.87256136047</v>
      </c>
      <c r="AY679">
        <v>303.324100344665</v>
      </c>
      <c r="AZ679">
        <v>298.69530791513802</v>
      </c>
      <c r="BA679">
        <v>299.92958213889</v>
      </c>
      <c r="BB679">
        <v>298.39462171255502</v>
      </c>
      <c r="BC679">
        <v>300.34730042730001</v>
      </c>
      <c r="BD679">
        <v>300.47664753108398</v>
      </c>
      <c r="BE679">
        <v>309.71269052987998</v>
      </c>
      <c r="BF679">
        <v>303.10798018612297</v>
      </c>
      <c r="BG679">
        <v>304.82248137283102</v>
      </c>
      <c r="BH679">
        <v>307.75826709875099</v>
      </c>
      <c r="BI679">
        <v>303.913815688851</v>
      </c>
      <c r="BJ679">
        <v>298.66312862541298</v>
      </c>
      <c r="BK679">
        <v>302.51156684448199</v>
      </c>
      <c r="BL679">
        <v>307.80717969938598</v>
      </c>
      <c r="BM679">
        <v>295.81858378227599</v>
      </c>
      <c r="BN679">
        <v>298.598568861312</v>
      </c>
      <c r="BO679">
        <v>298.31703358802099</v>
      </c>
      <c r="BP679">
        <v>298.99019351038999</v>
      </c>
      <c r="BQ679">
        <v>297.73106239002999</v>
      </c>
      <c r="BR679">
        <v>313.10566710772599</v>
      </c>
      <c r="BS679">
        <v>310.89155943659398</v>
      </c>
      <c r="BT679">
        <v>311.60373082238402</v>
      </c>
      <c r="BU679">
        <v>295.55596795309998</v>
      </c>
      <c r="BV679">
        <v>306.57785252528799</v>
      </c>
      <c r="BW679">
        <v>314.84591087323599</v>
      </c>
      <c r="BX679">
        <v>318.63906118180898</v>
      </c>
      <c r="BY679">
        <v>333.87704450425298</v>
      </c>
      <c r="BZ679">
        <v>332.138653657399</v>
      </c>
      <c r="CA679">
        <v>327.50525471894798</v>
      </c>
      <c r="CB679">
        <v>334.81829063171398</v>
      </c>
      <c r="CC679">
        <v>346.41427346093502</v>
      </c>
      <c r="CD679">
        <v>362.84502657055498</v>
      </c>
      <c r="CE679">
        <v>416.13818810099798</v>
      </c>
      <c r="CF679">
        <v>737.85915754096902</v>
      </c>
      <c r="CG679">
        <v>2073.0145652473402</v>
      </c>
      <c r="CH679">
        <v>1176.2012682027701</v>
      </c>
      <c r="CI679">
        <v>381.973479817721</v>
      </c>
      <c r="CJ679">
        <v>372.36754789748602</v>
      </c>
      <c r="CK679">
        <v>447.06904843276197</v>
      </c>
      <c r="CL679">
        <v>414.156132821315</v>
      </c>
      <c r="CM679">
        <v>361.52988158276901</v>
      </c>
      <c r="CN679">
        <v>325.79013675872602</v>
      </c>
      <c r="CO679">
        <v>323.24705807205299</v>
      </c>
      <c r="CP679">
        <v>328.043363203122</v>
      </c>
      <c r="CQ679">
        <v>320.52880254438998</v>
      </c>
      <c r="CR679">
        <v>324.96695632296098</v>
      </c>
      <c r="CS679">
        <v>323.11449107334101</v>
      </c>
      <c r="CT679">
        <v>326.86310836301999</v>
      </c>
      <c r="CU679">
        <v>319.41059546200103</v>
      </c>
      <c r="CV679">
        <v>320.761314593046</v>
      </c>
      <c r="CW679">
        <v>320.41185242300901</v>
      </c>
      <c r="CX679">
        <v>327.21812136991201</v>
      </c>
    </row>
    <row r="680" spans="1:102" x14ac:dyDescent="0.25">
      <c r="A680">
        <v>162.93724966622099</v>
      </c>
      <c r="B680">
        <v>320.26677785992598</v>
      </c>
      <c r="C680">
        <v>314.66727269706098</v>
      </c>
      <c r="D680">
        <v>311.22468241290102</v>
      </c>
      <c r="E680">
        <v>319.12460356934099</v>
      </c>
      <c r="F680">
        <v>320.957280263857</v>
      </c>
      <c r="G680">
        <v>315.66672374682298</v>
      </c>
      <c r="H680">
        <v>316.97720458570598</v>
      </c>
      <c r="I680">
        <v>314.98557838822597</v>
      </c>
      <c r="J680">
        <v>321.05542714019901</v>
      </c>
      <c r="K680">
        <v>316.246825173199</v>
      </c>
      <c r="L680">
        <v>318.003444841006</v>
      </c>
      <c r="M680">
        <v>311.81407189504301</v>
      </c>
      <c r="N680">
        <v>314.97876262019503</v>
      </c>
      <c r="O680">
        <v>315.809345604317</v>
      </c>
      <c r="P680">
        <v>322.54255526114702</v>
      </c>
      <c r="Q680">
        <v>340.76292715650499</v>
      </c>
      <c r="R680">
        <v>322.03583625083598</v>
      </c>
      <c r="S680">
        <v>321.85316879646399</v>
      </c>
      <c r="T680">
        <v>348.82815251268801</v>
      </c>
      <c r="U680">
        <v>336.46847432190799</v>
      </c>
      <c r="V680">
        <v>364.360576566671</v>
      </c>
      <c r="W680">
        <v>367.828377081898</v>
      </c>
      <c r="X680">
        <v>344.85266826507302</v>
      </c>
      <c r="Y680">
        <v>329.8156039799</v>
      </c>
      <c r="Z680">
        <v>353.87819967518499</v>
      </c>
      <c r="AA680">
        <v>334.91114603971999</v>
      </c>
      <c r="AB680">
        <v>328.15681959810701</v>
      </c>
      <c r="AC680">
        <v>323.879280281673</v>
      </c>
      <c r="AD680">
        <v>324.58661896886099</v>
      </c>
      <c r="AE680">
        <v>319.529875565878</v>
      </c>
      <c r="AF680">
        <v>324.73407284577701</v>
      </c>
      <c r="AG680">
        <v>325.83625656023702</v>
      </c>
      <c r="AH680">
        <v>315.844632626416</v>
      </c>
      <c r="AI680">
        <v>314.545109311896</v>
      </c>
      <c r="AJ680">
        <v>318.05095220737701</v>
      </c>
      <c r="AK680">
        <v>320.30365474157202</v>
      </c>
      <c r="AL680">
        <v>305.33050086426402</v>
      </c>
      <c r="AM680">
        <v>317.38691560751101</v>
      </c>
      <c r="AN680">
        <v>318.83340610024101</v>
      </c>
      <c r="AO680">
        <v>310.19396469870799</v>
      </c>
      <c r="AP680">
        <v>303.43328734535203</v>
      </c>
      <c r="AQ680">
        <v>298.79621435947303</v>
      </c>
      <c r="AR680">
        <v>308.38649042100201</v>
      </c>
      <c r="AS680">
        <v>309.47149546715002</v>
      </c>
      <c r="AT680">
        <v>303.77680768512499</v>
      </c>
      <c r="AU680">
        <v>302.59667162570298</v>
      </c>
      <c r="AV680">
        <v>306.48955758440701</v>
      </c>
      <c r="AW680">
        <v>300.97158674531198</v>
      </c>
      <c r="AX680">
        <v>290.16956684458899</v>
      </c>
      <c r="AY680">
        <v>303.160075302846</v>
      </c>
      <c r="AZ680">
        <v>299.631957356143</v>
      </c>
      <c r="BA680">
        <v>302.49007736701401</v>
      </c>
      <c r="BB680">
        <v>298.56069930970801</v>
      </c>
      <c r="BC680">
        <v>305.22019573966202</v>
      </c>
      <c r="BD680">
        <v>300.892199000137</v>
      </c>
      <c r="BE680">
        <v>310.46632448934503</v>
      </c>
      <c r="BF680">
        <v>302.51094669282003</v>
      </c>
      <c r="BG680">
        <v>303.56500836791599</v>
      </c>
      <c r="BH680">
        <v>308.47288741050102</v>
      </c>
      <c r="BI680">
        <v>304.88929801836298</v>
      </c>
      <c r="BJ680">
        <v>299.57934767474899</v>
      </c>
      <c r="BK680">
        <v>307.17868899273702</v>
      </c>
      <c r="BL680">
        <v>304.203306169955</v>
      </c>
      <c r="BM680">
        <v>299.629660084683</v>
      </c>
      <c r="BN680">
        <v>303.25800419480402</v>
      </c>
      <c r="BO680">
        <v>298.75028764612102</v>
      </c>
      <c r="BP680">
        <v>299.13865826289901</v>
      </c>
      <c r="BQ680">
        <v>298.589071717992</v>
      </c>
      <c r="BR680">
        <v>311.098179524496</v>
      </c>
      <c r="BS680">
        <v>308.37985680252598</v>
      </c>
      <c r="BT680">
        <v>309.82186928214298</v>
      </c>
      <c r="BU680">
        <v>293.41570732488702</v>
      </c>
      <c r="BV680">
        <v>307.01850941567398</v>
      </c>
      <c r="BW680">
        <v>311.25339729947001</v>
      </c>
      <c r="BX680">
        <v>322.36189880106099</v>
      </c>
      <c r="BY680">
        <v>329.22232536167098</v>
      </c>
      <c r="BZ680">
        <v>327.12135520261</v>
      </c>
      <c r="CA680">
        <v>327.014539523488</v>
      </c>
      <c r="CB680">
        <v>331.70055347722501</v>
      </c>
      <c r="CC680">
        <v>339.50634379714103</v>
      </c>
      <c r="CD680">
        <v>360.03884539232899</v>
      </c>
      <c r="CE680">
        <v>410.46374509170801</v>
      </c>
      <c r="CF680">
        <v>709.97690953112794</v>
      </c>
      <c r="CG680">
        <v>2026.75346865908</v>
      </c>
      <c r="CH680">
        <v>1156.1250598490999</v>
      </c>
      <c r="CI680">
        <v>384.82043393695898</v>
      </c>
      <c r="CJ680">
        <v>375.650929314096</v>
      </c>
      <c r="CK680">
        <v>443.52223471374498</v>
      </c>
      <c r="CL680">
        <v>408.8805910982</v>
      </c>
      <c r="CM680">
        <v>358.44592355967001</v>
      </c>
      <c r="CN680">
        <v>326.55570047562298</v>
      </c>
      <c r="CO680">
        <v>322.69076906995201</v>
      </c>
      <c r="CP680">
        <v>322.76407254731498</v>
      </c>
      <c r="CQ680">
        <v>323.779863745336</v>
      </c>
      <c r="CR680">
        <v>326.577200639301</v>
      </c>
      <c r="CS680">
        <v>319.44377552963903</v>
      </c>
      <c r="CT680">
        <v>328.16533713449201</v>
      </c>
      <c r="CU680">
        <v>319.53685743469299</v>
      </c>
      <c r="CV680">
        <v>323.289548790727</v>
      </c>
      <c r="CW680">
        <v>321.61044894393001</v>
      </c>
      <c r="CX680">
        <v>323.05968934956201</v>
      </c>
    </row>
    <row r="681" spans="1:102" x14ac:dyDescent="0.25">
      <c r="A681">
        <v>163.17757009345701</v>
      </c>
      <c r="B681">
        <v>319.13635113133802</v>
      </c>
      <c r="C681">
        <v>312.61981179430097</v>
      </c>
      <c r="D681">
        <v>309.72439279468801</v>
      </c>
      <c r="E681">
        <v>315.43234398518098</v>
      </c>
      <c r="F681">
        <v>319.79231871137</v>
      </c>
      <c r="G681">
        <v>318.41262537143302</v>
      </c>
      <c r="H681">
        <v>317.059724781846</v>
      </c>
      <c r="I681">
        <v>314.09515795998198</v>
      </c>
      <c r="J681">
        <v>319.28107835527402</v>
      </c>
      <c r="K681">
        <v>315.42528021123297</v>
      </c>
      <c r="L681">
        <v>320.35144836417902</v>
      </c>
      <c r="M681">
        <v>313.44642499488998</v>
      </c>
      <c r="N681">
        <v>311.85164707016003</v>
      </c>
      <c r="O681">
        <v>315.60945513585398</v>
      </c>
      <c r="P681">
        <v>320.84559772689602</v>
      </c>
      <c r="Q681">
        <v>343.75541164006802</v>
      </c>
      <c r="R681">
        <v>325.37025538201499</v>
      </c>
      <c r="S681">
        <v>322.97978430083901</v>
      </c>
      <c r="T681">
        <v>346.38862455048297</v>
      </c>
      <c r="U681">
        <v>340.80395877952202</v>
      </c>
      <c r="V681">
        <v>361.80712824761599</v>
      </c>
      <c r="W681">
        <v>365.62014529482099</v>
      </c>
      <c r="X681">
        <v>344.65527634748503</v>
      </c>
      <c r="Y681">
        <v>330.720018844175</v>
      </c>
      <c r="Z681">
        <v>357.12616498009999</v>
      </c>
      <c r="AA681">
        <v>336.74037379957599</v>
      </c>
      <c r="AB681">
        <v>331.55885739815398</v>
      </c>
      <c r="AC681">
        <v>322.15425725070202</v>
      </c>
      <c r="AD681">
        <v>325.41793023385998</v>
      </c>
      <c r="AE681">
        <v>319.76652605580102</v>
      </c>
      <c r="AF681">
        <v>322.04972053334598</v>
      </c>
      <c r="AG681">
        <v>323.55101113997398</v>
      </c>
      <c r="AH681">
        <v>314.319240758945</v>
      </c>
      <c r="AI681">
        <v>315.15249993633199</v>
      </c>
      <c r="AJ681">
        <v>319.589688930948</v>
      </c>
      <c r="AK681">
        <v>320.61868373745102</v>
      </c>
      <c r="AL681">
        <v>309.17249946933799</v>
      </c>
      <c r="AM681">
        <v>322.271815782879</v>
      </c>
      <c r="AN681">
        <v>316.74940741850401</v>
      </c>
      <c r="AO681">
        <v>313.71424266428602</v>
      </c>
      <c r="AP681">
        <v>301.66386268357599</v>
      </c>
      <c r="AQ681">
        <v>301.86081252595102</v>
      </c>
      <c r="AR681">
        <v>307.36447130939302</v>
      </c>
      <c r="AS681">
        <v>306.68822399039601</v>
      </c>
      <c r="AT681">
        <v>302.02487407428401</v>
      </c>
      <c r="AU681">
        <v>299.50391897356099</v>
      </c>
      <c r="AV681">
        <v>304.10916259927598</v>
      </c>
      <c r="AW681">
        <v>302.58665442380101</v>
      </c>
      <c r="AX681">
        <v>291.62976941849303</v>
      </c>
      <c r="AY681">
        <v>302.32137874495999</v>
      </c>
      <c r="AZ681">
        <v>295.59292589847598</v>
      </c>
      <c r="BA681">
        <v>299.91010198256402</v>
      </c>
      <c r="BB681">
        <v>302.49831101496898</v>
      </c>
      <c r="BC681">
        <v>307.74190738388899</v>
      </c>
      <c r="BD681">
        <v>299.11904091108602</v>
      </c>
      <c r="BE681">
        <v>308.262070947962</v>
      </c>
      <c r="BF681">
        <v>304.42329117267502</v>
      </c>
      <c r="BG681">
        <v>303.39880627452197</v>
      </c>
      <c r="BH681">
        <v>310.264873816435</v>
      </c>
      <c r="BI681">
        <v>301.17310906461103</v>
      </c>
      <c r="BJ681">
        <v>301.32152533110099</v>
      </c>
      <c r="BK681">
        <v>307.561264322505</v>
      </c>
      <c r="BL681">
        <v>303.482108380787</v>
      </c>
      <c r="BM681">
        <v>300.95666104244299</v>
      </c>
      <c r="BN681">
        <v>306.91522840553398</v>
      </c>
      <c r="BO681">
        <v>298.29864631207801</v>
      </c>
      <c r="BP681">
        <v>300.52820723222499</v>
      </c>
      <c r="BQ681">
        <v>300.08850872116</v>
      </c>
      <c r="BR681">
        <v>310.27600669808498</v>
      </c>
      <c r="BS681">
        <v>308.18029507263498</v>
      </c>
      <c r="BT681">
        <v>308.790549126249</v>
      </c>
      <c r="BU681">
        <v>295.81646729161503</v>
      </c>
      <c r="BV681">
        <v>307.83172365903499</v>
      </c>
      <c r="BW681">
        <v>311.06619038583301</v>
      </c>
      <c r="BX681">
        <v>322.93393988875198</v>
      </c>
      <c r="BY681">
        <v>327.46594479747199</v>
      </c>
      <c r="BZ681">
        <v>326.96250674377302</v>
      </c>
      <c r="CA681">
        <v>328.41400837278599</v>
      </c>
      <c r="CB681">
        <v>333.22460103885402</v>
      </c>
      <c r="CC681">
        <v>338.511129700259</v>
      </c>
      <c r="CD681">
        <v>358.56602580569</v>
      </c>
      <c r="CE681">
        <v>406.78984987866397</v>
      </c>
      <c r="CF681">
        <v>689.32535813305606</v>
      </c>
      <c r="CG681">
        <v>1969.9443481087701</v>
      </c>
      <c r="CH681">
        <v>1120.12664496665</v>
      </c>
      <c r="CI681">
        <v>380.854050427071</v>
      </c>
      <c r="CJ681">
        <v>369.95143637808297</v>
      </c>
      <c r="CK681">
        <v>443.56750369556801</v>
      </c>
      <c r="CL681">
        <v>409.22772695693902</v>
      </c>
      <c r="CM681">
        <v>359.860061441661</v>
      </c>
      <c r="CN681">
        <v>327.42460179538801</v>
      </c>
      <c r="CO681">
        <v>321.76212685864698</v>
      </c>
      <c r="CP681">
        <v>319.58058520768498</v>
      </c>
      <c r="CQ681">
        <v>325.21844898751499</v>
      </c>
      <c r="CR681">
        <v>323.89221675343998</v>
      </c>
      <c r="CS681">
        <v>317.12256029780599</v>
      </c>
      <c r="CT681">
        <v>328.28143754758503</v>
      </c>
      <c r="CU681">
        <v>319.53261010394198</v>
      </c>
      <c r="CV681">
        <v>328.763891063242</v>
      </c>
      <c r="CW681">
        <v>321.74050198503198</v>
      </c>
      <c r="CX681">
        <v>319.07500928775403</v>
      </c>
    </row>
    <row r="682" spans="1:102" x14ac:dyDescent="0.25">
      <c r="A682">
        <v>163.41789052069399</v>
      </c>
      <c r="B682">
        <v>317.40989253402103</v>
      </c>
      <c r="C682">
        <v>309.86872846971698</v>
      </c>
      <c r="D682">
        <v>310.35732905520598</v>
      </c>
      <c r="E682">
        <v>318.07762016161303</v>
      </c>
      <c r="F682">
        <v>321.622150603573</v>
      </c>
      <c r="G682">
        <v>318.54019609517098</v>
      </c>
      <c r="H682">
        <v>317.412811169088</v>
      </c>
      <c r="I682">
        <v>313.26055602332599</v>
      </c>
      <c r="J682">
        <v>321.02608987492601</v>
      </c>
      <c r="K682">
        <v>320.89310024038502</v>
      </c>
      <c r="L682">
        <v>321.38641043354897</v>
      </c>
      <c r="M682">
        <v>315.32696583419698</v>
      </c>
      <c r="N682">
        <v>311.58264138705101</v>
      </c>
      <c r="O682">
        <v>314.72260070162901</v>
      </c>
      <c r="P682">
        <v>320.41064344151101</v>
      </c>
      <c r="Q682">
        <v>344.62840066211902</v>
      </c>
      <c r="R682">
        <v>324.38611600821599</v>
      </c>
      <c r="S682">
        <v>323.21450828514998</v>
      </c>
      <c r="T682">
        <v>348.400366220232</v>
      </c>
      <c r="U682">
        <v>343.512714895827</v>
      </c>
      <c r="V682">
        <v>356.23213803484498</v>
      </c>
      <c r="W682">
        <v>360.61067028300602</v>
      </c>
      <c r="X682">
        <v>340.43100955449302</v>
      </c>
      <c r="Y682">
        <v>331.93960847872199</v>
      </c>
      <c r="Z682">
        <v>357.32356338134701</v>
      </c>
      <c r="AA682">
        <v>333.99034026869401</v>
      </c>
      <c r="AB682">
        <v>332.33264746729702</v>
      </c>
      <c r="AC682">
        <v>323.85956217395</v>
      </c>
      <c r="AD682">
        <v>324.14161156750902</v>
      </c>
      <c r="AE682">
        <v>321.549227571514</v>
      </c>
      <c r="AF682">
        <v>319.95307651203302</v>
      </c>
      <c r="AG682">
        <v>320.68602088109299</v>
      </c>
      <c r="AH682">
        <v>315.49829507276797</v>
      </c>
      <c r="AI682">
        <v>314.37226387248899</v>
      </c>
      <c r="AJ682">
        <v>321.628248155422</v>
      </c>
      <c r="AK682">
        <v>320.74329803338799</v>
      </c>
      <c r="AL682">
        <v>308.95855298887398</v>
      </c>
      <c r="AM682">
        <v>322.72170783706702</v>
      </c>
      <c r="AN682">
        <v>318.49119371158702</v>
      </c>
      <c r="AO682">
        <v>316.39887831566699</v>
      </c>
      <c r="AP682">
        <v>303.83638486980101</v>
      </c>
      <c r="AQ682">
        <v>302.91489089512299</v>
      </c>
      <c r="AR682">
        <v>304.78631348405298</v>
      </c>
      <c r="AS682">
        <v>303.75710203179699</v>
      </c>
      <c r="AT682">
        <v>301.544179528379</v>
      </c>
      <c r="AU682">
        <v>300.87806799757197</v>
      </c>
      <c r="AV682">
        <v>301.865218364871</v>
      </c>
      <c r="AW682">
        <v>302.53791824352197</v>
      </c>
      <c r="AX682">
        <v>293.74475533783499</v>
      </c>
      <c r="AY682">
        <v>302.46242591507303</v>
      </c>
      <c r="AZ682">
        <v>295.95352417419798</v>
      </c>
      <c r="BA682">
        <v>296.768825215878</v>
      </c>
      <c r="BB682">
        <v>304.79222650390801</v>
      </c>
      <c r="BC682">
        <v>308.39303099064603</v>
      </c>
      <c r="BD682">
        <v>301.30206040576797</v>
      </c>
      <c r="BE682">
        <v>309.09067919519799</v>
      </c>
      <c r="BF682">
        <v>301.464420050451</v>
      </c>
      <c r="BG682">
        <v>301.32279399478199</v>
      </c>
      <c r="BH682">
        <v>306.71666771368098</v>
      </c>
      <c r="BI682">
        <v>300.78000928476899</v>
      </c>
      <c r="BJ682">
        <v>302.01989893909598</v>
      </c>
      <c r="BK682">
        <v>309.75777371357299</v>
      </c>
      <c r="BL682">
        <v>304.002599603747</v>
      </c>
      <c r="BM682">
        <v>300.90981368986201</v>
      </c>
      <c r="BN682">
        <v>309.79514421922403</v>
      </c>
      <c r="BO682">
        <v>297.322812016851</v>
      </c>
      <c r="BP682">
        <v>305.23721469910703</v>
      </c>
      <c r="BQ682">
        <v>300.93418767304598</v>
      </c>
      <c r="BR682">
        <v>311.16985734956899</v>
      </c>
      <c r="BS682">
        <v>308.64270493893503</v>
      </c>
      <c r="BT682">
        <v>304.64891608110798</v>
      </c>
      <c r="BU682">
        <v>299.200524107202</v>
      </c>
      <c r="BV682">
        <v>306.57788658621001</v>
      </c>
      <c r="BW682">
        <v>311.58697317202399</v>
      </c>
      <c r="BX682">
        <v>322.60177961649299</v>
      </c>
      <c r="BY682">
        <v>324.85053042220102</v>
      </c>
      <c r="BZ682">
        <v>326.488511807039</v>
      </c>
      <c r="CA682">
        <v>323.40098339547598</v>
      </c>
      <c r="CB682">
        <v>333.24503974768697</v>
      </c>
      <c r="CC682">
        <v>335.25536265929702</v>
      </c>
      <c r="CD682">
        <v>352.734480145894</v>
      </c>
      <c r="CE682">
        <v>396.31640394866702</v>
      </c>
      <c r="CF682">
        <v>663.03691667032604</v>
      </c>
      <c r="CG682">
        <v>1869.1892655158799</v>
      </c>
      <c r="CH682">
        <v>1056.82924052713</v>
      </c>
      <c r="CI682">
        <v>374.08595570859302</v>
      </c>
      <c r="CJ682">
        <v>362.74836782963501</v>
      </c>
      <c r="CK682">
        <v>440.03769451163799</v>
      </c>
      <c r="CL682">
        <v>407.43334913315601</v>
      </c>
      <c r="CM682">
        <v>356.91111076733603</v>
      </c>
      <c r="CN682">
        <v>325.90941716584501</v>
      </c>
      <c r="CO682">
        <v>319.70394560823001</v>
      </c>
      <c r="CP682">
        <v>318.76596908398102</v>
      </c>
      <c r="CQ682">
        <v>327.70585756010303</v>
      </c>
      <c r="CR682">
        <v>324.763524040866</v>
      </c>
      <c r="CS682">
        <v>319.33200985610102</v>
      </c>
      <c r="CT682">
        <v>327.84612886691099</v>
      </c>
      <c r="CU682">
        <v>320.85810043981002</v>
      </c>
      <c r="CV682">
        <v>328.24086298318701</v>
      </c>
      <c r="CW682">
        <v>321.35778694872198</v>
      </c>
      <c r="CX682">
        <v>319.197434133532</v>
      </c>
    </row>
    <row r="683" spans="1:102" x14ac:dyDescent="0.25">
      <c r="A683">
        <v>163.65821094793</v>
      </c>
      <c r="B683">
        <v>316.47159786131698</v>
      </c>
      <c r="C683">
        <v>307.04144453132801</v>
      </c>
      <c r="D683">
        <v>309.51788513459002</v>
      </c>
      <c r="E683">
        <v>317.18772718126303</v>
      </c>
      <c r="F683">
        <v>323.96669739265297</v>
      </c>
      <c r="G683">
        <v>319.02388755898602</v>
      </c>
      <c r="H683">
        <v>319.74991994017103</v>
      </c>
      <c r="I683">
        <v>316.20020843020899</v>
      </c>
      <c r="J683">
        <v>320.57554376896701</v>
      </c>
      <c r="K683">
        <v>319.68495828069803</v>
      </c>
      <c r="L683">
        <v>321.68962419130497</v>
      </c>
      <c r="M683">
        <v>315.98131647154798</v>
      </c>
      <c r="N683">
        <v>311.57308856044898</v>
      </c>
      <c r="O683">
        <v>313.92983222965</v>
      </c>
      <c r="P683">
        <v>317.17108322471603</v>
      </c>
      <c r="Q683">
        <v>347.36270009702997</v>
      </c>
      <c r="R683">
        <v>321.66180910331002</v>
      </c>
      <c r="S683">
        <v>324.82747443385801</v>
      </c>
      <c r="T683">
        <v>342.84666078335903</v>
      </c>
      <c r="U683">
        <v>341.07547348004698</v>
      </c>
      <c r="V683">
        <v>355.07771128335497</v>
      </c>
      <c r="W683">
        <v>356.46930542999502</v>
      </c>
      <c r="X683">
        <v>336.95778033422499</v>
      </c>
      <c r="Y683">
        <v>334.652377317988</v>
      </c>
      <c r="Z683">
        <v>356.25724808609402</v>
      </c>
      <c r="AA683">
        <v>332.19441881270302</v>
      </c>
      <c r="AB683">
        <v>333.73909113666599</v>
      </c>
      <c r="AC683">
        <v>327.97124427610402</v>
      </c>
      <c r="AD683">
        <v>320.84672470856702</v>
      </c>
      <c r="AE683">
        <v>321.94374699969899</v>
      </c>
      <c r="AF683">
        <v>319.75188786819302</v>
      </c>
      <c r="AG683">
        <v>319.98173094922799</v>
      </c>
      <c r="AH683">
        <v>314.209738559139</v>
      </c>
      <c r="AI683">
        <v>318.19291225469698</v>
      </c>
      <c r="AJ683">
        <v>321.47976831404202</v>
      </c>
      <c r="AK683">
        <v>319.24574994250298</v>
      </c>
      <c r="AL683">
        <v>312.88251391351997</v>
      </c>
      <c r="AM683">
        <v>320.09743767971997</v>
      </c>
      <c r="AN683">
        <v>318.37571908626597</v>
      </c>
      <c r="AO683">
        <v>318.116403745924</v>
      </c>
      <c r="AP683">
        <v>308.10967713143998</v>
      </c>
      <c r="AQ683">
        <v>303.40417799439598</v>
      </c>
      <c r="AR683">
        <v>301.822115649046</v>
      </c>
      <c r="AS683">
        <v>300.59278944626499</v>
      </c>
      <c r="AT683">
        <v>297.75533699157899</v>
      </c>
      <c r="AU683">
        <v>299.85999128632</v>
      </c>
      <c r="AV683">
        <v>304.84192618231498</v>
      </c>
      <c r="AW683">
        <v>302.36000432276597</v>
      </c>
      <c r="AX683">
        <v>296.55804911332598</v>
      </c>
      <c r="AY683">
        <v>301.18786746936098</v>
      </c>
      <c r="AZ683">
        <v>295.21650764148097</v>
      </c>
      <c r="BA683">
        <v>293.83990911483602</v>
      </c>
      <c r="BB683">
        <v>305.29694199409499</v>
      </c>
      <c r="BC683">
        <v>307.84760960972</v>
      </c>
      <c r="BD683">
        <v>304.09794258028103</v>
      </c>
      <c r="BE683">
        <v>307.32462434816398</v>
      </c>
      <c r="BF683">
        <v>302.99410000545299</v>
      </c>
      <c r="BG683">
        <v>303.86898634271802</v>
      </c>
      <c r="BH683">
        <v>304.46215282549502</v>
      </c>
      <c r="BI683">
        <v>298.96749342095802</v>
      </c>
      <c r="BJ683">
        <v>301.54278630434902</v>
      </c>
      <c r="BK683">
        <v>312.17630311937</v>
      </c>
      <c r="BL683">
        <v>303.98868864017902</v>
      </c>
      <c r="BM683">
        <v>301.90946867685199</v>
      </c>
      <c r="BN683">
        <v>314.78206732067201</v>
      </c>
      <c r="BO683">
        <v>297.52016238677902</v>
      </c>
      <c r="BP683">
        <v>306.177530623118</v>
      </c>
      <c r="BQ683">
        <v>303.79350892921099</v>
      </c>
      <c r="BR683">
        <v>310.53603882503</v>
      </c>
      <c r="BS683">
        <v>310.210075794663</v>
      </c>
      <c r="BT683">
        <v>304.08329243570802</v>
      </c>
      <c r="BU683">
        <v>304.61383423624102</v>
      </c>
      <c r="BV683">
        <v>304.58470381863702</v>
      </c>
      <c r="BW683">
        <v>310.61590728753299</v>
      </c>
      <c r="BX683">
        <v>321.84456462165201</v>
      </c>
      <c r="BY683">
        <v>325.78013186347499</v>
      </c>
      <c r="BZ683">
        <v>325.28235496640798</v>
      </c>
      <c r="CA683">
        <v>325.90425326706401</v>
      </c>
      <c r="CB683">
        <v>332.62233427184799</v>
      </c>
      <c r="CC683">
        <v>334.74707530559402</v>
      </c>
      <c r="CD683">
        <v>347.710081504546</v>
      </c>
      <c r="CE683">
        <v>392.21721076047299</v>
      </c>
      <c r="CF683">
        <v>652.32049765749298</v>
      </c>
      <c r="CG683">
        <v>1873.4240453458699</v>
      </c>
      <c r="CH683">
        <v>1019.33376187332</v>
      </c>
      <c r="CI683">
        <v>369.28008983179598</v>
      </c>
      <c r="CJ683">
        <v>358.18659308323998</v>
      </c>
      <c r="CK683">
        <v>437.67498088007898</v>
      </c>
      <c r="CL683">
        <v>405.361791911544</v>
      </c>
      <c r="CM683">
        <v>355.13037193300102</v>
      </c>
      <c r="CN683">
        <v>326.68209121951099</v>
      </c>
      <c r="CO683">
        <v>320.02137741065297</v>
      </c>
      <c r="CP683">
        <v>317.83195839177199</v>
      </c>
      <c r="CQ683">
        <v>326.87989141304598</v>
      </c>
      <c r="CR683">
        <v>324.85340313783399</v>
      </c>
      <c r="CS683">
        <v>321.19193496602497</v>
      </c>
      <c r="CT683">
        <v>325.08188710660801</v>
      </c>
      <c r="CU683">
        <v>319.45466661981698</v>
      </c>
      <c r="CV683">
        <v>326.43209076645599</v>
      </c>
      <c r="CW683">
        <v>322.31442389122498</v>
      </c>
      <c r="CX683">
        <v>318.32308884338198</v>
      </c>
    </row>
    <row r="684" spans="1:102" x14ac:dyDescent="0.25">
      <c r="A684">
        <v>163.89853137516599</v>
      </c>
      <c r="B684">
        <v>315.94024256741397</v>
      </c>
      <c r="C684">
        <v>308.91015942003799</v>
      </c>
      <c r="D684">
        <v>316.28238546383</v>
      </c>
      <c r="E684">
        <v>315.90487911560098</v>
      </c>
      <c r="F684">
        <v>319.70169362953402</v>
      </c>
      <c r="G684">
        <v>319.64225958767798</v>
      </c>
      <c r="H684">
        <v>319.90369951772198</v>
      </c>
      <c r="I684">
        <v>314.677390914434</v>
      </c>
      <c r="J684">
        <v>319.617992942162</v>
      </c>
      <c r="K684">
        <v>324.22799283807302</v>
      </c>
      <c r="L684">
        <v>320.07525160449802</v>
      </c>
      <c r="M684">
        <v>314.24875677723497</v>
      </c>
      <c r="N684">
        <v>313.353967566915</v>
      </c>
      <c r="O684">
        <v>313.91988061101802</v>
      </c>
      <c r="P684">
        <v>319.32228550632999</v>
      </c>
      <c r="Q684">
        <v>345.61204637800898</v>
      </c>
      <c r="R684">
        <v>317.427301267632</v>
      </c>
      <c r="S684">
        <v>325.630615073716</v>
      </c>
      <c r="T684">
        <v>342.56152667756999</v>
      </c>
      <c r="U684">
        <v>339.381691667366</v>
      </c>
      <c r="V684">
        <v>357.26147531966598</v>
      </c>
      <c r="W684">
        <v>350.97031256679799</v>
      </c>
      <c r="X684">
        <v>338.10593711461303</v>
      </c>
      <c r="Y684">
        <v>337.27873197926499</v>
      </c>
      <c r="Z684">
        <v>354.45175930166602</v>
      </c>
      <c r="AA684">
        <v>330.74050246175102</v>
      </c>
      <c r="AB684">
        <v>331.61357668313798</v>
      </c>
      <c r="AC684">
        <v>327.79762924998602</v>
      </c>
      <c r="AD684">
        <v>317.945645914024</v>
      </c>
      <c r="AE684">
        <v>321.47345314611499</v>
      </c>
      <c r="AF684">
        <v>320.82272716008799</v>
      </c>
      <c r="AG684">
        <v>316.85827637036402</v>
      </c>
      <c r="AH684">
        <v>314.45261669107902</v>
      </c>
      <c r="AI684">
        <v>319.63849074555299</v>
      </c>
      <c r="AJ684">
        <v>324.27359457550301</v>
      </c>
      <c r="AK684">
        <v>315.19068988826598</v>
      </c>
      <c r="AL684">
        <v>316.88982947222399</v>
      </c>
      <c r="AM684">
        <v>319.194548056793</v>
      </c>
      <c r="AN684">
        <v>317.212860943995</v>
      </c>
      <c r="AO684">
        <v>321.60755763250199</v>
      </c>
      <c r="AP684">
        <v>309.60634042963198</v>
      </c>
      <c r="AQ684">
        <v>303.74289251162202</v>
      </c>
      <c r="AR684">
        <v>300.09912031395999</v>
      </c>
      <c r="AS684">
        <v>297.08162817036299</v>
      </c>
      <c r="AT684">
        <v>296.22470402535203</v>
      </c>
      <c r="AU684">
        <v>299.25079751662099</v>
      </c>
      <c r="AV684">
        <v>308.36713858259202</v>
      </c>
      <c r="AW684">
        <v>300.90748460058899</v>
      </c>
      <c r="AX684">
        <v>298.29315600557499</v>
      </c>
      <c r="AY684">
        <v>303.61509421128699</v>
      </c>
      <c r="AZ684">
        <v>290.44178720913101</v>
      </c>
      <c r="BA684">
        <v>291.38251458332599</v>
      </c>
      <c r="BB684">
        <v>307.65078919265397</v>
      </c>
      <c r="BC684">
        <v>310.68176806845997</v>
      </c>
      <c r="BD684">
        <v>305.72046917134901</v>
      </c>
      <c r="BE684">
        <v>301.77822609044699</v>
      </c>
      <c r="BF684">
        <v>303.513702739731</v>
      </c>
      <c r="BG684">
        <v>305.557872356747</v>
      </c>
      <c r="BH684">
        <v>306.049481316742</v>
      </c>
      <c r="BI684">
        <v>299.89971109582399</v>
      </c>
      <c r="BJ684">
        <v>300.89263086342203</v>
      </c>
      <c r="BK684">
        <v>310.110796120754</v>
      </c>
      <c r="BL684">
        <v>303.13585328456003</v>
      </c>
      <c r="BM684">
        <v>303.86750300914503</v>
      </c>
      <c r="BN684">
        <v>316.247824109482</v>
      </c>
      <c r="BO684">
        <v>299.86562510544002</v>
      </c>
      <c r="BP684">
        <v>307.69927173841</v>
      </c>
      <c r="BQ684">
        <v>303.97914767324397</v>
      </c>
      <c r="BR684">
        <v>307.74458560313798</v>
      </c>
      <c r="BS684">
        <v>307.387261875533</v>
      </c>
      <c r="BT684">
        <v>305.08941298595602</v>
      </c>
      <c r="BU684">
        <v>305.36554601316601</v>
      </c>
      <c r="BV684">
        <v>306.67695270558801</v>
      </c>
      <c r="BW684">
        <v>308.74233597958101</v>
      </c>
      <c r="BX684">
        <v>320.68948056775901</v>
      </c>
      <c r="BY684">
        <v>325.62051634608798</v>
      </c>
      <c r="BZ684">
        <v>323.34226967457801</v>
      </c>
      <c r="CA684">
        <v>324.358768452032</v>
      </c>
      <c r="CB684">
        <v>329.40469182435299</v>
      </c>
      <c r="CC684">
        <v>333.189697332999</v>
      </c>
      <c r="CD684">
        <v>338.286404726282</v>
      </c>
      <c r="CE684">
        <v>382.82413998260898</v>
      </c>
      <c r="CF684">
        <v>622.69230239208503</v>
      </c>
      <c r="CG684">
        <v>1894.2919451400601</v>
      </c>
      <c r="CH684">
        <v>1008.6286636516</v>
      </c>
      <c r="CI684">
        <v>366.37449579683198</v>
      </c>
      <c r="CJ684">
        <v>355.84439187649798</v>
      </c>
      <c r="CK684">
        <v>434.43906549645402</v>
      </c>
      <c r="CL684">
        <v>402.82330348615102</v>
      </c>
      <c r="CM684">
        <v>352.126370711633</v>
      </c>
      <c r="CN684">
        <v>326.50542718973799</v>
      </c>
      <c r="CO684">
        <v>321.95169400564902</v>
      </c>
      <c r="CP684">
        <v>314.48852979279798</v>
      </c>
      <c r="CQ684">
        <v>322.58148019968303</v>
      </c>
      <c r="CR684">
        <v>323.91661338198799</v>
      </c>
      <c r="CS684">
        <v>317.30377959765798</v>
      </c>
      <c r="CT684">
        <v>318.65685373852801</v>
      </c>
      <c r="CU684">
        <v>323.40665150554901</v>
      </c>
      <c r="CV684">
        <v>327.85890606888501</v>
      </c>
      <c r="CW684">
        <v>321.60363240619102</v>
      </c>
      <c r="CX684">
        <v>314.09647973012397</v>
      </c>
    </row>
    <row r="685" spans="1:102" x14ac:dyDescent="0.25">
      <c r="A685">
        <v>164.138851802403</v>
      </c>
      <c r="B685">
        <v>321.27374441810798</v>
      </c>
      <c r="C685">
        <v>308.20646987697597</v>
      </c>
      <c r="D685">
        <v>317.81002191530803</v>
      </c>
      <c r="E685">
        <v>314.71160295158001</v>
      </c>
      <c r="F685">
        <v>322.66464195446298</v>
      </c>
      <c r="G685">
        <v>322.02169725949398</v>
      </c>
      <c r="H685">
        <v>321.60700188539198</v>
      </c>
      <c r="I685">
        <v>315.43022968770498</v>
      </c>
      <c r="J685">
        <v>321.62723853735599</v>
      </c>
      <c r="K685">
        <v>322.03810045648902</v>
      </c>
      <c r="L685">
        <v>318.46770129276098</v>
      </c>
      <c r="M685">
        <v>315.19062200991101</v>
      </c>
      <c r="N685">
        <v>314.87785549451598</v>
      </c>
      <c r="O685">
        <v>314.578782316304</v>
      </c>
      <c r="P685">
        <v>319.78061042900299</v>
      </c>
      <c r="Q685">
        <v>342.81035147628597</v>
      </c>
      <c r="R685">
        <v>321.38515528677601</v>
      </c>
      <c r="S685">
        <v>322.30674137879998</v>
      </c>
      <c r="T685">
        <v>339.99046389234701</v>
      </c>
      <c r="U685">
        <v>338.00448192200201</v>
      </c>
      <c r="V685">
        <v>355.56158480103301</v>
      </c>
      <c r="W685">
        <v>345.43281354064601</v>
      </c>
      <c r="X685">
        <v>332.88067985489698</v>
      </c>
      <c r="Y685">
        <v>343.08047023135299</v>
      </c>
      <c r="Z685">
        <v>357.826680171654</v>
      </c>
      <c r="AA685">
        <v>331.20188226833602</v>
      </c>
      <c r="AB685">
        <v>332.28795137134699</v>
      </c>
      <c r="AC685">
        <v>330.31835534184597</v>
      </c>
      <c r="AD685">
        <v>316.54766504004402</v>
      </c>
      <c r="AE685">
        <v>324.50838158774502</v>
      </c>
      <c r="AF685">
        <v>320.87037577875702</v>
      </c>
      <c r="AG685">
        <v>319.713678029633</v>
      </c>
      <c r="AH685">
        <v>317.960918669568</v>
      </c>
      <c r="AI685">
        <v>320.43851180641002</v>
      </c>
      <c r="AJ685">
        <v>326.31338315666198</v>
      </c>
      <c r="AK685">
        <v>316.50648899074702</v>
      </c>
      <c r="AL685">
        <v>321.86271559753101</v>
      </c>
      <c r="AM685">
        <v>323.22491616578998</v>
      </c>
      <c r="AN685">
        <v>321.803895754221</v>
      </c>
      <c r="AO685">
        <v>320.55853117720898</v>
      </c>
      <c r="AP685">
        <v>311.17926919011302</v>
      </c>
      <c r="AQ685">
        <v>302.88296065467102</v>
      </c>
      <c r="AR685">
        <v>300.087659015822</v>
      </c>
      <c r="AS685">
        <v>296.64073103859198</v>
      </c>
      <c r="AT685">
        <v>299.69417880712001</v>
      </c>
      <c r="AU685">
        <v>298.29212308395199</v>
      </c>
      <c r="AV685">
        <v>306.94231981001701</v>
      </c>
      <c r="AW685">
        <v>302.64909337158599</v>
      </c>
      <c r="AX685">
        <v>302.58771218043597</v>
      </c>
      <c r="AY685">
        <v>304.18065186805302</v>
      </c>
      <c r="AZ685">
        <v>291.44234473048101</v>
      </c>
      <c r="BA685">
        <v>287.88169071068597</v>
      </c>
      <c r="BB685">
        <v>309.048290431027</v>
      </c>
      <c r="BC685">
        <v>310.46789489556801</v>
      </c>
      <c r="BD685">
        <v>302.93161066484299</v>
      </c>
      <c r="BE685">
        <v>302.562671726497</v>
      </c>
      <c r="BF685">
        <v>302.49762498467197</v>
      </c>
      <c r="BG685">
        <v>306.39955197425297</v>
      </c>
      <c r="BH685">
        <v>310.321463691205</v>
      </c>
      <c r="BI685">
        <v>296.45755992076801</v>
      </c>
      <c r="BJ685">
        <v>300.55472866251398</v>
      </c>
      <c r="BK685">
        <v>307.09248883134501</v>
      </c>
      <c r="BL685">
        <v>306.55082683783502</v>
      </c>
      <c r="BM685">
        <v>300.97058078106102</v>
      </c>
      <c r="BN685">
        <v>311.24146309749102</v>
      </c>
      <c r="BO685">
        <v>302.38880385418901</v>
      </c>
      <c r="BP685">
        <v>310.47558096647901</v>
      </c>
      <c r="BQ685">
        <v>304.55720766034</v>
      </c>
      <c r="BR685">
        <v>308.90810562941402</v>
      </c>
      <c r="BS685">
        <v>305.08693643875199</v>
      </c>
      <c r="BT685">
        <v>304.378706373314</v>
      </c>
      <c r="BU685">
        <v>306.85224852157199</v>
      </c>
      <c r="BV685">
        <v>304.06095515037498</v>
      </c>
      <c r="BW685">
        <v>311.72804446561202</v>
      </c>
      <c r="BX685">
        <v>316.827257633383</v>
      </c>
      <c r="BY685">
        <v>327.18525741778899</v>
      </c>
      <c r="BZ685">
        <v>328.59899853136199</v>
      </c>
      <c r="CA685">
        <v>326.04632966064497</v>
      </c>
      <c r="CB685">
        <v>327.05051370579201</v>
      </c>
      <c r="CC685">
        <v>333.46815086733801</v>
      </c>
      <c r="CD685">
        <v>333.78273804232401</v>
      </c>
      <c r="CE685">
        <v>373.17130435213397</v>
      </c>
      <c r="CF685">
        <v>580.05239072051597</v>
      </c>
      <c r="CG685">
        <v>1777.3958928402701</v>
      </c>
      <c r="CH685">
        <v>983.026221021732</v>
      </c>
      <c r="CI685">
        <v>365.27050420747003</v>
      </c>
      <c r="CJ685">
        <v>356.11778926766698</v>
      </c>
      <c r="CK685">
        <v>427.17855012038001</v>
      </c>
      <c r="CL685">
        <v>406.31979599346897</v>
      </c>
      <c r="CM685">
        <v>356.61894373020402</v>
      </c>
      <c r="CN685">
        <v>325.02566573452498</v>
      </c>
      <c r="CO685">
        <v>324.52343079162301</v>
      </c>
      <c r="CP685">
        <v>315.08877434754999</v>
      </c>
      <c r="CQ685">
        <v>318.52784175103602</v>
      </c>
      <c r="CR685">
        <v>322.71956006615699</v>
      </c>
      <c r="CS685">
        <v>318.94757031678103</v>
      </c>
      <c r="CT685">
        <v>315.99782857701803</v>
      </c>
      <c r="CU685">
        <v>322.230684962726</v>
      </c>
      <c r="CV685">
        <v>326.54130402109797</v>
      </c>
      <c r="CW685">
        <v>322.90725025813401</v>
      </c>
      <c r="CX685">
        <v>316.81720374052298</v>
      </c>
    </row>
    <row r="686" spans="1:102" x14ac:dyDescent="0.25">
      <c r="A686">
        <v>164.37917222963901</v>
      </c>
      <c r="B686">
        <v>321.46449086946598</v>
      </c>
      <c r="C686">
        <v>308.04282449539397</v>
      </c>
      <c r="D686">
        <v>316.77611478196701</v>
      </c>
      <c r="E686">
        <v>316.722421878315</v>
      </c>
      <c r="F686">
        <v>323.50150792083201</v>
      </c>
      <c r="G686">
        <v>320.96457572860999</v>
      </c>
      <c r="H686">
        <v>318.25412630255403</v>
      </c>
      <c r="I686">
        <v>313.227144879619</v>
      </c>
      <c r="J686">
        <v>321.37299658441202</v>
      </c>
      <c r="K686">
        <v>320.76294822278197</v>
      </c>
      <c r="L686">
        <v>320.012710084356</v>
      </c>
      <c r="M686">
        <v>315.45506539008102</v>
      </c>
      <c r="N686">
        <v>319.14069453262101</v>
      </c>
      <c r="O686">
        <v>314.46036301106801</v>
      </c>
      <c r="P686">
        <v>321.98987840910502</v>
      </c>
      <c r="Q686">
        <v>342.90197814568899</v>
      </c>
      <c r="R686">
        <v>322.16723231724399</v>
      </c>
      <c r="S686">
        <v>323.98567841572401</v>
      </c>
      <c r="T686">
        <v>339.88479481868802</v>
      </c>
      <c r="U686">
        <v>339.71434457428899</v>
      </c>
      <c r="V686">
        <v>357.20606964431101</v>
      </c>
      <c r="W686">
        <v>343.158969137322</v>
      </c>
      <c r="X686">
        <v>334.64421976389099</v>
      </c>
      <c r="Y686">
        <v>348.807242479335</v>
      </c>
      <c r="Z686">
        <v>365.401773771276</v>
      </c>
      <c r="AA686">
        <v>332.66953439657902</v>
      </c>
      <c r="AB686">
        <v>334.810285207493</v>
      </c>
      <c r="AC686">
        <v>333.273310241986</v>
      </c>
      <c r="AD686">
        <v>318.78689210471703</v>
      </c>
      <c r="AE686">
        <v>325.999017218022</v>
      </c>
      <c r="AF686">
        <v>323.541226258444</v>
      </c>
      <c r="AG686">
        <v>321.1538971718</v>
      </c>
      <c r="AH686">
        <v>321.35731887088798</v>
      </c>
      <c r="AI686">
        <v>319.26120161062198</v>
      </c>
      <c r="AJ686">
        <v>329.24034031507301</v>
      </c>
      <c r="AK686">
        <v>316.71817243540198</v>
      </c>
      <c r="AL686">
        <v>326.19681781590202</v>
      </c>
      <c r="AM686">
        <v>323.36409897950898</v>
      </c>
      <c r="AN686">
        <v>324.46989214564502</v>
      </c>
      <c r="AO686">
        <v>320.441643365159</v>
      </c>
      <c r="AP686">
        <v>310.89826640746202</v>
      </c>
      <c r="AQ686">
        <v>302.22243120537502</v>
      </c>
      <c r="AR686">
        <v>297.82763718958302</v>
      </c>
      <c r="AS686">
        <v>298.36800986412601</v>
      </c>
      <c r="AT686">
        <v>301.488258289783</v>
      </c>
      <c r="AU686">
        <v>298.12329982792602</v>
      </c>
      <c r="AV686">
        <v>307.61108542752999</v>
      </c>
      <c r="AW686">
        <v>303.78382139683703</v>
      </c>
      <c r="AX686">
        <v>303.12361322743101</v>
      </c>
      <c r="AY686">
        <v>305.984017681122</v>
      </c>
      <c r="AZ686">
        <v>294.44551423465299</v>
      </c>
      <c r="BA686">
        <v>286.65820249154501</v>
      </c>
      <c r="BB686">
        <v>308.82010057252302</v>
      </c>
      <c r="BC686">
        <v>308.80130901466902</v>
      </c>
      <c r="BD686">
        <v>301.60212626344997</v>
      </c>
      <c r="BE686">
        <v>303.84464895484399</v>
      </c>
      <c r="BF686">
        <v>301.04827352822002</v>
      </c>
      <c r="BG686">
        <v>307.24599888624698</v>
      </c>
      <c r="BH686">
        <v>308.03560673032098</v>
      </c>
      <c r="BI686">
        <v>296.03172538989202</v>
      </c>
      <c r="BJ686">
        <v>297.97828241760402</v>
      </c>
      <c r="BK686">
        <v>304.144636265835</v>
      </c>
      <c r="BL686">
        <v>306.83990977633999</v>
      </c>
      <c r="BM686">
        <v>301.21669004118598</v>
      </c>
      <c r="BN686">
        <v>304.23323304162699</v>
      </c>
      <c r="BO686">
        <v>302.34325556948198</v>
      </c>
      <c r="BP686">
        <v>310.57287409743498</v>
      </c>
      <c r="BQ686">
        <v>302.30823779759402</v>
      </c>
      <c r="BR686">
        <v>310.54569346954298</v>
      </c>
      <c r="BS686">
        <v>302.02304847119598</v>
      </c>
      <c r="BT686">
        <v>302.46567391744497</v>
      </c>
      <c r="BU686">
        <v>306.06481530266399</v>
      </c>
      <c r="BV686">
        <v>304.03516686058202</v>
      </c>
      <c r="BW686">
        <v>312.94588048624502</v>
      </c>
      <c r="BX686">
        <v>316.58938836545599</v>
      </c>
      <c r="BY686">
        <v>327.61678896014701</v>
      </c>
      <c r="BZ686">
        <v>329.330109420616</v>
      </c>
      <c r="CA686">
        <v>327.01502636191202</v>
      </c>
      <c r="CB686">
        <v>327.86143762452502</v>
      </c>
      <c r="CC686">
        <v>336.46971499106502</v>
      </c>
      <c r="CD686">
        <v>335.16168803322603</v>
      </c>
      <c r="CE686">
        <v>372.95064454549998</v>
      </c>
      <c r="CF686">
        <v>560.15079316752497</v>
      </c>
      <c r="CG686">
        <v>1671.9050567193201</v>
      </c>
      <c r="CH686">
        <v>943.110045228319</v>
      </c>
      <c r="CI686">
        <v>369.916660108695</v>
      </c>
      <c r="CJ686">
        <v>359.53006373056797</v>
      </c>
      <c r="CK686">
        <v>423.418732022109</v>
      </c>
      <c r="CL686">
        <v>410.27141007501399</v>
      </c>
      <c r="CM686">
        <v>355.58936105490199</v>
      </c>
      <c r="CN686">
        <v>325.19153655475702</v>
      </c>
      <c r="CO686">
        <v>324.37468426495701</v>
      </c>
      <c r="CP686">
        <v>314.77094194925797</v>
      </c>
      <c r="CQ686">
        <v>321.02862373261399</v>
      </c>
      <c r="CR686">
        <v>322.26924646536099</v>
      </c>
      <c r="CS686">
        <v>319.94041721310299</v>
      </c>
      <c r="CT686">
        <v>314.60799885600898</v>
      </c>
      <c r="CU686">
        <v>319.91384847151699</v>
      </c>
      <c r="CV686">
        <v>325.54970183258098</v>
      </c>
      <c r="CW686">
        <v>326.80646443276203</v>
      </c>
      <c r="CX686">
        <v>314.51069420235899</v>
      </c>
    </row>
    <row r="687" spans="1:102" x14ac:dyDescent="0.25">
      <c r="A687">
        <v>164.619492656875</v>
      </c>
      <c r="B687">
        <v>319.05104093709798</v>
      </c>
      <c r="C687">
        <v>312.54963971151102</v>
      </c>
      <c r="D687">
        <v>316.73606844177198</v>
      </c>
      <c r="E687">
        <v>319.15689280401102</v>
      </c>
      <c r="F687">
        <v>321.69682711597397</v>
      </c>
      <c r="G687">
        <v>318.45399061542201</v>
      </c>
      <c r="H687">
        <v>315.31094933935998</v>
      </c>
      <c r="I687">
        <v>315.63625616937998</v>
      </c>
      <c r="J687">
        <v>321.73272974345599</v>
      </c>
      <c r="K687">
        <v>319.381612043095</v>
      </c>
      <c r="L687">
        <v>320.07300505575103</v>
      </c>
      <c r="M687">
        <v>316.56149403266102</v>
      </c>
      <c r="N687">
        <v>315.580753075985</v>
      </c>
      <c r="O687">
        <v>315.17512652634599</v>
      </c>
      <c r="P687">
        <v>325.01685256156298</v>
      </c>
      <c r="Q687">
        <v>337.591774284162</v>
      </c>
      <c r="R687">
        <v>322.22238760761002</v>
      </c>
      <c r="S687">
        <v>323.97510563902301</v>
      </c>
      <c r="T687">
        <v>337.80065307518299</v>
      </c>
      <c r="U687">
        <v>334.72636080775902</v>
      </c>
      <c r="V687">
        <v>355.18249340784701</v>
      </c>
      <c r="W687">
        <v>340.28995591626801</v>
      </c>
      <c r="X687">
        <v>335.977749527676</v>
      </c>
      <c r="Y687">
        <v>348.80197807865</v>
      </c>
      <c r="Z687">
        <v>357.45215925364499</v>
      </c>
      <c r="AA687">
        <v>329.88266408426</v>
      </c>
      <c r="AB687">
        <v>337.73070833126502</v>
      </c>
      <c r="AC687">
        <v>333.26104887349902</v>
      </c>
      <c r="AD687">
        <v>322.46478760258401</v>
      </c>
      <c r="AE687">
        <v>325.728170561323</v>
      </c>
      <c r="AF687">
        <v>326.121768935663</v>
      </c>
      <c r="AG687">
        <v>320.77939820094099</v>
      </c>
      <c r="AH687">
        <v>323.14768582964302</v>
      </c>
      <c r="AI687">
        <v>318.69161166194999</v>
      </c>
      <c r="AJ687">
        <v>330.65642013184703</v>
      </c>
      <c r="AK687">
        <v>313.53524947266698</v>
      </c>
      <c r="AL687">
        <v>326.337207786992</v>
      </c>
      <c r="AM687">
        <v>321.998386192748</v>
      </c>
      <c r="AN687">
        <v>322.878198791741</v>
      </c>
      <c r="AO687">
        <v>319.43676757650599</v>
      </c>
      <c r="AP687">
        <v>309.16359109802698</v>
      </c>
      <c r="AQ687">
        <v>300.335871647001</v>
      </c>
      <c r="AR687">
        <v>296.243286919394</v>
      </c>
      <c r="AS687">
        <v>302.58869478136802</v>
      </c>
      <c r="AT687">
        <v>301.72579219308699</v>
      </c>
      <c r="AU687">
        <v>303.39235842965297</v>
      </c>
      <c r="AV687">
        <v>310.75943608812599</v>
      </c>
      <c r="AW687">
        <v>303.14721604410101</v>
      </c>
      <c r="AX687">
        <v>300.66507492674702</v>
      </c>
      <c r="AY687">
        <v>307.37035179978199</v>
      </c>
      <c r="AZ687">
        <v>293.896824574535</v>
      </c>
      <c r="BA687">
        <v>285.74773058736901</v>
      </c>
      <c r="BB687">
        <v>307.718485690813</v>
      </c>
      <c r="BC687">
        <v>310.30868991077199</v>
      </c>
      <c r="BD687">
        <v>305.24412867775197</v>
      </c>
      <c r="BE687">
        <v>301.75635214666698</v>
      </c>
      <c r="BF687">
        <v>303.02224866188698</v>
      </c>
      <c r="BG687">
        <v>305.10941892234803</v>
      </c>
      <c r="BH687">
        <v>305.96188994420402</v>
      </c>
      <c r="BI687">
        <v>296.04103385445899</v>
      </c>
      <c r="BJ687">
        <v>299.782951791058</v>
      </c>
      <c r="BK687">
        <v>300.23642459986701</v>
      </c>
      <c r="BL687">
        <v>304.453767483386</v>
      </c>
      <c r="BM687">
        <v>303.75478790322097</v>
      </c>
      <c r="BN687">
        <v>302.66619056432103</v>
      </c>
      <c r="BO687">
        <v>301.17157211232001</v>
      </c>
      <c r="BP687">
        <v>311.89779150864098</v>
      </c>
      <c r="BQ687">
        <v>299.94784946854497</v>
      </c>
      <c r="BR687">
        <v>308.93348486852398</v>
      </c>
      <c r="BS687">
        <v>299.64455534000899</v>
      </c>
      <c r="BT687">
        <v>306.20665042525599</v>
      </c>
      <c r="BU687">
        <v>304.41151499795001</v>
      </c>
      <c r="BV687">
        <v>300.89317064975899</v>
      </c>
      <c r="BW687">
        <v>314.29876310192498</v>
      </c>
      <c r="BX687">
        <v>316.67930640658801</v>
      </c>
      <c r="BY687">
        <v>329.654263139943</v>
      </c>
      <c r="BZ687">
        <v>328.97030233665498</v>
      </c>
      <c r="CA687">
        <v>330.31147757395701</v>
      </c>
      <c r="CB687">
        <v>327.23773077339098</v>
      </c>
      <c r="CC687">
        <v>337.47834813680402</v>
      </c>
      <c r="CD687">
        <v>339.77888106608498</v>
      </c>
      <c r="CE687">
        <v>368.455664783879</v>
      </c>
      <c r="CF687">
        <v>539.01463843001602</v>
      </c>
      <c r="CG687">
        <v>1619.25099245613</v>
      </c>
      <c r="CH687">
        <v>905.95636193407597</v>
      </c>
      <c r="CI687">
        <v>364.25765391380799</v>
      </c>
      <c r="CJ687">
        <v>356.81839251808401</v>
      </c>
      <c r="CK687">
        <v>418.34140130797903</v>
      </c>
      <c r="CL687">
        <v>410.89889838144097</v>
      </c>
      <c r="CM687">
        <v>359.59674168780202</v>
      </c>
      <c r="CN687">
        <v>324.72102670383998</v>
      </c>
      <c r="CO687">
        <v>328.39387356870498</v>
      </c>
      <c r="CP687">
        <v>315.67795592261098</v>
      </c>
      <c r="CQ687">
        <v>320.19105948772199</v>
      </c>
      <c r="CR687">
        <v>321.64803559058998</v>
      </c>
      <c r="CS687">
        <v>321.208748758686</v>
      </c>
      <c r="CT687">
        <v>314.904464123629</v>
      </c>
      <c r="CU687">
        <v>317.46725569018201</v>
      </c>
      <c r="CV687">
        <v>324.59699172141097</v>
      </c>
      <c r="CW687">
        <v>327.00637247403199</v>
      </c>
      <c r="CX687">
        <v>313.767141004481</v>
      </c>
    </row>
    <row r="688" spans="1:102" x14ac:dyDescent="0.25">
      <c r="A688">
        <v>164.85981308411201</v>
      </c>
      <c r="B688">
        <v>317.36854866268499</v>
      </c>
      <c r="C688">
        <v>315.91067156403898</v>
      </c>
      <c r="D688">
        <v>314.27406257144702</v>
      </c>
      <c r="E688">
        <v>316.12271250793702</v>
      </c>
      <c r="F688">
        <v>319.08605257633798</v>
      </c>
      <c r="G688">
        <v>316.82890257868399</v>
      </c>
      <c r="H688">
        <v>317.66053342262302</v>
      </c>
      <c r="I688">
        <v>315.48491682116099</v>
      </c>
      <c r="J688">
        <v>319.17304784919401</v>
      </c>
      <c r="K688">
        <v>315.57674377102899</v>
      </c>
      <c r="L688">
        <v>324.498936208038</v>
      </c>
      <c r="M688">
        <v>315.136679723518</v>
      </c>
      <c r="N688">
        <v>314.10869508624597</v>
      </c>
      <c r="O688">
        <v>311.28025927580001</v>
      </c>
      <c r="P688">
        <v>322.94221642804598</v>
      </c>
      <c r="Q688">
        <v>334.41616070040499</v>
      </c>
      <c r="R688">
        <v>324.02311569996903</v>
      </c>
      <c r="S688">
        <v>322.81705652185599</v>
      </c>
      <c r="T688">
        <v>334.681467747841</v>
      </c>
      <c r="U688">
        <v>330.73232542901798</v>
      </c>
      <c r="V688">
        <v>349.80014158536198</v>
      </c>
      <c r="W688">
        <v>337.88153663936998</v>
      </c>
      <c r="X688">
        <v>336.42918197315697</v>
      </c>
      <c r="Y688">
        <v>345.59741430922998</v>
      </c>
      <c r="Z688">
        <v>355.50360634675701</v>
      </c>
      <c r="AA688">
        <v>330.83946587805599</v>
      </c>
      <c r="AB688">
        <v>333.53821762235498</v>
      </c>
      <c r="AC688">
        <v>326.91637270340101</v>
      </c>
      <c r="AD688">
        <v>322.09072228217502</v>
      </c>
      <c r="AE688">
        <v>326.574067564752</v>
      </c>
      <c r="AF688">
        <v>326.79206792607101</v>
      </c>
      <c r="AG688">
        <v>322.83837914078299</v>
      </c>
      <c r="AH688">
        <v>321.63347753803498</v>
      </c>
      <c r="AI688">
        <v>315.96499628162701</v>
      </c>
      <c r="AJ688">
        <v>329.90279295513398</v>
      </c>
      <c r="AK688">
        <v>312.05078220684999</v>
      </c>
      <c r="AL688">
        <v>324.69545931258199</v>
      </c>
      <c r="AM688">
        <v>319.212556707857</v>
      </c>
      <c r="AN688">
        <v>322.43788464983902</v>
      </c>
      <c r="AO688">
        <v>318.23696562381201</v>
      </c>
      <c r="AP688">
        <v>308.149032757491</v>
      </c>
      <c r="AQ688">
        <v>300.23205014527599</v>
      </c>
      <c r="AR688">
        <v>298.136675512615</v>
      </c>
      <c r="AS688">
        <v>305.17316981110901</v>
      </c>
      <c r="AT688">
        <v>301.71267909380703</v>
      </c>
      <c r="AU688">
        <v>304.77453503081603</v>
      </c>
      <c r="AV688">
        <v>310.792108972932</v>
      </c>
      <c r="AW688">
        <v>305.96342552007502</v>
      </c>
      <c r="AX688">
        <v>303.30444339907899</v>
      </c>
      <c r="AY688">
        <v>304.68115024592601</v>
      </c>
      <c r="AZ688">
        <v>292.77988488805897</v>
      </c>
      <c r="BA688">
        <v>287.69794293262999</v>
      </c>
      <c r="BB688">
        <v>308.02546799270198</v>
      </c>
      <c r="BC688">
        <v>309.85222599658198</v>
      </c>
      <c r="BD688">
        <v>302.61149489839403</v>
      </c>
      <c r="BE688">
        <v>305.56095361492203</v>
      </c>
      <c r="BF688">
        <v>304.31576691812199</v>
      </c>
      <c r="BG688">
        <v>303.96465360819798</v>
      </c>
      <c r="BH688">
        <v>308.32253030798699</v>
      </c>
      <c r="BI688">
        <v>294.69476594405398</v>
      </c>
      <c r="BJ688">
        <v>299.26395673763801</v>
      </c>
      <c r="BK688">
        <v>301.81201149893201</v>
      </c>
      <c r="BL688">
        <v>306.91931386470901</v>
      </c>
      <c r="BM688">
        <v>308.41667524708998</v>
      </c>
      <c r="BN688">
        <v>302.63204628627602</v>
      </c>
      <c r="BO688">
        <v>302.26708230763097</v>
      </c>
      <c r="BP688">
        <v>311.96230917105402</v>
      </c>
      <c r="BQ688">
        <v>300.16138851620201</v>
      </c>
      <c r="BR688">
        <v>308.97778701193801</v>
      </c>
      <c r="BS688">
        <v>300.23996260708799</v>
      </c>
      <c r="BT688">
        <v>308.91543727239798</v>
      </c>
      <c r="BU688">
        <v>300.41018084021698</v>
      </c>
      <c r="BV688">
        <v>301.27966630774301</v>
      </c>
      <c r="BW688">
        <v>317.79020447561697</v>
      </c>
      <c r="BX688">
        <v>313.464458269663</v>
      </c>
      <c r="BY688">
        <v>331.28263523402899</v>
      </c>
      <c r="BZ688">
        <v>328.30533085968398</v>
      </c>
      <c r="CA688">
        <v>334.03779802981802</v>
      </c>
      <c r="CB688">
        <v>326.57785660519198</v>
      </c>
      <c r="CC688">
        <v>335.165900607906</v>
      </c>
      <c r="CD688">
        <v>338.34095324808402</v>
      </c>
      <c r="CE688">
        <v>364.20361386454101</v>
      </c>
      <c r="CF688">
        <v>520.14028162482896</v>
      </c>
      <c r="CG688">
        <v>1576.7759907073601</v>
      </c>
      <c r="CH688">
        <v>876.264681652337</v>
      </c>
      <c r="CI688">
        <v>363.955192272506</v>
      </c>
      <c r="CJ688">
        <v>356.50012690515501</v>
      </c>
      <c r="CK688">
        <v>413.38186066346799</v>
      </c>
      <c r="CL688">
        <v>410.50594080133402</v>
      </c>
      <c r="CM688">
        <v>359.41566101240602</v>
      </c>
      <c r="CN688">
        <v>324.53248469080802</v>
      </c>
      <c r="CO688">
        <v>329.58456966650698</v>
      </c>
      <c r="CP688">
        <v>315.326310892084</v>
      </c>
      <c r="CQ688">
        <v>319.02543445233999</v>
      </c>
      <c r="CR688">
        <v>314.20191109678302</v>
      </c>
      <c r="CS688">
        <v>320.88737968110001</v>
      </c>
      <c r="CT688">
        <v>314.25319917099199</v>
      </c>
      <c r="CU688">
        <v>322.10739366891102</v>
      </c>
      <c r="CV688">
        <v>325.98688844247698</v>
      </c>
      <c r="CW688">
        <v>324.42538556367401</v>
      </c>
      <c r="CX688">
        <v>312.16824444949799</v>
      </c>
    </row>
    <row r="689" spans="1:102" x14ac:dyDescent="0.25">
      <c r="A689">
        <v>165.10013351134799</v>
      </c>
      <c r="B689">
        <v>318.88158870242302</v>
      </c>
      <c r="C689">
        <v>315.35455944133003</v>
      </c>
      <c r="D689">
        <v>310.62030427506699</v>
      </c>
      <c r="E689">
        <v>318.333650318352</v>
      </c>
      <c r="F689">
        <v>315.91377065066598</v>
      </c>
      <c r="G689">
        <v>317.69235729076303</v>
      </c>
      <c r="H689">
        <v>320.36070342555399</v>
      </c>
      <c r="I689">
        <v>313.96469646020898</v>
      </c>
      <c r="J689">
        <v>318.31703422554699</v>
      </c>
      <c r="K689">
        <v>312.220832272655</v>
      </c>
      <c r="L689">
        <v>325.56760003836001</v>
      </c>
      <c r="M689">
        <v>316.19101389828302</v>
      </c>
      <c r="N689">
        <v>317.30848907958602</v>
      </c>
      <c r="O689">
        <v>313.72046402604599</v>
      </c>
      <c r="P689">
        <v>323.33633335155298</v>
      </c>
      <c r="Q689">
        <v>332.34388081097501</v>
      </c>
      <c r="R689">
        <v>326.21866964343099</v>
      </c>
      <c r="S689">
        <v>325.72259286395803</v>
      </c>
      <c r="T689">
        <v>336.07222811211801</v>
      </c>
      <c r="U689">
        <v>330.460781390747</v>
      </c>
      <c r="V689">
        <v>346.04409480866502</v>
      </c>
      <c r="W689">
        <v>334.72497849868199</v>
      </c>
      <c r="X689">
        <v>337.268355377717</v>
      </c>
      <c r="Y689">
        <v>343.57492554686598</v>
      </c>
      <c r="Z689">
        <v>356.124036903415</v>
      </c>
      <c r="AA689">
        <v>335.555885322417</v>
      </c>
      <c r="AB689">
        <v>334.25978661714402</v>
      </c>
      <c r="AC689">
        <v>324.15256960912302</v>
      </c>
      <c r="AD689">
        <v>318.637284336383</v>
      </c>
      <c r="AE689">
        <v>327.94466303792001</v>
      </c>
      <c r="AF689">
        <v>323.63771553625298</v>
      </c>
      <c r="AG689">
        <v>324.542765174122</v>
      </c>
      <c r="AH689">
        <v>323.68785911856202</v>
      </c>
      <c r="AI689">
        <v>317.81253262859298</v>
      </c>
      <c r="AJ689">
        <v>329.95688436768103</v>
      </c>
      <c r="AK689">
        <v>312.88427833852597</v>
      </c>
      <c r="AL689">
        <v>321.31857546089401</v>
      </c>
      <c r="AM689">
        <v>318.82803283156898</v>
      </c>
      <c r="AN689">
        <v>323.40295617769601</v>
      </c>
      <c r="AO689">
        <v>314.87448883524502</v>
      </c>
      <c r="AP689">
        <v>306.06450209805598</v>
      </c>
      <c r="AQ689">
        <v>302.68082522546098</v>
      </c>
      <c r="AR689">
        <v>299.23915805070999</v>
      </c>
      <c r="AS689">
        <v>307.28291143473098</v>
      </c>
      <c r="AT689">
        <v>302.111707922915</v>
      </c>
      <c r="AU689">
        <v>309.09819954380498</v>
      </c>
      <c r="AV689">
        <v>308.78893737537999</v>
      </c>
      <c r="AW689">
        <v>306.72195199719903</v>
      </c>
      <c r="AX689">
        <v>299.98909183128501</v>
      </c>
      <c r="AY689">
        <v>302.22631872429901</v>
      </c>
      <c r="AZ689">
        <v>296.14609237910202</v>
      </c>
      <c r="BA689">
        <v>286.28860446046599</v>
      </c>
      <c r="BB689">
        <v>310.00796278282598</v>
      </c>
      <c r="BC689">
        <v>309.72540503829202</v>
      </c>
      <c r="BD689">
        <v>304.79928179961797</v>
      </c>
      <c r="BE689">
        <v>309.64418275835197</v>
      </c>
      <c r="BF689">
        <v>306.877810709578</v>
      </c>
      <c r="BG689">
        <v>305.27279494052101</v>
      </c>
      <c r="BH689">
        <v>305.61695367737798</v>
      </c>
      <c r="BI689">
        <v>295.33270449821498</v>
      </c>
      <c r="BJ689">
        <v>301.20089604344702</v>
      </c>
      <c r="BK689">
        <v>303.68651912045101</v>
      </c>
      <c r="BL689">
        <v>310.45976727316099</v>
      </c>
      <c r="BM689">
        <v>309.09918422073599</v>
      </c>
      <c r="BN689">
        <v>300.59532431833998</v>
      </c>
      <c r="BO689">
        <v>304.90453377031201</v>
      </c>
      <c r="BP689">
        <v>312.06530305602598</v>
      </c>
      <c r="BQ689">
        <v>302.74880171768302</v>
      </c>
      <c r="BR689">
        <v>309.910601879289</v>
      </c>
      <c r="BS689">
        <v>300.81399943200199</v>
      </c>
      <c r="BT689">
        <v>307.11598300033</v>
      </c>
      <c r="BU689">
        <v>302.020316591697</v>
      </c>
      <c r="BV689">
        <v>301.25306269494803</v>
      </c>
      <c r="BW689">
        <v>318.67262078592898</v>
      </c>
      <c r="BX689">
        <v>313.95737597723598</v>
      </c>
      <c r="BY689">
        <v>329.97941390390201</v>
      </c>
      <c r="BZ689">
        <v>330.86213290762498</v>
      </c>
      <c r="CA689">
        <v>336.88175362936499</v>
      </c>
      <c r="CB689">
        <v>329.26376010137102</v>
      </c>
      <c r="CC689">
        <v>336.62701045787901</v>
      </c>
      <c r="CD689">
        <v>339.43219491439697</v>
      </c>
      <c r="CE689">
        <v>358.21209717985101</v>
      </c>
      <c r="CF689">
        <v>502.14031942697301</v>
      </c>
      <c r="CG689">
        <v>1519.28092618709</v>
      </c>
      <c r="CH689">
        <v>859.70959701119602</v>
      </c>
      <c r="CI689">
        <v>361.52006113020298</v>
      </c>
      <c r="CJ689">
        <v>356.80701676403902</v>
      </c>
      <c r="CK689">
        <v>408.82460405457601</v>
      </c>
      <c r="CL689">
        <v>411.97561768149399</v>
      </c>
      <c r="CM689">
        <v>359.396502580885</v>
      </c>
      <c r="CN689">
        <v>324.444457532831</v>
      </c>
      <c r="CO689">
        <v>330.46627717123198</v>
      </c>
      <c r="CP689">
        <v>317.70945428651498</v>
      </c>
      <c r="CQ689">
        <v>318.80526136090998</v>
      </c>
      <c r="CR689">
        <v>313.83147266574099</v>
      </c>
      <c r="CS689">
        <v>325.19480316828202</v>
      </c>
      <c r="CT689">
        <v>316.90766060970299</v>
      </c>
      <c r="CU689">
        <v>323.87999532088099</v>
      </c>
      <c r="CV689">
        <v>322.62870912400803</v>
      </c>
      <c r="CW689">
        <v>317.31120056727002</v>
      </c>
      <c r="CX689">
        <v>315.276091409581</v>
      </c>
    </row>
    <row r="690" spans="1:102" x14ac:dyDescent="0.25">
      <c r="A690">
        <v>165.34045393858401</v>
      </c>
      <c r="B690">
        <v>316.62879621728899</v>
      </c>
      <c r="C690">
        <v>315.423943520965</v>
      </c>
      <c r="D690">
        <v>308.977320383912</v>
      </c>
      <c r="E690">
        <v>317.64178521457899</v>
      </c>
      <c r="F690">
        <v>312.11849081205901</v>
      </c>
      <c r="G690">
        <v>315.24485659968798</v>
      </c>
      <c r="H690">
        <v>322.34569605178899</v>
      </c>
      <c r="I690">
        <v>314.11746916394202</v>
      </c>
      <c r="J690">
        <v>319.81893586735401</v>
      </c>
      <c r="K690">
        <v>311.41593825202699</v>
      </c>
      <c r="L690">
        <v>326.05658149650901</v>
      </c>
      <c r="M690">
        <v>317.22903817778598</v>
      </c>
      <c r="N690">
        <v>317.74300039357303</v>
      </c>
      <c r="O690">
        <v>315.77375825894399</v>
      </c>
      <c r="P690">
        <v>320.79868784282598</v>
      </c>
      <c r="Q690">
        <v>334.38983520785001</v>
      </c>
      <c r="R690">
        <v>328.65867309035002</v>
      </c>
      <c r="S690">
        <v>330.05040167170699</v>
      </c>
      <c r="T690">
        <v>334.145452433412</v>
      </c>
      <c r="U690">
        <v>329.92952831196101</v>
      </c>
      <c r="V690">
        <v>344.37244689851701</v>
      </c>
      <c r="W690">
        <v>333.09910221574398</v>
      </c>
      <c r="X690">
        <v>344.44353003071501</v>
      </c>
      <c r="Y690">
        <v>339.63872684410501</v>
      </c>
      <c r="Z690">
        <v>362.30286318229702</v>
      </c>
      <c r="AA690">
        <v>340.45445367747999</v>
      </c>
      <c r="AB690">
        <v>338.90152543114999</v>
      </c>
      <c r="AC690">
        <v>322.631226122302</v>
      </c>
      <c r="AD690">
        <v>323.09150692150303</v>
      </c>
      <c r="AE690">
        <v>326.95530294958598</v>
      </c>
      <c r="AF690">
        <v>321.12956361804498</v>
      </c>
      <c r="AG690">
        <v>324.84134011231203</v>
      </c>
      <c r="AH690">
        <v>320.02923781355202</v>
      </c>
      <c r="AI690">
        <v>317.87161161803903</v>
      </c>
      <c r="AJ690">
        <v>331.76939090636102</v>
      </c>
      <c r="AK690">
        <v>312.32797396087301</v>
      </c>
      <c r="AL690">
        <v>319.684020509346</v>
      </c>
      <c r="AM690">
        <v>319.58779750505198</v>
      </c>
      <c r="AN690">
        <v>321.52387431114101</v>
      </c>
      <c r="AO690">
        <v>313.54437576910698</v>
      </c>
      <c r="AP690">
        <v>309.15019447451402</v>
      </c>
      <c r="AQ690">
        <v>300.66169760429</v>
      </c>
      <c r="AR690">
        <v>300.37588864658301</v>
      </c>
      <c r="AS690">
        <v>305.802500861569</v>
      </c>
      <c r="AT690">
        <v>301.37353239126901</v>
      </c>
      <c r="AU690">
        <v>308.04691987610602</v>
      </c>
      <c r="AV690">
        <v>309.02628082312299</v>
      </c>
      <c r="AW690">
        <v>305.27051150122401</v>
      </c>
      <c r="AX690">
        <v>299.97553182402999</v>
      </c>
      <c r="AY690">
        <v>300.81159820112202</v>
      </c>
      <c r="AZ690">
        <v>296.58403374158502</v>
      </c>
      <c r="BA690">
        <v>287.12364989323601</v>
      </c>
      <c r="BB690">
        <v>310.93341341034801</v>
      </c>
      <c r="BC690">
        <v>307.19651412196799</v>
      </c>
      <c r="BD690">
        <v>306.71556450649302</v>
      </c>
      <c r="BE690">
        <v>307.901919934153</v>
      </c>
      <c r="BF690">
        <v>308.02491030884198</v>
      </c>
      <c r="BG690">
        <v>306.96689570216898</v>
      </c>
      <c r="BH690">
        <v>302.31884718901699</v>
      </c>
      <c r="BI690">
        <v>295.12920790332299</v>
      </c>
      <c r="BJ690">
        <v>301.65491470826902</v>
      </c>
      <c r="BK690">
        <v>304.84373426224101</v>
      </c>
      <c r="BL690">
        <v>307.738305814878</v>
      </c>
      <c r="BM690">
        <v>308.74132642395301</v>
      </c>
      <c r="BN690">
        <v>299.20198007896198</v>
      </c>
      <c r="BO690">
        <v>305.40832493428599</v>
      </c>
      <c r="BP690">
        <v>306.81606127526402</v>
      </c>
      <c r="BQ690">
        <v>304.91700319871597</v>
      </c>
      <c r="BR690">
        <v>310.89481106350502</v>
      </c>
      <c r="BS690">
        <v>298.33801137722099</v>
      </c>
      <c r="BT690">
        <v>307.38678480661099</v>
      </c>
      <c r="BU690">
        <v>302.53192313672997</v>
      </c>
      <c r="BV690">
        <v>307.06308525107897</v>
      </c>
      <c r="BW690">
        <v>316.94435565067602</v>
      </c>
      <c r="BX690">
        <v>313.91040480258499</v>
      </c>
      <c r="BY690">
        <v>330.75056032659597</v>
      </c>
      <c r="BZ690">
        <v>333.19168351482898</v>
      </c>
      <c r="CA690">
        <v>337.445510537887</v>
      </c>
      <c r="CB690">
        <v>332.150098056616</v>
      </c>
      <c r="CC690">
        <v>337.38017353349699</v>
      </c>
      <c r="CD690">
        <v>341.15177514178703</v>
      </c>
      <c r="CE690">
        <v>357.54696061472703</v>
      </c>
      <c r="CF690">
        <v>488.647353906418</v>
      </c>
      <c r="CG690">
        <v>1436.53724641965</v>
      </c>
      <c r="CH690">
        <v>851.64306111161</v>
      </c>
      <c r="CI690">
        <v>363.98001985046102</v>
      </c>
      <c r="CJ690">
        <v>359.68280798620799</v>
      </c>
      <c r="CK690">
        <v>404.17187602417903</v>
      </c>
      <c r="CL690">
        <v>414.33189204079201</v>
      </c>
      <c r="CM690">
        <v>359.38984839370698</v>
      </c>
      <c r="CN690">
        <v>326.83407215362701</v>
      </c>
      <c r="CO690">
        <v>330.34366793140703</v>
      </c>
      <c r="CP690">
        <v>320.34537332536598</v>
      </c>
      <c r="CQ690">
        <v>318.69726175886899</v>
      </c>
      <c r="CR690">
        <v>314.14574956077701</v>
      </c>
      <c r="CS690">
        <v>323.20273359796698</v>
      </c>
      <c r="CT690">
        <v>314.78808198729098</v>
      </c>
      <c r="CU690">
        <v>321.83442120107202</v>
      </c>
      <c r="CV690">
        <v>320.06001816376698</v>
      </c>
      <c r="CW690">
        <v>314.805566108427</v>
      </c>
      <c r="CX690">
        <v>315.595103522854</v>
      </c>
    </row>
    <row r="691" spans="1:102" x14ac:dyDescent="0.25">
      <c r="A691">
        <v>165.58077436582099</v>
      </c>
      <c r="B691">
        <v>315.00392954708502</v>
      </c>
      <c r="C691">
        <v>316.83799911512</v>
      </c>
      <c r="D691">
        <v>311.42864929583999</v>
      </c>
      <c r="E691">
        <v>317.85554725450498</v>
      </c>
      <c r="F691">
        <v>311.24704396033701</v>
      </c>
      <c r="G691">
        <v>316.67442390398202</v>
      </c>
      <c r="H691">
        <v>324.292989919886</v>
      </c>
      <c r="I691">
        <v>317.86227583869299</v>
      </c>
      <c r="J691">
        <v>320.48340464335502</v>
      </c>
      <c r="K691">
        <v>310.83956070838502</v>
      </c>
      <c r="L691">
        <v>326.01792793515102</v>
      </c>
      <c r="M691">
        <v>316.45876645455701</v>
      </c>
      <c r="N691">
        <v>316.800234732094</v>
      </c>
      <c r="O691">
        <v>316.168649771861</v>
      </c>
      <c r="P691">
        <v>319.08204643533901</v>
      </c>
      <c r="Q691">
        <v>338.14259270547399</v>
      </c>
      <c r="R691">
        <v>332.18240086773397</v>
      </c>
      <c r="S691">
        <v>328.81951652032501</v>
      </c>
      <c r="T691">
        <v>336.08149742296399</v>
      </c>
      <c r="U691">
        <v>326.12365204941102</v>
      </c>
      <c r="V691">
        <v>343.32481279866499</v>
      </c>
      <c r="W691">
        <v>334.11423712028301</v>
      </c>
      <c r="X691">
        <v>353.374000108497</v>
      </c>
      <c r="Y691">
        <v>339.67751666815298</v>
      </c>
      <c r="Z691">
        <v>364.00794648966797</v>
      </c>
      <c r="AA691">
        <v>346.59091054293901</v>
      </c>
      <c r="AB691">
        <v>337.71351722709198</v>
      </c>
      <c r="AC691">
        <v>321.07517322077899</v>
      </c>
      <c r="AD691">
        <v>319.80296350487203</v>
      </c>
      <c r="AE691">
        <v>326.74038079966698</v>
      </c>
      <c r="AF691">
        <v>323.14467083169501</v>
      </c>
      <c r="AG691">
        <v>324.50525723571798</v>
      </c>
      <c r="AH691">
        <v>321.79299406208497</v>
      </c>
      <c r="AI691">
        <v>320.21383521391601</v>
      </c>
      <c r="AJ691">
        <v>329.142485129747</v>
      </c>
      <c r="AK691">
        <v>311.78702231867697</v>
      </c>
      <c r="AL691">
        <v>314.82191107966702</v>
      </c>
      <c r="AM691">
        <v>320.10594860605403</v>
      </c>
      <c r="AN691">
        <v>319.60566356996998</v>
      </c>
      <c r="AO691">
        <v>315.80742536413999</v>
      </c>
      <c r="AP691">
        <v>307.18157520813901</v>
      </c>
      <c r="AQ691">
        <v>305.57915671645202</v>
      </c>
      <c r="AR691">
        <v>300.15049567101102</v>
      </c>
      <c r="AS691">
        <v>305.73939532801501</v>
      </c>
      <c r="AT691">
        <v>297.50905112231902</v>
      </c>
      <c r="AU691">
        <v>307.98787652609798</v>
      </c>
      <c r="AV691">
        <v>304.04769829595801</v>
      </c>
      <c r="AW691">
        <v>303.51766891405202</v>
      </c>
      <c r="AX691">
        <v>302.64446121771601</v>
      </c>
      <c r="AY691">
        <v>299.20662626407102</v>
      </c>
      <c r="AZ691">
        <v>293.30405128312401</v>
      </c>
      <c r="BA691">
        <v>289.759560429072</v>
      </c>
      <c r="BB691">
        <v>311.841071700859</v>
      </c>
      <c r="BC691">
        <v>308.431463667782</v>
      </c>
      <c r="BD691">
        <v>311.79383023240501</v>
      </c>
      <c r="BE691">
        <v>307.60342473915802</v>
      </c>
      <c r="BF691">
        <v>311.029551387438</v>
      </c>
      <c r="BG691">
        <v>303.37026181097099</v>
      </c>
      <c r="BH691">
        <v>301.56580817081698</v>
      </c>
      <c r="BI691">
        <v>293.81623495154099</v>
      </c>
      <c r="BJ691">
        <v>300.69768022005502</v>
      </c>
      <c r="BK691">
        <v>302.22838526246699</v>
      </c>
      <c r="BL691">
        <v>306.80368612665001</v>
      </c>
      <c r="BM691">
        <v>310.83871782345602</v>
      </c>
      <c r="BN691">
        <v>302.63812845230302</v>
      </c>
      <c r="BO691">
        <v>304.56374635233198</v>
      </c>
      <c r="BP691">
        <v>303.76146044094003</v>
      </c>
      <c r="BQ691">
        <v>306.836114512417</v>
      </c>
      <c r="BR691">
        <v>307.94657719520501</v>
      </c>
      <c r="BS691">
        <v>301.72407303542502</v>
      </c>
      <c r="BT691">
        <v>306.87854489726902</v>
      </c>
      <c r="BU691">
        <v>301.792852307224</v>
      </c>
      <c r="BV691">
        <v>309.528662212641</v>
      </c>
      <c r="BW691">
        <v>314.30459818796299</v>
      </c>
      <c r="BX691">
        <v>315.342583136977</v>
      </c>
      <c r="BY691">
        <v>333.24004069042002</v>
      </c>
      <c r="BZ691">
        <v>333.28234187990802</v>
      </c>
      <c r="CA691">
        <v>336.00977376872498</v>
      </c>
      <c r="CB691">
        <v>335.49471191391001</v>
      </c>
      <c r="CC691">
        <v>337.24019776237401</v>
      </c>
      <c r="CD691">
        <v>345.53896031942497</v>
      </c>
      <c r="CE691">
        <v>354.87563165755699</v>
      </c>
      <c r="CF691">
        <v>467.95948890695001</v>
      </c>
      <c r="CG691">
        <v>1282.71490114277</v>
      </c>
      <c r="CH691">
        <v>782.90235000021801</v>
      </c>
      <c r="CI691">
        <v>364.33956583480199</v>
      </c>
      <c r="CJ691">
        <v>362.87375099050797</v>
      </c>
      <c r="CK691">
        <v>401.17375516062702</v>
      </c>
      <c r="CL691">
        <v>414.050366109908</v>
      </c>
      <c r="CM691">
        <v>357.40157370587298</v>
      </c>
      <c r="CN691">
        <v>328.75808145458302</v>
      </c>
      <c r="CO691">
        <v>333.24220657643002</v>
      </c>
      <c r="CP691">
        <v>324.852025301293</v>
      </c>
      <c r="CQ691">
        <v>317.953855763413</v>
      </c>
      <c r="CR691">
        <v>317.44374288702301</v>
      </c>
      <c r="CS691">
        <v>322.85500156009601</v>
      </c>
      <c r="CT691">
        <v>313.70287744003099</v>
      </c>
      <c r="CU691">
        <v>323.37639071445602</v>
      </c>
      <c r="CV691">
        <v>318.004873489641</v>
      </c>
      <c r="CW691">
        <v>317.283038431384</v>
      </c>
      <c r="CX691">
        <v>317.28623252202198</v>
      </c>
    </row>
    <row r="692" spans="1:102" x14ac:dyDescent="0.25">
      <c r="A692">
        <v>165.821094793057</v>
      </c>
      <c r="B692">
        <v>313.47617761196301</v>
      </c>
      <c r="C692">
        <v>315.53460172902902</v>
      </c>
      <c r="D692">
        <v>313.727212504325</v>
      </c>
      <c r="E692">
        <v>318.27079947466098</v>
      </c>
      <c r="F692">
        <v>305.52454439320002</v>
      </c>
      <c r="G692">
        <v>319.37222941544599</v>
      </c>
      <c r="H692">
        <v>323.69328497351802</v>
      </c>
      <c r="I692">
        <v>318.89197177433698</v>
      </c>
      <c r="J692">
        <v>319.06291295747701</v>
      </c>
      <c r="K692">
        <v>315.94700225700899</v>
      </c>
      <c r="L692">
        <v>321.62044459409998</v>
      </c>
      <c r="M692">
        <v>315.450982885553</v>
      </c>
      <c r="N692">
        <v>317.09463003541799</v>
      </c>
      <c r="O692">
        <v>316.22303353720002</v>
      </c>
      <c r="P692">
        <v>310.90900022003001</v>
      </c>
      <c r="Q692">
        <v>337.53355081187999</v>
      </c>
      <c r="R692">
        <v>335.32572527639002</v>
      </c>
      <c r="S692">
        <v>326.42736895326198</v>
      </c>
      <c r="T692">
        <v>331.11917305736102</v>
      </c>
      <c r="U692">
        <v>325.25303070290698</v>
      </c>
      <c r="V692">
        <v>333.92110104857602</v>
      </c>
      <c r="W692">
        <v>337.04857989556598</v>
      </c>
      <c r="X692">
        <v>351.35650023058002</v>
      </c>
      <c r="Y692">
        <v>343.39025361300901</v>
      </c>
      <c r="Z692">
        <v>358.76785815588499</v>
      </c>
      <c r="AA692">
        <v>346.57662003032101</v>
      </c>
      <c r="AB692">
        <v>330.61159006596898</v>
      </c>
      <c r="AC692">
        <v>322.15449191252799</v>
      </c>
      <c r="AD692">
        <v>316.77416763111</v>
      </c>
      <c r="AE692">
        <v>323.92985737028999</v>
      </c>
      <c r="AF692">
        <v>319.78534335891902</v>
      </c>
      <c r="AG692">
        <v>324.49717244820198</v>
      </c>
      <c r="AH692">
        <v>315.54042817078101</v>
      </c>
      <c r="AI692">
        <v>319.13953601370503</v>
      </c>
      <c r="AJ692">
        <v>327.42340619751502</v>
      </c>
      <c r="AK692">
        <v>316.64859529129501</v>
      </c>
      <c r="AL692">
        <v>315.863083816168</v>
      </c>
      <c r="AM692">
        <v>315.761742693565</v>
      </c>
      <c r="AN692">
        <v>314.92965098927499</v>
      </c>
      <c r="AO692">
        <v>318.69025958314899</v>
      </c>
      <c r="AP692">
        <v>309.57009657026498</v>
      </c>
      <c r="AQ692">
        <v>305.75666252377698</v>
      </c>
      <c r="AR692">
        <v>302.76040298035201</v>
      </c>
      <c r="AS692">
        <v>300.05891701541799</v>
      </c>
      <c r="AT692">
        <v>296.938016489468</v>
      </c>
      <c r="AU692">
        <v>310.67926635029198</v>
      </c>
      <c r="AV692">
        <v>301.811040856126</v>
      </c>
      <c r="AW692">
        <v>303.25173779578301</v>
      </c>
      <c r="AX692">
        <v>306.411706085064</v>
      </c>
      <c r="AY692">
        <v>298.24346692690898</v>
      </c>
      <c r="AZ692">
        <v>294.28680463340697</v>
      </c>
      <c r="BA692">
        <v>292.49512470861998</v>
      </c>
      <c r="BB692">
        <v>308.29239510270997</v>
      </c>
      <c r="BC692">
        <v>305.11005732586699</v>
      </c>
      <c r="BD692">
        <v>309.526004415648</v>
      </c>
      <c r="BE692">
        <v>304.90843802176602</v>
      </c>
      <c r="BF692">
        <v>307.72591443686298</v>
      </c>
      <c r="BG692">
        <v>300.36906811624499</v>
      </c>
      <c r="BH692">
        <v>305.08764045723001</v>
      </c>
      <c r="BI692">
        <v>293.44926778919302</v>
      </c>
      <c r="BJ692">
        <v>297.877613884928</v>
      </c>
      <c r="BK692">
        <v>304.98539915868798</v>
      </c>
      <c r="BL692">
        <v>309.263402338726</v>
      </c>
      <c r="BM692">
        <v>304.95368749208097</v>
      </c>
      <c r="BN692">
        <v>310.04175208297198</v>
      </c>
      <c r="BO692">
        <v>303.081503258694</v>
      </c>
      <c r="BP692">
        <v>299.11899496673601</v>
      </c>
      <c r="BQ692">
        <v>309.61340701882102</v>
      </c>
      <c r="BR692">
        <v>305.413813090568</v>
      </c>
      <c r="BS692">
        <v>306.94975835097</v>
      </c>
      <c r="BT692">
        <v>307.69062424957599</v>
      </c>
      <c r="BU692">
        <v>304.29736089917799</v>
      </c>
      <c r="BV692">
        <v>314.22191325983698</v>
      </c>
      <c r="BW692">
        <v>313.13977916054398</v>
      </c>
      <c r="BX692">
        <v>316.146883309337</v>
      </c>
      <c r="BY692">
        <v>333.54438004852699</v>
      </c>
      <c r="BZ692">
        <v>332.14641489504601</v>
      </c>
      <c r="CA692">
        <v>336.814603553111</v>
      </c>
      <c r="CB692">
        <v>340.21641243574101</v>
      </c>
      <c r="CC692">
        <v>335.635883993834</v>
      </c>
      <c r="CD692">
        <v>337.60268483515898</v>
      </c>
      <c r="CE692">
        <v>351.64875010389801</v>
      </c>
      <c r="CF692">
        <v>455.46189695957003</v>
      </c>
      <c r="CG692">
        <v>1194.89529778822</v>
      </c>
      <c r="CH692">
        <v>730.90501930725895</v>
      </c>
      <c r="CI692">
        <v>358.521223726176</v>
      </c>
      <c r="CJ692">
        <v>360.17285610534401</v>
      </c>
      <c r="CK692">
        <v>393.37278241310599</v>
      </c>
      <c r="CL692">
        <v>408.82426903686098</v>
      </c>
      <c r="CM692">
        <v>352.45495797209497</v>
      </c>
      <c r="CN692">
        <v>326.465775290892</v>
      </c>
      <c r="CO692">
        <v>329.47589342035701</v>
      </c>
      <c r="CP692">
        <v>326.74707674563098</v>
      </c>
      <c r="CQ692">
        <v>319.19314993414702</v>
      </c>
      <c r="CR692">
        <v>317.49440436484201</v>
      </c>
      <c r="CS692">
        <v>319.28331604340099</v>
      </c>
      <c r="CT692">
        <v>314.402864459711</v>
      </c>
      <c r="CU692">
        <v>324.83816692240498</v>
      </c>
      <c r="CV692">
        <v>319.618323468874</v>
      </c>
      <c r="CW692">
        <v>317.90755938772298</v>
      </c>
      <c r="CX692">
        <v>319.84898674423198</v>
      </c>
    </row>
    <row r="693" spans="1:102" x14ac:dyDescent="0.25">
      <c r="A693">
        <v>166.06141522029299</v>
      </c>
      <c r="B693">
        <v>322.51781364635502</v>
      </c>
      <c r="C693">
        <v>314.33794255966097</v>
      </c>
      <c r="D693">
        <v>318.40215965502</v>
      </c>
      <c r="E693">
        <v>322.15961299733101</v>
      </c>
      <c r="F693">
        <v>311.03081674043898</v>
      </c>
      <c r="G693">
        <v>321.97984193861498</v>
      </c>
      <c r="H693">
        <v>325.62416232352399</v>
      </c>
      <c r="I693">
        <v>316.46786848799701</v>
      </c>
      <c r="J693">
        <v>321.79763609912197</v>
      </c>
      <c r="K693">
        <v>316.21555417287198</v>
      </c>
      <c r="L693">
        <v>322.038553597195</v>
      </c>
      <c r="M693">
        <v>312.00933316920498</v>
      </c>
      <c r="N693">
        <v>322.837879856077</v>
      </c>
      <c r="O693">
        <v>320.85372527413</v>
      </c>
      <c r="P693">
        <v>315.461241116103</v>
      </c>
      <c r="Q693">
        <v>333.89470950653703</v>
      </c>
      <c r="R693">
        <v>327.09687582762803</v>
      </c>
      <c r="S693">
        <v>327.553609276852</v>
      </c>
      <c r="T693">
        <v>335.729282034861</v>
      </c>
      <c r="U693">
        <v>323.23866578525201</v>
      </c>
      <c r="V693">
        <v>329.97940221006701</v>
      </c>
      <c r="W693">
        <v>337.68557436991102</v>
      </c>
      <c r="X693">
        <v>354.53509471383398</v>
      </c>
      <c r="Y693">
        <v>346.23754265012298</v>
      </c>
      <c r="Z693">
        <v>352.92139449938298</v>
      </c>
      <c r="AA693">
        <v>345.303345835264</v>
      </c>
      <c r="AB693">
        <v>326.88166979428303</v>
      </c>
      <c r="AC693">
        <v>320.13208203384198</v>
      </c>
      <c r="AD693">
        <v>317.70976879772797</v>
      </c>
      <c r="AE693">
        <v>321.97124114198601</v>
      </c>
      <c r="AF693">
        <v>317.54799224982099</v>
      </c>
      <c r="AG693">
        <v>325.31722618782601</v>
      </c>
      <c r="AH693">
        <v>318.90191804118098</v>
      </c>
      <c r="AI693">
        <v>318.342965788193</v>
      </c>
      <c r="AJ693">
        <v>323.369114837121</v>
      </c>
      <c r="AK693">
        <v>319.77579717829701</v>
      </c>
      <c r="AL693">
        <v>313.61340826465897</v>
      </c>
      <c r="AM693">
        <v>318.07331498699898</v>
      </c>
      <c r="AN693">
        <v>316.63546160891002</v>
      </c>
      <c r="AO693">
        <v>317.94336973980899</v>
      </c>
      <c r="AP693">
        <v>307.179938584512</v>
      </c>
      <c r="AQ693">
        <v>309.83677312871203</v>
      </c>
      <c r="AR693">
        <v>302.71317787385999</v>
      </c>
      <c r="AS693">
        <v>299.628914026323</v>
      </c>
      <c r="AT693">
        <v>300.34172919753701</v>
      </c>
      <c r="AU693">
        <v>309.7968042864</v>
      </c>
      <c r="AV693">
        <v>300.67806111868703</v>
      </c>
      <c r="AW693">
        <v>299.14289173422401</v>
      </c>
      <c r="AX693">
        <v>303.70287966101102</v>
      </c>
      <c r="AY693">
        <v>294.99628382685501</v>
      </c>
      <c r="AZ693">
        <v>296.53385717140702</v>
      </c>
      <c r="BA693">
        <v>296.690275191426</v>
      </c>
      <c r="BB693">
        <v>305.14392518421101</v>
      </c>
      <c r="BC693">
        <v>305.65710975914197</v>
      </c>
      <c r="BD693">
        <v>317.630174939553</v>
      </c>
      <c r="BE693">
        <v>308.174883678345</v>
      </c>
      <c r="BF693">
        <v>306.51710740383697</v>
      </c>
      <c r="BG693">
        <v>303.261484267377</v>
      </c>
      <c r="BH693">
        <v>306.70183154340299</v>
      </c>
      <c r="BI693">
        <v>298.92976094734502</v>
      </c>
      <c r="BJ693">
        <v>299.41505688481902</v>
      </c>
      <c r="BK693">
        <v>308.042672220734</v>
      </c>
      <c r="BL693">
        <v>311.91327014653001</v>
      </c>
      <c r="BM693">
        <v>302.82940418966598</v>
      </c>
      <c r="BN693">
        <v>302.23550801837303</v>
      </c>
      <c r="BO693">
        <v>303.583910705785</v>
      </c>
      <c r="BP693">
        <v>300.04236786555202</v>
      </c>
      <c r="BQ693">
        <v>308.19889298704601</v>
      </c>
      <c r="BR693">
        <v>305.85654644023498</v>
      </c>
      <c r="BS693">
        <v>310.01083422111401</v>
      </c>
      <c r="BT693">
        <v>303.75846727924898</v>
      </c>
      <c r="BU693">
        <v>308.45332187033699</v>
      </c>
      <c r="BV693">
        <v>315.55170008422698</v>
      </c>
      <c r="BW693">
        <v>306.90123502619002</v>
      </c>
      <c r="BX693">
        <v>318.94432271629802</v>
      </c>
      <c r="BY693">
        <v>332.491002636671</v>
      </c>
      <c r="BZ693">
        <v>329.30683695506599</v>
      </c>
      <c r="CA693">
        <v>332.66990576346802</v>
      </c>
      <c r="CB693">
        <v>336.80005567152801</v>
      </c>
      <c r="CC693">
        <v>336.65864811811298</v>
      </c>
      <c r="CD693">
        <v>338.33537062617103</v>
      </c>
      <c r="CE693">
        <v>355.48085611519002</v>
      </c>
      <c r="CF693">
        <v>447.44681577306397</v>
      </c>
      <c r="CG693">
        <v>1177.4312678998101</v>
      </c>
      <c r="CH693">
        <v>726.95509178118095</v>
      </c>
      <c r="CI693">
        <v>354.10684270119498</v>
      </c>
      <c r="CJ693">
        <v>357.002998490881</v>
      </c>
      <c r="CK693">
        <v>395.16329595897599</v>
      </c>
      <c r="CL693">
        <v>411.83341556473101</v>
      </c>
      <c r="CM693">
        <v>347.48621176334001</v>
      </c>
      <c r="CN693">
        <v>325.703846309315</v>
      </c>
      <c r="CO693">
        <v>329.691196701877</v>
      </c>
      <c r="CP693">
        <v>326.08895806734802</v>
      </c>
      <c r="CQ693">
        <v>319.51041327097698</v>
      </c>
      <c r="CR693">
        <v>323.12014691058903</v>
      </c>
      <c r="CS693">
        <v>317.42580206221498</v>
      </c>
      <c r="CT693">
        <v>317.38415755278697</v>
      </c>
      <c r="CU693">
        <v>319.75013889468698</v>
      </c>
      <c r="CV693">
        <v>320.03122818210602</v>
      </c>
      <c r="CW693">
        <v>323.08313383274998</v>
      </c>
      <c r="CX693">
        <v>324.87411623730299</v>
      </c>
    </row>
    <row r="694" spans="1:102" x14ac:dyDescent="0.25">
      <c r="A694">
        <v>166.30173564752999</v>
      </c>
      <c r="B694">
        <v>320.26781388297297</v>
      </c>
      <c r="C694">
        <v>316.37620198169702</v>
      </c>
      <c r="D694">
        <v>320.73584112703497</v>
      </c>
      <c r="E694">
        <v>321.29882971062199</v>
      </c>
      <c r="F694">
        <v>311.68836188077597</v>
      </c>
      <c r="G694">
        <v>325.33939550893501</v>
      </c>
      <c r="H694">
        <v>323.50977828483099</v>
      </c>
      <c r="I694">
        <v>318.59527298951099</v>
      </c>
      <c r="J694">
        <v>315.21726695995898</v>
      </c>
      <c r="K694">
        <v>319.94192409205903</v>
      </c>
      <c r="L694">
        <v>322.612723086242</v>
      </c>
      <c r="M694">
        <v>313.39442421183901</v>
      </c>
      <c r="N694">
        <v>322.69645584538603</v>
      </c>
      <c r="O694">
        <v>320.61946982656798</v>
      </c>
      <c r="P694">
        <v>313.92845220870998</v>
      </c>
      <c r="Q694">
        <v>336.18805885689699</v>
      </c>
      <c r="R694">
        <v>331.081696382345</v>
      </c>
      <c r="S694">
        <v>323.70030049849601</v>
      </c>
      <c r="T694">
        <v>334.22754931174399</v>
      </c>
      <c r="U694">
        <v>323.12949849188999</v>
      </c>
      <c r="V694">
        <v>326.674674126968</v>
      </c>
      <c r="W694">
        <v>339.67156373600199</v>
      </c>
      <c r="X694">
        <v>352.25224040887298</v>
      </c>
      <c r="Y694">
        <v>348.30308966243803</v>
      </c>
      <c r="Z694">
        <v>349.93624843664998</v>
      </c>
      <c r="AA694">
        <v>344.23914760246203</v>
      </c>
      <c r="AB694">
        <v>323.636812109147</v>
      </c>
      <c r="AC694">
        <v>319.32136905683802</v>
      </c>
      <c r="AD694">
        <v>318.19586997270801</v>
      </c>
      <c r="AE694">
        <v>317.82866412297102</v>
      </c>
      <c r="AF694">
        <v>319.573058353882</v>
      </c>
      <c r="AG694">
        <v>323.56654194188098</v>
      </c>
      <c r="AH694">
        <v>318.79033882149997</v>
      </c>
      <c r="AI694">
        <v>318.93391447566802</v>
      </c>
      <c r="AJ694">
        <v>325.24826820748501</v>
      </c>
      <c r="AK694">
        <v>323.81560959554099</v>
      </c>
      <c r="AL694">
        <v>318.51821064117001</v>
      </c>
      <c r="AM694">
        <v>315.43355659654702</v>
      </c>
      <c r="AN694">
        <v>316.11100632286599</v>
      </c>
      <c r="AO694">
        <v>319.39339825254598</v>
      </c>
      <c r="AP694">
        <v>306.05999235128701</v>
      </c>
      <c r="AQ694">
        <v>306.24661756612699</v>
      </c>
      <c r="AR694">
        <v>301.62818005203502</v>
      </c>
      <c r="AS694">
        <v>299.28932199512798</v>
      </c>
      <c r="AT694">
        <v>297.117249628683</v>
      </c>
      <c r="AU694">
        <v>307.43907457926298</v>
      </c>
      <c r="AV694">
        <v>301.79417218152702</v>
      </c>
      <c r="AW694">
        <v>298.08614825707099</v>
      </c>
      <c r="AX694">
        <v>306.25339451088399</v>
      </c>
      <c r="AY694">
        <v>298.342099041344</v>
      </c>
      <c r="AZ694">
        <v>296.469419449714</v>
      </c>
      <c r="BA694">
        <v>296.97520117372301</v>
      </c>
      <c r="BB694">
        <v>301.542070010011</v>
      </c>
      <c r="BC694">
        <v>299.958168281224</v>
      </c>
      <c r="BD694">
        <v>315.38758656784699</v>
      </c>
      <c r="BE694">
        <v>305.51991063741298</v>
      </c>
      <c r="BF694">
        <v>304.43850538358299</v>
      </c>
      <c r="BG694">
        <v>296.17341882999398</v>
      </c>
      <c r="BH694">
        <v>307.79482088079499</v>
      </c>
      <c r="BI694">
        <v>300.54509150012302</v>
      </c>
      <c r="BJ694">
        <v>300.85939125461402</v>
      </c>
      <c r="BK694">
        <v>307.904925714809</v>
      </c>
      <c r="BL694">
        <v>313.551375395035</v>
      </c>
      <c r="BM694">
        <v>300.37719102923</v>
      </c>
      <c r="BN694">
        <v>301.52971661315502</v>
      </c>
      <c r="BO694">
        <v>308.917084740348</v>
      </c>
      <c r="BP694">
        <v>300.57924266482303</v>
      </c>
      <c r="BQ694">
        <v>305.76565919580702</v>
      </c>
      <c r="BR694">
        <v>304.20163109148001</v>
      </c>
      <c r="BS694">
        <v>311.10977890652998</v>
      </c>
      <c r="BT694">
        <v>303.60303024442499</v>
      </c>
      <c r="BU694">
        <v>305.37735681116197</v>
      </c>
      <c r="BV694">
        <v>312.18414089237399</v>
      </c>
      <c r="BW694">
        <v>304.08991171251898</v>
      </c>
      <c r="BX694">
        <v>316.60042246696503</v>
      </c>
      <c r="BY694">
        <v>330.45891224549098</v>
      </c>
      <c r="BZ694">
        <v>328.50403095121601</v>
      </c>
      <c r="CA694">
        <v>331.43373992808199</v>
      </c>
      <c r="CB694">
        <v>334.30062333551501</v>
      </c>
      <c r="CC694">
        <v>334.81682736737503</v>
      </c>
      <c r="CD694">
        <v>336.79270758296002</v>
      </c>
      <c r="CE694">
        <v>359.36044446813401</v>
      </c>
      <c r="CF694">
        <v>443.52229549063401</v>
      </c>
      <c r="CG694">
        <v>1141.3485412143</v>
      </c>
      <c r="CH694">
        <v>747.56435965738001</v>
      </c>
      <c r="CI694">
        <v>355.40056826441003</v>
      </c>
      <c r="CJ694">
        <v>355.36665538096997</v>
      </c>
      <c r="CK694">
        <v>397.335871636121</v>
      </c>
      <c r="CL694">
        <v>419.238421371497</v>
      </c>
      <c r="CM694">
        <v>345.76531223092798</v>
      </c>
      <c r="CN694">
        <v>320.16558662134901</v>
      </c>
      <c r="CO694">
        <v>330.93012661585499</v>
      </c>
      <c r="CP694">
        <v>325.02842169476702</v>
      </c>
      <c r="CQ694">
        <v>317.68890085324801</v>
      </c>
      <c r="CR694">
        <v>324.03790676550602</v>
      </c>
      <c r="CS694">
        <v>318.03157612875202</v>
      </c>
      <c r="CT694">
        <v>315.50504878029398</v>
      </c>
      <c r="CU694">
        <v>313.60604918070101</v>
      </c>
      <c r="CV694">
        <v>320.21284634088403</v>
      </c>
      <c r="CW694">
        <v>324.499473576811</v>
      </c>
      <c r="CX694">
        <v>325.144208187635</v>
      </c>
    </row>
    <row r="695" spans="1:102" x14ac:dyDescent="0.25">
      <c r="A695">
        <v>166.54205607476601</v>
      </c>
      <c r="B695">
        <v>320.311637726838</v>
      </c>
      <c r="C695">
        <v>315.09670200283801</v>
      </c>
      <c r="D695">
        <v>320.45822667002898</v>
      </c>
      <c r="E695">
        <v>321.65158820018002</v>
      </c>
      <c r="F695">
        <v>310.47253116158402</v>
      </c>
      <c r="G695">
        <v>326.96031602065</v>
      </c>
      <c r="H695">
        <v>324.15528647237699</v>
      </c>
      <c r="I695">
        <v>316.23115052308401</v>
      </c>
      <c r="J695">
        <v>313.21089876509899</v>
      </c>
      <c r="K695">
        <v>320.769984105454</v>
      </c>
      <c r="L695">
        <v>322.668275567742</v>
      </c>
      <c r="M695">
        <v>314.32368206763198</v>
      </c>
      <c r="N695">
        <v>325.74409963116801</v>
      </c>
      <c r="O695">
        <v>321.74744458091902</v>
      </c>
      <c r="P695">
        <v>315.83680448714802</v>
      </c>
      <c r="Q695">
        <v>337.65430452552403</v>
      </c>
      <c r="R695">
        <v>329.925497211177</v>
      </c>
      <c r="S695">
        <v>320.846945674442</v>
      </c>
      <c r="T695">
        <v>332.848492060713</v>
      </c>
      <c r="U695">
        <v>323.971549309198</v>
      </c>
      <c r="V695">
        <v>325.68672054056498</v>
      </c>
      <c r="W695">
        <v>341.93552839725498</v>
      </c>
      <c r="X695">
        <v>352.36148276903498</v>
      </c>
      <c r="Y695">
        <v>354.99642684898402</v>
      </c>
      <c r="Z695">
        <v>355.73451065810099</v>
      </c>
      <c r="AA695">
        <v>344.90800865808899</v>
      </c>
      <c r="AB695">
        <v>322.13159387294399</v>
      </c>
      <c r="AC695">
        <v>320.699739851652</v>
      </c>
      <c r="AD695">
        <v>318.11303700292598</v>
      </c>
      <c r="AE695">
        <v>317.18021259555599</v>
      </c>
      <c r="AF695">
        <v>323.47929245332398</v>
      </c>
      <c r="AG695">
        <v>320.40838111792601</v>
      </c>
      <c r="AH695">
        <v>317.627827921316</v>
      </c>
      <c r="AI695">
        <v>321.12610301662897</v>
      </c>
      <c r="AJ695">
        <v>324.58033314611401</v>
      </c>
      <c r="AK695">
        <v>326.17773510229301</v>
      </c>
      <c r="AL695">
        <v>319.77402841244498</v>
      </c>
      <c r="AM695">
        <v>314.47127760637898</v>
      </c>
      <c r="AN695">
        <v>317.14852498599299</v>
      </c>
      <c r="AO695">
        <v>322.76417031161401</v>
      </c>
      <c r="AP695">
        <v>305.1835866312</v>
      </c>
      <c r="AQ695">
        <v>307.52118834395202</v>
      </c>
      <c r="AR695">
        <v>301.15588184924098</v>
      </c>
      <c r="AS695">
        <v>296.55257533361703</v>
      </c>
      <c r="AT695">
        <v>298.12346724221499</v>
      </c>
      <c r="AU695">
        <v>307.50488829848501</v>
      </c>
      <c r="AV695">
        <v>299.540496234317</v>
      </c>
      <c r="AW695">
        <v>299.80574559244599</v>
      </c>
      <c r="AX695">
        <v>308.81406471999998</v>
      </c>
      <c r="AY695">
        <v>302.06793708757402</v>
      </c>
      <c r="AZ695">
        <v>295.05328079785198</v>
      </c>
      <c r="BA695">
        <v>298.14384226228401</v>
      </c>
      <c r="BB695">
        <v>299.37691064068798</v>
      </c>
      <c r="BC695">
        <v>299.40202297878801</v>
      </c>
      <c r="BD695">
        <v>316.02688476114201</v>
      </c>
      <c r="BE695">
        <v>305.97802834624099</v>
      </c>
      <c r="BF695">
        <v>304.45327558287602</v>
      </c>
      <c r="BG695">
        <v>290.96136550988098</v>
      </c>
      <c r="BH695">
        <v>307.53973684208802</v>
      </c>
      <c r="BI695">
        <v>304.99171210385401</v>
      </c>
      <c r="BJ695">
        <v>299.71231675464998</v>
      </c>
      <c r="BK695">
        <v>306.28422319379399</v>
      </c>
      <c r="BL695">
        <v>312.82269828693501</v>
      </c>
      <c r="BM695">
        <v>300.233411756279</v>
      </c>
      <c r="BN695">
        <v>303.13033078958802</v>
      </c>
      <c r="BO695">
        <v>308.801853938264</v>
      </c>
      <c r="BP695">
        <v>303.32550790454798</v>
      </c>
      <c r="BQ695">
        <v>300.61234719043699</v>
      </c>
      <c r="BR695">
        <v>304.94665135429602</v>
      </c>
      <c r="BS695">
        <v>309.409857502553</v>
      </c>
      <c r="BT695">
        <v>303.92044549967397</v>
      </c>
      <c r="BU695">
        <v>306.40441803027301</v>
      </c>
      <c r="BV695">
        <v>309.24149135332698</v>
      </c>
      <c r="BW695">
        <v>305.372864357308</v>
      </c>
      <c r="BX695">
        <v>318.12273942627098</v>
      </c>
      <c r="BY695">
        <v>328.25898665407198</v>
      </c>
      <c r="BZ695">
        <v>330.52181249116501</v>
      </c>
      <c r="CA695">
        <v>330.39771178512302</v>
      </c>
      <c r="CB695">
        <v>332.98385049857302</v>
      </c>
      <c r="CC695">
        <v>336.68052671725098</v>
      </c>
      <c r="CD695">
        <v>338.63295651572002</v>
      </c>
      <c r="CE695">
        <v>358.48742595772001</v>
      </c>
      <c r="CF695">
        <v>432.82949523329199</v>
      </c>
      <c r="CG695">
        <v>1030.8968381447501</v>
      </c>
      <c r="CH695">
        <v>719.07930079894902</v>
      </c>
      <c r="CI695">
        <v>356.90839838712401</v>
      </c>
      <c r="CJ695">
        <v>357.50042344008699</v>
      </c>
      <c r="CK695">
        <v>399.18133006145001</v>
      </c>
      <c r="CL695">
        <v>418.105059807413</v>
      </c>
      <c r="CM695">
        <v>344.58806620119498</v>
      </c>
      <c r="CN695">
        <v>318.91556932038401</v>
      </c>
      <c r="CO695">
        <v>326.62196075104703</v>
      </c>
      <c r="CP695">
        <v>324.22716366232498</v>
      </c>
      <c r="CQ695">
        <v>319.84693933570702</v>
      </c>
      <c r="CR695">
        <v>326.70103139922099</v>
      </c>
      <c r="CS695">
        <v>315.89732305211601</v>
      </c>
      <c r="CT695">
        <v>316.11254592105001</v>
      </c>
      <c r="CU695">
        <v>313.970048262766</v>
      </c>
      <c r="CV695">
        <v>321.68846554888103</v>
      </c>
      <c r="CW695">
        <v>325.62068648146101</v>
      </c>
      <c r="CX695">
        <v>327.93582785125398</v>
      </c>
    </row>
    <row r="696" spans="1:102" x14ac:dyDescent="0.25">
      <c r="A696">
        <v>166.78237650200199</v>
      </c>
      <c r="B696">
        <v>318.00503481769601</v>
      </c>
      <c r="C696">
        <v>316.69424407688803</v>
      </c>
      <c r="D696">
        <v>316.50853201069299</v>
      </c>
      <c r="E696">
        <v>321.95615661449398</v>
      </c>
      <c r="F696">
        <v>311.30690817429098</v>
      </c>
      <c r="G696">
        <v>325.72729723375102</v>
      </c>
      <c r="H696">
        <v>323.20751603170402</v>
      </c>
      <c r="I696">
        <v>316.53437833267299</v>
      </c>
      <c r="J696">
        <v>312.42723662427699</v>
      </c>
      <c r="K696">
        <v>320.21280025657802</v>
      </c>
      <c r="L696">
        <v>320.01333269422298</v>
      </c>
      <c r="M696">
        <v>318.60695899192598</v>
      </c>
      <c r="N696">
        <v>328.134724483588</v>
      </c>
      <c r="O696">
        <v>320.60196320953497</v>
      </c>
      <c r="P696">
        <v>314.78042954498397</v>
      </c>
      <c r="Q696">
        <v>338.08732569954799</v>
      </c>
      <c r="R696">
        <v>327.68853621320898</v>
      </c>
      <c r="S696">
        <v>323.47385498446403</v>
      </c>
      <c r="T696">
        <v>332.65105828489902</v>
      </c>
      <c r="U696">
        <v>321.74227847644403</v>
      </c>
      <c r="V696">
        <v>325.09676965343601</v>
      </c>
      <c r="W696">
        <v>343.43931452609399</v>
      </c>
      <c r="X696">
        <v>355.23190199105301</v>
      </c>
      <c r="Y696">
        <v>357.75776762940598</v>
      </c>
      <c r="Z696">
        <v>358.60368908832697</v>
      </c>
      <c r="AA696">
        <v>342.58693637935602</v>
      </c>
      <c r="AB696">
        <v>325.92213814101098</v>
      </c>
      <c r="AC696">
        <v>323.46470845261598</v>
      </c>
      <c r="AD696">
        <v>320.73366017223998</v>
      </c>
      <c r="AE696">
        <v>319.89328277837302</v>
      </c>
      <c r="AF696">
        <v>320.95206698539101</v>
      </c>
      <c r="AG696">
        <v>319.78552541820102</v>
      </c>
      <c r="AH696">
        <v>317.30623750915998</v>
      </c>
      <c r="AI696">
        <v>323.668009995609</v>
      </c>
      <c r="AJ696">
        <v>328.65030301560898</v>
      </c>
      <c r="AK696">
        <v>330.14275441814198</v>
      </c>
      <c r="AL696">
        <v>319.21453605268402</v>
      </c>
      <c r="AM696">
        <v>312.99442368160499</v>
      </c>
      <c r="AN696">
        <v>318.84209263366199</v>
      </c>
      <c r="AO696">
        <v>322.767306802478</v>
      </c>
      <c r="AP696">
        <v>304.633704862076</v>
      </c>
      <c r="AQ696">
        <v>304.77532566244599</v>
      </c>
      <c r="AR696">
        <v>302.14523397840497</v>
      </c>
      <c r="AS696">
        <v>294.29302496740399</v>
      </c>
      <c r="AT696">
        <v>301.43007409326901</v>
      </c>
      <c r="AU696">
        <v>305.57846000029298</v>
      </c>
      <c r="AV696">
        <v>305.91466502149098</v>
      </c>
      <c r="AW696">
        <v>304.11240038107701</v>
      </c>
      <c r="AX696">
        <v>304.30584245885899</v>
      </c>
      <c r="AY696">
        <v>298.39533557886398</v>
      </c>
      <c r="AZ696">
        <v>295.45802214900499</v>
      </c>
      <c r="BA696">
        <v>300.68431073465001</v>
      </c>
      <c r="BB696">
        <v>299.30753529778201</v>
      </c>
      <c r="BC696">
        <v>297.559796246556</v>
      </c>
      <c r="BD696">
        <v>312.53652411124301</v>
      </c>
      <c r="BE696">
        <v>303.36370585186302</v>
      </c>
      <c r="BF696">
        <v>300.30761325090498</v>
      </c>
      <c r="BG696">
        <v>292.44918171074403</v>
      </c>
      <c r="BH696">
        <v>307.72903320621498</v>
      </c>
      <c r="BI696">
        <v>306.46316637253301</v>
      </c>
      <c r="BJ696">
        <v>300.06026244667203</v>
      </c>
      <c r="BK696">
        <v>305.08249868940402</v>
      </c>
      <c r="BL696">
        <v>312.007467884145</v>
      </c>
      <c r="BM696">
        <v>298.807122707921</v>
      </c>
      <c r="BN696">
        <v>302.64079667182199</v>
      </c>
      <c r="BO696">
        <v>308.77954169313603</v>
      </c>
      <c r="BP696">
        <v>302.74912879706699</v>
      </c>
      <c r="BQ696">
        <v>299.172660972686</v>
      </c>
      <c r="BR696">
        <v>305.10236002832301</v>
      </c>
      <c r="BS696">
        <v>309.414099752624</v>
      </c>
      <c r="BT696">
        <v>303.44445075228401</v>
      </c>
      <c r="BU696">
        <v>307.86411333412298</v>
      </c>
      <c r="BV696">
        <v>311.41656841007199</v>
      </c>
      <c r="BW696">
        <v>309.47649195018198</v>
      </c>
      <c r="BX696">
        <v>316.13062423504499</v>
      </c>
      <c r="BY696">
        <v>329.89295892777801</v>
      </c>
      <c r="BZ696">
        <v>326.11400566382599</v>
      </c>
      <c r="CA696">
        <v>332.775067520834</v>
      </c>
      <c r="CB696">
        <v>328.11636665636701</v>
      </c>
      <c r="CC696">
        <v>335.21685323701303</v>
      </c>
      <c r="CD696">
        <v>334.31406475340299</v>
      </c>
      <c r="CE696">
        <v>356.75413195251599</v>
      </c>
      <c r="CF696">
        <v>423.224833133289</v>
      </c>
      <c r="CG696">
        <v>924.46043140840902</v>
      </c>
      <c r="CH696">
        <v>680.40162254489201</v>
      </c>
      <c r="CI696">
        <v>358.60295666182702</v>
      </c>
      <c r="CJ696">
        <v>356.29017984429601</v>
      </c>
      <c r="CK696">
        <v>396.67226797492799</v>
      </c>
      <c r="CL696">
        <v>412.22172320575299</v>
      </c>
      <c r="CM696">
        <v>343.17654413210602</v>
      </c>
      <c r="CN696">
        <v>318.45151078664702</v>
      </c>
      <c r="CO696">
        <v>325.81045720227098</v>
      </c>
      <c r="CP696">
        <v>321.92143215081001</v>
      </c>
      <c r="CQ696">
        <v>320.79713363978698</v>
      </c>
      <c r="CR696">
        <v>325.71857931210798</v>
      </c>
      <c r="CS696">
        <v>316.94647036947202</v>
      </c>
      <c r="CT696">
        <v>316.510285301149</v>
      </c>
      <c r="CU696">
        <v>314.396028372459</v>
      </c>
      <c r="CV696">
        <v>320.83260308013098</v>
      </c>
      <c r="CW696">
        <v>323.86948363518098</v>
      </c>
      <c r="CX696">
        <v>327.373491944823</v>
      </c>
    </row>
    <row r="697" spans="1:102" x14ac:dyDescent="0.25">
      <c r="A697">
        <v>167.02269692923801</v>
      </c>
      <c r="B697">
        <v>319.78804021186198</v>
      </c>
      <c r="C697">
        <v>318.40413817203398</v>
      </c>
      <c r="D697">
        <v>313.78088637277199</v>
      </c>
      <c r="E697">
        <v>320.68357962842703</v>
      </c>
      <c r="F697">
        <v>317.68628944938899</v>
      </c>
      <c r="G697">
        <v>321.37812086138803</v>
      </c>
      <c r="H697">
        <v>322.765849458003</v>
      </c>
      <c r="I697">
        <v>315.28600273504401</v>
      </c>
      <c r="J697">
        <v>315.59171359365899</v>
      </c>
      <c r="K697">
        <v>320.57708727017098</v>
      </c>
      <c r="L697">
        <v>318.64804744374499</v>
      </c>
      <c r="M697">
        <v>320.22275556343698</v>
      </c>
      <c r="N697">
        <v>330.58125228045998</v>
      </c>
      <c r="O697">
        <v>323.28654477689099</v>
      </c>
      <c r="P697">
        <v>315.435460389436</v>
      </c>
      <c r="Q697">
        <v>338.38052711424501</v>
      </c>
      <c r="R697">
        <v>326.833252416964</v>
      </c>
      <c r="S697">
        <v>322.41779615823901</v>
      </c>
      <c r="T697">
        <v>332.854741587305</v>
      </c>
      <c r="U697">
        <v>320.03584161894099</v>
      </c>
      <c r="V697">
        <v>330.67961219864401</v>
      </c>
      <c r="W697">
        <v>340.68509574479998</v>
      </c>
      <c r="X697">
        <v>349.69853362728702</v>
      </c>
      <c r="Y697">
        <v>353.96363223155998</v>
      </c>
      <c r="Z697">
        <v>355.56125833156102</v>
      </c>
      <c r="AA697">
        <v>340.71741983573997</v>
      </c>
      <c r="AB697">
        <v>326.421938857003</v>
      </c>
      <c r="AC697">
        <v>323.10845247415398</v>
      </c>
      <c r="AD697">
        <v>325.34744151989503</v>
      </c>
      <c r="AE697">
        <v>321.67090697914699</v>
      </c>
      <c r="AF697">
        <v>319.92977227827203</v>
      </c>
      <c r="AG697">
        <v>320.03364917054</v>
      </c>
      <c r="AH697">
        <v>319.095469696051</v>
      </c>
      <c r="AI697">
        <v>326.45978087892098</v>
      </c>
      <c r="AJ697">
        <v>329.480592711469</v>
      </c>
      <c r="AK697">
        <v>327.22450795169101</v>
      </c>
      <c r="AL697">
        <v>317.66577612664503</v>
      </c>
      <c r="AM697">
        <v>311.56647644735</v>
      </c>
      <c r="AN697">
        <v>319.77948184482199</v>
      </c>
      <c r="AO697">
        <v>321.02700498211999</v>
      </c>
      <c r="AP697">
        <v>299.25368902797197</v>
      </c>
      <c r="AQ697">
        <v>303.73513148842</v>
      </c>
      <c r="AR697">
        <v>303.53357190110103</v>
      </c>
      <c r="AS697">
        <v>296.19043186070797</v>
      </c>
      <c r="AT697">
        <v>302.64948499219298</v>
      </c>
      <c r="AU697">
        <v>302.29727718957997</v>
      </c>
      <c r="AV697">
        <v>308.32840110684498</v>
      </c>
      <c r="AW697">
        <v>305.51341825614497</v>
      </c>
      <c r="AX697">
        <v>301.18857845357201</v>
      </c>
      <c r="AY697">
        <v>295.66158993681</v>
      </c>
      <c r="AZ697">
        <v>292.39459017614001</v>
      </c>
      <c r="BA697">
        <v>299.23351645878898</v>
      </c>
      <c r="BB697">
        <v>302.82107525486202</v>
      </c>
      <c r="BC697">
        <v>302.68792597767498</v>
      </c>
      <c r="BD697">
        <v>310.888911807201</v>
      </c>
      <c r="BE697">
        <v>305.10240159072401</v>
      </c>
      <c r="BF697">
        <v>304.433528882774</v>
      </c>
      <c r="BG697">
        <v>290.60351981036001</v>
      </c>
      <c r="BH697">
        <v>307.27603500355298</v>
      </c>
      <c r="BI697">
        <v>303.82879615618702</v>
      </c>
      <c r="BJ697">
        <v>298.95383257837</v>
      </c>
      <c r="BK697">
        <v>307.47129572210798</v>
      </c>
      <c r="BL697">
        <v>309.95569068375897</v>
      </c>
      <c r="BM697">
        <v>298.39174483553398</v>
      </c>
      <c r="BN697">
        <v>298.15379629638602</v>
      </c>
      <c r="BO697">
        <v>311.98401447685598</v>
      </c>
      <c r="BP697">
        <v>302.50759316342499</v>
      </c>
      <c r="BQ697">
        <v>300.00563408887001</v>
      </c>
      <c r="BR697">
        <v>304.75526510170198</v>
      </c>
      <c r="BS697">
        <v>306.82755238956202</v>
      </c>
      <c r="BT697">
        <v>298.76873918501201</v>
      </c>
      <c r="BU697">
        <v>307.32019029166503</v>
      </c>
      <c r="BV697">
        <v>309.31352377404102</v>
      </c>
      <c r="BW697">
        <v>307.43219331655598</v>
      </c>
      <c r="BX697">
        <v>313.29817980977799</v>
      </c>
      <c r="BY697">
        <v>329.205418868739</v>
      </c>
      <c r="BZ697">
        <v>324.13217475930099</v>
      </c>
      <c r="CA697">
        <v>332.93012027173501</v>
      </c>
      <c r="CB697">
        <v>324.12757654132798</v>
      </c>
      <c r="CC697">
        <v>333.19374251997402</v>
      </c>
      <c r="CD697">
        <v>328.886434119591</v>
      </c>
      <c r="CE697">
        <v>352.73618422609098</v>
      </c>
      <c r="CF697">
        <v>419.07179615616599</v>
      </c>
      <c r="CG697">
        <v>883.37968443529496</v>
      </c>
      <c r="CH697">
        <v>649.23617548748302</v>
      </c>
      <c r="CI697">
        <v>355.88638612686998</v>
      </c>
      <c r="CJ697">
        <v>355.31951155098301</v>
      </c>
      <c r="CK697">
        <v>392.02516117514102</v>
      </c>
      <c r="CL697">
        <v>411.01121149340099</v>
      </c>
      <c r="CM697">
        <v>342.92663962416799</v>
      </c>
      <c r="CN697">
        <v>318.95369432838299</v>
      </c>
      <c r="CO697">
        <v>328.74774996502799</v>
      </c>
      <c r="CP697">
        <v>323.55057637308698</v>
      </c>
      <c r="CQ697">
        <v>316.100721345164</v>
      </c>
      <c r="CR697">
        <v>325.14842358301001</v>
      </c>
      <c r="CS697">
        <v>318.644611163761</v>
      </c>
      <c r="CT697">
        <v>320.36257452850703</v>
      </c>
      <c r="CU697">
        <v>316.077858906573</v>
      </c>
      <c r="CV697">
        <v>320.16632748711203</v>
      </c>
      <c r="CW697">
        <v>318.57590842474599</v>
      </c>
      <c r="CX697">
        <v>325.303532394135</v>
      </c>
    </row>
    <row r="698" spans="1:102" x14ac:dyDescent="0.25">
      <c r="A698">
        <v>167.26301735647499</v>
      </c>
      <c r="B698">
        <v>314.409233920036</v>
      </c>
      <c r="C698">
        <v>322.92686253303799</v>
      </c>
      <c r="D698">
        <v>312.73927271933599</v>
      </c>
      <c r="E698">
        <v>318.69588339257598</v>
      </c>
      <c r="F698">
        <v>315.14726066308799</v>
      </c>
      <c r="G698">
        <v>319.42937594872097</v>
      </c>
      <c r="H698">
        <v>323.16582986024201</v>
      </c>
      <c r="I698">
        <v>319.26422203757897</v>
      </c>
      <c r="J698">
        <v>315.98132088204898</v>
      </c>
      <c r="K698">
        <v>322.191787319291</v>
      </c>
      <c r="L698">
        <v>315.63721026313698</v>
      </c>
      <c r="M698">
        <v>325.07650569696102</v>
      </c>
      <c r="N698">
        <v>328.32376343317497</v>
      </c>
      <c r="O698">
        <v>321.74092587044697</v>
      </c>
      <c r="P698">
        <v>313.50408472349301</v>
      </c>
      <c r="Q698">
        <v>340.74170945968899</v>
      </c>
      <c r="R698">
        <v>327.43724654744602</v>
      </c>
      <c r="S698">
        <v>324.50318208582098</v>
      </c>
      <c r="T698">
        <v>328.72041419766703</v>
      </c>
      <c r="U698">
        <v>318.740168216678</v>
      </c>
      <c r="V698">
        <v>332.98002312158701</v>
      </c>
      <c r="W698">
        <v>337.83194913327497</v>
      </c>
      <c r="X698">
        <v>348.01253887602201</v>
      </c>
      <c r="Y698">
        <v>348.13505679806502</v>
      </c>
      <c r="Z698">
        <v>352.65858662780198</v>
      </c>
      <c r="AA698">
        <v>339.04482463749201</v>
      </c>
      <c r="AB698">
        <v>327.11974398900998</v>
      </c>
      <c r="AC698">
        <v>323.61360240265299</v>
      </c>
      <c r="AD698">
        <v>324.80984856276899</v>
      </c>
      <c r="AE698">
        <v>326.23982826204099</v>
      </c>
      <c r="AF698">
        <v>325.06071578566298</v>
      </c>
      <c r="AG698">
        <v>322.47034518703299</v>
      </c>
      <c r="AH698">
        <v>318.57035209374999</v>
      </c>
      <c r="AI698">
        <v>328.058297318548</v>
      </c>
      <c r="AJ698">
        <v>327.759246250883</v>
      </c>
      <c r="AK698">
        <v>328.25187413980098</v>
      </c>
      <c r="AL698">
        <v>315.15287311596802</v>
      </c>
      <c r="AM698">
        <v>313.04958952655602</v>
      </c>
      <c r="AN698">
        <v>318.66864044128403</v>
      </c>
      <c r="AO698">
        <v>318.879255717462</v>
      </c>
      <c r="AP698">
        <v>301.73623067452399</v>
      </c>
      <c r="AQ698">
        <v>299.68590107907602</v>
      </c>
      <c r="AR698">
        <v>302.77093190410699</v>
      </c>
      <c r="AS698">
        <v>297.22462355913899</v>
      </c>
      <c r="AT698">
        <v>298.29359123267102</v>
      </c>
      <c r="AU698">
        <v>298.28840945818001</v>
      </c>
      <c r="AV698">
        <v>306.68954299445198</v>
      </c>
      <c r="AW698">
        <v>311.13573828291101</v>
      </c>
      <c r="AX698">
        <v>299.5945137036</v>
      </c>
      <c r="AY698">
        <v>294.09778947849099</v>
      </c>
      <c r="AZ698">
        <v>291.06915951682799</v>
      </c>
      <c r="BA698">
        <v>297.056921173847</v>
      </c>
      <c r="BB698">
        <v>302.02835947397199</v>
      </c>
      <c r="BC698">
        <v>306.40192769267099</v>
      </c>
      <c r="BD698">
        <v>308.44274272677899</v>
      </c>
      <c r="BE698">
        <v>303.17317734524102</v>
      </c>
      <c r="BF698">
        <v>304.81775229396999</v>
      </c>
      <c r="BG698">
        <v>288.327706513142</v>
      </c>
      <c r="BH698">
        <v>308.27887184733999</v>
      </c>
      <c r="BI698">
        <v>299.25556448716299</v>
      </c>
      <c r="BJ698">
        <v>297.02367738198802</v>
      </c>
      <c r="BK698">
        <v>305.563240282116</v>
      </c>
      <c r="BL698">
        <v>307.97233999567601</v>
      </c>
      <c r="BM698">
        <v>299.418317994554</v>
      </c>
      <c r="BN698">
        <v>298.41530723211901</v>
      </c>
      <c r="BO698">
        <v>311.02063618245</v>
      </c>
      <c r="BP698">
        <v>302.25854667748001</v>
      </c>
      <c r="BQ698">
        <v>302.92730044141302</v>
      </c>
      <c r="BR698">
        <v>303.83575083563102</v>
      </c>
      <c r="BS698">
        <v>301.329620244019</v>
      </c>
      <c r="BT698">
        <v>299.87942525725799</v>
      </c>
      <c r="BU698">
        <v>307.03356732500998</v>
      </c>
      <c r="BV698">
        <v>309.83973983135598</v>
      </c>
      <c r="BW698">
        <v>309.60628778914901</v>
      </c>
      <c r="BX698">
        <v>313.68666683376102</v>
      </c>
      <c r="BY698">
        <v>328.26189785011599</v>
      </c>
      <c r="BZ698">
        <v>322.86078126086397</v>
      </c>
      <c r="CA698">
        <v>333.87457228497402</v>
      </c>
      <c r="CB698">
        <v>324.77591284628102</v>
      </c>
      <c r="CC698">
        <v>332.30479273457001</v>
      </c>
      <c r="CD698">
        <v>325.84525918531102</v>
      </c>
      <c r="CE698">
        <v>344.90756658572201</v>
      </c>
      <c r="CF698">
        <v>413.91132517667</v>
      </c>
      <c r="CG698">
        <v>885.61764468554304</v>
      </c>
      <c r="CH698">
        <v>656.033090268872</v>
      </c>
      <c r="CI698">
        <v>355.52251794548198</v>
      </c>
      <c r="CJ698">
        <v>354.86687753041298</v>
      </c>
      <c r="CK698">
        <v>393.21515508079801</v>
      </c>
      <c r="CL698">
        <v>409.871583926619</v>
      </c>
      <c r="CM698">
        <v>344.72836304291002</v>
      </c>
      <c r="CN698">
        <v>317.84554165971502</v>
      </c>
      <c r="CO698">
        <v>322.73424465522601</v>
      </c>
      <c r="CP698">
        <v>324.446944632922</v>
      </c>
      <c r="CQ698">
        <v>315.49672135696801</v>
      </c>
      <c r="CR698">
        <v>324.16363082462101</v>
      </c>
      <c r="CS698">
        <v>320.22228392522402</v>
      </c>
      <c r="CT698">
        <v>319.95677006662299</v>
      </c>
      <c r="CU698">
        <v>318.68098276083902</v>
      </c>
      <c r="CV698">
        <v>318.21645900615101</v>
      </c>
      <c r="CW698">
        <v>318.34322605527302</v>
      </c>
      <c r="CX698">
        <v>325.820044345626</v>
      </c>
    </row>
    <row r="699" spans="1:102" x14ac:dyDescent="0.25">
      <c r="A699">
        <v>167.503337783711</v>
      </c>
      <c r="B699">
        <v>309.955689783541</v>
      </c>
      <c r="C699">
        <v>321.96555166218701</v>
      </c>
      <c r="D699">
        <v>312.42482653476799</v>
      </c>
      <c r="E699">
        <v>318.00215129224102</v>
      </c>
      <c r="F699">
        <v>312.43708747955202</v>
      </c>
      <c r="G699">
        <v>317.79424698478101</v>
      </c>
      <c r="H699">
        <v>324.82705990745001</v>
      </c>
      <c r="I699">
        <v>319.33289763682097</v>
      </c>
      <c r="J699">
        <v>318.48055320392501</v>
      </c>
      <c r="K699">
        <v>321.84887872828102</v>
      </c>
      <c r="L699">
        <v>314.15222372333199</v>
      </c>
      <c r="M699">
        <v>327.03221905076998</v>
      </c>
      <c r="N699">
        <v>326.355723827649</v>
      </c>
      <c r="O699">
        <v>317.133458301014</v>
      </c>
      <c r="P699">
        <v>313.345924243377</v>
      </c>
      <c r="Q699">
        <v>342.94867809043899</v>
      </c>
      <c r="R699">
        <v>326.88749594158799</v>
      </c>
      <c r="S699">
        <v>324.84470559292902</v>
      </c>
      <c r="T699">
        <v>327.48014220354401</v>
      </c>
      <c r="U699">
        <v>320.67732518566498</v>
      </c>
      <c r="V699">
        <v>338.92086025226399</v>
      </c>
      <c r="W699">
        <v>337.51835376163598</v>
      </c>
      <c r="X699">
        <v>347.21466697953201</v>
      </c>
      <c r="Y699">
        <v>344.60735010196498</v>
      </c>
      <c r="Z699">
        <v>352.17436138869698</v>
      </c>
      <c r="AA699">
        <v>332.66574048015701</v>
      </c>
      <c r="AB699">
        <v>328.16371701158602</v>
      </c>
      <c r="AC699">
        <v>326.18460363224102</v>
      </c>
      <c r="AD699">
        <v>326.15940989736799</v>
      </c>
      <c r="AE699">
        <v>327.70342015348803</v>
      </c>
      <c r="AF699">
        <v>323.35028793473998</v>
      </c>
      <c r="AG699">
        <v>324.08137485090998</v>
      </c>
      <c r="AH699">
        <v>320.81117415046202</v>
      </c>
      <c r="AI699">
        <v>327.201662527439</v>
      </c>
      <c r="AJ699">
        <v>325.23672094043701</v>
      </c>
      <c r="AK699">
        <v>327.84672962180099</v>
      </c>
      <c r="AL699">
        <v>319.29034228014598</v>
      </c>
      <c r="AM699">
        <v>315.43474586599501</v>
      </c>
      <c r="AN699">
        <v>321.89290617203801</v>
      </c>
      <c r="AO699">
        <v>320.31123451877698</v>
      </c>
      <c r="AP699">
        <v>303.47403191302197</v>
      </c>
      <c r="AQ699">
        <v>301.99122189415499</v>
      </c>
      <c r="AR699">
        <v>303.52410983803099</v>
      </c>
      <c r="AS699">
        <v>296.93821010871699</v>
      </c>
      <c r="AT699">
        <v>298.87948486353901</v>
      </c>
      <c r="AU699">
        <v>301.29198675282902</v>
      </c>
      <c r="AV699">
        <v>307.70788382311503</v>
      </c>
      <c r="AW699">
        <v>311.53508103609101</v>
      </c>
      <c r="AX699">
        <v>298.92041835284402</v>
      </c>
      <c r="AY699">
        <v>293.08386225626901</v>
      </c>
      <c r="AZ699">
        <v>289.74350468323098</v>
      </c>
      <c r="BA699">
        <v>295.16709363597499</v>
      </c>
      <c r="BB699">
        <v>306.47794208592899</v>
      </c>
      <c r="BC699">
        <v>307.575644145186</v>
      </c>
      <c r="BD699">
        <v>306.24031460559098</v>
      </c>
      <c r="BE699">
        <v>301.33833196030599</v>
      </c>
      <c r="BF699">
        <v>303.37168921625602</v>
      </c>
      <c r="BG699">
        <v>287.84902136790902</v>
      </c>
      <c r="BH699">
        <v>306.39894640899797</v>
      </c>
      <c r="BI699">
        <v>294.96292647560301</v>
      </c>
      <c r="BJ699">
        <v>294.29867756774502</v>
      </c>
      <c r="BK699">
        <v>303.51198802134098</v>
      </c>
      <c r="BL699">
        <v>305.35844535289402</v>
      </c>
      <c r="BM699">
        <v>302.65057703808901</v>
      </c>
      <c r="BN699">
        <v>300.42616958041901</v>
      </c>
      <c r="BO699">
        <v>309.033773833054</v>
      </c>
      <c r="BP699">
        <v>301.33213406937898</v>
      </c>
      <c r="BQ699">
        <v>303.65368256330902</v>
      </c>
      <c r="BR699">
        <v>305.59974415684502</v>
      </c>
      <c r="BS699">
        <v>298.40332680543497</v>
      </c>
      <c r="BT699">
        <v>301.83314430662</v>
      </c>
      <c r="BU699">
        <v>304.27972585843497</v>
      </c>
      <c r="BV699">
        <v>311.96712820943497</v>
      </c>
      <c r="BW699">
        <v>314.83409390105902</v>
      </c>
      <c r="BX699">
        <v>314.69060937209298</v>
      </c>
      <c r="BY699">
        <v>331.68487363329899</v>
      </c>
      <c r="BZ699">
        <v>323.11457911676303</v>
      </c>
      <c r="CA699">
        <v>334.84626635160799</v>
      </c>
      <c r="CB699">
        <v>320.53640160669403</v>
      </c>
      <c r="CC699">
        <v>333.70248088194103</v>
      </c>
      <c r="CD699">
        <v>324.95408233138397</v>
      </c>
      <c r="CE699">
        <v>339.70825471530497</v>
      </c>
      <c r="CF699">
        <v>402.086144466191</v>
      </c>
      <c r="CG699">
        <v>845.89330749008502</v>
      </c>
      <c r="CH699">
        <v>658.73415923908203</v>
      </c>
      <c r="CI699">
        <v>355.47910258000502</v>
      </c>
      <c r="CJ699">
        <v>356.150823646368</v>
      </c>
      <c r="CK699">
        <v>392.97495314634398</v>
      </c>
      <c r="CL699">
        <v>408.927188368776</v>
      </c>
      <c r="CM699">
        <v>345.949909112093</v>
      </c>
      <c r="CN699">
        <v>318.94315706695801</v>
      </c>
      <c r="CO699">
        <v>323.19960045529098</v>
      </c>
      <c r="CP699">
        <v>328.31175430526503</v>
      </c>
      <c r="CQ699">
        <v>315.36954854580699</v>
      </c>
      <c r="CR699">
        <v>325.57385950462202</v>
      </c>
      <c r="CS699">
        <v>319.50296420533402</v>
      </c>
      <c r="CT699">
        <v>319.34103226856502</v>
      </c>
      <c r="CU699">
        <v>325.28371954323097</v>
      </c>
      <c r="CV699">
        <v>322.36907576193403</v>
      </c>
      <c r="CW699">
        <v>318.62272455959697</v>
      </c>
      <c r="CX699">
        <v>329.677615098888</v>
      </c>
    </row>
    <row r="700" spans="1:102" x14ac:dyDescent="0.25">
      <c r="A700">
        <v>167.74365821094699</v>
      </c>
      <c r="B700">
        <v>309.143369731706</v>
      </c>
      <c r="C700">
        <v>323.62987032722299</v>
      </c>
      <c r="D700">
        <v>311.47336717029799</v>
      </c>
      <c r="E700">
        <v>317.56975573304697</v>
      </c>
      <c r="F700">
        <v>311.28988538068103</v>
      </c>
      <c r="G700">
        <v>315.44456485683003</v>
      </c>
      <c r="H700">
        <v>325.80754281118197</v>
      </c>
      <c r="I700">
        <v>317.517378052227</v>
      </c>
      <c r="J700">
        <v>324.57438900566899</v>
      </c>
      <c r="K700">
        <v>320.37716437366697</v>
      </c>
      <c r="L700">
        <v>313.18935974771699</v>
      </c>
      <c r="M700">
        <v>327.181088634768</v>
      </c>
      <c r="N700">
        <v>327.83992831657002</v>
      </c>
      <c r="O700">
        <v>313.74950745779</v>
      </c>
      <c r="P700">
        <v>311.77915817973798</v>
      </c>
      <c r="Q700">
        <v>340.65031660742602</v>
      </c>
      <c r="R700">
        <v>323.16851772800197</v>
      </c>
      <c r="S700">
        <v>326.00159928059901</v>
      </c>
      <c r="T700">
        <v>327.22917598534201</v>
      </c>
      <c r="U700">
        <v>320.40843053346799</v>
      </c>
      <c r="V700">
        <v>339.27052886504299</v>
      </c>
      <c r="W700">
        <v>334.80446118679703</v>
      </c>
      <c r="X700">
        <v>347.79634759180402</v>
      </c>
      <c r="Y700">
        <v>348.11816836856599</v>
      </c>
      <c r="Z700">
        <v>359.13223794720898</v>
      </c>
      <c r="AA700">
        <v>332.126545430683</v>
      </c>
      <c r="AB700">
        <v>330.39485186276102</v>
      </c>
      <c r="AC700">
        <v>324.55767293358201</v>
      </c>
      <c r="AD700">
        <v>329.53139121601401</v>
      </c>
      <c r="AE700">
        <v>330.45233415329</v>
      </c>
      <c r="AF700">
        <v>322.47952016731102</v>
      </c>
      <c r="AG700">
        <v>325.00710937464299</v>
      </c>
      <c r="AH700">
        <v>325.43267126975201</v>
      </c>
      <c r="AI700">
        <v>325.56534721393598</v>
      </c>
      <c r="AJ700">
        <v>323.88829111695799</v>
      </c>
      <c r="AK700">
        <v>324.38662916178799</v>
      </c>
      <c r="AL700">
        <v>318.34140315646999</v>
      </c>
      <c r="AM700">
        <v>313.21702896850798</v>
      </c>
      <c r="AN700">
        <v>320.92744605408501</v>
      </c>
      <c r="AO700">
        <v>319.82195317007199</v>
      </c>
      <c r="AP700">
        <v>302.504412878366</v>
      </c>
      <c r="AQ700">
        <v>297.46167849625499</v>
      </c>
      <c r="AR700">
        <v>299.66231209518401</v>
      </c>
      <c r="AS700">
        <v>299.49113480642001</v>
      </c>
      <c r="AT700">
        <v>301.96055368028698</v>
      </c>
      <c r="AU700">
        <v>300.247692016153</v>
      </c>
      <c r="AV700">
        <v>306.39990104311403</v>
      </c>
      <c r="AW700">
        <v>312.46399401528498</v>
      </c>
      <c r="AX700">
        <v>300.13992738033801</v>
      </c>
      <c r="AY700">
        <v>291.23799304786297</v>
      </c>
      <c r="AZ700">
        <v>288.35900288783802</v>
      </c>
      <c r="BA700">
        <v>295.06965936336599</v>
      </c>
      <c r="BB700">
        <v>309.64193538851299</v>
      </c>
      <c r="BC700">
        <v>313.25596942888302</v>
      </c>
      <c r="BD700">
        <v>307.05069351796499</v>
      </c>
      <c r="BE700">
        <v>300.80865752881601</v>
      </c>
      <c r="BF700">
        <v>304.59155955501001</v>
      </c>
      <c r="BG700">
        <v>294.00480664105498</v>
      </c>
      <c r="BH700">
        <v>306.64071089023201</v>
      </c>
      <c r="BI700">
        <v>293.25888440838497</v>
      </c>
      <c r="BJ700">
        <v>294.70388009480303</v>
      </c>
      <c r="BK700">
        <v>305.01688305794698</v>
      </c>
      <c r="BL700">
        <v>306.33066494321298</v>
      </c>
      <c r="BM700">
        <v>305.19410672214798</v>
      </c>
      <c r="BN700">
        <v>303.65469666373201</v>
      </c>
      <c r="BO700">
        <v>309.71900702330998</v>
      </c>
      <c r="BP700">
        <v>299.76025021756902</v>
      </c>
      <c r="BQ700">
        <v>307.308650992428</v>
      </c>
      <c r="BR700">
        <v>306.531819007754</v>
      </c>
      <c r="BS700">
        <v>299.69678602593501</v>
      </c>
      <c r="BT700">
        <v>303.60888719395803</v>
      </c>
      <c r="BU700">
        <v>302.97235097322499</v>
      </c>
      <c r="BV700">
        <v>311.03209456560899</v>
      </c>
      <c r="BW700">
        <v>315.39046559640701</v>
      </c>
      <c r="BX700">
        <v>317.925154567986</v>
      </c>
      <c r="BY700">
        <v>338.14065900067402</v>
      </c>
      <c r="BZ700">
        <v>324.31682081813102</v>
      </c>
      <c r="CA700">
        <v>334.07123415394</v>
      </c>
      <c r="CB700">
        <v>320.94504262074503</v>
      </c>
      <c r="CC700">
        <v>331.29154135375597</v>
      </c>
      <c r="CD700">
        <v>322.17533201472099</v>
      </c>
      <c r="CE700">
        <v>337.145484177583</v>
      </c>
      <c r="CF700">
        <v>385.28516181727201</v>
      </c>
      <c r="CG700">
        <v>756.13321471317897</v>
      </c>
      <c r="CH700">
        <v>627.42768900377098</v>
      </c>
      <c r="CI700">
        <v>361.492124354753</v>
      </c>
      <c r="CJ700">
        <v>360.25666272412701</v>
      </c>
      <c r="CK700">
        <v>383.81843574278997</v>
      </c>
      <c r="CL700">
        <v>406.53135565133402</v>
      </c>
      <c r="CM700">
        <v>344.40515862648999</v>
      </c>
      <c r="CN700">
        <v>323.416338159313</v>
      </c>
      <c r="CO700">
        <v>324.74349406002398</v>
      </c>
      <c r="CP700">
        <v>327.92905038547798</v>
      </c>
      <c r="CQ700">
        <v>313.93545599218902</v>
      </c>
      <c r="CR700">
        <v>329.323833844955</v>
      </c>
      <c r="CS700">
        <v>320.227936563431</v>
      </c>
      <c r="CT700">
        <v>321.428251981475</v>
      </c>
      <c r="CU700">
        <v>329.44437461046601</v>
      </c>
      <c r="CV700">
        <v>321.23882897421601</v>
      </c>
      <c r="CW700">
        <v>322.71292528974499</v>
      </c>
      <c r="CX700">
        <v>326.47880126724499</v>
      </c>
    </row>
    <row r="701" spans="1:102" x14ac:dyDescent="0.25">
      <c r="A701">
        <v>167.983978638184</v>
      </c>
      <c r="B701">
        <v>314.31758468574901</v>
      </c>
      <c r="C701">
        <v>325.67619859371302</v>
      </c>
      <c r="D701">
        <v>313.00170538765599</v>
      </c>
      <c r="E701">
        <v>314.65959650254803</v>
      </c>
      <c r="F701">
        <v>314.35453713330901</v>
      </c>
      <c r="G701">
        <v>314.871244390583</v>
      </c>
      <c r="H701">
        <v>323.99041068477402</v>
      </c>
      <c r="I701">
        <v>318.26153125644601</v>
      </c>
      <c r="J701">
        <v>325.29866230533497</v>
      </c>
      <c r="K701">
        <v>323.174988785832</v>
      </c>
      <c r="L701">
        <v>317.02594451540602</v>
      </c>
      <c r="M701">
        <v>325.15088109917502</v>
      </c>
      <c r="N701">
        <v>325.55601142409199</v>
      </c>
      <c r="O701">
        <v>309.92577921429103</v>
      </c>
      <c r="P701">
        <v>314.42959759979999</v>
      </c>
      <c r="Q701">
        <v>339.11171625230401</v>
      </c>
      <c r="R701">
        <v>330.37952833364102</v>
      </c>
      <c r="S701">
        <v>326.74592656447697</v>
      </c>
      <c r="T701">
        <v>327.63918014890601</v>
      </c>
      <c r="U701">
        <v>322.00333539283503</v>
      </c>
      <c r="V701">
        <v>340.66453441458901</v>
      </c>
      <c r="W701">
        <v>337.29382165332902</v>
      </c>
      <c r="X701">
        <v>348.64681783059001</v>
      </c>
      <c r="Y701">
        <v>349.52438141308699</v>
      </c>
      <c r="Z701">
        <v>358.67468230046899</v>
      </c>
      <c r="AA701">
        <v>337.68131219208698</v>
      </c>
      <c r="AB701">
        <v>335.91183642872699</v>
      </c>
      <c r="AC701">
        <v>326.03395228250702</v>
      </c>
      <c r="AD701">
        <v>328.48404130826799</v>
      </c>
      <c r="AE701">
        <v>326.07645147228197</v>
      </c>
      <c r="AF701">
        <v>321.82551668842598</v>
      </c>
      <c r="AG701">
        <v>326.50189384698803</v>
      </c>
      <c r="AH701">
        <v>327.30631950432303</v>
      </c>
      <c r="AI701">
        <v>324.62481264198601</v>
      </c>
      <c r="AJ701">
        <v>324.86388164863598</v>
      </c>
      <c r="AK701">
        <v>322.36780555618702</v>
      </c>
      <c r="AL701">
        <v>319.63921453845302</v>
      </c>
      <c r="AM701">
        <v>311.29858987973802</v>
      </c>
      <c r="AN701">
        <v>321.66672280952901</v>
      </c>
      <c r="AO701">
        <v>316.25534656550502</v>
      </c>
      <c r="AP701">
        <v>302.47465493641897</v>
      </c>
      <c r="AQ701">
        <v>293.27225367849098</v>
      </c>
      <c r="AR701">
        <v>299.21156101979898</v>
      </c>
      <c r="AS701">
        <v>301.52988661569901</v>
      </c>
      <c r="AT701">
        <v>302.52656667360401</v>
      </c>
      <c r="AU701">
        <v>305.21910989574002</v>
      </c>
      <c r="AV701">
        <v>305.72489102982797</v>
      </c>
      <c r="AW701">
        <v>312.89888829486102</v>
      </c>
      <c r="AX701">
        <v>302.97641069671499</v>
      </c>
      <c r="AY701">
        <v>293.38520308552802</v>
      </c>
      <c r="AZ701">
        <v>286.95210000980899</v>
      </c>
      <c r="BA701">
        <v>290.61765608290398</v>
      </c>
      <c r="BB701">
        <v>310.56630656203703</v>
      </c>
      <c r="BC701">
        <v>315.417909368317</v>
      </c>
      <c r="BD701">
        <v>305.88367010679298</v>
      </c>
      <c r="BE701">
        <v>304.90798017972998</v>
      </c>
      <c r="BF701">
        <v>307.22989633414198</v>
      </c>
      <c r="BG701">
        <v>299.03643143377701</v>
      </c>
      <c r="BH701">
        <v>306.73073025611302</v>
      </c>
      <c r="BI701">
        <v>294.80875925321402</v>
      </c>
      <c r="BJ701">
        <v>297.70687669187498</v>
      </c>
      <c r="BK701">
        <v>306.159898524261</v>
      </c>
      <c r="BL701">
        <v>305.864559208581</v>
      </c>
      <c r="BM701">
        <v>303.390203416536</v>
      </c>
      <c r="BN701">
        <v>305.703314154042</v>
      </c>
      <c r="BO701">
        <v>305.77703022470899</v>
      </c>
      <c r="BP701">
        <v>298.254287526376</v>
      </c>
      <c r="BQ701">
        <v>309.25981797835101</v>
      </c>
      <c r="BR701">
        <v>308.48815191763299</v>
      </c>
      <c r="BS701">
        <v>300.72843219433599</v>
      </c>
      <c r="BT701">
        <v>302.99434609905097</v>
      </c>
      <c r="BU701">
        <v>305.52233630146299</v>
      </c>
      <c r="BV701">
        <v>310.97800949620898</v>
      </c>
      <c r="BW701">
        <v>310.38783402268302</v>
      </c>
      <c r="BX701">
        <v>321.17498007973398</v>
      </c>
      <c r="BY701">
        <v>338.741874593337</v>
      </c>
      <c r="BZ701">
        <v>329.66499046921098</v>
      </c>
      <c r="CA701">
        <v>335.26993699542402</v>
      </c>
      <c r="CB701">
        <v>322.838901854065</v>
      </c>
      <c r="CC701">
        <v>330.25138013043801</v>
      </c>
      <c r="CD701">
        <v>320.719418462509</v>
      </c>
      <c r="CE701">
        <v>334.20292818436502</v>
      </c>
      <c r="CF701">
        <v>375.15671215478397</v>
      </c>
      <c r="CG701">
        <v>685.90620064424695</v>
      </c>
      <c r="CH701">
        <v>587.31446814508502</v>
      </c>
      <c r="CI701">
        <v>363.25139560243298</v>
      </c>
      <c r="CJ701">
        <v>360.18225582691201</v>
      </c>
      <c r="CK701">
        <v>379.59864132046698</v>
      </c>
      <c r="CL701">
        <v>402.39844837118699</v>
      </c>
      <c r="CM701">
        <v>344.49821396823802</v>
      </c>
      <c r="CN701">
        <v>321.27001379890203</v>
      </c>
      <c r="CO701">
        <v>323.210146364097</v>
      </c>
      <c r="CP701">
        <v>327.99079549547503</v>
      </c>
      <c r="CQ701">
        <v>316.90485989066798</v>
      </c>
      <c r="CR701">
        <v>326.03950610013601</v>
      </c>
      <c r="CS701">
        <v>321.538191128471</v>
      </c>
      <c r="CT701">
        <v>322.95692789871401</v>
      </c>
      <c r="CU701">
        <v>328.283147484886</v>
      </c>
      <c r="CV701">
        <v>320.13523283332501</v>
      </c>
      <c r="CW701">
        <v>320.73097371058202</v>
      </c>
      <c r="CX701">
        <v>322.430741651669</v>
      </c>
    </row>
    <row r="702" spans="1:102" x14ac:dyDescent="0.25">
      <c r="A702">
        <v>168.22429906542001</v>
      </c>
      <c r="B702">
        <v>313.07211910631099</v>
      </c>
      <c r="C702">
        <v>323.46777153921499</v>
      </c>
      <c r="D702">
        <v>316.460046001661</v>
      </c>
      <c r="E702">
        <v>314.07683966298401</v>
      </c>
      <c r="F702">
        <v>311.68505197932598</v>
      </c>
      <c r="G702">
        <v>310.495126809993</v>
      </c>
      <c r="H702">
        <v>326.136932037017</v>
      </c>
      <c r="I702">
        <v>320.27627856570501</v>
      </c>
      <c r="J702">
        <v>323.09679346252898</v>
      </c>
      <c r="K702">
        <v>318.63320847821399</v>
      </c>
      <c r="L702">
        <v>317.618995750046</v>
      </c>
      <c r="M702">
        <v>324.08122645998702</v>
      </c>
      <c r="N702">
        <v>320.26337108421501</v>
      </c>
      <c r="O702">
        <v>308.05049307922297</v>
      </c>
      <c r="P702">
        <v>317.21606078514702</v>
      </c>
      <c r="Q702">
        <v>339.12069927765702</v>
      </c>
      <c r="R702">
        <v>327.30279083209399</v>
      </c>
      <c r="S702">
        <v>328.019322956959</v>
      </c>
      <c r="T702">
        <v>327.14976686725498</v>
      </c>
      <c r="U702">
        <v>326.12303851769599</v>
      </c>
      <c r="V702">
        <v>339.95270341565299</v>
      </c>
      <c r="W702">
        <v>337.86066837563999</v>
      </c>
      <c r="X702">
        <v>347.70773207631999</v>
      </c>
      <c r="Y702">
        <v>348.10167862825301</v>
      </c>
      <c r="Z702">
        <v>353.64201036410202</v>
      </c>
      <c r="AA702">
        <v>339.30985199792298</v>
      </c>
      <c r="AB702">
        <v>339.13768861030701</v>
      </c>
      <c r="AC702">
        <v>326.779380665053</v>
      </c>
      <c r="AD702">
        <v>327.15544632805103</v>
      </c>
      <c r="AE702">
        <v>324.43069950240499</v>
      </c>
      <c r="AF702">
        <v>320.18146669611701</v>
      </c>
      <c r="AG702">
        <v>328.680249258782</v>
      </c>
      <c r="AH702">
        <v>328.78607899089099</v>
      </c>
      <c r="AI702">
        <v>325.93786055438198</v>
      </c>
      <c r="AJ702">
        <v>322.98821126541799</v>
      </c>
      <c r="AK702">
        <v>319.97876901255898</v>
      </c>
      <c r="AL702">
        <v>318.61224500899499</v>
      </c>
      <c r="AM702">
        <v>310.53650982641801</v>
      </c>
      <c r="AN702">
        <v>321.32208431722199</v>
      </c>
      <c r="AO702">
        <v>313.34064642868401</v>
      </c>
      <c r="AP702">
        <v>305.85434247079297</v>
      </c>
      <c r="AQ702">
        <v>299.48920049271902</v>
      </c>
      <c r="AR702">
        <v>298.56139960327801</v>
      </c>
      <c r="AS702">
        <v>299.99903097591999</v>
      </c>
      <c r="AT702">
        <v>305.77401870199202</v>
      </c>
      <c r="AU702">
        <v>307.38265270868499</v>
      </c>
      <c r="AV702">
        <v>305.36637996901402</v>
      </c>
      <c r="AW702">
        <v>309.66596285212597</v>
      </c>
      <c r="AX702">
        <v>305.055694418869</v>
      </c>
      <c r="AY702">
        <v>295.14231705771499</v>
      </c>
      <c r="AZ702">
        <v>283.71560000123299</v>
      </c>
      <c r="BA702">
        <v>293.514659096907</v>
      </c>
      <c r="BB702">
        <v>306.82599721122199</v>
      </c>
      <c r="BC702">
        <v>312.76998947127402</v>
      </c>
      <c r="BD702">
        <v>305.28626080523401</v>
      </c>
      <c r="BE702">
        <v>300.354612751807</v>
      </c>
      <c r="BF702">
        <v>304.51634354136098</v>
      </c>
      <c r="BG702">
        <v>303.145307184675</v>
      </c>
      <c r="BH702">
        <v>305.525232989556</v>
      </c>
      <c r="BI702">
        <v>297.19208003864202</v>
      </c>
      <c r="BJ702">
        <v>303.62717790524198</v>
      </c>
      <c r="BK702">
        <v>305.881014040369</v>
      </c>
      <c r="BL702">
        <v>305.64197650631598</v>
      </c>
      <c r="BM702">
        <v>307.70772396480299</v>
      </c>
      <c r="BN702">
        <v>305.29542152564102</v>
      </c>
      <c r="BO702">
        <v>301.737031761254</v>
      </c>
      <c r="BP702">
        <v>303.08608760239599</v>
      </c>
      <c r="BQ702">
        <v>308.85149635357499</v>
      </c>
      <c r="BR702">
        <v>311.567296027385</v>
      </c>
      <c r="BS702">
        <v>301.627165710079</v>
      </c>
      <c r="BT702">
        <v>304.04681191245197</v>
      </c>
      <c r="BU702">
        <v>303.58011067311003</v>
      </c>
      <c r="BV702">
        <v>310.02798407350002</v>
      </c>
      <c r="BW702">
        <v>311.05695498514098</v>
      </c>
      <c r="BX702">
        <v>320.92233563226699</v>
      </c>
      <c r="BY702">
        <v>337.45288281400599</v>
      </c>
      <c r="BZ702">
        <v>333.75120378303302</v>
      </c>
      <c r="CA702">
        <v>332.98036263830397</v>
      </c>
      <c r="CB702">
        <v>326.89946077214</v>
      </c>
      <c r="CC702">
        <v>332.177580143456</v>
      </c>
      <c r="CD702">
        <v>326.546290357305</v>
      </c>
      <c r="CE702">
        <v>330.12257096493403</v>
      </c>
      <c r="CF702">
        <v>371.36006099138501</v>
      </c>
      <c r="CG702">
        <v>675.56171243885001</v>
      </c>
      <c r="CH702">
        <v>578.02058374662397</v>
      </c>
      <c r="CI702">
        <v>364.50503660136798</v>
      </c>
      <c r="CJ702">
        <v>358.45769199383898</v>
      </c>
      <c r="CK702">
        <v>385.373252057066</v>
      </c>
      <c r="CL702">
        <v>401.86795223058402</v>
      </c>
      <c r="CM702">
        <v>347.53916862969101</v>
      </c>
      <c r="CN702">
        <v>322.19101481036103</v>
      </c>
      <c r="CO702">
        <v>323.46773743949399</v>
      </c>
      <c r="CP702">
        <v>329.74033620036101</v>
      </c>
      <c r="CQ702">
        <v>321.08275402410999</v>
      </c>
      <c r="CR702">
        <v>324.522242242186</v>
      </c>
      <c r="CS702">
        <v>320.80260927789902</v>
      </c>
      <c r="CT702">
        <v>318.93442026228598</v>
      </c>
      <c r="CU702">
        <v>327.57938652790199</v>
      </c>
      <c r="CV702">
        <v>321.42416545449998</v>
      </c>
      <c r="CW702">
        <v>323.10139170917603</v>
      </c>
      <c r="CX702">
        <v>321.87091195010498</v>
      </c>
    </row>
    <row r="703" spans="1:102" x14ac:dyDescent="0.25">
      <c r="A703">
        <v>168.464619492656</v>
      </c>
      <c r="B703">
        <v>312.66005014934302</v>
      </c>
      <c r="C703">
        <v>320.42067197166898</v>
      </c>
      <c r="D703">
        <v>318.34480974597398</v>
      </c>
      <c r="E703">
        <v>310.92788451730303</v>
      </c>
      <c r="F703">
        <v>312.035280980648</v>
      </c>
      <c r="G703">
        <v>312.32229995846302</v>
      </c>
      <c r="H703">
        <v>324.358953996369</v>
      </c>
      <c r="I703">
        <v>314.00928618435199</v>
      </c>
      <c r="J703">
        <v>322.30048631751703</v>
      </c>
      <c r="K703">
        <v>315.80513371592298</v>
      </c>
      <c r="L703">
        <v>319.36476660980497</v>
      </c>
      <c r="M703">
        <v>319.64198152305801</v>
      </c>
      <c r="N703">
        <v>320.05700661189798</v>
      </c>
      <c r="O703">
        <v>308.78316432558199</v>
      </c>
      <c r="P703">
        <v>321.69146321877298</v>
      </c>
      <c r="Q703">
        <v>335.76948204855802</v>
      </c>
      <c r="R703">
        <v>326.32724722239402</v>
      </c>
      <c r="S703">
        <v>324.31134769721001</v>
      </c>
      <c r="T703">
        <v>327.58334976043199</v>
      </c>
      <c r="U703">
        <v>328.15792449498701</v>
      </c>
      <c r="V703">
        <v>338.25195235027297</v>
      </c>
      <c r="W703">
        <v>340.29434880611302</v>
      </c>
      <c r="X703">
        <v>346.70100612184802</v>
      </c>
      <c r="Y703">
        <v>345.78564683998201</v>
      </c>
      <c r="Z703">
        <v>353.30596494166002</v>
      </c>
      <c r="AA703">
        <v>336.85332040483098</v>
      </c>
      <c r="AB703">
        <v>339.116413916363</v>
      </c>
      <c r="AC703">
        <v>326.86991314839702</v>
      </c>
      <c r="AD703">
        <v>327.29841272222899</v>
      </c>
      <c r="AE703">
        <v>321.539361497794</v>
      </c>
      <c r="AF703">
        <v>316.840213340199</v>
      </c>
      <c r="AG703">
        <v>327.24883834162802</v>
      </c>
      <c r="AH703">
        <v>330.73632780673302</v>
      </c>
      <c r="AI703">
        <v>326.994010700334</v>
      </c>
      <c r="AJ703">
        <v>322.48514475076797</v>
      </c>
      <c r="AK703">
        <v>317.19815842965198</v>
      </c>
      <c r="AL703">
        <v>319.76023186862898</v>
      </c>
      <c r="AM703">
        <v>308.98168855798099</v>
      </c>
      <c r="AN703">
        <v>321.26969605982401</v>
      </c>
      <c r="AO703">
        <v>311.50483376090801</v>
      </c>
      <c r="AP703">
        <v>305.57915409282799</v>
      </c>
      <c r="AQ703">
        <v>299.59404929217902</v>
      </c>
      <c r="AR703">
        <v>299.01709762015798</v>
      </c>
      <c r="AS703">
        <v>301.69506033599799</v>
      </c>
      <c r="AT703">
        <v>311.51196087783302</v>
      </c>
      <c r="AU703">
        <v>310.08351902471998</v>
      </c>
      <c r="AV703">
        <v>305.02662019463497</v>
      </c>
      <c r="AW703">
        <v>306.42522015124399</v>
      </c>
      <c r="AX703">
        <v>305.80146088042301</v>
      </c>
      <c r="AY703">
        <v>295.13007980490801</v>
      </c>
      <c r="AZ703">
        <v>283.51772598071801</v>
      </c>
      <c r="BA703">
        <v>296.65053066534398</v>
      </c>
      <c r="BB703">
        <v>306.56424120792502</v>
      </c>
      <c r="BC703">
        <v>310.63369284070598</v>
      </c>
      <c r="BD703">
        <v>305.41785169293098</v>
      </c>
      <c r="BE703">
        <v>301.48820765711002</v>
      </c>
      <c r="BF703">
        <v>303.35551611357698</v>
      </c>
      <c r="BG703">
        <v>306.44634063175903</v>
      </c>
      <c r="BH703">
        <v>304.84336923945699</v>
      </c>
      <c r="BI703">
        <v>298.78523772936302</v>
      </c>
      <c r="BJ703">
        <v>307.82255687201598</v>
      </c>
      <c r="BK703">
        <v>308.023313188771</v>
      </c>
      <c r="BL703">
        <v>304.50161340228402</v>
      </c>
      <c r="BM703">
        <v>310.88607630257701</v>
      </c>
      <c r="BN703">
        <v>307.82654820028802</v>
      </c>
      <c r="BO703">
        <v>302.52820745743901</v>
      </c>
      <c r="BP703">
        <v>305.490102135607</v>
      </c>
      <c r="BQ703">
        <v>309.08244890602799</v>
      </c>
      <c r="BR703">
        <v>316.38418799419202</v>
      </c>
      <c r="BS703">
        <v>301.96083542959201</v>
      </c>
      <c r="BT703">
        <v>306.75187338332699</v>
      </c>
      <c r="BU703">
        <v>303.85758294666903</v>
      </c>
      <c r="BV703">
        <v>307.96780140640402</v>
      </c>
      <c r="BW703">
        <v>311.31787976969099</v>
      </c>
      <c r="BX703">
        <v>320.05329227549203</v>
      </c>
      <c r="BY703">
        <v>335.53990055130402</v>
      </c>
      <c r="BZ703">
        <v>332.59500590174702</v>
      </c>
      <c r="CA703">
        <v>330.00987124486602</v>
      </c>
      <c r="CB703">
        <v>326.780416025926</v>
      </c>
      <c r="CC703">
        <v>330.25120537229498</v>
      </c>
      <c r="CD703">
        <v>327.83572787338602</v>
      </c>
      <c r="CE703">
        <v>332.52621773047503</v>
      </c>
      <c r="CF703">
        <v>369.88983383962398</v>
      </c>
      <c r="CG703">
        <v>672.58347141060597</v>
      </c>
      <c r="CH703">
        <v>591.30279786078904</v>
      </c>
      <c r="CI703">
        <v>364.917332030198</v>
      </c>
      <c r="CJ703">
        <v>357.95228326627</v>
      </c>
      <c r="CK703">
        <v>387.22518204233597</v>
      </c>
      <c r="CL703">
        <v>411.93938031925097</v>
      </c>
      <c r="CM703">
        <v>347.44053578199998</v>
      </c>
      <c r="CN703">
        <v>323.13673642883401</v>
      </c>
      <c r="CO703">
        <v>327.63351142331902</v>
      </c>
      <c r="CP703">
        <v>330.38031339248198</v>
      </c>
      <c r="CQ703">
        <v>324.22160344709903</v>
      </c>
      <c r="CR703">
        <v>321.15785023264101</v>
      </c>
      <c r="CS703">
        <v>321.90091432125502</v>
      </c>
      <c r="CT703">
        <v>317.50563970996598</v>
      </c>
      <c r="CU703">
        <v>325.22727464672499</v>
      </c>
      <c r="CV703">
        <v>321.358251570167</v>
      </c>
      <c r="CW703">
        <v>324.41412699205603</v>
      </c>
      <c r="CX703">
        <v>320.06673551370397</v>
      </c>
    </row>
    <row r="704" spans="1:102" x14ac:dyDescent="0.25">
      <c r="A704">
        <v>168.70493991989301</v>
      </c>
      <c r="B704">
        <v>316.71015980856299</v>
      </c>
      <c r="C704">
        <v>323.53234117429997</v>
      </c>
      <c r="D704">
        <v>318.34286656053899</v>
      </c>
      <c r="E704">
        <v>312.256589719018</v>
      </c>
      <c r="F704">
        <v>314.15287483626798</v>
      </c>
      <c r="G704">
        <v>314.298115625636</v>
      </c>
      <c r="H704">
        <v>320.78727883394401</v>
      </c>
      <c r="I704">
        <v>313.81252139538702</v>
      </c>
      <c r="J704">
        <v>324.60726990285099</v>
      </c>
      <c r="K704">
        <v>315.29491787911201</v>
      </c>
      <c r="L704">
        <v>321.29933711945</v>
      </c>
      <c r="M704">
        <v>320.18045364018002</v>
      </c>
      <c r="N704">
        <v>320.87481257383001</v>
      </c>
      <c r="O704">
        <v>312.083170389092</v>
      </c>
      <c r="P704">
        <v>323.15253459892398</v>
      </c>
      <c r="Q704">
        <v>334.33092308659701</v>
      </c>
      <c r="R704">
        <v>327.36964987669199</v>
      </c>
      <c r="S704">
        <v>325.72567724143897</v>
      </c>
      <c r="T704">
        <v>325.124545780235</v>
      </c>
      <c r="U704">
        <v>331.21676923537899</v>
      </c>
      <c r="V704">
        <v>332.23753042845101</v>
      </c>
      <c r="W704">
        <v>339.10761749377798</v>
      </c>
      <c r="X704">
        <v>348.038824561951</v>
      </c>
      <c r="Y704">
        <v>344.09805687135099</v>
      </c>
      <c r="Z704">
        <v>355.174154091584</v>
      </c>
      <c r="AA704">
        <v>336.821542333477</v>
      </c>
      <c r="AB704">
        <v>337.04028067771401</v>
      </c>
      <c r="AC704">
        <v>327.66952886291398</v>
      </c>
      <c r="AD704">
        <v>328.48573044428201</v>
      </c>
      <c r="AE704">
        <v>319.71870461704799</v>
      </c>
      <c r="AF704">
        <v>312.15679462249898</v>
      </c>
      <c r="AG704">
        <v>322.993634509618</v>
      </c>
      <c r="AH704">
        <v>326.62359536040498</v>
      </c>
      <c r="AI704">
        <v>327.98153440252901</v>
      </c>
      <c r="AJ704">
        <v>324.19499281096398</v>
      </c>
      <c r="AK704">
        <v>314.89540905460598</v>
      </c>
      <c r="AL704">
        <v>318.242938180983</v>
      </c>
      <c r="AM704">
        <v>307.14512756331197</v>
      </c>
      <c r="AN704">
        <v>319.211161545724</v>
      </c>
      <c r="AO704">
        <v>310.48782751749002</v>
      </c>
      <c r="AP704">
        <v>304.206063096028</v>
      </c>
      <c r="AQ704">
        <v>297.13523640178698</v>
      </c>
      <c r="AR704">
        <v>296.186123994311</v>
      </c>
      <c r="AS704">
        <v>302.31801194071602</v>
      </c>
      <c r="AT704">
        <v>316.52844850464402</v>
      </c>
      <c r="AU704">
        <v>310.31124572554199</v>
      </c>
      <c r="AV704">
        <v>301.93937188761299</v>
      </c>
      <c r="AW704">
        <v>305.53072106297799</v>
      </c>
      <c r="AX704">
        <v>306.780111145371</v>
      </c>
      <c r="AY704">
        <v>296.06168371562899</v>
      </c>
      <c r="AZ704">
        <v>285.14191749226501</v>
      </c>
      <c r="BA704">
        <v>298.43569267557803</v>
      </c>
      <c r="BB704">
        <v>306.049578364144</v>
      </c>
      <c r="BC704">
        <v>310.758394175609</v>
      </c>
      <c r="BD704">
        <v>305.19876719764397</v>
      </c>
      <c r="BE704">
        <v>303.09605246742098</v>
      </c>
      <c r="BF704">
        <v>305.00089114023802</v>
      </c>
      <c r="BG704">
        <v>308.30138099262803</v>
      </c>
      <c r="BH704">
        <v>306.51061072609002</v>
      </c>
      <c r="BI704">
        <v>302.08292925805802</v>
      </c>
      <c r="BJ704">
        <v>310.31116693395199</v>
      </c>
      <c r="BK704">
        <v>310.55117416671402</v>
      </c>
      <c r="BL704">
        <v>301.147666274485</v>
      </c>
      <c r="BM704">
        <v>309.61268561877802</v>
      </c>
      <c r="BN704">
        <v>310.76628631173998</v>
      </c>
      <c r="BO704">
        <v>304.69449220544999</v>
      </c>
      <c r="BP704">
        <v>307.890646155252</v>
      </c>
      <c r="BQ704">
        <v>308.66923027203802</v>
      </c>
      <c r="BR704">
        <v>315.56274228472103</v>
      </c>
      <c r="BS704">
        <v>303.70285070554002</v>
      </c>
      <c r="BT704">
        <v>306.66498336830199</v>
      </c>
      <c r="BU704">
        <v>306.06038668062001</v>
      </c>
      <c r="BV704">
        <v>308.00612341533002</v>
      </c>
      <c r="BW704">
        <v>310.75813564499902</v>
      </c>
      <c r="BX704">
        <v>318.206226270586</v>
      </c>
      <c r="BY704">
        <v>332.686723427071</v>
      </c>
      <c r="BZ704">
        <v>335.43266583791899</v>
      </c>
      <c r="CA704">
        <v>329.53691096388502</v>
      </c>
      <c r="CB704">
        <v>328.10172677035803</v>
      </c>
      <c r="CC704">
        <v>327.80985123075902</v>
      </c>
      <c r="CD704">
        <v>324.280675705259</v>
      </c>
      <c r="CE704">
        <v>332.187431086098</v>
      </c>
      <c r="CF704">
        <v>361.31826097394799</v>
      </c>
      <c r="CG704">
        <v>622.01245514505194</v>
      </c>
      <c r="CH704">
        <v>578.66538679311702</v>
      </c>
      <c r="CI704">
        <v>367.55833522842499</v>
      </c>
      <c r="CJ704">
        <v>357.20180731474102</v>
      </c>
      <c r="CK704">
        <v>382.57556513632198</v>
      </c>
      <c r="CL704">
        <v>416.16419211994003</v>
      </c>
      <c r="CM704">
        <v>345.05545625379</v>
      </c>
      <c r="CN704">
        <v>325.03199769011297</v>
      </c>
      <c r="CO704">
        <v>327.53939682130698</v>
      </c>
      <c r="CP704">
        <v>329.49664027876901</v>
      </c>
      <c r="CQ704">
        <v>325.61716134834501</v>
      </c>
      <c r="CR704">
        <v>321.89626007268299</v>
      </c>
      <c r="CS704">
        <v>323.66137315534201</v>
      </c>
      <c r="CT704">
        <v>317.928537943386</v>
      </c>
      <c r="CU704">
        <v>319.28236514848999</v>
      </c>
      <c r="CV704">
        <v>317.20211135970499</v>
      </c>
      <c r="CW704">
        <v>325.649067778811</v>
      </c>
      <c r="CX704">
        <v>315.381167005831</v>
      </c>
    </row>
    <row r="705" spans="1:102" x14ac:dyDescent="0.25">
      <c r="A705">
        <v>168.94526034712899</v>
      </c>
      <c r="B705">
        <v>320.01417266120399</v>
      </c>
      <c r="C705">
        <v>324.37237145301498</v>
      </c>
      <c r="D705">
        <v>318.75375234695798</v>
      </c>
      <c r="E705">
        <v>314.58409516613801</v>
      </c>
      <c r="F705">
        <v>317.850944426257</v>
      </c>
      <c r="G705">
        <v>314.45198361664899</v>
      </c>
      <c r="H705">
        <v>315.74582199617799</v>
      </c>
      <c r="I705">
        <v>317.82120232368499</v>
      </c>
      <c r="J705">
        <v>322.05747700765102</v>
      </c>
      <c r="K705">
        <v>314.44495981828601</v>
      </c>
      <c r="L705">
        <v>321.49534585591198</v>
      </c>
      <c r="M705">
        <v>320.21562651980503</v>
      </c>
      <c r="N705">
        <v>319.08520838460402</v>
      </c>
      <c r="O705">
        <v>316.94280103032497</v>
      </c>
      <c r="P705">
        <v>326.00298930419899</v>
      </c>
      <c r="Q705">
        <v>337.71601096672902</v>
      </c>
      <c r="R705">
        <v>328.95707669576899</v>
      </c>
      <c r="S705">
        <v>325.83063984345301</v>
      </c>
      <c r="T705">
        <v>324.050547604104</v>
      </c>
      <c r="U705">
        <v>329.966068902475</v>
      </c>
      <c r="V705">
        <v>333.59521211725098</v>
      </c>
      <c r="W705">
        <v>340.00205233146602</v>
      </c>
      <c r="X705">
        <v>349.27466870009999</v>
      </c>
      <c r="Y705">
        <v>340.36778132632099</v>
      </c>
      <c r="Z705">
        <v>351.31656084548001</v>
      </c>
      <c r="AA705">
        <v>337.755333498195</v>
      </c>
      <c r="AB705">
        <v>336.96139721119999</v>
      </c>
      <c r="AC705">
        <v>330.70723895994701</v>
      </c>
      <c r="AD705">
        <v>328.037711775491</v>
      </c>
      <c r="AE705">
        <v>319.33257189695098</v>
      </c>
      <c r="AF705">
        <v>312.27830601736798</v>
      </c>
      <c r="AG705">
        <v>321.94820192395298</v>
      </c>
      <c r="AH705">
        <v>323.25868846807703</v>
      </c>
      <c r="AI705">
        <v>329.78628438320499</v>
      </c>
      <c r="AJ705">
        <v>323.58206258768701</v>
      </c>
      <c r="AK705">
        <v>313.77631459412498</v>
      </c>
      <c r="AL705">
        <v>318.82485500425997</v>
      </c>
      <c r="AM705">
        <v>309.85876190443599</v>
      </c>
      <c r="AN705">
        <v>320.18565161190298</v>
      </c>
      <c r="AO705">
        <v>310.25192070985997</v>
      </c>
      <c r="AP705">
        <v>307.70951891892202</v>
      </c>
      <c r="AQ705">
        <v>303.02248871629098</v>
      </c>
      <c r="AR705">
        <v>296.70071395646602</v>
      </c>
      <c r="AS705">
        <v>305.07078090003398</v>
      </c>
      <c r="AT705">
        <v>314.25467284303897</v>
      </c>
      <c r="AU705">
        <v>309.43356170718698</v>
      </c>
      <c r="AV705">
        <v>303.80487473999699</v>
      </c>
      <c r="AW705">
        <v>303.411250363465</v>
      </c>
      <c r="AX705">
        <v>305.477082559434</v>
      </c>
      <c r="AY705">
        <v>291.65326856614797</v>
      </c>
      <c r="AZ705">
        <v>286.02178971015002</v>
      </c>
      <c r="BA705">
        <v>298.24259575480397</v>
      </c>
      <c r="BB705">
        <v>303.59600747632197</v>
      </c>
      <c r="BC705">
        <v>306.918441261704</v>
      </c>
      <c r="BD705">
        <v>305.993532270586</v>
      </c>
      <c r="BE705">
        <v>299.81107220170998</v>
      </c>
      <c r="BF705">
        <v>304.44680774238998</v>
      </c>
      <c r="BG705">
        <v>308.70526754323998</v>
      </c>
      <c r="BH705">
        <v>307.90167610048098</v>
      </c>
      <c r="BI705">
        <v>302.72709236723801</v>
      </c>
      <c r="BJ705">
        <v>310.302047521823</v>
      </c>
      <c r="BK705">
        <v>312.54284530803898</v>
      </c>
      <c r="BL705">
        <v>298.97275573885702</v>
      </c>
      <c r="BM705">
        <v>309.64732052335597</v>
      </c>
      <c r="BN705">
        <v>307.58574116001301</v>
      </c>
      <c r="BO705">
        <v>304.340941153806</v>
      </c>
      <c r="BP705">
        <v>311.18048440587802</v>
      </c>
      <c r="BQ705">
        <v>308.09696907636499</v>
      </c>
      <c r="BR705">
        <v>315.52250065867003</v>
      </c>
      <c r="BS705">
        <v>305.375996749205</v>
      </c>
      <c r="BT705">
        <v>301.10532479392901</v>
      </c>
      <c r="BU705">
        <v>307.86126947308298</v>
      </c>
      <c r="BV705">
        <v>309.20768447010403</v>
      </c>
      <c r="BW705">
        <v>310.45467091604098</v>
      </c>
      <c r="BX705">
        <v>313.69176825822001</v>
      </c>
      <c r="BY705">
        <v>327.54230904319002</v>
      </c>
      <c r="BZ705">
        <v>334.24954232859699</v>
      </c>
      <c r="CA705">
        <v>330.18432556799598</v>
      </c>
      <c r="CB705">
        <v>330.86618411661402</v>
      </c>
      <c r="CC705">
        <v>325.283369274363</v>
      </c>
      <c r="CD705">
        <v>321.58165967647398</v>
      </c>
      <c r="CE705">
        <v>331.94146851446402</v>
      </c>
      <c r="CF705">
        <v>353.08673614310902</v>
      </c>
      <c r="CG705">
        <v>562.30060191094401</v>
      </c>
      <c r="CH705">
        <v>551.70894263863704</v>
      </c>
      <c r="CI705">
        <v>363.45740918351299</v>
      </c>
      <c r="CJ705">
        <v>351.48545253107898</v>
      </c>
      <c r="CK705">
        <v>379.68510368247701</v>
      </c>
      <c r="CL705">
        <v>412.382177839142</v>
      </c>
      <c r="CM705">
        <v>341.90332373455601</v>
      </c>
      <c r="CN705">
        <v>325.357125132389</v>
      </c>
      <c r="CO705">
        <v>328.04443207115901</v>
      </c>
      <c r="CP705">
        <v>328.601810550202</v>
      </c>
      <c r="CQ705">
        <v>324.97245404601</v>
      </c>
      <c r="CR705">
        <v>323.90107813493199</v>
      </c>
      <c r="CS705">
        <v>322.304480407781</v>
      </c>
      <c r="CT705">
        <v>320.569776439603</v>
      </c>
      <c r="CU705">
        <v>316.42752904058602</v>
      </c>
      <c r="CV705">
        <v>318.254619476752</v>
      </c>
      <c r="CW705">
        <v>321.60426454456899</v>
      </c>
      <c r="CX705">
        <v>316.26175239536002</v>
      </c>
    </row>
    <row r="706" spans="1:102" x14ac:dyDescent="0.25">
      <c r="A706">
        <v>169.18558077436501</v>
      </c>
      <c r="B706">
        <v>318.958672057434</v>
      </c>
      <c r="C706">
        <v>322.03779783311802</v>
      </c>
      <c r="D706">
        <v>320.986768654054</v>
      </c>
      <c r="E706">
        <v>319.85047316136701</v>
      </c>
      <c r="F706">
        <v>318.555123046505</v>
      </c>
      <c r="G706">
        <v>314.197818204935</v>
      </c>
      <c r="H706">
        <v>315.94873065385201</v>
      </c>
      <c r="I706">
        <v>318.338838813108</v>
      </c>
      <c r="J706">
        <v>322.32564233790202</v>
      </c>
      <c r="K706">
        <v>316.80811586218402</v>
      </c>
      <c r="L706">
        <v>320.01282922783003</v>
      </c>
      <c r="M706">
        <v>317.62068191848402</v>
      </c>
      <c r="N706">
        <v>318.21090755877901</v>
      </c>
      <c r="O706">
        <v>319.21083394912898</v>
      </c>
      <c r="P706">
        <v>323.88347754314498</v>
      </c>
      <c r="Q706">
        <v>337.34203217530802</v>
      </c>
      <c r="R706">
        <v>325.55229183229</v>
      </c>
      <c r="S706">
        <v>328.75573407339698</v>
      </c>
      <c r="T706">
        <v>326.22295088817498</v>
      </c>
      <c r="U706">
        <v>332.48535872462497</v>
      </c>
      <c r="V706">
        <v>335.08442319051801</v>
      </c>
      <c r="W706">
        <v>342.107364738321</v>
      </c>
      <c r="X706">
        <v>357.05682796974099</v>
      </c>
      <c r="Y706">
        <v>341.60908241372402</v>
      </c>
      <c r="Z706">
        <v>355.89601477078998</v>
      </c>
      <c r="AA706">
        <v>339.89744158343098</v>
      </c>
      <c r="AB706">
        <v>335.97854300325201</v>
      </c>
      <c r="AC706">
        <v>335.94202424112399</v>
      </c>
      <c r="AD706">
        <v>330.621685353251</v>
      </c>
      <c r="AE706">
        <v>322.95384689811101</v>
      </c>
      <c r="AF706">
        <v>315.555948450323</v>
      </c>
      <c r="AG706">
        <v>325.81894976465901</v>
      </c>
      <c r="AH706">
        <v>321.22034763533401</v>
      </c>
      <c r="AI706">
        <v>331.32171073486302</v>
      </c>
      <c r="AJ706">
        <v>320.82993586602799</v>
      </c>
      <c r="AK706">
        <v>314.02024734696698</v>
      </c>
      <c r="AL706">
        <v>318.916746149826</v>
      </c>
      <c r="AM706">
        <v>312.561502311791</v>
      </c>
      <c r="AN706">
        <v>318.68263438400697</v>
      </c>
      <c r="AO706">
        <v>310.56303100228803</v>
      </c>
      <c r="AP706">
        <v>307.34257022025201</v>
      </c>
      <c r="AQ706">
        <v>308.10328612606003</v>
      </c>
      <c r="AR706">
        <v>294.89842986902698</v>
      </c>
      <c r="AS706">
        <v>304.88461540287898</v>
      </c>
      <c r="AT706">
        <v>315.03577882910997</v>
      </c>
      <c r="AU706">
        <v>305.11943127502701</v>
      </c>
      <c r="AV706">
        <v>301.84262688027798</v>
      </c>
      <c r="AW706">
        <v>298.70655338014399</v>
      </c>
      <c r="AX706">
        <v>301.49778305038598</v>
      </c>
      <c r="AY706">
        <v>290.72063559953801</v>
      </c>
      <c r="AZ706">
        <v>286.76013618831098</v>
      </c>
      <c r="BA706">
        <v>298.12354737290798</v>
      </c>
      <c r="BB706">
        <v>302.42340285287997</v>
      </c>
      <c r="BC706">
        <v>302.70572261754899</v>
      </c>
      <c r="BD706">
        <v>304.60738456426401</v>
      </c>
      <c r="BE706">
        <v>295.65946042977401</v>
      </c>
      <c r="BF706">
        <v>301.72413021992202</v>
      </c>
      <c r="BG706">
        <v>309.63944753750297</v>
      </c>
      <c r="BH706">
        <v>309.65664743284998</v>
      </c>
      <c r="BI706">
        <v>302.90816450623203</v>
      </c>
      <c r="BJ706">
        <v>313.378126498688</v>
      </c>
      <c r="BK706">
        <v>309.50620728500002</v>
      </c>
      <c r="BL706">
        <v>300.45323853309998</v>
      </c>
      <c r="BM706">
        <v>313.16834771486702</v>
      </c>
      <c r="BN706">
        <v>307.386588323365</v>
      </c>
      <c r="BO706">
        <v>308.42009136866102</v>
      </c>
      <c r="BP706">
        <v>317.032788288088</v>
      </c>
      <c r="BQ706">
        <v>308.40559394434899</v>
      </c>
      <c r="BR706">
        <v>312.37246466116</v>
      </c>
      <c r="BS706">
        <v>302.50452328766602</v>
      </c>
      <c r="BT706">
        <v>303.12035324332498</v>
      </c>
      <c r="BU706">
        <v>304.86390037226602</v>
      </c>
      <c r="BV706">
        <v>308.42171492052898</v>
      </c>
      <c r="BW706">
        <v>310.814196405394</v>
      </c>
      <c r="BX706">
        <v>309.043481265244</v>
      </c>
      <c r="BY706">
        <v>324.383575908186</v>
      </c>
      <c r="BZ706">
        <v>334.884952053826</v>
      </c>
      <c r="CA706">
        <v>333.50795646441799</v>
      </c>
      <c r="CB706">
        <v>331.39992185489598</v>
      </c>
      <c r="CC706">
        <v>326.93860099334302</v>
      </c>
      <c r="CD706">
        <v>324.61209075044002</v>
      </c>
      <c r="CE706">
        <v>336.65504215981701</v>
      </c>
      <c r="CF706">
        <v>348.687538372137</v>
      </c>
      <c r="CG706">
        <v>540.10121173765003</v>
      </c>
      <c r="CH706">
        <v>529.54066940605105</v>
      </c>
      <c r="CI706">
        <v>363.69023710946499</v>
      </c>
      <c r="CJ706">
        <v>348.06222185283002</v>
      </c>
      <c r="CK706">
        <v>373.22324734912399</v>
      </c>
      <c r="CL706">
        <v>411.42067928791897</v>
      </c>
      <c r="CM706">
        <v>340.63625119462102</v>
      </c>
      <c r="CN706">
        <v>325.37536084618301</v>
      </c>
      <c r="CO706">
        <v>333.93038018159302</v>
      </c>
      <c r="CP706">
        <v>328.19944022898898</v>
      </c>
      <c r="CQ706">
        <v>325.45760603513202</v>
      </c>
      <c r="CR706">
        <v>327.560080597845</v>
      </c>
      <c r="CS706">
        <v>320.71896372305002</v>
      </c>
      <c r="CT706">
        <v>322.66994967110298</v>
      </c>
      <c r="CU706">
        <v>314.82056171847597</v>
      </c>
      <c r="CV706">
        <v>320.49627010294398</v>
      </c>
      <c r="CW706">
        <v>319.96772578993199</v>
      </c>
      <c r="CX706">
        <v>316.30763201545699</v>
      </c>
    </row>
    <row r="707" spans="1:102" x14ac:dyDescent="0.25">
      <c r="A707">
        <v>169.42590120160199</v>
      </c>
      <c r="B707">
        <v>321.99508229469001</v>
      </c>
      <c r="C707">
        <v>322.43278974892002</v>
      </c>
      <c r="D707">
        <v>316.58874267522299</v>
      </c>
      <c r="E707">
        <v>319.72209215702702</v>
      </c>
      <c r="F707">
        <v>321.65624919080102</v>
      </c>
      <c r="G707">
        <v>317.553089959087</v>
      </c>
      <c r="H707">
        <v>313.949255841141</v>
      </c>
      <c r="I707">
        <v>315.80886247289999</v>
      </c>
      <c r="J707">
        <v>321.69820022626101</v>
      </c>
      <c r="K707">
        <v>322.83795754290202</v>
      </c>
      <c r="L707">
        <v>325.71101276065298</v>
      </c>
      <c r="M707">
        <v>321.06462685924402</v>
      </c>
      <c r="N707">
        <v>321.25994740970702</v>
      </c>
      <c r="O707">
        <v>318.57422418174099</v>
      </c>
      <c r="P707">
        <v>323.96332505742799</v>
      </c>
      <c r="Q707">
        <v>340.149659414898</v>
      </c>
      <c r="R707">
        <v>328.26242965734002</v>
      </c>
      <c r="S707">
        <v>324.16075170811098</v>
      </c>
      <c r="T707">
        <v>328.75215092633198</v>
      </c>
      <c r="U707">
        <v>333.67718097908403</v>
      </c>
      <c r="V707">
        <v>331.78980588854</v>
      </c>
      <c r="W707">
        <v>341.56196143816697</v>
      </c>
      <c r="X707">
        <v>360.53496211103402</v>
      </c>
      <c r="Y707">
        <v>344.07693340882201</v>
      </c>
      <c r="Z707">
        <v>353.55847980065602</v>
      </c>
      <c r="AA707">
        <v>340.439363113029</v>
      </c>
      <c r="AB707">
        <v>331.10151120266801</v>
      </c>
      <c r="AC707">
        <v>336.89773464281097</v>
      </c>
      <c r="AD707">
        <v>332.12954740796999</v>
      </c>
      <c r="AE707">
        <v>324.65186287582401</v>
      </c>
      <c r="AF707">
        <v>316.241031928761</v>
      </c>
      <c r="AG707">
        <v>323.12082738613901</v>
      </c>
      <c r="AH707">
        <v>316.470667266845</v>
      </c>
      <c r="AI707">
        <v>332.56894259893198</v>
      </c>
      <c r="AJ707">
        <v>322.37663703845902</v>
      </c>
      <c r="AK707">
        <v>315.76056080456999</v>
      </c>
      <c r="AL707">
        <v>321.93891820200901</v>
      </c>
      <c r="AM707">
        <v>313.51254676436599</v>
      </c>
      <c r="AN707">
        <v>317.674986696063</v>
      </c>
      <c r="AO707">
        <v>315.43120767473198</v>
      </c>
      <c r="AP707">
        <v>304.88498552685701</v>
      </c>
      <c r="AQ707">
        <v>300.81272153074099</v>
      </c>
      <c r="AR707">
        <v>295.22367428115399</v>
      </c>
      <c r="AS707">
        <v>307.32260543891499</v>
      </c>
      <c r="AT707">
        <v>312.59333350700501</v>
      </c>
      <c r="AU707">
        <v>299.68801310383702</v>
      </c>
      <c r="AV707">
        <v>301.69388460926399</v>
      </c>
      <c r="AW707">
        <v>299.55133708800702</v>
      </c>
      <c r="AX707">
        <v>297.75862513269402</v>
      </c>
      <c r="AY707">
        <v>287.75225442403797</v>
      </c>
      <c r="AZ707">
        <v>294.70649431423999</v>
      </c>
      <c r="BA707">
        <v>296.76794054985498</v>
      </c>
      <c r="BB707">
        <v>300.550830594275</v>
      </c>
      <c r="BC707">
        <v>301.247074530296</v>
      </c>
      <c r="BD707">
        <v>304.037873458722</v>
      </c>
      <c r="BE707">
        <v>297.01643949649099</v>
      </c>
      <c r="BF707">
        <v>303.07671310617502</v>
      </c>
      <c r="BG707">
        <v>304.700250900806</v>
      </c>
      <c r="BH707">
        <v>309.05178734268202</v>
      </c>
      <c r="BI707">
        <v>302.88355451852698</v>
      </c>
      <c r="BJ707">
        <v>311.792735182076</v>
      </c>
      <c r="BK707">
        <v>303.796293501842</v>
      </c>
      <c r="BL707">
        <v>299.58787987562499</v>
      </c>
      <c r="BM707">
        <v>311.83804078860999</v>
      </c>
      <c r="BN707">
        <v>308.22044552563102</v>
      </c>
      <c r="BO707">
        <v>306.058117416568</v>
      </c>
      <c r="BP707">
        <v>317.51455448910298</v>
      </c>
      <c r="BQ707">
        <v>307.18154014951199</v>
      </c>
      <c r="BR707">
        <v>309.13948325263198</v>
      </c>
      <c r="BS707">
        <v>302.08107057855199</v>
      </c>
      <c r="BT707">
        <v>306.96384798215399</v>
      </c>
      <c r="BU707">
        <v>302.94606561885001</v>
      </c>
      <c r="BV707">
        <v>307.091087961477</v>
      </c>
      <c r="BW707">
        <v>312.20624088970402</v>
      </c>
      <c r="BX707">
        <v>305.53160037375602</v>
      </c>
      <c r="BY707">
        <v>321.84429805599802</v>
      </c>
      <c r="BZ707">
        <v>335.41622479691802</v>
      </c>
      <c r="CA707">
        <v>330.57473332067201</v>
      </c>
      <c r="CB707">
        <v>332.72376789867297</v>
      </c>
      <c r="CC707">
        <v>324.04517448527201</v>
      </c>
      <c r="CD707">
        <v>321.88887095216899</v>
      </c>
      <c r="CE707">
        <v>337.78718397464797</v>
      </c>
      <c r="CF707">
        <v>350.78812228104903</v>
      </c>
      <c r="CG707">
        <v>547.00016829254696</v>
      </c>
      <c r="CH707">
        <v>536.88781947894802</v>
      </c>
      <c r="CI707">
        <v>356.08731791012798</v>
      </c>
      <c r="CJ707">
        <v>347.73364026082101</v>
      </c>
      <c r="CK707">
        <v>371.81501098282502</v>
      </c>
      <c r="CL707">
        <v>412.76748164170903</v>
      </c>
      <c r="CM707">
        <v>337.45202005465399</v>
      </c>
      <c r="CN707">
        <v>327.26363004755899</v>
      </c>
      <c r="CO707">
        <v>333.13252279402201</v>
      </c>
      <c r="CP707">
        <v>328.422765890341</v>
      </c>
      <c r="CQ707">
        <v>327.18154078632199</v>
      </c>
      <c r="CR707">
        <v>329.61677305842301</v>
      </c>
      <c r="CS707">
        <v>320.876046012411</v>
      </c>
      <c r="CT707">
        <v>327.02389117994397</v>
      </c>
      <c r="CU707">
        <v>314.41332443344999</v>
      </c>
      <c r="CV707">
        <v>318.68331448430598</v>
      </c>
      <c r="CW707">
        <v>320.81642254375703</v>
      </c>
      <c r="CX707">
        <v>321.87861372847499</v>
      </c>
    </row>
    <row r="708" spans="1:102" x14ac:dyDescent="0.25">
      <c r="A708">
        <v>169.666221628838</v>
      </c>
      <c r="B708">
        <v>323.056810141977</v>
      </c>
      <c r="C708">
        <v>324.96590299418699</v>
      </c>
      <c r="D708">
        <v>316.99676108301799</v>
      </c>
      <c r="E708">
        <v>322.32122130398398</v>
      </c>
      <c r="F708">
        <v>326.90834292551801</v>
      </c>
      <c r="G708">
        <v>318.916921847911</v>
      </c>
      <c r="H708">
        <v>314.12688562285098</v>
      </c>
      <c r="I708">
        <v>319.30066226026599</v>
      </c>
      <c r="J708">
        <v>326.17735891384501</v>
      </c>
      <c r="K708">
        <v>324.40908478768301</v>
      </c>
      <c r="L708">
        <v>325.953913581611</v>
      </c>
      <c r="M708">
        <v>322.05249774984799</v>
      </c>
      <c r="N708">
        <v>321.97095850583497</v>
      </c>
      <c r="O708">
        <v>317.43638881922999</v>
      </c>
      <c r="P708">
        <v>320.59474510824401</v>
      </c>
      <c r="Q708">
        <v>343.89311113157601</v>
      </c>
      <c r="R708">
        <v>326.55544289100402</v>
      </c>
      <c r="S708">
        <v>324.54771116941203</v>
      </c>
      <c r="T708">
        <v>326.05191597260801</v>
      </c>
      <c r="U708">
        <v>336.49024894559</v>
      </c>
      <c r="V708">
        <v>329.61575344163498</v>
      </c>
      <c r="W708">
        <v>337.86412513239497</v>
      </c>
      <c r="X708">
        <v>359.97714431455898</v>
      </c>
      <c r="Y708">
        <v>344.09650451109502</v>
      </c>
      <c r="Z708">
        <v>350.73712262134802</v>
      </c>
      <c r="AA708">
        <v>344.09520878231001</v>
      </c>
      <c r="AB708">
        <v>326.58147852708998</v>
      </c>
      <c r="AC708">
        <v>336.23131519419201</v>
      </c>
      <c r="AD708">
        <v>329.56951199956802</v>
      </c>
      <c r="AE708">
        <v>323.49805381011902</v>
      </c>
      <c r="AF708">
        <v>317.65676187724</v>
      </c>
      <c r="AG708">
        <v>317.917936849873</v>
      </c>
      <c r="AH708">
        <v>313.69587114132497</v>
      </c>
      <c r="AI708">
        <v>328.51436169555899</v>
      </c>
      <c r="AJ708">
        <v>322.88112701539501</v>
      </c>
      <c r="AK708">
        <v>318.60658209549098</v>
      </c>
      <c r="AL708">
        <v>323.351676056283</v>
      </c>
      <c r="AM708">
        <v>314.517842656943</v>
      </c>
      <c r="AN708">
        <v>322.61302723642098</v>
      </c>
      <c r="AO708">
        <v>320.88646354833202</v>
      </c>
      <c r="AP708">
        <v>301.83346331566503</v>
      </c>
      <c r="AQ708">
        <v>299.70361858215898</v>
      </c>
      <c r="AR708">
        <v>293.85382899091798</v>
      </c>
      <c r="AS708">
        <v>308.83233246790098</v>
      </c>
      <c r="AT708">
        <v>311.07848531870502</v>
      </c>
      <c r="AU708">
        <v>298.54543615199901</v>
      </c>
      <c r="AV708">
        <v>297.94982360089301</v>
      </c>
      <c r="AW708">
        <v>301.74914137782503</v>
      </c>
      <c r="AX708">
        <v>297.63935177339698</v>
      </c>
      <c r="AY708">
        <v>292.29108892823803</v>
      </c>
      <c r="AZ708">
        <v>294.38459918452202</v>
      </c>
      <c r="BA708">
        <v>294.51106969440599</v>
      </c>
      <c r="BB708">
        <v>302.394315139323</v>
      </c>
      <c r="BC708">
        <v>300.59630199696801</v>
      </c>
      <c r="BD708">
        <v>303.60512254869502</v>
      </c>
      <c r="BE708">
        <v>297.411327296791</v>
      </c>
      <c r="BF708">
        <v>306.81462584473701</v>
      </c>
      <c r="BG708">
        <v>305.93610790616901</v>
      </c>
      <c r="BH708">
        <v>309.15491081213901</v>
      </c>
      <c r="BI708">
        <v>303.77153057429501</v>
      </c>
      <c r="BJ708">
        <v>311.306096861208</v>
      </c>
      <c r="BK708">
        <v>299.191970825515</v>
      </c>
      <c r="BL708">
        <v>296.82327655668502</v>
      </c>
      <c r="BM708">
        <v>314.58843522721099</v>
      </c>
      <c r="BN708">
        <v>307.97639777192398</v>
      </c>
      <c r="BO708">
        <v>306.50637391731198</v>
      </c>
      <c r="BP708">
        <v>317.86754143242598</v>
      </c>
      <c r="BQ708">
        <v>308.02058912986598</v>
      </c>
      <c r="BR708">
        <v>305.175473319856</v>
      </c>
      <c r="BS708">
        <v>302.69389133800303</v>
      </c>
      <c r="BT708">
        <v>309.277017027863</v>
      </c>
      <c r="BU708">
        <v>301.23524590792698</v>
      </c>
      <c r="BV708">
        <v>306.74770260635898</v>
      </c>
      <c r="BW708">
        <v>309.58579012409001</v>
      </c>
      <c r="BX708">
        <v>307.92013661650401</v>
      </c>
      <c r="BY708">
        <v>319.663051965948</v>
      </c>
      <c r="BZ708">
        <v>333.68657521980401</v>
      </c>
      <c r="CA708">
        <v>330.56525609041</v>
      </c>
      <c r="CB708">
        <v>330.62112281731203</v>
      </c>
      <c r="CC708">
        <v>323.071888662341</v>
      </c>
      <c r="CD708">
        <v>321.00565679214498</v>
      </c>
      <c r="CE708">
        <v>336.66517255177803</v>
      </c>
      <c r="CF708">
        <v>347.45036225343301</v>
      </c>
      <c r="CG708">
        <v>532.26772534886197</v>
      </c>
      <c r="CH708">
        <v>546.11691916653297</v>
      </c>
      <c r="CI708">
        <v>354.95948944375601</v>
      </c>
      <c r="CJ708">
        <v>347.49221259564899</v>
      </c>
      <c r="CK708">
        <v>365.53306389218102</v>
      </c>
      <c r="CL708">
        <v>419.38530409402898</v>
      </c>
      <c r="CM708">
        <v>337.58884996670599</v>
      </c>
      <c r="CN708">
        <v>329.64201427744399</v>
      </c>
      <c r="CO708">
        <v>329.27434060180298</v>
      </c>
      <c r="CP708">
        <v>331.57156372094897</v>
      </c>
      <c r="CQ708">
        <v>326.28716858662602</v>
      </c>
      <c r="CR708">
        <v>332.14185278914101</v>
      </c>
      <c r="CS708">
        <v>320.288702779044</v>
      </c>
      <c r="CT708">
        <v>329.40351519444602</v>
      </c>
      <c r="CU708">
        <v>315.16179191484798</v>
      </c>
      <c r="CV708">
        <v>319.46239192459501</v>
      </c>
      <c r="CW708">
        <v>316.77450368079099</v>
      </c>
      <c r="CX708">
        <v>325.88480866921799</v>
      </c>
    </row>
    <row r="709" spans="1:102" x14ac:dyDescent="0.25">
      <c r="A709">
        <v>169.90654205607399</v>
      </c>
      <c r="B709">
        <v>324.32438209847101</v>
      </c>
      <c r="C709">
        <v>322.57394430684298</v>
      </c>
      <c r="D709">
        <v>314.98049622664797</v>
      </c>
      <c r="E709">
        <v>323.88257606781701</v>
      </c>
      <c r="F709">
        <v>326.56278027405199</v>
      </c>
      <c r="G709">
        <v>318.39883226882603</v>
      </c>
      <c r="H709">
        <v>314.591345719564</v>
      </c>
      <c r="I709">
        <v>323.32191089175302</v>
      </c>
      <c r="J709">
        <v>330.27090898372899</v>
      </c>
      <c r="K709">
        <v>322.86379632127301</v>
      </c>
      <c r="L709">
        <v>323.03264638304</v>
      </c>
      <c r="M709">
        <v>325.30437603217598</v>
      </c>
      <c r="N709">
        <v>328.30457084359199</v>
      </c>
      <c r="O709">
        <v>318.06461506974199</v>
      </c>
      <c r="P709">
        <v>317.81359815281201</v>
      </c>
      <c r="Q709">
        <v>346.56317056150903</v>
      </c>
      <c r="R709">
        <v>324.21079291749197</v>
      </c>
      <c r="S709">
        <v>322.24678292374102</v>
      </c>
      <c r="T709">
        <v>328.24971831340503</v>
      </c>
      <c r="U709">
        <v>333.07631997617602</v>
      </c>
      <c r="V709">
        <v>327.11151446708601</v>
      </c>
      <c r="W709">
        <v>335.19707920640201</v>
      </c>
      <c r="X709">
        <v>361.82341816897599</v>
      </c>
      <c r="Y709">
        <v>341.77024076392098</v>
      </c>
      <c r="Z709">
        <v>347.27788162957199</v>
      </c>
      <c r="AA709">
        <v>348.208719288976</v>
      </c>
      <c r="AB709">
        <v>326.18871047551698</v>
      </c>
      <c r="AC709">
        <v>336.04463676698799</v>
      </c>
      <c r="AD709">
        <v>331.20066725168499</v>
      </c>
      <c r="AE709">
        <v>322.55742524607001</v>
      </c>
      <c r="AF709">
        <v>319.42021190443802</v>
      </c>
      <c r="AG709">
        <v>318.92945401003101</v>
      </c>
      <c r="AH709">
        <v>317.07387001114898</v>
      </c>
      <c r="AI709">
        <v>325.260814243867</v>
      </c>
      <c r="AJ709">
        <v>324.05959305026602</v>
      </c>
      <c r="AK709">
        <v>319.631549860897</v>
      </c>
      <c r="AL709">
        <v>328.59383370254898</v>
      </c>
      <c r="AM709">
        <v>316.184880458245</v>
      </c>
      <c r="AN709">
        <v>322.72207603659001</v>
      </c>
      <c r="AO709">
        <v>319.850888589151</v>
      </c>
      <c r="AP709">
        <v>300.08132731431198</v>
      </c>
      <c r="AQ709">
        <v>299.63285305158399</v>
      </c>
      <c r="AR709">
        <v>299.96691698681099</v>
      </c>
      <c r="AS709">
        <v>310.589254410249</v>
      </c>
      <c r="AT709">
        <v>308.09178748921897</v>
      </c>
      <c r="AU709">
        <v>295.30129238280603</v>
      </c>
      <c r="AV709">
        <v>304.123774667372</v>
      </c>
      <c r="AW709">
        <v>298.12095816986903</v>
      </c>
      <c r="AX709">
        <v>299.86491049348598</v>
      </c>
      <c r="AY709">
        <v>291.90916930524497</v>
      </c>
      <c r="AZ709">
        <v>294.74566818215197</v>
      </c>
      <c r="BA709">
        <v>293.007061202773</v>
      </c>
      <c r="BB709">
        <v>302.11627488998198</v>
      </c>
      <c r="BC709">
        <v>303.91751290600502</v>
      </c>
      <c r="BD709">
        <v>301.65816761606999</v>
      </c>
      <c r="BE709">
        <v>299.12535959917102</v>
      </c>
      <c r="BF709">
        <v>308.979346459429</v>
      </c>
      <c r="BG709">
        <v>308.53220539987598</v>
      </c>
      <c r="BH709">
        <v>309.18227104017097</v>
      </c>
      <c r="BI709">
        <v>301.62840755356001</v>
      </c>
      <c r="BJ709">
        <v>313.677426145602</v>
      </c>
      <c r="BK709">
        <v>295.27233836157399</v>
      </c>
      <c r="BL709">
        <v>298.92485394984601</v>
      </c>
      <c r="BM709">
        <v>314.74277120104801</v>
      </c>
      <c r="BN709">
        <v>305.51106975677999</v>
      </c>
      <c r="BO709">
        <v>304.28188419648802</v>
      </c>
      <c r="BP709">
        <v>317.32998526621998</v>
      </c>
      <c r="BQ709">
        <v>306.15194104840401</v>
      </c>
      <c r="BR709">
        <v>306.42974007854599</v>
      </c>
      <c r="BS709">
        <v>302.92281010324899</v>
      </c>
      <c r="BT709">
        <v>306.45012885142398</v>
      </c>
      <c r="BU709">
        <v>300.77985957869998</v>
      </c>
      <c r="BV709">
        <v>306.64185797974602</v>
      </c>
      <c r="BW709">
        <v>310.26927794482299</v>
      </c>
      <c r="BX709">
        <v>311.34168165826298</v>
      </c>
      <c r="BY709">
        <v>318.85194560844599</v>
      </c>
      <c r="BZ709">
        <v>332.85185849621797</v>
      </c>
      <c r="CA709">
        <v>330.18878803576303</v>
      </c>
      <c r="CB709">
        <v>329.91483434680401</v>
      </c>
      <c r="CC709">
        <v>323.71575872889599</v>
      </c>
      <c r="CD709">
        <v>324.03228760803398</v>
      </c>
      <c r="CE709">
        <v>337.39120796826199</v>
      </c>
      <c r="CF709">
        <v>339.90114450795198</v>
      </c>
      <c r="CG709">
        <v>488.784265276128</v>
      </c>
      <c r="CH709">
        <v>540.15916678392898</v>
      </c>
      <c r="CI709">
        <v>354.36416011954702</v>
      </c>
      <c r="CJ709">
        <v>352.41179106199002</v>
      </c>
      <c r="CK709">
        <v>357.89043823349198</v>
      </c>
      <c r="CL709">
        <v>414.03366793365598</v>
      </c>
      <c r="CM709">
        <v>336.41321096335002</v>
      </c>
      <c r="CN709">
        <v>330.40521291981798</v>
      </c>
      <c r="CO709">
        <v>328.383265705859</v>
      </c>
      <c r="CP709">
        <v>331.629332896042</v>
      </c>
      <c r="CQ709">
        <v>323.47495240247002</v>
      </c>
      <c r="CR709">
        <v>331.94465631582699</v>
      </c>
      <c r="CS709">
        <v>322.65609447485502</v>
      </c>
      <c r="CT709">
        <v>332.744451570058</v>
      </c>
      <c r="CU709">
        <v>317.76703792598403</v>
      </c>
      <c r="CV709">
        <v>316.90078555133999</v>
      </c>
      <c r="CW709">
        <v>318.78151779664501</v>
      </c>
      <c r="CX709">
        <v>330.26803797441897</v>
      </c>
    </row>
    <row r="710" spans="1:102" x14ac:dyDescent="0.25">
      <c r="A710">
        <v>170.146862483311</v>
      </c>
      <c r="B710">
        <v>327.28267272016598</v>
      </c>
      <c r="C710">
        <v>319.63365372059098</v>
      </c>
      <c r="D710">
        <v>316.16944181023098</v>
      </c>
      <c r="E710">
        <v>320.92091824264799</v>
      </c>
      <c r="F710">
        <v>325.088755403721</v>
      </c>
      <c r="G710">
        <v>319.11231037215703</v>
      </c>
      <c r="H710">
        <v>317.57502577697198</v>
      </c>
      <c r="I710">
        <v>318.67381697807201</v>
      </c>
      <c r="J710">
        <v>330.21910417422799</v>
      </c>
      <c r="K710">
        <v>323.62561727491197</v>
      </c>
      <c r="L710">
        <v>324.01104125986501</v>
      </c>
      <c r="M710">
        <v>327.60179764621699</v>
      </c>
      <c r="N710">
        <v>325.78111916933801</v>
      </c>
      <c r="O710">
        <v>317.64387309907198</v>
      </c>
      <c r="P710">
        <v>315.430955814654</v>
      </c>
      <c r="Q710">
        <v>344.33345225415599</v>
      </c>
      <c r="R710">
        <v>325.13412788600499</v>
      </c>
      <c r="S710">
        <v>324.864529692985</v>
      </c>
      <c r="T710">
        <v>327.38984061193702</v>
      </c>
      <c r="U710">
        <v>334.99565964271699</v>
      </c>
      <c r="V710">
        <v>328.774184072293</v>
      </c>
      <c r="W710">
        <v>333.67757384210501</v>
      </c>
      <c r="X710">
        <v>359.82972781879602</v>
      </c>
      <c r="Y710">
        <v>344.879756036419</v>
      </c>
      <c r="Z710">
        <v>349.938488613819</v>
      </c>
      <c r="AA710">
        <v>350.77876039669798</v>
      </c>
      <c r="AB710">
        <v>327.10849656110702</v>
      </c>
      <c r="AC710">
        <v>334.50196075588502</v>
      </c>
      <c r="AD710">
        <v>331.40133058198001</v>
      </c>
      <c r="AE710">
        <v>316.40300771268301</v>
      </c>
      <c r="AF710">
        <v>322.85083242955199</v>
      </c>
      <c r="AG710">
        <v>319.08877810436502</v>
      </c>
      <c r="AH710">
        <v>318.19840722446799</v>
      </c>
      <c r="AI710">
        <v>326.21902727198898</v>
      </c>
      <c r="AJ710">
        <v>323.30448400343198</v>
      </c>
      <c r="AK710">
        <v>322.572135797236</v>
      </c>
      <c r="AL710">
        <v>327.483016317953</v>
      </c>
      <c r="AM710">
        <v>316.078933781986</v>
      </c>
      <c r="AN710">
        <v>319.52232473003801</v>
      </c>
      <c r="AO710">
        <v>317.99573691121799</v>
      </c>
      <c r="AP710">
        <v>296.63612198300302</v>
      </c>
      <c r="AQ710">
        <v>299.69885700571803</v>
      </c>
      <c r="AR710">
        <v>299.84342162847099</v>
      </c>
      <c r="AS710">
        <v>305.10044847893403</v>
      </c>
      <c r="AT710">
        <v>308.09941696204902</v>
      </c>
      <c r="AU710">
        <v>298.43594844158599</v>
      </c>
      <c r="AV710">
        <v>305.10340687954402</v>
      </c>
      <c r="AW710">
        <v>296.497351818379</v>
      </c>
      <c r="AX710">
        <v>299.17523910075101</v>
      </c>
      <c r="AY710">
        <v>297.64652934572399</v>
      </c>
      <c r="AZ710">
        <v>296.07849928957398</v>
      </c>
      <c r="BA710">
        <v>296.155916092312</v>
      </c>
      <c r="BB710">
        <v>303.42079311996901</v>
      </c>
      <c r="BC710">
        <v>302.88361233150198</v>
      </c>
      <c r="BD710">
        <v>302.398073497003</v>
      </c>
      <c r="BE710">
        <v>303.93174211317103</v>
      </c>
      <c r="BF710">
        <v>306.61920728682401</v>
      </c>
      <c r="BG710">
        <v>308.93801407086499</v>
      </c>
      <c r="BH710">
        <v>307.65986711866498</v>
      </c>
      <c r="BI710">
        <v>297.919026022992</v>
      </c>
      <c r="BJ710">
        <v>319.66688153203501</v>
      </c>
      <c r="BK710">
        <v>292.93127712399303</v>
      </c>
      <c r="BL710">
        <v>300.20487450628599</v>
      </c>
      <c r="BM710">
        <v>309.91984476227998</v>
      </c>
      <c r="BN710">
        <v>310.23904753813798</v>
      </c>
      <c r="BO710">
        <v>299.75852586025599</v>
      </c>
      <c r="BP710">
        <v>312.31106110798902</v>
      </c>
      <c r="BQ710">
        <v>303.348970100092</v>
      </c>
      <c r="BR710">
        <v>302.55201770653298</v>
      </c>
      <c r="BS710">
        <v>304.99944432633202</v>
      </c>
      <c r="BT710">
        <v>309.63960048639098</v>
      </c>
      <c r="BU710">
        <v>301.75700526207902</v>
      </c>
      <c r="BV710">
        <v>304.21200656505499</v>
      </c>
      <c r="BW710">
        <v>309.069093813525</v>
      </c>
      <c r="BX710">
        <v>312.53105847347001</v>
      </c>
      <c r="BY710">
        <v>318.62638812510102</v>
      </c>
      <c r="BZ710">
        <v>331.72859076863398</v>
      </c>
      <c r="CA710">
        <v>330.38974416513702</v>
      </c>
      <c r="CB710">
        <v>333.03644483914201</v>
      </c>
      <c r="CC710">
        <v>325.77715073334002</v>
      </c>
      <c r="CD710">
        <v>326.14131691720399</v>
      </c>
      <c r="CE710">
        <v>334.18831390522098</v>
      </c>
      <c r="CF710">
        <v>336.38150919577998</v>
      </c>
      <c r="CG710">
        <v>457.588532348954</v>
      </c>
      <c r="CH710">
        <v>514.38041803168096</v>
      </c>
      <c r="CI710">
        <v>354.77640097144803</v>
      </c>
      <c r="CJ710">
        <v>353.67581788163398</v>
      </c>
      <c r="CK710">
        <v>356.70861223986702</v>
      </c>
      <c r="CL710">
        <v>402.88474039004899</v>
      </c>
      <c r="CM710">
        <v>338.50452753477799</v>
      </c>
      <c r="CN710">
        <v>331.42871263800902</v>
      </c>
      <c r="CO710">
        <v>327.43501783367401</v>
      </c>
      <c r="CP710">
        <v>335.07333412026901</v>
      </c>
      <c r="CQ710">
        <v>324.86648340272302</v>
      </c>
      <c r="CR710">
        <v>330.03576595362301</v>
      </c>
      <c r="CS710">
        <v>322.05679261124999</v>
      </c>
      <c r="CT710">
        <v>327.81116796106897</v>
      </c>
      <c r="CU710">
        <v>316.71282130855002</v>
      </c>
      <c r="CV710">
        <v>316.59970822266303</v>
      </c>
      <c r="CW710">
        <v>319.463770892497</v>
      </c>
      <c r="CX710">
        <v>329.48008696624498</v>
      </c>
    </row>
    <row r="711" spans="1:102" x14ac:dyDescent="0.25">
      <c r="A711">
        <v>170.38718291054701</v>
      </c>
      <c r="B711">
        <v>326.28693401272</v>
      </c>
      <c r="C711">
        <v>319.36427109028602</v>
      </c>
      <c r="D711">
        <v>315.07091895043402</v>
      </c>
      <c r="E711">
        <v>320.62151382953402</v>
      </c>
      <c r="F711">
        <v>325.88492657326202</v>
      </c>
      <c r="G711">
        <v>319.30718259062002</v>
      </c>
      <c r="H711">
        <v>320.10551560383999</v>
      </c>
      <c r="I711">
        <v>318.83243128189099</v>
      </c>
      <c r="J711">
        <v>327.99665342599002</v>
      </c>
      <c r="K711">
        <v>324.282464232015</v>
      </c>
      <c r="L711">
        <v>320.91286058740201</v>
      </c>
      <c r="M711">
        <v>328.30562758034</v>
      </c>
      <c r="N711">
        <v>322.27830090624599</v>
      </c>
      <c r="O711">
        <v>318.94288247174802</v>
      </c>
      <c r="P711">
        <v>313.72969502950701</v>
      </c>
      <c r="Q711">
        <v>349.58354601320099</v>
      </c>
      <c r="R711">
        <v>326.98378625329002</v>
      </c>
      <c r="S711">
        <v>327.52264795711801</v>
      </c>
      <c r="T711">
        <v>332.872056169703</v>
      </c>
      <c r="U711">
        <v>344.11893095530098</v>
      </c>
      <c r="V711">
        <v>337.60742011437202</v>
      </c>
      <c r="W711">
        <v>339.59589145414799</v>
      </c>
      <c r="X711">
        <v>370.23749906983602</v>
      </c>
      <c r="Y711">
        <v>352.65104661071399</v>
      </c>
      <c r="Z711">
        <v>361.23009832886697</v>
      </c>
      <c r="AA711">
        <v>356.46632929302802</v>
      </c>
      <c r="AB711">
        <v>337.32521861418297</v>
      </c>
      <c r="AC711">
        <v>341.58936356029699</v>
      </c>
      <c r="AD711">
        <v>334.72973958436199</v>
      </c>
      <c r="AE711">
        <v>315.77050857691802</v>
      </c>
      <c r="AF711">
        <v>323.354679199739</v>
      </c>
      <c r="AG711">
        <v>317.94427369662299</v>
      </c>
      <c r="AH711">
        <v>318.500101898813</v>
      </c>
      <c r="AI711">
        <v>328.71465944237798</v>
      </c>
      <c r="AJ711">
        <v>327.11900961914898</v>
      </c>
      <c r="AK711">
        <v>324.82051600026398</v>
      </c>
      <c r="AL711">
        <v>326.76356138982999</v>
      </c>
      <c r="AM711">
        <v>313.78881895564501</v>
      </c>
      <c r="AN711">
        <v>320.09224269543</v>
      </c>
      <c r="AO711">
        <v>317.99224018525899</v>
      </c>
      <c r="AP711">
        <v>294.87855967514798</v>
      </c>
      <c r="AQ711">
        <v>298.310666658098</v>
      </c>
      <c r="AR711">
        <v>302.25930298842297</v>
      </c>
      <c r="AS711">
        <v>301.46674504806202</v>
      </c>
      <c r="AT711">
        <v>308.96014852957302</v>
      </c>
      <c r="AU711">
        <v>297.05856369446002</v>
      </c>
      <c r="AV711">
        <v>304.20452900894998</v>
      </c>
      <c r="AW711">
        <v>299.00637096542602</v>
      </c>
      <c r="AX711">
        <v>300.06489951475402</v>
      </c>
      <c r="AY711">
        <v>300.59176206573801</v>
      </c>
      <c r="AZ711">
        <v>297.02863225189702</v>
      </c>
      <c r="BA711">
        <v>296.250903086145</v>
      </c>
      <c r="BB711">
        <v>303.840804470742</v>
      </c>
      <c r="BC711">
        <v>302.73775392526301</v>
      </c>
      <c r="BD711">
        <v>301.85396923447001</v>
      </c>
      <c r="BE711">
        <v>302.409298767861</v>
      </c>
      <c r="BF711">
        <v>307.669578009433</v>
      </c>
      <c r="BG711">
        <v>306.06198446196601</v>
      </c>
      <c r="BH711">
        <v>303.65146204578298</v>
      </c>
      <c r="BI711">
        <v>296.18303156635301</v>
      </c>
      <c r="BJ711">
        <v>316.88979811326601</v>
      </c>
      <c r="BK711">
        <v>291.17066413420099</v>
      </c>
      <c r="BL711">
        <v>300.91857084346901</v>
      </c>
      <c r="BM711">
        <v>307.57615153491003</v>
      </c>
      <c r="BN711">
        <v>307.87022708997699</v>
      </c>
      <c r="BO711">
        <v>299.50696745741197</v>
      </c>
      <c r="BP711">
        <v>310.82491144648998</v>
      </c>
      <c r="BQ711">
        <v>298.281013889853</v>
      </c>
      <c r="BR711">
        <v>299.87795557657699</v>
      </c>
      <c r="BS711">
        <v>308.10066711122101</v>
      </c>
      <c r="BT711">
        <v>306.591187069201</v>
      </c>
      <c r="BU711">
        <v>298.74743665378099</v>
      </c>
      <c r="BV711">
        <v>303.564050045106</v>
      </c>
      <c r="BW711">
        <v>309.79068594028399</v>
      </c>
      <c r="BX711">
        <v>314.65573982608203</v>
      </c>
      <c r="BY711">
        <v>323.14923507119499</v>
      </c>
      <c r="BZ711">
        <v>338.29319744505398</v>
      </c>
      <c r="CA711">
        <v>335.72697222980298</v>
      </c>
      <c r="CB711">
        <v>338.90058986444399</v>
      </c>
      <c r="CC711">
        <v>327.81778676829799</v>
      </c>
      <c r="CD711">
        <v>328.507582455273</v>
      </c>
      <c r="CE711">
        <v>344.18223321761701</v>
      </c>
      <c r="CF711">
        <v>339.77364569016498</v>
      </c>
      <c r="CG711">
        <v>447.788726438661</v>
      </c>
      <c r="CH711">
        <v>503.46164049720397</v>
      </c>
      <c r="CI711">
        <v>361.45978928055399</v>
      </c>
      <c r="CJ711">
        <v>355.43882351146499</v>
      </c>
      <c r="CK711">
        <v>362.70108370968597</v>
      </c>
      <c r="CL711">
        <v>398.52319982455498</v>
      </c>
      <c r="CM711">
        <v>336.349567596692</v>
      </c>
      <c r="CN711">
        <v>331.98181145712198</v>
      </c>
      <c r="CO711">
        <v>322.41776170089099</v>
      </c>
      <c r="CP711">
        <v>331.87558079971399</v>
      </c>
      <c r="CQ711">
        <v>322.47782853586301</v>
      </c>
      <c r="CR711">
        <v>328.17014806380502</v>
      </c>
      <c r="CS711">
        <v>320.27823581998501</v>
      </c>
      <c r="CT711">
        <v>326.82313880005103</v>
      </c>
      <c r="CU711">
        <v>314.85446167611002</v>
      </c>
      <c r="CV711">
        <v>315.30435888725901</v>
      </c>
      <c r="CW711">
        <v>319.38967691114698</v>
      </c>
      <c r="CX711">
        <v>328.49073493012997</v>
      </c>
    </row>
    <row r="712" spans="1:102" x14ac:dyDescent="0.25">
      <c r="A712">
        <v>170.627503337783</v>
      </c>
      <c r="B712">
        <v>325.20908439188702</v>
      </c>
      <c r="C712">
        <v>317.58036596438097</v>
      </c>
      <c r="D712">
        <v>315.26311386293099</v>
      </c>
      <c r="E712">
        <v>320.51667567616897</v>
      </c>
      <c r="F712">
        <v>324.46281967376098</v>
      </c>
      <c r="G712">
        <v>316.98881684881201</v>
      </c>
      <c r="H712">
        <v>323.03405056084398</v>
      </c>
      <c r="I712">
        <v>319.33905580827297</v>
      </c>
      <c r="J712">
        <v>327.46725301582097</v>
      </c>
      <c r="K712">
        <v>321.39926258868701</v>
      </c>
      <c r="L712">
        <v>315.34668718984898</v>
      </c>
      <c r="M712">
        <v>330.55075852045599</v>
      </c>
      <c r="N712">
        <v>321.649717379582</v>
      </c>
      <c r="O712">
        <v>317.31144550400398</v>
      </c>
      <c r="P712">
        <v>315.03845193253602</v>
      </c>
      <c r="Q712">
        <v>343.343733974001</v>
      </c>
      <c r="R712">
        <v>323.61201184355798</v>
      </c>
      <c r="S712">
        <v>333.41135673530403</v>
      </c>
      <c r="T712">
        <v>333.50752485214099</v>
      </c>
      <c r="U712">
        <v>342.380854101144</v>
      </c>
      <c r="V712">
        <v>337.07149931462402</v>
      </c>
      <c r="W712">
        <v>341.14656349294398</v>
      </c>
      <c r="X712">
        <v>361.556879106824</v>
      </c>
      <c r="Y712">
        <v>347.82140989874301</v>
      </c>
      <c r="Z712">
        <v>359.32908364325499</v>
      </c>
      <c r="AA712">
        <v>354.40882661455697</v>
      </c>
      <c r="AB712">
        <v>339.859206719273</v>
      </c>
      <c r="AC712">
        <v>341.27221314725801</v>
      </c>
      <c r="AD712">
        <v>333.13703049818702</v>
      </c>
      <c r="AE712">
        <v>317.73558574732999</v>
      </c>
      <c r="AF712">
        <v>324.74186766441898</v>
      </c>
      <c r="AG712">
        <v>324.04387980339698</v>
      </c>
      <c r="AH712">
        <v>324.64818390561697</v>
      </c>
      <c r="AI712">
        <v>330.47393164493099</v>
      </c>
      <c r="AJ712">
        <v>326.54219535726901</v>
      </c>
      <c r="AK712">
        <v>321.70915749960602</v>
      </c>
      <c r="AL712">
        <v>325.37544148344301</v>
      </c>
      <c r="AM712">
        <v>314.27599701314699</v>
      </c>
      <c r="AN712">
        <v>318.76999398365399</v>
      </c>
      <c r="AO712">
        <v>316.16451481294598</v>
      </c>
      <c r="AP712">
        <v>294.31545105470201</v>
      </c>
      <c r="AQ712">
        <v>299.706469610917</v>
      </c>
      <c r="AR712">
        <v>300.16800368682101</v>
      </c>
      <c r="AS712">
        <v>302.93987206105197</v>
      </c>
      <c r="AT712">
        <v>306.95870650564098</v>
      </c>
      <c r="AU712">
        <v>298.929779780329</v>
      </c>
      <c r="AV712">
        <v>308.173434918868</v>
      </c>
      <c r="AW712">
        <v>298.67136835683698</v>
      </c>
      <c r="AX712">
        <v>297.65995878648101</v>
      </c>
      <c r="AY712">
        <v>303.30587550348798</v>
      </c>
      <c r="AZ712">
        <v>292.81092208251602</v>
      </c>
      <c r="BA712">
        <v>295.996639803856</v>
      </c>
      <c r="BB712">
        <v>303.917460934308</v>
      </c>
      <c r="BC712">
        <v>300.61462173660101</v>
      </c>
      <c r="BD712">
        <v>303.48781868329303</v>
      </c>
      <c r="BE712">
        <v>305.22237992383702</v>
      </c>
      <c r="BF712">
        <v>311.83035215580998</v>
      </c>
      <c r="BG712">
        <v>303.56205098522599</v>
      </c>
      <c r="BH712">
        <v>308.496083309531</v>
      </c>
      <c r="BI712">
        <v>294.33418511135301</v>
      </c>
      <c r="BJ712">
        <v>316.42909921410097</v>
      </c>
      <c r="BK712">
        <v>297.56563130002598</v>
      </c>
      <c r="BL712">
        <v>301.02863173807299</v>
      </c>
      <c r="BM712">
        <v>304.17227420441901</v>
      </c>
      <c r="BN712">
        <v>307.628756340314</v>
      </c>
      <c r="BO712">
        <v>301.41132759884601</v>
      </c>
      <c r="BP712">
        <v>310.00462632575301</v>
      </c>
      <c r="BQ712">
        <v>300.82924174001897</v>
      </c>
      <c r="BR712">
        <v>303.08753558013501</v>
      </c>
      <c r="BS712">
        <v>307.59572206994198</v>
      </c>
      <c r="BT712">
        <v>303.18325511704398</v>
      </c>
      <c r="BU712">
        <v>298.17831736385301</v>
      </c>
      <c r="BV712">
        <v>305.89678585802301</v>
      </c>
      <c r="BW712">
        <v>309.20312845139699</v>
      </c>
      <c r="BX712">
        <v>317.48500029546</v>
      </c>
      <c r="BY712">
        <v>329.657618312848</v>
      </c>
      <c r="BZ712">
        <v>339.68697154386001</v>
      </c>
      <c r="CA712">
        <v>338.01886673377902</v>
      </c>
      <c r="CB712">
        <v>336.43371720558702</v>
      </c>
      <c r="CC712">
        <v>332.51757690943202</v>
      </c>
      <c r="CD712">
        <v>328.39925054682902</v>
      </c>
      <c r="CE712">
        <v>344.05663695267901</v>
      </c>
      <c r="CF712">
        <v>343.81083671971101</v>
      </c>
      <c r="CG712">
        <v>446.812912111608</v>
      </c>
      <c r="CH712">
        <v>503.34887074077898</v>
      </c>
      <c r="CI712">
        <v>359.64758296941397</v>
      </c>
      <c r="CJ712">
        <v>352.82024445795798</v>
      </c>
      <c r="CK712">
        <v>363.78111282921498</v>
      </c>
      <c r="CL712">
        <v>397.20582368329599</v>
      </c>
      <c r="CM712">
        <v>337.41297469272001</v>
      </c>
      <c r="CN712">
        <v>328.52538437667903</v>
      </c>
      <c r="CO712">
        <v>320.64727819856802</v>
      </c>
      <c r="CP712">
        <v>327.58308830651703</v>
      </c>
      <c r="CQ712">
        <v>320.444592208394</v>
      </c>
      <c r="CR712">
        <v>324.77492848336999</v>
      </c>
      <c r="CS712">
        <v>321.34467747654298</v>
      </c>
      <c r="CT712">
        <v>322.54697681169199</v>
      </c>
      <c r="CU712">
        <v>315.25181436496598</v>
      </c>
      <c r="CV712">
        <v>319.28146613432102</v>
      </c>
      <c r="CW712">
        <v>322.15325180476401</v>
      </c>
      <c r="CX712">
        <v>325.00597507203202</v>
      </c>
    </row>
    <row r="713" spans="1:102" x14ac:dyDescent="0.25">
      <c r="A713">
        <v>170.86782376502001</v>
      </c>
      <c r="B713">
        <v>322.50284562865198</v>
      </c>
      <c r="C713">
        <v>316.607012204314</v>
      </c>
      <c r="D713">
        <v>315.71759358051702</v>
      </c>
      <c r="E713">
        <v>318.14271680508801</v>
      </c>
      <c r="F713">
        <v>324.18597741359298</v>
      </c>
      <c r="G713">
        <v>320.22407822140599</v>
      </c>
      <c r="H713">
        <v>323.172872349535</v>
      </c>
      <c r="I713">
        <v>319.11698962796203</v>
      </c>
      <c r="J713">
        <v>324.48175048252301</v>
      </c>
      <c r="K713">
        <v>321.864330555668</v>
      </c>
      <c r="L713">
        <v>314.99767414004202</v>
      </c>
      <c r="M713">
        <v>327.85878042651802</v>
      </c>
      <c r="N713">
        <v>324.894936485134</v>
      </c>
      <c r="O713">
        <v>316.43808317095102</v>
      </c>
      <c r="P713">
        <v>316.01572784710498</v>
      </c>
      <c r="Q713">
        <v>343.42510325122498</v>
      </c>
      <c r="R713">
        <v>322.41597798178498</v>
      </c>
      <c r="S713">
        <v>332.78571203794002</v>
      </c>
      <c r="T713">
        <v>336.37366946114997</v>
      </c>
      <c r="U713">
        <v>334.50460687980802</v>
      </c>
      <c r="V713">
        <v>336.81467247600602</v>
      </c>
      <c r="W713">
        <v>340.49871170122202</v>
      </c>
      <c r="X713">
        <v>357.06265038170898</v>
      </c>
      <c r="Y713">
        <v>339.88783458324201</v>
      </c>
      <c r="Z713">
        <v>356.16239128300401</v>
      </c>
      <c r="AA713">
        <v>344.641210037137</v>
      </c>
      <c r="AB713">
        <v>340.74960986816802</v>
      </c>
      <c r="AC713">
        <v>338.50322069896799</v>
      </c>
      <c r="AD713">
        <v>335.98356302721101</v>
      </c>
      <c r="AE713">
        <v>319.69957016803397</v>
      </c>
      <c r="AF713">
        <v>327.86071687063401</v>
      </c>
      <c r="AG713">
        <v>329.636867565025</v>
      </c>
      <c r="AH713">
        <v>326.64527342112598</v>
      </c>
      <c r="AI713">
        <v>332.31762348814198</v>
      </c>
      <c r="AJ713">
        <v>326.50067924743303</v>
      </c>
      <c r="AK713">
        <v>319.74692249528903</v>
      </c>
      <c r="AL713">
        <v>322.16882178004801</v>
      </c>
      <c r="AM713">
        <v>311.93832985284502</v>
      </c>
      <c r="AN713">
        <v>315.71979220814399</v>
      </c>
      <c r="AO713">
        <v>316.15740846895602</v>
      </c>
      <c r="AP713">
        <v>295.72290587853001</v>
      </c>
      <c r="AQ713">
        <v>299.119657921434</v>
      </c>
      <c r="AR713">
        <v>299.82695869468</v>
      </c>
      <c r="AS713">
        <v>299.87998321261699</v>
      </c>
      <c r="AT713">
        <v>304.69377733269198</v>
      </c>
      <c r="AU713">
        <v>304.01918145761698</v>
      </c>
      <c r="AV713">
        <v>310.26931884796102</v>
      </c>
      <c r="AW713">
        <v>296.21037971233602</v>
      </c>
      <c r="AX713">
        <v>297.47148563181099</v>
      </c>
      <c r="AY713">
        <v>303.71399265911401</v>
      </c>
      <c r="AZ713">
        <v>295.66431613860999</v>
      </c>
      <c r="BA713">
        <v>297.88042210217901</v>
      </c>
      <c r="BB713">
        <v>307.22959478656401</v>
      </c>
      <c r="BC713">
        <v>301.85555153743098</v>
      </c>
      <c r="BD713">
        <v>305.01766136142697</v>
      </c>
      <c r="BE713">
        <v>306.77822798969601</v>
      </c>
      <c r="BF713">
        <v>306.93306373657498</v>
      </c>
      <c r="BG713">
        <v>304.74697550012098</v>
      </c>
      <c r="BH713">
        <v>310.42972564762198</v>
      </c>
      <c r="BI713">
        <v>296.70872658403198</v>
      </c>
      <c r="BJ713">
        <v>314.49677669037402</v>
      </c>
      <c r="BK713">
        <v>301.44418519058502</v>
      </c>
      <c r="BL713">
        <v>305.29437353003902</v>
      </c>
      <c r="BM713">
        <v>301.05341333986598</v>
      </c>
      <c r="BN713">
        <v>311.33721852624001</v>
      </c>
      <c r="BO713">
        <v>301.96992063396902</v>
      </c>
      <c r="BP713">
        <v>312.728467692462</v>
      </c>
      <c r="BQ713">
        <v>299.93560031519399</v>
      </c>
      <c r="BR713">
        <v>302.62757829365</v>
      </c>
      <c r="BS713">
        <v>307.48482516907097</v>
      </c>
      <c r="BT713">
        <v>304.14848910748401</v>
      </c>
      <c r="BU713">
        <v>302.12693385254602</v>
      </c>
      <c r="BV713">
        <v>310.86091320931502</v>
      </c>
      <c r="BW713">
        <v>311.88242980986399</v>
      </c>
      <c r="BX713">
        <v>315.10896134667701</v>
      </c>
      <c r="BY713">
        <v>332.10999391205002</v>
      </c>
      <c r="BZ713">
        <v>337.86994916074099</v>
      </c>
      <c r="CA713">
        <v>340.312248702278</v>
      </c>
      <c r="CB713">
        <v>334.59858626342901</v>
      </c>
      <c r="CC713">
        <v>332.07511607307998</v>
      </c>
      <c r="CD713">
        <v>332.22866188142001</v>
      </c>
      <c r="CE713">
        <v>343.94501077128098</v>
      </c>
      <c r="CF713">
        <v>338.43550180371</v>
      </c>
      <c r="CG713">
        <v>436.77136671654802</v>
      </c>
      <c r="CH713">
        <v>506.10473817690598</v>
      </c>
      <c r="CI713">
        <v>365.12261069255402</v>
      </c>
      <c r="CJ713">
        <v>351.344472624692</v>
      </c>
      <c r="CK713">
        <v>361.33593721390503</v>
      </c>
      <c r="CL713">
        <v>392.85539214092699</v>
      </c>
      <c r="CM713">
        <v>337.259891999236</v>
      </c>
      <c r="CN713">
        <v>326.23666314020102</v>
      </c>
      <c r="CO713">
        <v>322.69974911626099</v>
      </c>
      <c r="CP713">
        <v>320.82894708123899</v>
      </c>
      <c r="CQ713">
        <v>320.244112035206</v>
      </c>
      <c r="CR713">
        <v>327.458392511505</v>
      </c>
      <c r="CS713">
        <v>321.15651258566299</v>
      </c>
      <c r="CT713">
        <v>320.08718287259899</v>
      </c>
      <c r="CU713">
        <v>312.89721345777701</v>
      </c>
      <c r="CV713">
        <v>321.31600537994802</v>
      </c>
      <c r="CW713">
        <v>327.74289323520998</v>
      </c>
      <c r="CX713">
        <v>323.23942977631202</v>
      </c>
    </row>
    <row r="714" spans="1:102" x14ac:dyDescent="0.25">
      <c r="A714">
        <v>171.10814419225599</v>
      </c>
      <c r="B714">
        <v>320.589659185676</v>
      </c>
      <c r="C714">
        <v>314.932422535623</v>
      </c>
      <c r="D714">
        <v>316.594293321159</v>
      </c>
      <c r="E714">
        <v>316.16218500549098</v>
      </c>
      <c r="F714">
        <v>321.09183225648502</v>
      </c>
      <c r="G714">
        <v>320.33594627249897</v>
      </c>
      <c r="H714">
        <v>322.46657443092602</v>
      </c>
      <c r="I714">
        <v>317.22634557402898</v>
      </c>
      <c r="J714">
        <v>317.231947891213</v>
      </c>
      <c r="K714">
        <v>325.99280473414001</v>
      </c>
      <c r="L714">
        <v>319.841994569105</v>
      </c>
      <c r="M714">
        <v>323.36542220943397</v>
      </c>
      <c r="N714">
        <v>319.151090402786</v>
      </c>
      <c r="O714">
        <v>309.71547821605901</v>
      </c>
      <c r="P714">
        <v>319.09017864036201</v>
      </c>
      <c r="Q714">
        <v>342.40584191156103</v>
      </c>
      <c r="R714">
        <v>321.34661210548597</v>
      </c>
      <c r="S714">
        <v>332.90637312835798</v>
      </c>
      <c r="T714">
        <v>334.76741361823503</v>
      </c>
      <c r="U714">
        <v>332.551129219845</v>
      </c>
      <c r="V714">
        <v>336.33486926092201</v>
      </c>
      <c r="W714">
        <v>340.99144779792499</v>
      </c>
      <c r="X714">
        <v>354.78373541797401</v>
      </c>
      <c r="Y714">
        <v>340.33095445104101</v>
      </c>
      <c r="Z714">
        <v>352.85339783828198</v>
      </c>
      <c r="AA714">
        <v>341.57651777954902</v>
      </c>
      <c r="AB714">
        <v>340.98015821460098</v>
      </c>
      <c r="AC714">
        <v>337.090046890704</v>
      </c>
      <c r="AD714">
        <v>332.55654279047701</v>
      </c>
      <c r="AE714">
        <v>321.059452699693</v>
      </c>
      <c r="AF714">
        <v>335.19655417815301</v>
      </c>
      <c r="AG714">
        <v>331.43563679312899</v>
      </c>
      <c r="AH714">
        <v>324.053754919803</v>
      </c>
      <c r="AI714">
        <v>334.57226981956001</v>
      </c>
      <c r="AJ714">
        <v>321.44116239301798</v>
      </c>
      <c r="AK714">
        <v>316.07383029729101</v>
      </c>
      <c r="AL714">
        <v>316.89256601058401</v>
      </c>
      <c r="AM714">
        <v>311.87945670559299</v>
      </c>
      <c r="AN714">
        <v>316.75172956320301</v>
      </c>
      <c r="AO714">
        <v>318.280119060392</v>
      </c>
      <c r="AP714">
        <v>297.03735942117697</v>
      </c>
      <c r="AQ714">
        <v>299.40610259070399</v>
      </c>
      <c r="AR714">
        <v>296.08599527776499</v>
      </c>
      <c r="AS714">
        <v>297.98095353799198</v>
      </c>
      <c r="AT714">
        <v>306.233729548003</v>
      </c>
      <c r="AU714">
        <v>303.129004393505</v>
      </c>
      <c r="AV714">
        <v>307.74271141532802</v>
      </c>
      <c r="AW714">
        <v>298.79760784089598</v>
      </c>
      <c r="AX714">
        <v>294.987241940226</v>
      </c>
      <c r="AY714">
        <v>302.42616608115998</v>
      </c>
      <c r="AZ714">
        <v>292.76255975570098</v>
      </c>
      <c r="BA714">
        <v>296.83602625851597</v>
      </c>
      <c r="BB714">
        <v>310.27461982499602</v>
      </c>
      <c r="BC714">
        <v>300.04864866542698</v>
      </c>
      <c r="BD714">
        <v>305.11313948214001</v>
      </c>
      <c r="BE714">
        <v>305.37580201796402</v>
      </c>
      <c r="BF714">
        <v>302.51364006083298</v>
      </c>
      <c r="BG714">
        <v>302.53104703351801</v>
      </c>
      <c r="BH714">
        <v>311.86548247869501</v>
      </c>
      <c r="BI714">
        <v>296.950239649217</v>
      </c>
      <c r="BJ714">
        <v>313.560419040243</v>
      </c>
      <c r="BK714">
        <v>307.023529633831</v>
      </c>
      <c r="BL714">
        <v>306.721444808358</v>
      </c>
      <c r="BM714">
        <v>298.40719414507902</v>
      </c>
      <c r="BN714">
        <v>309.293723550359</v>
      </c>
      <c r="BO714">
        <v>304.54430863539102</v>
      </c>
      <c r="BP714">
        <v>313.07903425850998</v>
      </c>
      <c r="BQ714">
        <v>304.64682263645898</v>
      </c>
      <c r="BR714">
        <v>300.05548692191098</v>
      </c>
      <c r="BS714">
        <v>307.04448804192299</v>
      </c>
      <c r="BT714">
        <v>305.33786918812899</v>
      </c>
      <c r="BU714">
        <v>306.43211409013298</v>
      </c>
      <c r="BV714">
        <v>312.519529732563</v>
      </c>
      <c r="BW714">
        <v>310.20099947718501</v>
      </c>
      <c r="BX714">
        <v>313.03262622443901</v>
      </c>
      <c r="BY714">
        <v>329.39203401632301</v>
      </c>
      <c r="BZ714">
        <v>338.648478515904</v>
      </c>
      <c r="CA714">
        <v>340.00094718359099</v>
      </c>
      <c r="CB714">
        <v>333.59821730532798</v>
      </c>
      <c r="CC714">
        <v>334.15696162481998</v>
      </c>
      <c r="CD714">
        <v>331.37408894132699</v>
      </c>
      <c r="CE714">
        <v>344.17861296736498</v>
      </c>
      <c r="CF714">
        <v>335.97538658317598</v>
      </c>
      <c r="CG714">
        <v>421.13803886539301</v>
      </c>
      <c r="CH714">
        <v>494.984706935742</v>
      </c>
      <c r="CI714">
        <v>366.860771911001</v>
      </c>
      <c r="CJ714">
        <v>348.02152859350701</v>
      </c>
      <c r="CK714">
        <v>365.17889808976298</v>
      </c>
      <c r="CL714">
        <v>383.12720391014</v>
      </c>
      <c r="CM714">
        <v>335.43288502388299</v>
      </c>
      <c r="CN714">
        <v>326.39106935656798</v>
      </c>
      <c r="CO714">
        <v>323.30920987861799</v>
      </c>
      <c r="CP714">
        <v>314.18807678250198</v>
      </c>
      <c r="CQ714">
        <v>325.90639145894397</v>
      </c>
      <c r="CR714">
        <v>328.96264792355203</v>
      </c>
      <c r="CS714">
        <v>322.00196286211298</v>
      </c>
      <c r="CT714">
        <v>318.25162540392103</v>
      </c>
      <c r="CU714">
        <v>312.07324991266103</v>
      </c>
      <c r="CV714">
        <v>325.436967606922</v>
      </c>
      <c r="CW714">
        <v>328.939235824062</v>
      </c>
      <c r="CX714">
        <v>322.67394589355803</v>
      </c>
    </row>
    <row r="715" spans="1:102" x14ac:dyDescent="0.25">
      <c r="A715">
        <v>171.34846461949201</v>
      </c>
      <c r="B715">
        <v>313.89881139540302</v>
      </c>
      <c r="C715">
        <v>314.32007366166101</v>
      </c>
      <c r="D715">
        <v>315.87529888035198</v>
      </c>
      <c r="E715">
        <v>319.70803052395701</v>
      </c>
      <c r="F715">
        <v>324.74591859993399</v>
      </c>
      <c r="G715">
        <v>320.83797145439303</v>
      </c>
      <c r="H715">
        <v>323.990439015417</v>
      </c>
      <c r="I715">
        <v>321.07246625801201</v>
      </c>
      <c r="J715">
        <v>312.85370334826501</v>
      </c>
      <c r="K715">
        <v>322.45501082398499</v>
      </c>
      <c r="L715">
        <v>322.27080739534301</v>
      </c>
      <c r="M715">
        <v>321.12820642431302</v>
      </c>
      <c r="N715">
        <v>319.36099546446701</v>
      </c>
      <c r="O715">
        <v>310.07633041991897</v>
      </c>
      <c r="P715">
        <v>320.98603223024202</v>
      </c>
      <c r="Q715">
        <v>340.36961660019603</v>
      </c>
      <c r="R715">
        <v>320.03826131482703</v>
      </c>
      <c r="S715">
        <v>331.80437203661899</v>
      </c>
      <c r="T715">
        <v>332.86335897453802</v>
      </c>
      <c r="U715">
        <v>330.61332147774198</v>
      </c>
      <c r="V715">
        <v>338.10468531315502</v>
      </c>
      <c r="W715">
        <v>338.93189705841701</v>
      </c>
      <c r="X715">
        <v>354.50547662534899</v>
      </c>
      <c r="Y715">
        <v>340.56911464957602</v>
      </c>
      <c r="Z715">
        <v>350.78601037281601</v>
      </c>
      <c r="AA715">
        <v>347.10150013106301</v>
      </c>
      <c r="AB715">
        <v>341.568440855056</v>
      </c>
      <c r="AC715">
        <v>337.07261733545198</v>
      </c>
      <c r="AD715">
        <v>328.72229109808598</v>
      </c>
      <c r="AE715">
        <v>324.83603621290501</v>
      </c>
      <c r="AF715">
        <v>336.89409847578497</v>
      </c>
      <c r="AG715">
        <v>332.16655680468699</v>
      </c>
      <c r="AH715">
        <v>325.51213606489398</v>
      </c>
      <c r="AI715">
        <v>336.02189918093399</v>
      </c>
      <c r="AJ715">
        <v>318.85342247260297</v>
      </c>
      <c r="AK715">
        <v>318.42921707658201</v>
      </c>
      <c r="AL715">
        <v>311.30443537336902</v>
      </c>
      <c r="AM715">
        <v>313.11437381523302</v>
      </c>
      <c r="AN715">
        <v>315.30268159471098</v>
      </c>
      <c r="AO715">
        <v>321.09870339098399</v>
      </c>
      <c r="AP715">
        <v>295.62107146607201</v>
      </c>
      <c r="AQ715">
        <v>299.93060918502601</v>
      </c>
      <c r="AR715">
        <v>296.45032310201998</v>
      </c>
      <c r="AS715">
        <v>299.47139319930801</v>
      </c>
      <c r="AT715">
        <v>304.37897433516503</v>
      </c>
      <c r="AU715">
        <v>299.148806751145</v>
      </c>
      <c r="AV715">
        <v>305.156222937405</v>
      </c>
      <c r="AW715">
        <v>299.573399088418</v>
      </c>
      <c r="AX715">
        <v>298.31323431688901</v>
      </c>
      <c r="AY715">
        <v>299.79444939149198</v>
      </c>
      <c r="AZ715">
        <v>294.745305087117</v>
      </c>
      <c r="BA715">
        <v>294.728879712945</v>
      </c>
      <c r="BB715">
        <v>311.89620579348099</v>
      </c>
      <c r="BC715">
        <v>302.53840754316701</v>
      </c>
      <c r="BD715">
        <v>302.24437791244202</v>
      </c>
      <c r="BE715">
        <v>305.13333781043701</v>
      </c>
      <c r="BF715">
        <v>302.833396112049</v>
      </c>
      <c r="BG715">
        <v>300.66227298478202</v>
      </c>
      <c r="BH715">
        <v>312.60965968126902</v>
      </c>
      <c r="BI715">
        <v>298.93945189363302</v>
      </c>
      <c r="BJ715">
        <v>312.21431376686201</v>
      </c>
      <c r="BK715">
        <v>307.62760742978799</v>
      </c>
      <c r="BL715">
        <v>309.32092279724998</v>
      </c>
      <c r="BM715">
        <v>299.52773090172201</v>
      </c>
      <c r="BN715">
        <v>304.33578857950999</v>
      </c>
      <c r="BO715">
        <v>308.50049188721198</v>
      </c>
      <c r="BP715">
        <v>317.41534838807399</v>
      </c>
      <c r="BQ715">
        <v>308.15962888575598</v>
      </c>
      <c r="BR715">
        <v>299.55154846965303</v>
      </c>
      <c r="BS715">
        <v>307.53271163498198</v>
      </c>
      <c r="BT715">
        <v>305.25174546375598</v>
      </c>
      <c r="BU715">
        <v>303.76972300528598</v>
      </c>
      <c r="BV715">
        <v>314.62573957259201</v>
      </c>
      <c r="BW715">
        <v>308.090856475652</v>
      </c>
      <c r="BX715">
        <v>316.94950131007897</v>
      </c>
      <c r="BY715">
        <v>329.79921449075101</v>
      </c>
      <c r="BZ715">
        <v>340.18812573583801</v>
      </c>
      <c r="CA715">
        <v>343.324768390472</v>
      </c>
      <c r="CB715">
        <v>330.11933902704197</v>
      </c>
      <c r="CC715">
        <v>334.26423868586897</v>
      </c>
      <c r="CD715">
        <v>329.242121638448</v>
      </c>
      <c r="CE715">
        <v>349.07199775884402</v>
      </c>
      <c r="CF715">
        <v>335.27305870192703</v>
      </c>
      <c r="CG715">
        <v>410.14352417233601</v>
      </c>
      <c r="CH715">
        <v>475.38702906928199</v>
      </c>
      <c r="CI715">
        <v>370.17538605768499</v>
      </c>
      <c r="CJ715">
        <v>347.72335260654</v>
      </c>
      <c r="CK715">
        <v>363.599854094818</v>
      </c>
      <c r="CL715">
        <v>377.77274656449799</v>
      </c>
      <c r="CM715">
        <v>334.83886211042199</v>
      </c>
      <c r="CN715">
        <v>324.792256875551</v>
      </c>
      <c r="CO715">
        <v>323.71116341439802</v>
      </c>
      <c r="CP715">
        <v>312.14245639365998</v>
      </c>
      <c r="CQ715">
        <v>324.19264250195499</v>
      </c>
      <c r="CR715">
        <v>327.99252845874298</v>
      </c>
      <c r="CS715">
        <v>324.13144275402999</v>
      </c>
      <c r="CT715">
        <v>321.30020111674401</v>
      </c>
      <c r="CU715">
        <v>313.06902046272103</v>
      </c>
      <c r="CV715">
        <v>326.59470747692302</v>
      </c>
      <c r="CW715">
        <v>329.07156590329203</v>
      </c>
      <c r="CX715">
        <v>321.63531737041302</v>
      </c>
    </row>
    <row r="716" spans="1:102" x14ac:dyDescent="0.25">
      <c r="A716">
        <v>171.58878504672799</v>
      </c>
      <c r="B716">
        <v>311.65088336815597</v>
      </c>
      <c r="C716">
        <v>313.18535517019598</v>
      </c>
      <c r="D716">
        <v>314.75014038489098</v>
      </c>
      <c r="E716">
        <v>319.89976325112201</v>
      </c>
      <c r="F716">
        <v>325.43844872335399</v>
      </c>
      <c r="G716">
        <v>320.38302475157099</v>
      </c>
      <c r="H716">
        <v>327.00561351134701</v>
      </c>
      <c r="I716">
        <v>321.16872094559398</v>
      </c>
      <c r="J716">
        <v>311.47920296350298</v>
      </c>
      <c r="K716">
        <v>317.657267510731</v>
      </c>
      <c r="L716">
        <v>321.444645774045</v>
      </c>
      <c r="M716">
        <v>321.03991194705799</v>
      </c>
      <c r="N716">
        <v>320.99041857735199</v>
      </c>
      <c r="O716">
        <v>311.90857640612199</v>
      </c>
      <c r="P716">
        <v>319.65303147189201</v>
      </c>
      <c r="Q716">
        <v>340.35927340915902</v>
      </c>
      <c r="R716">
        <v>326.61249901455602</v>
      </c>
      <c r="S716">
        <v>336.26251695710801</v>
      </c>
      <c r="T716">
        <v>332.61907668164298</v>
      </c>
      <c r="U716">
        <v>333.66425929177097</v>
      </c>
      <c r="V716">
        <v>342.156224555086</v>
      </c>
      <c r="W716">
        <v>343.70954030259003</v>
      </c>
      <c r="X716">
        <v>366.85193881036201</v>
      </c>
      <c r="Y716">
        <v>347.337423083413</v>
      </c>
      <c r="Z716">
        <v>358.54118445179802</v>
      </c>
      <c r="AA716">
        <v>352.294442468537</v>
      </c>
      <c r="AB716">
        <v>351.20830458118297</v>
      </c>
      <c r="AC716">
        <v>339.0701861567</v>
      </c>
      <c r="AD716">
        <v>329.649648208646</v>
      </c>
      <c r="AE716">
        <v>328.90409972764502</v>
      </c>
      <c r="AF716">
        <v>339.80800537716902</v>
      </c>
      <c r="AG716">
        <v>333.5508661435</v>
      </c>
      <c r="AH716">
        <v>327.91319484729701</v>
      </c>
      <c r="AI716">
        <v>336.624399469911</v>
      </c>
      <c r="AJ716">
        <v>317.59326352864099</v>
      </c>
      <c r="AK716">
        <v>317.91134201069599</v>
      </c>
      <c r="AL716">
        <v>313.61799615044998</v>
      </c>
      <c r="AM716">
        <v>316.21580983321502</v>
      </c>
      <c r="AN716">
        <v>317.97960904005299</v>
      </c>
      <c r="AO716">
        <v>324.37929108505102</v>
      </c>
      <c r="AP716">
        <v>297.86696657106899</v>
      </c>
      <c r="AQ716">
        <v>299.68709821518399</v>
      </c>
      <c r="AR716">
        <v>297.10789002802602</v>
      </c>
      <c r="AS716">
        <v>300.31827687787001</v>
      </c>
      <c r="AT716">
        <v>301.15534162716</v>
      </c>
      <c r="AU716">
        <v>299.61944621834698</v>
      </c>
      <c r="AV716">
        <v>304.19888845909401</v>
      </c>
      <c r="AW716">
        <v>297.71893665755101</v>
      </c>
      <c r="AX716">
        <v>298.333482647822</v>
      </c>
      <c r="AY716">
        <v>300.23740314725001</v>
      </c>
      <c r="AZ716">
        <v>293.57395434940798</v>
      </c>
      <c r="BA716">
        <v>295.66369600680798</v>
      </c>
      <c r="BB716">
        <v>310.69849923099503</v>
      </c>
      <c r="BC716">
        <v>304.92249801820998</v>
      </c>
      <c r="BD716">
        <v>302.67336615534401</v>
      </c>
      <c r="BE716">
        <v>308.28401109121302</v>
      </c>
      <c r="BF716">
        <v>302.68039106885902</v>
      </c>
      <c r="BG716">
        <v>301.796422367719</v>
      </c>
      <c r="BH716">
        <v>309.51567185977501</v>
      </c>
      <c r="BI716">
        <v>299.70066738312698</v>
      </c>
      <c r="BJ716">
        <v>310.71968169746799</v>
      </c>
      <c r="BK716">
        <v>308.12620247371001</v>
      </c>
      <c r="BL716">
        <v>305.12633175279001</v>
      </c>
      <c r="BM716">
        <v>299.95564429279301</v>
      </c>
      <c r="BN716">
        <v>303.897021054265</v>
      </c>
      <c r="BO716">
        <v>307.37837535947301</v>
      </c>
      <c r="BP716">
        <v>316.77539403090498</v>
      </c>
      <c r="BQ716">
        <v>310.25737460893799</v>
      </c>
      <c r="BR716">
        <v>298.95886738140098</v>
      </c>
      <c r="BS716">
        <v>305.07863676474398</v>
      </c>
      <c r="BT716">
        <v>305.74171902892101</v>
      </c>
      <c r="BU716">
        <v>304.32342030728199</v>
      </c>
      <c r="BV716">
        <v>312.82242012010801</v>
      </c>
      <c r="BW716">
        <v>306.67637298689601</v>
      </c>
      <c r="BX716">
        <v>317.05835559196601</v>
      </c>
      <c r="BY716">
        <v>332.27245213684301</v>
      </c>
      <c r="BZ716">
        <v>344.93580562244199</v>
      </c>
      <c r="CA716">
        <v>349.22819101859699</v>
      </c>
      <c r="CB716">
        <v>332.95567522792402</v>
      </c>
      <c r="CC716">
        <v>334.63238991928699</v>
      </c>
      <c r="CD716">
        <v>329.856210148218</v>
      </c>
      <c r="CE716">
        <v>352.963318922312</v>
      </c>
      <c r="CF716">
        <v>332.55847980443298</v>
      </c>
      <c r="CG716">
        <v>411.751476893345</v>
      </c>
      <c r="CH716">
        <v>469.99897215045399</v>
      </c>
      <c r="CI716">
        <v>374.58624872054003</v>
      </c>
      <c r="CJ716">
        <v>353.29167150150198</v>
      </c>
      <c r="CK716">
        <v>366.07444073914002</v>
      </c>
      <c r="CL716">
        <v>374.306899593526</v>
      </c>
      <c r="CM716">
        <v>337.824985464034</v>
      </c>
      <c r="CN716">
        <v>325.30825540094798</v>
      </c>
      <c r="CO716">
        <v>324.27696843860002</v>
      </c>
      <c r="CP716">
        <v>316.32311795079198</v>
      </c>
      <c r="CQ716">
        <v>325.52644565408298</v>
      </c>
      <c r="CR716">
        <v>324.73856038674899</v>
      </c>
      <c r="CS716">
        <v>327.15170010258601</v>
      </c>
      <c r="CT716">
        <v>321.61970909806098</v>
      </c>
      <c r="CU716">
        <v>314.081996954901</v>
      </c>
      <c r="CV716">
        <v>324.52855175239699</v>
      </c>
      <c r="CW716">
        <v>326.04622635323199</v>
      </c>
      <c r="CX716">
        <v>319.24744119740399</v>
      </c>
    </row>
    <row r="717" spans="1:102" x14ac:dyDescent="0.25">
      <c r="A717">
        <v>171.829105473965</v>
      </c>
      <c r="B717">
        <v>309.24169479190198</v>
      </c>
      <c r="C717">
        <v>312.40777833340599</v>
      </c>
      <c r="D717">
        <v>314.30157517044199</v>
      </c>
      <c r="E717">
        <v>318.845628406473</v>
      </c>
      <c r="F717">
        <v>324.27178489322603</v>
      </c>
      <c r="G717">
        <v>324.706116692411</v>
      </c>
      <c r="H717">
        <v>323.99919737234802</v>
      </c>
      <c r="I717">
        <v>319.48215419145498</v>
      </c>
      <c r="J717">
        <v>314.48650234233497</v>
      </c>
      <c r="K717">
        <v>316.25152406795303</v>
      </c>
      <c r="L717">
        <v>318.94517124132699</v>
      </c>
      <c r="M717">
        <v>317.58405218750499</v>
      </c>
      <c r="N717">
        <v>316.17455158653399</v>
      </c>
      <c r="O717">
        <v>317.86067394926698</v>
      </c>
      <c r="P717">
        <v>322.31888135839699</v>
      </c>
      <c r="Q717">
        <v>341.29963254510398</v>
      </c>
      <c r="R717">
        <v>329.31181863452201</v>
      </c>
      <c r="S717">
        <v>336.348142222175</v>
      </c>
      <c r="T717">
        <v>332.61424934692502</v>
      </c>
      <c r="U717">
        <v>335.017338239259</v>
      </c>
      <c r="V717">
        <v>339.79180398753698</v>
      </c>
      <c r="W717">
        <v>336.46812291026703</v>
      </c>
      <c r="X717">
        <v>362.795690916149</v>
      </c>
      <c r="Y717">
        <v>342.65763860904201</v>
      </c>
      <c r="Z717">
        <v>350.60861336597998</v>
      </c>
      <c r="AA717">
        <v>352.51902868375299</v>
      </c>
      <c r="AB717">
        <v>346.95278688340602</v>
      </c>
      <c r="AC717">
        <v>335.270846043201</v>
      </c>
      <c r="AD717">
        <v>328.53459544863301</v>
      </c>
      <c r="AE717">
        <v>327.994683013665</v>
      </c>
      <c r="AF717">
        <v>340.280518198842</v>
      </c>
      <c r="AG717">
        <v>330.35945972388799</v>
      </c>
      <c r="AH717">
        <v>327.74499528692002</v>
      </c>
      <c r="AI717">
        <v>331.17649185987199</v>
      </c>
      <c r="AJ717">
        <v>314.642199739879</v>
      </c>
      <c r="AK717">
        <v>319.75475323554502</v>
      </c>
      <c r="AL717">
        <v>312.59849626895198</v>
      </c>
      <c r="AM717">
        <v>317.04398061563802</v>
      </c>
      <c r="AN717">
        <v>320.24034777007</v>
      </c>
      <c r="AO717">
        <v>324.90048082052903</v>
      </c>
      <c r="AP717">
        <v>304.42497475460698</v>
      </c>
      <c r="AQ717">
        <v>303.78183082324398</v>
      </c>
      <c r="AR717">
        <v>300.09759547186297</v>
      </c>
      <c r="AS717">
        <v>299.27093373766297</v>
      </c>
      <c r="AT717">
        <v>301.38751198167</v>
      </c>
      <c r="AU717">
        <v>297.86469111284703</v>
      </c>
      <c r="AV717">
        <v>300.62121069912502</v>
      </c>
      <c r="AW717">
        <v>297.50216335484799</v>
      </c>
      <c r="AX717">
        <v>298.404846308782</v>
      </c>
      <c r="AY717">
        <v>301.14574531562602</v>
      </c>
      <c r="AZ717">
        <v>296.19434469825597</v>
      </c>
      <c r="BA717">
        <v>291.574894830392</v>
      </c>
      <c r="BB717">
        <v>312.36438672594301</v>
      </c>
      <c r="BC717">
        <v>305.96826373571099</v>
      </c>
      <c r="BD717">
        <v>302.47271565096401</v>
      </c>
      <c r="BE717">
        <v>307.705929069013</v>
      </c>
      <c r="BF717">
        <v>295.29921689731702</v>
      </c>
      <c r="BG717">
        <v>306.231156801297</v>
      </c>
      <c r="BH717">
        <v>303.532532592883</v>
      </c>
      <c r="BI717">
        <v>303.51718716401899</v>
      </c>
      <c r="BJ717">
        <v>311.37458423717402</v>
      </c>
      <c r="BK717">
        <v>308.39506614148502</v>
      </c>
      <c r="BL717">
        <v>303.41820978155903</v>
      </c>
      <c r="BM717">
        <v>302.60957840711097</v>
      </c>
      <c r="BN717">
        <v>307.67882704603602</v>
      </c>
      <c r="BO717">
        <v>308.80302409356301</v>
      </c>
      <c r="BP717">
        <v>311.76712579608102</v>
      </c>
      <c r="BQ717">
        <v>308.14814964014101</v>
      </c>
      <c r="BR717">
        <v>299.76701021749398</v>
      </c>
      <c r="BS717">
        <v>304.80751832013198</v>
      </c>
      <c r="BT717">
        <v>304.48685588441299</v>
      </c>
      <c r="BU717">
        <v>307.84124234337298</v>
      </c>
      <c r="BV717">
        <v>310.643188260285</v>
      </c>
      <c r="BW717">
        <v>305.65157351932299</v>
      </c>
      <c r="BX717">
        <v>320.03506717499602</v>
      </c>
      <c r="BY717">
        <v>332.05975559247003</v>
      </c>
      <c r="BZ717">
        <v>343.61379591354898</v>
      </c>
      <c r="CA717">
        <v>353.449348765134</v>
      </c>
      <c r="CB717">
        <v>334.93617568600303</v>
      </c>
      <c r="CC717">
        <v>335.630630721459</v>
      </c>
      <c r="CD717">
        <v>331.132093165225</v>
      </c>
      <c r="CE717">
        <v>347.65871834336599</v>
      </c>
      <c r="CF717">
        <v>334.88381244113799</v>
      </c>
      <c r="CG717">
        <v>413.064128846318</v>
      </c>
      <c r="CH717">
        <v>471.46406318326598</v>
      </c>
      <c r="CI717">
        <v>384.634710701529</v>
      </c>
      <c r="CJ717">
        <v>357.80048910611799</v>
      </c>
      <c r="CK717">
        <v>363.11728595777203</v>
      </c>
      <c r="CL717">
        <v>381.31318466978001</v>
      </c>
      <c r="CM717">
        <v>339.97442459952299</v>
      </c>
      <c r="CN717">
        <v>323.78823060490998</v>
      </c>
      <c r="CO717">
        <v>328.77063166444498</v>
      </c>
      <c r="CP717">
        <v>319.58818147302998</v>
      </c>
      <c r="CQ717">
        <v>325.64484379515699</v>
      </c>
      <c r="CR717">
        <v>326.63757653235001</v>
      </c>
      <c r="CS717">
        <v>329.97377831804698</v>
      </c>
      <c r="CT717">
        <v>324.836561467899</v>
      </c>
      <c r="CU717">
        <v>317.17458121842299</v>
      </c>
      <c r="CV717">
        <v>325.035916226994</v>
      </c>
      <c r="CW717">
        <v>318.25515307047499</v>
      </c>
      <c r="CX717">
        <v>314.92142564262798</v>
      </c>
    </row>
    <row r="718" spans="1:102" x14ac:dyDescent="0.25">
      <c r="A718">
        <v>172.06942590120099</v>
      </c>
      <c r="B718">
        <v>310.83929831703398</v>
      </c>
      <c r="C718">
        <v>312.79200328868001</v>
      </c>
      <c r="D718">
        <v>316.10022054711402</v>
      </c>
      <c r="E718">
        <v>322.63906335197299</v>
      </c>
      <c r="F718">
        <v>324.60904528752098</v>
      </c>
      <c r="G718">
        <v>325.20912386973902</v>
      </c>
      <c r="H718">
        <v>326.88081999219702</v>
      </c>
      <c r="I718">
        <v>320.56623545774198</v>
      </c>
      <c r="J718">
        <v>313.52412220945098</v>
      </c>
      <c r="K718">
        <v>314.07804298258498</v>
      </c>
      <c r="L718">
        <v>318.62913665035302</v>
      </c>
      <c r="M718">
        <v>319.92315993626499</v>
      </c>
      <c r="N718">
        <v>313.10324442999701</v>
      </c>
      <c r="O718">
        <v>325.64622223935402</v>
      </c>
      <c r="P718">
        <v>328.89550844939203</v>
      </c>
      <c r="Q718">
        <v>337.74227838043998</v>
      </c>
      <c r="R718">
        <v>330.65236919945102</v>
      </c>
      <c r="S718">
        <v>334.69849715250399</v>
      </c>
      <c r="T718">
        <v>333.96797824729299</v>
      </c>
      <c r="U718">
        <v>339.81104618040399</v>
      </c>
      <c r="V718">
        <v>337.85543647499298</v>
      </c>
      <c r="W718">
        <v>335.56488300127103</v>
      </c>
      <c r="X718">
        <v>361.79596300902</v>
      </c>
      <c r="Y718">
        <v>340.39220798169202</v>
      </c>
      <c r="Z718">
        <v>348.19660806893501</v>
      </c>
      <c r="AA718">
        <v>356.336113694782</v>
      </c>
      <c r="AB718">
        <v>346.03664145549101</v>
      </c>
      <c r="AC718">
        <v>337.975903144114</v>
      </c>
      <c r="AD718">
        <v>324.969673278909</v>
      </c>
      <c r="AE718">
        <v>325.38284209214697</v>
      </c>
      <c r="AF718">
        <v>336.88788521615999</v>
      </c>
      <c r="AG718">
        <v>328.73711017255698</v>
      </c>
      <c r="AH718">
        <v>326.31309963892699</v>
      </c>
      <c r="AI718">
        <v>328.19990017872101</v>
      </c>
      <c r="AJ718">
        <v>315.43793868343801</v>
      </c>
      <c r="AK718">
        <v>321.032006936291</v>
      </c>
      <c r="AL718">
        <v>314.19801098197098</v>
      </c>
      <c r="AM718">
        <v>318.85112269037597</v>
      </c>
      <c r="AN718">
        <v>320.51270937483798</v>
      </c>
      <c r="AO718">
        <v>324.10841438959199</v>
      </c>
      <c r="AP718">
        <v>309.88112223653201</v>
      </c>
      <c r="AQ718">
        <v>305.30742678253898</v>
      </c>
      <c r="AR718">
        <v>301.45092065217</v>
      </c>
      <c r="AS718">
        <v>300.03821503239601</v>
      </c>
      <c r="AT718">
        <v>298.25324571817799</v>
      </c>
      <c r="AU718">
        <v>296.90433814706699</v>
      </c>
      <c r="AV718">
        <v>299.288148850742</v>
      </c>
      <c r="AW718">
        <v>298.53244552416197</v>
      </c>
      <c r="AX718">
        <v>303.47277386809202</v>
      </c>
      <c r="AY718">
        <v>300.92621758920399</v>
      </c>
      <c r="AZ718">
        <v>293.57604874028902</v>
      </c>
      <c r="BA718">
        <v>292.14035664518599</v>
      </c>
      <c r="BB718">
        <v>310.993686858952</v>
      </c>
      <c r="BC718">
        <v>307.69201248413401</v>
      </c>
      <c r="BD718">
        <v>298.83570485579202</v>
      </c>
      <c r="BE718">
        <v>310.08556644327598</v>
      </c>
      <c r="BF718">
        <v>295.44424174881198</v>
      </c>
      <c r="BG718">
        <v>307.75847449010399</v>
      </c>
      <c r="BH718">
        <v>305.40920969734401</v>
      </c>
      <c r="BI718">
        <v>305.18398799885301</v>
      </c>
      <c r="BJ718">
        <v>308.76023320021699</v>
      </c>
      <c r="BK718">
        <v>305.03362147805802</v>
      </c>
      <c r="BL718">
        <v>303.89339074267701</v>
      </c>
      <c r="BM718">
        <v>307.60284230516697</v>
      </c>
      <c r="BN718">
        <v>306.84958090721801</v>
      </c>
      <c r="BO718">
        <v>307.13984533299998</v>
      </c>
      <c r="BP718">
        <v>310.705735909368</v>
      </c>
      <c r="BQ718">
        <v>307.66825799608301</v>
      </c>
      <c r="BR718">
        <v>303.75593468673299</v>
      </c>
      <c r="BS718">
        <v>310.16155264023701</v>
      </c>
      <c r="BT718">
        <v>304.515589122508</v>
      </c>
      <c r="BU718">
        <v>303.86672266173099</v>
      </c>
      <c r="BV718">
        <v>309.98779663693603</v>
      </c>
      <c r="BW718">
        <v>305.61325162422702</v>
      </c>
      <c r="BX718">
        <v>323.87319664485801</v>
      </c>
      <c r="BY718">
        <v>330.38811155884002</v>
      </c>
      <c r="BZ718">
        <v>345.61629618029201</v>
      </c>
      <c r="CA718">
        <v>352.20091297981998</v>
      </c>
      <c r="CB718">
        <v>341.02199733664003</v>
      </c>
      <c r="CC718">
        <v>337.92967353374598</v>
      </c>
      <c r="CD718">
        <v>326.89605181532397</v>
      </c>
      <c r="CE718">
        <v>347.23936121587599</v>
      </c>
      <c r="CF718">
        <v>340.99690352586498</v>
      </c>
      <c r="CG718">
        <v>400.04745308629202</v>
      </c>
      <c r="CH718">
        <v>472.35076815368001</v>
      </c>
      <c r="CI718">
        <v>397.433041003227</v>
      </c>
      <c r="CJ718">
        <v>363.15322351285101</v>
      </c>
      <c r="CK718">
        <v>357.83389111771902</v>
      </c>
      <c r="CL718">
        <v>386.27782197124998</v>
      </c>
      <c r="CM718">
        <v>337.39947003099002</v>
      </c>
      <c r="CN718">
        <v>324.71740292397402</v>
      </c>
      <c r="CO718">
        <v>332.50217117362001</v>
      </c>
      <c r="CP718">
        <v>321.438761390889</v>
      </c>
      <c r="CQ718">
        <v>325.90645891998298</v>
      </c>
      <c r="CR718">
        <v>324.65303092318101</v>
      </c>
      <c r="CS718">
        <v>334.16778374742199</v>
      </c>
      <c r="CT718">
        <v>329.54333170563399</v>
      </c>
      <c r="CU718">
        <v>325.473081117258</v>
      </c>
      <c r="CV718">
        <v>318.45929314091597</v>
      </c>
      <c r="CW718">
        <v>312.42138229093302</v>
      </c>
      <c r="CX718">
        <v>316.44980569657901</v>
      </c>
    </row>
    <row r="719" spans="1:102" x14ac:dyDescent="0.25">
      <c r="A719">
        <v>172.309746328437</v>
      </c>
      <c r="B719">
        <v>313.04503124974599</v>
      </c>
      <c r="C719">
        <v>317.07057965391101</v>
      </c>
      <c r="D719">
        <v>314.62809916123001</v>
      </c>
      <c r="E719">
        <v>322.74889084682297</v>
      </c>
      <c r="F719">
        <v>327.04452090376998</v>
      </c>
      <c r="G719">
        <v>324.41124510270799</v>
      </c>
      <c r="H719">
        <v>325.87346975358798</v>
      </c>
      <c r="I719">
        <v>320.02774159433397</v>
      </c>
      <c r="J719">
        <v>318.13991849024598</v>
      </c>
      <c r="K719">
        <v>311.18091006610302</v>
      </c>
      <c r="L719">
        <v>313.32043683258797</v>
      </c>
      <c r="M719">
        <v>321.386735181343</v>
      </c>
      <c r="N719">
        <v>312.22700473273602</v>
      </c>
      <c r="O719">
        <v>331.10685013794102</v>
      </c>
      <c r="P719">
        <v>329.22055861364402</v>
      </c>
      <c r="Q719">
        <v>339.14281215755</v>
      </c>
      <c r="R719">
        <v>330.12666352858599</v>
      </c>
      <c r="S719">
        <v>333.895480149062</v>
      </c>
      <c r="T719">
        <v>334.78824196665801</v>
      </c>
      <c r="U719">
        <v>342.90835273508799</v>
      </c>
      <c r="V719">
        <v>338.25055824248398</v>
      </c>
      <c r="W719">
        <v>336.24475861721203</v>
      </c>
      <c r="X719">
        <v>360.06756648426199</v>
      </c>
      <c r="Y719">
        <v>340.234846087145</v>
      </c>
      <c r="Z719">
        <v>349.74875228216598</v>
      </c>
      <c r="AA719">
        <v>359.29519771740797</v>
      </c>
      <c r="AB719">
        <v>344.49799663783</v>
      </c>
      <c r="AC719">
        <v>341.025903343322</v>
      </c>
      <c r="AD719">
        <v>324.34912606566701</v>
      </c>
      <c r="AE719">
        <v>326.290392494934</v>
      </c>
      <c r="AF719">
        <v>330.294910783548</v>
      </c>
      <c r="AG719">
        <v>330.93246218579401</v>
      </c>
      <c r="AH719">
        <v>323.16986364309503</v>
      </c>
      <c r="AI719">
        <v>323.07621742784897</v>
      </c>
      <c r="AJ719">
        <v>320.04127337321898</v>
      </c>
      <c r="AK719">
        <v>321.72357633248902</v>
      </c>
      <c r="AL719">
        <v>316.761048607681</v>
      </c>
      <c r="AM719">
        <v>319.130508025881</v>
      </c>
      <c r="AN719">
        <v>321.17755335751201</v>
      </c>
      <c r="AO719">
        <v>321.84708046238001</v>
      </c>
      <c r="AP719">
        <v>315.05364586867802</v>
      </c>
      <c r="AQ719">
        <v>304.88670011090898</v>
      </c>
      <c r="AR719">
        <v>301.96184034348101</v>
      </c>
      <c r="AS719">
        <v>302.347265199839</v>
      </c>
      <c r="AT719">
        <v>294.902863578797</v>
      </c>
      <c r="AU719">
        <v>293.10054841685297</v>
      </c>
      <c r="AV719">
        <v>298.79453504434599</v>
      </c>
      <c r="AW719">
        <v>300.83717642815702</v>
      </c>
      <c r="AX719">
        <v>306.834639711612</v>
      </c>
      <c r="AY719">
        <v>302.12360497285403</v>
      </c>
      <c r="AZ719">
        <v>293.646975543591</v>
      </c>
      <c r="BA719">
        <v>291.59051019424999</v>
      </c>
      <c r="BB719">
        <v>306.36515069964798</v>
      </c>
      <c r="BC719">
        <v>310.82990315997699</v>
      </c>
      <c r="BD719">
        <v>296.36881925002302</v>
      </c>
      <c r="BE719">
        <v>309.48890339005402</v>
      </c>
      <c r="BF719">
        <v>299.195839417645</v>
      </c>
      <c r="BG719">
        <v>309.158798502651</v>
      </c>
      <c r="BH719">
        <v>306.59048152250398</v>
      </c>
      <c r="BI719">
        <v>306.20225566027199</v>
      </c>
      <c r="BJ719">
        <v>304.89714924860698</v>
      </c>
      <c r="BK719">
        <v>299.476070529401</v>
      </c>
      <c r="BL719">
        <v>303.33249441433702</v>
      </c>
      <c r="BM719">
        <v>308.24191126451899</v>
      </c>
      <c r="BN719">
        <v>305.40171900634903</v>
      </c>
      <c r="BO719">
        <v>306.79590524422298</v>
      </c>
      <c r="BP719">
        <v>311.63556437826998</v>
      </c>
      <c r="BQ719">
        <v>303.83532995163199</v>
      </c>
      <c r="BR719">
        <v>304.88948619475599</v>
      </c>
      <c r="BS719">
        <v>310.97381599755602</v>
      </c>
      <c r="BT719">
        <v>301.15629555483901</v>
      </c>
      <c r="BU719">
        <v>300.34155963649698</v>
      </c>
      <c r="BV719">
        <v>309.81559740657701</v>
      </c>
      <c r="BW719">
        <v>304.67005000292102</v>
      </c>
      <c r="BX719">
        <v>327.49040098492702</v>
      </c>
      <c r="BY719">
        <v>328.46026468367302</v>
      </c>
      <c r="BZ719">
        <v>344.862280231108</v>
      </c>
      <c r="CA719">
        <v>350.833809376533</v>
      </c>
      <c r="CB719">
        <v>340.14505285783702</v>
      </c>
      <c r="CC719">
        <v>339.83471871418197</v>
      </c>
      <c r="CD719">
        <v>325.64178532302901</v>
      </c>
      <c r="CE719">
        <v>348.25012477489702</v>
      </c>
      <c r="CF719">
        <v>343.50374129675902</v>
      </c>
      <c r="CG719">
        <v>384.11130251514601</v>
      </c>
      <c r="CH719">
        <v>457.08362950484201</v>
      </c>
      <c r="CI719">
        <v>409.57315881303498</v>
      </c>
      <c r="CJ719">
        <v>364.77880622170602</v>
      </c>
      <c r="CK719">
        <v>350.42588941522598</v>
      </c>
      <c r="CL719">
        <v>383.13050062652798</v>
      </c>
      <c r="CM719">
        <v>338.002565180045</v>
      </c>
      <c r="CN719">
        <v>325.98921549202498</v>
      </c>
      <c r="CO719">
        <v>332.15218620545699</v>
      </c>
      <c r="CP719">
        <v>323.571990147252</v>
      </c>
      <c r="CQ719">
        <v>324.637377348683</v>
      </c>
      <c r="CR719">
        <v>325.24945226955703</v>
      </c>
      <c r="CS719">
        <v>334.739034896563</v>
      </c>
      <c r="CT719">
        <v>327.00698954176102</v>
      </c>
      <c r="CU719">
        <v>331.32208283551699</v>
      </c>
      <c r="CV719">
        <v>316.52089645721998</v>
      </c>
      <c r="CW719">
        <v>312.63613072183398</v>
      </c>
      <c r="CX719">
        <v>318.3321266319</v>
      </c>
    </row>
    <row r="720" spans="1:102" x14ac:dyDescent="0.25">
      <c r="A720">
        <v>172.55006675567401</v>
      </c>
      <c r="B720">
        <v>314.86697237723899</v>
      </c>
      <c r="C720">
        <v>317.16665707155403</v>
      </c>
      <c r="D720">
        <v>316.31435001205602</v>
      </c>
      <c r="E720">
        <v>321.16500884048401</v>
      </c>
      <c r="F720">
        <v>328.40857918083702</v>
      </c>
      <c r="G720">
        <v>325.231239101217</v>
      </c>
      <c r="H720">
        <v>319.25160952114697</v>
      </c>
      <c r="I720">
        <v>317.52518458553601</v>
      </c>
      <c r="J720">
        <v>317.98379383679901</v>
      </c>
      <c r="K720">
        <v>315.362119020362</v>
      </c>
      <c r="L720">
        <v>315.39372662597299</v>
      </c>
      <c r="M720">
        <v>319.510209205781</v>
      </c>
      <c r="N720">
        <v>312.06746727132901</v>
      </c>
      <c r="O720">
        <v>329.34752585672697</v>
      </c>
      <c r="P720">
        <v>325.64165949219898</v>
      </c>
      <c r="Q720">
        <v>341.31842200173497</v>
      </c>
      <c r="R720">
        <v>332.312851225543</v>
      </c>
      <c r="S720">
        <v>330.70986809019098</v>
      </c>
      <c r="T720">
        <v>335.44962958578901</v>
      </c>
      <c r="U720">
        <v>344.030558251017</v>
      </c>
      <c r="V720">
        <v>337.70667538707897</v>
      </c>
      <c r="W720">
        <v>342.79448106623801</v>
      </c>
      <c r="X720">
        <v>358.93147356136802</v>
      </c>
      <c r="Y720">
        <v>338.48354365558799</v>
      </c>
      <c r="Z720">
        <v>348.52777474905798</v>
      </c>
      <c r="AA720">
        <v>353.12271427411901</v>
      </c>
      <c r="AB720">
        <v>343.03759520925303</v>
      </c>
      <c r="AC720">
        <v>339.87925518396298</v>
      </c>
      <c r="AD720">
        <v>327.348810508545</v>
      </c>
      <c r="AE720">
        <v>326.84984370947001</v>
      </c>
      <c r="AF720">
        <v>329.29028374106002</v>
      </c>
      <c r="AG720">
        <v>329.451013658796</v>
      </c>
      <c r="AH720">
        <v>322.89467630559398</v>
      </c>
      <c r="AI720">
        <v>321.75231084368102</v>
      </c>
      <c r="AJ720">
        <v>319.83289129860498</v>
      </c>
      <c r="AK720">
        <v>319.53757206404799</v>
      </c>
      <c r="AL720">
        <v>320.46411890321798</v>
      </c>
      <c r="AM720">
        <v>314.50665537586701</v>
      </c>
      <c r="AN720">
        <v>321.80604987772102</v>
      </c>
      <c r="AO720">
        <v>319.26064258831298</v>
      </c>
      <c r="AP720">
        <v>318.15256733053701</v>
      </c>
      <c r="AQ720">
        <v>301.59779983338802</v>
      </c>
      <c r="AR720">
        <v>304.40789238314801</v>
      </c>
      <c r="AS720">
        <v>303.04090487570602</v>
      </c>
      <c r="AT720">
        <v>296.27995534509802</v>
      </c>
      <c r="AU720">
        <v>293.57813440866101</v>
      </c>
      <c r="AV720">
        <v>297.828711763353</v>
      </c>
      <c r="AW720">
        <v>301.19037523684</v>
      </c>
      <c r="AX720">
        <v>304.38366078384598</v>
      </c>
      <c r="AY720">
        <v>306.42799395633898</v>
      </c>
      <c r="AZ720">
        <v>296.83623209133901</v>
      </c>
      <c r="BA720">
        <v>290.07441977679503</v>
      </c>
      <c r="BB720">
        <v>301.99857580144402</v>
      </c>
      <c r="BC720">
        <v>310.49789108101299</v>
      </c>
      <c r="BD720">
        <v>297.89474814909499</v>
      </c>
      <c r="BE720">
        <v>309.31147536105902</v>
      </c>
      <c r="BF720">
        <v>298.17136977624398</v>
      </c>
      <c r="BG720">
        <v>310.94124317801197</v>
      </c>
      <c r="BH720">
        <v>304.22844638492398</v>
      </c>
      <c r="BI720">
        <v>308.56988597934401</v>
      </c>
      <c r="BJ720">
        <v>303.21319945775502</v>
      </c>
      <c r="BK720">
        <v>296.23876576405701</v>
      </c>
      <c r="BL720">
        <v>301.62357567889597</v>
      </c>
      <c r="BM720">
        <v>305.67146443293598</v>
      </c>
      <c r="BN720">
        <v>308.44059813605901</v>
      </c>
      <c r="BO720">
        <v>304.349600727753</v>
      </c>
      <c r="BP720">
        <v>307.06996866290598</v>
      </c>
      <c r="BQ720">
        <v>303.379742018321</v>
      </c>
      <c r="BR720">
        <v>304.18638154220002</v>
      </c>
      <c r="BS720">
        <v>310.93750150559202</v>
      </c>
      <c r="BT720">
        <v>301.57687958576003</v>
      </c>
      <c r="BU720">
        <v>303.39027901131499</v>
      </c>
      <c r="BV720">
        <v>309.43232022771502</v>
      </c>
      <c r="BW720">
        <v>304.80417543597201</v>
      </c>
      <c r="BX720">
        <v>323.886660967409</v>
      </c>
      <c r="BY720">
        <v>327.794078190059</v>
      </c>
      <c r="BZ720">
        <v>344.89274073782201</v>
      </c>
      <c r="CA720">
        <v>351.82539770163203</v>
      </c>
      <c r="CB720">
        <v>340.766145028609</v>
      </c>
      <c r="CC720">
        <v>338.72501500412602</v>
      </c>
      <c r="CD720">
        <v>326.60002178293303</v>
      </c>
      <c r="CE720">
        <v>345.54925250469802</v>
      </c>
      <c r="CF720">
        <v>344.43001928451997</v>
      </c>
      <c r="CG720">
        <v>377.69958578236998</v>
      </c>
      <c r="CH720">
        <v>443.761498570019</v>
      </c>
      <c r="CI720">
        <v>407.05767045124497</v>
      </c>
      <c r="CJ720">
        <v>359.014165774616</v>
      </c>
      <c r="CK720">
        <v>347.22573089790802</v>
      </c>
      <c r="CL720">
        <v>377.37980303967299</v>
      </c>
      <c r="CM720">
        <v>335.03411355001498</v>
      </c>
      <c r="CN720">
        <v>324.084999683278</v>
      </c>
      <c r="CO720">
        <v>332.10254542369597</v>
      </c>
      <c r="CP720">
        <v>325.639958544715</v>
      </c>
      <c r="CQ720">
        <v>327.81753040115302</v>
      </c>
      <c r="CR720">
        <v>327.543160214046</v>
      </c>
      <c r="CS720">
        <v>335.195725447906</v>
      </c>
      <c r="CT720">
        <v>326.29477266132398</v>
      </c>
      <c r="CU720">
        <v>334.71019561566601</v>
      </c>
      <c r="CV720">
        <v>319.86172192564999</v>
      </c>
      <c r="CW720">
        <v>313.81853921934601</v>
      </c>
      <c r="CX720">
        <v>318.04971076165401</v>
      </c>
    </row>
    <row r="721" spans="1:102" x14ac:dyDescent="0.25">
      <c r="A721">
        <v>172.79038718291</v>
      </c>
      <c r="B721">
        <v>314.38215390853702</v>
      </c>
      <c r="C721">
        <v>316.52595856497197</v>
      </c>
      <c r="D721">
        <v>320.62663819140698</v>
      </c>
      <c r="E721">
        <v>320.70775593285299</v>
      </c>
      <c r="F721">
        <v>324.42769125071197</v>
      </c>
      <c r="G721">
        <v>323.23441928318601</v>
      </c>
      <c r="H721">
        <v>315.28678320964502</v>
      </c>
      <c r="I721">
        <v>315.80560145581501</v>
      </c>
      <c r="J721">
        <v>319.843642544278</v>
      </c>
      <c r="K721">
        <v>320.09601356824697</v>
      </c>
      <c r="L721">
        <v>317.36206259187202</v>
      </c>
      <c r="M721">
        <v>319.84614054753598</v>
      </c>
      <c r="N721">
        <v>311.57753287878302</v>
      </c>
      <c r="O721">
        <v>327.69864871837399</v>
      </c>
      <c r="P721">
        <v>324.04639960382798</v>
      </c>
      <c r="Q721">
        <v>341.56866923513701</v>
      </c>
      <c r="R721">
        <v>335.58124212178399</v>
      </c>
      <c r="S721">
        <v>337.62306801465098</v>
      </c>
      <c r="T721">
        <v>337.46993818427302</v>
      </c>
      <c r="U721">
        <v>343.96597187647302</v>
      </c>
      <c r="V721">
        <v>344.01078723015598</v>
      </c>
      <c r="W721">
        <v>349.90275460354201</v>
      </c>
      <c r="X721">
        <v>363.769658188807</v>
      </c>
      <c r="Y721">
        <v>344.23708718257302</v>
      </c>
      <c r="Z721">
        <v>351.141742885459</v>
      </c>
      <c r="AA721">
        <v>353.48929773048002</v>
      </c>
      <c r="AB721">
        <v>344.17727757594099</v>
      </c>
      <c r="AC721">
        <v>343.722663324118</v>
      </c>
      <c r="AD721">
        <v>332.75721940878901</v>
      </c>
      <c r="AE721">
        <v>328.18044304170598</v>
      </c>
      <c r="AF721">
        <v>327.26073654318299</v>
      </c>
      <c r="AG721">
        <v>331.61442731381698</v>
      </c>
      <c r="AH721">
        <v>325.23257390557899</v>
      </c>
      <c r="AI721">
        <v>325.56690475639198</v>
      </c>
      <c r="AJ721">
        <v>323.05104073625301</v>
      </c>
      <c r="AK721">
        <v>321.20889661669901</v>
      </c>
      <c r="AL721">
        <v>324.626404891795</v>
      </c>
      <c r="AM721">
        <v>310.61227911474202</v>
      </c>
      <c r="AN721">
        <v>323.23326611109701</v>
      </c>
      <c r="AO721">
        <v>318.95838098323799</v>
      </c>
      <c r="AP721">
        <v>319.06741081543601</v>
      </c>
      <c r="AQ721">
        <v>297.14965365934802</v>
      </c>
      <c r="AR721">
        <v>303.79570416664501</v>
      </c>
      <c r="AS721">
        <v>303.464465424504</v>
      </c>
      <c r="AT721">
        <v>297.37494366138901</v>
      </c>
      <c r="AU721">
        <v>295.14454326896202</v>
      </c>
      <c r="AV721">
        <v>298.253289055572</v>
      </c>
      <c r="AW721">
        <v>301.42088032575498</v>
      </c>
      <c r="AX721">
        <v>301.73295186612302</v>
      </c>
      <c r="AY721">
        <v>306.267713859222</v>
      </c>
      <c r="AZ721">
        <v>292.88176817662401</v>
      </c>
      <c r="BA721">
        <v>286.76013094656099</v>
      </c>
      <c r="BB721">
        <v>300.10504073394998</v>
      </c>
      <c r="BC721">
        <v>307.56302629481797</v>
      </c>
      <c r="BD721">
        <v>300.986581295973</v>
      </c>
      <c r="BE721">
        <v>309.85858543767</v>
      </c>
      <c r="BF721">
        <v>295.86871993187299</v>
      </c>
      <c r="BG721">
        <v>310.07118253741697</v>
      </c>
      <c r="BH721">
        <v>305.83138867722198</v>
      </c>
      <c r="BI721">
        <v>307.07925852385</v>
      </c>
      <c r="BJ721">
        <v>300.95883719095002</v>
      </c>
      <c r="BK721">
        <v>296.59762734183602</v>
      </c>
      <c r="BL721">
        <v>302.004456609724</v>
      </c>
      <c r="BM721">
        <v>304.76641803954499</v>
      </c>
      <c r="BN721">
        <v>308.656472498543</v>
      </c>
      <c r="BO721">
        <v>300.646535423101</v>
      </c>
      <c r="BP721">
        <v>306.417403563005</v>
      </c>
      <c r="BQ721">
        <v>302.918525569331</v>
      </c>
      <c r="BR721">
        <v>303.50760552877</v>
      </c>
      <c r="BS721">
        <v>309.16890234504598</v>
      </c>
      <c r="BT721">
        <v>302.988578823186</v>
      </c>
      <c r="BU721">
        <v>306.44563627794201</v>
      </c>
      <c r="BV721">
        <v>313.01990207267602</v>
      </c>
      <c r="BW721">
        <v>303.882688862338</v>
      </c>
      <c r="BX721">
        <v>322.46001975039502</v>
      </c>
      <c r="BY721">
        <v>330.60220850830399</v>
      </c>
      <c r="BZ721">
        <v>351.06681013108698</v>
      </c>
      <c r="CA721">
        <v>356.28388723367499</v>
      </c>
      <c r="CB721">
        <v>349.17200364321701</v>
      </c>
      <c r="CC721">
        <v>339.41832703566598</v>
      </c>
      <c r="CD721">
        <v>331.27937499647498</v>
      </c>
      <c r="CE721">
        <v>354.56702442522402</v>
      </c>
      <c r="CF721">
        <v>344.71425349062702</v>
      </c>
      <c r="CG721">
        <v>377.35935403891398</v>
      </c>
      <c r="CH721">
        <v>446.176494033533</v>
      </c>
      <c r="CI721">
        <v>405.84603904028501</v>
      </c>
      <c r="CJ721">
        <v>361.74864268699901</v>
      </c>
      <c r="CK721">
        <v>352.63749852160902</v>
      </c>
      <c r="CL721">
        <v>376.66105271271402</v>
      </c>
      <c r="CM721">
        <v>336.989488120619</v>
      </c>
      <c r="CN721">
        <v>325.02562394511801</v>
      </c>
      <c r="CO721">
        <v>328.81199621265802</v>
      </c>
      <c r="CP721">
        <v>325.88521109830401</v>
      </c>
      <c r="CQ721">
        <v>325.15516212580002</v>
      </c>
      <c r="CR721">
        <v>329.62378878597599</v>
      </c>
      <c r="CS721">
        <v>331.47839815179799</v>
      </c>
      <c r="CT721">
        <v>326.76726647259198</v>
      </c>
      <c r="CU721">
        <v>338.24590494293801</v>
      </c>
      <c r="CV721">
        <v>319.469613817675</v>
      </c>
      <c r="CW721">
        <v>314.94018787761797</v>
      </c>
      <c r="CX721">
        <v>323.52811823585603</v>
      </c>
    </row>
    <row r="722" spans="1:102" x14ac:dyDescent="0.25">
      <c r="A722">
        <v>173.03070761014601</v>
      </c>
      <c r="B722">
        <v>313.55031568495599</v>
      </c>
      <c r="C722">
        <v>319.06452528634998</v>
      </c>
      <c r="D722">
        <v>319.35726280415997</v>
      </c>
      <c r="E722">
        <v>321.70957498661897</v>
      </c>
      <c r="F722">
        <v>326.05235460764999</v>
      </c>
      <c r="G722">
        <v>320.69073539046201</v>
      </c>
      <c r="H722">
        <v>311.57496720511102</v>
      </c>
      <c r="I722">
        <v>316.679245052677</v>
      </c>
      <c r="J722">
        <v>319.72527086093999</v>
      </c>
      <c r="K722">
        <v>321.77329500061199</v>
      </c>
      <c r="L722">
        <v>318.927497799572</v>
      </c>
      <c r="M722">
        <v>320.48975909495698</v>
      </c>
      <c r="N722">
        <v>313.09717995856602</v>
      </c>
      <c r="O722">
        <v>325.66793899122501</v>
      </c>
      <c r="P722">
        <v>323.19743053498001</v>
      </c>
      <c r="Q722">
        <v>343.64009622782203</v>
      </c>
      <c r="R722">
        <v>334.46612577021398</v>
      </c>
      <c r="S722">
        <v>331.45892764759799</v>
      </c>
      <c r="T722">
        <v>334.85490332997699</v>
      </c>
      <c r="U722">
        <v>333.44482945901501</v>
      </c>
      <c r="V722">
        <v>341.29421299596203</v>
      </c>
      <c r="W722">
        <v>348.74602649785697</v>
      </c>
      <c r="X722">
        <v>356.27109657720899</v>
      </c>
      <c r="Y722">
        <v>339.91861286456498</v>
      </c>
      <c r="Z722">
        <v>347.85177978351498</v>
      </c>
      <c r="AA722">
        <v>348.74768578314701</v>
      </c>
      <c r="AB722">
        <v>340.03739848330099</v>
      </c>
      <c r="AC722">
        <v>340.05859352205198</v>
      </c>
      <c r="AD722">
        <v>334.30683743996502</v>
      </c>
      <c r="AE722">
        <v>327.20527585554902</v>
      </c>
      <c r="AF722">
        <v>324.33266742457101</v>
      </c>
      <c r="AG722">
        <v>332.54069614944598</v>
      </c>
      <c r="AH722">
        <v>322.64893680752903</v>
      </c>
      <c r="AI722">
        <v>326.80997272666201</v>
      </c>
      <c r="AJ722">
        <v>320.19790158826697</v>
      </c>
      <c r="AK722">
        <v>321.872506636325</v>
      </c>
      <c r="AL722">
        <v>324.878358295015</v>
      </c>
      <c r="AM722">
        <v>311.10238803081501</v>
      </c>
      <c r="AN722">
        <v>323.97884351121701</v>
      </c>
      <c r="AO722">
        <v>319.40689583781</v>
      </c>
      <c r="AP722">
        <v>316.57548753361698</v>
      </c>
      <c r="AQ722">
        <v>291.783849330115</v>
      </c>
      <c r="AR722">
        <v>303.42624510640701</v>
      </c>
      <c r="AS722">
        <v>304.43329348679703</v>
      </c>
      <c r="AT722">
        <v>300.10989448259301</v>
      </c>
      <c r="AU722">
        <v>296.72722717492201</v>
      </c>
      <c r="AV722">
        <v>300.92224268460899</v>
      </c>
      <c r="AW722">
        <v>300.73975797852898</v>
      </c>
      <c r="AX722">
        <v>299.91672375339999</v>
      </c>
      <c r="AY722">
        <v>303.026265811283</v>
      </c>
      <c r="AZ722">
        <v>293.11219563063202</v>
      </c>
      <c r="BA722">
        <v>289.89556647707298</v>
      </c>
      <c r="BB722">
        <v>301.619845586189</v>
      </c>
      <c r="BC722">
        <v>305.99339688431502</v>
      </c>
      <c r="BD722">
        <v>305.65139764580903</v>
      </c>
      <c r="BE722">
        <v>308.176713245173</v>
      </c>
      <c r="BF722">
        <v>302.64347001198502</v>
      </c>
      <c r="BG722">
        <v>311.77203165620199</v>
      </c>
      <c r="BH722">
        <v>306.86565713368498</v>
      </c>
      <c r="BI722">
        <v>308.31975289029799</v>
      </c>
      <c r="BJ722">
        <v>298.05675863658303</v>
      </c>
      <c r="BK722">
        <v>299.39057581961902</v>
      </c>
      <c r="BL722">
        <v>302.28675641638301</v>
      </c>
      <c r="BM722">
        <v>302.59780481561597</v>
      </c>
      <c r="BN722">
        <v>303.58834360653498</v>
      </c>
      <c r="BO722">
        <v>302.61218318049703</v>
      </c>
      <c r="BP722">
        <v>309.84750417029699</v>
      </c>
      <c r="BQ722">
        <v>301.62762088029098</v>
      </c>
      <c r="BR722">
        <v>303.05523561832399</v>
      </c>
      <c r="BS722">
        <v>310.24459899743601</v>
      </c>
      <c r="BT722">
        <v>304.35635202875301</v>
      </c>
      <c r="BU722">
        <v>307.401332038703</v>
      </c>
      <c r="BV722">
        <v>314.41069075194099</v>
      </c>
      <c r="BW722">
        <v>304.14813344290098</v>
      </c>
      <c r="BX722">
        <v>316.85377532299799</v>
      </c>
      <c r="BY722">
        <v>329.09514259892001</v>
      </c>
      <c r="BZ722">
        <v>349.34241650041599</v>
      </c>
      <c r="CA722">
        <v>351.37512195852901</v>
      </c>
      <c r="CB722">
        <v>343.19373411034502</v>
      </c>
      <c r="CC722">
        <v>334.66462755073002</v>
      </c>
      <c r="CD722">
        <v>338.19969195387</v>
      </c>
      <c r="CE722">
        <v>349.47089846662402</v>
      </c>
      <c r="CF722">
        <v>340.069801472775</v>
      </c>
      <c r="CG722">
        <v>377.49067898816702</v>
      </c>
      <c r="CH722">
        <v>453.84340384871598</v>
      </c>
      <c r="CI722">
        <v>415.40091607672201</v>
      </c>
      <c r="CJ722">
        <v>360.96928663057599</v>
      </c>
      <c r="CK722">
        <v>349.722881467398</v>
      </c>
      <c r="CL722">
        <v>372.87996081572902</v>
      </c>
      <c r="CM722">
        <v>336.41090820226901</v>
      </c>
      <c r="CN722">
        <v>325.66271728475402</v>
      </c>
      <c r="CO722">
        <v>326.86834282450201</v>
      </c>
      <c r="CP722">
        <v>325.55659138885801</v>
      </c>
      <c r="CQ722">
        <v>323.869626273611</v>
      </c>
      <c r="CR722">
        <v>322.74787690385898</v>
      </c>
      <c r="CS722">
        <v>327.18615381993197</v>
      </c>
      <c r="CT722">
        <v>329.34210966903902</v>
      </c>
      <c r="CU722">
        <v>339.754682376142</v>
      </c>
      <c r="CV722">
        <v>318.795205100457</v>
      </c>
      <c r="CW722">
        <v>317.89432707562798</v>
      </c>
      <c r="CX722">
        <v>329.07596736125998</v>
      </c>
    </row>
    <row r="723" spans="1:102" x14ac:dyDescent="0.25">
      <c r="A723">
        <v>173.27102803738299</v>
      </c>
      <c r="B723">
        <v>317.16434301300598</v>
      </c>
      <c r="C723">
        <v>319.40593504508001</v>
      </c>
      <c r="D723">
        <v>320.53089704956898</v>
      </c>
      <c r="E723">
        <v>321.972680144783</v>
      </c>
      <c r="F723">
        <v>324.85557022639802</v>
      </c>
      <c r="G723">
        <v>318.99422245965599</v>
      </c>
      <c r="H723">
        <v>306.57618479854398</v>
      </c>
      <c r="I723">
        <v>315.70337797093902</v>
      </c>
      <c r="J723">
        <v>321.07152668492</v>
      </c>
      <c r="K723">
        <v>325.51408637263103</v>
      </c>
      <c r="L723">
        <v>319.560204754528</v>
      </c>
      <c r="M723">
        <v>320.55108041471698</v>
      </c>
      <c r="N723">
        <v>316.47848089101001</v>
      </c>
      <c r="O723">
        <v>324.04408144367</v>
      </c>
      <c r="P723">
        <v>320.76436075346101</v>
      </c>
      <c r="Q723">
        <v>348.15251434847897</v>
      </c>
      <c r="R723">
        <v>334.79105718691898</v>
      </c>
      <c r="S723">
        <v>329.32202842850199</v>
      </c>
      <c r="T723">
        <v>332.70071602304802</v>
      </c>
      <c r="U723">
        <v>326.72146664555601</v>
      </c>
      <c r="V723">
        <v>342.285069544495</v>
      </c>
      <c r="W723">
        <v>347.46033216090899</v>
      </c>
      <c r="X723">
        <v>354.33129249749697</v>
      </c>
      <c r="Y723">
        <v>338.63228717460299</v>
      </c>
      <c r="Z723">
        <v>344.97121391664302</v>
      </c>
      <c r="AA723">
        <v>351.20884163103301</v>
      </c>
      <c r="AB723">
        <v>338.44944670283797</v>
      </c>
      <c r="AC723">
        <v>336.68412182688002</v>
      </c>
      <c r="AD723">
        <v>334.93856147794298</v>
      </c>
      <c r="AE723">
        <v>323.286110500728</v>
      </c>
      <c r="AF723">
        <v>323.30397775262202</v>
      </c>
      <c r="AG723">
        <v>332.618943995785</v>
      </c>
      <c r="AH723">
        <v>323.40767824539</v>
      </c>
      <c r="AI723">
        <v>323.05419901144199</v>
      </c>
      <c r="AJ723">
        <v>320.53036248940703</v>
      </c>
      <c r="AK723">
        <v>322.19854364672102</v>
      </c>
      <c r="AL723">
        <v>325.217015931059</v>
      </c>
      <c r="AM723">
        <v>309.61794423216702</v>
      </c>
      <c r="AN723">
        <v>321.03662273975999</v>
      </c>
      <c r="AO723">
        <v>317.91039974820302</v>
      </c>
      <c r="AP723">
        <v>312.02754636460998</v>
      </c>
      <c r="AQ723">
        <v>288.35480282122302</v>
      </c>
      <c r="AR723">
        <v>303.91455298175902</v>
      </c>
      <c r="AS723">
        <v>303.08698937383099</v>
      </c>
      <c r="AT723">
        <v>307.367382439984</v>
      </c>
      <c r="AU723">
        <v>300.29664618179498</v>
      </c>
      <c r="AV723">
        <v>303.42189226363502</v>
      </c>
      <c r="AW723">
        <v>301.55786065868102</v>
      </c>
      <c r="AX723">
        <v>296.19021252481701</v>
      </c>
      <c r="AY723">
        <v>305.08456335759098</v>
      </c>
      <c r="AZ723">
        <v>293.680414550595</v>
      </c>
      <c r="BA723">
        <v>290.44180571332203</v>
      </c>
      <c r="BB723">
        <v>299.39052470486899</v>
      </c>
      <c r="BC723">
        <v>305.47972989035998</v>
      </c>
      <c r="BD723">
        <v>309.25935913315197</v>
      </c>
      <c r="BE723">
        <v>305.56653791064002</v>
      </c>
      <c r="BF723">
        <v>305.53500623047199</v>
      </c>
      <c r="BG723">
        <v>314.89382325242701</v>
      </c>
      <c r="BH723">
        <v>302.74045810156798</v>
      </c>
      <c r="BI723">
        <v>304.79086957543097</v>
      </c>
      <c r="BJ723">
        <v>300.45145803744703</v>
      </c>
      <c r="BK723">
        <v>303.22779558280598</v>
      </c>
      <c r="BL723">
        <v>302.03083199898202</v>
      </c>
      <c r="BM723">
        <v>297.81847350271801</v>
      </c>
      <c r="BN723">
        <v>304.97301348387998</v>
      </c>
      <c r="BO723">
        <v>306.93705944667403</v>
      </c>
      <c r="BP723">
        <v>310.31113737001198</v>
      </c>
      <c r="BQ723">
        <v>305.056729898931</v>
      </c>
      <c r="BR723">
        <v>299.21626498607401</v>
      </c>
      <c r="BS723">
        <v>307.23586019055602</v>
      </c>
      <c r="BT723">
        <v>307.56723623144097</v>
      </c>
      <c r="BU723">
        <v>307.42023843374898</v>
      </c>
      <c r="BV723">
        <v>316.44763069375699</v>
      </c>
      <c r="BW723">
        <v>301.37484922361102</v>
      </c>
      <c r="BX723">
        <v>312.90213626341699</v>
      </c>
      <c r="BY723">
        <v>328.51200627459502</v>
      </c>
      <c r="BZ723">
        <v>347.11508307927397</v>
      </c>
      <c r="CA723">
        <v>343.64957172798597</v>
      </c>
      <c r="CB723">
        <v>339.34336829584902</v>
      </c>
      <c r="CC723">
        <v>333.645301742892</v>
      </c>
      <c r="CD723">
        <v>342.460679181991</v>
      </c>
      <c r="CE723">
        <v>348.77435050188501</v>
      </c>
      <c r="CF723">
        <v>334.44023223251003</v>
      </c>
      <c r="CG723">
        <v>372.69332533075499</v>
      </c>
      <c r="CH723">
        <v>460.03048213735298</v>
      </c>
      <c r="CI723">
        <v>445.365453864156</v>
      </c>
      <c r="CJ723">
        <v>368.24775827168003</v>
      </c>
      <c r="CK723">
        <v>349.25670049749499</v>
      </c>
      <c r="CL723">
        <v>373.68983255156002</v>
      </c>
      <c r="CM723">
        <v>336.40808217761099</v>
      </c>
      <c r="CN723">
        <v>327.15641790648198</v>
      </c>
      <c r="CO723">
        <v>323.05357890857198</v>
      </c>
      <c r="CP723">
        <v>326.67417067374203</v>
      </c>
      <c r="CQ723">
        <v>323.32366409903699</v>
      </c>
      <c r="CR723">
        <v>321.23664723572398</v>
      </c>
      <c r="CS723">
        <v>321.41567541366697</v>
      </c>
      <c r="CT723">
        <v>327.46120091170098</v>
      </c>
      <c r="CU723">
        <v>336.81964238948501</v>
      </c>
      <c r="CV723">
        <v>322.15563195233602</v>
      </c>
      <c r="CW723">
        <v>318.35260084531598</v>
      </c>
      <c r="CX723">
        <v>326.72260558065</v>
      </c>
    </row>
    <row r="724" spans="1:102" x14ac:dyDescent="0.25">
      <c r="A724">
        <v>173.511348464619</v>
      </c>
      <c r="B724">
        <v>317.03941915881302</v>
      </c>
      <c r="C724">
        <v>316.09562072736799</v>
      </c>
      <c r="D724">
        <v>326.29542941435602</v>
      </c>
      <c r="E724">
        <v>322.52616011254798</v>
      </c>
      <c r="F724">
        <v>326.73781022269998</v>
      </c>
      <c r="G724">
        <v>320.37467650657999</v>
      </c>
      <c r="H724">
        <v>308.10230116877602</v>
      </c>
      <c r="I724">
        <v>311.69884278362201</v>
      </c>
      <c r="J724">
        <v>317.79017387514699</v>
      </c>
      <c r="K724">
        <v>329.22550348828099</v>
      </c>
      <c r="L724">
        <v>321.12747296553403</v>
      </c>
      <c r="M724">
        <v>322.964496911038</v>
      </c>
      <c r="N724">
        <v>322.231245904682</v>
      </c>
      <c r="O724">
        <v>325.31147237128698</v>
      </c>
      <c r="P724">
        <v>321.596478648985</v>
      </c>
      <c r="Q724">
        <v>343.315783031124</v>
      </c>
      <c r="R724">
        <v>334.69179777858801</v>
      </c>
      <c r="S724">
        <v>328.604779666779</v>
      </c>
      <c r="T724">
        <v>331.39568399342699</v>
      </c>
      <c r="U724">
        <v>326.72666831876597</v>
      </c>
      <c r="V724">
        <v>341.77273416922401</v>
      </c>
      <c r="W724">
        <v>346.606826467568</v>
      </c>
      <c r="X724">
        <v>352.79247398433102</v>
      </c>
      <c r="Y724">
        <v>336.97321495820597</v>
      </c>
      <c r="Z724">
        <v>348.09672532620499</v>
      </c>
      <c r="AA724">
        <v>355.56495308853602</v>
      </c>
      <c r="AB724">
        <v>337.82658384467101</v>
      </c>
      <c r="AC724">
        <v>336.96567345302299</v>
      </c>
      <c r="AD724">
        <v>335.16313249593099</v>
      </c>
      <c r="AE724">
        <v>317.99747597310198</v>
      </c>
      <c r="AF724">
        <v>321.72930466795498</v>
      </c>
      <c r="AG724">
        <v>332.90040582474398</v>
      </c>
      <c r="AH724">
        <v>324.91393502810598</v>
      </c>
      <c r="AI724">
        <v>323.90492730735701</v>
      </c>
      <c r="AJ724">
        <v>320.57091663533703</v>
      </c>
      <c r="AK724">
        <v>325.23328217826702</v>
      </c>
      <c r="AL724">
        <v>323.63315139774699</v>
      </c>
      <c r="AM724">
        <v>311.50877847993399</v>
      </c>
      <c r="AN724">
        <v>319.885779935134</v>
      </c>
      <c r="AO724">
        <v>319.18010008090602</v>
      </c>
      <c r="AP724">
        <v>310.63505620344699</v>
      </c>
      <c r="AQ724">
        <v>286.48866063762102</v>
      </c>
      <c r="AR724">
        <v>307.79077263947499</v>
      </c>
      <c r="AS724">
        <v>301.19076426055898</v>
      </c>
      <c r="AT724">
        <v>310.305391591199</v>
      </c>
      <c r="AU724">
        <v>301.87525962916499</v>
      </c>
      <c r="AV724">
        <v>302.25713821353401</v>
      </c>
      <c r="AW724">
        <v>305.27986479054601</v>
      </c>
      <c r="AX724">
        <v>295.80679768549999</v>
      </c>
      <c r="AY724">
        <v>303.20178357767998</v>
      </c>
      <c r="AZ724">
        <v>292.83164787487698</v>
      </c>
      <c r="BA724">
        <v>292.06208175817</v>
      </c>
      <c r="BB724">
        <v>299.10515132389702</v>
      </c>
      <c r="BC724">
        <v>303.12592054234898</v>
      </c>
      <c r="BD724">
        <v>309.89994172902198</v>
      </c>
      <c r="BE724">
        <v>305.94633006645398</v>
      </c>
      <c r="BF724">
        <v>302.75883994368201</v>
      </c>
      <c r="BG724">
        <v>312.01114927274102</v>
      </c>
      <c r="BH724">
        <v>298.73735730819698</v>
      </c>
      <c r="BI724">
        <v>305.14338352462403</v>
      </c>
      <c r="BJ724">
        <v>302.21323836644598</v>
      </c>
      <c r="BK724">
        <v>307.67955183929098</v>
      </c>
      <c r="BL724">
        <v>303.03815498272002</v>
      </c>
      <c r="BM724">
        <v>300.03419523857502</v>
      </c>
      <c r="BN724">
        <v>309.01112176044097</v>
      </c>
      <c r="BO724">
        <v>308.56627466525799</v>
      </c>
      <c r="BP724">
        <v>309.63333626624598</v>
      </c>
      <c r="BQ724">
        <v>307.59378959662899</v>
      </c>
      <c r="BR724">
        <v>298.46751273024603</v>
      </c>
      <c r="BS724">
        <v>306.78901093242899</v>
      </c>
      <c r="BT724">
        <v>309.71120775021598</v>
      </c>
      <c r="BU724">
        <v>309.01022957935402</v>
      </c>
      <c r="BV724">
        <v>316.67505711073602</v>
      </c>
      <c r="BW724">
        <v>303.61660824099101</v>
      </c>
      <c r="BX724">
        <v>311.03625964387498</v>
      </c>
      <c r="BY724">
        <v>334.45975315146097</v>
      </c>
      <c r="BZ724">
        <v>346.47061949591603</v>
      </c>
      <c r="CA724">
        <v>342.96309899578802</v>
      </c>
      <c r="CB724">
        <v>335.72922248485202</v>
      </c>
      <c r="CC724">
        <v>330.910316948299</v>
      </c>
      <c r="CD724">
        <v>343.811398480452</v>
      </c>
      <c r="CE724">
        <v>349.16938872082397</v>
      </c>
      <c r="CF724">
        <v>331.92803049804002</v>
      </c>
      <c r="CG724">
        <v>365.16954384254001</v>
      </c>
      <c r="CH724">
        <v>439.63743885348202</v>
      </c>
      <c r="CI724">
        <v>447.67928900105301</v>
      </c>
      <c r="CJ724">
        <v>368.11187226396498</v>
      </c>
      <c r="CK724">
        <v>348.43707649642698</v>
      </c>
      <c r="CL724">
        <v>369.34165469501102</v>
      </c>
      <c r="CM724">
        <v>339.337605161498</v>
      </c>
      <c r="CN724">
        <v>326.47141464358799</v>
      </c>
      <c r="CO724">
        <v>320.99870899275101</v>
      </c>
      <c r="CP724">
        <v>329.12230926254398</v>
      </c>
      <c r="CQ724">
        <v>320.01936743300502</v>
      </c>
      <c r="CR724">
        <v>319.55638375549199</v>
      </c>
      <c r="CS724">
        <v>321.52170847779502</v>
      </c>
      <c r="CT724">
        <v>327.747745111033</v>
      </c>
      <c r="CU724">
        <v>335.340014995959</v>
      </c>
      <c r="CV724">
        <v>320.27776089673802</v>
      </c>
      <c r="CW724">
        <v>315.07691017187898</v>
      </c>
      <c r="CX724">
        <v>323.792708072143</v>
      </c>
    </row>
    <row r="725" spans="1:102" x14ac:dyDescent="0.25">
      <c r="A725">
        <v>173.75166889185499</v>
      </c>
      <c r="B725">
        <v>323.52737145956399</v>
      </c>
      <c r="C725">
        <v>316.69560603675001</v>
      </c>
      <c r="D725">
        <v>328.92913707700501</v>
      </c>
      <c r="E725">
        <v>319.41956777443698</v>
      </c>
      <c r="F725">
        <v>323.45030461370197</v>
      </c>
      <c r="G725">
        <v>319.08831863655598</v>
      </c>
      <c r="H725">
        <v>314.40893769331001</v>
      </c>
      <c r="I725">
        <v>309.33995189790699</v>
      </c>
      <c r="J725">
        <v>318.43548012277699</v>
      </c>
      <c r="K725">
        <v>328.84687933717299</v>
      </c>
      <c r="L725">
        <v>319.65068276767101</v>
      </c>
      <c r="M725">
        <v>323.191947042008</v>
      </c>
      <c r="N725">
        <v>327.63298769192397</v>
      </c>
      <c r="O725">
        <v>325.87205139758299</v>
      </c>
      <c r="P725">
        <v>326.26766733666801</v>
      </c>
      <c r="Q725">
        <v>339.05862983262</v>
      </c>
      <c r="R725">
        <v>328.96660817018898</v>
      </c>
      <c r="S725">
        <v>330.582136615526</v>
      </c>
      <c r="T725">
        <v>330.15334855163701</v>
      </c>
      <c r="U725">
        <v>326.477797934465</v>
      </c>
      <c r="V725">
        <v>337.15197848378898</v>
      </c>
      <c r="W725">
        <v>339.39156554524601</v>
      </c>
      <c r="X725">
        <v>353.11524134721799</v>
      </c>
      <c r="Y725">
        <v>334.73438717051403</v>
      </c>
      <c r="Z725">
        <v>345.91770812195301</v>
      </c>
      <c r="AA725">
        <v>351.901098651648</v>
      </c>
      <c r="AB725">
        <v>338.24567836992497</v>
      </c>
      <c r="AC725">
        <v>335.85843155031199</v>
      </c>
      <c r="AD725">
        <v>334.45649492100898</v>
      </c>
      <c r="AE725">
        <v>317.292614270098</v>
      </c>
      <c r="AF725">
        <v>319.54442908213298</v>
      </c>
      <c r="AG725">
        <v>331.99754685935898</v>
      </c>
      <c r="AH725">
        <v>331.25009537960898</v>
      </c>
      <c r="AI725">
        <v>321.26090899355103</v>
      </c>
      <c r="AJ725">
        <v>320.21319735331298</v>
      </c>
      <c r="AK725">
        <v>323.78908442208501</v>
      </c>
      <c r="AL725">
        <v>321.60299015917798</v>
      </c>
      <c r="AM725">
        <v>314.99538882576701</v>
      </c>
      <c r="AN725">
        <v>318.431660369312</v>
      </c>
      <c r="AO725">
        <v>317.212807909839</v>
      </c>
      <c r="AP725">
        <v>312.90463628283999</v>
      </c>
      <c r="AQ725">
        <v>292.72243531408998</v>
      </c>
      <c r="AR725">
        <v>306.518785717063</v>
      </c>
      <c r="AS725">
        <v>300.61181222731699</v>
      </c>
      <c r="AT725">
        <v>310.37225990145203</v>
      </c>
      <c r="AU725">
        <v>303.44485251690099</v>
      </c>
      <c r="AV725">
        <v>302.80626957799802</v>
      </c>
      <c r="AW725">
        <v>308.05662426481598</v>
      </c>
      <c r="AX725">
        <v>297.84647173356399</v>
      </c>
      <c r="AY725">
        <v>301.10390033490802</v>
      </c>
      <c r="AZ725">
        <v>289.90204682072499</v>
      </c>
      <c r="BA725">
        <v>291.632750727847</v>
      </c>
      <c r="BB725">
        <v>302.82773926301201</v>
      </c>
      <c r="BC725">
        <v>305.34192006589598</v>
      </c>
      <c r="BD725">
        <v>311.258561507423</v>
      </c>
      <c r="BE725">
        <v>303.56078060827298</v>
      </c>
      <c r="BF725">
        <v>303.398879353729</v>
      </c>
      <c r="BG725">
        <v>311.006429900196</v>
      </c>
      <c r="BH725">
        <v>298.894289322161</v>
      </c>
      <c r="BI725">
        <v>303.96214502273</v>
      </c>
      <c r="BJ725">
        <v>300.30067939885703</v>
      </c>
      <c r="BK725">
        <v>311.09553367727</v>
      </c>
      <c r="BL725">
        <v>304.44859931206997</v>
      </c>
      <c r="BM725">
        <v>303.53247470791899</v>
      </c>
      <c r="BN725">
        <v>305.96305467756002</v>
      </c>
      <c r="BO725">
        <v>311.00257616345402</v>
      </c>
      <c r="BP725">
        <v>310.00997333418599</v>
      </c>
      <c r="BQ725">
        <v>305.71679769367501</v>
      </c>
      <c r="BR725">
        <v>299.40444478884098</v>
      </c>
      <c r="BS725">
        <v>307.712053692555</v>
      </c>
      <c r="BT725">
        <v>305.73391177848799</v>
      </c>
      <c r="BU725">
        <v>309.37914392042399</v>
      </c>
      <c r="BV725">
        <v>316.87429657565701</v>
      </c>
      <c r="BW725">
        <v>303.15355839142802</v>
      </c>
      <c r="BX725">
        <v>308.43025509056201</v>
      </c>
      <c r="BY725">
        <v>335.777798864148</v>
      </c>
      <c r="BZ725">
        <v>343.05344393759702</v>
      </c>
      <c r="CA725">
        <v>339.66760620327898</v>
      </c>
      <c r="CB725">
        <v>340.17588680412302</v>
      </c>
      <c r="CC725">
        <v>330.13895239382202</v>
      </c>
      <c r="CD725">
        <v>348.91116886492699</v>
      </c>
      <c r="CE725">
        <v>349.84124902580902</v>
      </c>
      <c r="CF725">
        <v>330.40287967392101</v>
      </c>
      <c r="CG725">
        <v>358.542684478279</v>
      </c>
      <c r="CH725">
        <v>431.33796182667197</v>
      </c>
      <c r="CI725">
        <v>442.00436560245498</v>
      </c>
      <c r="CJ725">
        <v>371.27209361411701</v>
      </c>
      <c r="CK725">
        <v>346.888244967243</v>
      </c>
      <c r="CL725">
        <v>364.837052363076</v>
      </c>
      <c r="CM725">
        <v>340.08154368978001</v>
      </c>
      <c r="CN725">
        <v>330.25814593750198</v>
      </c>
      <c r="CO725">
        <v>322.17816592208601</v>
      </c>
      <c r="CP725">
        <v>326.46861053369702</v>
      </c>
      <c r="CQ725">
        <v>319.334822987047</v>
      </c>
      <c r="CR725">
        <v>315.84336033373103</v>
      </c>
      <c r="CS725">
        <v>321.24338520710501</v>
      </c>
      <c r="CT725">
        <v>324.933353335579</v>
      </c>
      <c r="CU725">
        <v>332.51472449404997</v>
      </c>
      <c r="CV725">
        <v>315.73057924378497</v>
      </c>
      <c r="CW725">
        <v>318.63711216675898</v>
      </c>
      <c r="CX725">
        <v>326.94374004893001</v>
      </c>
    </row>
    <row r="726" spans="1:102" x14ac:dyDescent="0.25">
      <c r="A726">
        <v>173.991989319092</v>
      </c>
      <c r="B726">
        <v>329.57707131420301</v>
      </c>
      <c r="C726">
        <v>320.64230894899799</v>
      </c>
      <c r="D726">
        <v>324.25775748009198</v>
      </c>
      <c r="E726">
        <v>316.68945934469099</v>
      </c>
      <c r="F726">
        <v>323.97081566546399</v>
      </c>
      <c r="G726">
        <v>321.30199699828398</v>
      </c>
      <c r="H726">
        <v>313.18454382259</v>
      </c>
      <c r="I726">
        <v>310.43195584025102</v>
      </c>
      <c r="J726">
        <v>314.56954027119099</v>
      </c>
      <c r="K726">
        <v>327.88911016397401</v>
      </c>
      <c r="L726">
        <v>318.89623578828503</v>
      </c>
      <c r="M726">
        <v>328.25419088154501</v>
      </c>
      <c r="N726">
        <v>326.570543441734</v>
      </c>
      <c r="O726">
        <v>327.00629496799701</v>
      </c>
      <c r="P726">
        <v>330.00518282499098</v>
      </c>
      <c r="Q726">
        <v>340.21562732773401</v>
      </c>
      <c r="R726">
        <v>330.84833045939502</v>
      </c>
      <c r="S726">
        <v>335.81851710367698</v>
      </c>
      <c r="T726">
        <v>335.03824074672298</v>
      </c>
      <c r="U726">
        <v>337.98291413193698</v>
      </c>
      <c r="V726">
        <v>339.68345772857202</v>
      </c>
      <c r="W726">
        <v>345.75074484897499</v>
      </c>
      <c r="X726">
        <v>363.61097856259602</v>
      </c>
      <c r="Y726">
        <v>338.42475787933603</v>
      </c>
      <c r="Z726">
        <v>348.29267732762901</v>
      </c>
      <c r="AA726">
        <v>354.20644927288299</v>
      </c>
      <c r="AB726">
        <v>348.12829909407702</v>
      </c>
      <c r="AC726">
        <v>345.16340620233802</v>
      </c>
      <c r="AD726">
        <v>336.39750006284402</v>
      </c>
      <c r="AE726">
        <v>323.60052204334897</v>
      </c>
      <c r="AF726">
        <v>321.585798474201</v>
      </c>
      <c r="AG726">
        <v>334.19469758951101</v>
      </c>
      <c r="AH726">
        <v>336.46346275052798</v>
      </c>
      <c r="AI726">
        <v>322.12199027136501</v>
      </c>
      <c r="AJ726">
        <v>326.14916377220902</v>
      </c>
      <c r="AK726">
        <v>322.89822687274602</v>
      </c>
      <c r="AL726">
        <v>319.32255114385998</v>
      </c>
      <c r="AM726">
        <v>316.27177744167102</v>
      </c>
      <c r="AN726">
        <v>316.570102272935</v>
      </c>
      <c r="AO726">
        <v>317.93277009412901</v>
      </c>
      <c r="AP726">
        <v>311.17011235965902</v>
      </c>
      <c r="AQ726">
        <v>296.38301114704097</v>
      </c>
      <c r="AR726">
        <v>307.20274348712002</v>
      </c>
      <c r="AS726">
        <v>300.79296618438201</v>
      </c>
      <c r="AT726">
        <v>305.06151480612601</v>
      </c>
      <c r="AU726">
        <v>300.29423430536599</v>
      </c>
      <c r="AV726">
        <v>300.22562604882802</v>
      </c>
      <c r="AW726">
        <v>307.070975983886</v>
      </c>
      <c r="AX726">
        <v>303.65250547664698</v>
      </c>
      <c r="AY726">
        <v>303.84574509547701</v>
      </c>
      <c r="AZ726">
        <v>294.54644682290899</v>
      </c>
      <c r="BA726">
        <v>293.19301069033099</v>
      </c>
      <c r="BB726">
        <v>306.70157769419399</v>
      </c>
      <c r="BC726">
        <v>305.17076448567502</v>
      </c>
      <c r="BD726">
        <v>312.34458610789602</v>
      </c>
      <c r="BE726">
        <v>299.52244850518798</v>
      </c>
      <c r="BF726">
        <v>302.56040814921101</v>
      </c>
      <c r="BG726">
        <v>310.23510884151301</v>
      </c>
      <c r="BH726">
        <v>299.25969888530801</v>
      </c>
      <c r="BI726">
        <v>306.36476979045801</v>
      </c>
      <c r="BJ726">
        <v>300.85403256763601</v>
      </c>
      <c r="BK726">
        <v>313.20481337431698</v>
      </c>
      <c r="BL726">
        <v>308.96327839179401</v>
      </c>
      <c r="BM726">
        <v>298.56399631214401</v>
      </c>
      <c r="BN726">
        <v>307.51328309976498</v>
      </c>
      <c r="BO726">
        <v>313.13658482656001</v>
      </c>
      <c r="BP726">
        <v>308.49196357513898</v>
      </c>
      <c r="BQ726">
        <v>302.81147735746998</v>
      </c>
      <c r="BR726">
        <v>298.06967980578798</v>
      </c>
      <c r="BS726">
        <v>310.47105980418303</v>
      </c>
      <c r="BT726">
        <v>306.04160869112297</v>
      </c>
      <c r="BU726">
        <v>307.329987250746</v>
      </c>
      <c r="BV726">
        <v>315.02771747135199</v>
      </c>
      <c r="BW726">
        <v>304.779524243342</v>
      </c>
      <c r="BX726">
        <v>307.19518164055597</v>
      </c>
      <c r="BY726">
        <v>337.34250413132099</v>
      </c>
      <c r="BZ726">
        <v>345.48365386897302</v>
      </c>
      <c r="CA726">
        <v>345.887117420805</v>
      </c>
      <c r="CB726">
        <v>349.814644453933</v>
      </c>
      <c r="CC726">
        <v>336.040223002201</v>
      </c>
      <c r="CD726">
        <v>352.20892953233198</v>
      </c>
      <c r="CE726">
        <v>357.51014429636501</v>
      </c>
      <c r="CF726">
        <v>332.82539674643499</v>
      </c>
      <c r="CG726">
        <v>358.44012126567901</v>
      </c>
      <c r="CH726">
        <v>433.39356747514699</v>
      </c>
      <c r="CI726">
        <v>445.73207528683298</v>
      </c>
      <c r="CJ726">
        <v>369.79541668898997</v>
      </c>
      <c r="CK726">
        <v>359.16247909686598</v>
      </c>
      <c r="CL726">
        <v>368.064482987666</v>
      </c>
      <c r="CM726">
        <v>343.38703547061402</v>
      </c>
      <c r="CN726">
        <v>328.93742206135499</v>
      </c>
      <c r="CO726">
        <v>323.21668555003203</v>
      </c>
      <c r="CP726">
        <v>323.63348928961699</v>
      </c>
      <c r="CQ726">
        <v>318.41586165571903</v>
      </c>
      <c r="CR726">
        <v>314.41779620968703</v>
      </c>
      <c r="CS726">
        <v>318.892495112218</v>
      </c>
      <c r="CT726">
        <v>318.507484784317</v>
      </c>
      <c r="CU726">
        <v>324.73707390748399</v>
      </c>
      <c r="CV726">
        <v>314.92417271266999</v>
      </c>
      <c r="CW726">
        <v>316.05944034047502</v>
      </c>
      <c r="CX726">
        <v>319.73971733603099</v>
      </c>
    </row>
    <row r="727" spans="1:102" x14ac:dyDescent="0.25">
      <c r="A727">
        <v>174.23230974632801</v>
      </c>
      <c r="B727">
        <v>330.35536696178502</v>
      </c>
      <c r="C727">
        <v>320.51627278426002</v>
      </c>
      <c r="D727">
        <v>323.25768698624199</v>
      </c>
      <c r="E727">
        <v>317.10829859625301</v>
      </c>
      <c r="F727">
        <v>321.633474868799</v>
      </c>
      <c r="G727">
        <v>324.67412520173502</v>
      </c>
      <c r="H727">
        <v>315.297731181193</v>
      </c>
      <c r="I727">
        <v>310.65084244443</v>
      </c>
      <c r="J727">
        <v>312.22436071201702</v>
      </c>
      <c r="K727">
        <v>330.21085641185903</v>
      </c>
      <c r="L727">
        <v>319.27171677645703</v>
      </c>
      <c r="M727">
        <v>330.173164612069</v>
      </c>
      <c r="N727">
        <v>329.37687451759501</v>
      </c>
      <c r="O727">
        <v>322.97504034689001</v>
      </c>
      <c r="P727">
        <v>326.40318022703701</v>
      </c>
      <c r="Q727">
        <v>343.08354954647899</v>
      </c>
      <c r="R727">
        <v>329.34599973606799</v>
      </c>
      <c r="S727">
        <v>339.45257875749797</v>
      </c>
      <c r="T727">
        <v>333.51963384339598</v>
      </c>
      <c r="U727">
        <v>345.68593359355202</v>
      </c>
      <c r="V727">
        <v>339.622546222187</v>
      </c>
      <c r="W727">
        <v>349.39391133385601</v>
      </c>
      <c r="X727">
        <v>362.62153834965602</v>
      </c>
      <c r="Y727">
        <v>340.34276482511501</v>
      </c>
      <c r="Z727">
        <v>343.72809826397298</v>
      </c>
      <c r="AA727">
        <v>361.78399319745398</v>
      </c>
      <c r="AB727">
        <v>348.74293214636202</v>
      </c>
      <c r="AC727">
        <v>346.46540766449903</v>
      </c>
      <c r="AD727">
        <v>334.377325484577</v>
      </c>
      <c r="AE727">
        <v>328.17500576590197</v>
      </c>
      <c r="AF727">
        <v>323.319064012289</v>
      </c>
      <c r="AG727">
        <v>339.22852531300799</v>
      </c>
      <c r="AH727">
        <v>337.39122515702599</v>
      </c>
      <c r="AI727">
        <v>327.49066201720802</v>
      </c>
      <c r="AJ727">
        <v>331.822963318348</v>
      </c>
      <c r="AK727">
        <v>323.67303953451398</v>
      </c>
      <c r="AL727">
        <v>317.82265439451498</v>
      </c>
      <c r="AM727">
        <v>315.998065293548</v>
      </c>
      <c r="AN727">
        <v>316.91970630299301</v>
      </c>
      <c r="AO727">
        <v>318.87227489880303</v>
      </c>
      <c r="AP727">
        <v>312.33288458365797</v>
      </c>
      <c r="AQ727">
        <v>299.06421844566</v>
      </c>
      <c r="AR727">
        <v>306.23661762030798</v>
      </c>
      <c r="AS727">
        <v>297.16375941951497</v>
      </c>
      <c r="AT727">
        <v>302.20321570093301</v>
      </c>
      <c r="AU727">
        <v>298.02092308887302</v>
      </c>
      <c r="AV727">
        <v>295.51891831834001</v>
      </c>
      <c r="AW727">
        <v>306.62346144201598</v>
      </c>
      <c r="AX727">
        <v>309.52696504213299</v>
      </c>
      <c r="AY727">
        <v>301.76915321292103</v>
      </c>
      <c r="AZ727">
        <v>290.69208957122697</v>
      </c>
      <c r="BA727">
        <v>297.44827742048301</v>
      </c>
      <c r="BB727">
        <v>304.41538769160201</v>
      </c>
      <c r="BC727">
        <v>304.39142671382302</v>
      </c>
      <c r="BD727">
        <v>307.81770544112902</v>
      </c>
      <c r="BE727">
        <v>299.18346532400898</v>
      </c>
      <c r="BF727">
        <v>299.168188488846</v>
      </c>
      <c r="BG727">
        <v>310.43203726000201</v>
      </c>
      <c r="BH727">
        <v>295.792239487252</v>
      </c>
      <c r="BI727">
        <v>305.18309023467498</v>
      </c>
      <c r="BJ727">
        <v>299.29629967641398</v>
      </c>
      <c r="BK727">
        <v>314.96174898947601</v>
      </c>
      <c r="BL727">
        <v>313.83016864589098</v>
      </c>
      <c r="BM727">
        <v>296.58241011886503</v>
      </c>
      <c r="BN727">
        <v>308.017224401183</v>
      </c>
      <c r="BO727">
        <v>313.39321033514602</v>
      </c>
      <c r="BP727">
        <v>304.926142039176</v>
      </c>
      <c r="BQ727">
        <v>304.83375523705098</v>
      </c>
      <c r="BR727">
        <v>300.22361310661302</v>
      </c>
      <c r="BS727">
        <v>312.95877213957101</v>
      </c>
      <c r="BT727">
        <v>307.16278415275502</v>
      </c>
      <c r="BU727">
        <v>303.50589962878303</v>
      </c>
      <c r="BV727">
        <v>311.40528860354101</v>
      </c>
      <c r="BW727">
        <v>303.75326890146101</v>
      </c>
      <c r="BX727">
        <v>308.61820413430098</v>
      </c>
      <c r="BY727">
        <v>338.82853757718101</v>
      </c>
      <c r="BZ727">
        <v>341.19609457817199</v>
      </c>
      <c r="CA727">
        <v>345.20182770847299</v>
      </c>
      <c r="CB727">
        <v>347.50821871026102</v>
      </c>
      <c r="CC727">
        <v>341.76587104822198</v>
      </c>
      <c r="CD727">
        <v>348.83371048468001</v>
      </c>
      <c r="CE727">
        <v>354.75630595009699</v>
      </c>
      <c r="CF727">
        <v>340.226796303149</v>
      </c>
      <c r="CG727">
        <v>360.16883211247</v>
      </c>
      <c r="CH727">
        <v>447.02809333215498</v>
      </c>
      <c r="CI727">
        <v>483.88539208767401</v>
      </c>
      <c r="CJ727">
        <v>374.63551851059202</v>
      </c>
      <c r="CK727">
        <v>361.78466151174098</v>
      </c>
      <c r="CL727">
        <v>373.894627894454</v>
      </c>
      <c r="CM727">
        <v>348.143022652208</v>
      </c>
      <c r="CN727">
        <v>327.70233156132298</v>
      </c>
      <c r="CO727">
        <v>320.98228142918498</v>
      </c>
      <c r="CP727">
        <v>323.19127236672603</v>
      </c>
      <c r="CQ727">
        <v>321.764115740828</v>
      </c>
      <c r="CR727">
        <v>320.34073929418901</v>
      </c>
      <c r="CS727">
        <v>317.53704021095001</v>
      </c>
      <c r="CT727">
        <v>314.56304666973102</v>
      </c>
      <c r="CU727">
        <v>320.52490208686498</v>
      </c>
      <c r="CV727">
        <v>313.212986266776</v>
      </c>
      <c r="CW727">
        <v>314.81885709641602</v>
      </c>
      <c r="CX727">
        <v>317.52248375033503</v>
      </c>
    </row>
    <row r="728" spans="1:102" x14ac:dyDescent="0.25">
      <c r="A728">
        <v>174.472630173564</v>
      </c>
      <c r="B728">
        <v>333.65558591738102</v>
      </c>
      <c r="C728">
        <v>319.07535696116003</v>
      </c>
      <c r="D728">
        <v>320.80966362824603</v>
      </c>
      <c r="E728">
        <v>316.41343246044102</v>
      </c>
      <c r="F728">
        <v>324.38116877004802</v>
      </c>
      <c r="G728">
        <v>325.00987915753802</v>
      </c>
      <c r="H728">
        <v>317.16396820792397</v>
      </c>
      <c r="I728">
        <v>311.85232971667602</v>
      </c>
      <c r="J728">
        <v>316.47510859175497</v>
      </c>
      <c r="K728">
        <v>328.29512297580499</v>
      </c>
      <c r="L728">
        <v>320.70744826082</v>
      </c>
      <c r="M728">
        <v>327.18596364829801</v>
      </c>
      <c r="N728">
        <v>328.96575363212702</v>
      </c>
      <c r="O728">
        <v>323.77904442275002</v>
      </c>
      <c r="P728">
        <v>323.08154819088702</v>
      </c>
      <c r="Q728">
        <v>346.21355869198601</v>
      </c>
      <c r="R728">
        <v>327.69470724320502</v>
      </c>
      <c r="S728">
        <v>341.68660917531201</v>
      </c>
      <c r="T728">
        <v>331.69308482771402</v>
      </c>
      <c r="U728">
        <v>344.80046412310003</v>
      </c>
      <c r="V728">
        <v>335.74380969236302</v>
      </c>
      <c r="W728">
        <v>345.93505303026598</v>
      </c>
      <c r="X728">
        <v>357.15452447926498</v>
      </c>
      <c r="Y728">
        <v>340.50356482272298</v>
      </c>
      <c r="Z728">
        <v>342.85917486233399</v>
      </c>
      <c r="AA728">
        <v>373.143849865569</v>
      </c>
      <c r="AB728">
        <v>346.44491182465799</v>
      </c>
      <c r="AC728">
        <v>344.09066051601201</v>
      </c>
      <c r="AD728">
        <v>331.23268649533799</v>
      </c>
      <c r="AE728">
        <v>332.29757335382499</v>
      </c>
      <c r="AF728">
        <v>324.40080784190297</v>
      </c>
      <c r="AG728">
        <v>339.67764408768198</v>
      </c>
      <c r="AH728">
        <v>335.871827220939</v>
      </c>
      <c r="AI728">
        <v>329.37305502819203</v>
      </c>
      <c r="AJ728">
        <v>328.94459060256497</v>
      </c>
      <c r="AK728">
        <v>322.38625233559401</v>
      </c>
      <c r="AL728">
        <v>315.80972378652899</v>
      </c>
      <c r="AM728">
        <v>314.732227119946</v>
      </c>
      <c r="AN728">
        <v>316.76369090713501</v>
      </c>
      <c r="AO728">
        <v>321.26216669548</v>
      </c>
      <c r="AP728">
        <v>313.82453320764301</v>
      </c>
      <c r="AQ728">
        <v>304.81322079959301</v>
      </c>
      <c r="AR728">
        <v>304.29967677636898</v>
      </c>
      <c r="AS728">
        <v>297.10528032906097</v>
      </c>
      <c r="AT728">
        <v>299.60625353363298</v>
      </c>
      <c r="AU728">
        <v>293.780468014951</v>
      </c>
      <c r="AV728">
        <v>296.58048464357103</v>
      </c>
      <c r="AW728">
        <v>306.764718226387</v>
      </c>
      <c r="AX728">
        <v>311.328097762759</v>
      </c>
      <c r="AY728">
        <v>300.98839522865399</v>
      </c>
      <c r="AZ728">
        <v>292.388438617818</v>
      </c>
      <c r="BA728">
        <v>298.79796668739698</v>
      </c>
      <c r="BB728">
        <v>303.53835306836601</v>
      </c>
      <c r="BC728">
        <v>305.450332279561</v>
      </c>
      <c r="BD728">
        <v>308.69237998082502</v>
      </c>
      <c r="BE728">
        <v>303.574057302396</v>
      </c>
      <c r="BF728">
        <v>299.94736313707602</v>
      </c>
      <c r="BG728">
        <v>309.12587461975801</v>
      </c>
      <c r="BH728">
        <v>294.33878442249801</v>
      </c>
      <c r="BI728">
        <v>304.84637867943002</v>
      </c>
      <c r="BJ728">
        <v>300.079282525748</v>
      </c>
      <c r="BK728">
        <v>315.57218510446</v>
      </c>
      <c r="BL728">
        <v>313.12702238343297</v>
      </c>
      <c r="BM728">
        <v>302.46220152594401</v>
      </c>
      <c r="BN728">
        <v>307.62794167223598</v>
      </c>
      <c r="BO728">
        <v>308.15109624371701</v>
      </c>
      <c r="BP728">
        <v>305.66152771095898</v>
      </c>
      <c r="BQ728">
        <v>303.53936980357298</v>
      </c>
      <c r="BR728">
        <v>300.64388731496098</v>
      </c>
      <c r="BS728">
        <v>312.30205278276298</v>
      </c>
      <c r="BT728">
        <v>306.26232615917598</v>
      </c>
      <c r="BU728">
        <v>306.57938163091097</v>
      </c>
      <c r="BV728">
        <v>303.72948925396798</v>
      </c>
      <c r="BW728">
        <v>304.01846531716399</v>
      </c>
      <c r="BX728">
        <v>309.68958386756202</v>
      </c>
      <c r="BY728">
        <v>337.46379178526797</v>
      </c>
      <c r="BZ728">
        <v>339.29110592988297</v>
      </c>
      <c r="CA728">
        <v>349.32269532442501</v>
      </c>
      <c r="CB728">
        <v>346.52466266718301</v>
      </c>
      <c r="CC728">
        <v>343.50837739892398</v>
      </c>
      <c r="CD728">
        <v>341.52281483620601</v>
      </c>
      <c r="CE728">
        <v>353.94331706778303</v>
      </c>
      <c r="CF728">
        <v>336.02233778275001</v>
      </c>
      <c r="CG728">
        <v>354.24766337060203</v>
      </c>
      <c r="CH728">
        <v>439.45070013635399</v>
      </c>
      <c r="CI728">
        <v>499.97011606098403</v>
      </c>
      <c r="CJ728">
        <v>374.20833251991399</v>
      </c>
      <c r="CK728">
        <v>358.65039882111301</v>
      </c>
      <c r="CL728">
        <v>366.08004902733001</v>
      </c>
      <c r="CM728">
        <v>343.39989941582502</v>
      </c>
      <c r="CN728">
        <v>324.61451854630502</v>
      </c>
      <c r="CO728">
        <v>319.57068769765903</v>
      </c>
      <c r="CP728">
        <v>319.87203071151401</v>
      </c>
      <c r="CQ728">
        <v>320.05056395142901</v>
      </c>
      <c r="CR728">
        <v>323.63165044401501</v>
      </c>
      <c r="CS728">
        <v>315.54752928039102</v>
      </c>
      <c r="CT728">
        <v>315.80926223289998</v>
      </c>
      <c r="CU728">
        <v>322.57655171124401</v>
      </c>
      <c r="CV728">
        <v>315.32083980074498</v>
      </c>
      <c r="CW728">
        <v>312.97933784643197</v>
      </c>
      <c r="CX728">
        <v>322.57870861984901</v>
      </c>
    </row>
    <row r="729" spans="1:102" x14ac:dyDescent="0.25">
      <c r="A729">
        <v>174.71295060080101</v>
      </c>
      <c r="B729">
        <v>331.17807372333903</v>
      </c>
      <c r="C729">
        <v>319.056441880119</v>
      </c>
      <c r="D729">
        <v>316.95587060872703</v>
      </c>
      <c r="E729">
        <v>316.42919901162998</v>
      </c>
      <c r="F729">
        <v>318.27642774495803</v>
      </c>
      <c r="G729">
        <v>323.71302066246801</v>
      </c>
      <c r="H729">
        <v>318.07987331590499</v>
      </c>
      <c r="I729">
        <v>314.80981794108698</v>
      </c>
      <c r="J729">
        <v>321.77105118147301</v>
      </c>
      <c r="K729">
        <v>327.473305726673</v>
      </c>
      <c r="L729">
        <v>320.513278303189</v>
      </c>
      <c r="M729">
        <v>327.975336951592</v>
      </c>
      <c r="N729">
        <v>325.61904177563798</v>
      </c>
      <c r="O729">
        <v>324.47917717961201</v>
      </c>
      <c r="P729">
        <v>318.76035156926503</v>
      </c>
      <c r="Q729">
        <v>345.98845743469298</v>
      </c>
      <c r="R729">
        <v>333.40149600796798</v>
      </c>
      <c r="S729">
        <v>342.85690497664598</v>
      </c>
      <c r="T729">
        <v>330.050620858147</v>
      </c>
      <c r="U729">
        <v>340.21459554113801</v>
      </c>
      <c r="V729">
        <v>333.21758027874802</v>
      </c>
      <c r="W729">
        <v>346.21252636442898</v>
      </c>
      <c r="X729">
        <v>354.88669064370902</v>
      </c>
      <c r="Y729">
        <v>341.56336802129101</v>
      </c>
      <c r="Z729">
        <v>337.46942291381902</v>
      </c>
      <c r="AA729">
        <v>371.56919279755101</v>
      </c>
      <c r="AB729">
        <v>345.446339884363</v>
      </c>
      <c r="AC729">
        <v>338.27333262320099</v>
      </c>
      <c r="AD729">
        <v>329.27278094036899</v>
      </c>
      <c r="AE729">
        <v>336.77897509346002</v>
      </c>
      <c r="AF729">
        <v>327.09461187486301</v>
      </c>
      <c r="AG729">
        <v>334.383887730732</v>
      </c>
      <c r="AH729">
        <v>330.248638357853</v>
      </c>
      <c r="AI729">
        <v>329.54447362729701</v>
      </c>
      <c r="AJ729">
        <v>326.76311038262099</v>
      </c>
      <c r="AK729">
        <v>319.99937733926998</v>
      </c>
      <c r="AL729">
        <v>317.509249486648</v>
      </c>
      <c r="AM729">
        <v>313.27489005210498</v>
      </c>
      <c r="AN729">
        <v>317.871755518155</v>
      </c>
      <c r="AO729">
        <v>321.24957967761401</v>
      </c>
      <c r="AP729">
        <v>312.04788690588202</v>
      </c>
      <c r="AQ729">
        <v>306.60523187443499</v>
      </c>
      <c r="AR729">
        <v>301.27113195516802</v>
      </c>
      <c r="AS729">
        <v>299.43482929174598</v>
      </c>
      <c r="AT729">
        <v>296.925176248941</v>
      </c>
      <c r="AU729">
        <v>292.43376079283502</v>
      </c>
      <c r="AV729">
        <v>301.36879978667201</v>
      </c>
      <c r="AW729">
        <v>303.77803988545799</v>
      </c>
      <c r="AX729">
        <v>311.561783957155</v>
      </c>
      <c r="AY729">
        <v>303.64055594070601</v>
      </c>
      <c r="AZ729">
        <v>293.19333751613402</v>
      </c>
      <c r="BA729">
        <v>299.28304312546902</v>
      </c>
      <c r="BB729">
        <v>306.97010685477397</v>
      </c>
      <c r="BC729">
        <v>302.76497743688799</v>
      </c>
      <c r="BD729">
        <v>311.60627600136303</v>
      </c>
      <c r="BE729">
        <v>304.20559741418703</v>
      </c>
      <c r="BF729">
        <v>301.996065701394</v>
      </c>
      <c r="BG729">
        <v>310.75364306747002</v>
      </c>
      <c r="BH729">
        <v>293.04643383329397</v>
      </c>
      <c r="BI729">
        <v>302.96227703043297</v>
      </c>
      <c r="BJ729">
        <v>302.70355805472798</v>
      </c>
      <c r="BK729">
        <v>313.91902922394399</v>
      </c>
      <c r="BL729">
        <v>310.60675317147002</v>
      </c>
      <c r="BM729">
        <v>303.67973566036301</v>
      </c>
      <c r="BN729">
        <v>308.32207921697102</v>
      </c>
      <c r="BO729">
        <v>306.746411320655</v>
      </c>
      <c r="BP729">
        <v>304.28962115697198</v>
      </c>
      <c r="BQ729">
        <v>303.55786045259799</v>
      </c>
      <c r="BR729">
        <v>304.91602398042301</v>
      </c>
      <c r="BS729">
        <v>312.100199691375</v>
      </c>
      <c r="BT729">
        <v>308.45580909421801</v>
      </c>
      <c r="BU729">
        <v>306.46996755104601</v>
      </c>
      <c r="BV729">
        <v>303.05123823396201</v>
      </c>
      <c r="BW729">
        <v>304.74226146445397</v>
      </c>
      <c r="BX729">
        <v>314.56986671755601</v>
      </c>
      <c r="BY729">
        <v>331.38375391937899</v>
      </c>
      <c r="BZ729">
        <v>338.57923247318001</v>
      </c>
      <c r="CA729">
        <v>347.68381390614502</v>
      </c>
      <c r="CB729">
        <v>351.91790336088701</v>
      </c>
      <c r="CC729">
        <v>347.696309595407</v>
      </c>
      <c r="CD729">
        <v>340.584437040669</v>
      </c>
      <c r="CE729">
        <v>353.09256071449698</v>
      </c>
      <c r="CF729">
        <v>333.76523413663801</v>
      </c>
      <c r="CG729">
        <v>355.00944399234902</v>
      </c>
      <c r="CH729">
        <v>427.55684670770898</v>
      </c>
      <c r="CI729">
        <v>481.43286368315302</v>
      </c>
      <c r="CJ729">
        <v>368.22590829353697</v>
      </c>
      <c r="CK729">
        <v>356.76994376529399</v>
      </c>
      <c r="CL729">
        <v>361.239866044015</v>
      </c>
      <c r="CM729">
        <v>339.15347028907502</v>
      </c>
      <c r="CN729">
        <v>322.77160432083298</v>
      </c>
      <c r="CO729">
        <v>321.70113804917798</v>
      </c>
      <c r="CP729">
        <v>318.13489814859099</v>
      </c>
      <c r="CQ729">
        <v>321.08983400539501</v>
      </c>
      <c r="CR729">
        <v>328.71180184416102</v>
      </c>
      <c r="CS729">
        <v>313.34935973673203</v>
      </c>
      <c r="CT729">
        <v>317.81894472699702</v>
      </c>
      <c r="CU729">
        <v>321.05143086735501</v>
      </c>
      <c r="CV729">
        <v>316.52224286984898</v>
      </c>
      <c r="CW729">
        <v>316.39414599436799</v>
      </c>
      <c r="CX729">
        <v>325.448141795109</v>
      </c>
    </row>
    <row r="730" spans="1:102" x14ac:dyDescent="0.25">
      <c r="A730">
        <v>174.95327102803699</v>
      </c>
      <c r="B730">
        <v>321.20121745449097</v>
      </c>
      <c r="C730">
        <v>317.17527859308001</v>
      </c>
      <c r="D730">
        <v>316.90211508972902</v>
      </c>
      <c r="E730">
        <v>317.58417546933703</v>
      </c>
      <c r="F730">
        <v>318.085743494388</v>
      </c>
      <c r="G730">
        <v>323.63612347121</v>
      </c>
      <c r="H730">
        <v>319.32317227909903</v>
      </c>
      <c r="I730">
        <v>318.86748950819202</v>
      </c>
      <c r="J730">
        <v>324.29366779217202</v>
      </c>
      <c r="K730">
        <v>327.91029914867403</v>
      </c>
      <c r="L730">
        <v>323.14585772871101</v>
      </c>
      <c r="M730">
        <v>326.240187710226</v>
      </c>
      <c r="N730">
        <v>322.55520049054002</v>
      </c>
      <c r="O730">
        <v>321.81181200026703</v>
      </c>
      <c r="P730">
        <v>316.20262579139802</v>
      </c>
      <c r="Q730">
        <v>340.03096736424101</v>
      </c>
      <c r="R730">
        <v>335.90566183236098</v>
      </c>
      <c r="S730">
        <v>341.57905484133499</v>
      </c>
      <c r="T730">
        <v>330.35745982854502</v>
      </c>
      <c r="U730">
        <v>345.40496110501499</v>
      </c>
      <c r="V730">
        <v>335.584756061853</v>
      </c>
      <c r="W730">
        <v>347.50435444341002</v>
      </c>
      <c r="X730">
        <v>347.64539334549801</v>
      </c>
      <c r="Y730">
        <v>342.002243397028</v>
      </c>
      <c r="Z730">
        <v>338.94804544805601</v>
      </c>
      <c r="AA730">
        <v>373.78427891717303</v>
      </c>
      <c r="AB730">
        <v>340.68728357694698</v>
      </c>
      <c r="AC730">
        <v>333.25583719450299</v>
      </c>
      <c r="AD730">
        <v>330.38586429535098</v>
      </c>
      <c r="AE730">
        <v>334.05619047120598</v>
      </c>
      <c r="AF730">
        <v>328.27290686232499</v>
      </c>
      <c r="AG730">
        <v>332.19470959323297</v>
      </c>
      <c r="AH730">
        <v>319.83133854748399</v>
      </c>
      <c r="AI730">
        <v>327.57545029968497</v>
      </c>
      <c r="AJ730">
        <v>328.43848885169399</v>
      </c>
      <c r="AK730">
        <v>318.823148814972</v>
      </c>
      <c r="AL730">
        <v>318.994249284256</v>
      </c>
      <c r="AM730">
        <v>316.89517031853399</v>
      </c>
      <c r="AN730">
        <v>322.30914648814303</v>
      </c>
      <c r="AO730">
        <v>318.25253672969097</v>
      </c>
      <c r="AP730">
        <v>307.70006469110302</v>
      </c>
      <c r="AQ730">
        <v>304.34399188268998</v>
      </c>
      <c r="AR730">
        <v>302.33340900093998</v>
      </c>
      <c r="AS730">
        <v>301.74366983303599</v>
      </c>
      <c r="AT730">
        <v>298.27665181724501</v>
      </c>
      <c r="AU730">
        <v>290.22994241940103</v>
      </c>
      <c r="AV730">
        <v>305.23261180255901</v>
      </c>
      <c r="AW730">
        <v>301.614166800151</v>
      </c>
      <c r="AX730">
        <v>308.55276527237203</v>
      </c>
      <c r="AY730">
        <v>300.40866722756601</v>
      </c>
      <c r="AZ730">
        <v>291.81094469554102</v>
      </c>
      <c r="BA730">
        <v>298.60899952616199</v>
      </c>
      <c r="BB730">
        <v>309.53559598254998</v>
      </c>
      <c r="BC730">
        <v>306.38611678096902</v>
      </c>
      <c r="BD730">
        <v>309.07405884341603</v>
      </c>
      <c r="BE730">
        <v>309.02364394563301</v>
      </c>
      <c r="BF730">
        <v>301.45580408202602</v>
      </c>
      <c r="BG730">
        <v>305.43010378420399</v>
      </c>
      <c r="BH730">
        <v>290.51880836734603</v>
      </c>
      <c r="BI730">
        <v>303.131685944776</v>
      </c>
      <c r="BJ730">
        <v>304.636958768537</v>
      </c>
      <c r="BK730">
        <v>311.70686036074198</v>
      </c>
      <c r="BL730">
        <v>308.86403438960298</v>
      </c>
      <c r="BM730">
        <v>308.87921858138202</v>
      </c>
      <c r="BN730">
        <v>309.90969548164099</v>
      </c>
      <c r="BO730">
        <v>306.92020825172199</v>
      </c>
      <c r="BP730">
        <v>304.918110562251</v>
      </c>
      <c r="BQ730">
        <v>306.87388179283698</v>
      </c>
      <c r="BR730">
        <v>313.01081378357998</v>
      </c>
      <c r="BS730">
        <v>312.03468538869402</v>
      </c>
      <c r="BT730">
        <v>315.86222298744002</v>
      </c>
      <c r="BU730">
        <v>306.08235673827897</v>
      </c>
      <c r="BV730">
        <v>305.71473091095203</v>
      </c>
      <c r="BW730">
        <v>302.735692792571</v>
      </c>
      <c r="BX730">
        <v>319.35350169862397</v>
      </c>
      <c r="BY730">
        <v>330.02578598656299</v>
      </c>
      <c r="BZ730">
        <v>341.32205813255399</v>
      </c>
      <c r="CA730">
        <v>345.46987331289301</v>
      </c>
      <c r="CB730">
        <v>349.76906088579102</v>
      </c>
      <c r="CC730">
        <v>346.14671617203999</v>
      </c>
      <c r="CD730">
        <v>335.307458059537</v>
      </c>
      <c r="CE730">
        <v>350.14495556064099</v>
      </c>
      <c r="CF730">
        <v>333.081288360283</v>
      </c>
      <c r="CG730">
        <v>358.56894165791101</v>
      </c>
      <c r="CH730">
        <v>428.104729906572</v>
      </c>
      <c r="CI730">
        <v>480.780116596136</v>
      </c>
      <c r="CJ730">
        <v>367.66335614007102</v>
      </c>
      <c r="CK730">
        <v>352.16538877386199</v>
      </c>
      <c r="CL730">
        <v>362.56300120162001</v>
      </c>
      <c r="CM730">
        <v>342.04460359328698</v>
      </c>
      <c r="CN730">
        <v>321.08232901978602</v>
      </c>
      <c r="CO730">
        <v>323.76046090827299</v>
      </c>
      <c r="CP730">
        <v>317.35438614410401</v>
      </c>
      <c r="CQ730">
        <v>317.03101590017798</v>
      </c>
      <c r="CR730">
        <v>332.51066480389102</v>
      </c>
      <c r="CS730">
        <v>307.283004346788</v>
      </c>
      <c r="CT730">
        <v>319.48847977523201</v>
      </c>
      <c r="CU730">
        <v>321.14226852193201</v>
      </c>
      <c r="CV730">
        <v>321.75079150453502</v>
      </c>
      <c r="CW730">
        <v>318.15629700326002</v>
      </c>
      <c r="CX730">
        <v>328.29781291128501</v>
      </c>
    </row>
    <row r="731" spans="1:102" x14ac:dyDescent="0.25">
      <c r="A731">
        <v>175.19359145527301</v>
      </c>
      <c r="B731">
        <v>319.29189271836901</v>
      </c>
      <c r="C731">
        <v>311.705280909149</v>
      </c>
      <c r="D731">
        <v>321.955771401248</v>
      </c>
      <c r="E731">
        <v>320.02192471686101</v>
      </c>
      <c r="F731">
        <v>320.750428942084</v>
      </c>
      <c r="G731">
        <v>321.79530296481403</v>
      </c>
      <c r="H731">
        <v>320.85888830610401</v>
      </c>
      <c r="I731">
        <v>319.596459369206</v>
      </c>
      <c r="J731">
        <v>328.64658833830799</v>
      </c>
      <c r="K731">
        <v>326.17056654727003</v>
      </c>
      <c r="L731">
        <v>323.99507186081502</v>
      </c>
      <c r="M731">
        <v>322.65579526083502</v>
      </c>
      <c r="N731">
        <v>324.58094537446499</v>
      </c>
      <c r="O731">
        <v>322.39780793764101</v>
      </c>
      <c r="P731">
        <v>314.39805585623998</v>
      </c>
      <c r="Q731">
        <v>341.71807466202301</v>
      </c>
      <c r="R731">
        <v>341.26983533571303</v>
      </c>
      <c r="S731">
        <v>348.94027267711601</v>
      </c>
      <c r="T731">
        <v>336.95444734000199</v>
      </c>
      <c r="U731">
        <v>356.23339871674398</v>
      </c>
      <c r="V731">
        <v>345.27400847253199</v>
      </c>
      <c r="W731">
        <v>354.909485269264</v>
      </c>
      <c r="X731">
        <v>352.84933532271998</v>
      </c>
      <c r="Y731">
        <v>352.89387019466801</v>
      </c>
      <c r="Z731">
        <v>348.16508133908002</v>
      </c>
      <c r="AA731">
        <v>381.56114625145898</v>
      </c>
      <c r="AB731">
        <v>345.10109953123902</v>
      </c>
      <c r="AC731">
        <v>335.86170176147198</v>
      </c>
      <c r="AD731">
        <v>338.44692370686499</v>
      </c>
      <c r="AE731">
        <v>336.80987701262802</v>
      </c>
      <c r="AF731">
        <v>332.98224405244503</v>
      </c>
      <c r="AG731">
        <v>336.72067385526799</v>
      </c>
      <c r="AH731">
        <v>320.07431941396499</v>
      </c>
      <c r="AI731">
        <v>328.09581471327499</v>
      </c>
      <c r="AJ731">
        <v>330.016023970258</v>
      </c>
      <c r="AK731">
        <v>317.47787479958703</v>
      </c>
      <c r="AL731">
        <v>325.776089114554</v>
      </c>
      <c r="AM731">
        <v>319.40511020634</v>
      </c>
      <c r="AN731">
        <v>322.21463372566001</v>
      </c>
      <c r="AO731">
        <v>316.985520146738</v>
      </c>
      <c r="AP731">
        <v>304.42875746725599</v>
      </c>
      <c r="AQ731">
        <v>302.778014186397</v>
      </c>
      <c r="AR731">
        <v>300.938493123039</v>
      </c>
      <c r="AS731">
        <v>302.367553560185</v>
      </c>
      <c r="AT731">
        <v>303.34704469462201</v>
      </c>
      <c r="AU731">
        <v>293.76800733207398</v>
      </c>
      <c r="AV731">
        <v>308.09238732212998</v>
      </c>
      <c r="AW731">
        <v>303.24049447259603</v>
      </c>
      <c r="AX731">
        <v>303.12344817887202</v>
      </c>
      <c r="AY731">
        <v>298.17991312229799</v>
      </c>
      <c r="AZ731">
        <v>293.67054517140298</v>
      </c>
      <c r="BA731">
        <v>294.69928817860801</v>
      </c>
      <c r="BB731">
        <v>308.06369454462902</v>
      </c>
      <c r="BC731">
        <v>309.20671445642603</v>
      </c>
      <c r="BD731">
        <v>304.48094621051001</v>
      </c>
      <c r="BE731">
        <v>309.48411015826701</v>
      </c>
      <c r="BF731">
        <v>302.35126958985302</v>
      </c>
      <c r="BG731">
        <v>300.74446262254003</v>
      </c>
      <c r="BH731">
        <v>292.39111193590202</v>
      </c>
      <c r="BI731">
        <v>302.67752144061302</v>
      </c>
      <c r="BJ731">
        <v>303.64623871210603</v>
      </c>
      <c r="BK731">
        <v>307.22441390490201</v>
      </c>
      <c r="BL731">
        <v>307.33135562380102</v>
      </c>
      <c r="BM731">
        <v>314.03951388515702</v>
      </c>
      <c r="BN731">
        <v>308.83598110552799</v>
      </c>
      <c r="BO731">
        <v>300.25581899597898</v>
      </c>
      <c r="BP731">
        <v>307.76092909968003</v>
      </c>
      <c r="BQ731">
        <v>309.58634717172202</v>
      </c>
      <c r="BR731">
        <v>314.54975709649398</v>
      </c>
      <c r="BS731">
        <v>311.27642252747199</v>
      </c>
      <c r="BT731">
        <v>316.04784185585902</v>
      </c>
      <c r="BU731">
        <v>304.73291944451</v>
      </c>
      <c r="BV731">
        <v>307.86448968091298</v>
      </c>
      <c r="BW731">
        <v>300.09087886050401</v>
      </c>
      <c r="BX731">
        <v>323.75249814129302</v>
      </c>
      <c r="BY731">
        <v>330.03874513833102</v>
      </c>
      <c r="BZ731">
        <v>349.601069112532</v>
      </c>
      <c r="CA731">
        <v>354.34815493593698</v>
      </c>
      <c r="CB731">
        <v>356.19801967021402</v>
      </c>
      <c r="CC731">
        <v>355.56031190369799</v>
      </c>
      <c r="CD731">
        <v>337.68672336932701</v>
      </c>
      <c r="CE731">
        <v>358.79209980917801</v>
      </c>
      <c r="CF731">
        <v>338.85022716530699</v>
      </c>
      <c r="CG731">
        <v>360.61399904613802</v>
      </c>
      <c r="CH731">
        <v>433.06980428664599</v>
      </c>
      <c r="CI731">
        <v>496.32841396711302</v>
      </c>
      <c r="CJ731">
        <v>377.11274895286101</v>
      </c>
      <c r="CK731">
        <v>355.15297444896203</v>
      </c>
      <c r="CL731">
        <v>369.20711648542698</v>
      </c>
      <c r="CM731">
        <v>345.03348909053801</v>
      </c>
      <c r="CN731">
        <v>322.44578558294597</v>
      </c>
      <c r="CO731">
        <v>325.91030324978402</v>
      </c>
      <c r="CP731">
        <v>314.19200691105902</v>
      </c>
      <c r="CQ731">
        <v>316.00702550677897</v>
      </c>
      <c r="CR731">
        <v>332.32405818269598</v>
      </c>
      <c r="CS731">
        <v>309.00487570406</v>
      </c>
      <c r="CT731">
        <v>321.03375562144402</v>
      </c>
      <c r="CU731">
        <v>322.77196061637801</v>
      </c>
      <c r="CV731">
        <v>319.57424415293798</v>
      </c>
      <c r="CW731">
        <v>321.43449992797298</v>
      </c>
      <c r="CX731">
        <v>327.02884619220902</v>
      </c>
    </row>
    <row r="732" spans="1:102" x14ac:dyDescent="0.25">
      <c r="A732">
        <v>175.43391188250999</v>
      </c>
      <c r="B732">
        <v>321.62704945354801</v>
      </c>
      <c r="C732">
        <v>315.45036369287601</v>
      </c>
      <c r="D732">
        <v>320.48893822534302</v>
      </c>
      <c r="E732">
        <v>317.50914481740699</v>
      </c>
      <c r="F732">
        <v>324.38040324893001</v>
      </c>
      <c r="G732">
        <v>316.13149908668203</v>
      </c>
      <c r="H732">
        <v>322.73305198854098</v>
      </c>
      <c r="I732">
        <v>319.23195037496401</v>
      </c>
      <c r="J732">
        <v>330.82491746080899</v>
      </c>
      <c r="K732">
        <v>325.83580714652499</v>
      </c>
      <c r="L732">
        <v>322.925029947761</v>
      </c>
      <c r="M732">
        <v>321.67891092770702</v>
      </c>
      <c r="N732">
        <v>320.24377928051399</v>
      </c>
      <c r="O732">
        <v>323.847636652669</v>
      </c>
      <c r="P732">
        <v>313.95475034870299</v>
      </c>
      <c r="Q732">
        <v>341.38284214921401</v>
      </c>
      <c r="R732">
        <v>336.558598025354</v>
      </c>
      <c r="S732">
        <v>343.01577628686601</v>
      </c>
      <c r="T732">
        <v>334.412283233778</v>
      </c>
      <c r="U732">
        <v>350.06076968989902</v>
      </c>
      <c r="V732">
        <v>341.42306139645802</v>
      </c>
      <c r="W732">
        <v>347.53952392562701</v>
      </c>
      <c r="X732">
        <v>348.18090342576699</v>
      </c>
      <c r="Y732">
        <v>348.344879215562</v>
      </c>
      <c r="Z732">
        <v>342.80828195932099</v>
      </c>
      <c r="AA732">
        <v>381.26174751547097</v>
      </c>
      <c r="AB732">
        <v>336.34485234129198</v>
      </c>
      <c r="AC732">
        <v>332.68893582618801</v>
      </c>
      <c r="AD732">
        <v>334.85826358878802</v>
      </c>
      <c r="AE732">
        <v>334.642173523206</v>
      </c>
      <c r="AF732">
        <v>332.67526006772198</v>
      </c>
      <c r="AG732">
        <v>329.48923377235798</v>
      </c>
      <c r="AH732">
        <v>320.87340910285599</v>
      </c>
      <c r="AI732">
        <v>322.65867987386503</v>
      </c>
      <c r="AJ732">
        <v>330.54061414546902</v>
      </c>
      <c r="AK732">
        <v>316.72380735960701</v>
      </c>
      <c r="AL732">
        <v>330.16020975205402</v>
      </c>
      <c r="AM732">
        <v>323.62027369130402</v>
      </c>
      <c r="AN732">
        <v>322.45218598869297</v>
      </c>
      <c r="AO732">
        <v>314.49206063098302</v>
      </c>
      <c r="AP732">
        <v>305.30192268869502</v>
      </c>
      <c r="AQ732">
        <v>299.84647834498298</v>
      </c>
      <c r="AR732">
        <v>302.12299497166498</v>
      </c>
      <c r="AS732">
        <v>303.697451661701</v>
      </c>
      <c r="AT732">
        <v>306.57244429423901</v>
      </c>
      <c r="AU732">
        <v>292.79972377268899</v>
      </c>
      <c r="AV732">
        <v>310.63676935833399</v>
      </c>
      <c r="AW732">
        <v>301.81496844855201</v>
      </c>
      <c r="AX732">
        <v>302.26428046178597</v>
      </c>
      <c r="AY732">
        <v>297.51864294546101</v>
      </c>
      <c r="AZ732">
        <v>292.00516731346801</v>
      </c>
      <c r="BA732">
        <v>291.620335237924</v>
      </c>
      <c r="BB732">
        <v>306.28873422147097</v>
      </c>
      <c r="BC732">
        <v>312.66728122924297</v>
      </c>
      <c r="BD732">
        <v>304.65867362091899</v>
      </c>
      <c r="BE732">
        <v>314.67732866977099</v>
      </c>
      <c r="BF732">
        <v>304.08664120688798</v>
      </c>
      <c r="BG732">
        <v>298.00470514230398</v>
      </c>
      <c r="BH732">
        <v>291.63554193030302</v>
      </c>
      <c r="BI732">
        <v>301.51192008812598</v>
      </c>
      <c r="BJ732">
        <v>305.40647822961398</v>
      </c>
      <c r="BK732">
        <v>303.46305266193002</v>
      </c>
      <c r="BL732">
        <v>302.953271756883</v>
      </c>
      <c r="BM732">
        <v>314.91548374666303</v>
      </c>
      <c r="BN732">
        <v>312.60871046167603</v>
      </c>
      <c r="BO732">
        <v>299.42953066985098</v>
      </c>
      <c r="BP732">
        <v>309.62403400165402</v>
      </c>
      <c r="BQ732">
        <v>305.83900188371501</v>
      </c>
      <c r="BR732">
        <v>316.48247302419702</v>
      </c>
      <c r="BS732">
        <v>311.12310666832798</v>
      </c>
      <c r="BT732">
        <v>313.65085014654102</v>
      </c>
      <c r="BU732">
        <v>306.76947650704301</v>
      </c>
      <c r="BV732">
        <v>308.26973103005201</v>
      </c>
      <c r="BW732">
        <v>301.46340780705702</v>
      </c>
      <c r="BX732">
        <v>325.97431055738701</v>
      </c>
      <c r="BY732">
        <v>323.80677090366498</v>
      </c>
      <c r="BZ732">
        <v>345.92950406141898</v>
      </c>
      <c r="CA732">
        <v>350.70500562789402</v>
      </c>
      <c r="CB732">
        <v>353.27457760315502</v>
      </c>
      <c r="CC732">
        <v>353.22440402311997</v>
      </c>
      <c r="CD732">
        <v>340.08096287819302</v>
      </c>
      <c r="CE732">
        <v>355.72603629457501</v>
      </c>
      <c r="CF732">
        <v>336.410051544466</v>
      </c>
      <c r="CG732">
        <v>357.038895671104</v>
      </c>
      <c r="CH732">
        <v>441.68321897648002</v>
      </c>
      <c r="CI732">
        <v>552.78873288842499</v>
      </c>
      <c r="CJ732">
        <v>386.20094760830398</v>
      </c>
      <c r="CK732">
        <v>348.62658276769702</v>
      </c>
      <c r="CL732">
        <v>369.62699413939902</v>
      </c>
      <c r="CM732">
        <v>339.42914843840498</v>
      </c>
      <c r="CN732">
        <v>324.65978142754398</v>
      </c>
      <c r="CO732">
        <v>327.63996335771702</v>
      </c>
      <c r="CP732">
        <v>315.09147182728401</v>
      </c>
      <c r="CQ732">
        <v>315.555932042682</v>
      </c>
      <c r="CR732">
        <v>330.49776267003699</v>
      </c>
      <c r="CS732">
        <v>313.42730258564399</v>
      </c>
      <c r="CT732">
        <v>323.73242943728502</v>
      </c>
      <c r="CU732">
        <v>323.75393561446901</v>
      </c>
      <c r="CV732">
        <v>320.01208811154999</v>
      </c>
      <c r="CW732">
        <v>322.573579294534</v>
      </c>
      <c r="CX732">
        <v>329.18230767175203</v>
      </c>
    </row>
    <row r="733" spans="1:102" x14ac:dyDescent="0.25">
      <c r="A733">
        <v>175.674232309746</v>
      </c>
      <c r="B733">
        <v>319.53516818232998</v>
      </c>
      <c r="C733">
        <v>316.34606857518497</v>
      </c>
      <c r="D733">
        <v>322.96147033058901</v>
      </c>
      <c r="E733">
        <v>315.52354797587299</v>
      </c>
      <c r="F733">
        <v>326.77401258954598</v>
      </c>
      <c r="G733">
        <v>316.85691797233102</v>
      </c>
      <c r="H733">
        <v>324.63979865708598</v>
      </c>
      <c r="I733">
        <v>317.65323265395301</v>
      </c>
      <c r="J733">
        <v>326.56407962233402</v>
      </c>
      <c r="K733">
        <v>327.27185445715998</v>
      </c>
      <c r="L733">
        <v>319.50513328662299</v>
      </c>
      <c r="M733">
        <v>322.48291146257702</v>
      </c>
      <c r="N733">
        <v>319.57268403201601</v>
      </c>
      <c r="O733">
        <v>323.169278922888</v>
      </c>
      <c r="P733">
        <v>314.95569402406301</v>
      </c>
      <c r="Q733">
        <v>334.62115820656902</v>
      </c>
      <c r="R733">
        <v>332.08774354473201</v>
      </c>
      <c r="S733">
        <v>338.28658261178202</v>
      </c>
      <c r="T733">
        <v>333.96612798333399</v>
      </c>
      <c r="U733">
        <v>353.32872971227499</v>
      </c>
      <c r="V733">
        <v>340.49402668111702</v>
      </c>
      <c r="W733">
        <v>350.54250653107601</v>
      </c>
      <c r="X733">
        <v>340.08196404665398</v>
      </c>
      <c r="Y733">
        <v>345.73244210960002</v>
      </c>
      <c r="Z733">
        <v>340.35364460339099</v>
      </c>
      <c r="AA733">
        <v>384.20338767051902</v>
      </c>
      <c r="AB733">
        <v>334.97808923693901</v>
      </c>
      <c r="AC733">
        <v>328.47391146885701</v>
      </c>
      <c r="AD733">
        <v>332.85042359769898</v>
      </c>
      <c r="AE733">
        <v>331.28297180586799</v>
      </c>
      <c r="AF733">
        <v>332.68039078879002</v>
      </c>
      <c r="AG733">
        <v>324.60294183936298</v>
      </c>
      <c r="AH733">
        <v>319.91083515582102</v>
      </c>
      <c r="AI733">
        <v>316.726822891084</v>
      </c>
      <c r="AJ733">
        <v>332.68898287500599</v>
      </c>
      <c r="AK733">
        <v>317.81128442122298</v>
      </c>
      <c r="AL733">
        <v>335.05004536651302</v>
      </c>
      <c r="AM733">
        <v>325.44301979033798</v>
      </c>
      <c r="AN733">
        <v>320.55771935788198</v>
      </c>
      <c r="AO733">
        <v>309.14540398879802</v>
      </c>
      <c r="AP733">
        <v>301.99998221476801</v>
      </c>
      <c r="AQ733">
        <v>296.75054797837402</v>
      </c>
      <c r="AR733">
        <v>303.310858344407</v>
      </c>
      <c r="AS733">
        <v>306.893498555929</v>
      </c>
      <c r="AT733">
        <v>305.69665407851801</v>
      </c>
      <c r="AU733">
        <v>291.31730429280498</v>
      </c>
      <c r="AV733">
        <v>303.91413421384198</v>
      </c>
      <c r="AW733">
        <v>299.98883307319198</v>
      </c>
      <c r="AX733">
        <v>303.28767136341702</v>
      </c>
      <c r="AY733">
        <v>298.09724067478601</v>
      </c>
      <c r="AZ733">
        <v>293.77262747916097</v>
      </c>
      <c r="BA733">
        <v>291.00272813979097</v>
      </c>
      <c r="BB733">
        <v>307.33505148229699</v>
      </c>
      <c r="BC733">
        <v>314.48432573266501</v>
      </c>
      <c r="BD733">
        <v>303.695065932045</v>
      </c>
      <c r="BE733">
        <v>314.789300890231</v>
      </c>
      <c r="BF733">
        <v>302.37164170885899</v>
      </c>
      <c r="BG733">
        <v>292.15133697393901</v>
      </c>
      <c r="BH733">
        <v>296.036433420327</v>
      </c>
      <c r="BI733">
        <v>303.311683954562</v>
      </c>
      <c r="BJ733">
        <v>307.25156571757901</v>
      </c>
      <c r="BK733">
        <v>302.78409779363102</v>
      </c>
      <c r="BL733">
        <v>301.47223651329301</v>
      </c>
      <c r="BM733">
        <v>308.23172732000302</v>
      </c>
      <c r="BN733">
        <v>315.865612958062</v>
      </c>
      <c r="BO733">
        <v>303.02072398181701</v>
      </c>
      <c r="BP733">
        <v>307.77254579199399</v>
      </c>
      <c r="BQ733">
        <v>303.86322804368803</v>
      </c>
      <c r="BR733">
        <v>317.59177696707599</v>
      </c>
      <c r="BS733">
        <v>309.63111502598701</v>
      </c>
      <c r="BT733">
        <v>313.38666921424903</v>
      </c>
      <c r="BU733">
        <v>308.59813160838701</v>
      </c>
      <c r="BV733">
        <v>313.41010753012199</v>
      </c>
      <c r="BW733">
        <v>301.48553750273197</v>
      </c>
      <c r="BX733">
        <v>325.37549892144602</v>
      </c>
      <c r="BY733">
        <v>321.99913195419703</v>
      </c>
      <c r="BZ733">
        <v>340.39463079181701</v>
      </c>
      <c r="CA733">
        <v>348.44878358221303</v>
      </c>
      <c r="CB733">
        <v>347.05101148995698</v>
      </c>
      <c r="CC733">
        <v>347.80347385189498</v>
      </c>
      <c r="CD733">
        <v>342.59980237568197</v>
      </c>
      <c r="CE733">
        <v>352.90400702949398</v>
      </c>
      <c r="CF733">
        <v>336.52883931329802</v>
      </c>
      <c r="CG733">
        <v>352.52549864925902</v>
      </c>
      <c r="CH733">
        <v>422.61177232060902</v>
      </c>
      <c r="CI733">
        <v>559.692184771646</v>
      </c>
      <c r="CJ733">
        <v>389.68870578601599</v>
      </c>
      <c r="CK733">
        <v>346.80987768768102</v>
      </c>
      <c r="CL733">
        <v>360.040828376658</v>
      </c>
      <c r="CM733">
        <v>339.98523183034501</v>
      </c>
      <c r="CN733">
        <v>325.62677369844999</v>
      </c>
      <c r="CO733">
        <v>327.45030450504697</v>
      </c>
      <c r="CP733">
        <v>317.16890863685501</v>
      </c>
      <c r="CQ733">
        <v>313.93525305584399</v>
      </c>
      <c r="CR733">
        <v>326.067775314215</v>
      </c>
      <c r="CS733">
        <v>318.28009708167099</v>
      </c>
      <c r="CT733">
        <v>322.94985109713298</v>
      </c>
      <c r="CU733">
        <v>323.706300262208</v>
      </c>
      <c r="CV733">
        <v>321.89958200574802</v>
      </c>
      <c r="CW733">
        <v>327.56653808276701</v>
      </c>
      <c r="CX733">
        <v>322.56869753181502</v>
      </c>
    </row>
    <row r="734" spans="1:102" x14ac:dyDescent="0.25">
      <c r="A734">
        <v>175.91455273698199</v>
      </c>
      <c r="B734">
        <v>321.575636093529</v>
      </c>
      <c r="C734">
        <v>320.05684991428302</v>
      </c>
      <c r="D734">
        <v>324.28046221207597</v>
      </c>
      <c r="E734">
        <v>314.116595262972</v>
      </c>
      <c r="F734">
        <v>332.35382356165701</v>
      </c>
      <c r="G734">
        <v>315.57556046891102</v>
      </c>
      <c r="H734">
        <v>320.17993417947901</v>
      </c>
      <c r="I734">
        <v>317.25522247335903</v>
      </c>
      <c r="J734">
        <v>322.97776004997502</v>
      </c>
      <c r="K734">
        <v>325.07053980153</v>
      </c>
      <c r="L734">
        <v>316.34272371057199</v>
      </c>
      <c r="M734">
        <v>318.47486768883101</v>
      </c>
      <c r="N734">
        <v>320.530691703157</v>
      </c>
      <c r="O734">
        <v>322.58564954074302</v>
      </c>
      <c r="P734">
        <v>313.78527676140698</v>
      </c>
      <c r="Q734">
        <v>337.986063639664</v>
      </c>
      <c r="R734">
        <v>327.55239360205297</v>
      </c>
      <c r="S734">
        <v>334.70398755317302</v>
      </c>
      <c r="T734">
        <v>334.83795201595098</v>
      </c>
      <c r="U734">
        <v>349.661916192597</v>
      </c>
      <c r="V734">
        <v>340.13951399494101</v>
      </c>
      <c r="W734">
        <v>345.20325153314798</v>
      </c>
      <c r="X734">
        <v>336.46564179580702</v>
      </c>
      <c r="Y734">
        <v>342.877282865285</v>
      </c>
      <c r="Z734">
        <v>344.414682979389</v>
      </c>
      <c r="AA734">
        <v>377.98026853495901</v>
      </c>
      <c r="AB734">
        <v>341.10600458702902</v>
      </c>
      <c r="AC734">
        <v>332.73930627438199</v>
      </c>
      <c r="AD734">
        <v>332.57540780908897</v>
      </c>
      <c r="AE734">
        <v>329.956130439096</v>
      </c>
      <c r="AF734">
        <v>332.62701240333001</v>
      </c>
      <c r="AG734">
        <v>324.14444529799903</v>
      </c>
      <c r="AH734">
        <v>324.13992372831802</v>
      </c>
      <c r="AI734">
        <v>316.27320032357898</v>
      </c>
      <c r="AJ734">
        <v>333.18701768824099</v>
      </c>
      <c r="AK734">
        <v>315.92635004786001</v>
      </c>
      <c r="AL734">
        <v>334.07460648774202</v>
      </c>
      <c r="AM734">
        <v>323.97615313617598</v>
      </c>
      <c r="AN734">
        <v>319.707559735019</v>
      </c>
      <c r="AO734">
        <v>307.69051736051699</v>
      </c>
      <c r="AP734">
        <v>305.76793115430303</v>
      </c>
      <c r="AQ734">
        <v>299.95233960907899</v>
      </c>
      <c r="AR734">
        <v>304.64407562026298</v>
      </c>
      <c r="AS734">
        <v>307.18825987939198</v>
      </c>
      <c r="AT734">
        <v>309.22723769519399</v>
      </c>
      <c r="AU734">
        <v>296.11671106642501</v>
      </c>
      <c r="AV734">
        <v>299.30898101634301</v>
      </c>
      <c r="AW734">
        <v>302.17412262559498</v>
      </c>
      <c r="AX734">
        <v>301.966338621906</v>
      </c>
      <c r="AY734">
        <v>296.536388474859</v>
      </c>
      <c r="AZ734">
        <v>297.55351026980298</v>
      </c>
      <c r="BA734">
        <v>293.53305009811697</v>
      </c>
      <c r="BB734">
        <v>305.43765672621498</v>
      </c>
      <c r="BC734">
        <v>313.00481042672101</v>
      </c>
      <c r="BD734">
        <v>300.80397641045499</v>
      </c>
      <c r="BE734">
        <v>316.31731674340699</v>
      </c>
      <c r="BF734">
        <v>303.50797319607398</v>
      </c>
      <c r="BG734">
        <v>291.971374653412</v>
      </c>
      <c r="BH734">
        <v>303.94818311199901</v>
      </c>
      <c r="BI734">
        <v>305.391006502729</v>
      </c>
      <c r="BJ734">
        <v>306.25468687855698</v>
      </c>
      <c r="BK734">
        <v>300.98112693033602</v>
      </c>
      <c r="BL734">
        <v>304.10235677820498</v>
      </c>
      <c r="BM734">
        <v>311.25535705768198</v>
      </c>
      <c r="BN734">
        <v>316.87940388838302</v>
      </c>
      <c r="BO734">
        <v>299.941061261882</v>
      </c>
      <c r="BP734">
        <v>306.92599719351801</v>
      </c>
      <c r="BQ734">
        <v>298.15658741104397</v>
      </c>
      <c r="BR734">
        <v>308.82097155466499</v>
      </c>
      <c r="BS734">
        <v>305.41745021299403</v>
      </c>
      <c r="BT734">
        <v>312.75886904994701</v>
      </c>
      <c r="BU734">
        <v>310.13357942333101</v>
      </c>
      <c r="BV734">
        <v>312.562724989728</v>
      </c>
      <c r="BW734">
        <v>300.25217653261001</v>
      </c>
      <c r="BX734">
        <v>323.520177732523</v>
      </c>
      <c r="BY734">
        <v>323.12785957312701</v>
      </c>
      <c r="BZ734">
        <v>336.363467623009</v>
      </c>
      <c r="CA734">
        <v>347.99151971941598</v>
      </c>
      <c r="CB734">
        <v>339.06758416396701</v>
      </c>
      <c r="CC734">
        <v>341.642228712666</v>
      </c>
      <c r="CD734">
        <v>336.30050788009203</v>
      </c>
      <c r="CE734">
        <v>351.17944789303601</v>
      </c>
      <c r="CF734">
        <v>337.785273671097</v>
      </c>
      <c r="CG734">
        <v>347.92636178145199</v>
      </c>
      <c r="CH734">
        <v>413.29266353007802</v>
      </c>
      <c r="CI734">
        <v>553.04375122829799</v>
      </c>
      <c r="CJ734">
        <v>387.13293351232102</v>
      </c>
      <c r="CK734">
        <v>346.06431742165</v>
      </c>
      <c r="CL734">
        <v>358.167399879448</v>
      </c>
      <c r="CM734">
        <v>340.85897080334303</v>
      </c>
      <c r="CN734">
        <v>327.49161332738601</v>
      </c>
      <c r="CO734">
        <v>322.70561386329598</v>
      </c>
      <c r="CP734">
        <v>322.05880248789902</v>
      </c>
      <c r="CQ734">
        <v>314.35330392437203</v>
      </c>
      <c r="CR734">
        <v>322.08874652120102</v>
      </c>
      <c r="CS734">
        <v>323.85074017977502</v>
      </c>
      <c r="CT734">
        <v>320.27183375598901</v>
      </c>
      <c r="CU734">
        <v>329.69628664551698</v>
      </c>
      <c r="CV734">
        <v>321.449049305995</v>
      </c>
      <c r="CW734">
        <v>325.12165790606599</v>
      </c>
      <c r="CX734">
        <v>318.15123087352703</v>
      </c>
    </row>
    <row r="735" spans="1:102" x14ac:dyDescent="0.25">
      <c r="A735">
        <v>176.154873164218</v>
      </c>
      <c r="B735">
        <v>324.180792828797</v>
      </c>
      <c r="C735">
        <v>323.488646466587</v>
      </c>
      <c r="D735">
        <v>323.84718990976802</v>
      </c>
      <c r="E735">
        <v>314.162534922129</v>
      </c>
      <c r="F735">
        <v>330.79854322023402</v>
      </c>
      <c r="G735">
        <v>312.30263906504001</v>
      </c>
      <c r="H735">
        <v>319.08539817407097</v>
      </c>
      <c r="I735">
        <v>313.48042137592898</v>
      </c>
      <c r="J735">
        <v>321.16092472143401</v>
      </c>
      <c r="K735">
        <v>322.741373085475</v>
      </c>
      <c r="L735">
        <v>314.54102004793202</v>
      </c>
      <c r="M735">
        <v>320.83911071766602</v>
      </c>
      <c r="N735">
        <v>322.66768916847701</v>
      </c>
      <c r="O735">
        <v>321.89833169908798</v>
      </c>
      <c r="P735">
        <v>312.67254324181403</v>
      </c>
      <c r="Q735">
        <v>345.855103123606</v>
      </c>
      <c r="R735">
        <v>329.25213843072402</v>
      </c>
      <c r="S735">
        <v>331.34623266251901</v>
      </c>
      <c r="T735">
        <v>334.21364100167898</v>
      </c>
      <c r="U735">
        <v>345.42352525266301</v>
      </c>
      <c r="V735">
        <v>338.48356553647</v>
      </c>
      <c r="W735">
        <v>343.54254973739103</v>
      </c>
      <c r="X735">
        <v>339.96282431562798</v>
      </c>
      <c r="Y735">
        <v>346.40366548623001</v>
      </c>
      <c r="Z735">
        <v>344.84914805807801</v>
      </c>
      <c r="AA735">
        <v>379.803433395681</v>
      </c>
      <c r="AB735">
        <v>344.719399151716</v>
      </c>
      <c r="AC735">
        <v>338.01585351360001</v>
      </c>
      <c r="AD735">
        <v>332.69219481470498</v>
      </c>
      <c r="AE735">
        <v>335.64642909306298</v>
      </c>
      <c r="AF735">
        <v>333.00166775783299</v>
      </c>
      <c r="AG735">
        <v>323.81514936477299</v>
      </c>
      <c r="AH735">
        <v>331.12326127198003</v>
      </c>
      <c r="AI735">
        <v>317.072441111486</v>
      </c>
      <c r="AJ735">
        <v>333.16555572494002</v>
      </c>
      <c r="AK735">
        <v>318.83554702480598</v>
      </c>
      <c r="AL735">
        <v>334.77509482243198</v>
      </c>
      <c r="AM735">
        <v>325.18914047009002</v>
      </c>
      <c r="AN735">
        <v>318.28669025582798</v>
      </c>
      <c r="AO735">
        <v>307.94139139711501</v>
      </c>
      <c r="AP735">
        <v>306.06944635839602</v>
      </c>
      <c r="AQ735">
        <v>298.331021119958</v>
      </c>
      <c r="AR735">
        <v>301.92769334993602</v>
      </c>
      <c r="AS735">
        <v>310.00628023629599</v>
      </c>
      <c r="AT735">
        <v>309.708584305665</v>
      </c>
      <c r="AU735">
        <v>294.70641327875597</v>
      </c>
      <c r="AV735">
        <v>297.00548761892799</v>
      </c>
      <c r="AW735">
        <v>304.42528232245201</v>
      </c>
      <c r="AX735">
        <v>303.76774973128801</v>
      </c>
      <c r="AY735">
        <v>297.91661189466402</v>
      </c>
      <c r="AZ735">
        <v>300.39596333647199</v>
      </c>
      <c r="BA735">
        <v>296.95108134752797</v>
      </c>
      <c r="BB735">
        <v>301.92118119485298</v>
      </c>
      <c r="BC735">
        <v>308.28425624470299</v>
      </c>
      <c r="BD735">
        <v>303.56880096478102</v>
      </c>
      <c r="BE735">
        <v>314.99148358426498</v>
      </c>
      <c r="BF735">
        <v>303.44095882200702</v>
      </c>
      <c r="BG735">
        <v>295.61531136760698</v>
      </c>
      <c r="BH735">
        <v>309.69043989631399</v>
      </c>
      <c r="BI735">
        <v>305.67716531954198</v>
      </c>
      <c r="BJ735">
        <v>309.41726967958101</v>
      </c>
      <c r="BK735">
        <v>299.88158014141499</v>
      </c>
      <c r="BL735">
        <v>300.16209913290402</v>
      </c>
      <c r="BM735">
        <v>307.26532307367899</v>
      </c>
      <c r="BN735">
        <v>314.42894537285099</v>
      </c>
      <c r="BO735">
        <v>300.110592126462</v>
      </c>
      <c r="BP735">
        <v>304.672205256994</v>
      </c>
      <c r="BQ735">
        <v>293.57996262609697</v>
      </c>
      <c r="BR735">
        <v>303.73548685465801</v>
      </c>
      <c r="BS735">
        <v>302.376245225265</v>
      </c>
      <c r="BT735">
        <v>310.22281279521798</v>
      </c>
      <c r="BU735">
        <v>315.28852355087702</v>
      </c>
      <c r="BV735">
        <v>307.03776336156199</v>
      </c>
      <c r="BW735">
        <v>303.13027548974799</v>
      </c>
      <c r="BX735">
        <v>323.77409910762401</v>
      </c>
      <c r="BY735">
        <v>326.67320735520798</v>
      </c>
      <c r="BZ735">
        <v>341.38372565930399</v>
      </c>
      <c r="CA735">
        <v>347.56745670304502</v>
      </c>
      <c r="CB735">
        <v>341.10065529057403</v>
      </c>
      <c r="CC735">
        <v>344.40163086175698</v>
      </c>
      <c r="CD735">
        <v>337.14607072977299</v>
      </c>
      <c r="CE735">
        <v>355.32933590711798</v>
      </c>
      <c r="CF735">
        <v>342.95985534372102</v>
      </c>
      <c r="CG735">
        <v>350.37563871766798</v>
      </c>
      <c r="CH735">
        <v>418.31377412043901</v>
      </c>
      <c r="CI735">
        <v>566.29285846798905</v>
      </c>
      <c r="CJ735">
        <v>391.42698126933698</v>
      </c>
      <c r="CK735">
        <v>349.25308676264598</v>
      </c>
      <c r="CL735">
        <v>363.78407188474</v>
      </c>
      <c r="CM735">
        <v>340.52964955670097</v>
      </c>
      <c r="CN735">
        <v>332.29785258275302</v>
      </c>
      <c r="CO735">
        <v>320.059023607315</v>
      </c>
      <c r="CP735">
        <v>325.23172663068101</v>
      </c>
      <c r="CQ735">
        <v>322.09648348134499</v>
      </c>
      <c r="CR735">
        <v>321.29839498050802</v>
      </c>
      <c r="CS735">
        <v>324.27668781387302</v>
      </c>
      <c r="CT735">
        <v>321.56434678165101</v>
      </c>
      <c r="CU735">
        <v>328.44546978763998</v>
      </c>
      <c r="CV735">
        <v>325.00011299774798</v>
      </c>
      <c r="CW735">
        <v>328.04297613111498</v>
      </c>
      <c r="CX735">
        <v>319.89987454296897</v>
      </c>
    </row>
    <row r="736" spans="1:102" x14ac:dyDescent="0.25">
      <c r="A736">
        <v>176.39519359145501</v>
      </c>
      <c r="B736">
        <v>324.24826737289402</v>
      </c>
      <c r="C736">
        <v>325.36319051654101</v>
      </c>
      <c r="D736">
        <v>322.42155270072999</v>
      </c>
      <c r="E736">
        <v>312.61894358229898</v>
      </c>
      <c r="F736">
        <v>328.50284901968598</v>
      </c>
      <c r="G736">
        <v>313.141082280538</v>
      </c>
      <c r="H736">
        <v>318.21723693203103</v>
      </c>
      <c r="I736">
        <v>312.99618043506501</v>
      </c>
      <c r="J736">
        <v>321.748690007221</v>
      </c>
      <c r="K736">
        <v>322.26705312025803</v>
      </c>
      <c r="L736">
        <v>315.09290944355001</v>
      </c>
      <c r="M736">
        <v>319.78433129112801</v>
      </c>
      <c r="N736">
        <v>322.11818523367799</v>
      </c>
      <c r="O736">
        <v>320.96660129133602</v>
      </c>
      <c r="P736">
        <v>312.10176047562101</v>
      </c>
      <c r="Q736">
        <v>346.14967701235997</v>
      </c>
      <c r="R736">
        <v>333.463789604883</v>
      </c>
      <c r="S736">
        <v>338.097869998725</v>
      </c>
      <c r="T736">
        <v>338.62824194369898</v>
      </c>
      <c r="U736">
        <v>350.44680243825201</v>
      </c>
      <c r="V736">
        <v>340.769972429924</v>
      </c>
      <c r="W736">
        <v>349.91446645993102</v>
      </c>
      <c r="X736">
        <v>344.22809039603902</v>
      </c>
      <c r="Y736">
        <v>349.94044285110101</v>
      </c>
      <c r="Z736">
        <v>349.67326935952099</v>
      </c>
      <c r="AA736">
        <v>385.78150565915001</v>
      </c>
      <c r="AB736">
        <v>347.83718445948602</v>
      </c>
      <c r="AC736">
        <v>341.422882307436</v>
      </c>
      <c r="AD736">
        <v>334.46135455633703</v>
      </c>
      <c r="AE736">
        <v>338.72724588730102</v>
      </c>
      <c r="AF736">
        <v>335.02491865164001</v>
      </c>
      <c r="AG736">
        <v>326.02325947428699</v>
      </c>
      <c r="AH736">
        <v>333.676880569351</v>
      </c>
      <c r="AI736">
        <v>320.052269469534</v>
      </c>
      <c r="AJ736">
        <v>334.31499859063001</v>
      </c>
      <c r="AK736">
        <v>320.60898512709798</v>
      </c>
      <c r="AL736">
        <v>334.33108248793502</v>
      </c>
      <c r="AM736">
        <v>326.04684988135</v>
      </c>
      <c r="AN736">
        <v>318.753207807146</v>
      </c>
      <c r="AO736">
        <v>307.85814775146503</v>
      </c>
      <c r="AP736">
        <v>305.03054584773599</v>
      </c>
      <c r="AQ736">
        <v>297.24200674286999</v>
      </c>
      <c r="AR736">
        <v>302.37155396991801</v>
      </c>
      <c r="AS736">
        <v>309.42513693183798</v>
      </c>
      <c r="AT736">
        <v>308.88250634323902</v>
      </c>
      <c r="AU736">
        <v>296.596952131021</v>
      </c>
      <c r="AV736">
        <v>295.67102823817498</v>
      </c>
      <c r="AW736">
        <v>304.00649171385402</v>
      </c>
      <c r="AX736">
        <v>300.418482577009</v>
      </c>
      <c r="AY736">
        <v>297.31237365056</v>
      </c>
      <c r="AZ736">
        <v>300.653202354619</v>
      </c>
      <c r="BA736">
        <v>294.86266693836097</v>
      </c>
      <c r="BB736">
        <v>302.87257663690502</v>
      </c>
      <c r="BC736">
        <v>309.36638202282899</v>
      </c>
      <c r="BD736">
        <v>302.01048506416299</v>
      </c>
      <c r="BE736">
        <v>313.45006406893702</v>
      </c>
      <c r="BF736">
        <v>301.02134334075299</v>
      </c>
      <c r="BG736">
        <v>297.37220314810997</v>
      </c>
      <c r="BH736">
        <v>310.03750332374699</v>
      </c>
      <c r="BI736">
        <v>305.54400192101201</v>
      </c>
      <c r="BJ736">
        <v>307.95765800303298</v>
      </c>
      <c r="BK736">
        <v>300.49555284789301</v>
      </c>
      <c r="BL736">
        <v>297.83369313027498</v>
      </c>
      <c r="BM736">
        <v>305.64375799746699</v>
      </c>
      <c r="BN736">
        <v>314.35714800383897</v>
      </c>
      <c r="BO736">
        <v>303.635169301855</v>
      </c>
      <c r="BP736">
        <v>305.20478588277501</v>
      </c>
      <c r="BQ736">
        <v>294.13170389323199</v>
      </c>
      <c r="BR736">
        <v>304.824393693025</v>
      </c>
      <c r="BS736">
        <v>299.97249137545703</v>
      </c>
      <c r="BT736">
        <v>308.51838415029698</v>
      </c>
      <c r="BU736">
        <v>316.08024616867601</v>
      </c>
      <c r="BV736">
        <v>307.173188459389</v>
      </c>
      <c r="BW736">
        <v>303.72834327131397</v>
      </c>
      <c r="BX736">
        <v>324.47925158369702</v>
      </c>
      <c r="BY736">
        <v>331.978335235087</v>
      </c>
      <c r="BZ736">
        <v>347.61833965583702</v>
      </c>
      <c r="CA736">
        <v>354.50071700397899</v>
      </c>
      <c r="CB736">
        <v>349.43482371897102</v>
      </c>
      <c r="CC736">
        <v>350.69064776173002</v>
      </c>
      <c r="CD736">
        <v>344.55361966154697</v>
      </c>
      <c r="CE736">
        <v>361.13228469961098</v>
      </c>
      <c r="CF736">
        <v>343.88069473439998</v>
      </c>
      <c r="CG736">
        <v>353.67414493911002</v>
      </c>
      <c r="CH736">
        <v>424.30065466784799</v>
      </c>
      <c r="CI736">
        <v>574.03468361332705</v>
      </c>
      <c r="CJ736">
        <v>393.74147305390699</v>
      </c>
      <c r="CK736">
        <v>356.33022687208</v>
      </c>
      <c r="CL736">
        <v>367.52021292563899</v>
      </c>
      <c r="CM736">
        <v>342.97603897430798</v>
      </c>
      <c r="CN736">
        <v>332.14711429626198</v>
      </c>
      <c r="CO736">
        <v>321.46107500361097</v>
      </c>
      <c r="CP736">
        <v>325.90637575781301</v>
      </c>
      <c r="CQ736">
        <v>321.38232859641602</v>
      </c>
      <c r="CR736">
        <v>318.17673450119702</v>
      </c>
      <c r="CS736">
        <v>323.77683882295401</v>
      </c>
      <c r="CT736">
        <v>320.42725155282301</v>
      </c>
      <c r="CU736">
        <v>325.661721394822</v>
      </c>
      <c r="CV736">
        <v>325.47982959960501</v>
      </c>
      <c r="CW736">
        <v>328.12796546141499</v>
      </c>
      <c r="CX736">
        <v>322.60067314645698</v>
      </c>
    </row>
    <row r="737" spans="1:102" x14ac:dyDescent="0.25">
      <c r="A737">
        <v>176.635514018691</v>
      </c>
      <c r="B737">
        <v>320.70726821158001</v>
      </c>
      <c r="C737">
        <v>323.27330189917001</v>
      </c>
      <c r="D737">
        <v>324.01583405158101</v>
      </c>
      <c r="E737">
        <v>313.44328384669097</v>
      </c>
      <c r="F737">
        <v>327.458469872004</v>
      </c>
      <c r="G737">
        <v>314.27129533373102</v>
      </c>
      <c r="H737">
        <v>318.77318692245802</v>
      </c>
      <c r="I737">
        <v>315.20223877586199</v>
      </c>
      <c r="J737">
        <v>321.94585528959101</v>
      </c>
      <c r="K737">
        <v>323.74427495553402</v>
      </c>
      <c r="L737">
        <v>319.97756365836699</v>
      </c>
      <c r="M737">
        <v>317.79262410028201</v>
      </c>
      <c r="N737">
        <v>322.67859058296801</v>
      </c>
      <c r="O737">
        <v>317.98374817836998</v>
      </c>
      <c r="P737">
        <v>310.72623130062402</v>
      </c>
      <c r="Q737">
        <v>345.39466131501302</v>
      </c>
      <c r="R737">
        <v>333.13326178755</v>
      </c>
      <c r="S737">
        <v>334.64501642330703</v>
      </c>
      <c r="T737">
        <v>335.74100009863099</v>
      </c>
      <c r="U737">
        <v>349.435330835142</v>
      </c>
      <c r="V737">
        <v>331.76071048403901</v>
      </c>
      <c r="W737">
        <v>346.88815635812301</v>
      </c>
      <c r="X737">
        <v>333.60408447361999</v>
      </c>
      <c r="Y737">
        <v>345.13065008506902</v>
      </c>
      <c r="Z737">
        <v>352.38309023169001</v>
      </c>
      <c r="AA737">
        <v>398.11728044607798</v>
      </c>
      <c r="AB737">
        <v>344.77673244086799</v>
      </c>
      <c r="AC737">
        <v>336.88801864708103</v>
      </c>
      <c r="AD737">
        <v>331.700290453516</v>
      </c>
      <c r="AE737">
        <v>334.81758198859399</v>
      </c>
      <c r="AF737">
        <v>331.76993474665699</v>
      </c>
      <c r="AG737">
        <v>330.09247370432701</v>
      </c>
      <c r="AH737">
        <v>330.12644584794901</v>
      </c>
      <c r="AI737">
        <v>323.185915069364</v>
      </c>
      <c r="AJ737">
        <v>325.92016391264599</v>
      </c>
      <c r="AK737">
        <v>321.11587069706002</v>
      </c>
      <c r="AL737">
        <v>330.09447006749298</v>
      </c>
      <c r="AM737">
        <v>323.92635032475403</v>
      </c>
      <c r="AN737">
        <v>314.65482144017602</v>
      </c>
      <c r="AO737">
        <v>309.790495623504</v>
      </c>
      <c r="AP737">
        <v>303.22256306575599</v>
      </c>
      <c r="AQ737">
        <v>302.14280156446</v>
      </c>
      <c r="AR737">
        <v>302.50630647347498</v>
      </c>
      <c r="AS737">
        <v>308.880691488227</v>
      </c>
      <c r="AT737">
        <v>305.50678440884002</v>
      </c>
      <c r="AU737">
        <v>304.78900046688699</v>
      </c>
      <c r="AV737">
        <v>295.72804959966999</v>
      </c>
      <c r="AW737">
        <v>309.04871960258998</v>
      </c>
      <c r="AX737">
        <v>295.88750042379797</v>
      </c>
      <c r="AY737">
        <v>295.52743064318099</v>
      </c>
      <c r="AZ737">
        <v>301.445313548277</v>
      </c>
      <c r="BA737">
        <v>295.92907755214497</v>
      </c>
      <c r="BB737">
        <v>306.56733329391398</v>
      </c>
      <c r="BC737">
        <v>307.11826363874701</v>
      </c>
      <c r="BD737">
        <v>305.63974115786999</v>
      </c>
      <c r="BE737">
        <v>306.98062600655402</v>
      </c>
      <c r="BF737">
        <v>300.64863313026399</v>
      </c>
      <c r="BG737">
        <v>302.32662233921099</v>
      </c>
      <c r="BH737">
        <v>314.34215772326701</v>
      </c>
      <c r="BI737">
        <v>304.22349664019299</v>
      </c>
      <c r="BJ737">
        <v>305.669033312593</v>
      </c>
      <c r="BK737">
        <v>300.84426871031701</v>
      </c>
      <c r="BL737">
        <v>298.15915831555702</v>
      </c>
      <c r="BM737">
        <v>307.64493011259998</v>
      </c>
      <c r="BN737">
        <v>310.22189590318698</v>
      </c>
      <c r="BO737">
        <v>307.07167734195798</v>
      </c>
      <c r="BP737">
        <v>304.40589091020303</v>
      </c>
      <c r="BQ737">
        <v>298.03130587479097</v>
      </c>
      <c r="BR737">
        <v>303.67154367183298</v>
      </c>
      <c r="BS737">
        <v>295.24270752017702</v>
      </c>
      <c r="BT737">
        <v>306.30374848363198</v>
      </c>
      <c r="BU737">
        <v>316.64462800882399</v>
      </c>
      <c r="BV737">
        <v>304.88326676178298</v>
      </c>
      <c r="BW737">
        <v>303.21354389419702</v>
      </c>
      <c r="BX737">
        <v>324.87331029024801</v>
      </c>
      <c r="BY737">
        <v>334.87850138940001</v>
      </c>
      <c r="BZ737">
        <v>345.01531804424098</v>
      </c>
      <c r="CA737">
        <v>348.79161639417299</v>
      </c>
      <c r="CB737">
        <v>347.26498042049701</v>
      </c>
      <c r="CC737">
        <v>345.30639507649602</v>
      </c>
      <c r="CD737">
        <v>344.66143982874098</v>
      </c>
      <c r="CE737">
        <v>356.87489812602598</v>
      </c>
      <c r="CF737">
        <v>339.11569379458001</v>
      </c>
      <c r="CG737">
        <v>353.165851343952</v>
      </c>
      <c r="CH737">
        <v>436.00772819496098</v>
      </c>
      <c r="CI737">
        <v>644.811157838074</v>
      </c>
      <c r="CJ737">
        <v>424.99598678552599</v>
      </c>
      <c r="CK737">
        <v>356.74352532668598</v>
      </c>
      <c r="CL737">
        <v>368.45126166915901</v>
      </c>
      <c r="CM737">
        <v>348.77010352297998</v>
      </c>
      <c r="CN737">
        <v>335.07207445296399</v>
      </c>
      <c r="CO737">
        <v>322.18294512308199</v>
      </c>
      <c r="CP737">
        <v>326.23378678939503</v>
      </c>
      <c r="CQ737">
        <v>316.40646791488098</v>
      </c>
      <c r="CR737">
        <v>317.32438475651401</v>
      </c>
      <c r="CS737">
        <v>323.49378157237902</v>
      </c>
      <c r="CT737">
        <v>318.79035048968598</v>
      </c>
      <c r="CU737">
        <v>322.68368337199098</v>
      </c>
      <c r="CV737">
        <v>326.13240699151601</v>
      </c>
      <c r="CW737">
        <v>326.24775059123698</v>
      </c>
      <c r="CX737">
        <v>322.762973078127</v>
      </c>
    </row>
    <row r="738" spans="1:102" x14ac:dyDescent="0.25">
      <c r="A738">
        <v>176.87583444592701</v>
      </c>
      <c r="B738">
        <v>319.76067297849301</v>
      </c>
      <c r="C738">
        <v>324.530522071723</v>
      </c>
      <c r="D738">
        <v>319.86790440731897</v>
      </c>
      <c r="E738">
        <v>317.85577361779798</v>
      </c>
      <c r="F738">
        <v>328.28323056617199</v>
      </c>
      <c r="G738">
        <v>314.86291286573697</v>
      </c>
      <c r="H738">
        <v>316.64618512457702</v>
      </c>
      <c r="I738">
        <v>318.47493406200601</v>
      </c>
      <c r="J738">
        <v>323.31416528062402</v>
      </c>
      <c r="K738">
        <v>320.70246168892402</v>
      </c>
      <c r="L738">
        <v>325.51709091203401</v>
      </c>
      <c r="M738">
        <v>324.33246373598303</v>
      </c>
      <c r="N738">
        <v>323.09071979114498</v>
      </c>
      <c r="O738">
        <v>317.71245302942901</v>
      </c>
      <c r="P738">
        <v>315.86822732422399</v>
      </c>
      <c r="Q738">
        <v>342.51095309009901</v>
      </c>
      <c r="R738">
        <v>331.80558038303099</v>
      </c>
      <c r="S738">
        <v>330.75376758494099</v>
      </c>
      <c r="T738">
        <v>335.92935825182201</v>
      </c>
      <c r="U738">
        <v>348.109597565554</v>
      </c>
      <c r="V738">
        <v>326.63368171678201</v>
      </c>
      <c r="W738">
        <v>343.62720674212102</v>
      </c>
      <c r="X738">
        <v>334.70625764993002</v>
      </c>
      <c r="Y738">
        <v>348.45038503994101</v>
      </c>
      <c r="Z738">
        <v>351.76436870469399</v>
      </c>
      <c r="AA738">
        <v>392.518134244507</v>
      </c>
      <c r="AB738">
        <v>341.97720988631897</v>
      </c>
      <c r="AC738">
        <v>333.44863889231601</v>
      </c>
      <c r="AD738">
        <v>333.93581341031899</v>
      </c>
      <c r="AE738">
        <v>334.30282583922099</v>
      </c>
      <c r="AF738">
        <v>327.11097829532099</v>
      </c>
      <c r="AG738">
        <v>329.70341419103499</v>
      </c>
      <c r="AH738">
        <v>326.18501502554898</v>
      </c>
      <c r="AI738">
        <v>321.94650591251298</v>
      </c>
      <c r="AJ738">
        <v>323.58850731377697</v>
      </c>
      <c r="AK738">
        <v>318.476431704888</v>
      </c>
      <c r="AL738">
        <v>329.43403773379401</v>
      </c>
      <c r="AM738">
        <v>319.23748268495098</v>
      </c>
      <c r="AN738">
        <v>313.361400797199</v>
      </c>
      <c r="AO738">
        <v>313.19965109441699</v>
      </c>
      <c r="AP738">
        <v>299.71846634236499</v>
      </c>
      <c r="AQ738">
        <v>300.55333847270498</v>
      </c>
      <c r="AR738">
        <v>299.83309210492098</v>
      </c>
      <c r="AS738">
        <v>300.55458203349298</v>
      </c>
      <c r="AT738">
        <v>303.103297231537</v>
      </c>
      <c r="AU738">
        <v>307.88225445737498</v>
      </c>
      <c r="AV738">
        <v>302.02851628816597</v>
      </c>
      <c r="AW738">
        <v>312.99282893427301</v>
      </c>
      <c r="AX738">
        <v>298.57535597550401</v>
      </c>
      <c r="AY738">
        <v>295.39638698414802</v>
      </c>
      <c r="AZ738">
        <v>295.90110932359602</v>
      </c>
      <c r="BA738">
        <v>296.361659547996</v>
      </c>
      <c r="BB738">
        <v>307.82316501401999</v>
      </c>
      <c r="BC738">
        <v>303.48939187603202</v>
      </c>
      <c r="BD738">
        <v>312.96309424920099</v>
      </c>
      <c r="BE738">
        <v>303.43155490748302</v>
      </c>
      <c r="BF738">
        <v>303.89481622274701</v>
      </c>
      <c r="BG738">
        <v>308.39766121987702</v>
      </c>
      <c r="BH738">
        <v>308.11566808095199</v>
      </c>
      <c r="BI738">
        <v>305.46664866069398</v>
      </c>
      <c r="BJ738">
        <v>307.247119146209</v>
      </c>
      <c r="BK738">
        <v>297.45827613065899</v>
      </c>
      <c r="BL738">
        <v>301.191492716038</v>
      </c>
      <c r="BM738">
        <v>307.28748571263901</v>
      </c>
      <c r="BN738">
        <v>304.33837964470399</v>
      </c>
      <c r="BO738">
        <v>310.215403838989</v>
      </c>
      <c r="BP738">
        <v>308.18908053038001</v>
      </c>
      <c r="BQ738">
        <v>301.23776656253602</v>
      </c>
      <c r="BR738">
        <v>302.01907885303098</v>
      </c>
      <c r="BS738">
        <v>295.51903336901398</v>
      </c>
      <c r="BT738">
        <v>307.41165008311299</v>
      </c>
      <c r="BU738">
        <v>310.35207997005102</v>
      </c>
      <c r="BV738">
        <v>303.64701846100201</v>
      </c>
      <c r="BW738">
        <v>306.85566816657001</v>
      </c>
      <c r="BX738">
        <v>324.80460151382999</v>
      </c>
      <c r="BY738">
        <v>339.53321090556898</v>
      </c>
      <c r="BZ738">
        <v>347.61558995583499</v>
      </c>
      <c r="CA738">
        <v>346.20083385300302</v>
      </c>
      <c r="CB738">
        <v>347.03841091682699</v>
      </c>
      <c r="CC738">
        <v>343.22881223645402</v>
      </c>
      <c r="CD738">
        <v>345.777045273716</v>
      </c>
      <c r="CE738">
        <v>357.70962855634798</v>
      </c>
      <c r="CF738">
        <v>338.87289022300098</v>
      </c>
      <c r="CG738">
        <v>346.920889252047</v>
      </c>
      <c r="CH738">
        <v>420.39787012600402</v>
      </c>
      <c r="CI738">
        <v>613.00687515301695</v>
      </c>
      <c r="CJ738">
        <v>425.57052752529597</v>
      </c>
      <c r="CK738">
        <v>354.50703499442398</v>
      </c>
      <c r="CL738">
        <v>359.43772268645398</v>
      </c>
      <c r="CM738">
        <v>344.82084341840101</v>
      </c>
      <c r="CN738">
        <v>339.85671897668698</v>
      </c>
      <c r="CO738">
        <v>323.78493774720999</v>
      </c>
      <c r="CP738">
        <v>328.482894120232</v>
      </c>
      <c r="CQ738">
        <v>320.85098219046802</v>
      </c>
      <c r="CR738">
        <v>319.29959227167598</v>
      </c>
      <c r="CS738">
        <v>321.20256494969402</v>
      </c>
      <c r="CT738">
        <v>321.20656221868501</v>
      </c>
      <c r="CU738">
        <v>318.41749876933102</v>
      </c>
      <c r="CV738">
        <v>327.63582310476397</v>
      </c>
      <c r="CW738">
        <v>322.37230215372301</v>
      </c>
      <c r="CX738">
        <v>324.63930488926502</v>
      </c>
    </row>
    <row r="739" spans="1:102" x14ac:dyDescent="0.25">
      <c r="A739">
        <v>177.11615487316399</v>
      </c>
      <c r="B739">
        <v>320.98371090761702</v>
      </c>
      <c r="C739">
        <v>320.51146305240201</v>
      </c>
      <c r="D739">
        <v>314.840578120884</v>
      </c>
      <c r="E739">
        <v>318.38728331539801</v>
      </c>
      <c r="F739">
        <v>328.122736626049</v>
      </c>
      <c r="G739">
        <v>316.38202660114501</v>
      </c>
      <c r="H739">
        <v>319.64142328055902</v>
      </c>
      <c r="I739">
        <v>318.74440411892698</v>
      </c>
      <c r="J739">
        <v>325.06077510855499</v>
      </c>
      <c r="K739">
        <v>324.08160568755102</v>
      </c>
      <c r="L739">
        <v>323.91156543780198</v>
      </c>
      <c r="M739">
        <v>328.54512125386901</v>
      </c>
      <c r="N739">
        <v>323.80646502418301</v>
      </c>
      <c r="O739">
        <v>317.22421896882599</v>
      </c>
      <c r="P739">
        <v>319.07123261183199</v>
      </c>
      <c r="Q739">
        <v>339.04603825009298</v>
      </c>
      <c r="R739">
        <v>331.35748884251097</v>
      </c>
      <c r="S739">
        <v>336.121836336797</v>
      </c>
      <c r="T739">
        <v>342.904929698525</v>
      </c>
      <c r="U739">
        <v>350.25592144273998</v>
      </c>
      <c r="V739">
        <v>334.96975816635199</v>
      </c>
      <c r="W739">
        <v>351.42618371047098</v>
      </c>
      <c r="X739">
        <v>336.29010161054202</v>
      </c>
      <c r="Y739">
        <v>348.46140471487399</v>
      </c>
      <c r="Z739">
        <v>353.03087014937699</v>
      </c>
      <c r="AA739">
        <v>400.28810140310298</v>
      </c>
      <c r="AB739">
        <v>342.92577549435902</v>
      </c>
      <c r="AC739">
        <v>335.59642267521298</v>
      </c>
      <c r="AD739">
        <v>337.94345284800602</v>
      </c>
      <c r="AE739">
        <v>333.943751416091</v>
      </c>
      <c r="AF739">
        <v>327.68578685053802</v>
      </c>
      <c r="AG739">
        <v>328.618309563097</v>
      </c>
      <c r="AH739">
        <v>318.84009107386402</v>
      </c>
      <c r="AI739">
        <v>323.153092039098</v>
      </c>
      <c r="AJ739">
        <v>324.89688896067503</v>
      </c>
      <c r="AK739">
        <v>320.61520690764303</v>
      </c>
      <c r="AL739">
        <v>330.06137052071603</v>
      </c>
      <c r="AM739">
        <v>318.06595068317898</v>
      </c>
      <c r="AN739">
        <v>312.12756367970297</v>
      </c>
      <c r="AO739">
        <v>316.88464957983302</v>
      </c>
      <c r="AP739">
        <v>294.78105155372299</v>
      </c>
      <c r="AQ739">
        <v>299.054768652007</v>
      </c>
      <c r="AR739">
        <v>298.37659326961602</v>
      </c>
      <c r="AS739">
        <v>295.182992213349</v>
      </c>
      <c r="AT739">
        <v>301.36250203405802</v>
      </c>
      <c r="AU739">
        <v>303.42944253278199</v>
      </c>
      <c r="AV739">
        <v>299.93194825081599</v>
      </c>
      <c r="AW739">
        <v>312.62668616766302</v>
      </c>
      <c r="AX739">
        <v>297.29354268725899</v>
      </c>
      <c r="AY739">
        <v>295.26373017636899</v>
      </c>
      <c r="AZ739">
        <v>289.93204999117103</v>
      </c>
      <c r="BA739">
        <v>297.005970049003</v>
      </c>
      <c r="BB739">
        <v>309.01543488062498</v>
      </c>
      <c r="BC739">
        <v>302.910404176827</v>
      </c>
      <c r="BD739">
        <v>313.73895648472802</v>
      </c>
      <c r="BE739">
        <v>305.95503099581703</v>
      </c>
      <c r="BF739">
        <v>306.47212374103998</v>
      </c>
      <c r="BG739">
        <v>311.39018608983503</v>
      </c>
      <c r="BH739">
        <v>302.05087914760497</v>
      </c>
      <c r="BI739">
        <v>304.85681828213399</v>
      </c>
      <c r="BJ739">
        <v>305.50158959317798</v>
      </c>
      <c r="BK739">
        <v>300.52387698865999</v>
      </c>
      <c r="BL739">
        <v>308.912704548188</v>
      </c>
      <c r="BM739">
        <v>304.43247106598</v>
      </c>
      <c r="BN739">
        <v>305.57451170121698</v>
      </c>
      <c r="BO739">
        <v>311.24426917194899</v>
      </c>
      <c r="BP739">
        <v>311.65704820850198</v>
      </c>
      <c r="BQ739">
        <v>306.96069034657899</v>
      </c>
      <c r="BR739">
        <v>304.10326948049902</v>
      </c>
      <c r="BS739">
        <v>296.41062415084002</v>
      </c>
      <c r="BT739">
        <v>304.17742445537601</v>
      </c>
      <c r="BU739">
        <v>304.32634360185801</v>
      </c>
      <c r="BV739">
        <v>306.70169136581399</v>
      </c>
      <c r="BW739">
        <v>304.17583295673899</v>
      </c>
      <c r="BX739">
        <v>324.78760153394097</v>
      </c>
      <c r="BY739">
        <v>339.12191827197398</v>
      </c>
      <c r="BZ739">
        <v>343.42642134098003</v>
      </c>
      <c r="CA739">
        <v>354.78604182662599</v>
      </c>
      <c r="CB739">
        <v>350.015757652883</v>
      </c>
      <c r="CC739">
        <v>348.249084146298</v>
      </c>
      <c r="CD739">
        <v>350.199592512447</v>
      </c>
      <c r="CE739">
        <v>360.31997282777598</v>
      </c>
      <c r="CF739">
        <v>337.68203191647399</v>
      </c>
      <c r="CG739">
        <v>347.87193579606901</v>
      </c>
      <c r="CH739">
        <v>430.59879843801599</v>
      </c>
      <c r="CI739">
        <v>630.43440391616298</v>
      </c>
      <c r="CJ739">
        <v>427.671530557746</v>
      </c>
      <c r="CK739">
        <v>361.97871088866901</v>
      </c>
      <c r="CL739">
        <v>355.38137358604899</v>
      </c>
      <c r="CM739">
        <v>341.85127051403498</v>
      </c>
      <c r="CN739">
        <v>337.264801853785</v>
      </c>
      <c r="CO739">
        <v>322.24667892332502</v>
      </c>
      <c r="CP739">
        <v>330.25124483299902</v>
      </c>
      <c r="CQ739">
        <v>320.742818715027</v>
      </c>
      <c r="CR739">
        <v>316.078934587883</v>
      </c>
      <c r="CS739">
        <v>316.96280734538101</v>
      </c>
      <c r="CT739">
        <v>323.413121245355</v>
      </c>
      <c r="CU739">
        <v>311.16748711652599</v>
      </c>
      <c r="CV739">
        <v>328.53949956603498</v>
      </c>
      <c r="CW739">
        <v>318.26255440753101</v>
      </c>
      <c r="CX739">
        <v>324.077415567076</v>
      </c>
    </row>
    <row r="740" spans="1:102" x14ac:dyDescent="0.25">
      <c r="A740">
        <v>177.35647530040001</v>
      </c>
      <c r="B740">
        <v>321.14736096987099</v>
      </c>
      <c r="C740">
        <v>320.306754616045</v>
      </c>
      <c r="D740">
        <v>314.44456396030603</v>
      </c>
      <c r="E740">
        <v>317.803530104152</v>
      </c>
      <c r="F740">
        <v>328.436190918573</v>
      </c>
      <c r="G740">
        <v>316.28993842822302</v>
      </c>
      <c r="H740">
        <v>319.53719535513</v>
      </c>
      <c r="I740">
        <v>318.59268910472599</v>
      </c>
      <c r="J740">
        <v>325.04537960948898</v>
      </c>
      <c r="K740">
        <v>324.37799406696303</v>
      </c>
      <c r="L740">
        <v>323.72980706927598</v>
      </c>
      <c r="M740">
        <v>328.04591380997698</v>
      </c>
      <c r="N740">
        <v>323.62298388048902</v>
      </c>
      <c r="O740">
        <v>317.50655331650597</v>
      </c>
      <c r="P740">
        <v>319.08879194274903</v>
      </c>
      <c r="Q740">
        <v>339.44019385946598</v>
      </c>
      <c r="R740">
        <v>331.90427502013802</v>
      </c>
      <c r="S740">
        <v>337.28764462710501</v>
      </c>
      <c r="T740">
        <v>343.70656496859101</v>
      </c>
      <c r="U740">
        <v>351.309185668998</v>
      </c>
      <c r="V740">
        <v>335.34627170812701</v>
      </c>
      <c r="W740">
        <v>352.13801298251599</v>
      </c>
      <c r="X740">
        <v>336.58990759399802</v>
      </c>
      <c r="Y740">
        <v>348.50175133934499</v>
      </c>
      <c r="Z740">
        <v>353.98209515984399</v>
      </c>
      <c r="AA740">
        <v>402.01395309378802</v>
      </c>
      <c r="AB740">
        <v>343.449093446522</v>
      </c>
      <c r="AC740">
        <v>335.57341564719502</v>
      </c>
      <c r="AD740">
        <v>337.79500058221601</v>
      </c>
      <c r="AE740">
        <v>334.041179646763</v>
      </c>
      <c r="AF740">
        <v>327.64785294705399</v>
      </c>
      <c r="AG740">
        <v>328.71040324632497</v>
      </c>
      <c r="AH740">
        <v>318.52602746389402</v>
      </c>
      <c r="AI740">
        <v>323.31951854720103</v>
      </c>
      <c r="AJ740">
        <v>325.17385781082498</v>
      </c>
      <c r="AK740">
        <v>321.03508386961403</v>
      </c>
      <c r="AL740">
        <v>330.34103550437698</v>
      </c>
      <c r="AM740">
        <v>317.87033124550601</v>
      </c>
      <c r="AN740">
        <v>312.16243807979799</v>
      </c>
      <c r="AO740">
        <v>317.27615975343701</v>
      </c>
      <c r="AP740">
        <v>294.71189578766899</v>
      </c>
      <c r="AQ740">
        <v>298.973707869554</v>
      </c>
      <c r="AR740">
        <v>298.415549689741</v>
      </c>
      <c r="AS740">
        <v>294.74341568370397</v>
      </c>
      <c r="AT740">
        <v>301.31926894063997</v>
      </c>
      <c r="AU740">
        <v>303.27256476059802</v>
      </c>
      <c r="AV740">
        <v>300.04557471429098</v>
      </c>
      <c r="AW740">
        <v>313.03035958747</v>
      </c>
      <c r="AX740">
        <v>297.44587971438301</v>
      </c>
      <c r="AY740">
        <v>294.84186878657198</v>
      </c>
      <c r="AZ740">
        <v>289.357226435565</v>
      </c>
      <c r="BA740">
        <v>297.05524302878001</v>
      </c>
      <c r="BB740">
        <v>309.21238836660098</v>
      </c>
      <c r="BC740">
        <v>302.76141018690703</v>
      </c>
      <c r="BD740">
        <v>313.57076046767497</v>
      </c>
      <c r="BE740">
        <v>305.85594363611602</v>
      </c>
      <c r="BF740">
        <v>306.88965532569199</v>
      </c>
      <c r="BG740">
        <v>311.265448251203</v>
      </c>
      <c r="BH740">
        <v>301.64192047297502</v>
      </c>
      <c r="BI740">
        <v>304.772512755251</v>
      </c>
      <c r="BJ740">
        <v>305.26393590031603</v>
      </c>
      <c r="BK740">
        <v>300.76194812226498</v>
      </c>
      <c r="BL740">
        <v>309.23910776329598</v>
      </c>
      <c r="BM740">
        <v>304.65265219367001</v>
      </c>
      <c r="BN740">
        <v>305.94454647881099</v>
      </c>
      <c r="BO740">
        <v>311.510540469852</v>
      </c>
      <c r="BP740">
        <v>311.53668469548302</v>
      </c>
      <c r="BQ740">
        <v>307.09117964888901</v>
      </c>
      <c r="BR740">
        <v>303.92465346843898</v>
      </c>
      <c r="BS740">
        <v>296.25343791325599</v>
      </c>
      <c r="BT740">
        <v>303.47548935142498</v>
      </c>
      <c r="BU740">
        <v>303.70880807103799</v>
      </c>
      <c r="BV740">
        <v>306.696801578139</v>
      </c>
      <c r="BW740">
        <v>304.113148331704</v>
      </c>
      <c r="BX740">
        <v>325.16112921759998</v>
      </c>
      <c r="BY740">
        <v>339.402575736622</v>
      </c>
      <c r="BZ740">
        <v>343.54815306238299</v>
      </c>
      <c r="CA740">
        <v>355.60212002837898</v>
      </c>
      <c r="CB740">
        <v>350.47498373889499</v>
      </c>
      <c r="CC740">
        <v>348.63017631764501</v>
      </c>
      <c r="CD740">
        <v>350.66183196558302</v>
      </c>
      <c r="CE740">
        <v>361.22676160410703</v>
      </c>
      <c r="CF740">
        <v>337.72599499735298</v>
      </c>
      <c r="CG740">
        <v>347.91901172566702</v>
      </c>
      <c r="CH740">
        <v>432.47726834486201</v>
      </c>
      <c r="CI740">
        <v>635.40821170670995</v>
      </c>
      <c r="CJ740">
        <v>429.48562584086301</v>
      </c>
      <c r="CK740">
        <v>362.91268921299798</v>
      </c>
      <c r="CL740">
        <v>355.53515031151699</v>
      </c>
      <c r="CM740">
        <v>342.12749159998202</v>
      </c>
      <c r="CN740">
        <v>336.84295803061002</v>
      </c>
      <c r="CO740">
        <v>322.29989753240102</v>
      </c>
      <c r="CP740">
        <v>330.51763047389301</v>
      </c>
      <c r="CQ740">
        <v>320.19767674947502</v>
      </c>
      <c r="CR740">
        <v>315.916311392225</v>
      </c>
      <c r="CS740">
        <v>316.88023916014998</v>
      </c>
      <c r="CT740">
        <v>323.15762569844401</v>
      </c>
      <c r="CU740">
        <v>311.31775787768998</v>
      </c>
      <c r="CV740">
        <v>328.17133362770898</v>
      </c>
      <c r="CW740">
        <v>317.46366448782999</v>
      </c>
      <c r="CX740">
        <v>324.12785966083999</v>
      </c>
    </row>
    <row r="741" spans="1:102" x14ac:dyDescent="0.25">
      <c r="A741">
        <v>177.59679572763599</v>
      </c>
      <c r="B741">
        <v>320.63060949523799</v>
      </c>
      <c r="C741">
        <v>318.23653809702103</v>
      </c>
      <c r="D741">
        <v>314.76462187666198</v>
      </c>
      <c r="E741">
        <v>317.41320747717998</v>
      </c>
      <c r="F741">
        <v>325.97205954147</v>
      </c>
      <c r="G741">
        <v>317.07989347440599</v>
      </c>
      <c r="H741">
        <v>318.90865242460802</v>
      </c>
      <c r="I741">
        <v>319.53997841476001</v>
      </c>
      <c r="J741">
        <v>321.40078108732001</v>
      </c>
      <c r="K741">
        <v>322.69203236896698</v>
      </c>
      <c r="L741">
        <v>322.80033188865701</v>
      </c>
      <c r="M741">
        <v>331.70441670184198</v>
      </c>
      <c r="N741">
        <v>325.235601087455</v>
      </c>
      <c r="O741">
        <v>317.218745190226</v>
      </c>
      <c r="P741">
        <v>319.60844169594998</v>
      </c>
      <c r="Q741">
        <v>342.27520643858003</v>
      </c>
      <c r="R741">
        <v>335.599393447941</v>
      </c>
      <c r="S741">
        <v>341.75032335353001</v>
      </c>
      <c r="T741">
        <v>347.49946992995899</v>
      </c>
      <c r="U741">
        <v>354.92062511783001</v>
      </c>
      <c r="V741">
        <v>341.79696526238803</v>
      </c>
      <c r="W741">
        <v>354.36138128534998</v>
      </c>
      <c r="X741">
        <v>341.24246801814098</v>
      </c>
      <c r="Y741">
        <v>351.69345727388099</v>
      </c>
      <c r="Z741">
        <v>355.92685981382198</v>
      </c>
      <c r="AA741">
        <v>404.44517173451499</v>
      </c>
      <c r="AB741">
        <v>345.823087372195</v>
      </c>
      <c r="AC741">
        <v>337.07964503078898</v>
      </c>
      <c r="AD741">
        <v>341.22172617686999</v>
      </c>
      <c r="AE741">
        <v>336.87019086535003</v>
      </c>
      <c r="AF741">
        <v>331.03975023401898</v>
      </c>
      <c r="AG741">
        <v>332.43142405999902</v>
      </c>
      <c r="AH741">
        <v>321.63859061627397</v>
      </c>
      <c r="AI741">
        <v>326.08682271332401</v>
      </c>
      <c r="AJ741">
        <v>327.723923190199</v>
      </c>
      <c r="AK741">
        <v>324.516432755511</v>
      </c>
      <c r="AL741">
        <v>329.94195527856101</v>
      </c>
      <c r="AM741">
        <v>316.10080868296501</v>
      </c>
      <c r="AN741">
        <v>311.35650537868599</v>
      </c>
      <c r="AO741">
        <v>317.471243408573</v>
      </c>
      <c r="AP741">
        <v>296.41990665255901</v>
      </c>
      <c r="AQ741">
        <v>300.408158997756</v>
      </c>
      <c r="AR741">
        <v>297.90110259972499</v>
      </c>
      <c r="AS741">
        <v>295.64426068760702</v>
      </c>
      <c r="AT741">
        <v>301.52142738887801</v>
      </c>
      <c r="AU741">
        <v>301.43700504941597</v>
      </c>
      <c r="AV741">
        <v>300.19613684893102</v>
      </c>
      <c r="AW741">
        <v>312.645692699694</v>
      </c>
      <c r="AX741">
        <v>298.50240214241501</v>
      </c>
      <c r="AY741">
        <v>295.34665414322097</v>
      </c>
      <c r="AZ741">
        <v>289.805930638858</v>
      </c>
      <c r="BA741">
        <v>298.89955916107499</v>
      </c>
      <c r="BB741">
        <v>307.80810299411502</v>
      </c>
      <c r="BC741">
        <v>301.56249656471903</v>
      </c>
      <c r="BD741">
        <v>315.41818180284503</v>
      </c>
      <c r="BE741">
        <v>305.42487364444298</v>
      </c>
      <c r="BF741">
        <v>308.111982195081</v>
      </c>
      <c r="BG741">
        <v>309.715232459253</v>
      </c>
      <c r="BH741">
        <v>298.05097874193899</v>
      </c>
      <c r="BI741">
        <v>303.58024077216402</v>
      </c>
      <c r="BJ741">
        <v>306.13149412176102</v>
      </c>
      <c r="BK741">
        <v>299.61534201844898</v>
      </c>
      <c r="BL741">
        <v>312.132671138175</v>
      </c>
      <c r="BM741">
        <v>304.44443426453398</v>
      </c>
      <c r="BN741">
        <v>306.71354873171202</v>
      </c>
      <c r="BO741">
        <v>310.97672634578498</v>
      </c>
      <c r="BP741">
        <v>310.689681638742</v>
      </c>
      <c r="BQ741">
        <v>307.17826200286902</v>
      </c>
      <c r="BR741">
        <v>301.07992149632503</v>
      </c>
      <c r="BS741">
        <v>297.758394201415</v>
      </c>
      <c r="BT741">
        <v>305.21058401276503</v>
      </c>
      <c r="BU741">
        <v>306.20378868810701</v>
      </c>
      <c r="BV741">
        <v>306.77578585098303</v>
      </c>
      <c r="BW741">
        <v>306.19913142428197</v>
      </c>
      <c r="BX741">
        <v>325.63859773701301</v>
      </c>
      <c r="BY741">
        <v>340.09033816017501</v>
      </c>
      <c r="BZ741">
        <v>349.22059514709002</v>
      </c>
      <c r="CA741">
        <v>357.84324855751697</v>
      </c>
      <c r="CB741">
        <v>357.09317828067401</v>
      </c>
      <c r="CC741">
        <v>355.92520176014801</v>
      </c>
      <c r="CD741">
        <v>353.59047052909</v>
      </c>
      <c r="CE741">
        <v>364.25327056393098</v>
      </c>
      <c r="CF741">
        <v>341.20671842505197</v>
      </c>
      <c r="CG741">
        <v>351.04648009910198</v>
      </c>
      <c r="CH741">
        <v>443.26866455720301</v>
      </c>
      <c r="CI741">
        <v>655.54456429359698</v>
      </c>
      <c r="CJ741">
        <v>448.16481660629302</v>
      </c>
      <c r="CK741">
        <v>365.83322281541501</v>
      </c>
      <c r="CL741">
        <v>358.79134436951398</v>
      </c>
      <c r="CM741">
        <v>344.610631157547</v>
      </c>
      <c r="CN741">
        <v>334.14580221231</v>
      </c>
      <c r="CO741">
        <v>321.43114538837602</v>
      </c>
      <c r="CP741">
        <v>328.84945166468401</v>
      </c>
      <c r="CQ741">
        <v>320.88212909320998</v>
      </c>
      <c r="CR741">
        <v>318.39466592097</v>
      </c>
      <c r="CS741">
        <v>317.745058704803</v>
      </c>
      <c r="CT741">
        <v>323.32159665731598</v>
      </c>
      <c r="CU741">
        <v>314.07697564029502</v>
      </c>
      <c r="CV741">
        <v>328.28428126711998</v>
      </c>
      <c r="CW741">
        <v>317.88418171927998</v>
      </c>
      <c r="CX741">
        <v>322.072653196136</v>
      </c>
    </row>
    <row r="742" spans="1:102" x14ac:dyDescent="0.25">
      <c r="A742">
        <v>177.837116154873</v>
      </c>
      <c r="B742">
        <v>323.56940502584399</v>
      </c>
      <c r="C742">
        <v>315.51968434247698</v>
      </c>
      <c r="D742">
        <v>317.30501453454002</v>
      </c>
      <c r="E742">
        <v>316.73442292626999</v>
      </c>
      <c r="F742">
        <v>319.879768225585</v>
      </c>
      <c r="G742">
        <v>322.81380169254101</v>
      </c>
      <c r="H742">
        <v>321.44599707830503</v>
      </c>
      <c r="I742">
        <v>319.55485562316397</v>
      </c>
      <c r="J742">
        <v>314.18776295312699</v>
      </c>
      <c r="K742">
        <v>313.87572607623298</v>
      </c>
      <c r="L742">
        <v>322.135801504021</v>
      </c>
      <c r="M742">
        <v>334.97984355480401</v>
      </c>
      <c r="N742">
        <v>327.51322041165798</v>
      </c>
      <c r="O742">
        <v>322.77806174493497</v>
      </c>
      <c r="P742">
        <v>320.549034209762</v>
      </c>
      <c r="Q742">
        <v>340.39118654149001</v>
      </c>
      <c r="R742">
        <v>333.602642168442</v>
      </c>
      <c r="S742">
        <v>337.61288521907102</v>
      </c>
      <c r="T742">
        <v>346.67248471725298</v>
      </c>
      <c r="U742">
        <v>342.061329860218</v>
      </c>
      <c r="V742">
        <v>346.97058683169899</v>
      </c>
      <c r="W742">
        <v>342.83888653685</v>
      </c>
      <c r="X742">
        <v>341.46735976727001</v>
      </c>
      <c r="Y742">
        <v>339.44982277715297</v>
      </c>
      <c r="Z742">
        <v>347.33529304273202</v>
      </c>
      <c r="AA742">
        <v>417.09661055266997</v>
      </c>
      <c r="AB742">
        <v>343.194063563876</v>
      </c>
      <c r="AC742">
        <v>333.04112575661901</v>
      </c>
      <c r="AD742">
        <v>342.72041763685098</v>
      </c>
      <c r="AE742">
        <v>335.51028565362299</v>
      </c>
      <c r="AF742">
        <v>330.18926545118097</v>
      </c>
      <c r="AG742">
        <v>329.83959105179201</v>
      </c>
      <c r="AH742">
        <v>325.768515046738</v>
      </c>
      <c r="AI742">
        <v>319.52061742864498</v>
      </c>
      <c r="AJ742">
        <v>327.47278337936302</v>
      </c>
      <c r="AK742">
        <v>320.40381412681103</v>
      </c>
      <c r="AL742">
        <v>329.30881339158498</v>
      </c>
      <c r="AM742">
        <v>319.38305533165999</v>
      </c>
      <c r="AN742">
        <v>311.13540491628299</v>
      </c>
      <c r="AO742">
        <v>316.61964614606399</v>
      </c>
      <c r="AP742">
        <v>297.48114798581702</v>
      </c>
      <c r="AQ742">
        <v>297.97369272145102</v>
      </c>
      <c r="AR742">
        <v>293.01606411672702</v>
      </c>
      <c r="AS742">
        <v>301.84046978363602</v>
      </c>
      <c r="AT742">
        <v>307.31009470574799</v>
      </c>
      <c r="AU742">
        <v>292.99204871869802</v>
      </c>
      <c r="AV742">
        <v>300.83744150823799</v>
      </c>
      <c r="AW742">
        <v>309.81102094507099</v>
      </c>
      <c r="AX742">
        <v>300.39819600842299</v>
      </c>
      <c r="AY742">
        <v>298.727082337696</v>
      </c>
      <c r="AZ742">
        <v>290.34362044274701</v>
      </c>
      <c r="BA742">
        <v>299.24471635737598</v>
      </c>
      <c r="BB742">
        <v>311.49702491722701</v>
      </c>
      <c r="BC742">
        <v>305.04299906213402</v>
      </c>
      <c r="BD742">
        <v>315.21731365652698</v>
      </c>
      <c r="BE742">
        <v>304.442927638887</v>
      </c>
      <c r="BF742">
        <v>309.17442292509401</v>
      </c>
      <c r="BG742">
        <v>307.33025955025499</v>
      </c>
      <c r="BH742">
        <v>293.97607846151197</v>
      </c>
      <c r="BI742">
        <v>300.81344136605799</v>
      </c>
      <c r="BJ742">
        <v>307.04723479497102</v>
      </c>
      <c r="BK742">
        <v>300.017215818257</v>
      </c>
      <c r="BL742">
        <v>315.44672290601</v>
      </c>
      <c r="BM742">
        <v>305.67103781101002</v>
      </c>
      <c r="BN742">
        <v>304.688961431172</v>
      </c>
      <c r="BO742">
        <v>309.65945832072799</v>
      </c>
      <c r="BP742">
        <v>309.72525542203402</v>
      </c>
      <c r="BQ742">
        <v>309.32257135895401</v>
      </c>
      <c r="BR742">
        <v>300.85302444963298</v>
      </c>
      <c r="BS742">
        <v>302.339849543676</v>
      </c>
      <c r="BT742">
        <v>305.703615332759</v>
      </c>
      <c r="BU742">
        <v>309.105719439783</v>
      </c>
      <c r="BV742">
        <v>308.24854646406402</v>
      </c>
      <c r="BW742">
        <v>307.67961550778</v>
      </c>
      <c r="BX742">
        <v>326.15614053301402</v>
      </c>
      <c r="BY742">
        <v>337.70819851379702</v>
      </c>
      <c r="BZ742">
        <v>346.96321105099997</v>
      </c>
      <c r="CA742">
        <v>349.956217387023</v>
      </c>
      <c r="CB742">
        <v>356.52261511798099</v>
      </c>
      <c r="CC742">
        <v>355.48504041412798</v>
      </c>
      <c r="CD742">
        <v>344.95586600282098</v>
      </c>
      <c r="CE742">
        <v>357.094941578256</v>
      </c>
      <c r="CF742">
        <v>342.91901531817501</v>
      </c>
      <c r="CG742">
        <v>348.83433208072501</v>
      </c>
      <c r="CH742">
        <v>451.51489958981898</v>
      </c>
      <c r="CI742">
        <v>649.71461344494298</v>
      </c>
      <c r="CJ742">
        <v>493.52810645064699</v>
      </c>
      <c r="CK742">
        <v>359.90645343418902</v>
      </c>
      <c r="CL742">
        <v>351.79464408152</v>
      </c>
      <c r="CM742">
        <v>338.70770746395198</v>
      </c>
      <c r="CN742">
        <v>326.924045721791</v>
      </c>
      <c r="CO742">
        <v>318.48893123964802</v>
      </c>
      <c r="CP742">
        <v>326.91298540747999</v>
      </c>
      <c r="CQ742">
        <v>327.75790827502902</v>
      </c>
      <c r="CR742">
        <v>322.26834671311798</v>
      </c>
      <c r="CS742">
        <v>320.38640345007201</v>
      </c>
      <c r="CT742">
        <v>326.352927846022</v>
      </c>
      <c r="CU742">
        <v>314.95976905718999</v>
      </c>
      <c r="CV742">
        <v>322.69516530917798</v>
      </c>
      <c r="CW742">
        <v>320.245456831561</v>
      </c>
      <c r="CX742">
        <v>323.52297552130898</v>
      </c>
    </row>
    <row r="743" spans="1:102" x14ac:dyDescent="0.25">
      <c r="A743">
        <v>178.07743658210899</v>
      </c>
      <c r="B743">
        <v>321.875791203049</v>
      </c>
      <c r="C743">
        <v>313.48132755245598</v>
      </c>
      <c r="D743">
        <v>323.148127311574</v>
      </c>
      <c r="E743">
        <v>317.66456303727801</v>
      </c>
      <c r="F743">
        <v>323.538695115954</v>
      </c>
      <c r="G743">
        <v>321.28121970765301</v>
      </c>
      <c r="H743">
        <v>324.42865605930001</v>
      </c>
      <c r="I743">
        <v>316.44026097090398</v>
      </c>
      <c r="J743">
        <v>315.49397221032899</v>
      </c>
      <c r="K743">
        <v>310.21128113378899</v>
      </c>
      <c r="L743">
        <v>320.42683625207297</v>
      </c>
      <c r="M743">
        <v>327.90866714349102</v>
      </c>
      <c r="N743">
        <v>318.82520419991999</v>
      </c>
      <c r="O743">
        <v>321.53468226135402</v>
      </c>
      <c r="P743">
        <v>316.66270419401002</v>
      </c>
      <c r="Q743">
        <v>337.41307272112601</v>
      </c>
      <c r="R743">
        <v>339.70270501288798</v>
      </c>
      <c r="S743">
        <v>343.51689892919399</v>
      </c>
      <c r="T743">
        <v>341.74722227473501</v>
      </c>
      <c r="U743">
        <v>344.40229601707898</v>
      </c>
      <c r="V743">
        <v>348.54444350047902</v>
      </c>
      <c r="W743">
        <v>342.487031202286</v>
      </c>
      <c r="X743">
        <v>347.03146872123801</v>
      </c>
      <c r="Y743">
        <v>329.88736436630899</v>
      </c>
      <c r="Z743">
        <v>349.90323989136198</v>
      </c>
      <c r="AA743">
        <v>413.32344266677597</v>
      </c>
      <c r="AB743">
        <v>340.26742982918103</v>
      </c>
      <c r="AC743">
        <v>332.903632572302</v>
      </c>
      <c r="AD743">
        <v>343.54744323401201</v>
      </c>
      <c r="AE743">
        <v>334.59002517582297</v>
      </c>
      <c r="AF743">
        <v>329.12638223498101</v>
      </c>
      <c r="AG743">
        <v>330.01151952853797</v>
      </c>
      <c r="AH743">
        <v>331.502954606944</v>
      </c>
      <c r="AI743">
        <v>321.01622991699298</v>
      </c>
      <c r="AJ743">
        <v>321.92900302609303</v>
      </c>
      <c r="AK743">
        <v>326.05441033499</v>
      </c>
      <c r="AL743">
        <v>328.71048446623098</v>
      </c>
      <c r="AM743">
        <v>316.630467753358</v>
      </c>
      <c r="AN743">
        <v>313.96689435726</v>
      </c>
      <c r="AO743">
        <v>315.22705942090698</v>
      </c>
      <c r="AP743">
        <v>299.870132881605</v>
      </c>
      <c r="AQ743">
        <v>297.67711991469503</v>
      </c>
      <c r="AR743">
        <v>296.48912076351002</v>
      </c>
      <c r="AS743">
        <v>305.36268720766901</v>
      </c>
      <c r="AT743">
        <v>310.21885937477703</v>
      </c>
      <c r="AU743">
        <v>292.449650453787</v>
      </c>
      <c r="AV743">
        <v>306.70039969758</v>
      </c>
      <c r="AW743">
        <v>305.57793185079902</v>
      </c>
      <c r="AX743">
        <v>298.09980586055502</v>
      </c>
      <c r="AY743">
        <v>304.93090535861501</v>
      </c>
      <c r="AZ743">
        <v>297.42890628148001</v>
      </c>
      <c r="BA743">
        <v>296.56866873393898</v>
      </c>
      <c r="BB743">
        <v>315.92687503212602</v>
      </c>
      <c r="BC743">
        <v>308.75825282007798</v>
      </c>
      <c r="BD743">
        <v>313.29322098369499</v>
      </c>
      <c r="BE743">
        <v>297.64088662714499</v>
      </c>
      <c r="BF743">
        <v>306.72888115586801</v>
      </c>
      <c r="BG743">
        <v>301.38539520031901</v>
      </c>
      <c r="BH743">
        <v>297.870946397571</v>
      </c>
      <c r="BI743">
        <v>301.28834813966603</v>
      </c>
      <c r="BJ743">
        <v>300.001886733052</v>
      </c>
      <c r="BK743">
        <v>300.268752840427</v>
      </c>
      <c r="BL743">
        <v>314.442049575559</v>
      </c>
      <c r="BM743">
        <v>308.14238098888001</v>
      </c>
      <c r="BN743">
        <v>306.33847241815698</v>
      </c>
      <c r="BO743">
        <v>314.832125987236</v>
      </c>
      <c r="BP743">
        <v>309.312084841331</v>
      </c>
      <c r="BQ743">
        <v>312.055111224386</v>
      </c>
      <c r="BR743">
        <v>302.24094902079003</v>
      </c>
      <c r="BS743">
        <v>299.55447740120002</v>
      </c>
      <c r="BT743">
        <v>298.661998191941</v>
      </c>
      <c r="BU743">
        <v>317.55183755346502</v>
      </c>
      <c r="BV743">
        <v>307.68632818730202</v>
      </c>
      <c r="BW743">
        <v>313.83351691631799</v>
      </c>
      <c r="BX743">
        <v>326.85108446669801</v>
      </c>
      <c r="BY743">
        <v>337.238076729748</v>
      </c>
      <c r="BZ743">
        <v>348.222964617397</v>
      </c>
      <c r="CA743">
        <v>349.65846478960202</v>
      </c>
      <c r="CB743">
        <v>364.38103432322703</v>
      </c>
      <c r="CC743">
        <v>357.49503379418002</v>
      </c>
      <c r="CD743">
        <v>350.35024781576499</v>
      </c>
      <c r="CE743">
        <v>359.58129247874098</v>
      </c>
      <c r="CF743">
        <v>342.68744603125799</v>
      </c>
      <c r="CG743">
        <v>350.36338875998399</v>
      </c>
      <c r="CH743">
        <v>453.85258054057198</v>
      </c>
      <c r="CI743">
        <v>646.97510376733101</v>
      </c>
      <c r="CJ743">
        <v>495.26595084195202</v>
      </c>
      <c r="CK743">
        <v>354.61439124455097</v>
      </c>
      <c r="CL743">
        <v>354.24086902231898</v>
      </c>
      <c r="CM743">
        <v>339.04452205607299</v>
      </c>
      <c r="CN743">
        <v>322.67499876128301</v>
      </c>
      <c r="CO743">
        <v>327.13014192782498</v>
      </c>
      <c r="CP743">
        <v>321.90022572131102</v>
      </c>
      <c r="CQ743">
        <v>332.46296101647499</v>
      </c>
      <c r="CR743">
        <v>323.668270965516</v>
      </c>
      <c r="CS743">
        <v>324.67462022274299</v>
      </c>
      <c r="CT743">
        <v>326.872812754211</v>
      </c>
      <c r="CU743">
        <v>318.41274253469902</v>
      </c>
      <c r="CV743">
        <v>314.660418535563</v>
      </c>
      <c r="CW743">
        <v>325.01182107024999</v>
      </c>
      <c r="CX743">
        <v>324.04113484471799</v>
      </c>
    </row>
    <row r="744" spans="1:102" x14ac:dyDescent="0.25">
      <c r="A744">
        <v>178.317757009345</v>
      </c>
      <c r="B744">
        <v>322.57619571136797</v>
      </c>
      <c r="C744">
        <v>313.41740274973199</v>
      </c>
      <c r="D744">
        <v>323.63269740652299</v>
      </c>
      <c r="E744">
        <v>317.81240200904699</v>
      </c>
      <c r="F744">
        <v>323.572123557449</v>
      </c>
      <c r="G744">
        <v>321.48936245259199</v>
      </c>
      <c r="H744">
        <v>324.05373001960203</v>
      </c>
      <c r="I744">
        <v>316.37848623451703</v>
      </c>
      <c r="J744">
        <v>315.63514094720301</v>
      </c>
      <c r="K744">
        <v>309.26637357833499</v>
      </c>
      <c r="L744">
        <v>320.910760748342</v>
      </c>
      <c r="M744">
        <v>328.00845253671099</v>
      </c>
      <c r="N744">
        <v>317.97545337686103</v>
      </c>
      <c r="O744">
        <v>321.97641179013101</v>
      </c>
      <c r="P744">
        <v>316.70028144693799</v>
      </c>
      <c r="Q744">
        <v>337.65140273117299</v>
      </c>
      <c r="R744">
        <v>340.59652965963198</v>
      </c>
      <c r="S744">
        <v>344.33696513864498</v>
      </c>
      <c r="T744">
        <v>341.755377479782</v>
      </c>
      <c r="U744">
        <v>345.67395885359099</v>
      </c>
      <c r="V744">
        <v>348.267926702701</v>
      </c>
      <c r="W744">
        <v>342.40001309301903</v>
      </c>
      <c r="X744">
        <v>348.02032198079598</v>
      </c>
      <c r="Y744">
        <v>330.45340015209501</v>
      </c>
      <c r="Z744">
        <v>350.59270994129298</v>
      </c>
      <c r="AA744">
        <v>414.70688131767298</v>
      </c>
      <c r="AB744">
        <v>340.80470410221398</v>
      </c>
      <c r="AC744">
        <v>332.31835104138401</v>
      </c>
      <c r="AD744">
        <v>343.60186505461701</v>
      </c>
      <c r="AE744">
        <v>334.990298589823</v>
      </c>
      <c r="AF744">
        <v>329.30574080901198</v>
      </c>
      <c r="AG744">
        <v>330.763142356721</v>
      </c>
      <c r="AH744">
        <v>332.51719608187102</v>
      </c>
      <c r="AI744">
        <v>321.182630815528</v>
      </c>
      <c r="AJ744">
        <v>321.36306238191997</v>
      </c>
      <c r="AK744">
        <v>326.707761497815</v>
      </c>
      <c r="AL744">
        <v>328.76917569065102</v>
      </c>
      <c r="AM744">
        <v>316.10841503498398</v>
      </c>
      <c r="AN744">
        <v>314.213975245271</v>
      </c>
      <c r="AO744">
        <v>315.199110186334</v>
      </c>
      <c r="AP744">
        <v>300.28877906374601</v>
      </c>
      <c r="AQ744">
        <v>297.64599567144103</v>
      </c>
      <c r="AR744">
        <v>296.72391089283201</v>
      </c>
      <c r="AS744">
        <v>304.95488243452297</v>
      </c>
      <c r="AT744">
        <v>310.00892715517</v>
      </c>
      <c r="AU744">
        <v>292.81047042346398</v>
      </c>
      <c r="AV744">
        <v>307.10471133123599</v>
      </c>
      <c r="AW744">
        <v>305.28140896339198</v>
      </c>
      <c r="AX744">
        <v>298.22986737648301</v>
      </c>
      <c r="AY744">
        <v>305.15644833920197</v>
      </c>
      <c r="AZ744">
        <v>298.09481878458303</v>
      </c>
      <c r="BA744">
        <v>295.94514530032302</v>
      </c>
      <c r="BB744">
        <v>315.70307048198202</v>
      </c>
      <c r="BC744">
        <v>308.879174424827</v>
      </c>
      <c r="BD744">
        <v>313.59526637386699</v>
      </c>
      <c r="BE744">
        <v>296.84030117007399</v>
      </c>
      <c r="BF744">
        <v>306.66162499713499</v>
      </c>
      <c r="BG744">
        <v>301.09482954168101</v>
      </c>
      <c r="BH744">
        <v>297.84389330655898</v>
      </c>
      <c r="BI744">
        <v>301.74146997427698</v>
      </c>
      <c r="BJ744">
        <v>299.54711276417999</v>
      </c>
      <c r="BK744">
        <v>299.93159046355402</v>
      </c>
      <c r="BL744">
        <v>313.50454146139901</v>
      </c>
      <c r="BM744">
        <v>307.81753969320698</v>
      </c>
      <c r="BN744">
        <v>306.13393772700601</v>
      </c>
      <c r="BO744">
        <v>315.35120554503402</v>
      </c>
      <c r="BP744">
        <v>309.05421174825102</v>
      </c>
      <c r="BQ744">
        <v>312.11529154612299</v>
      </c>
      <c r="BR744">
        <v>302.30731341847502</v>
      </c>
      <c r="BS744">
        <v>299.61556381782901</v>
      </c>
      <c r="BT744">
        <v>298.32879573744998</v>
      </c>
      <c r="BU744">
        <v>317.84890821312803</v>
      </c>
      <c r="BV744">
        <v>307.13928052266903</v>
      </c>
      <c r="BW744">
        <v>314.131376979724</v>
      </c>
      <c r="BX744">
        <v>326.59735344514797</v>
      </c>
      <c r="BY744">
        <v>338.163933934331</v>
      </c>
      <c r="BZ744">
        <v>349.21780909826703</v>
      </c>
      <c r="CA744">
        <v>350.14509759294299</v>
      </c>
      <c r="CB744">
        <v>365.64218844357902</v>
      </c>
      <c r="CC744">
        <v>357.503964715699</v>
      </c>
      <c r="CD744">
        <v>351.34275749635299</v>
      </c>
      <c r="CE744">
        <v>360.54063105909501</v>
      </c>
      <c r="CF744">
        <v>342.84428291238697</v>
      </c>
      <c r="CG744">
        <v>351.08526054559002</v>
      </c>
      <c r="CH744">
        <v>456.06379575880902</v>
      </c>
      <c r="CI744">
        <v>653.38497966364696</v>
      </c>
      <c r="CJ744">
        <v>498.90371922607801</v>
      </c>
      <c r="CK744">
        <v>355.11102284365199</v>
      </c>
      <c r="CL744">
        <v>355.16186875598299</v>
      </c>
      <c r="CM744">
        <v>339.242323414846</v>
      </c>
      <c r="CN744">
        <v>322.04719752851298</v>
      </c>
      <c r="CO744">
        <v>327.86644361981502</v>
      </c>
      <c r="CP744">
        <v>321.368739475464</v>
      </c>
      <c r="CQ744">
        <v>332.12596400231598</v>
      </c>
      <c r="CR744">
        <v>323.66381193767398</v>
      </c>
      <c r="CS744">
        <v>325.25930725781001</v>
      </c>
      <c r="CT744">
        <v>326.81116454235899</v>
      </c>
      <c r="CU744">
        <v>318.668712664682</v>
      </c>
      <c r="CV744">
        <v>314.11756786483699</v>
      </c>
      <c r="CW744">
        <v>324.89542436582599</v>
      </c>
      <c r="CX744">
        <v>324.05839229959099</v>
      </c>
    </row>
    <row r="745" spans="1:102" x14ac:dyDescent="0.25">
      <c r="A745">
        <v>178.55807743658201</v>
      </c>
      <c r="B745">
        <v>322.57619571136797</v>
      </c>
      <c r="C745">
        <v>313.41740274973199</v>
      </c>
      <c r="D745">
        <v>323.63269740652299</v>
      </c>
      <c r="E745">
        <v>317.81240200904699</v>
      </c>
      <c r="F745">
        <v>323.572123557449</v>
      </c>
      <c r="G745">
        <v>321.48936245259199</v>
      </c>
      <c r="H745">
        <v>324.05373001960203</v>
      </c>
      <c r="I745">
        <v>316.37848623451703</v>
      </c>
      <c r="J745">
        <v>315.63514094720301</v>
      </c>
      <c r="K745">
        <v>309.26637357833499</v>
      </c>
      <c r="L745">
        <v>320.910760748342</v>
      </c>
      <c r="M745">
        <v>328.00845253671099</v>
      </c>
      <c r="N745">
        <v>317.97545337686103</v>
      </c>
      <c r="O745">
        <v>321.97641179013101</v>
      </c>
      <c r="P745">
        <v>316.70028144693799</v>
      </c>
      <c r="Q745">
        <v>337.65140273117299</v>
      </c>
      <c r="R745">
        <v>340.59652965963198</v>
      </c>
      <c r="S745">
        <v>344.33696513864498</v>
      </c>
      <c r="T745">
        <v>341.755377479782</v>
      </c>
      <c r="U745">
        <v>345.67395885359099</v>
      </c>
      <c r="V745">
        <v>348.267926702701</v>
      </c>
      <c r="W745">
        <v>342.40001309301903</v>
      </c>
      <c r="X745">
        <v>348.02032198079598</v>
      </c>
      <c r="Y745">
        <v>330.45340015209501</v>
      </c>
      <c r="Z745">
        <v>350.59270994129298</v>
      </c>
      <c r="AA745">
        <v>414.70688131767298</v>
      </c>
      <c r="AB745">
        <v>340.80470410221398</v>
      </c>
      <c r="AC745">
        <v>332.31835104138401</v>
      </c>
      <c r="AD745">
        <v>343.60186505461701</v>
      </c>
      <c r="AE745">
        <v>334.990298589823</v>
      </c>
      <c r="AF745">
        <v>329.30574080901198</v>
      </c>
      <c r="AG745">
        <v>330.763142356721</v>
      </c>
      <c r="AH745">
        <v>332.51719608187102</v>
      </c>
      <c r="AI745">
        <v>321.182630815528</v>
      </c>
      <c r="AJ745">
        <v>321.36306238191997</v>
      </c>
      <c r="AK745">
        <v>326.707761497815</v>
      </c>
      <c r="AL745">
        <v>328.76917569065102</v>
      </c>
      <c r="AM745">
        <v>316.10841503498398</v>
      </c>
      <c r="AN745">
        <v>314.213975245271</v>
      </c>
      <c r="AO745">
        <v>315.199110186334</v>
      </c>
      <c r="AP745">
        <v>300.28877906374601</v>
      </c>
      <c r="AQ745">
        <v>297.64599567144103</v>
      </c>
      <c r="AR745">
        <v>296.72391089283201</v>
      </c>
      <c r="AS745">
        <v>304.95488243452297</v>
      </c>
      <c r="AT745">
        <v>310.00892715517</v>
      </c>
      <c r="AU745">
        <v>292.81047042346398</v>
      </c>
      <c r="AV745">
        <v>307.10471133123599</v>
      </c>
      <c r="AW745">
        <v>305.28140896339198</v>
      </c>
      <c r="AX745">
        <v>298.22986737648301</v>
      </c>
      <c r="AY745">
        <v>305.15644833920197</v>
      </c>
      <c r="AZ745">
        <v>298.09481878458303</v>
      </c>
      <c r="BA745">
        <v>295.94514530032302</v>
      </c>
      <c r="BB745">
        <v>315.70307048198202</v>
      </c>
      <c r="BC745">
        <v>308.879174424827</v>
      </c>
      <c r="BD745">
        <v>313.59526637386699</v>
      </c>
      <c r="BE745">
        <v>296.84030117007399</v>
      </c>
      <c r="BF745">
        <v>306.66162499713499</v>
      </c>
      <c r="BG745">
        <v>301.09482954168101</v>
      </c>
      <c r="BH745">
        <v>297.84389330655898</v>
      </c>
      <c r="BI745">
        <v>301.74146997427698</v>
      </c>
      <c r="BJ745">
        <v>299.54711276417999</v>
      </c>
      <c r="BK745">
        <v>299.93159046355402</v>
      </c>
      <c r="BL745">
        <v>313.50454146139901</v>
      </c>
      <c r="BM745">
        <v>307.81753969320698</v>
      </c>
      <c r="BN745">
        <v>306.13393772700601</v>
      </c>
      <c r="BO745">
        <v>315.35120554503402</v>
      </c>
      <c r="BP745">
        <v>309.05421174825102</v>
      </c>
      <c r="BQ745">
        <v>312.11529154612299</v>
      </c>
      <c r="BR745">
        <v>302.30731341847502</v>
      </c>
      <c r="BS745">
        <v>299.61556381782901</v>
      </c>
      <c r="BT745">
        <v>298.32879573744998</v>
      </c>
      <c r="BU745">
        <v>317.84890821312803</v>
      </c>
      <c r="BV745">
        <v>307.13928052266903</v>
      </c>
      <c r="BW745">
        <v>314.131376979724</v>
      </c>
      <c r="BX745">
        <v>326.59735344514797</v>
      </c>
      <c r="BY745">
        <v>338.163933934331</v>
      </c>
      <c r="BZ745">
        <v>349.21780909826703</v>
      </c>
      <c r="CA745">
        <v>350.14509759294299</v>
      </c>
      <c r="CB745">
        <v>365.64218844357902</v>
      </c>
      <c r="CC745">
        <v>357.503964715699</v>
      </c>
      <c r="CD745">
        <v>351.34275749635299</v>
      </c>
      <c r="CE745">
        <v>360.54063105909501</v>
      </c>
      <c r="CF745">
        <v>342.84428291238697</v>
      </c>
      <c r="CG745">
        <v>351.08526054559002</v>
      </c>
      <c r="CH745">
        <v>456.06379575880902</v>
      </c>
      <c r="CI745">
        <v>653.38497966364696</v>
      </c>
      <c r="CJ745">
        <v>498.90371922607801</v>
      </c>
      <c r="CK745">
        <v>355.11102284365199</v>
      </c>
      <c r="CL745">
        <v>355.16186875598299</v>
      </c>
      <c r="CM745">
        <v>339.242323414846</v>
      </c>
      <c r="CN745">
        <v>322.04719752851298</v>
      </c>
      <c r="CO745">
        <v>327.86644361981502</v>
      </c>
      <c r="CP745">
        <v>321.368739475464</v>
      </c>
      <c r="CQ745">
        <v>332.12596400231598</v>
      </c>
      <c r="CR745">
        <v>323.66381193767398</v>
      </c>
      <c r="CS745">
        <v>325.25930725781001</v>
      </c>
      <c r="CT745">
        <v>326.81116454235899</v>
      </c>
      <c r="CU745">
        <v>318.668712664682</v>
      </c>
      <c r="CV745">
        <v>314.11756786483699</v>
      </c>
      <c r="CW745">
        <v>324.89542436582599</v>
      </c>
      <c r="CX745">
        <v>324.05839229959099</v>
      </c>
    </row>
    <row r="746" spans="1:102" x14ac:dyDescent="0.25">
      <c r="A746">
        <v>178.798397863818</v>
      </c>
      <c r="B746">
        <v>319.65914682241601</v>
      </c>
      <c r="C746">
        <v>317.30738631493801</v>
      </c>
      <c r="D746">
        <v>319.19415493534001</v>
      </c>
      <c r="E746">
        <v>317.996125667027</v>
      </c>
      <c r="F746">
        <v>325.49008656955903</v>
      </c>
      <c r="G746">
        <v>322.367983697125</v>
      </c>
      <c r="H746">
        <v>326.060377458993</v>
      </c>
      <c r="I746">
        <v>317.68610241987301</v>
      </c>
      <c r="J746">
        <v>319.671761872932</v>
      </c>
      <c r="K746">
        <v>313.64006734195198</v>
      </c>
      <c r="L746">
        <v>316.767587679011</v>
      </c>
      <c r="M746">
        <v>323.52454017560598</v>
      </c>
      <c r="N746">
        <v>315.70689658318901</v>
      </c>
      <c r="O746">
        <v>321.03591366975002</v>
      </c>
      <c r="P746">
        <v>315.92353070764102</v>
      </c>
      <c r="Q746">
        <v>337.43538068111002</v>
      </c>
      <c r="R746">
        <v>336.61075188498899</v>
      </c>
      <c r="S746">
        <v>347.71307768334202</v>
      </c>
      <c r="T746">
        <v>343.310041430333</v>
      </c>
      <c r="U746">
        <v>346.53078263690099</v>
      </c>
      <c r="V746">
        <v>350.01219238603102</v>
      </c>
      <c r="W746">
        <v>344.31324257553098</v>
      </c>
      <c r="X746">
        <v>344.82571219409198</v>
      </c>
      <c r="Y746">
        <v>329.02706694475899</v>
      </c>
      <c r="Z746">
        <v>351.80679295400898</v>
      </c>
      <c r="AA746">
        <v>424.86961579766501</v>
      </c>
      <c r="AB746">
        <v>340.729724195887</v>
      </c>
      <c r="AC746">
        <v>333.78142600780598</v>
      </c>
      <c r="AD746">
        <v>342.35930883411902</v>
      </c>
      <c r="AE746">
        <v>336.14106260886501</v>
      </c>
      <c r="AF746">
        <v>329.61626838541599</v>
      </c>
      <c r="AG746">
        <v>328.29317500326698</v>
      </c>
      <c r="AH746">
        <v>331.74246602784899</v>
      </c>
      <c r="AI746">
        <v>321.80197774059502</v>
      </c>
      <c r="AJ746">
        <v>321.06230499386902</v>
      </c>
      <c r="AK746">
        <v>323.41831846748801</v>
      </c>
      <c r="AL746">
        <v>329.20081048825</v>
      </c>
      <c r="AM746">
        <v>313.756825536262</v>
      </c>
      <c r="AN746">
        <v>313.834935429371</v>
      </c>
      <c r="AO746">
        <v>314.88991688751202</v>
      </c>
      <c r="AP746">
        <v>302.453216042169</v>
      </c>
      <c r="AQ746">
        <v>300.563915562202</v>
      </c>
      <c r="AR746">
        <v>301.69285831918597</v>
      </c>
      <c r="AS746">
        <v>303.56557806387502</v>
      </c>
      <c r="AT746">
        <v>312.50819046006802</v>
      </c>
      <c r="AU746">
        <v>294.36375884163698</v>
      </c>
      <c r="AV746">
        <v>309.16724208237201</v>
      </c>
      <c r="AW746">
        <v>303.84278071473301</v>
      </c>
      <c r="AX746">
        <v>302.65312227162798</v>
      </c>
      <c r="AY746">
        <v>304.93111074197202</v>
      </c>
      <c r="AZ746">
        <v>297.60749314612298</v>
      </c>
      <c r="BA746">
        <v>292.97586103211597</v>
      </c>
      <c r="BB746">
        <v>311.178710701689</v>
      </c>
      <c r="BC746">
        <v>308.07617296704302</v>
      </c>
      <c r="BD746">
        <v>310.845208165641</v>
      </c>
      <c r="BE746">
        <v>300.51541847428001</v>
      </c>
      <c r="BF746">
        <v>305.30224403954298</v>
      </c>
      <c r="BG746">
        <v>300.35788642030798</v>
      </c>
      <c r="BH746">
        <v>299.44242066773103</v>
      </c>
      <c r="BI746">
        <v>302.85338227161498</v>
      </c>
      <c r="BJ746">
        <v>300.49426590985001</v>
      </c>
      <c r="BK746">
        <v>301.97939608662398</v>
      </c>
      <c r="BL746">
        <v>309.65533531458999</v>
      </c>
      <c r="BM746">
        <v>307.42092383960301</v>
      </c>
      <c r="BN746">
        <v>305.07375128342301</v>
      </c>
      <c r="BO746">
        <v>314.44871670531597</v>
      </c>
      <c r="BP746">
        <v>307.84238917848</v>
      </c>
      <c r="BQ746">
        <v>311.22962103898499</v>
      </c>
      <c r="BR746">
        <v>304.43309817694802</v>
      </c>
      <c r="BS746">
        <v>300.26800402235199</v>
      </c>
      <c r="BT746">
        <v>299.37249977152902</v>
      </c>
      <c r="BU746">
        <v>313.302578144591</v>
      </c>
      <c r="BV746">
        <v>306.62088481352498</v>
      </c>
      <c r="BW746">
        <v>314.93893798643199</v>
      </c>
      <c r="BX746">
        <v>325.86688766531302</v>
      </c>
      <c r="BY746">
        <v>335.08498655714601</v>
      </c>
      <c r="BZ746">
        <v>350.35421168156</v>
      </c>
      <c r="CA746">
        <v>350.75239815456803</v>
      </c>
      <c r="CB746">
        <v>359.12578262198502</v>
      </c>
      <c r="CC746">
        <v>361.667105285655</v>
      </c>
      <c r="CD746">
        <v>355.572338146432</v>
      </c>
      <c r="CE746">
        <v>366.427485681473</v>
      </c>
      <c r="CF746">
        <v>349.516906814283</v>
      </c>
      <c r="CG746">
        <v>352.51255621059403</v>
      </c>
      <c r="CH746">
        <v>469.731650117659</v>
      </c>
      <c r="CI746">
        <v>673.94346085881602</v>
      </c>
      <c r="CJ746">
        <v>546.42654409915497</v>
      </c>
      <c r="CK746">
        <v>355.29625524525699</v>
      </c>
      <c r="CL746">
        <v>354.57335237166802</v>
      </c>
      <c r="CM746">
        <v>340.35365489961202</v>
      </c>
      <c r="CN746">
        <v>321.41536948662502</v>
      </c>
      <c r="CO746">
        <v>323.96288106866098</v>
      </c>
      <c r="CP746">
        <v>319.99121360215099</v>
      </c>
      <c r="CQ746">
        <v>329.484772604211</v>
      </c>
      <c r="CR746">
        <v>321.28364970457</v>
      </c>
      <c r="CS746">
        <v>322.85211433756803</v>
      </c>
      <c r="CT746">
        <v>323.354042175681</v>
      </c>
      <c r="CU746">
        <v>317.53223973598398</v>
      </c>
      <c r="CV746">
        <v>311.36805145681097</v>
      </c>
      <c r="CW746">
        <v>321.653432176379</v>
      </c>
      <c r="CX746">
        <v>324.30151433572797</v>
      </c>
    </row>
    <row r="747" spans="1:102" x14ac:dyDescent="0.25">
      <c r="A747">
        <v>179.03871829105401</v>
      </c>
      <c r="B747">
        <v>318.05764157337097</v>
      </c>
      <c r="C747">
        <v>319.897146479517</v>
      </c>
      <c r="D747">
        <v>309.93327651847602</v>
      </c>
      <c r="E747">
        <v>309.15955953300301</v>
      </c>
      <c r="F747">
        <v>323.98179936478903</v>
      </c>
      <c r="G747">
        <v>326.11809216229699</v>
      </c>
      <c r="H747">
        <v>320.78335602595399</v>
      </c>
      <c r="I747">
        <v>315.67490466395498</v>
      </c>
      <c r="J747">
        <v>324.34573075789098</v>
      </c>
      <c r="K747">
        <v>318.78348790519198</v>
      </c>
      <c r="L747">
        <v>308.30920716351102</v>
      </c>
      <c r="M747">
        <v>326.81315770123001</v>
      </c>
      <c r="N747">
        <v>324.061370203119</v>
      </c>
      <c r="O747">
        <v>320.14663653936998</v>
      </c>
      <c r="P747">
        <v>318.06136326738999</v>
      </c>
      <c r="Q747">
        <v>340.612452900557</v>
      </c>
      <c r="R747">
        <v>322.412986650341</v>
      </c>
      <c r="S747">
        <v>352.07926300081698</v>
      </c>
      <c r="T747">
        <v>341.28303067328102</v>
      </c>
      <c r="U747">
        <v>340.29162089033002</v>
      </c>
      <c r="V747">
        <v>346.55768830162401</v>
      </c>
      <c r="W747">
        <v>346.558609173626</v>
      </c>
      <c r="X747">
        <v>343.29197506394399</v>
      </c>
      <c r="Y747">
        <v>332.37154468613301</v>
      </c>
      <c r="Z747">
        <v>352.44773166242902</v>
      </c>
      <c r="AA747">
        <v>432.03463214383402</v>
      </c>
      <c r="AB747">
        <v>336.46213222235298</v>
      </c>
      <c r="AC747">
        <v>336.76949983027401</v>
      </c>
      <c r="AD747">
        <v>332.99758729233997</v>
      </c>
      <c r="AE747">
        <v>337.79660709542401</v>
      </c>
      <c r="AF747">
        <v>333.14021478024398</v>
      </c>
      <c r="AG747">
        <v>330.2412870114</v>
      </c>
      <c r="AH747">
        <v>331.54039276876398</v>
      </c>
      <c r="AI747">
        <v>329.31497370149299</v>
      </c>
      <c r="AJ747">
        <v>325.10704108767999</v>
      </c>
      <c r="AK747">
        <v>320.30038223150501</v>
      </c>
      <c r="AL747">
        <v>329.52884617317397</v>
      </c>
      <c r="AM747">
        <v>309.52485214731303</v>
      </c>
      <c r="AN747">
        <v>312.47971955295299</v>
      </c>
      <c r="AO747">
        <v>310.27975668782699</v>
      </c>
      <c r="AP747">
        <v>310.93157203074998</v>
      </c>
      <c r="AQ747">
        <v>304.751640531242</v>
      </c>
      <c r="AR747">
        <v>313.85993829486</v>
      </c>
      <c r="AS747">
        <v>300.40354171426202</v>
      </c>
      <c r="AT747">
        <v>314.47669306236497</v>
      </c>
      <c r="AU747">
        <v>306.85136272828902</v>
      </c>
      <c r="AV747">
        <v>301.37887641055897</v>
      </c>
      <c r="AW747">
        <v>302.02402757638998</v>
      </c>
      <c r="AX747">
        <v>311.18164285816601</v>
      </c>
      <c r="AY747">
        <v>301.07258278434102</v>
      </c>
      <c r="AZ747">
        <v>292.78090053522601</v>
      </c>
      <c r="BA747">
        <v>290.11245361463398</v>
      </c>
      <c r="BB747">
        <v>299.622787270554</v>
      </c>
      <c r="BC747">
        <v>304.07950194072401</v>
      </c>
      <c r="BD747">
        <v>303.26737995834998</v>
      </c>
      <c r="BE747">
        <v>307.44237655146998</v>
      </c>
      <c r="BF747">
        <v>301.55918810483797</v>
      </c>
      <c r="BG747">
        <v>300.99337683402803</v>
      </c>
      <c r="BH747">
        <v>308.34595318041198</v>
      </c>
      <c r="BI747">
        <v>307.219092852198</v>
      </c>
      <c r="BJ747">
        <v>307.78648837826802</v>
      </c>
      <c r="BK747">
        <v>303.40302872357898</v>
      </c>
      <c r="BL747">
        <v>303.997119940017</v>
      </c>
      <c r="BM747">
        <v>295.80104877740399</v>
      </c>
      <c r="BN747">
        <v>302.58705605511301</v>
      </c>
      <c r="BO747">
        <v>314.07227975022801</v>
      </c>
      <c r="BP747">
        <v>303.34569934714102</v>
      </c>
      <c r="BQ747">
        <v>304.17650915190598</v>
      </c>
      <c r="BR747">
        <v>305.68137968915499</v>
      </c>
      <c r="BS747">
        <v>302.94287516734499</v>
      </c>
      <c r="BT747">
        <v>306.04088952675801</v>
      </c>
      <c r="BU747">
        <v>306.75333799960498</v>
      </c>
      <c r="BV747">
        <v>308.53528976259599</v>
      </c>
      <c r="BW747">
        <v>310.03059750437802</v>
      </c>
      <c r="BX747">
        <v>320.10690461466999</v>
      </c>
      <c r="BY747">
        <v>323.24276827489598</v>
      </c>
      <c r="BZ747">
        <v>349.79357076984797</v>
      </c>
      <c r="CA747">
        <v>345.18439442912899</v>
      </c>
      <c r="CB747">
        <v>343.97802484947198</v>
      </c>
      <c r="CC747">
        <v>361.64297587446299</v>
      </c>
      <c r="CD747">
        <v>352.82564577897801</v>
      </c>
      <c r="CE747">
        <v>362.444513614512</v>
      </c>
      <c r="CF747">
        <v>346.715302260827</v>
      </c>
      <c r="CG747">
        <v>346.59532696076002</v>
      </c>
      <c r="CH747">
        <v>472.35111827371099</v>
      </c>
      <c r="CI747">
        <v>672.80670333017201</v>
      </c>
      <c r="CJ747">
        <v>599.57334765729297</v>
      </c>
      <c r="CK747">
        <v>356.43020478852299</v>
      </c>
      <c r="CL747">
        <v>357.05995139196301</v>
      </c>
      <c r="CM747">
        <v>344.59430544175598</v>
      </c>
      <c r="CN747">
        <v>319.145539272961</v>
      </c>
      <c r="CO747">
        <v>324.42004909456398</v>
      </c>
      <c r="CP747">
        <v>314.963892319161</v>
      </c>
      <c r="CQ747">
        <v>321.845012083109</v>
      </c>
      <c r="CR747">
        <v>323.90448947102402</v>
      </c>
      <c r="CS747">
        <v>323.05142530848798</v>
      </c>
      <c r="CT747">
        <v>311.42289832102102</v>
      </c>
      <c r="CU747">
        <v>317.319060622888</v>
      </c>
      <c r="CV747">
        <v>310.73599851099999</v>
      </c>
      <c r="CW747">
        <v>311.129546251504</v>
      </c>
      <c r="CX747">
        <v>320.77934726374599</v>
      </c>
    </row>
    <row r="748" spans="1:102" x14ac:dyDescent="0.25">
      <c r="A748">
        <v>179.27903871829099</v>
      </c>
      <c r="B748">
        <v>318.10444890018402</v>
      </c>
      <c r="C748">
        <v>319.96175737784301</v>
      </c>
      <c r="D748">
        <v>308.74699871175102</v>
      </c>
      <c r="E748">
        <v>308.954751520711</v>
      </c>
      <c r="F748">
        <v>322.27330696554799</v>
      </c>
      <c r="G748">
        <v>326.48709015663201</v>
      </c>
      <c r="H748">
        <v>320.58103581067297</v>
      </c>
      <c r="I748">
        <v>314.76451259806697</v>
      </c>
      <c r="J748">
        <v>323.61774805993002</v>
      </c>
      <c r="K748">
        <v>319.166674867783</v>
      </c>
      <c r="L748">
        <v>307.71294207180802</v>
      </c>
      <c r="M748">
        <v>326.80079678521702</v>
      </c>
      <c r="N748">
        <v>325.67737670518</v>
      </c>
      <c r="O748">
        <v>320.64871687001602</v>
      </c>
      <c r="P748">
        <v>318.440713794506</v>
      </c>
      <c r="Q748">
        <v>342.09326799366403</v>
      </c>
      <c r="R748">
        <v>322.44046351452101</v>
      </c>
      <c r="S748">
        <v>353.23184518059298</v>
      </c>
      <c r="T748">
        <v>342.29404794885397</v>
      </c>
      <c r="U748">
        <v>340.299222027562</v>
      </c>
      <c r="V748">
        <v>347.077779924786</v>
      </c>
      <c r="W748">
        <v>347.02304546236002</v>
      </c>
      <c r="X748">
        <v>345.25242217928098</v>
      </c>
      <c r="Y748">
        <v>333.96465527728401</v>
      </c>
      <c r="Z748">
        <v>353.43701872434099</v>
      </c>
      <c r="AA748">
        <v>435.29852822845697</v>
      </c>
      <c r="AB748">
        <v>336.94986694704102</v>
      </c>
      <c r="AC748">
        <v>337.38204189912199</v>
      </c>
      <c r="AD748">
        <v>333.62486734233403</v>
      </c>
      <c r="AE748">
        <v>338.33421746260302</v>
      </c>
      <c r="AF748">
        <v>334.11950677061901</v>
      </c>
      <c r="AG748">
        <v>331.41251500496298</v>
      </c>
      <c r="AH748">
        <v>332.932043502341</v>
      </c>
      <c r="AI748">
        <v>330.15817827056998</v>
      </c>
      <c r="AJ748">
        <v>326.19932456381599</v>
      </c>
      <c r="AK748">
        <v>319.39473294947601</v>
      </c>
      <c r="AL748">
        <v>330.83703115051497</v>
      </c>
      <c r="AM748">
        <v>310.38872384523103</v>
      </c>
      <c r="AN748">
        <v>312.04370365339503</v>
      </c>
      <c r="AO748">
        <v>310.61948295113598</v>
      </c>
      <c r="AP748">
        <v>311.404127695748</v>
      </c>
      <c r="AQ748">
        <v>304.89280097171201</v>
      </c>
      <c r="AR748">
        <v>313.61284358839703</v>
      </c>
      <c r="AS748">
        <v>301.29707658552502</v>
      </c>
      <c r="AT748">
        <v>314.969478811817</v>
      </c>
      <c r="AU748">
        <v>307.26364096308203</v>
      </c>
      <c r="AV748">
        <v>300.21509088987102</v>
      </c>
      <c r="AW748">
        <v>301.59667065827801</v>
      </c>
      <c r="AX748">
        <v>311.46055674440498</v>
      </c>
      <c r="AY748">
        <v>300.61100846907402</v>
      </c>
      <c r="AZ748">
        <v>291.15029777951401</v>
      </c>
      <c r="BA748">
        <v>289.87461467796402</v>
      </c>
      <c r="BB748">
        <v>298.50791538666499</v>
      </c>
      <c r="BC748">
        <v>303.63827107650701</v>
      </c>
      <c r="BD748">
        <v>302.91238278641401</v>
      </c>
      <c r="BE748">
        <v>308.637218762266</v>
      </c>
      <c r="BF748">
        <v>301.25098009078999</v>
      </c>
      <c r="BG748">
        <v>301.52659066658799</v>
      </c>
      <c r="BH748">
        <v>308.81765305420703</v>
      </c>
      <c r="BI748">
        <v>307.42442142798899</v>
      </c>
      <c r="BJ748">
        <v>308.80939115049199</v>
      </c>
      <c r="BK748">
        <v>303.21830163952899</v>
      </c>
      <c r="BL748">
        <v>303.32915371404999</v>
      </c>
      <c r="BM748">
        <v>294.91708025726899</v>
      </c>
      <c r="BN748">
        <v>301.52547715292701</v>
      </c>
      <c r="BO748">
        <v>313.23858035526899</v>
      </c>
      <c r="BP748">
        <v>302.32450718395899</v>
      </c>
      <c r="BQ748">
        <v>303.34181685743999</v>
      </c>
      <c r="BR748">
        <v>305.14207958169698</v>
      </c>
      <c r="BS748">
        <v>303.51897095973499</v>
      </c>
      <c r="BT748">
        <v>306.615627361169</v>
      </c>
      <c r="BU748">
        <v>305.458195246434</v>
      </c>
      <c r="BV748">
        <v>308.414931328931</v>
      </c>
      <c r="BW748">
        <v>308.81953799274902</v>
      </c>
      <c r="BX748">
        <v>319.98961120427799</v>
      </c>
      <c r="BY748">
        <v>322.59463005340899</v>
      </c>
      <c r="BZ748">
        <v>350.46243050448101</v>
      </c>
      <c r="CA748">
        <v>345.67188136991098</v>
      </c>
      <c r="CB748">
        <v>343.541016019013</v>
      </c>
      <c r="CC748">
        <v>362.41412518253202</v>
      </c>
      <c r="CD748">
        <v>353.42287390869399</v>
      </c>
      <c r="CE748">
        <v>362.61781803600701</v>
      </c>
      <c r="CF748">
        <v>346.90760107195302</v>
      </c>
      <c r="CG748">
        <v>346.03481594623202</v>
      </c>
      <c r="CH748">
        <v>476.33979679088299</v>
      </c>
      <c r="CI748">
        <v>681.24888923873402</v>
      </c>
      <c r="CJ748">
        <v>606.049939282374</v>
      </c>
      <c r="CK748">
        <v>357.88784991297501</v>
      </c>
      <c r="CL748">
        <v>357.78082124394598</v>
      </c>
      <c r="CM748">
        <v>345.100489398371</v>
      </c>
      <c r="CN748">
        <v>318.905841234847</v>
      </c>
      <c r="CO748">
        <v>323.73907292478498</v>
      </c>
      <c r="CP748">
        <v>314.56913823555101</v>
      </c>
      <c r="CQ748">
        <v>320.53879479481901</v>
      </c>
      <c r="CR748">
        <v>324.175548897748</v>
      </c>
      <c r="CS748">
        <v>323.26550238941098</v>
      </c>
      <c r="CT748">
        <v>311.21650258308398</v>
      </c>
      <c r="CU748">
        <v>317.18106159714398</v>
      </c>
      <c r="CV748">
        <v>311.024596187638</v>
      </c>
      <c r="CW748">
        <v>310.063638848111</v>
      </c>
      <c r="CX748">
        <v>320.44856555537598</v>
      </c>
    </row>
    <row r="749" spans="1:102" x14ac:dyDescent="0.25">
      <c r="A749">
        <v>179.51935914552701</v>
      </c>
      <c r="B749">
        <v>318.10444890018402</v>
      </c>
      <c r="C749">
        <v>319.96175737784301</v>
      </c>
      <c r="D749">
        <v>308.74699871175102</v>
      </c>
      <c r="E749">
        <v>308.954751520711</v>
      </c>
      <c r="F749">
        <v>322.27330696554799</v>
      </c>
      <c r="G749">
        <v>326.48709015663201</v>
      </c>
      <c r="H749">
        <v>320.58103581067297</v>
      </c>
      <c r="I749">
        <v>314.76451259806697</v>
      </c>
      <c r="J749">
        <v>323.61774805993002</v>
      </c>
      <c r="K749">
        <v>319.166674867783</v>
      </c>
      <c r="L749">
        <v>307.71294207180802</v>
      </c>
      <c r="M749">
        <v>326.80079678521702</v>
      </c>
      <c r="N749">
        <v>325.67737670518</v>
      </c>
      <c r="O749">
        <v>320.64871687001602</v>
      </c>
      <c r="P749">
        <v>318.440713794506</v>
      </c>
      <c r="Q749">
        <v>342.09326799366403</v>
      </c>
      <c r="R749">
        <v>322.44046351452101</v>
      </c>
      <c r="S749">
        <v>353.23184518059298</v>
      </c>
      <c r="T749">
        <v>342.29404794885397</v>
      </c>
      <c r="U749">
        <v>340.299222027562</v>
      </c>
      <c r="V749">
        <v>347.077779924786</v>
      </c>
      <c r="W749">
        <v>347.02304546236002</v>
      </c>
      <c r="X749">
        <v>345.25242217928098</v>
      </c>
      <c r="Y749">
        <v>333.96465527728401</v>
      </c>
      <c r="Z749">
        <v>353.43701872434099</v>
      </c>
      <c r="AA749">
        <v>435.29852822845697</v>
      </c>
      <c r="AB749">
        <v>336.94986694704102</v>
      </c>
      <c r="AC749">
        <v>337.38204189912199</v>
      </c>
      <c r="AD749">
        <v>333.62486734233403</v>
      </c>
      <c r="AE749">
        <v>338.33421746260302</v>
      </c>
      <c r="AF749">
        <v>334.11950677061901</v>
      </c>
      <c r="AG749">
        <v>331.41251500496298</v>
      </c>
      <c r="AH749">
        <v>332.932043502341</v>
      </c>
      <c r="AI749">
        <v>330.15817827056998</v>
      </c>
      <c r="AJ749">
        <v>326.19932456381599</v>
      </c>
      <c r="AK749">
        <v>319.39473294947601</v>
      </c>
      <c r="AL749">
        <v>330.83703115051497</v>
      </c>
      <c r="AM749">
        <v>310.38872384523103</v>
      </c>
      <c r="AN749">
        <v>312.04370365339503</v>
      </c>
      <c r="AO749">
        <v>310.61948295113598</v>
      </c>
      <c r="AP749">
        <v>311.404127695748</v>
      </c>
      <c r="AQ749">
        <v>304.89280097171201</v>
      </c>
      <c r="AR749">
        <v>313.61284358839703</v>
      </c>
      <c r="AS749">
        <v>301.29707658552502</v>
      </c>
      <c r="AT749">
        <v>314.969478811817</v>
      </c>
      <c r="AU749">
        <v>307.26364096308203</v>
      </c>
      <c r="AV749">
        <v>300.21509088987102</v>
      </c>
      <c r="AW749">
        <v>301.59667065827801</v>
      </c>
      <c r="AX749">
        <v>311.46055674440498</v>
      </c>
      <c r="AY749">
        <v>300.61100846907402</v>
      </c>
      <c r="AZ749">
        <v>291.15029777951401</v>
      </c>
      <c r="BA749">
        <v>289.87461467796402</v>
      </c>
      <c r="BB749">
        <v>298.50791538666499</v>
      </c>
      <c r="BC749">
        <v>303.63827107650701</v>
      </c>
      <c r="BD749">
        <v>302.91238278641401</v>
      </c>
      <c r="BE749">
        <v>308.637218762266</v>
      </c>
      <c r="BF749">
        <v>301.25098009078999</v>
      </c>
      <c r="BG749">
        <v>301.52659066658799</v>
      </c>
      <c r="BH749">
        <v>308.81765305420703</v>
      </c>
      <c r="BI749">
        <v>307.42442142798899</v>
      </c>
      <c r="BJ749">
        <v>308.80939115049199</v>
      </c>
      <c r="BK749">
        <v>303.21830163952899</v>
      </c>
      <c r="BL749">
        <v>303.32915371404999</v>
      </c>
      <c r="BM749">
        <v>294.91708025726899</v>
      </c>
      <c r="BN749">
        <v>301.52547715292701</v>
      </c>
      <c r="BO749">
        <v>313.23858035526899</v>
      </c>
      <c r="BP749">
        <v>302.32450718395899</v>
      </c>
      <c r="BQ749">
        <v>303.34181685743999</v>
      </c>
      <c r="BR749">
        <v>305.14207958169698</v>
      </c>
      <c r="BS749">
        <v>303.51897095973499</v>
      </c>
      <c r="BT749">
        <v>306.615627361169</v>
      </c>
      <c r="BU749">
        <v>305.458195246434</v>
      </c>
      <c r="BV749">
        <v>308.414931328931</v>
      </c>
      <c r="BW749">
        <v>308.81953799274902</v>
      </c>
      <c r="BX749">
        <v>319.98961120427799</v>
      </c>
      <c r="BY749">
        <v>322.59463005340899</v>
      </c>
      <c r="BZ749">
        <v>350.46243050448101</v>
      </c>
      <c r="CA749">
        <v>345.67188136991098</v>
      </c>
      <c r="CB749">
        <v>343.541016019013</v>
      </c>
      <c r="CC749">
        <v>362.41412518253202</v>
      </c>
      <c r="CD749">
        <v>353.42287390869399</v>
      </c>
      <c r="CE749">
        <v>362.61781803600701</v>
      </c>
      <c r="CF749">
        <v>346.90760107195302</v>
      </c>
      <c r="CG749">
        <v>346.03481594623202</v>
      </c>
      <c r="CH749">
        <v>476.33979679088299</v>
      </c>
      <c r="CI749">
        <v>681.24888923873402</v>
      </c>
      <c r="CJ749">
        <v>606.049939282374</v>
      </c>
      <c r="CK749">
        <v>357.88784991297501</v>
      </c>
      <c r="CL749">
        <v>357.78082124394598</v>
      </c>
      <c r="CM749">
        <v>345.100489398371</v>
      </c>
      <c r="CN749">
        <v>318.905841234847</v>
      </c>
      <c r="CO749">
        <v>323.73907292478498</v>
      </c>
      <c r="CP749">
        <v>314.56913823555101</v>
      </c>
      <c r="CQ749">
        <v>320.53879479481901</v>
      </c>
      <c r="CR749">
        <v>324.175548897748</v>
      </c>
      <c r="CS749">
        <v>323.26550238941098</v>
      </c>
      <c r="CT749">
        <v>311.21650258308398</v>
      </c>
      <c r="CU749">
        <v>317.18106159714398</v>
      </c>
      <c r="CV749">
        <v>311.024596187638</v>
      </c>
      <c r="CW749">
        <v>310.063638848111</v>
      </c>
      <c r="CX749">
        <v>320.44856555537598</v>
      </c>
    </row>
    <row r="750" spans="1:102" x14ac:dyDescent="0.25">
      <c r="A750">
        <v>179.75967957276299</v>
      </c>
      <c r="B750">
        <v>318.10444890018402</v>
      </c>
      <c r="C750">
        <v>319.96175737784301</v>
      </c>
      <c r="D750">
        <v>308.74699871175102</v>
      </c>
      <c r="E750">
        <v>308.954751520711</v>
      </c>
      <c r="F750">
        <v>322.27330696554799</v>
      </c>
      <c r="G750">
        <v>326.48709015663201</v>
      </c>
      <c r="H750">
        <v>320.58103581067297</v>
      </c>
      <c r="I750">
        <v>314.76451259806697</v>
      </c>
      <c r="J750">
        <v>323.61774805993002</v>
      </c>
      <c r="K750">
        <v>319.166674867783</v>
      </c>
      <c r="L750">
        <v>307.71294207180802</v>
      </c>
      <c r="M750">
        <v>326.80079678521702</v>
      </c>
      <c r="N750">
        <v>325.67737670518</v>
      </c>
      <c r="O750">
        <v>320.64871687001602</v>
      </c>
      <c r="P750">
        <v>318.440713794506</v>
      </c>
      <c r="Q750">
        <v>342.09326799366403</v>
      </c>
      <c r="R750">
        <v>322.44046351452101</v>
      </c>
      <c r="S750">
        <v>353.23184518059298</v>
      </c>
      <c r="T750">
        <v>342.29404794885397</v>
      </c>
      <c r="U750">
        <v>340.299222027562</v>
      </c>
      <c r="V750">
        <v>347.077779924786</v>
      </c>
      <c r="W750">
        <v>347.02304546236002</v>
      </c>
      <c r="X750">
        <v>345.25242217928098</v>
      </c>
      <c r="Y750">
        <v>333.96465527728401</v>
      </c>
      <c r="Z750">
        <v>353.43701872434099</v>
      </c>
      <c r="AA750">
        <v>435.29852822845697</v>
      </c>
      <c r="AB750">
        <v>336.94986694704102</v>
      </c>
      <c r="AC750">
        <v>337.38204189912199</v>
      </c>
      <c r="AD750">
        <v>333.62486734233403</v>
      </c>
      <c r="AE750">
        <v>338.33421746260302</v>
      </c>
      <c r="AF750">
        <v>334.11950677061901</v>
      </c>
      <c r="AG750">
        <v>331.41251500496298</v>
      </c>
      <c r="AH750">
        <v>332.932043502341</v>
      </c>
      <c r="AI750">
        <v>330.15817827056998</v>
      </c>
      <c r="AJ750">
        <v>326.19932456381599</v>
      </c>
      <c r="AK750">
        <v>319.39473294947601</v>
      </c>
      <c r="AL750">
        <v>330.83703115051497</v>
      </c>
      <c r="AM750">
        <v>310.38872384523103</v>
      </c>
      <c r="AN750">
        <v>312.04370365339503</v>
      </c>
      <c r="AO750">
        <v>310.61948295113598</v>
      </c>
      <c r="AP750">
        <v>311.404127695748</v>
      </c>
      <c r="AQ750">
        <v>304.89280097171201</v>
      </c>
      <c r="AR750">
        <v>313.61284358839703</v>
      </c>
      <c r="AS750">
        <v>301.29707658552502</v>
      </c>
      <c r="AT750">
        <v>314.969478811817</v>
      </c>
      <c r="AU750">
        <v>307.26364096308203</v>
      </c>
      <c r="AV750">
        <v>300.21509088987102</v>
      </c>
      <c r="AW750">
        <v>301.59667065827801</v>
      </c>
      <c r="AX750">
        <v>311.46055674440498</v>
      </c>
      <c r="AY750">
        <v>300.61100846907402</v>
      </c>
      <c r="AZ750">
        <v>291.15029777951401</v>
      </c>
      <c r="BA750">
        <v>289.87461467796402</v>
      </c>
      <c r="BB750">
        <v>298.50791538666499</v>
      </c>
      <c r="BC750">
        <v>303.63827107650701</v>
      </c>
      <c r="BD750">
        <v>302.91238278641401</v>
      </c>
      <c r="BE750">
        <v>308.637218762266</v>
      </c>
      <c r="BF750">
        <v>301.25098009078999</v>
      </c>
      <c r="BG750">
        <v>301.52659066658799</v>
      </c>
      <c r="BH750">
        <v>308.81765305420703</v>
      </c>
      <c r="BI750">
        <v>307.42442142798899</v>
      </c>
      <c r="BJ750">
        <v>308.80939115049199</v>
      </c>
      <c r="BK750">
        <v>303.21830163952899</v>
      </c>
      <c r="BL750">
        <v>303.32915371404999</v>
      </c>
      <c r="BM750">
        <v>294.91708025726899</v>
      </c>
      <c r="BN750">
        <v>301.52547715292701</v>
      </c>
      <c r="BO750">
        <v>313.23858035526899</v>
      </c>
      <c r="BP750">
        <v>302.32450718395899</v>
      </c>
      <c r="BQ750">
        <v>303.34181685743999</v>
      </c>
      <c r="BR750">
        <v>305.14207958169698</v>
      </c>
      <c r="BS750">
        <v>303.51897095973499</v>
      </c>
      <c r="BT750">
        <v>306.615627361169</v>
      </c>
      <c r="BU750">
        <v>305.458195246434</v>
      </c>
      <c r="BV750">
        <v>308.414931328931</v>
      </c>
      <c r="BW750">
        <v>308.81953799274902</v>
      </c>
      <c r="BX750">
        <v>319.98961120427799</v>
      </c>
      <c r="BY750">
        <v>322.59463005340899</v>
      </c>
      <c r="BZ750">
        <v>350.46243050448101</v>
      </c>
      <c r="CA750">
        <v>345.67188136991098</v>
      </c>
      <c r="CB750">
        <v>343.541016019013</v>
      </c>
      <c r="CC750">
        <v>362.41412518253202</v>
      </c>
      <c r="CD750">
        <v>353.42287390869399</v>
      </c>
      <c r="CE750">
        <v>362.61781803600701</v>
      </c>
      <c r="CF750">
        <v>346.90760107195302</v>
      </c>
      <c r="CG750">
        <v>346.03481594623202</v>
      </c>
      <c r="CH750">
        <v>476.33979679088299</v>
      </c>
      <c r="CI750">
        <v>681.24888923873402</v>
      </c>
      <c r="CJ750">
        <v>606.049939282374</v>
      </c>
      <c r="CK750">
        <v>357.88784991297501</v>
      </c>
      <c r="CL750">
        <v>357.78082124394598</v>
      </c>
      <c r="CM750">
        <v>345.100489398371</v>
      </c>
      <c r="CN750">
        <v>318.905841234847</v>
      </c>
      <c r="CO750">
        <v>323.73907292478498</v>
      </c>
      <c r="CP750">
        <v>314.56913823555101</v>
      </c>
      <c r="CQ750">
        <v>320.53879479481901</v>
      </c>
      <c r="CR750">
        <v>324.175548897748</v>
      </c>
      <c r="CS750">
        <v>323.26550238941098</v>
      </c>
      <c r="CT750">
        <v>311.21650258308398</v>
      </c>
      <c r="CU750">
        <v>317.18106159714398</v>
      </c>
      <c r="CV750">
        <v>311.024596187638</v>
      </c>
      <c r="CW750">
        <v>310.063638848111</v>
      </c>
      <c r="CX750">
        <v>320.44856555537598</v>
      </c>
    </row>
    <row r="751" spans="1:102" x14ac:dyDescent="0.25">
      <c r="A751">
        <v>180</v>
      </c>
      <c r="B751">
        <v>311.21893582522398</v>
      </c>
      <c r="C751">
        <v>313.63045751716601</v>
      </c>
      <c r="D751">
        <v>311.64868083559298</v>
      </c>
      <c r="E751">
        <v>313.04080248892802</v>
      </c>
      <c r="F751">
        <v>319.67020746001202</v>
      </c>
      <c r="G751">
        <v>318.77777787306701</v>
      </c>
      <c r="H751">
        <v>314.49477529256097</v>
      </c>
      <c r="I751">
        <v>317.35979820179898</v>
      </c>
      <c r="J751">
        <v>321.99144351106202</v>
      </c>
      <c r="K751">
        <v>318.0255458236</v>
      </c>
      <c r="L751">
        <v>321.115023508305</v>
      </c>
      <c r="M751">
        <v>320.521541950737</v>
      </c>
      <c r="N751">
        <v>330.51403158685002</v>
      </c>
      <c r="O751">
        <v>323.70236565534202</v>
      </c>
      <c r="P751">
        <v>320.16785151937103</v>
      </c>
      <c r="Q751">
        <v>345.18479920599901</v>
      </c>
      <c r="R751">
        <v>336.93969242923703</v>
      </c>
      <c r="S751">
        <v>341.31978642138802</v>
      </c>
      <c r="T751">
        <v>335.92398880457102</v>
      </c>
      <c r="U751">
        <v>353.66330000648998</v>
      </c>
      <c r="V751">
        <v>344.28823825483403</v>
      </c>
      <c r="W751">
        <v>344.87274476854998</v>
      </c>
      <c r="X751">
        <v>339.79831653231702</v>
      </c>
      <c r="Y751">
        <v>341.10585493636898</v>
      </c>
      <c r="Z751">
        <v>349.69345858516698</v>
      </c>
      <c r="AA751">
        <v>448.93604594687503</v>
      </c>
      <c r="AB751">
        <v>330.182163344993</v>
      </c>
      <c r="AC751">
        <v>337.18913090840903</v>
      </c>
      <c r="AD751">
        <v>336.494709812476</v>
      </c>
      <c r="AE751">
        <v>337.79177227970899</v>
      </c>
      <c r="AF751">
        <v>333.70869964012502</v>
      </c>
      <c r="AG751">
        <v>325.29886008093501</v>
      </c>
      <c r="AH751">
        <v>336.40116074868598</v>
      </c>
      <c r="AI751">
        <v>327.17208780093199</v>
      </c>
      <c r="AJ751">
        <v>319.20465838090098</v>
      </c>
      <c r="AK751">
        <v>324.44182443830601</v>
      </c>
      <c r="AL751">
        <v>329.72320287466999</v>
      </c>
      <c r="AM751">
        <v>319.56356541965198</v>
      </c>
      <c r="AN751">
        <v>314.72603629621199</v>
      </c>
      <c r="AO751">
        <v>315.51996050182601</v>
      </c>
      <c r="AP751">
        <v>313.08348389516601</v>
      </c>
      <c r="AQ751">
        <v>300.283618720444</v>
      </c>
      <c r="AR751">
        <v>303.51180702669097</v>
      </c>
      <c r="AS751">
        <v>301.93604682761799</v>
      </c>
      <c r="AT751">
        <v>300.305611815524</v>
      </c>
      <c r="AU751">
        <v>306.01728334850998</v>
      </c>
      <c r="AV751">
        <v>295.56001495212797</v>
      </c>
      <c r="AW751">
        <v>304.23390927054999</v>
      </c>
      <c r="AX751">
        <v>308.96606529404602</v>
      </c>
      <c r="AY751">
        <v>306.66637734130802</v>
      </c>
      <c r="AZ751">
        <v>292.41189772641502</v>
      </c>
      <c r="BA751">
        <v>298.45727625546999</v>
      </c>
      <c r="BB751">
        <v>304.38590046798703</v>
      </c>
      <c r="BC751">
        <v>300.02226991228002</v>
      </c>
      <c r="BD751">
        <v>310.94373974262197</v>
      </c>
      <c r="BE751">
        <v>305.81082339803299</v>
      </c>
      <c r="BF751">
        <v>300.091585931292</v>
      </c>
      <c r="BG751">
        <v>302.14611826202599</v>
      </c>
      <c r="BH751">
        <v>300.50989871818899</v>
      </c>
      <c r="BI751">
        <v>304.84702497071697</v>
      </c>
      <c r="BJ751">
        <v>307.84039146290098</v>
      </c>
      <c r="BK751">
        <v>301.15073827023599</v>
      </c>
      <c r="BL751">
        <v>300.03051490170799</v>
      </c>
      <c r="BM751">
        <v>300.23943688020802</v>
      </c>
      <c r="BN751">
        <v>303.19775374857102</v>
      </c>
      <c r="BO751">
        <v>303.06275705327499</v>
      </c>
      <c r="BP751">
        <v>303.537027732924</v>
      </c>
      <c r="BQ751">
        <v>309.86121443188199</v>
      </c>
      <c r="BR751">
        <v>301.981255520204</v>
      </c>
      <c r="BS751">
        <v>306.529027294748</v>
      </c>
      <c r="BT751">
        <v>304.89993810103101</v>
      </c>
      <c r="BU751">
        <v>300.78277445296698</v>
      </c>
      <c r="BV751">
        <v>306.97019550818499</v>
      </c>
      <c r="BW751">
        <v>308.79888470346901</v>
      </c>
      <c r="BX751">
        <v>319.03768446898903</v>
      </c>
      <c r="BY751">
        <v>328.64938398960902</v>
      </c>
      <c r="BZ751">
        <v>343.05186172637599</v>
      </c>
      <c r="CA751">
        <v>348.127977382393</v>
      </c>
      <c r="CB751">
        <v>347.09490650385999</v>
      </c>
      <c r="CC751">
        <v>359.48149696974099</v>
      </c>
      <c r="CD751">
        <v>358.53683550940701</v>
      </c>
      <c r="CE751">
        <v>366.532796974539</v>
      </c>
      <c r="CF751">
        <v>350.818517581207</v>
      </c>
      <c r="CG751">
        <v>341.37980371522701</v>
      </c>
      <c r="CH751">
        <v>499.48727214783497</v>
      </c>
      <c r="CI751">
        <v>706.50373092915504</v>
      </c>
      <c r="CJ751">
        <v>750.91397185296898</v>
      </c>
      <c r="CK751">
        <v>356.69669014505502</v>
      </c>
      <c r="CL751">
        <v>362.74990024052101</v>
      </c>
      <c r="CM751">
        <v>342.80026589774099</v>
      </c>
      <c r="CN751">
        <v>325.51173518095197</v>
      </c>
      <c r="CO751">
        <v>327.02180708709199</v>
      </c>
      <c r="CP751">
        <v>322.24779601467901</v>
      </c>
      <c r="CQ751">
        <v>320.27652049944498</v>
      </c>
      <c r="CR751">
        <v>323.58831048100001</v>
      </c>
      <c r="CS751">
        <v>318.574110819895</v>
      </c>
      <c r="CT751">
        <v>322.06642111448298</v>
      </c>
      <c r="CU751">
        <v>318.28035142003301</v>
      </c>
      <c r="CV751">
        <v>321.03276223304499</v>
      </c>
      <c r="CW751">
        <v>314.59733103387703</v>
      </c>
      <c r="CX751">
        <v>322.61615611411798</v>
      </c>
    </row>
    <row r="752" spans="1:102" x14ac:dyDescent="0.25">
      <c r="A752">
        <v>180.24032042723599</v>
      </c>
      <c r="B752">
        <v>308.73064200789702</v>
      </c>
      <c r="C752">
        <v>311.81629105607499</v>
      </c>
      <c r="D752">
        <v>312.52618555516602</v>
      </c>
      <c r="E752">
        <v>314.72757222659601</v>
      </c>
      <c r="F752">
        <v>318.813430402336</v>
      </c>
      <c r="G752">
        <v>316.20046530415101</v>
      </c>
      <c r="H752">
        <v>312.529876853129</v>
      </c>
      <c r="I752">
        <v>318.532067382425</v>
      </c>
      <c r="J752">
        <v>321.42205217878302</v>
      </c>
      <c r="K752">
        <v>317.574639926793</v>
      </c>
      <c r="L752">
        <v>325.74089952883998</v>
      </c>
      <c r="M752">
        <v>318.13847177683499</v>
      </c>
      <c r="N752">
        <v>332.356266347386</v>
      </c>
      <c r="O752">
        <v>324.95533176707801</v>
      </c>
      <c r="P752">
        <v>320.63405660323298</v>
      </c>
      <c r="Q752">
        <v>345.71932632521401</v>
      </c>
      <c r="R752">
        <v>341.88860726288499</v>
      </c>
      <c r="S752">
        <v>337.23260587145501</v>
      </c>
      <c r="T752">
        <v>333.587039600644</v>
      </c>
      <c r="U752">
        <v>358.01229504685602</v>
      </c>
      <c r="V752">
        <v>343.31643612697798</v>
      </c>
      <c r="W752">
        <v>344.29235495761498</v>
      </c>
      <c r="X752">
        <v>337.78009616537503</v>
      </c>
      <c r="Y752">
        <v>343.66498937072799</v>
      </c>
      <c r="Z752">
        <v>348.26503406658099</v>
      </c>
      <c r="AA752">
        <v>453.47720658907002</v>
      </c>
      <c r="AB752">
        <v>328.05234988849003</v>
      </c>
      <c r="AC752">
        <v>337.29611590851999</v>
      </c>
      <c r="AD752">
        <v>337.37323187154601</v>
      </c>
      <c r="AE752">
        <v>337.598750070574</v>
      </c>
      <c r="AF752">
        <v>333.38596178709997</v>
      </c>
      <c r="AG752">
        <v>322.89437131052398</v>
      </c>
      <c r="AH752">
        <v>337.60534589759197</v>
      </c>
      <c r="AI752">
        <v>326.171075175645</v>
      </c>
      <c r="AJ752">
        <v>316.72317629059899</v>
      </c>
      <c r="AK752">
        <v>326.12644827374498</v>
      </c>
      <c r="AL752">
        <v>329.26351906905398</v>
      </c>
      <c r="AM752">
        <v>322.58342025045903</v>
      </c>
      <c r="AN752">
        <v>315.46594798592798</v>
      </c>
      <c r="AO752">
        <v>317.18533510853899</v>
      </c>
      <c r="AP752">
        <v>313.845267564229</v>
      </c>
      <c r="AQ752">
        <v>298.99186212832501</v>
      </c>
      <c r="AR752">
        <v>300.068356690119</v>
      </c>
      <c r="AS752">
        <v>302.31832876076498</v>
      </c>
      <c r="AT752">
        <v>295.41444141785797</v>
      </c>
      <c r="AU752">
        <v>305.38133571718498</v>
      </c>
      <c r="AV752">
        <v>294.17673381064299</v>
      </c>
      <c r="AW752">
        <v>305.22904477855798</v>
      </c>
      <c r="AX752">
        <v>308.20795067219802</v>
      </c>
      <c r="AY752">
        <v>308.91754350158402</v>
      </c>
      <c r="AZ752">
        <v>293.03770388550703</v>
      </c>
      <c r="BA752">
        <v>301.36600384065599</v>
      </c>
      <c r="BB752">
        <v>306.42788216462998</v>
      </c>
      <c r="BC752">
        <v>298.806159505214</v>
      </c>
      <c r="BD752">
        <v>313.88183111692598</v>
      </c>
      <c r="BE752">
        <v>304.95373611756497</v>
      </c>
      <c r="BF752">
        <v>299.75695781878602</v>
      </c>
      <c r="BG752">
        <v>302.40258599247198</v>
      </c>
      <c r="BH752">
        <v>297.356986909429</v>
      </c>
      <c r="BI752">
        <v>303.82546176429503</v>
      </c>
      <c r="BJ752">
        <v>307.63468177556302</v>
      </c>
      <c r="BK752">
        <v>300.51247717122601</v>
      </c>
      <c r="BL752">
        <v>298.89532483223297</v>
      </c>
      <c r="BM752">
        <v>302.20071021342102</v>
      </c>
      <c r="BN752">
        <v>303.784734922582</v>
      </c>
      <c r="BO752">
        <v>299.447221886965</v>
      </c>
      <c r="BP752">
        <v>304.05479548645502</v>
      </c>
      <c r="BQ752">
        <v>312.12755087327901</v>
      </c>
      <c r="BR752">
        <v>300.93354952655102</v>
      </c>
      <c r="BS752">
        <v>307.68167550729299</v>
      </c>
      <c r="BT752">
        <v>304.37744029856299</v>
      </c>
      <c r="BU752">
        <v>299.092923673862</v>
      </c>
      <c r="BV752">
        <v>306.41948197332101</v>
      </c>
      <c r="BW752">
        <v>308.82252127887102</v>
      </c>
      <c r="BX752">
        <v>318.69961202448002</v>
      </c>
      <c r="BY752">
        <v>330.79137149931103</v>
      </c>
      <c r="BZ752">
        <v>340.76535787238299</v>
      </c>
      <c r="CA752">
        <v>349.08848482319502</v>
      </c>
      <c r="CB752">
        <v>348.35919170370101</v>
      </c>
      <c r="CC752">
        <v>358.302798454656</v>
      </c>
      <c r="CD752">
        <v>359.980632861998</v>
      </c>
      <c r="CE752">
        <v>368.04657838188803</v>
      </c>
      <c r="CF752">
        <v>352.28372718882503</v>
      </c>
      <c r="CG752">
        <v>339.678245974915</v>
      </c>
      <c r="CH752">
        <v>506.99826759891198</v>
      </c>
      <c r="CI752">
        <v>714.45983983196595</v>
      </c>
      <c r="CJ752">
        <v>798.51431781705196</v>
      </c>
      <c r="CK752">
        <v>356.226476344677</v>
      </c>
      <c r="CL752">
        <v>364.307723711459</v>
      </c>
      <c r="CM752">
        <v>341.87897661267198</v>
      </c>
      <c r="CN752">
        <v>327.67270651182702</v>
      </c>
      <c r="CO752">
        <v>327.79370165446198</v>
      </c>
      <c r="CP752">
        <v>324.82653588983101</v>
      </c>
      <c r="CQ752">
        <v>320.13705944972702</v>
      </c>
      <c r="CR752">
        <v>323.36005855180503</v>
      </c>
      <c r="CS752">
        <v>316.94235153615699</v>
      </c>
      <c r="CT752">
        <v>325.94170960428102</v>
      </c>
      <c r="CU752">
        <v>318.517102925198</v>
      </c>
      <c r="CV752">
        <v>324.56095603420601</v>
      </c>
      <c r="CW752">
        <v>316.38599003782201</v>
      </c>
      <c r="CX752">
        <v>323.49853073479102</v>
      </c>
    </row>
    <row r="753" spans="1:102" x14ac:dyDescent="0.25">
      <c r="A753">
        <v>180.480640854472</v>
      </c>
      <c r="B753">
        <v>308.73064200789702</v>
      </c>
      <c r="C753">
        <v>311.81629105607499</v>
      </c>
      <c r="D753">
        <v>312.52618555516602</v>
      </c>
      <c r="E753">
        <v>314.72757222659601</v>
      </c>
      <c r="F753">
        <v>318.813430402336</v>
      </c>
      <c r="G753">
        <v>316.20046530415101</v>
      </c>
      <c r="H753">
        <v>312.529876853129</v>
      </c>
      <c r="I753">
        <v>318.532067382425</v>
      </c>
      <c r="J753">
        <v>321.42205217878302</v>
      </c>
      <c r="K753">
        <v>317.574639926793</v>
      </c>
      <c r="L753">
        <v>325.74089952883998</v>
      </c>
      <c r="M753">
        <v>318.13847177683499</v>
      </c>
      <c r="N753">
        <v>332.356266347386</v>
      </c>
      <c r="O753">
        <v>324.95533176707801</v>
      </c>
      <c r="P753">
        <v>320.63405660323298</v>
      </c>
      <c r="Q753">
        <v>345.71932632521401</v>
      </c>
      <c r="R753">
        <v>341.88860726288499</v>
      </c>
      <c r="S753">
        <v>337.23260587145501</v>
      </c>
      <c r="T753">
        <v>333.587039600644</v>
      </c>
      <c r="U753">
        <v>358.01229504685602</v>
      </c>
      <c r="V753">
        <v>343.31643612697798</v>
      </c>
      <c r="W753">
        <v>344.29235495761498</v>
      </c>
      <c r="X753">
        <v>337.78009616537503</v>
      </c>
      <c r="Y753">
        <v>343.66498937072799</v>
      </c>
      <c r="Z753">
        <v>348.26503406658099</v>
      </c>
      <c r="AA753">
        <v>453.47720658907002</v>
      </c>
      <c r="AB753">
        <v>328.05234988849003</v>
      </c>
      <c r="AC753">
        <v>337.29611590851999</v>
      </c>
      <c r="AD753">
        <v>337.37323187154601</v>
      </c>
      <c r="AE753">
        <v>337.598750070574</v>
      </c>
      <c r="AF753">
        <v>333.38596178709997</v>
      </c>
      <c r="AG753">
        <v>322.89437131052398</v>
      </c>
      <c r="AH753">
        <v>337.60534589759197</v>
      </c>
      <c r="AI753">
        <v>326.171075175645</v>
      </c>
      <c r="AJ753">
        <v>316.72317629059899</v>
      </c>
      <c r="AK753">
        <v>326.12644827374498</v>
      </c>
      <c r="AL753">
        <v>329.26351906905398</v>
      </c>
      <c r="AM753">
        <v>322.58342025045903</v>
      </c>
      <c r="AN753">
        <v>315.46594798592798</v>
      </c>
      <c r="AO753">
        <v>317.18533510853899</v>
      </c>
      <c r="AP753">
        <v>313.845267564229</v>
      </c>
      <c r="AQ753">
        <v>298.99186212832501</v>
      </c>
      <c r="AR753">
        <v>300.068356690119</v>
      </c>
      <c r="AS753">
        <v>302.31832876076498</v>
      </c>
      <c r="AT753">
        <v>295.41444141785797</v>
      </c>
      <c r="AU753">
        <v>305.38133571718498</v>
      </c>
      <c r="AV753">
        <v>294.17673381064299</v>
      </c>
      <c r="AW753">
        <v>305.22904477855798</v>
      </c>
      <c r="AX753">
        <v>308.20795067219802</v>
      </c>
      <c r="AY753">
        <v>308.91754350158402</v>
      </c>
      <c r="AZ753">
        <v>293.03770388550703</v>
      </c>
      <c r="BA753">
        <v>301.36600384065599</v>
      </c>
      <c r="BB753">
        <v>306.42788216462998</v>
      </c>
      <c r="BC753">
        <v>298.806159505214</v>
      </c>
      <c r="BD753">
        <v>313.88183111692598</v>
      </c>
      <c r="BE753">
        <v>304.95373611756497</v>
      </c>
      <c r="BF753">
        <v>299.75695781878602</v>
      </c>
      <c r="BG753">
        <v>302.40258599247198</v>
      </c>
      <c r="BH753">
        <v>297.356986909429</v>
      </c>
      <c r="BI753">
        <v>303.82546176429503</v>
      </c>
      <c r="BJ753">
        <v>307.63468177556302</v>
      </c>
      <c r="BK753">
        <v>300.51247717122601</v>
      </c>
      <c r="BL753">
        <v>298.89532483223297</v>
      </c>
      <c r="BM753">
        <v>302.20071021342102</v>
      </c>
      <c r="BN753">
        <v>303.784734922582</v>
      </c>
      <c r="BO753">
        <v>299.447221886965</v>
      </c>
      <c r="BP753">
        <v>304.05479548645502</v>
      </c>
      <c r="BQ753">
        <v>312.12755087327901</v>
      </c>
      <c r="BR753">
        <v>300.93354952655102</v>
      </c>
      <c r="BS753">
        <v>307.68167550729299</v>
      </c>
      <c r="BT753">
        <v>304.37744029856299</v>
      </c>
      <c r="BU753">
        <v>299.092923673862</v>
      </c>
      <c r="BV753">
        <v>306.41948197332101</v>
      </c>
      <c r="BW753">
        <v>308.82252127887102</v>
      </c>
      <c r="BX753">
        <v>318.69961202448002</v>
      </c>
      <c r="BY753">
        <v>330.79137149931103</v>
      </c>
      <c r="BZ753">
        <v>340.76535787238299</v>
      </c>
      <c r="CA753">
        <v>349.08848482319502</v>
      </c>
      <c r="CB753">
        <v>348.35919170370101</v>
      </c>
      <c r="CC753">
        <v>358.302798454656</v>
      </c>
      <c r="CD753">
        <v>359.980632861998</v>
      </c>
      <c r="CE753">
        <v>368.04657838188803</v>
      </c>
      <c r="CF753">
        <v>352.28372718882503</v>
      </c>
      <c r="CG753">
        <v>339.678245974915</v>
      </c>
      <c r="CH753">
        <v>506.99826759891198</v>
      </c>
      <c r="CI753">
        <v>714.45983983196595</v>
      </c>
      <c r="CJ753">
        <v>798.51431781705196</v>
      </c>
      <c r="CK753">
        <v>356.226476344677</v>
      </c>
      <c r="CL753">
        <v>364.307723711459</v>
      </c>
      <c r="CM753">
        <v>341.87897661267198</v>
      </c>
      <c r="CN753">
        <v>327.67270651182702</v>
      </c>
      <c r="CO753">
        <v>327.79370165446198</v>
      </c>
      <c r="CP753">
        <v>324.82653588983101</v>
      </c>
      <c r="CQ753">
        <v>320.13705944972702</v>
      </c>
      <c r="CR753">
        <v>323.36005855180503</v>
      </c>
      <c r="CS753">
        <v>316.94235153615699</v>
      </c>
      <c r="CT753">
        <v>325.94170960428102</v>
      </c>
      <c r="CU753">
        <v>318.517102925198</v>
      </c>
      <c r="CV753">
        <v>324.56095603420601</v>
      </c>
      <c r="CW753">
        <v>316.38599003782201</v>
      </c>
      <c r="CX753">
        <v>323.49853073479102</v>
      </c>
    </row>
    <row r="754" spans="1:102" x14ac:dyDescent="0.25">
      <c r="A754">
        <v>180.72096128170801</v>
      </c>
      <c r="B754">
        <v>308.73064200789702</v>
      </c>
      <c r="C754">
        <v>311.81629105607499</v>
      </c>
      <c r="D754">
        <v>312.52618555516602</v>
      </c>
      <c r="E754">
        <v>314.72757222659601</v>
      </c>
      <c r="F754">
        <v>318.813430402336</v>
      </c>
      <c r="G754">
        <v>316.20046530415101</v>
      </c>
      <c r="H754">
        <v>312.529876853129</v>
      </c>
      <c r="I754">
        <v>318.532067382425</v>
      </c>
      <c r="J754">
        <v>321.42205217878302</v>
      </c>
      <c r="K754">
        <v>317.574639926793</v>
      </c>
      <c r="L754">
        <v>325.74089952883998</v>
      </c>
      <c r="M754">
        <v>318.13847177683499</v>
      </c>
      <c r="N754">
        <v>332.356266347386</v>
      </c>
      <c r="O754">
        <v>324.95533176707801</v>
      </c>
      <c r="P754">
        <v>320.63405660323298</v>
      </c>
      <c r="Q754">
        <v>345.71932632521401</v>
      </c>
      <c r="R754">
        <v>341.88860726288499</v>
      </c>
      <c r="S754">
        <v>337.23260587145501</v>
      </c>
      <c r="T754">
        <v>333.587039600644</v>
      </c>
      <c r="U754">
        <v>358.01229504685602</v>
      </c>
      <c r="V754">
        <v>343.31643612697798</v>
      </c>
      <c r="W754">
        <v>344.29235495761498</v>
      </c>
      <c r="X754">
        <v>337.78009616537503</v>
      </c>
      <c r="Y754">
        <v>343.66498937072799</v>
      </c>
      <c r="Z754">
        <v>348.26503406658099</v>
      </c>
      <c r="AA754">
        <v>453.47720658907002</v>
      </c>
      <c r="AB754">
        <v>328.05234988849003</v>
      </c>
      <c r="AC754">
        <v>337.29611590851999</v>
      </c>
      <c r="AD754">
        <v>337.37323187154601</v>
      </c>
      <c r="AE754">
        <v>337.598750070574</v>
      </c>
      <c r="AF754">
        <v>333.38596178709997</v>
      </c>
      <c r="AG754">
        <v>322.89437131052398</v>
      </c>
      <c r="AH754">
        <v>337.60534589759197</v>
      </c>
      <c r="AI754">
        <v>326.171075175645</v>
      </c>
      <c r="AJ754">
        <v>316.72317629059899</v>
      </c>
      <c r="AK754">
        <v>326.12644827374498</v>
      </c>
      <c r="AL754">
        <v>329.26351906905398</v>
      </c>
      <c r="AM754">
        <v>322.58342025045903</v>
      </c>
      <c r="AN754">
        <v>315.46594798592798</v>
      </c>
      <c r="AO754">
        <v>317.18533510853899</v>
      </c>
      <c r="AP754">
        <v>313.845267564229</v>
      </c>
      <c r="AQ754">
        <v>298.99186212832501</v>
      </c>
      <c r="AR754">
        <v>300.068356690119</v>
      </c>
      <c r="AS754">
        <v>302.31832876076498</v>
      </c>
      <c r="AT754">
        <v>295.41444141785797</v>
      </c>
      <c r="AU754">
        <v>305.38133571718498</v>
      </c>
      <c r="AV754">
        <v>294.17673381064299</v>
      </c>
      <c r="AW754">
        <v>305.22904477855798</v>
      </c>
      <c r="AX754">
        <v>308.20795067219802</v>
      </c>
      <c r="AY754">
        <v>308.91754350158402</v>
      </c>
      <c r="AZ754">
        <v>293.03770388550703</v>
      </c>
      <c r="BA754">
        <v>301.36600384065599</v>
      </c>
      <c r="BB754">
        <v>306.42788216462998</v>
      </c>
      <c r="BC754">
        <v>298.806159505214</v>
      </c>
      <c r="BD754">
        <v>313.88183111692598</v>
      </c>
      <c r="BE754">
        <v>304.95373611756497</v>
      </c>
      <c r="BF754">
        <v>299.75695781878602</v>
      </c>
      <c r="BG754">
        <v>302.40258599247198</v>
      </c>
      <c r="BH754">
        <v>297.356986909429</v>
      </c>
      <c r="BI754">
        <v>303.82546176429503</v>
      </c>
      <c r="BJ754">
        <v>307.63468177556302</v>
      </c>
      <c r="BK754">
        <v>300.51247717122601</v>
      </c>
      <c r="BL754">
        <v>298.89532483223297</v>
      </c>
      <c r="BM754">
        <v>302.20071021342102</v>
      </c>
      <c r="BN754">
        <v>303.784734922582</v>
      </c>
      <c r="BO754">
        <v>299.447221886965</v>
      </c>
      <c r="BP754">
        <v>304.05479548645502</v>
      </c>
      <c r="BQ754">
        <v>312.12755087327901</v>
      </c>
      <c r="BR754">
        <v>300.93354952655102</v>
      </c>
      <c r="BS754">
        <v>307.68167550729299</v>
      </c>
      <c r="BT754">
        <v>304.37744029856299</v>
      </c>
      <c r="BU754">
        <v>299.092923673862</v>
      </c>
      <c r="BV754">
        <v>306.41948197332101</v>
      </c>
      <c r="BW754">
        <v>308.82252127887102</v>
      </c>
      <c r="BX754">
        <v>318.69961202448002</v>
      </c>
      <c r="BY754">
        <v>330.79137149931103</v>
      </c>
      <c r="BZ754">
        <v>340.76535787238299</v>
      </c>
      <c r="CA754">
        <v>349.08848482319502</v>
      </c>
      <c r="CB754">
        <v>348.35919170370101</v>
      </c>
      <c r="CC754">
        <v>358.302798454656</v>
      </c>
      <c r="CD754">
        <v>359.980632861998</v>
      </c>
      <c r="CE754">
        <v>368.04657838188803</v>
      </c>
      <c r="CF754">
        <v>352.28372718882503</v>
      </c>
      <c r="CG754">
        <v>339.678245974915</v>
      </c>
      <c r="CH754">
        <v>506.99826759891198</v>
      </c>
      <c r="CI754">
        <v>714.45983983196595</v>
      </c>
      <c r="CJ754">
        <v>798.51431781705196</v>
      </c>
      <c r="CK754">
        <v>356.226476344677</v>
      </c>
      <c r="CL754">
        <v>364.307723711459</v>
      </c>
      <c r="CM754">
        <v>341.87897661267198</v>
      </c>
      <c r="CN754">
        <v>327.67270651182702</v>
      </c>
      <c r="CO754">
        <v>327.79370165446198</v>
      </c>
      <c r="CP754">
        <v>324.82653588983101</v>
      </c>
      <c r="CQ754">
        <v>320.13705944972702</v>
      </c>
      <c r="CR754">
        <v>323.36005855180503</v>
      </c>
      <c r="CS754">
        <v>316.94235153615699</v>
      </c>
      <c r="CT754">
        <v>325.94170960428102</v>
      </c>
      <c r="CU754">
        <v>318.517102925198</v>
      </c>
      <c r="CV754">
        <v>324.56095603420601</v>
      </c>
      <c r="CW754">
        <v>316.38599003782201</v>
      </c>
      <c r="CX754">
        <v>323.49853073479102</v>
      </c>
    </row>
    <row r="755" spans="1:102" x14ac:dyDescent="0.25">
      <c r="A755">
        <v>180.96128170894499</v>
      </c>
      <c r="B755">
        <v>313.23265470418301</v>
      </c>
      <c r="C755">
        <v>312.20202335674401</v>
      </c>
      <c r="D755">
        <v>318.65584404366803</v>
      </c>
      <c r="E755">
        <v>308.83586920178101</v>
      </c>
      <c r="F755">
        <v>317.21540345810899</v>
      </c>
      <c r="G755">
        <v>318.22214494881899</v>
      </c>
      <c r="H755">
        <v>312.37456519583299</v>
      </c>
      <c r="I755">
        <v>317.70088109997101</v>
      </c>
      <c r="J755">
        <v>319.82716981052698</v>
      </c>
      <c r="K755">
        <v>319.26976778501199</v>
      </c>
      <c r="L755">
        <v>322.241094320804</v>
      </c>
      <c r="M755">
        <v>323.15730301269099</v>
      </c>
      <c r="N755">
        <v>326.199447486417</v>
      </c>
      <c r="O755">
        <v>320.70684502340902</v>
      </c>
      <c r="P755">
        <v>318.16059203278002</v>
      </c>
      <c r="Q755">
        <v>349.81573768704101</v>
      </c>
      <c r="R755">
        <v>342.83679719124501</v>
      </c>
      <c r="S755">
        <v>337.08810730065699</v>
      </c>
      <c r="T755">
        <v>337.26983143958699</v>
      </c>
      <c r="U755">
        <v>356.74209650347302</v>
      </c>
      <c r="V755">
        <v>344.380629716589</v>
      </c>
      <c r="W755">
        <v>343.84994979672001</v>
      </c>
      <c r="X755">
        <v>339.895235591193</v>
      </c>
      <c r="Y755">
        <v>342.48492039722601</v>
      </c>
      <c r="Z755">
        <v>352.92454141308298</v>
      </c>
      <c r="AA755">
        <v>455.43373216099502</v>
      </c>
      <c r="AB755">
        <v>326.82716765439699</v>
      </c>
      <c r="AC755">
        <v>336.02725579143299</v>
      </c>
      <c r="AD755">
        <v>333.51535916133599</v>
      </c>
      <c r="AE755">
        <v>334.85070963841702</v>
      </c>
      <c r="AF755">
        <v>333.67631827673699</v>
      </c>
      <c r="AG755">
        <v>325.30216699617603</v>
      </c>
      <c r="AH755">
        <v>331.31867987627498</v>
      </c>
      <c r="AI755">
        <v>324.56984590073699</v>
      </c>
      <c r="AJ755">
        <v>317.887413191262</v>
      </c>
      <c r="AK755">
        <v>321.691002591352</v>
      </c>
      <c r="AL755">
        <v>327.78025410386101</v>
      </c>
      <c r="AM755">
        <v>319.29783873436998</v>
      </c>
      <c r="AN755">
        <v>313.26185595834397</v>
      </c>
      <c r="AO755">
        <v>317.70267738541298</v>
      </c>
      <c r="AP755">
        <v>305.12732690629002</v>
      </c>
      <c r="AQ755">
        <v>297.11835652248601</v>
      </c>
      <c r="AR755">
        <v>302.52261466666101</v>
      </c>
      <c r="AS755">
        <v>300.67358512072502</v>
      </c>
      <c r="AT755">
        <v>297.11066822494598</v>
      </c>
      <c r="AU755">
        <v>304.697406293695</v>
      </c>
      <c r="AV755">
        <v>295.76237366464102</v>
      </c>
      <c r="AW755">
        <v>303.63623916621901</v>
      </c>
      <c r="AX755">
        <v>305.857097314557</v>
      </c>
      <c r="AY755">
        <v>304.34893990466401</v>
      </c>
      <c r="AZ755">
        <v>289.25373442592502</v>
      </c>
      <c r="BA755">
        <v>300.03771105632302</v>
      </c>
      <c r="BB755">
        <v>304.91857175729501</v>
      </c>
      <c r="BC755">
        <v>303.81898948656902</v>
      </c>
      <c r="BD755">
        <v>311.78745252548998</v>
      </c>
      <c r="BE755">
        <v>303.255007929665</v>
      </c>
      <c r="BF755">
        <v>299.13591161351599</v>
      </c>
      <c r="BG755">
        <v>301.32800181775701</v>
      </c>
      <c r="BH755">
        <v>300.33692500638301</v>
      </c>
      <c r="BI755">
        <v>301.008400438499</v>
      </c>
      <c r="BJ755">
        <v>301.36136052814697</v>
      </c>
      <c r="BK755">
        <v>300.84917208756298</v>
      </c>
      <c r="BL755">
        <v>296.50727214239498</v>
      </c>
      <c r="BM755">
        <v>304.887242104329</v>
      </c>
      <c r="BN755">
        <v>302.73206409058201</v>
      </c>
      <c r="BO755">
        <v>297.89131595278099</v>
      </c>
      <c r="BP755">
        <v>302.393937084073</v>
      </c>
      <c r="BQ755">
        <v>313.23014760515201</v>
      </c>
      <c r="BR755">
        <v>303.10337386261801</v>
      </c>
      <c r="BS755">
        <v>306.89510246699302</v>
      </c>
      <c r="BT755">
        <v>304.93337786755899</v>
      </c>
      <c r="BU755">
        <v>300.61816411350901</v>
      </c>
      <c r="BV755">
        <v>305.92813927239399</v>
      </c>
      <c r="BW755">
        <v>309.39209164978001</v>
      </c>
      <c r="BX755">
        <v>322.892984157787</v>
      </c>
      <c r="BY755">
        <v>331.57852202123502</v>
      </c>
      <c r="BZ755">
        <v>340.83605309784502</v>
      </c>
      <c r="CA755">
        <v>344.79676851878401</v>
      </c>
      <c r="CB755">
        <v>343.944637231787</v>
      </c>
      <c r="CC755">
        <v>358.52979053295098</v>
      </c>
      <c r="CD755">
        <v>361.40192971833699</v>
      </c>
      <c r="CE755">
        <v>363.10290323468701</v>
      </c>
      <c r="CF755">
        <v>355.02866739678802</v>
      </c>
      <c r="CG755">
        <v>345.14384708901503</v>
      </c>
      <c r="CH755">
        <v>512.48606523563899</v>
      </c>
      <c r="CI755">
        <v>735.15181207630906</v>
      </c>
      <c r="CJ755">
        <v>828.89365571655901</v>
      </c>
      <c r="CK755">
        <v>355.04076387985202</v>
      </c>
      <c r="CL755">
        <v>358.72957648899302</v>
      </c>
      <c r="CM755">
        <v>341.40736730874301</v>
      </c>
      <c r="CN755">
        <v>326.03307874332103</v>
      </c>
      <c r="CO755">
        <v>327.23969213630102</v>
      </c>
      <c r="CP755">
        <v>325.55869986920698</v>
      </c>
      <c r="CQ755">
        <v>320.244618877638</v>
      </c>
      <c r="CR755">
        <v>322.16799745262801</v>
      </c>
      <c r="CS755">
        <v>317.91054342132401</v>
      </c>
      <c r="CT755">
        <v>322.94083733228598</v>
      </c>
      <c r="CU755">
        <v>320.14818247820102</v>
      </c>
      <c r="CV755">
        <v>322.908067193703</v>
      </c>
      <c r="CW755">
        <v>313.29485705501003</v>
      </c>
      <c r="CX755">
        <v>319.96740224939902</v>
      </c>
    </row>
    <row r="756" spans="1:102" x14ac:dyDescent="0.25">
      <c r="A756">
        <v>181.20160213618101</v>
      </c>
      <c r="B756">
        <v>320.58254216817801</v>
      </c>
      <c r="C756">
        <v>319.96621051325002</v>
      </c>
      <c r="D756">
        <v>328.46322431324597</v>
      </c>
      <c r="E756">
        <v>310.04947089501502</v>
      </c>
      <c r="F756">
        <v>317.670222476817</v>
      </c>
      <c r="G756">
        <v>323.77685223173899</v>
      </c>
      <c r="H756">
        <v>314.60503434352398</v>
      </c>
      <c r="I756">
        <v>313.48349665219001</v>
      </c>
      <c r="J756">
        <v>313.02369417098498</v>
      </c>
      <c r="K756">
        <v>321.16235301978202</v>
      </c>
      <c r="L756">
        <v>315.44259011352301</v>
      </c>
      <c r="M756">
        <v>333.022421659793</v>
      </c>
      <c r="N756">
        <v>317.901201482685</v>
      </c>
      <c r="O756">
        <v>321.00428848779399</v>
      </c>
      <c r="P756">
        <v>313.719697536502</v>
      </c>
      <c r="Q756">
        <v>349.93112376070098</v>
      </c>
      <c r="R756">
        <v>344.75692519167097</v>
      </c>
      <c r="S756">
        <v>344.14788992622903</v>
      </c>
      <c r="T756">
        <v>347.30980747832803</v>
      </c>
      <c r="U756">
        <v>359.69285516859901</v>
      </c>
      <c r="V756">
        <v>339.12247745132601</v>
      </c>
      <c r="W756">
        <v>350.49440380483901</v>
      </c>
      <c r="X756">
        <v>346.93123861731999</v>
      </c>
      <c r="Y756">
        <v>344.096842775585</v>
      </c>
      <c r="Z756">
        <v>359.77250159139999</v>
      </c>
      <c r="AA756">
        <v>463.40696524051401</v>
      </c>
      <c r="AB756">
        <v>332.198741657683</v>
      </c>
      <c r="AC756">
        <v>345.350168359299</v>
      </c>
      <c r="AD756">
        <v>335.70346326823699</v>
      </c>
      <c r="AE756">
        <v>338.70297144371199</v>
      </c>
      <c r="AF756">
        <v>336.21671932190702</v>
      </c>
      <c r="AG756">
        <v>327.42402790010999</v>
      </c>
      <c r="AH756">
        <v>321.69750881197598</v>
      </c>
      <c r="AI756">
        <v>328.66626289052999</v>
      </c>
      <c r="AJ756">
        <v>319.06652866072102</v>
      </c>
      <c r="AK756">
        <v>317.55727495947798</v>
      </c>
      <c r="AL756">
        <v>325.53458100039302</v>
      </c>
      <c r="AM756">
        <v>312.94311287839997</v>
      </c>
      <c r="AN756">
        <v>307.10088127485301</v>
      </c>
      <c r="AO756">
        <v>319.799347090411</v>
      </c>
      <c r="AP756">
        <v>296.86292327577502</v>
      </c>
      <c r="AQ756">
        <v>298.27259620199197</v>
      </c>
      <c r="AR756">
        <v>308.521949880325</v>
      </c>
      <c r="AS756">
        <v>301.66685132677702</v>
      </c>
      <c r="AT756">
        <v>301.47652124871598</v>
      </c>
      <c r="AU756">
        <v>295.16688261317</v>
      </c>
      <c r="AV756">
        <v>294.773173030576</v>
      </c>
      <c r="AW756">
        <v>300.43631466439302</v>
      </c>
      <c r="AX756">
        <v>304.84069715704999</v>
      </c>
      <c r="AY756">
        <v>307.71190644376099</v>
      </c>
      <c r="AZ756">
        <v>290.12478216672997</v>
      </c>
      <c r="BA756">
        <v>292.90121780188701</v>
      </c>
      <c r="BB756">
        <v>299.83997076330701</v>
      </c>
      <c r="BC756">
        <v>312.34351811883101</v>
      </c>
      <c r="BD756">
        <v>314.97173000644199</v>
      </c>
      <c r="BE756">
        <v>296.52540041408599</v>
      </c>
      <c r="BF756">
        <v>299.06296537570398</v>
      </c>
      <c r="BG756">
        <v>298.95935040111402</v>
      </c>
      <c r="BH756">
        <v>305.82507826047402</v>
      </c>
      <c r="BI756">
        <v>298.00438580449998</v>
      </c>
      <c r="BJ756">
        <v>297.154693893809</v>
      </c>
      <c r="BK756">
        <v>294.76877658809201</v>
      </c>
      <c r="BL756">
        <v>292.74583874347002</v>
      </c>
      <c r="BM756">
        <v>304.93475261491398</v>
      </c>
      <c r="BN756">
        <v>297.77189933772598</v>
      </c>
      <c r="BO756">
        <v>300.11177996367798</v>
      </c>
      <c r="BP756">
        <v>304.55269528903199</v>
      </c>
      <c r="BQ756">
        <v>312.96402036424502</v>
      </c>
      <c r="BR756">
        <v>307.528629447995</v>
      </c>
      <c r="BS756">
        <v>308.65404125655198</v>
      </c>
      <c r="BT756">
        <v>304.86159786561598</v>
      </c>
      <c r="BU756">
        <v>307.63818096615</v>
      </c>
      <c r="BV756">
        <v>308.90742335117699</v>
      </c>
      <c r="BW756">
        <v>301.61662608907199</v>
      </c>
      <c r="BX756">
        <v>321.645463281579</v>
      </c>
      <c r="BY756">
        <v>336.145483735656</v>
      </c>
      <c r="BZ756">
        <v>346.440289010458</v>
      </c>
      <c r="CA756">
        <v>343.27987547786898</v>
      </c>
      <c r="CB756">
        <v>348.23596731362301</v>
      </c>
      <c r="CC756">
        <v>359.91551104068901</v>
      </c>
      <c r="CD756">
        <v>376.004794240612</v>
      </c>
      <c r="CE756">
        <v>362.71196309480899</v>
      </c>
      <c r="CF756">
        <v>372.693936599089</v>
      </c>
      <c r="CG756">
        <v>359.94492155317499</v>
      </c>
      <c r="CH756">
        <v>537.83203246347603</v>
      </c>
      <c r="CI756">
        <v>803.86824759935905</v>
      </c>
      <c r="CJ756">
        <v>976.74066752417696</v>
      </c>
      <c r="CK756">
        <v>359.65867887869501</v>
      </c>
      <c r="CL756">
        <v>351.55669969275101</v>
      </c>
      <c r="CM756">
        <v>339.59350324872099</v>
      </c>
      <c r="CN756">
        <v>323.15078280832302</v>
      </c>
      <c r="CO756">
        <v>324.64248249162898</v>
      </c>
      <c r="CP756">
        <v>325.63491367882602</v>
      </c>
      <c r="CQ756">
        <v>316.310191932539</v>
      </c>
      <c r="CR756">
        <v>324.339443969993</v>
      </c>
      <c r="CS756">
        <v>325.079531772959</v>
      </c>
      <c r="CT756">
        <v>317.77879149634299</v>
      </c>
      <c r="CU756">
        <v>322.52578079439098</v>
      </c>
      <c r="CV756">
        <v>319.21256075651098</v>
      </c>
      <c r="CW756">
        <v>311.44852994265398</v>
      </c>
      <c r="CX756">
        <v>318.33097249657698</v>
      </c>
    </row>
    <row r="757" spans="1:102" x14ac:dyDescent="0.25">
      <c r="A757">
        <v>181.44192256341699</v>
      </c>
      <c r="B757">
        <v>320.41353325245598</v>
      </c>
      <c r="C757">
        <v>320.57735107850903</v>
      </c>
      <c r="D757">
        <v>328.89740492911</v>
      </c>
      <c r="E757">
        <v>310.19257330881402</v>
      </c>
      <c r="F757">
        <v>317.83316166349698</v>
      </c>
      <c r="G757">
        <v>323.83415106606702</v>
      </c>
      <c r="H757">
        <v>315.02337880133803</v>
      </c>
      <c r="I757">
        <v>313.52813067355601</v>
      </c>
      <c r="J757">
        <v>313.07244210378798</v>
      </c>
      <c r="K757">
        <v>320.60308153236002</v>
      </c>
      <c r="L757">
        <v>314.978112627754</v>
      </c>
      <c r="M757">
        <v>333.19583327404303</v>
      </c>
      <c r="N757">
        <v>317.77696713132099</v>
      </c>
      <c r="O757">
        <v>320.99136034591902</v>
      </c>
      <c r="P757">
        <v>313.491253057655</v>
      </c>
      <c r="Q757">
        <v>348.45283820612099</v>
      </c>
      <c r="R757">
        <v>343.55320070058502</v>
      </c>
      <c r="S757">
        <v>342.91162274882902</v>
      </c>
      <c r="T757">
        <v>346.03654211455398</v>
      </c>
      <c r="U757">
        <v>357.31938799549403</v>
      </c>
      <c r="V757">
        <v>337.74778997736701</v>
      </c>
      <c r="W757">
        <v>349.46555197051498</v>
      </c>
      <c r="X757">
        <v>346.02540150373198</v>
      </c>
      <c r="Y757">
        <v>342.78318662387898</v>
      </c>
      <c r="Z757">
        <v>359.00457120841298</v>
      </c>
      <c r="AA757">
        <v>462.95966641682998</v>
      </c>
      <c r="AB757">
        <v>330.96856189269698</v>
      </c>
      <c r="AC757">
        <v>344.92133178698498</v>
      </c>
      <c r="AD757">
        <v>334.62994286842098</v>
      </c>
      <c r="AE757">
        <v>338.02404370507003</v>
      </c>
      <c r="AF757">
        <v>335.49265342718201</v>
      </c>
      <c r="AG757">
        <v>326.53876217919998</v>
      </c>
      <c r="AH757">
        <v>320.84902919215</v>
      </c>
      <c r="AI757">
        <v>328.22358931795299</v>
      </c>
      <c r="AJ757">
        <v>319.287424687591</v>
      </c>
      <c r="AK757">
        <v>317.06768101011698</v>
      </c>
      <c r="AL757">
        <v>325.13102510381498</v>
      </c>
      <c r="AM757">
        <v>312.60245911314399</v>
      </c>
      <c r="AN757">
        <v>306.134179176266</v>
      </c>
      <c r="AO757">
        <v>319.515459120846</v>
      </c>
      <c r="AP757">
        <v>296.89434581658202</v>
      </c>
      <c r="AQ757">
        <v>298.54354454764098</v>
      </c>
      <c r="AR757">
        <v>308.456193649429</v>
      </c>
      <c r="AS757">
        <v>301.85892896363799</v>
      </c>
      <c r="AT757">
        <v>301.92398433293602</v>
      </c>
      <c r="AU757">
        <v>294.77450561938099</v>
      </c>
      <c r="AV757">
        <v>294.91745206343199</v>
      </c>
      <c r="AW757">
        <v>300.44539966323799</v>
      </c>
      <c r="AX757">
        <v>304.75841126978702</v>
      </c>
      <c r="AY757">
        <v>307.93243271997301</v>
      </c>
      <c r="AZ757">
        <v>290.39423746166699</v>
      </c>
      <c r="BA757">
        <v>292.69012501149098</v>
      </c>
      <c r="BB757">
        <v>299.77787512338602</v>
      </c>
      <c r="BC757">
        <v>312.30901055949602</v>
      </c>
      <c r="BD757">
        <v>315.60325078816498</v>
      </c>
      <c r="BE757">
        <v>296.60585863575898</v>
      </c>
      <c r="BF757">
        <v>299.06580917209101</v>
      </c>
      <c r="BG757">
        <v>298.81585911705997</v>
      </c>
      <c r="BH757">
        <v>305.679979647072</v>
      </c>
      <c r="BI757">
        <v>297.89415272830598</v>
      </c>
      <c r="BJ757">
        <v>297.360404867108</v>
      </c>
      <c r="BK757">
        <v>294.35207145680602</v>
      </c>
      <c r="BL757">
        <v>292.94573533686298</v>
      </c>
      <c r="BM757">
        <v>304.74626942822903</v>
      </c>
      <c r="BN757">
        <v>297.50048095092802</v>
      </c>
      <c r="BO757">
        <v>300.56314354547902</v>
      </c>
      <c r="BP757">
        <v>304.51641401529997</v>
      </c>
      <c r="BQ757">
        <v>313.306154641935</v>
      </c>
      <c r="BR757">
        <v>308.03470640212498</v>
      </c>
      <c r="BS757">
        <v>308.75670956072503</v>
      </c>
      <c r="BT757">
        <v>304.74543074733299</v>
      </c>
      <c r="BU757">
        <v>307.74432598361199</v>
      </c>
      <c r="BV757">
        <v>309.12143067471999</v>
      </c>
      <c r="BW757">
        <v>301.83675050326002</v>
      </c>
      <c r="BX757">
        <v>321.518069280698</v>
      </c>
      <c r="BY757">
        <v>335.114477635539</v>
      </c>
      <c r="BZ757">
        <v>345.086340825901</v>
      </c>
      <c r="CA757">
        <v>341.30322924791801</v>
      </c>
      <c r="CB757">
        <v>346.052758278792</v>
      </c>
      <c r="CC757">
        <v>357.980369793438</v>
      </c>
      <c r="CD757">
        <v>374.412861962367</v>
      </c>
      <c r="CE757">
        <v>360.98472275451502</v>
      </c>
      <c r="CF757">
        <v>373.12278262580003</v>
      </c>
      <c r="CG757">
        <v>359.68620445647701</v>
      </c>
      <c r="CH757">
        <v>537.01028475858402</v>
      </c>
      <c r="CI757">
        <v>805.24758118993498</v>
      </c>
      <c r="CJ757">
        <v>981.14202159597596</v>
      </c>
      <c r="CK757">
        <v>358.17810899132797</v>
      </c>
      <c r="CL757">
        <v>350.16149521816197</v>
      </c>
      <c r="CM757">
        <v>338.89750607618498</v>
      </c>
      <c r="CN757">
        <v>322.92012561020499</v>
      </c>
      <c r="CO757">
        <v>324.75743205049997</v>
      </c>
      <c r="CP757">
        <v>325.76388783604</v>
      </c>
      <c r="CQ757">
        <v>316.66822352862602</v>
      </c>
      <c r="CR757">
        <v>324.83422388053401</v>
      </c>
      <c r="CS757">
        <v>325.34406450526097</v>
      </c>
      <c r="CT757">
        <v>317.90231604324799</v>
      </c>
      <c r="CU757">
        <v>322.49931973358503</v>
      </c>
      <c r="CV757">
        <v>319.51186516109499</v>
      </c>
      <c r="CW757">
        <v>311.73937227625203</v>
      </c>
      <c r="CX757">
        <v>318.83033656659597</v>
      </c>
    </row>
    <row r="758" spans="1:102" x14ac:dyDescent="0.25">
      <c r="A758">
        <v>181.682242990654</v>
      </c>
      <c r="B758">
        <v>320.41353325245598</v>
      </c>
      <c r="C758">
        <v>320.57735107850903</v>
      </c>
      <c r="D758">
        <v>328.89740492911</v>
      </c>
      <c r="E758">
        <v>310.19257330881402</v>
      </c>
      <c r="F758">
        <v>317.83316166349698</v>
      </c>
      <c r="G758">
        <v>323.83415106606702</v>
      </c>
      <c r="H758">
        <v>315.02337880133803</v>
      </c>
      <c r="I758">
        <v>313.52813067355601</v>
      </c>
      <c r="J758">
        <v>313.07244210378798</v>
      </c>
      <c r="K758">
        <v>320.60308153236002</v>
      </c>
      <c r="L758">
        <v>314.978112627754</v>
      </c>
      <c r="M758">
        <v>333.19583327404303</v>
      </c>
      <c r="N758">
        <v>317.77696713132099</v>
      </c>
      <c r="O758">
        <v>320.99136034591902</v>
      </c>
      <c r="P758">
        <v>313.491253057655</v>
      </c>
      <c r="Q758">
        <v>348.45283820612099</v>
      </c>
      <c r="R758">
        <v>343.55320070058502</v>
      </c>
      <c r="S758">
        <v>342.91162274882902</v>
      </c>
      <c r="T758">
        <v>346.03654211455398</v>
      </c>
      <c r="U758">
        <v>357.31938799549403</v>
      </c>
      <c r="V758">
        <v>337.74778997736701</v>
      </c>
      <c r="W758">
        <v>349.46555197051498</v>
      </c>
      <c r="X758">
        <v>346.02540150373198</v>
      </c>
      <c r="Y758">
        <v>342.78318662387898</v>
      </c>
      <c r="Z758">
        <v>359.00457120841298</v>
      </c>
      <c r="AA758">
        <v>462.95966641682998</v>
      </c>
      <c r="AB758">
        <v>330.96856189269698</v>
      </c>
      <c r="AC758">
        <v>344.92133178698498</v>
      </c>
      <c r="AD758">
        <v>334.62994286842098</v>
      </c>
      <c r="AE758">
        <v>338.02404370507003</v>
      </c>
      <c r="AF758">
        <v>335.49265342718201</v>
      </c>
      <c r="AG758">
        <v>326.53876217919998</v>
      </c>
      <c r="AH758">
        <v>320.84902919215</v>
      </c>
      <c r="AI758">
        <v>328.22358931795299</v>
      </c>
      <c r="AJ758">
        <v>319.287424687591</v>
      </c>
      <c r="AK758">
        <v>317.06768101011698</v>
      </c>
      <c r="AL758">
        <v>325.13102510381498</v>
      </c>
      <c r="AM758">
        <v>312.60245911314399</v>
      </c>
      <c r="AN758">
        <v>306.134179176266</v>
      </c>
      <c r="AO758">
        <v>319.515459120846</v>
      </c>
      <c r="AP758">
        <v>296.89434581658202</v>
      </c>
      <c r="AQ758">
        <v>298.54354454764098</v>
      </c>
      <c r="AR758">
        <v>308.456193649429</v>
      </c>
      <c r="AS758">
        <v>301.85892896363799</v>
      </c>
      <c r="AT758">
        <v>301.92398433293602</v>
      </c>
      <c r="AU758">
        <v>294.77450561938099</v>
      </c>
      <c r="AV758">
        <v>294.91745206343199</v>
      </c>
      <c r="AW758">
        <v>300.44539966323799</v>
      </c>
      <c r="AX758">
        <v>304.75841126978702</v>
      </c>
      <c r="AY758">
        <v>307.93243271997301</v>
      </c>
      <c r="AZ758">
        <v>290.39423746166699</v>
      </c>
      <c r="BA758">
        <v>292.69012501149098</v>
      </c>
      <c r="BB758">
        <v>299.77787512338602</v>
      </c>
      <c r="BC758">
        <v>312.30901055949602</v>
      </c>
      <c r="BD758">
        <v>315.60325078816498</v>
      </c>
      <c r="BE758">
        <v>296.60585863575898</v>
      </c>
      <c r="BF758">
        <v>299.06580917209101</v>
      </c>
      <c r="BG758">
        <v>298.81585911705997</v>
      </c>
      <c r="BH758">
        <v>305.679979647072</v>
      </c>
      <c r="BI758">
        <v>297.89415272830598</v>
      </c>
      <c r="BJ758">
        <v>297.360404867108</v>
      </c>
      <c r="BK758">
        <v>294.35207145680602</v>
      </c>
      <c r="BL758">
        <v>292.94573533686298</v>
      </c>
      <c r="BM758">
        <v>304.74626942822903</v>
      </c>
      <c r="BN758">
        <v>297.50048095092802</v>
      </c>
      <c r="BO758">
        <v>300.56314354547902</v>
      </c>
      <c r="BP758">
        <v>304.51641401529997</v>
      </c>
      <c r="BQ758">
        <v>313.306154641935</v>
      </c>
      <c r="BR758">
        <v>308.03470640212498</v>
      </c>
      <c r="BS758">
        <v>308.75670956072503</v>
      </c>
      <c r="BT758">
        <v>304.74543074733299</v>
      </c>
      <c r="BU758">
        <v>307.74432598361199</v>
      </c>
      <c r="BV758">
        <v>309.12143067471999</v>
      </c>
      <c r="BW758">
        <v>301.83675050326002</v>
      </c>
      <c r="BX758">
        <v>321.518069280698</v>
      </c>
      <c r="BY758">
        <v>335.114477635539</v>
      </c>
      <c r="BZ758">
        <v>345.086340825901</v>
      </c>
      <c r="CA758">
        <v>341.30322924791801</v>
      </c>
      <c r="CB758">
        <v>346.052758278792</v>
      </c>
      <c r="CC758">
        <v>357.980369793438</v>
      </c>
      <c r="CD758">
        <v>374.412861962367</v>
      </c>
      <c r="CE758">
        <v>360.98472275451502</v>
      </c>
      <c r="CF758">
        <v>373.12278262580003</v>
      </c>
      <c r="CG758">
        <v>359.68620445647701</v>
      </c>
      <c r="CH758">
        <v>537.01028475858402</v>
      </c>
      <c r="CI758">
        <v>805.24758118993498</v>
      </c>
      <c r="CJ758">
        <v>981.14202159597596</v>
      </c>
      <c r="CK758">
        <v>358.17810899132797</v>
      </c>
      <c r="CL758">
        <v>350.16149521816197</v>
      </c>
      <c r="CM758">
        <v>338.89750607618498</v>
      </c>
      <c r="CN758">
        <v>322.92012561020499</v>
      </c>
      <c r="CO758">
        <v>324.75743205049997</v>
      </c>
      <c r="CP758">
        <v>325.76388783604</v>
      </c>
      <c r="CQ758">
        <v>316.66822352862602</v>
      </c>
      <c r="CR758">
        <v>324.83422388053401</v>
      </c>
      <c r="CS758">
        <v>325.34406450526097</v>
      </c>
      <c r="CT758">
        <v>317.90231604324799</v>
      </c>
      <c r="CU758">
        <v>322.49931973358503</v>
      </c>
      <c r="CV758">
        <v>319.51186516109499</v>
      </c>
      <c r="CW758">
        <v>311.73937227625203</v>
      </c>
      <c r="CX758">
        <v>318.83033656659597</v>
      </c>
    </row>
    <row r="759" spans="1:102" x14ac:dyDescent="0.25">
      <c r="A759">
        <v>181.92256341788999</v>
      </c>
      <c r="B759">
        <v>321.632367551703</v>
      </c>
      <c r="C759">
        <v>318.61257307454201</v>
      </c>
      <c r="D759">
        <v>326.72546122780602</v>
      </c>
      <c r="E759">
        <v>311.27096342752202</v>
      </c>
      <c r="F759">
        <v>317.70616418585001</v>
      </c>
      <c r="G759">
        <v>325.144276839388</v>
      </c>
      <c r="H759">
        <v>316.33503585063301</v>
      </c>
      <c r="I759">
        <v>313.27932848434102</v>
      </c>
      <c r="J759">
        <v>314.39005812019099</v>
      </c>
      <c r="K759">
        <v>322.99888173414001</v>
      </c>
      <c r="L759">
        <v>316.33444539996202</v>
      </c>
      <c r="M759">
        <v>333.50274844233002</v>
      </c>
      <c r="N759">
        <v>317.92398921282398</v>
      </c>
      <c r="O759">
        <v>320.42723439078497</v>
      </c>
      <c r="P759">
        <v>314.72265416376598</v>
      </c>
      <c r="Q759">
        <v>345.92456393805901</v>
      </c>
      <c r="R759">
        <v>341.958597383143</v>
      </c>
      <c r="S759">
        <v>341.99691087831002</v>
      </c>
      <c r="T759">
        <v>341.64014270036898</v>
      </c>
      <c r="U759">
        <v>351.10810779877102</v>
      </c>
      <c r="V759">
        <v>334.93575123908198</v>
      </c>
      <c r="W759">
        <v>346.58017927016402</v>
      </c>
      <c r="X759">
        <v>344.71768454053301</v>
      </c>
      <c r="Y759">
        <v>341.27910319832699</v>
      </c>
      <c r="Z759">
        <v>355.20834377110202</v>
      </c>
      <c r="AA759">
        <v>452.255554447956</v>
      </c>
      <c r="AB759">
        <v>328.105257807832</v>
      </c>
      <c r="AC759">
        <v>344.56129779134602</v>
      </c>
      <c r="AD759">
        <v>336.39591680119298</v>
      </c>
      <c r="AE759">
        <v>334.359298943966</v>
      </c>
      <c r="AF759">
        <v>334.69945300997699</v>
      </c>
      <c r="AG759">
        <v>324.766585127285</v>
      </c>
      <c r="AH759">
        <v>320.808965599933</v>
      </c>
      <c r="AI759">
        <v>328.46801826603098</v>
      </c>
      <c r="AJ759">
        <v>319.838394046274</v>
      </c>
      <c r="AK759">
        <v>316.40249778758903</v>
      </c>
      <c r="AL759">
        <v>322.85566462378102</v>
      </c>
      <c r="AM759">
        <v>316.15232880293701</v>
      </c>
      <c r="AN759">
        <v>306.99684692781801</v>
      </c>
      <c r="AO759">
        <v>316.23464937771701</v>
      </c>
      <c r="AP759">
        <v>301.35097142918198</v>
      </c>
      <c r="AQ759">
        <v>298.60564570241002</v>
      </c>
      <c r="AR759">
        <v>308.13459479450898</v>
      </c>
      <c r="AS759">
        <v>304.16542331613402</v>
      </c>
      <c r="AT759">
        <v>302.59487839706799</v>
      </c>
      <c r="AU759">
        <v>294.83633036195698</v>
      </c>
      <c r="AV759">
        <v>293.927127336068</v>
      </c>
      <c r="AW759">
        <v>297.80235503038199</v>
      </c>
      <c r="AX759">
        <v>304.04349657320898</v>
      </c>
      <c r="AY759">
        <v>305.52473966143498</v>
      </c>
      <c r="AZ759">
        <v>293.82597602615601</v>
      </c>
      <c r="BA759">
        <v>291.68204109341298</v>
      </c>
      <c r="BB759">
        <v>299.13348659479999</v>
      </c>
      <c r="BC759">
        <v>309.86984450982197</v>
      </c>
      <c r="BD759">
        <v>312.10927025564098</v>
      </c>
      <c r="BE759">
        <v>293.894979289807</v>
      </c>
      <c r="BF759">
        <v>299.92249621491101</v>
      </c>
      <c r="BG759">
        <v>297.00428373410602</v>
      </c>
      <c r="BH759">
        <v>303.929853627272</v>
      </c>
      <c r="BI759">
        <v>300.40923295328298</v>
      </c>
      <c r="BJ759">
        <v>297.61261168668801</v>
      </c>
      <c r="BK759">
        <v>296.00107988625302</v>
      </c>
      <c r="BL759">
        <v>292.53479086280799</v>
      </c>
      <c r="BM759">
        <v>303.75935252361398</v>
      </c>
      <c r="BN759">
        <v>301.31983330034802</v>
      </c>
      <c r="BO759">
        <v>301.57484465143602</v>
      </c>
      <c r="BP759">
        <v>307.19419258916201</v>
      </c>
      <c r="BQ759">
        <v>309.05962430333</v>
      </c>
      <c r="BR759">
        <v>306.97710744225998</v>
      </c>
      <c r="BS759">
        <v>309.51157132933599</v>
      </c>
      <c r="BT759">
        <v>306.29632301813001</v>
      </c>
      <c r="BU759">
        <v>308.29260178361199</v>
      </c>
      <c r="BV759">
        <v>308.48938843174102</v>
      </c>
      <c r="BW759">
        <v>301.85296879228599</v>
      </c>
      <c r="BX759">
        <v>319.75317207024801</v>
      </c>
      <c r="BY759">
        <v>332.97773314238998</v>
      </c>
      <c r="BZ759">
        <v>342.23662854211</v>
      </c>
      <c r="CA759">
        <v>341.86037866007302</v>
      </c>
      <c r="CB759">
        <v>344.877699142685</v>
      </c>
      <c r="CC759">
        <v>353.65565079119801</v>
      </c>
      <c r="CD759">
        <v>366.68738206335098</v>
      </c>
      <c r="CE759">
        <v>360.77209535804298</v>
      </c>
      <c r="CF759">
        <v>368.757432365765</v>
      </c>
      <c r="CG759">
        <v>355.29515790483902</v>
      </c>
      <c r="CH759">
        <v>522.18950860533596</v>
      </c>
      <c r="CI759">
        <v>779.39228844544198</v>
      </c>
      <c r="CJ759">
        <v>947.28942772770495</v>
      </c>
      <c r="CK759">
        <v>356.30137464130598</v>
      </c>
      <c r="CL759">
        <v>350.72532189172699</v>
      </c>
      <c r="CM759">
        <v>336.54899328394299</v>
      </c>
      <c r="CN759">
        <v>326.45154195590402</v>
      </c>
      <c r="CO759">
        <v>322.10912092236202</v>
      </c>
      <c r="CP759">
        <v>323.57534478807599</v>
      </c>
      <c r="CQ759">
        <v>317.46186480587301</v>
      </c>
      <c r="CR759">
        <v>325.53781112907097</v>
      </c>
      <c r="CS759">
        <v>327.843534274918</v>
      </c>
      <c r="CT759">
        <v>323.36679597859597</v>
      </c>
      <c r="CU759">
        <v>323.79657463336702</v>
      </c>
      <c r="CV759">
        <v>318.545655322041</v>
      </c>
      <c r="CW759">
        <v>312.337994988623</v>
      </c>
      <c r="CX759">
        <v>320.50475402101398</v>
      </c>
    </row>
    <row r="760" spans="1:102" x14ac:dyDescent="0.25">
      <c r="A760">
        <v>182.162883845126</v>
      </c>
      <c r="B760">
        <v>317.51487333405299</v>
      </c>
      <c r="C760">
        <v>315.19417368682201</v>
      </c>
      <c r="D760">
        <v>322.294648872479</v>
      </c>
      <c r="E760">
        <v>312.21964178609102</v>
      </c>
      <c r="F760">
        <v>314.08221733857698</v>
      </c>
      <c r="G760">
        <v>323.71775576510601</v>
      </c>
      <c r="H760">
        <v>318.47325978092101</v>
      </c>
      <c r="I760">
        <v>310.76611587342802</v>
      </c>
      <c r="J760">
        <v>313.41808895973003</v>
      </c>
      <c r="K760">
        <v>326.71248169381403</v>
      </c>
      <c r="L760">
        <v>320.71357403730599</v>
      </c>
      <c r="M760">
        <v>324.84991839368701</v>
      </c>
      <c r="N760">
        <v>316.61598543312999</v>
      </c>
      <c r="O760">
        <v>319.295086205308</v>
      </c>
      <c r="P760">
        <v>324.47845108476503</v>
      </c>
      <c r="Q760">
        <v>355.08901532873102</v>
      </c>
      <c r="R760">
        <v>342.52710817277102</v>
      </c>
      <c r="S760">
        <v>343.49377045295302</v>
      </c>
      <c r="T760">
        <v>346.64435169470897</v>
      </c>
      <c r="U760">
        <v>350.80052780243398</v>
      </c>
      <c r="V760">
        <v>332.91802537943801</v>
      </c>
      <c r="W760">
        <v>345.50325995754798</v>
      </c>
      <c r="X760">
        <v>348.99770372188198</v>
      </c>
      <c r="Y760">
        <v>341.318834704116</v>
      </c>
      <c r="Z760">
        <v>352.99068004593897</v>
      </c>
      <c r="AA760">
        <v>465.98207417518</v>
      </c>
      <c r="AB760">
        <v>324.55444180732599</v>
      </c>
      <c r="AC760">
        <v>346.18044643002099</v>
      </c>
      <c r="AD760">
        <v>342.65392264989299</v>
      </c>
      <c r="AE760">
        <v>336.26998078295901</v>
      </c>
      <c r="AF760">
        <v>338.88615474532997</v>
      </c>
      <c r="AG760">
        <v>322.94331546336798</v>
      </c>
      <c r="AH760">
        <v>326.69015302447099</v>
      </c>
      <c r="AI760">
        <v>327.25324740157299</v>
      </c>
      <c r="AJ760">
        <v>324.30381483568902</v>
      </c>
      <c r="AK760">
        <v>323.67529727984402</v>
      </c>
      <c r="AL760">
        <v>320.75139376244601</v>
      </c>
      <c r="AM760">
        <v>322.50141767827103</v>
      </c>
      <c r="AN760">
        <v>319.43310732511202</v>
      </c>
      <c r="AO760">
        <v>309.11772119072702</v>
      </c>
      <c r="AP760">
        <v>308.56042328700198</v>
      </c>
      <c r="AQ760">
        <v>297.48413621635899</v>
      </c>
      <c r="AR760">
        <v>301.94090564114902</v>
      </c>
      <c r="AS760">
        <v>305.84601919337399</v>
      </c>
      <c r="AT760">
        <v>305.16330731342902</v>
      </c>
      <c r="AU760">
        <v>299.314594805159</v>
      </c>
      <c r="AV760">
        <v>295.34615038516102</v>
      </c>
      <c r="AW760">
        <v>285.28259320028502</v>
      </c>
      <c r="AX760">
        <v>299.68616219878697</v>
      </c>
      <c r="AY760">
        <v>300.669156926374</v>
      </c>
      <c r="AZ760">
        <v>295.87662994676299</v>
      </c>
      <c r="BA760">
        <v>290.55986436333899</v>
      </c>
      <c r="BB760">
        <v>297.372468488148</v>
      </c>
      <c r="BC760">
        <v>299.02009246911899</v>
      </c>
      <c r="BD760">
        <v>304.99996289843398</v>
      </c>
      <c r="BE760">
        <v>292.53669835855698</v>
      </c>
      <c r="BF760">
        <v>303.24088508487199</v>
      </c>
      <c r="BG760">
        <v>293.529394109902</v>
      </c>
      <c r="BH760">
        <v>301.14581405250698</v>
      </c>
      <c r="BI760">
        <v>300.64527947397801</v>
      </c>
      <c r="BJ760">
        <v>305.46030740312</v>
      </c>
      <c r="BK760">
        <v>298.06600521357097</v>
      </c>
      <c r="BL760">
        <v>297.31376673878299</v>
      </c>
      <c r="BM760">
        <v>301.77982838943501</v>
      </c>
      <c r="BN760">
        <v>305.83188506207802</v>
      </c>
      <c r="BO760">
        <v>303.568365385817</v>
      </c>
      <c r="BP760">
        <v>308.21659350428803</v>
      </c>
      <c r="BQ760">
        <v>303.90409870396502</v>
      </c>
      <c r="BR760">
        <v>308.00669332393602</v>
      </c>
      <c r="BS760">
        <v>305.31521966295003</v>
      </c>
      <c r="BT760">
        <v>306.21134344156599</v>
      </c>
      <c r="BU760">
        <v>305.30218278168599</v>
      </c>
      <c r="BV760">
        <v>310.44547636451199</v>
      </c>
      <c r="BW760">
        <v>299.97339071058599</v>
      </c>
      <c r="BX760">
        <v>318.36094935971198</v>
      </c>
      <c r="BY760">
        <v>336.14512597841798</v>
      </c>
      <c r="BZ760">
        <v>342.91941101070103</v>
      </c>
      <c r="CA760">
        <v>343.39151025185203</v>
      </c>
      <c r="CB760">
        <v>352.81578093226</v>
      </c>
      <c r="CC760">
        <v>354.79908531084499</v>
      </c>
      <c r="CD760">
        <v>357.125543487372</v>
      </c>
      <c r="CE760">
        <v>365.642939315658</v>
      </c>
      <c r="CF760">
        <v>363.94268905191598</v>
      </c>
      <c r="CG760">
        <v>351.72955595205298</v>
      </c>
      <c r="CH760">
        <v>567.59925983389201</v>
      </c>
      <c r="CI760">
        <v>900.25215085150501</v>
      </c>
      <c r="CJ760">
        <v>1138.26157174697</v>
      </c>
      <c r="CK760">
        <v>367.86289576843097</v>
      </c>
      <c r="CL760">
        <v>362.07876762853101</v>
      </c>
      <c r="CM760">
        <v>340.50732178264502</v>
      </c>
      <c r="CN760">
        <v>330.11007323991498</v>
      </c>
      <c r="CO760">
        <v>319.67138231094299</v>
      </c>
      <c r="CP760">
        <v>322.694936551105</v>
      </c>
      <c r="CQ760">
        <v>323.05696358217801</v>
      </c>
      <c r="CR760">
        <v>316.99810637845297</v>
      </c>
      <c r="CS760">
        <v>327.31530258856901</v>
      </c>
      <c r="CT760">
        <v>328.64628268073102</v>
      </c>
      <c r="CU760">
        <v>319.37447681080101</v>
      </c>
      <c r="CV760">
        <v>320.30165189714899</v>
      </c>
      <c r="CW760">
        <v>314.26670753673801</v>
      </c>
      <c r="CX760">
        <v>323.41092580604101</v>
      </c>
    </row>
    <row r="761" spans="1:102" x14ac:dyDescent="0.25">
      <c r="A761">
        <v>182.40320427236301</v>
      </c>
      <c r="B761">
        <v>316.37729659340903</v>
      </c>
      <c r="C761">
        <v>314.61742608379598</v>
      </c>
      <c r="D761">
        <v>322.186431059906</v>
      </c>
      <c r="E761">
        <v>305.30047819229299</v>
      </c>
      <c r="F761">
        <v>313.47214760208698</v>
      </c>
      <c r="G761">
        <v>322.16772523793702</v>
      </c>
      <c r="H761">
        <v>319.67730386351502</v>
      </c>
      <c r="I761">
        <v>309.70588659643602</v>
      </c>
      <c r="J761">
        <v>314.380238205377</v>
      </c>
      <c r="K761">
        <v>326.03216395352899</v>
      </c>
      <c r="L761">
        <v>320.17558322575297</v>
      </c>
      <c r="M761">
        <v>319.98159250388102</v>
      </c>
      <c r="N761">
        <v>317.96584257654598</v>
      </c>
      <c r="O761">
        <v>318.822327027467</v>
      </c>
      <c r="P761">
        <v>327.33800586249902</v>
      </c>
      <c r="Q761">
        <v>357.89723221943899</v>
      </c>
      <c r="R761">
        <v>341.240757556993</v>
      </c>
      <c r="S761">
        <v>338.40332568051701</v>
      </c>
      <c r="T761">
        <v>352.75645060419799</v>
      </c>
      <c r="U761">
        <v>344.45802881172</v>
      </c>
      <c r="V761">
        <v>339.01225701345498</v>
      </c>
      <c r="W761">
        <v>346.01401371596501</v>
      </c>
      <c r="X761">
        <v>352.74668326619098</v>
      </c>
      <c r="Y761">
        <v>341.69648223240199</v>
      </c>
      <c r="Z761">
        <v>349.24399007225901</v>
      </c>
      <c r="AA761">
        <v>456.21744302705002</v>
      </c>
      <c r="AB761">
        <v>323.876385705063</v>
      </c>
      <c r="AC761">
        <v>338.13279150916401</v>
      </c>
      <c r="AD761">
        <v>339.36315275213502</v>
      </c>
      <c r="AE761">
        <v>330.77875786677401</v>
      </c>
      <c r="AF761">
        <v>336.17511256137902</v>
      </c>
      <c r="AG761">
        <v>324.23834311680599</v>
      </c>
      <c r="AH761">
        <v>329.59780167598302</v>
      </c>
      <c r="AI761">
        <v>323.14184829298802</v>
      </c>
      <c r="AJ761">
        <v>324.39801914321203</v>
      </c>
      <c r="AK761">
        <v>325.85887398039199</v>
      </c>
      <c r="AL761">
        <v>314.92947036050299</v>
      </c>
      <c r="AM761">
        <v>324.82614461374698</v>
      </c>
      <c r="AN761">
        <v>326.95172115293298</v>
      </c>
      <c r="AO761">
        <v>307.35178499824701</v>
      </c>
      <c r="AP761">
        <v>307.19236731594202</v>
      </c>
      <c r="AQ761">
        <v>295.25459839745901</v>
      </c>
      <c r="AR761">
        <v>303.51208261101499</v>
      </c>
      <c r="AS761">
        <v>304.65513117289902</v>
      </c>
      <c r="AT761">
        <v>308.02804567923602</v>
      </c>
      <c r="AU761">
        <v>304.15675025060398</v>
      </c>
      <c r="AV761">
        <v>301.18180775192297</v>
      </c>
      <c r="AW761">
        <v>288.19911546156999</v>
      </c>
      <c r="AX761">
        <v>301.732744286198</v>
      </c>
      <c r="AY761">
        <v>293.96454980896198</v>
      </c>
      <c r="AZ761">
        <v>290.58797107494399</v>
      </c>
      <c r="BA761">
        <v>291.96495873771897</v>
      </c>
      <c r="BB761">
        <v>298.60860382243698</v>
      </c>
      <c r="BC761">
        <v>294.29781458986798</v>
      </c>
      <c r="BD761">
        <v>298.44117567682002</v>
      </c>
      <c r="BE761">
        <v>299.99864414848901</v>
      </c>
      <c r="BF761">
        <v>302.88884995423501</v>
      </c>
      <c r="BG761">
        <v>296.605534171035</v>
      </c>
      <c r="BH761">
        <v>302.04790202169801</v>
      </c>
      <c r="BI761">
        <v>302.03991378204501</v>
      </c>
      <c r="BJ761">
        <v>305.946077653185</v>
      </c>
      <c r="BK761">
        <v>305.01320286684</v>
      </c>
      <c r="BL761">
        <v>300.21333699336401</v>
      </c>
      <c r="BM761">
        <v>303.281624112793</v>
      </c>
      <c r="BN761">
        <v>306.35972987332099</v>
      </c>
      <c r="BO761">
        <v>298.094079856912</v>
      </c>
      <c r="BP761">
        <v>307.169913097576</v>
      </c>
      <c r="BQ761">
        <v>301.59389382348797</v>
      </c>
      <c r="BR761">
        <v>303.68738583420202</v>
      </c>
      <c r="BS761">
        <v>303.15739133121599</v>
      </c>
      <c r="BT761">
        <v>305.57328542611799</v>
      </c>
      <c r="BU761">
        <v>300.09258916293101</v>
      </c>
      <c r="BV761">
        <v>306.85299169589899</v>
      </c>
      <c r="BW761">
        <v>299.13184648354297</v>
      </c>
      <c r="BX761">
        <v>322.94886352560002</v>
      </c>
      <c r="BY761">
        <v>339.67278098208999</v>
      </c>
      <c r="BZ761">
        <v>340.88296967785902</v>
      </c>
      <c r="CA761">
        <v>340.27468453605297</v>
      </c>
      <c r="CB761">
        <v>359.254597712833</v>
      </c>
      <c r="CC761">
        <v>365.97057069754402</v>
      </c>
      <c r="CD761">
        <v>367.99939568098301</v>
      </c>
      <c r="CE761">
        <v>369.56174983338798</v>
      </c>
      <c r="CF761">
        <v>373.27437118214499</v>
      </c>
      <c r="CG761">
        <v>357.757355516904</v>
      </c>
      <c r="CH761">
        <v>572.52936847379601</v>
      </c>
      <c r="CI761">
        <v>905.10732418901898</v>
      </c>
      <c r="CJ761">
        <v>1188.7774266844699</v>
      </c>
      <c r="CK761">
        <v>365.913029294637</v>
      </c>
      <c r="CL761">
        <v>365.09802023321203</v>
      </c>
      <c r="CM761">
        <v>345.95853974544701</v>
      </c>
      <c r="CN761">
        <v>327.851587723227</v>
      </c>
      <c r="CO761">
        <v>319.48584595792101</v>
      </c>
      <c r="CP761">
        <v>319.402685978308</v>
      </c>
      <c r="CQ761">
        <v>329.87506019137498</v>
      </c>
      <c r="CR761">
        <v>316.07013158518203</v>
      </c>
      <c r="CS761">
        <v>323.552480100872</v>
      </c>
      <c r="CT761">
        <v>331.11522495591299</v>
      </c>
      <c r="CU761">
        <v>316.736724600196</v>
      </c>
      <c r="CV761">
        <v>323.22294042617699</v>
      </c>
      <c r="CW761">
        <v>315.50427462173701</v>
      </c>
      <c r="CX761">
        <v>321.23285809651298</v>
      </c>
    </row>
    <row r="762" spans="1:102" x14ac:dyDescent="0.25">
      <c r="A762">
        <v>182.643524699599</v>
      </c>
      <c r="B762">
        <v>316.68453863242303</v>
      </c>
      <c r="C762">
        <v>314.54060088245598</v>
      </c>
      <c r="D762">
        <v>322.22304063742001</v>
      </c>
      <c r="E762">
        <v>305.12476745989102</v>
      </c>
      <c r="F762">
        <v>313.46389087496698</v>
      </c>
      <c r="G762">
        <v>322.43417923807698</v>
      </c>
      <c r="H762">
        <v>319.53160186569602</v>
      </c>
      <c r="I762">
        <v>309.797253770743</v>
      </c>
      <c r="J762">
        <v>314.266674269291</v>
      </c>
      <c r="K762">
        <v>326.27077998300501</v>
      </c>
      <c r="L762">
        <v>320.52706244386201</v>
      </c>
      <c r="M762">
        <v>319.72699242106199</v>
      </c>
      <c r="N762">
        <v>318.27990021098401</v>
      </c>
      <c r="O762">
        <v>319.00452774189802</v>
      </c>
      <c r="P762">
        <v>327.63304972933099</v>
      </c>
      <c r="Q762">
        <v>357.913178562398</v>
      </c>
      <c r="R762">
        <v>340.04376941502301</v>
      </c>
      <c r="S762">
        <v>336.190070746201</v>
      </c>
      <c r="T762">
        <v>350.733830797292</v>
      </c>
      <c r="U762">
        <v>341.86842143121601</v>
      </c>
      <c r="V762">
        <v>337.46305761509501</v>
      </c>
      <c r="W762">
        <v>343.95583942815801</v>
      </c>
      <c r="X762">
        <v>351.600740337312</v>
      </c>
      <c r="Y762">
        <v>340.58289216295998</v>
      </c>
      <c r="Z762">
        <v>348.45374879357399</v>
      </c>
      <c r="AA762">
        <v>456.30773906132498</v>
      </c>
      <c r="AB762">
        <v>322.90994788197497</v>
      </c>
      <c r="AC762">
        <v>336.82417946808698</v>
      </c>
      <c r="AD762">
        <v>338.20070010121799</v>
      </c>
      <c r="AE762">
        <v>329.48312114104999</v>
      </c>
      <c r="AF762">
        <v>335.00887687273001</v>
      </c>
      <c r="AG762">
        <v>323.35456516386802</v>
      </c>
      <c r="AH762">
        <v>329.050344760597</v>
      </c>
      <c r="AI762">
        <v>322.760555677924</v>
      </c>
      <c r="AJ762">
        <v>323.544383217985</v>
      </c>
      <c r="AK762">
        <v>325.25873208438099</v>
      </c>
      <c r="AL762">
        <v>314.68307344017597</v>
      </c>
      <c r="AM762">
        <v>324.73522556628399</v>
      </c>
      <c r="AN762">
        <v>326.83651895124899</v>
      </c>
      <c r="AO762">
        <v>306.93573885864902</v>
      </c>
      <c r="AP762">
        <v>307.18520365348002</v>
      </c>
      <c r="AQ762">
        <v>295.16106050736499</v>
      </c>
      <c r="AR762">
        <v>303.711945204382</v>
      </c>
      <c r="AS762">
        <v>304.87429418940201</v>
      </c>
      <c r="AT762">
        <v>308.21913241572202</v>
      </c>
      <c r="AU762">
        <v>304.35453761994103</v>
      </c>
      <c r="AV762">
        <v>301.31081260358599</v>
      </c>
      <c r="AW762">
        <v>288.14236724419999</v>
      </c>
      <c r="AX762">
        <v>301.72993428351498</v>
      </c>
      <c r="AY762">
        <v>293.64318257721698</v>
      </c>
      <c r="AZ762">
        <v>290.028864604501</v>
      </c>
      <c r="BA762">
        <v>292.16361155366599</v>
      </c>
      <c r="BB762">
        <v>298.79035313728201</v>
      </c>
      <c r="BC762">
        <v>294.362500387821</v>
      </c>
      <c r="BD762">
        <v>298.04676773840703</v>
      </c>
      <c r="BE762">
        <v>300.27845377062198</v>
      </c>
      <c r="BF762">
        <v>302.99504058028703</v>
      </c>
      <c r="BG762">
        <v>296.67038331952398</v>
      </c>
      <c r="BH762">
        <v>302.335093651085</v>
      </c>
      <c r="BI762">
        <v>301.92577925139801</v>
      </c>
      <c r="BJ762">
        <v>305.69975845726901</v>
      </c>
      <c r="BK762">
        <v>305.55439704033603</v>
      </c>
      <c r="BL762">
        <v>300.40451780865197</v>
      </c>
      <c r="BM762">
        <v>303.53652940568202</v>
      </c>
      <c r="BN762">
        <v>306.66361181467897</v>
      </c>
      <c r="BO762">
        <v>297.68759116861798</v>
      </c>
      <c r="BP762">
        <v>307.269131732814</v>
      </c>
      <c r="BQ762">
        <v>301.35364863217899</v>
      </c>
      <c r="BR762">
        <v>303.57028888738199</v>
      </c>
      <c r="BS762">
        <v>303.10111530955902</v>
      </c>
      <c r="BT762">
        <v>305.76829635013502</v>
      </c>
      <c r="BU762">
        <v>299.961138745281</v>
      </c>
      <c r="BV762">
        <v>306.705683372625</v>
      </c>
      <c r="BW762">
        <v>299.23902141671903</v>
      </c>
      <c r="BX762">
        <v>322.892876009943</v>
      </c>
      <c r="BY762">
        <v>338.79237145649302</v>
      </c>
      <c r="BZ762">
        <v>339.18292948208801</v>
      </c>
      <c r="CA762">
        <v>338.59356031166402</v>
      </c>
      <c r="CB762">
        <v>357.40740698163899</v>
      </c>
      <c r="CC762">
        <v>363.01347141122102</v>
      </c>
      <c r="CD762">
        <v>365.03720267598197</v>
      </c>
      <c r="CE762">
        <v>366.79956199338801</v>
      </c>
      <c r="CF762">
        <v>370.99510660713997</v>
      </c>
      <c r="CG762">
        <v>356.47215435110002</v>
      </c>
      <c r="CH762">
        <v>573.09754756032305</v>
      </c>
      <c r="CI762">
        <v>909.25311424260201</v>
      </c>
      <c r="CJ762">
        <v>1196.4417394207401</v>
      </c>
      <c r="CK762">
        <v>364.78662886972302</v>
      </c>
      <c r="CL762">
        <v>364.18946239849703</v>
      </c>
      <c r="CM762">
        <v>345.28173572321202</v>
      </c>
      <c r="CN762">
        <v>328.07391027282699</v>
      </c>
      <c r="CO762">
        <v>319.46678649948399</v>
      </c>
      <c r="CP762">
        <v>319.13920307951798</v>
      </c>
      <c r="CQ762">
        <v>329.75462340408501</v>
      </c>
      <c r="CR762">
        <v>315.76973256436497</v>
      </c>
      <c r="CS762">
        <v>323.66675323600799</v>
      </c>
      <c r="CT762">
        <v>331.132602470937</v>
      </c>
      <c r="CU762">
        <v>316.64031613238598</v>
      </c>
      <c r="CV762">
        <v>323.481392669684</v>
      </c>
      <c r="CW762">
        <v>315.72522642341602</v>
      </c>
      <c r="CX762">
        <v>321.07260457428703</v>
      </c>
    </row>
    <row r="763" spans="1:102" x14ac:dyDescent="0.25">
      <c r="A763">
        <v>182.88384512683501</v>
      </c>
      <c r="B763">
        <v>315.57690440578801</v>
      </c>
      <c r="C763">
        <v>314.81437175901402</v>
      </c>
      <c r="D763">
        <v>320.72336814419202</v>
      </c>
      <c r="E763">
        <v>305.10518238005699</v>
      </c>
      <c r="F763">
        <v>312.210657953267</v>
      </c>
      <c r="G763">
        <v>321.43584967414898</v>
      </c>
      <c r="H763">
        <v>320.94734619222902</v>
      </c>
      <c r="I763">
        <v>310.71906780746701</v>
      </c>
      <c r="J763">
        <v>314.01230412197799</v>
      </c>
      <c r="K763">
        <v>323.75694960766498</v>
      </c>
      <c r="L763">
        <v>320.231487051861</v>
      </c>
      <c r="M763">
        <v>317.87061400274399</v>
      </c>
      <c r="N763">
        <v>317.28677886425999</v>
      </c>
      <c r="O763">
        <v>318.87765398239799</v>
      </c>
      <c r="P763">
        <v>327.94417154618202</v>
      </c>
      <c r="Q763">
        <v>357.586775572725</v>
      </c>
      <c r="R763">
        <v>338.84451252198198</v>
      </c>
      <c r="S763">
        <v>337.61637724141298</v>
      </c>
      <c r="T763">
        <v>348.51342629163702</v>
      </c>
      <c r="U763">
        <v>343.18364917939198</v>
      </c>
      <c r="V763">
        <v>336.07611366738303</v>
      </c>
      <c r="W763">
        <v>342.53981899721998</v>
      </c>
      <c r="X763">
        <v>348.57262846777598</v>
      </c>
      <c r="Y763">
        <v>338.31513740516101</v>
      </c>
      <c r="Z763">
        <v>348.22724896110702</v>
      </c>
      <c r="AA763">
        <v>447.33376750222999</v>
      </c>
      <c r="AB763">
        <v>324.09247893465403</v>
      </c>
      <c r="AC763">
        <v>333.68935235160802</v>
      </c>
      <c r="AD763">
        <v>334.77992790016401</v>
      </c>
      <c r="AE763">
        <v>330.89505742946898</v>
      </c>
      <c r="AF763">
        <v>334.65661952722297</v>
      </c>
      <c r="AG763">
        <v>324.76857861352801</v>
      </c>
      <c r="AH763">
        <v>329.29970754335699</v>
      </c>
      <c r="AI763">
        <v>320.83926435430902</v>
      </c>
      <c r="AJ763">
        <v>320.21900876594401</v>
      </c>
      <c r="AK763">
        <v>324.95816005246002</v>
      </c>
      <c r="AL763">
        <v>314.23532045672499</v>
      </c>
      <c r="AM763">
        <v>320.83599218071299</v>
      </c>
      <c r="AN763">
        <v>325.64724574969301</v>
      </c>
      <c r="AO763">
        <v>308.85828154293699</v>
      </c>
      <c r="AP763">
        <v>305.99630990040799</v>
      </c>
      <c r="AQ763">
        <v>297.018155079618</v>
      </c>
      <c r="AR763">
        <v>300.836676872483</v>
      </c>
      <c r="AS763">
        <v>303.83292112394503</v>
      </c>
      <c r="AT763">
        <v>307.37401547214603</v>
      </c>
      <c r="AU763">
        <v>305.344269631624</v>
      </c>
      <c r="AV763">
        <v>301.34534243648397</v>
      </c>
      <c r="AW763">
        <v>289.898344451703</v>
      </c>
      <c r="AX763">
        <v>302.75332306948798</v>
      </c>
      <c r="AY763">
        <v>297.08220173159401</v>
      </c>
      <c r="AZ763">
        <v>287.53300814493002</v>
      </c>
      <c r="BA763">
        <v>290.75013726170101</v>
      </c>
      <c r="BB763">
        <v>296.90019910627001</v>
      </c>
      <c r="BC763">
        <v>296.36059040524202</v>
      </c>
      <c r="BD763">
        <v>297.22123720955301</v>
      </c>
      <c r="BE763">
        <v>302.60545569783102</v>
      </c>
      <c r="BF763">
        <v>304.58414057033502</v>
      </c>
      <c r="BG763">
        <v>298.21211165690801</v>
      </c>
      <c r="BH763">
        <v>301.92160336248003</v>
      </c>
      <c r="BI763">
        <v>302.81381779537497</v>
      </c>
      <c r="BJ763">
        <v>304.97353068472802</v>
      </c>
      <c r="BK763">
        <v>305.83953528757098</v>
      </c>
      <c r="BL763">
        <v>300.68450567944598</v>
      </c>
      <c r="BM763">
        <v>302.58781351127902</v>
      </c>
      <c r="BN763">
        <v>303.25143969310699</v>
      </c>
      <c r="BO763">
        <v>298.23464233337802</v>
      </c>
      <c r="BP763">
        <v>306.51731087400299</v>
      </c>
      <c r="BQ763">
        <v>302.238072339898</v>
      </c>
      <c r="BR763">
        <v>306.22047380358202</v>
      </c>
      <c r="BS763">
        <v>301.59560963530902</v>
      </c>
      <c r="BT763">
        <v>304.15051678918599</v>
      </c>
      <c r="BU763">
        <v>300.30818344500398</v>
      </c>
      <c r="BV763">
        <v>305.863262919269</v>
      </c>
      <c r="BW763">
        <v>299.24209423515799</v>
      </c>
      <c r="BX763">
        <v>321.27470627218099</v>
      </c>
      <c r="BY763">
        <v>338.02249310314801</v>
      </c>
      <c r="BZ763">
        <v>336.820884885672</v>
      </c>
      <c r="CA763">
        <v>336.28026681012699</v>
      </c>
      <c r="CB763">
        <v>353.64832333931002</v>
      </c>
      <c r="CC763">
        <v>359.75926415177997</v>
      </c>
      <c r="CD763">
        <v>366.207336563659</v>
      </c>
      <c r="CE763">
        <v>363.66423245771301</v>
      </c>
      <c r="CF763">
        <v>366.154775389446</v>
      </c>
      <c r="CG763">
        <v>353.72825338468198</v>
      </c>
      <c r="CH763">
        <v>560.46955412483601</v>
      </c>
      <c r="CI763">
        <v>879.16764872213002</v>
      </c>
      <c r="CJ763">
        <v>1148.8792653082401</v>
      </c>
      <c r="CK763">
        <v>363.96592438795102</v>
      </c>
      <c r="CL763">
        <v>360.24957449788798</v>
      </c>
      <c r="CM763">
        <v>344.47557443619502</v>
      </c>
      <c r="CN763">
        <v>324.95018829500998</v>
      </c>
      <c r="CO763">
        <v>319.51382874666803</v>
      </c>
      <c r="CP763">
        <v>318.73877806033101</v>
      </c>
      <c r="CQ763">
        <v>328.44183898323001</v>
      </c>
      <c r="CR763">
        <v>314.33000027256202</v>
      </c>
      <c r="CS763">
        <v>322.36140929657603</v>
      </c>
      <c r="CT763">
        <v>327.06235323919998</v>
      </c>
      <c r="CU763">
        <v>317.30422895675798</v>
      </c>
      <c r="CV763">
        <v>322.755503690919</v>
      </c>
      <c r="CW763">
        <v>315.06965436284401</v>
      </c>
      <c r="CX763">
        <v>319.46576255943199</v>
      </c>
    </row>
    <row r="764" spans="1:102" x14ac:dyDescent="0.25">
      <c r="A764">
        <v>183.12416555407199</v>
      </c>
      <c r="B764">
        <v>312.71416440774198</v>
      </c>
      <c r="C764">
        <v>318.58816887174299</v>
      </c>
      <c r="D764">
        <v>317.66217263508298</v>
      </c>
      <c r="E764">
        <v>305.27733617402299</v>
      </c>
      <c r="F764">
        <v>309.44056326890399</v>
      </c>
      <c r="G764">
        <v>317.82897458684198</v>
      </c>
      <c r="H764">
        <v>321.58379392908699</v>
      </c>
      <c r="I764">
        <v>309.61420994573098</v>
      </c>
      <c r="J764">
        <v>317.89675582669901</v>
      </c>
      <c r="K764">
        <v>317.99537168829801</v>
      </c>
      <c r="L764">
        <v>317.20666459155302</v>
      </c>
      <c r="M764">
        <v>315.83523830574501</v>
      </c>
      <c r="N764">
        <v>319.67048080748799</v>
      </c>
      <c r="O764">
        <v>316.27517492508298</v>
      </c>
      <c r="P764">
        <v>327.68452620457703</v>
      </c>
      <c r="Q764">
        <v>361.73406182959002</v>
      </c>
      <c r="R764">
        <v>332.756674448995</v>
      </c>
      <c r="S764">
        <v>342.25073848390599</v>
      </c>
      <c r="T764">
        <v>351.19779667478002</v>
      </c>
      <c r="U764">
        <v>349.01117672930502</v>
      </c>
      <c r="V764">
        <v>338.08696638060599</v>
      </c>
      <c r="W764">
        <v>342.59166468818802</v>
      </c>
      <c r="X764">
        <v>344.90181678450398</v>
      </c>
      <c r="Y764">
        <v>336.621781129483</v>
      </c>
      <c r="Z764">
        <v>354.549180512801</v>
      </c>
      <c r="AA764">
        <v>462.74000671418401</v>
      </c>
      <c r="AB764">
        <v>330.45295221719198</v>
      </c>
      <c r="AC764">
        <v>331.35293180721499</v>
      </c>
      <c r="AD764">
        <v>332.83139855515799</v>
      </c>
      <c r="AE764">
        <v>337.87113507985202</v>
      </c>
      <c r="AF764">
        <v>335.43206861869299</v>
      </c>
      <c r="AG764">
        <v>330.96443372273399</v>
      </c>
      <c r="AH764">
        <v>330.334497103594</v>
      </c>
      <c r="AI764">
        <v>316.62008696497799</v>
      </c>
      <c r="AJ764">
        <v>315.63778409275699</v>
      </c>
      <c r="AK764">
        <v>326.40994798640497</v>
      </c>
      <c r="AL764">
        <v>311.91464774274101</v>
      </c>
      <c r="AM764">
        <v>313.46622575731601</v>
      </c>
      <c r="AN764">
        <v>321.42326594589201</v>
      </c>
      <c r="AO764">
        <v>313.80190777214301</v>
      </c>
      <c r="AP764">
        <v>300.692266464672</v>
      </c>
      <c r="AQ764">
        <v>296.47703897822203</v>
      </c>
      <c r="AR764">
        <v>301.27330076367002</v>
      </c>
      <c r="AS764">
        <v>299.50565477590698</v>
      </c>
      <c r="AT764">
        <v>306.72365588039997</v>
      </c>
      <c r="AU764">
        <v>305.65581363335002</v>
      </c>
      <c r="AV764">
        <v>306.49159792992498</v>
      </c>
      <c r="AW764">
        <v>303.95925703767602</v>
      </c>
      <c r="AX764">
        <v>308.11172408378098</v>
      </c>
      <c r="AY764">
        <v>304.89861390353701</v>
      </c>
      <c r="AZ764">
        <v>286.18871149881801</v>
      </c>
      <c r="BA764">
        <v>287.08220057165602</v>
      </c>
      <c r="BB764">
        <v>293.243627469648</v>
      </c>
      <c r="BC764">
        <v>298.43842804370303</v>
      </c>
      <c r="BD764">
        <v>300.09179769940602</v>
      </c>
      <c r="BE764">
        <v>305.570226255026</v>
      </c>
      <c r="BF764">
        <v>307.104539131455</v>
      </c>
      <c r="BG764">
        <v>304.51202587897399</v>
      </c>
      <c r="BH764">
        <v>303.49440360220098</v>
      </c>
      <c r="BI764">
        <v>303.59778124314198</v>
      </c>
      <c r="BJ764">
        <v>302.98257469070097</v>
      </c>
      <c r="BK764">
        <v>305.52496368124099</v>
      </c>
      <c r="BL764">
        <v>307.64908451814199</v>
      </c>
      <c r="BM764">
        <v>306.09423571691099</v>
      </c>
      <c r="BN764">
        <v>297.09728070761099</v>
      </c>
      <c r="BO764">
        <v>297.82069546320798</v>
      </c>
      <c r="BP764">
        <v>302.98733333937798</v>
      </c>
      <c r="BQ764">
        <v>305.98365274069602</v>
      </c>
      <c r="BR764">
        <v>309.38286834222703</v>
      </c>
      <c r="BS764">
        <v>296.27292560943903</v>
      </c>
      <c r="BT764">
        <v>298.91115057686198</v>
      </c>
      <c r="BU764">
        <v>305.55705371829902</v>
      </c>
      <c r="BV764">
        <v>305.25490418257698</v>
      </c>
      <c r="BW764">
        <v>297.857975367584</v>
      </c>
      <c r="BX764">
        <v>319.52595634893601</v>
      </c>
      <c r="BY764">
        <v>343.37666208316199</v>
      </c>
      <c r="BZ764">
        <v>336.25727823327901</v>
      </c>
      <c r="CA764">
        <v>336.63710088645598</v>
      </c>
      <c r="CB764">
        <v>355.96294261530198</v>
      </c>
      <c r="CC764">
        <v>365.19371524390903</v>
      </c>
      <c r="CD764">
        <v>375.98222974757101</v>
      </c>
      <c r="CE764">
        <v>362.778761155979</v>
      </c>
      <c r="CF764">
        <v>363.32630550318999</v>
      </c>
      <c r="CG764">
        <v>353.49313491515602</v>
      </c>
      <c r="CH764">
        <v>575.622807837761</v>
      </c>
      <c r="CI764">
        <v>934.08567073714801</v>
      </c>
      <c r="CJ764">
        <v>1214.07669285458</v>
      </c>
      <c r="CK764">
        <v>369.27543772806598</v>
      </c>
      <c r="CL764">
        <v>354.36252516939101</v>
      </c>
      <c r="CM764">
        <v>348.43486847008802</v>
      </c>
      <c r="CN764">
        <v>317.62634675830299</v>
      </c>
      <c r="CO764">
        <v>320.19495964715497</v>
      </c>
      <c r="CP764">
        <v>319.34628249649398</v>
      </c>
      <c r="CQ764">
        <v>328.74007297089202</v>
      </c>
      <c r="CR764">
        <v>319.76025896932498</v>
      </c>
      <c r="CS764">
        <v>317.74219616374802</v>
      </c>
      <c r="CT764">
        <v>317.34346511782002</v>
      </c>
      <c r="CU764">
        <v>315.111796703766</v>
      </c>
      <c r="CV764">
        <v>323.72163391336301</v>
      </c>
      <c r="CW764">
        <v>313.12604292595699</v>
      </c>
      <c r="CX764">
        <v>315.39810454837198</v>
      </c>
    </row>
    <row r="765" spans="1:102" x14ac:dyDescent="0.25">
      <c r="A765">
        <v>183.36448598130801</v>
      </c>
      <c r="B765">
        <v>311.816002868071</v>
      </c>
      <c r="C765">
        <v>318.77597511825599</v>
      </c>
      <c r="D765">
        <v>314.02054320933303</v>
      </c>
      <c r="E765">
        <v>305.22664233976298</v>
      </c>
      <c r="F765">
        <v>310.82012572885498</v>
      </c>
      <c r="G765">
        <v>316.15467824704302</v>
      </c>
      <c r="H765">
        <v>324.37323804609599</v>
      </c>
      <c r="I765">
        <v>307.99559453734702</v>
      </c>
      <c r="J765">
        <v>317.230011310983</v>
      </c>
      <c r="K765">
        <v>311.640611976824</v>
      </c>
      <c r="L765">
        <v>314.98447083294599</v>
      </c>
      <c r="M765">
        <v>317.15748415335401</v>
      </c>
      <c r="N765">
        <v>327.31981757476899</v>
      </c>
      <c r="O765">
        <v>315.687862476551</v>
      </c>
      <c r="P765">
        <v>326.02970742691201</v>
      </c>
      <c r="Q765">
        <v>361.62448388367</v>
      </c>
      <c r="R765">
        <v>341.402708140774</v>
      </c>
      <c r="S765">
        <v>345.12852816486202</v>
      </c>
      <c r="T765">
        <v>350.84412480525799</v>
      </c>
      <c r="U765">
        <v>353.44804909087497</v>
      </c>
      <c r="V765">
        <v>342.32685437205498</v>
      </c>
      <c r="W765">
        <v>353.31874673915797</v>
      </c>
      <c r="X765">
        <v>346.95859295359497</v>
      </c>
      <c r="Y765">
        <v>341.16738978846303</v>
      </c>
      <c r="Z765">
        <v>368.72689884739799</v>
      </c>
      <c r="AA765">
        <v>469.91254817760199</v>
      </c>
      <c r="AB765">
        <v>336.69343213000099</v>
      </c>
      <c r="AC765">
        <v>323.916015988342</v>
      </c>
      <c r="AD765">
        <v>338.63594041862098</v>
      </c>
      <c r="AE765">
        <v>338.01886388015203</v>
      </c>
      <c r="AF765">
        <v>335.13450885108102</v>
      </c>
      <c r="AG765">
        <v>334.67520591918998</v>
      </c>
      <c r="AH765">
        <v>329.34645474983</v>
      </c>
      <c r="AI765">
        <v>319.74626070609298</v>
      </c>
      <c r="AJ765">
        <v>317.72937126725202</v>
      </c>
      <c r="AK765">
        <v>324.71908873966498</v>
      </c>
      <c r="AL765">
        <v>311.62316299443802</v>
      </c>
      <c r="AM765">
        <v>308.23099013850702</v>
      </c>
      <c r="AN765">
        <v>312.31606461317602</v>
      </c>
      <c r="AO765">
        <v>313.74146012436898</v>
      </c>
      <c r="AP765">
        <v>301.11897846486198</v>
      </c>
      <c r="AQ765">
        <v>298.60873490156098</v>
      </c>
      <c r="AR765">
        <v>298.99018988932397</v>
      </c>
      <c r="AS765">
        <v>298.88781285535703</v>
      </c>
      <c r="AT765">
        <v>307.25221905666501</v>
      </c>
      <c r="AU765">
        <v>299.82742340564101</v>
      </c>
      <c r="AV765">
        <v>310.85127928540999</v>
      </c>
      <c r="AW765">
        <v>306.61016292006201</v>
      </c>
      <c r="AX765">
        <v>307.25090280552502</v>
      </c>
      <c r="AY765">
        <v>307.137382788021</v>
      </c>
      <c r="AZ765">
        <v>289.96498336203899</v>
      </c>
      <c r="BA765">
        <v>292.88350700048801</v>
      </c>
      <c r="BB765">
        <v>289.80340246525202</v>
      </c>
      <c r="BC765">
        <v>306.23611325617998</v>
      </c>
      <c r="BD765">
        <v>304.314669072887</v>
      </c>
      <c r="BE765">
        <v>305.23359234163797</v>
      </c>
      <c r="BF765">
        <v>307.59079995702899</v>
      </c>
      <c r="BG765">
        <v>304.786382507425</v>
      </c>
      <c r="BH765">
        <v>304.21590305310502</v>
      </c>
      <c r="BI765">
        <v>305.20741257341098</v>
      </c>
      <c r="BJ765">
        <v>298.31945618878598</v>
      </c>
      <c r="BK765">
        <v>306.0184963186</v>
      </c>
      <c r="BL765">
        <v>307.09618638551001</v>
      </c>
      <c r="BM765">
        <v>305.27475413129201</v>
      </c>
      <c r="BN765">
        <v>294.47527175443901</v>
      </c>
      <c r="BO765">
        <v>297.245286196373</v>
      </c>
      <c r="BP765">
        <v>306.39149054664102</v>
      </c>
      <c r="BQ765">
        <v>306.464815913606</v>
      </c>
      <c r="BR765">
        <v>305.05569702804797</v>
      </c>
      <c r="BS765">
        <v>294.04796516603398</v>
      </c>
      <c r="BT765">
        <v>296.87588260673402</v>
      </c>
      <c r="BU765">
        <v>310.294673581719</v>
      </c>
      <c r="BV765">
        <v>308.453167652785</v>
      </c>
      <c r="BW765">
        <v>295.06610649420901</v>
      </c>
      <c r="BX765">
        <v>318.67984619461799</v>
      </c>
      <c r="BY765">
        <v>343.40036528394398</v>
      </c>
      <c r="BZ765">
        <v>342.59072354351599</v>
      </c>
      <c r="CA765">
        <v>347.69850511521503</v>
      </c>
      <c r="CB765">
        <v>358.28485005924301</v>
      </c>
      <c r="CC765">
        <v>377.81823112654303</v>
      </c>
      <c r="CD765">
        <v>382.54921365985399</v>
      </c>
      <c r="CE765">
        <v>369.74381433641202</v>
      </c>
      <c r="CF765">
        <v>368.528824637485</v>
      </c>
      <c r="CG765">
        <v>355.49882118183001</v>
      </c>
      <c r="CH765">
        <v>611.68471404287402</v>
      </c>
      <c r="CI765">
        <v>1086.43246493384</v>
      </c>
      <c r="CJ765">
        <v>1466.8732550786101</v>
      </c>
      <c r="CK765">
        <v>370.05215962239498</v>
      </c>
      <c r="CL765">
        <v>360.26388967120801</v>
      </c>
      <c r="CM765">
        <v>344.84142378127598</v>
      </c>
      <c r="CN765">
        <v>316.81878612120698</v>
      </c>
      <c r="CO765">
        <v>318.440274435638</v>
      </c>
      <c r="CP765">
        <v>319.48946996966498</v>
      </c>
      <c r="CQ765">
        <v>330.04769541381302</v>
      </c>
      <c r="CR765">
        <v>323.25610438028002</v>
      </c>
      <c r="CS765">
        <v>320.37316072249399</v>
      </c>
      <c r="CT765">
        <v>319.12213134241</v>
      </c>
      <c r="CU765">
        <v>322.962053489494</v>
      </c>
      <c r="CV765">
        <v>323.023374637095</v>
      </c>
      <c r="CW765">
        <v>314.56949439491802</v>
      </c>
      <c r="CX765">
        <v>312.26054183944802</v>
      </c>
    </row>
    <row r="766" spans="1:102" x14ac:dyDescent="0.25">
      <c r="A766">
        <v>183.60480640854399</v>
      </c>
      <c r="B766">
        <v>309.02808066216801</v>
      </c>
      <c r="C766">
        <v>319.39239716046899</v>
      </c>
      <c r="D766">
        <v>313.45577388022002</v>
      </c>
      <c r="E766">
        <v>307.74182313869397</v>
      </c>
      <c r="F766">
        <v>310.26402788503202</v>
      </c>
      <c r="G766">
        <v>315.745955571092</v>
      </c>
      <c r="H766">
        <v>321.083544345603</v>
      </c>
      <c r="I766">
        <v>311.09590111206597</v>
      </c>
      <c r="J766">
        <v>317.81846774243002</v>
      </c>
      <c r="K766">
        <v>310.40266595199301</v>
      </c>
      <c r="L766">
        <v>317.08884444421398</v>
      </c>
      <c r="M766">
        <v>316.60251395487899</v>
      </c>
      <c r="N766">
        <v>327.72644416065901</v>
      </c>
      <c r="O766">
        <v>313.35709956945601</v>
      </c>
      <c r="P766">
        <v>324.24521057020303</v>
      </c>
      <c r="Q766">
        <v>360.31566822817098</v>
      </c>
      <c r="R766">
        <v>343.56080833437602</v>
      </c>
      <c r="S766">
        <v>345.39817464829201</v>
      </c>
      <c r="T766">
        <v>349.80966719566999</v>
      </c>
      <c r="U766">
        <v>357.70779209123799</v>
      </c>
      <c r="V766">
        <v>340.649409885816</v>
      </c>
      <c r="W766">
        <v>353.128605857141</v>
      </c>
      <c r="X766">
        <v>341.16296909575402</v>
      </c>
      <c r="Y766">
        <v>338.66049130331299</v>
      </c>
      <c r="Z766">
        <v>370.14746379194099</v>
      </c>
      <c r="AA766">
        <v>461.36458103187601</v>
      </c>
      <c r="AB766">
        <v>336.66041392123299</v>
      </c>
      <c r="AC766">
        <v>320.91737353003799</v>
      </c>
      <c r="AD766">
        <v>338.25112497634302</v>
      </c>
      <c r="AE766">
        <v>333.34764916604701</v>
      </c>
      <c r="AF766">
        <v>336.284309359308</v>
      </c>
      <c r="AG766">
        <v>331.69314116881702</v>
      </c>
      <c r="AH766">
        <v>328.42997874586001</v>
      </c>
      <c r="AI766">
        <v>317.81614667695902</v>
      </c>
      <c r="AJ766">
        <v>316.801596016622</v>
      </c>
      <c r="AK766">
        <v>324.94660306242503</v>
      </c>
      <c r="AL766">
        <v>312.51328928733199</v>
      </c>
      <c r="AM766">
        <v>305.41432501810698</v>
      </c>
      <c r="AN766">
        <v>305.03515584706099</v>
      </c>
      <c r="AO766">
        <v>309.734470412414</v>
      </c>
      <c r="AP766">
        <v>302.28217446881803</v>
      </c>
      <c r="AQ766">
        <v>300.04079037356797</v>
      </c>
      <c r="AR766">
        <v>294.42074746824602</v>
      </c>
      <c r="AS766">
        <v>300.65766406862502</v>
      </c>
      <c r="AT766">
        <v>303.57917346612498</v>
      </c>
      <c r="AU766">
        <v>297.885923575427</v>
      </c>
      <c r="AV766">
        <v>313.39301668436002</v>
      </c>
      <c r="AW766">
        <v>304.05400974851602</v>
      </c>
      <c r="AX766">
        <v>302.637355180214</v>
      </c>
      <c r="AY766">
        <v>311.342272484479</v>
      </c>
      <c r="AZ766">
        <v>292.85394928022799</v>
      </c>
      <c r="BA766">
        <v>292.77075953080299</v>
      </c>
      <c r="BB766">
        <v>288.12712585607397</v>
      </c>
      <c r="BC766">
        <v>308.03848466363701</v>
      </c>
      <c r="BD766">
        <v>307.08618093744599</v>
      </c>
      <c r="BE766">
        <v>305.95895158085801</v>
      </c>
      <c r="BF766">
        <v>313.51398766551398</v>
      </c>
      <c r="BG766">
        <v>302.503108275101</v>
      </c>
      <c r="BH766">
        <v>300.5443365539</v>
      </c>
      <c r="BI766">
        <v>305.638213084673</v>
      </c>
      <c r="BJ766">
        <v>300.15900144787099</v>
      </c>
      <c r="BK766">
        <v>304.79837709349198</v>
      </c>
      <c r="BL766">
        <v>307.666651168307</v>
      </c>
      <c r="BM766">
        <v>306.23160590195101</v>
      </c>
      <c r="BN766">
        <v>296.329645837177</v>
      </c>
      <c r="BO766">
        <v>298.03431194350298</v>
      </c>
      <c r="BP766">
        <v>309.78583999823502</v>
      </c>
      <c r="BQ766">
        <v>305.46833717852701</v>
      </c>
      <c r="BR766">
        <v>307.74329410631498</v>
      </c>
      <c r="BS766">
        <v>293.517991881309</v>
      </c>
      <c r="BT766">
        <v>299.23733318673402</v>
      </c>
      <c r="BU766">
        <v>310.48013874274801</v>
      </c>
      <c r="BV766">
        <v>309.19645801695401</v>
      </c>
      <c r="BW766">
        <v>296.21550608334098</v>
      </c>
      <c r="BX766">
        <v>318.28175318242</v>
      </c>
      <c r="BY766">
        <v>340.49195942590001</v>
      </c>
      <c r="BZ766">
        <v>340.88268466171797</v>
      </c>
      <c r="CA766">
        <v>349.46368073024598</v>
      </c>
      <c r="CB766">
        <v>352.62068928595102</v>
      </c>
      <c r="CC766">
        <v>379.54736071908297</v>
      </c>
      <c r="CD766">
        <v>386.35374952578599</v>
      </c>
      <c r="CE766">
        <v>374.659170979838</v>
      </c>
      <c r="CF766">
        <v>380.29479669094201</v>
      </c>
      <c r="CG766">
        <v>359.09918691697499</v>
      </c>
      <c r="CH766">
        <v>589.48436566952705</v>
      </c>
      <c r="CI766">
        <v>1056.44492885974</v>
      </c>
      <c r="CJ766">
        <v>1423.7653524070799</v>
      </c>
      <c r="CK766">
        <v>371.73236107677297</v>
      </c>
      <c r="CL766">
        <v>357.93908577971399</v>
      </c>
      <c r="CM766">
        <v>342.86103490327503</v>
      </c>
      <c r="CN766">
        <v>319.85029797969798</v>
      </c>
      <c r="CO766">
        <v>315.69371266921701</v>
      </c>
      <c r="CP766">
        <v>317.93517282872898</v>
      </c>
      <c r="CQ766">
        <v>326.00452264430498</v>
      </c>
      <c r="CR766">
        <v>324.57610130771701</v>
      </c>
      <c r="CS766">
        <v>319.82749876312403</v>
      </c>
      <c r="CT766">
        <v>321.32306566477899</v>
      </c>
      <c r="CU766">
        <v>323.33076290341597</v>
      </c>
      <c r="CV766">
        <v>319.25087091019799</v>
      </c>
      <c r="CW766">
        <v>314.74459171258502</v>
      </c>
      <c r="CX766">
        <v>311.35658221562602</v>
      </c>
    </row>
    <row r="767" spans="1:102" x14ac:dyDescent="0.25">
      <c r="A767">
        <v>183.845126835781</v>
      </c>
      <c r="B767">
        <v>307.66139673939898</v>
      </c>
      <c r="C767">
        <v>318.70112530908699</v>
      </c>
      <c r="D767">
        <v>315.31336649039798</v>
      </c>
      <c r="E767">
        <v>308.15970038466901</v>
      </c>
      <c r="F767">
        <v>310.89999853605701</v>
      </c>
      <c r="G767">
        <v>316.215767956999</v>
      </c>
      <c r="H767">
        <v>320.49751954739401</v>
      </c>
      <c r="I767">
        <v>313.126742494251</v>
      </c>
      <c r="J767">
        <v>317.004923639754</v>
      </c>
      <c r="K767">
        <v>312.57240752296099</v>
      </c>
      <c r="L767">
        <v>318.44010776727401</v>
      </c>
      <c r="M767">
        <v>315.66866435417103</v>
      </c>
      <c r="N767">
        <v>328.82600370635799</v>
      </c>
      <c r="O767">
        <v>313.39817100500898</v>
      </c>
      <c r="P767">
        <v>325.33526186207098</v>
      </c>
      <c r="Q767">
        <v>357.29326886221901</v>
      </c>
      <c r="R767">
        <v>338.62582287774597</v>
      </c>
      <c r="S767">
        <v>340.814003686295</v>
      </c>
      <c r="T767">
        <v>344.568980101769</v>
      </c>
      <c r="U767">
        <v>350.20025848995402</v>
      </c>
      <c r="V767">
        <v>337.11977758823701</v>
      </c>
      <c r="W767">
        <v>349.82662475888702</v>
      </c>
      <c r="X767">
        <v>338.95216111106402</v>
      </c>
      <c r="Y767">
        <v>338.71482818224399</v>
      </c>
      <c r="Z767">
        <v>365.81213510181999</v>
      </c>
      <c r="AA767">
        <v>455.45141049486</v>
      </c>
      <c r="AB767">
        <v>334.67121848859102</v>
      </c>
      <c r="AC767">
        <v>318.20676106463998</v>
      </c>
      <c r="AD767">
        <v>337.80776863660498</v>
      </c>
      <c r="AE767">
        <v>330.09630776152699</v>
      </c>
      <c r="AF767">
        <v>334.24374853228699</v>
      </c>
      <c r="AG767">
        <v>331.26934814858299</v>
      </c>
      <c r="AH767">
        <v>327.702032732075</v>
      </c>
      <c r="AI767">
        <v>317.927325714669</v>
      </c>
      <c r="AJ767">
        <v>316.67780372702902</v>
      </c>
      <c r="AK767">
        <v>324.053395966479</v>
      </c>
      <c r="AL767">
        <v>314.08420996002002</v>
      </c>
      <c r="AM767">
        <v>308.03214300122897</v>
      </c>
      <c r="AN767">
        <v>305.66720368437399</v>
      </c>
      <c r="AO767">
        <v>309.23175885028201</v>
      </c>
      <c r="AP767">
        <v>301.51080974864902</v>
      </c>
      <c r="AQ767">
        <v>299.88379683400802</v>
      </c>
      <c r="AR767">
        <v>295.079627780186</v>
      </c>
      <c r="AS767">
        <v>300.61917331577001</v>
      </c>
      <c r="AT767">
        <v>302.66303127360402</v>
      </c>
      <c r="AU767">
        <v>297.22524800463799</v>
      </c>
      <c r="AV767">
        <v>313.62199059360898</v>
      </c>
      <c r="AW767">
        <v>305.22475817527601</v>
      </c>
      <c r="AX767">
        <v>301.94938186831598</v>
      </c>
      <c r="AY767">
        <v>309.74426447159402</v>
      </c>
      <c r="AZ767">
        <v>292.74506003365002</v>
      </c>
      <c r="BA767">
        <v>295.22964376132302</v>
      </c>
      <c r="BB767">
        <v>290.37562879491003</v>
      </c>
      <c r="BC767">
        <v>308.22675050490199</v>
      </c>
      <c r="BD767">
        <v>308.48903754653099</v>
      </c>
      <c r="BE767">
        <v>305.30057440426998</v>
      </c>
      <c r="BF767">
        <v>310.41317439636401</v>
      </c>
      <c r="BG767">
        <v>302.57402405469298</v>
      </c>
      <c r="BH767">
        <v>301.399773442975</v>
      </c>
      <c r="BI767">
        <v>304.03416095900297</v>
      </c>
      <c r="BJ767">
        <v>300.49826285818801</v>
      </c>
      <c r="BK767">
        <v>306.25074794962899</v>
      </c>
      <c r="BL767">
        <v>308.25112179793302</v>
      </c>
      <c r="BM767">
        <v>306.97377128395698</v>
      </c>
      <c r="BN767">
        <v>299.65980316722499</v>
      </c>
      <c r="BO767">
        <v>298.15806854852298</v>
      </c>
      <c r="BP767">
        <v>309.894628349811</v>
      </c>
      <c r="BQ767">
        <v>307.04549569627801</v>
      </c>
      <c r="BR767">
        <v>306.81793013217401</v>
      </c>
      <c r="BS767">
        <v>294.46316832628003</v>
      </c>
      <c r="BT767">
        <v>299.85444640089702</v>
      </c>
      <c r="BU767">
        <v>308.59006258448397</v>
      </c>
      <c r="BV767">
        <v>311.31189717810202</v>
      </c>
      <c r="BW767">
        <v>298.98482109801603</v>
      </c>
      <c r="BX767">
        <v>318.79181351802299</v>
      </c>
      <c r="BY767">
        <v>335.84268185116201</v>
      </c>
      <c r="BZ767">
        <v>337.85602689906699</v>
      </c>
      <c r="CA767">
        <v>346.51845946001998</v>
      </c>
      <c r="CB767">
        <v>351.47053070106699</v>
      </c>
      <c r="CC767">
        <v>372.96577534565199</v>
      </c>
      <c r="CD767">
        <v>376.54303319281399</v>
      </c>
      <c r="CE767">
        <v>370.56641731764199</v>
      </c>
      <c r="CF767">
        <v>372.79116499568102</v>
      </c>
      <c r="CG767">
        <v>355.81039241712801</v>
      </c>
      <c r="CH767">
        <v>577.10224036353998</v>
      </c>
      <c r="CI767">
        <v>1023.83124229647</v>
      </c>
      <c r="CJ767">
        <v>1376.60072251457</v>
      </c>
      <c r="CK767">
        <v>366.278077597871</v>
      </c>
      <c r="CL767">
        <v>356.40766117606699</v>
      </c>
      <c r="CM767">
        <v>340.68419904211299</v>
      </c>
      <c r="CN767">
        <v>320.69122618628398</v>
      </c>
      <c r="CO767">
        <v>317.150127461458</v>
      </c>
      <c r="CP767">
        <v>320.11531093415101</v>
      </c>
      <c r="CQ767">
        <v>327.34527435301402</v>
      </c>
      <c r="CR767">
        <v>325.03769592760102</v>
      </c>
      <c r="CS767">
        <v>321.42964449275502</v>
      </c>
      <c r="CT767">
        <v>320.95803434518098</v>
      </c>
      <c r="CU767">
        <v>323.60333311497698</v>
      </c>
      <c r="CV767">
        <v>319.00900735287797</v>
      </c>
      <c r="CW767">
        <v>315.18259078624101</v>
      </c>
      <c r="CX767">
        <v>313.17816399736199</v>
      </c>
    </row>
    <row r="768" spans="1:102" x14ac:dyDescent="0.25">
      <c r="A768">
        <v>184.08544726301699</v>
      </c>
      <c r="B768">
        <v>306.93169579437199</v>
      </c>
      <c r="C768">
        <v>321.09317218493499</v>
      </c>
      <c r="D768">
        <v>316.83097947145097</v>
      </c>
      <c r="E768">
        <v>311.79039433787199</v>
      </c>
      <c r="F768">
        <v>320.79525913737501</v>
      </c>
      <c r="G768">
        <v>318.11121833110502</v>
      </c>
      <c r="H768">
        <v>319.03914775429001</v>
      </c>
      <c r="I768">
        <v>317.11661128854303</v>
      </c>
      <c r="J768">
        <v>314.32177114740398</v>
      </c>
      <c r="K768">
        <v>315.73443128396599</v>
      </c>
      <c r="L768">
        <v>320.28137619628097</v>
      </c>
      <c r="M768">
        <v>315.76482541959302</v>
      </c>
      <c r="N768">
        <v>329.54438655694503</v>
      </c>
      <c r="O768">
        <v>314.86668991747399</v>
      </c>
      <c r="P768">
        <v>322.03805822232999</v>
      </c>
      <c r="Q768">
        <v>354.98824264180098</v>
      </c>
      <c r="R768">
        <v>335.51695941714502</v>
      </c>
      <c r="S768">
        <v>333.83643461894297</v>
      </c>
      <c r="T768">
        <v>338.15242005332499</v>
      </c>
      <c r="U768">
        <v>347.26599851272101</v>
      </c>
      <c r="V768">
        <v>336.44607507885598</v>
      </c>
      <c r="W768">
        <v>348.18778321004299</v>
      </c>
      <c r="X768">
        <v>337.44164413938501</v>
      </c>
      <c r="Y768">
        <v>344.56544214269502</v>
      </c>
      <c r="Z768">
        <v>367.55336288266699</v>
      </c>
      <c r="AA768">
        <v>455.08509306593902</v>
      </c>
      <c r="AB768">
        <v>332.36257041462198</v>
      </c>
      <c r="AC768">
        <v>313.89952722356003</v>
      </c>
      <c r="AD768">
        <v>342.35411508049702</v>
      </c>
      <c r="AE768">
        <v>326.24952787003201</v>
      </c>
      <c r="AF768">
        <v>334.0505260576</v>
      </c>
      <c r="AG768">
        <v>329.971859838434</v>
      </c>
      <c r="AH768">
        <v>325.25683185369701</v>
      </c>
      <c r="AI768">
        <v>321.37942894852699</v>
      </c>
      <c r="AJ768">
        <v>318.93463596178998</v>
      </c>
      <c r="AK768">
        <v>326.01115742409598</v>
      </c>
      <c r="AL768">
        <v>316.74542028953999</v>
      </c>
      <c r="AM768">
        <v>310.72936276179001</v>
      </c>
      <c r="AN768">
        <v>306.18765760405898</v>
      </c>
      <c r="AO768">
        <v>311.94857517430898</v>
      </c>
      <c r="AP768">
        <v>300.17231827592002</v>
      </c>
      <c r="AQ768">
        <v>298.35527666688199</v>
      </c>
      <c r="AR768">
        <v>296.917032601806</v>
      </c>
      <c r="AS768">
        <v>302.85289371084002</v>
      </c>
      <c r="AT768">
        <v>298.85640677195801</v>
      </c>
      <c r="AU768">
        <v>290.25281413149298</v>
      </c>
      <c r="AV768">
        <v>312.80675545943302</v>
      </c>
      <c r="AW768">
        <v>300.35959217550101</v>
      </c>
      <c r="AX768">
        <v>298.561474691</v>
      </c>
      <c r="AY768">
        <v>306.7928963709</v>
      </c>
      <c r="AZ768">
        <v>293.80469832238401</v>
      </c>
      <c r="BA768">
        <v>298.69988399277298</v>
      </c>
      <c r="BB768">
        <v>298.74468026949</v>
      </c>
      <c r="BC768">
        <v>304.94719687860902</v>
      </c>
      <c r="BD768">
        <v>313.91036440727203</v>
      </c>
      <c r="BE768">
        <v>304.01059635625899</v>
      </c>
      <c r="BF768">
        <v>306.27520453502802</v>
      </c>
      <c r="BG768">
        <v>300.40747104190399</v>
      </c>
      <c r="BH768">
        <v>301.62986499146098</v>
      </c>
      <c r="BI768">
        <v>306.79340102181197</v>
      </c>
      <c r="BJ768">
        <v>301.99537913158099</v>
      </c>
      <c r="BK768">
        <v>306.669129292766</v>
      </c>
      <c r="BL768">
        <v>304.57203026804899</v>
      </c>
      <c r="BM768">
        <v>307.02869052907698</v>
      </c>
      <c r="BN768">
        <v>304.95484521867297</v>
      </c>
      <c r="BO768">
        <v>299.83687340077898</v>
      </c>
      <c r="BP768">
        <v>310.715483535239</v>
      </c>
      <c r="BQ768">
        <v>307.72104648863302</v>
      </c>
      <c r="BR768">
        <v>301.36502908165102</v>
      </c>
      <c r="BS768">
        <v>300.48828846573099</v>
      </c>
      <c r="BT768">
        <v>300.81000016374998</v>
      </c>
      <c r="BU768">
        <v>303.84027190868898</v>
      </c>
      <c r="BV768">
        <v>312.41748823072101</v>
      </c>
      <c r="BW768">
        <v>302.35587086695898</v>
      </c>
      <c r="BX768">
        <v>322.53209386589299</v>
      </c>
      <c r="BY768">
        <v>329.58650765858101</v>
      </c>
      <c r="BZ768">
        <v>338.98220689988301</v>
      </c>
      <c r="CA768">
        <v>345.020637064965</v>
      </c>
      <c r="CB768">
        <v>351.77565035781703</v>
      </c>
      <c r="CC768">
        <v>376.46925702353798</v>
      </c>
      <c r="CD768">
        <v>369.76496326666199</v>
      </c>
      <c r="CE768">
        <v>368.682917662992</v>
      </c>
      <c r="CF768">
        <v>377.633846450909</v>
      </c>
      <c r="CG768">
        <v>361.63201198812499</v>
      </c>
      <c r="CH768">
        <v>575.81102836545097</v>
      </c>
      <c r="CI768">
        <v>1014.22752150602</v>
      </c>
      <c r="CJ768">
        <v>1357.3997433127299</v>
      </c>
      <c r="CK768">
        <v>359.06593053531498</v>
      </c>
      <c r="CL768">
        <v>359.890122563148</v>
      </c>
      <c r="CM768">
        <v>340.49025941270901</v>
      </c>
      <c r="CN768">
        <v>324.46032413772002</v>
      </c>
      <c r="CO768">
        <v>320.96723721735498</v>
      </c>
      <c r="CP768">
        <v>323.85162705902297</v>
      </c>
      <c r="CQ768">
        <v>329.25998340549199</v>
      </c>
      <c r="CR768">
        <v>323.016929553745</v>
      </c>
      <c r="CS768">
        <v>319.82448186293198</v>
      </c>
      <c r="CT768">
        <v>322.885691359725</v>
      </c>
      <c r="CU768">
        <v>326.00730498287697</v>
      </c>
      <c r="CV768">
        <v>320.25169806337698</v>
      </c>
      <c r="CW768">
        <v>313.370325422554</v>
      </c>
      <c r="CX768">
        <v>312.44855379473501</v>
      </c>
    </row>
    <row r="769" spans="1:102" x14ac:dyDescent="0.25">
      <c r="A769">
        <v>184.325767690253</v>
      </c>
      <c r="B769">
        <v>305.87453263864302</v>
      </c>
      <c r="C769">
        <v>324.31780524440001</v>
      </c>
      <c r="D769">
        <v>317.08962377428202</v>
      </c>
      <c r="E769">
        <v>319.728856151402</v>
      </c>
      <c r="F769">
        <v>320.90802107820798</v>
      </c>
      <c r="G769">
        <v>319.11653418707101</v>
      </c>
      <c r="H769">
        <v>315.24959115808201</v>
      </c>
      <c r="I769">
        <v>323.44870541877401</v>
      </c>
      <c r="J769">
        <v>308.20507173715902</v>
      </c>
      <c r="K769">
        <v>314.17272189558901</v>
      </c>
      <c r="L769">
        <v>318.07651706700898</v>
      </c>
      <c r="M769">
        <v>311.58496855172899</v>
      </c>
      <c r="N769">
        <v>323.36203148282698</v>
      </c>
      <c r="O769">
        <v>313.50803755083598</v>
      </c>
      <c r="P769">
        <v>319.102969493866</v>
      </c>
      <c r="Q769">
        <v>363.89079724289098</v>
      </c>
      <c r="R769">
        <v>340.15819980123803</v>
      </c>
      <c r="S769">
        <v>334.07123456557702</v>
      </c>
      <c r="T769">
        <v>337.88177906731897</v>
      </c>
      <c r="U769">
        <v>349.15156330688899</v>
      </c>
      <c r="V769">
        <v>340.11649427095301</v>
      </c>
      <c r="W769">
        <v>347.72561357108202</v>
      </c>
      <c r="X769">
        <v>337.741873299362</v>
      </c>
      <c r="Y769">
        <v>345.44607049704302</v>
      </c>
      <c r="Z769">
        <v>377.33837183453801</v>
      </c>
      <c r="AA769">
        <v>469.37279811785498</v>
      </c>
      <c r="AB769">
        <v>332.057593503394</v>
      </c>
      <c r="AC769">
        <v>313.31375379647</v>
      </c>
      <c r="AD769">
        <v>340.69340360401998</v>
      </c>
      <c r="AE769">
        <v>326.38089542782598</v>
      </c>
      <c r="AF769">
        <v>334.79793679975899</v>
      </c>
      <c r="AG769">
        <v>329.64837501470902</v>
      </c>
      <c r="AH769">
        <v>330.56982926546499</v>
      </c>
      <c r="AI769">
        <v>318.77409333133198</v>
      </c>
      <c r="AJ769">
        <v>321.03303903043098</v>
      </c>
      <c r="AK769">
        <v>329.386808916875</v>
      </c>
      <c r="AL769">
        <v>318.90287384166402</v>
      </c>
      <c r="AM769">
        <v>312.27007913569099</v>
      </c>
      <c r="AN769">
        <v>309.64274574218598</v>
      </c>
      <c r="AO769">
        <v>310.66959628316999</v>
      </c>
      <c r="AP769">
        <v>301.56390751254901</v>
      </c>
      <c r="AQ769">
        <v>301.61181859561799</v>
      </c>
      <c r="AR769">
        <v>296.68535414859201</v>
      </c>
      <c r="AS769">
        <v>303.16872558456703</v>
      </c>
      <c r="AT769">
        <v>295.73546953559202</v>
      </c>
      <c r="AU769">
        <v>290.49766003073199</v>
      </c>
      <c r="AV769">
        <v>305.62211866070101</v>
      </c>
      <c r="AW769">
        <v>297.56316053504599</v>
      </c>
      <c r="AX769">
        <v>293.19645141215602</v>
      </c>
      <c r="AY769">
        <v>311.63016768808598</v>
      </c>
      <c r="AZ769">
        <v>292.22876600904601</v>
      </c>
      <c r="BA769">
        <v>296.51713580454401</v>
      </c>
      <c r="BB769">
        <v>304.18646531952402</v>
      </c>
      <c r="BC769">
        <v>304.05161478915102</v>
      </c>
      <c r="BD769">
        <v>310.93272706373398</v>
      </c>
      <c r="BE769">
        <v>302.89728232992002</v>
      </c>
      <c r="BF769">
        <v>302.92759620668102</v>
      </c>
      <c r="BG769">
        <v>302.43044501849101</v>
      </c>
      <c r="BH769">
        <v>302.60457370866101</v>
      </c>
      <c r="BI769">
        <v>306.57753149931602</v>
      </c>
      <c r="BJ769">
        <v>300.92120467054798</v>
      </c>
      <c r="BK769">
        <v>308.50582920992298</v>
      </c>
      <c r="BL769">
        <v>299.32320161685197</v>
      </c>
      <c r="BM769">
        <v>306.87827808995701</v>
      </c>
      <c r="BN769">
        <v>308.10454547299798</v>
      </c>
      <c r="BO769">
        <v>302.60490076397002</v>
      </c>
      <c r="BP769">
        <v>313.26311909590697</v>
      </c>
      <c r="BQ769">
        <v>302.36123673301</v>
      </c>
      <c r="BR769">
        <v>301.181630773184</v>
      </c>
      <c r="BS769">
        <v>301.13699484464098</v>
      </c>
      <c r="BT769">
        <v>300.29749391599699</v>
      </c>
      <c r="BU769">
        <v>300.39840770337202</v>
      </c>
      <c r="BV769">
        <v>312.83820672105998</v>
      </c>
      <c r="BW769">
        <v>304.50479895914498</v>
      </c>
      <c r="BX769">
        <v>323.39962219649902</v>
      </c>
      <c r="BY769">
        <v>331.96121448840898</v>
      </c>
      <c r="BZ769">
        <v>338.44152165656499</v>
      </c>
      <c r="CA769">
        <v>343.24346022307299</v>
      </c>
      <c r="CB769">
        <v>350.917885117644</v>
      </c>
      <c r="CC769">
        <v>369.63783379564097</v>
      </c>
      <c r="CD769">
        <v>371.85600855565002</v>
      </c>
      <c r="CE769">
        <v>372.868552063587</v>
      </c>
      <c r="CF769">
        <v>383.194062149231</v>
      </c>
      <c r="CG769">
        <v>368.334202569919</v>
      </c>
      <c r="CH769">
        <v>625.14183440833904</v>
      </c>
      <c r="CI769">
        <v>1230.0195235006499</v>
      </c>
      <c r="CJ769">
        <v>1607.9652899893199</v>
      </c>
      <c r="CK769">
        <v>365.511767162002</v>
      </c>
      <c r="CL769">
        <v>367.53855727878903</v>
      </c>
      <c r="CM769">
        <v>341.89978497426699</v>
      </c>
      <c r="CN769">
        <v>326.98084981926303</v>
      </c>
      <c r="CO769">
        <v>320.90699371708598</v>
      </c>
      <c r="CP769">
        <v>323.79006458686501</v>
      </c>
      <c r="CQ769">
        <v>326.94129846481002</v>
      </c>
      <c r="CR769">
        <v>321.85096472943002</v>
      </c>
      <c r="CS769">
        <v>321.11958843242201</v>
      </c>
      <c r="CT769">
        <v>317.75304360515997</v>
      </c>
      <c r="CU769">
        <v>328.01192662965701</v>
      </c>
      <c r="CV769">
        <v>320.33603934846298</v>
      </c>
      <c r="CW769">
        <v>317.43232556870299</v>
      </c>
      <c r="CX769">
        <v>312.52574637641999</v>
      </c>
    </row>
    <row r="770" spans="1:102" x14ac:dyDescent="0.25">
      <c r="A770">
        <v>184.56608811748899</v>
      </c>
      <c r="B770">
        <v>308.154864180164</v>
      </c>
      <c r="C770">
        <v>322.87172401918099</v>
      </c>
      <c r="D770">
        <v>317.65917258820201</v>
      </c>
      <c r="E770">
        <v>320.70345424717402</v>
      </c>
      <c r="F770">
        <v>317.942004851072</v>
      </c>
      <c r="G770">
        <v>317.59058411499001</v>
      </c>
      <c r="H770">
        <v>311.31382496993501</v>
      </c>
      <c r="I770">
        <v>326.20066041271701</v>
      </c>
      <c r="J770">
        <v>311.65688977454801</v>
      </c>
      <c r="K770">
        <v>315.45308183397498</v>
      </c>
      <c r="L770">
        <v>314.69081111697301</v>
      </c>
      <c r="M770">
        <v>310.011864649713</v>
      </c>
      <c r="N770">
        <v>316.136202527705</v>
      </c>
      <c r="O770">
        <v>312.17075136564102</v>
      </c>
      <c r="P770">
        <v>316.423601297125</v>
      </c>
      <c r="Q770">
        <v>367.34640017838001</v>
      </c>
      <c r="R770">
        <v>343.55326511460999</v>
      </c>
      <c r="S770">
        <v>337.78897053645801</v>
      </c>
      <c r="T770">
        <v>343.570910505141</v>
      </c>
      <c r="U770">
        <v>352.74477920202099</v>
      </c>
      <c r="V770">
        <v>346.98083216410703</v>
      </c>
      <c r="W770">
        <v>343.79482388597</v>
      </c>
      <c r="X770">
        <v>339.52846732502599</v>
      </c>
      <c r="Y770">
        <v>345.86076661544797</v>
      </c>
      <c r="Z770">
        <v>380.74020474073399</v>
      </c>
      <c r="AA770">
        <v>461.64137485989602</v>
      </c>
      <c r="AB770">
        <v>332.85161225049302</v>
      </c>
      <c r="AC770">
        <v>318.45947468879598</v>
      </c>
      <c r="AD770">
        <v>339.20721940408401</v>
      </c>
      <c r="AE770">
        <v>331.18460700553999</v>
      </c>
      <c r="AF770">
        <v>334.55440761900002</v>
      </c>
      <c r="AG770">
        <v>335.21319924856601</v>
      </c>
      <c r="AH770">
        <v>331.66731810841202</v>
      </c>
      <c r="AI770">
        <v>319.64698371264598</v>
      </c>
      <c r="AJ770">
        <v>325.84353282961803</v>
      </c>
      <c r="AK770">
        <v>331.100927862925</v>
      </c>
      <c r="AL770">
        <v>319.25595745464602</v>
      </c>
      <c r="AM770">
        <v>317.21430615058301</v>
      </c>
      <c r="AN770">
        <v>313.66245354067303</v>
      </c>
      <c r="AO770">
        <v>309.23103392055299</v>
      </c>
      <c r="AP770">
        <v>302.18559970453799</v>
      </c>
      <c r="AQ770">
        <v>302.30866738557899</v>
      </c>
      <c r="AR770">
        <v>301.97116061740098</v>
      </c>
      <c r="AS770">
        <v>300.76613049660801</v>
      </c>
      <c r="AT770">
        <v>293.67407779839903</v>
      </c>
      <c r="AU770">
        <v>294.43066757468898</v>
      </c>
      <c r="AV770">
        <v>301.97037893434702</v>
      </c>
      <c r="AW770">
        <v>300.35280241534298</v>
      </c>
      <c r="AX770">
        <v>292.12057230776099</v>
      </c>
      <c r="AY770">
        <v>310.06865352120502</v>
      </c>
      <c r="AZ770">
        <v>290.209509310562</v>
      </c>
      <c r="BA770">
        <v>291.567527135185</v>
      </c>
      <c r="BB770">
        <v>305.68571512489302</v>
      </c>
      <c r="BC770">
        <v>301.32126375594498</v>
      </c>
      <c r="BD770">
        <v>305.501799182166</v>
      </c>
      <c r="BE770">
        <v>299.59247509956498</v>
      </c>
      <c r="BF770">
        <v>298.51456524765899</v>
      </c>
      <c r="BG770">
        <v>303.05031908454998</v>
      </c>
      <c r="BH770">
        <v>301.48738701636302</v>
      </c>
      <c r="BI770">
        <v>306.57489157054601</v>
      </c>
      <c r="BJ770">
        <v>302.99725787702698</v>
      </c>
      <c r="BK770">
        <v>307.87855232320697</v>
      </c>
      <c r="BL770">
        <v>296.88689614389301</v>
      </c>
      <c r="BM770">
        <v>309.11708551137701</v>
      </c>
      <c r="BN770">
        <v>313.304009229766</v>
      </c>
      <c r="BO770">
        <v>303.80469945417298</v>
      </c>
      <c r="BP770">
        <v>310.29188813748499</v>
      </c>
      <c r="BQ770">
        <v>301.958331512043</v>
      </c>
      <c r="BR770">
        <v>303.85511668981701</v>
      </c>
      <c r="BS770">
        <v>301.265726397305</v>
      </c>
      <c r="BT770">
        <v>298.47498021497</v>
      </c>
      <c r="BU770">
        <v>298.511999887846</v>
      </c>
      <c r="BV770">
        <v>307.72926730182502</v>
      </c>
      <c r="BW770">
        <v>313.09049534677501</v>
      </c>
      <c r="BX770">
        <v>322.83759023982299</v>
      </c>
      <c r="BY770">
        <v>335.95902468699899</v>
      </c>
      <c r="BZ770">
        <v>335.97133963351899</v>
      </c>
      <c r="CA770">
        <v>343.04531729616099</v>
      </c>
      <c r="CB770">
        <v>358.50749484531099</v>
      </c>
      <c r="CC770">
        <v>373.46101786284697</v>
      </c>
      <c r="CD770">
        <v>382.60732626844998</v>
      </c>
      <c r="CE770">
        <v>381.26613117890503</v>
      </c>
      <c r="CF770">
        <v>396.87811262528402</v>
      </c>
      <c r="CG770">
        <v>376.20009376365698</v>
      </c>
      <c r="CH770">
        <v>618.02232879753296</v>
      </c>
      <c r="CI770">
        <v>1271.4172699936601</v>
      </c>
      <c r="CJ770">
        <v>1581.5700339345799</v>
      </c>
      <c r="CK770">
        <v>370.24052705103799</v>
      </c>
      <c r="CL770">
        <v>371.22933713667101</v>
      </c>
      <c r="CM770">
        <v>346.93305851147699</v>
      </c>
      <c r="CN770">
        <v>326.59809719498901</v>
      </c>
      <c r="CO770">
        <v>319.50744492453202</v>
      </c>
      <c r="CP770">
        <v>325.96183144142299</v>
      </c>
      <c r="CQ770">
        <v>323.46021197368202</v>
      </c>
      <c r="CR770">
        <v>319.70231880243801</v>
      </c>
      <c r="CS770">
        <v>319.095523178127</v>
      </c>
      <c r="CT770">
        <v>314.578662216493</v>
      </c>
      <c r="CU770">
        <v>328.51057552978</v>
      </c>
      <c r="CV770">
        <v>321.77282387142202</v>
      </c>
      <c r="CW770">
        <v>313.46288171521002</v>
      </c>
      <c r="CX770">
        <v>314.21986316792601</v>
      </c>
    </row>
    <row r="771" spans="1:102" x14ac:dyDescent="0.25">
      <c r="A771">
        <v>184.806408544726</v>
      </c>
      <c r="B771">
        <v>311.57918902417202</v>
      </c>
      <c r="C771">
        <v>320.73257805869099</v>
      </c>
      <c r="D771">
        <v>315.61639939472002</v>
      </c>
      <c r="E771">
        <v>321.91811638917801</v>
      </c>
      <c r="F771">
        <v>319.24868507716701</v>
      </c>
      <c r="G771">
        <v>319.24302792270498</v>
      </c>
      <c r="H771">
        <v>310.45863111348001</v>
      </c>
      <c r="I771">
        <v>327.66078424334103</v>
      </c>
      <c r="J771">
        <v>313.007545091618</v>
      </c>
      <c r="K771">
        <v>316.32051785007002</v>
      </c>
      <c r="L771">
        <v>312.60018151945599</v>
      </c>
      <c r="M771">
        <v>308.14045455598102</v>
      </c>
      <c r="N771">
        <v>315.96793774309702</v>
      </c>
      <c r="O771">
        <v>314.23071225512899</v>
      </c>
      <c r="P771">
        <v>314.56117654100098</v>
      </c>
      <c r="Q771">
        <v>364.41774986751602</v>
      </c>
      <c r="R771">
        <v>339.795481403351</v>
      </c>
      <c r="S771">
        <v>332.92015876008099</v>
      </c>
      <c r="T771">
        <v>340.69688156860798</v>
      </c>
      <c r="U771">
        <v>349.75065376694602</v>
      </c>
      <c r="V771">
        <v>345.42428742477301</v>
      </c>
      <c r="W771">
        <v>336.91382557631403</v>
      </c>
      <c r="X771">
        <v>335.96964353126401</v>
      </c>
      <c r="Y771">
        <v>341.51238788541099</v>
      </c>
      <c r="Z771">
        <v>378.14824610451399</v>
      </c>
      <c r="AA771">
        <v>450.355282392655</v>
      </c>
      <c r="AB771">
        <v>327.24432410802598</v>
      </c>
      <c r="AC771">
        <v>316.20002569856899</v>
      </c>
      <c r="AD771">
        <v>332.14377145020001</v>
      </c>
      <c r="AE771">
        <v>332.04990305407199</v>
      </c>
      <c r="AF771">
        <v>332.152181101792</v>
      </c>
      <c r="AG771">
        <v>332.84666059478297</v>
      </c>
      <c r="AH771">
        <v>327.92885549177203</v>
      </c>
      <c r="AI771">
        <v>318.69438854810898</v>
      </c>
      <c r="AJ771">
        <v>324.088368407085</v>
      </c>
      <c r="AK771">
        <v>324.85690193539199</v>
      </c>
      <c r="AL771">
        <v>319.26355236646498</v>
      </c>
      <c r="AM771">
        <v>319.00818304928498</v>
      </c>
      <c r="AN771">
        <v>317.230896352694</v>
      </c>
      <c r="AO771">
        <v>310.81893836938298</v>
      </c>
      <c r="AP771">
        <v>301.49375929431699</v>
      </c>
      <c r="AQ771">
        <v>301.65366296534398</v>
      </c>
      <c r="AR771">
        <v>304.63257303281398</v>
      </c>
      <c r="AS771">
        <v>302.570921958697</v>
      </c>
      <c r="AT771">
        <v>294.910164852001</v>
      </c>
      <c r="AU771">
        <v>296.67255530965701</v>
      </c>
      <c r="AV771">
        <v>297.62912530809803</v>
      </c>
      <c r="AW771">
        <v>302.55611328138298</v>
      </c>
      <c r="AX771">
        <v>293.89265151939799</v>
      </c>
      <c r="AY771">
        <v>309.82933940849</v>
      </c>
      <c r="AZ771">
        <v>288.87715240504298</v>
      </c>
      <c r="BA771">
        <v>291.62438668055898</v>
      </c>
      <c r="BB771">
        <v>311.03394283982601</v>
      </c>
      <c r="BC771">
        <v>301.05002289196602</v>
      </c>
      <c r="BD771">
        <v>301.54141509900802</v>
      </c>
      <c r="BE771">
        <v>295.85921725464698</v>
      </c>
      <c r="BF771">
        <v>298.11006092757799</v>
      </c>
      <c r="BG771">
        <v>306.057356535682</v>
      </c>
      <c r="BH771">
        <v>302.345146674391</v>
      </c>
      <c r="BI771">
        <v>307.44625801996801</v>
      </c>
      <c r="BJ771">
        <v>300.12205094787203</v>
      </c>
      <c r="BK771">
        <v>307.99879353947802</v>
      </c>
      <c r="BL771">
        <v>297.51988335437397</v>
      </c>
      <c r="BM771">
        <v>307.39074847327799</v>
      </c>
      <c r="BN771">
        <v>313.93388720056601</v>
      </c>
      <c r="BO771">
        <v>303.22841719423201</v>
      </c>
      <c r="BP771">
        <v>306.81049957586998</v>
      </c>
      <c r="BQ771">
        <v>302.952114553412</v>
      </c>
      <c r="BR771">
        <v>303.69818611473499</v>
      </c>
      <c r="BS771">
        <v>302.29216375706801</v>
      </c>
      <c r="BT771">
        <v>297.26362561503697</v>
      </c>
      <c r="BU771">
        <v>300.40887301519803</v>
      </c>
      <c r="BV771">
        <v>305.15510286288298</v>
      </c>
      <c r="BW771">
        <v>313.52087051011301</v>
      </c>
      <c r="BX771">
        <v>322.760649803116</v>
      </c>
      <c r="BY771">
        <v>330.50561646409898</v>
      </c>
      <c r="BZ771">
        <v>333.22797943683599</v>
      </c>
      <c r="CA771">
        <v>333.007555322587</v>
      </c>
      <c r="CB771">
        <v>352.34589089594903</v>
      </c>
      <c r="CC771">
        <v>366.24605492156797</v>
      </c>
      <c r="CD771">
        <v>381.85337360292499</v>
      </c>
      <c r="CE771">
        <v>376.368638780423</v>
      </c>
      <c r="CF771">
        <v>403.30089150056</v>
      </c>
      <c r="CG771">
        <v>383.34005283657598</v>
      </c>
      <c r="CH771">
        <v>590.31117310165905</v>
      </c>
      <c r="CI771">
        <v>1222.80668848358</v>
      </c>
      <c r="CJ771">
        <v>1495.38399160524</v>
      </c>
      <c r="CK771">
        <v>365.08621390758799</v>
      </c>
      <c r="CL771">
        <v>364.887032902812</v>
      </c>
      <c r="CM771">
        <v>344.91338426963199</v>
      </c>
      <c r="CN771">
        <v>324.15517254248698</v>
      </c>
      <c r="CO771">
        <v>318.51584023215099</v>
      </c>
      <c r="CP771">
        <v>329.16368249323801</v>
      </c>
      <c r="CQ771">
        <v>325.93592593927599</v>
      </c>
      <c r="CR771">
        <v>317.17429884501797</v>
      </c>
      <c r="CS771">
        <v>318.65454582536501</v>
      </c>
      <c r="CT771">
        <v>312.722624594401</v>
      </c>
      <c r="CU771">
        <v>327.36507891825403</v>
      </c>
      <c r="CV771">
        <v>325.31023085598002</v>
      </c>
      <c r="CW771">
        <v>314.89440462535299</v>
      </c>
      <c r="CX771">
        <v>317.21639977603297</v>
      </c>
    </row>
    <row r="772" spans="1:102" x14ac:dyDescent="0.25">
      <c r="A772">
        <v>185.04672897196201</v>
      </c>
      <c r="B772">
        <v>319.86887715916203</v>
      </c>
      <c r="C772">
        <v>319.60296526318399</v>
      </c>
      <c r="D772">
        <v>311.84943862323399</v>
      </c>
      <c r="E772">
        <v>319.70585588868602</v>
      </c>
      <c r="F772">
        <v>314.95847721956198</v>
      </c>
      <c r="G772">
        <v>319.33240219899398</v>
      </c>
      <c r="H772">
        <v>310.47010724874099</v>
      </c>
      <c r="I772">
        <v>322.14554036144102</v>
      </c>
      <c r="J772">
        <v>318.22135607826402</v>
      </c>
      <c r="K772">
        <v>313.84582103926402</v>
      </c>
      <c r="L772">
        <v>311.46950262263698</v>
      </c>
      <c r="M772">
        <v>307.800307816621</v>
      </c>
      <c r="N772">
        <v>313.679768283447</v>
      </c>
      <c r="O772">
        <v>318.26124990800298</v>
      </c>
      <c r="P772">
        <v>313.02508636779498</v>
      </c>
      <c r="Q772">
        <v>361.21304203668802</v>
      </c>
      <c r="R772">
        <v>343.30001704049499</v>
      </c>
      <c r="S772">
        <v>331.04012700579199</v>
      </c>
      <c r="T772">
        <v>339.48706159954901</v>
      </c>
      <c r="U772">
        <v>348.29949794551402</v>
      </c>
      <c r="V772">
        <v>338.91851751162898</v>
      </c>
      <c r="W772">
        <v>334.64571144429499</v>
      </c>
      <c r="X772">
        <v>336.47468241107498</v>
      </c>
      <c r="Y772">
        <v>336.36535409904002</v>
      </c>
      <c r="Z772">
        <v>375.50622801177201</v>
      </c>
      <c r="AA772">
        <v>446.79764819305001</v>
      </c>
      <c r="AB772">
        <v>325.67163675840999</v>
      </c>
      <c r="AC772">
        <v>321.567413991796</v>
      </c>
      <c r="AD772">
        <v>328.99839127763801</v>
      </c>
      <c r="AE772">
        <v>332.68829284719698</v>
      </c>
      <c r="AF772">
        <v>330.49015580941602</v>
      </c>
      <c r="AG772">
        <v>328.74075561926497</v>
      </c>
      <c r="AH772">
        <v>327.77338691624999</v>
      </c>
      <c r="AI772">
        <v>317.65068540777401</v>
      </c>
      <c r="AJ772">
        <v>326.13207972155101</v>
      </c>
      <c r="AK772">
        <v>323.94326695732099</v>
      </c>
      <c r="AL772">
        <v>318.37207881744598</v>
      </c>
      <c r="AM772">
        <v>318.22320064222998</v>
      </c>
      <c r="AN772">
        <v>316.649057010474</v>
      </c>
      <c r="AO772">
        <v>310.53805040826398</v>
      </c>
      <c r="AP772">
        <v>297.420241148348</v>
      </c>
      <c r="AQ772">
        <v>302.02199719874102</v>
      </c>
      <c r="AR772">
        <v>307.385947400215</v>
      </c>
      <c r="AS772">
        <v>303.97161646552303</v>
      </c>
      <c r="AT772">
        <v>295.87353196022798</v>
      </c>
      <c r="AU772">
        <v>301.49141993481999</v>
      </c>
      <c r="AV772">
        <v>295.32213794888401</v>
      </c>
      <c r="AW772">
        <v>307.89512318663202</v>
      </c>
      <c r="AX772">
        <v>296.48955550125697</v>
      </c>
      <c r="AY772">
        <v>313.18448720283499</v>
      </c>
      <c r="AZ772">
        <v>292.779413226759</v>
      </c>
      <c r="BA772">
        <v>289.58106929296702</v>
      </c>
      <c r="BB772">
        <v>307.46430420445301</v>
      </c>
      <c r="BC772">
        <v>299.71608110418299</v>
      </c>
      <c r="BD772">
        <v>299.49494411580298</v>
      </c>
      <c r="BE772">
        <v>295.313044329874</v>
      </c>
      <c r="BF772">
        <v>303.02943560301202</v>
      </c>
      <c r="BG772">
        <v>305.49206054772702</v>
      </c>
      <c r="BH772">
        <v>299.666002001621</v>
      </c>
      <c r="BI772">
        <v>304.38214267351702</v>
      </c>
      <c r="BJ772">
        <v>297.86388397774402</v>
      </c>
      <c r="BK772">
        <v>301.17883737091103</v>
      </c>
      <c r="BL772">
        <v>299.85538431648001</v>
      </c>
      <c r="BM772">
        <v>310.08458632539202</v>
      </c>
      <c r="BN772">
        <v>313.18440678531101</v>
      </c>
      <c r="BO772">
        <v>303.187097046573</v>
      </c>
      <c r="BP772">
        <v>307.52614486873802</v>
      </c>
      <c r="BQ772">
        <v>300.62825784225299</v>
      </c>
      <c r="BR772">
        <v>303.72611213528103</v>
      </c>
      <c r="BS772">
        <v>298.87226850106902</v>
      </c>
      <c r="BT772">
        <v>295.01433507254598</v>
      </c>
      <c r="BU772">
        <v>309.114190717871</v>
      </c>
      <c r="BV772">
        <v>306.30562833857601</v>
      </c>
      <c r="BW772">
        <v>308.144049244229</v>
      </c>
      <c r="BX772">
        <v>320.31583894827799</v>
      </c>
      <c r="BY772">
        <v>333.18407405808603</v>
      </c>
      <c r="BZ772">
        <v>331.99530179614499</v>
      </c>
      <c r="CA772">
        <v>332.246137474303</v>
      </c>
      <c r="CB772">
        <v>346.73890483789899</v>
      </c>
      <c r="CC772">
        <v>354.04932150166798</v>
      </c>
      <c r="CD772">
        <v>377.07168465670497</v>
      </c>
      <c r="CE772">
        <v>364.275535540725</v>
      </c>
      <c r="CF772">
        <v>392.35325687537897</v>
      </c>
      <c r="CG772">
        <v>375.320793145832</v>
      </c>
      <c r="CH772">
        <v>580.66532651255795</v>
      </c>
      <c r="CI772">
        <v>1200.5389696083801</v>
      </c>
      <c r="CJ772">
        <v>1468.1130556358</v>
      </c>
      <c r="CK772">
        <v>362.17594635647202</v>
      </c>
      <c r="CL772">
        <v>359.808039246921</v>
      </c>
      <c r="CM772">
        <v>346.06651090322299</v>
      </c>
      <c r="CN772">
        <v>324.676468154617</v>
      </c>
      <c r="CO772">
        <v>318.715353719245</v>
      </c>
      <c r="CP772">
        <v>327.31455616270603</v>
      </c>
      <c r="CQ772">
        <v>326.66635478925201</v>
      </c>
      <c r="CR772">
        <v>323.118563497727</v>
      </c>
      <c r="CS772">
        <v>321.79224459445601</v>
      </c>
      <c r="CT772">
        <v>314.78871594120898</v>
      </c>
      <c r="CU772">
        <v>326.10005082616499</v>
      </c>
      <c r="CV772">
        <v>323.62542114385201</v>
      </c>
      <c r="CW772">
        <v>314.42857171531102</v>
      </c>
      <c r="CX772">
        <v>318.002171998074</v>
      </c>
    </row>
    <row r="773" spans="1:102" x14ac:dyDescent="0.25">
      <c r="A773">
        <v>185.287049399198</v>
      </c>
      <c r="B773">
        <v>317.171009954569</v>
      </c>
      <c r="C773">
        <v>314.47959608746203</v>
      </c>
      <c r="D773">
        <v>312.95023799539001</v>
      </c>
      <c r="E773">
        <v>312.59892003013903</v>
      </c>
      <c r="F773">
        <v>310.94360355642999</v>
      </c>
      <c r="G773">
        <v>318.05490758398503</v>
      </c>
      <c r="H773">
        <v>310.43435576841199</v>
      </c>
      <c r="I773">
        <v>321.96689028331798</v>
      </c>
      <c r="J773">
        <v>321.00408999468999</v>
      </c>
      <c r="K773">
        <v>316.50757614691003</v>
      </c>
      <c r="L773">
        <v>311.00096331673399</v>
      </c>
      <c r="M773">
        <v>307.242536870263</v>
      </c>
      <c r="N773">
        <v>313.53437803019102</v>
      </c>
      <c r="O773">
        <v>319.009466965191</v>
      </c>
      <c r="P773">
        <v>313.23138342191203</v>
      </c>
      <c r="Q773">
        <v>360.65315527889402</v>
      </c>
      <c r="R773">
        <v>346.20957973058597</v>
      </c>
      <c r="S773">
        <v>333.87265259012503</v>
      </c>
      <c r="T773">
        <v>339.31827213767701</v>
      </c>
      <c r="U773">
        <v>346.49743286542298</v>
      </c>
      <c r="V773">
        <v>339.034446155284</v>
      </c>
      <c r="W773">
        <v>334.24396801679899</v>
      </c>
      <c r="X773">
        <v>338.117253251607</v>
      </c>
      <c r="Y773">
        <v>337.17261643809098</v>
      </c>
      <c r="Z773">
        <v>375.12591835128802</v>
      </c>
      <c r="AA773">
        <v>462.58047352829999</v>
      </c>
      <c r="AB773">
        <v>329.52551870952601</v>
      </c>
      <c r="AC773">
        <v>323.42554004229402</v>
      </c>
      <c r="AD773">
        <v>332.47714859526099</v>
      </c>
      <c r="AE773">
        <v>333.36744601897198</v>
      </c>
      <c r="AF773">
        <v>325.550881220799</v>
      </c>
      <c r="AG773">
        <v>327.353475062082</v>
      </c>
      <c r="AH773">
        <v>329.29668222196898</v>
      </c>
      <c r="AI773">
        <v>316.56702321790999</v>
      </c>
      <c r="AJ773">
        <v>328.25584673871401</v>
      </c>
      <c r="AK773">
        <v>323.53873140248299</v>
      </c>
      <c r="AL773">
        <v>318.818252020881</v>
      </c>
      <c r="AM773">
        <v>323.91196423738103</v>
      </c>
      <c r="AN773">
        <v>316.06734145575001</v>
      </c>
      <c r="AO773">
        <v>308.00326378795899</v>
      </c>
      <c r="AP773">
        <v>297.43205582230001</v>
      </c>
      <c r="AQ773">
        <v>302.63707135281101</v>
      </c>
      <c r="AR773">
        <v>305.79352002866398</v>
      </c>
      <c r="AS773">
        <v>304.19264408054698</v>
      </c>
      <c r="AT773">
        <v>300.57841626814701</v>
      </c>
      <c r="AU773">
        <v>302.07071380036598</v>
      </c>
      <c r="AV773">
        <v>296.961125661925</v>
      </c>
      <c r="AW773">
        <v>312.567181948165</v>
      </c>
      <c r="AX773">
        <v>298.613744105141</v>
      </c>
      <c r="AY773">
        <v>306.55960870311702</v>
      </c>
      <c r="AZ773">
        <v>295.15630472769698</v>
      </c>
      <c r="BA773">
        <v>293.64257159942503</v>
      </c>
      <c r="BB773">
        <v>301.23594256001201</v>
      </c>
      <c r="BC773">
        <v>301.87477040796</v>
      </c>
      <c r="BD773">
        <v>299.313172582714</v>
      </c>
      <c r="BE773">
        <v>301.08546237662802</v>
      </c>
      <c r="BF773">
        <v>298.87995843484401</v>
      </c>
      <c r="BG773">
        <v>302.804328365625</v>
      </c>
      <c r="BH773">
        <v>297.81778664497</v>
      </c>
      <c r="BI773">
        <v>300.62573109401302</v>
      </c>
      <c r="BJ773">
        <v>299.21246468712201</v>
      </c>
      <c r="BK773">
        <v>302.85633885348398</v>
      </c>
      <c r="BL773">
        <v>302.547899178742</v>
      </c>
      <c r="BM773">
        <v>309.29560234113802</v>
      </c>
      <c r="BN773">
        <v>315.954807272712</v>
      </c>
      <c r="BO773">
        <v>304.75599966302798</v>
      </c>
      <c r="BP773">
        <v>306.42122222743802</v>
      </c>
      <c r="BQ773">
        <v>301.387545739438</v>
      </c>
      <c r="BR773">
        <v>299.40397924867398</v>
      </c>
      <c r="BS773">
        <v>297.85083811803702</v>
      </c>
      <c r="BT773">
        <v>295.33866882450099</v>
      </c>
      <c r="BU773">
        <v>309.39425741243002</v>
      </c>
      <c r="BV773">
        <v>309.03068558803102</v>
      </c>
      <c r="BW773">
        <v>306.34221565078201</v>
      </c>
      <c r="BX773">
        <v>319.50862858344402</v>
      </c>
      <c r="BY773">
        <v>334.27717883107499</v>
      </c>
      <c r="BZ773">
        <v>331.88947166745402</v>
      </c>
      <c r="CA773">
        <v>334.74470365628503</v>
      </c>
      <c r="CB773">
        <v>349.87661878872098</v>
      </c>
      <c r="CC773">
        <v>354.94966973194897</v>
      </c>
      <c r="CD773">
        <v>380.81999283082399</v>
      </c>
      <c r="CE773">
        <v>365.79371518450398</v>
      </c>
      <c r="CF773">
        <v>394.72573741487298</v>
      </c>
      <c r="CG773">
        <v>376.53415622352497</v>
      </c>
      <c r="CH773">
        <v>602.13817695006605</v>
      </c>
      <c r="CI773">
        <v>1300.4707770027301</v>
      </c>
      <c r="CJ773">
        <v>1570.0662791019899</v>
      </c>
      <c r="CK773">
        <v>365.11682049596499</v>
      </c>
      <c r="CL773">
        <v>357.95422768503698</v>
      </c>
      <c r="CM773">
        <v>347.97874249854499</v>
      </c>
      <c r="CN773">
        <v>325.79695115329599</v>
      </c>
      <c r="CO773">
        <v>316.6944161417</v>
      </c>
      <c r="CP773">
        <v>328.14161593784399</v>
      </c>
      <c r="CQ773">
        <v>327.19367703531202</v>
      </c>
      <c r="CR773">
        <v>323.44541809071399</v>
      </c>
      <c r="CS773">
        <v>322.29989426565697</v>
      </c>
      <c r="CT773">
        <v>314.51311669107201</v>
      </c>
      <c r="CU773">
        <v>325.24160708556002</v>
      </c>
      <c r="CV773">
        <v>320.718000257722</v>
      </c>
      <c r="CW773">
        <v>314.14988026423401</v>
      </c>
      <c r="CX773">
        <v>324.26574346169201</v>
      </c>
    </row>
    <row r="774" spans="1:102" x14ac:dyDescent="0.25">
      <c r="A774">
        <v>185.52736982643501</v>
      </c>
      <c r="B774">
        <v>317.90531361003798</v>
      </c>
      <c r="C774">
        <v>313.789310049964</v>
      </c>
      <c r="D774">
        <v>311.70237887923798</v>
      </c>
      <c r="E774">
        <v>309.902108303734</v>
      </c>
      <c r="F774">
        <v>312.27751660454101</v>
      </c>
      <c r="G774">
        <v>318.46080436960602</v>
      </c>
      <c r="H774">
        <v>311.58062114669798</v>
      </c>
      <c r="I774">
        <v>316.82552195742397</v>
      </c>
      <c r="J774">
        <v>323.64558981408402</v>
      </c>
      <c r="K774">
        <v>317.277107222327</v>
      </c>
      <c r="L774">
        <v>308.97424120519401</v>
      </c>
      <c r="M774">
        <v>311.64803366070299</v>
      </c>
      <c r="N774">
        <v>313.10145354216598</v>
      </c>
      <c r="O774">
        <v>317.81851309137602</v>
      </c>
      <c r="P774">
        <v>313.43274330250802</v>
      </c>
      <c r="Q774">
        <v>367.36044939048799</v>
      </c>
      <c r="R774">
        <v>342.05183560273599</v>
      </c>
      <c r="S774">
        <v>336.27545143453199</v>
      </c>
      <c r="T774">
        <v>339.72240540973598</v>
      </c>
      <c r="U774">
        <v>353.09935707279902</v>
      </c>
      <c r="V774">
        <v>340.46242595712198</v>
      </c>
      <c r="W774">
        <v>336.684303808452</v>
      </c>
      <c r="X774">
        <v>341.27148559121798</v>
      </c>
      <c r="Y774">
        <v>342.22816325262102</v>
      </c>
      <c r="Z774">
        <v>380.24135616202</v>
      </c>
      <c r="AA774">
        <v>484.54790012736299</v>
      </c>
      <c r="AB774">
        <v>331.89214268738499</v>
      </c>
      <c r="AC774">
        <v>324.75917392241797</v>
      </c>
      <c r="AD774">
        <v>338.99262791146498</v>
      </c>
      <c r="AE774">
        <v>336.59782255288201</v>
      </c>
      <c r="AF774">
        <v>325.35828909014799</v>
      </c>
      <c r="AG774">
        <v>325.18794972378902</v>
      </c>
      <c r="AH774">
        <v>326.57308650769397</v>
      </c>
      <c r="AI774">
        <v>319.41866625005002</v>
      </c>
      <c r="AJ774">
        <v>327.04593439911997</v>
      </c>
      <c r="AK774">
        <v>321.44616450499802</v>
      </c>
      <c r="AL774">
        <v>318.96463706216798</v>
      </c>
      <c r="AM774">
        <v>327.51762616712699</v>
      </c>
      <c r="AN774">
        <v>315.01714488911301</v>
      </c>
      <c r="AO774">
        <v>308.66390587452298</v>
      </c>
      <c r="AP774">
        <v>296.885113927774</v>
      </c>
      <c r="AQ774">
        <v>298.59054970510601</v>
      </c>
      <c r="AR774">
        <v>307.65047841415202</v>
      </c>
      <c r="AS774">
        <v>303.216262405262</v>
      </c>
      <c r="AT774">
        <v>300.041198848048</v>
      </c>
      <c r="AU774">
        <v>303.20270221390598</v>
      </c>
      <c r="AV774">
        <v>301.76236804659499</v>
      </c>
      <c r="AW774">
        <v>311.71580979746898</v>
      </c>
      <c r="AX774">
        <v>301.86396903032102</v>
      </c>
      <c r="AY774">
        <v>300.07563358506798</v>
      </c>
      <c r="AZ774">
        <v>295.18388781097201</v>
      </c>
      <c r="BA774">
        <v>297.46053336818898</v>
      </c>
      <c r="BB774">
        <v>297.55529921294698</v>
      </c>
      <c r="BC774">
        <v>301.99002439157101</v>
      </c>
      <c r="BD774">
        <v>299.35058258334197</v>
      </c>
      <c r="BE774">
        <v>302.51644925124901</v>
      </c>
      <c r="BF774">
        <v>298.69093103798798</v>
      </c>
      <c r="BG774">
        <v>297.32305991208801</v>
      </c>
      <c r="BH774">
        <v>298.558645796414</v>
      </c>
      <c r="BI774">
        <v>296.78076038823002</v>
      </c>
      <c r="BJ774">
        <v>300.20250971612501</v>
      </c>
      <c r="BK774">
        <v>298.49251487009099</v>
      </c>
      <c r="BL774">
        <v>304.04589366570599</v>
      </c>
      <c r="BM774">
        <v>306.268283685857</v>
      </c>
      <c r="BN774">
        <v>315.52699853768303</v>
      </c>
      <c r="BO774">
        <v>300.95303626357997</v>
      </c>
      <c r="BP774">
        <v>306.44282495052403</v>
      </c>
      <c r="BQ774">
        <v>307.29394725409998</v>
      </c>
      <c r="BR774">
        <v>299.77849515807799</v>
      </c>
      <c r="BS774">
        <v>297.06506198041899</v>
      </c>
      <c r="BT774">
        <v>298.88760165744299</v>
      </c>
      <c r="BU774">
        <v>308.94230726808598</v>
      </c>
      <c r="BV774">
        <v>312.26316761569097</v>
      </c>
      <c r="BW774">
        <v>305.96393887238497</v>
      </c>
      <c r="BX774">
        <v>318.81400329678098</v>
      </c>
      <c r="BY774">
        <v>331.06958644391398</v>
      </c>
      <c r="BZ774">
        <v>332.663372850852</v>
      </c>
      <c r="CA774">
        <v>343.05252744663301</v>
      </c>
      <c r="CB774">
        <v>350.62418951580099</v>
      </c>
      <c r="CC774">
        <v>363.12999067754799</v>
      </c>
      <c r="CD774">
        <v>380.80000029655503</v>
      </c>
      <c r="CE774">
        <v>364.08446195949801</v>
      </c>
      <c r="CF774">
        <v>399.734102185898</v>
      </c>
      <c r="CG774">
        <v>380.96565112754803</v>
      </c>
      <c r="CH774">
        <v>655.92864516070495</v>
      </c>
      <c r="CI774">
        <v>1561.6675570080499</v>
      </c>
      <c r="CJ774">
        <v>1876.4746786211499</v>
      </c>
      <c r="CK774">
        <v>369.25594307617098</v>
      </c>
      <c r="CL774">
        <v>359.44941576354699</v>
      </c>
      <c r="CM774">
        <v>350.961618296219</v>
      </c>
      <c r="CN774">
        <v>327.93106818805097</v>
      </c>
      <c r="CO774">
        <v>316.783948958113</v>
      </c>
      <c r="CP774">
        <v>329.02006235438898</v>
      </c>
      <c r="CQ774">
        <v>326.543275308001</v>
      </c>
      <c r="CR774">
        <v>324.10439428848701</v>
      </c>
      <c r="CS774">
        <v>322.15441714621801</v>
      </c>
      <c r="CT774">
        <v>316.750240943753</v>
      </c>
      <c r="CU774">
        <v>322.507988557011</v>
      </c>
      <c r="CV774">
        <v>314.29257040748701</v>
      </c>
      <c r="CW774">
        <v>311.06944016983698</v>
      </c>
      <c r="CX774">
        <v>325.74185660067798</v>
      </c>
    </row>
    <row r="775" spans="1:102" x14ac:dyDescent="0.25">
      <c r="A775">
        <v>185.76769025367099</v>
      </c>
      <c r="B775">
        <v>316.29485194940003</v>
      </c>
      <c r="C775">
        <v>315.56168399904698</v>
      </c>
      <c r="D775">
        <v>313.18922543659198</v>
      </c>
      <c r="E775">
        <v>307.46441789964399</v>
      </c>
      <c r="F775">
        <v>310.21485215469602</v>
      </c>
      <c r="G775">
        <v>318.06262656596402</v>
      </c>
      <c r="H775">
        <v>312.55966544466997</v>
      </c>
      <c r="I775">
        <v>313.46613617712097</v>
      </c>
      <c r="J775">
        <v>324.757789753238</v>
      </c>
      <c r="K775">
        <v>320.10814157086298</v>
      </c>
      <c r="L775">
        <v>312.30330250498599</v>
      </c>
      <c r="M775">
        <v>315.17819190938701</v>
      </c>
      <c r="N775">
        <v>315.97076279204902</v>
      </c>
      <c r="O775">
        <v>320.167624461196</v>
      </c>
      <c r="P775">
        <v>314.78571904516298</v>
      </c>
      <c r="Q775">
        <v>362.681079969981</v>
      </c>
      <c r="R775">
        <v>341.35886610477701</v>
      </c>
      <c r="S775">
        <v>335.71180579992199</v>
      </c>
      <c r="T775">
        <v>343.46554832291901</v>
      </c>
      <c r="U775">
        <v>354.96211637558901</v>
      </c>
      <c r="V775">
        <v>339.16112061856199</v>
      </c>
      <c r="W775">
        <v>337.87857081405599</v>
      </c>
      <c r="X775">
        <v>338.684361819608</v>
      </c>
      <c r="Y775">
        <v>346.515748681905</v>
      </c>
      <c r="Z775">
        <v>376.260972372418</v>
      </c>
      <c r="AA775">
        <v>463.13484970915903</v>
      </c>
      <c r="AB775">
        <v>335.97034728454901</v>
      </c>
      <c r="AC775">
        <v>325.49147430148702</v>
      </c>
      <c r="AD775">
        <v>337.07733047994401</v>
      </c>
      <c r="AE775">
        <v>337.777747889316</v>
      </c>
      <c r="AF775">
        <v>329.26326089358599</v>
      </c>
      <c r="AG775">
        <v>326.91441281582797</v>
      </c>
      <c r="AH775">
        <v>326.10468352010901</v>
      </c>
      <c r="AI775">
        <v>322.46847753285402</v>
      </c>
      <c r="AJ775">
        <v>321.69081695631002</v>
      </c>
      <c r="AK775">
        <v>321.75199620815101</v>
      </c>
      <c r="AL775">
        <v>318.43007758254902</v>
      </c>
      <c r="AM775">
        <v>324.443548031543</v>
      </c>
      <c r="AN775">
        <v>316.77525257759697</v>
      </c>
      <c r="AO775">
        <v>314.93951241107402</v>
      </c>
      <c r="AP775">
        <v>296.07697918456603</v>
      </c>
      <c r="AQ775">
        <v>299.26185830203701</v>
      </c>
      <c r="AR775">
        <v>304.466929051877</v>
      </c>
      <c r="AS775">
        <v>302.226078142196</v>
      </c>
      <c r="AT775">
        <v>301.58491145452098</v>
      </c>
      <c r="AU775">
        <v>302.92062028163599</v>
      </c>
      <c r="AV775">
        <v>303.38328962334299</v>
      </c>
      <c r="AW775">
        <v>313.987394713019</v>
      </c>
      <c r="AX775">
        <v>306.69198692847903</v>
      </c>
      <c r="AY775">
        <v>297.97367041501502</v>
      </c>
      <c r="AZ775">
        <v>297.50212536723501</v>
      </c>
      <c r="BA775">
        <v>295.42263090242</v>
      </c>
      <c r="BB775">
        <v>295.73264475661603</v>
      </c>
      <c r="BC775">
        <v>301.77913369432503</v>
      </c>
      <c r="BD775">
        <v>299.19301918295099</v>
      </c>
      <c r="BE775">
        <v>303.22426044712802</v>
      </c>
      <c r="BF775">
        <v>299.58094872972799</v>
      </c>
      <c r="BG775">
        <v>296.81633202563899</v>
      </c>
      <c r="BH775">
        <v>301.36065971179499</v>
      </c>
      <c r="BI775">
        <v>296.03656900149798</v>
      </c>
      <c r="BJ775">
        <v>299.75066256000702</v>
      </c>
      <c r="BK775">
        <v>297.00564651313198</v>
      </c>
      <c r="BL775">
        <v>306.46818387797299</v>
      </c>
      <c r="BM775">
        <v>305.27114145556698</v>
      </c>
      <c r="BN775">
        <v>311.75033462406799</v>
      </c>
      <c r="BO775">
        <v>300.266164506601</v>
      </c>
      <c r="BP775">
        <v>310.64190088802502</v>
      </c>
      <c r="BQ775">
        <v>308.79535165034201</v>
      </c>
      <c r="BR775">
        <v>297.34413470110098</v>
      </c>
      <c r="BS775">
        <v>296.08187019464401</v>
      </c>
      <c r="BT775">
        <v>302.29993926003198</v>
      </c>
      <c r="BU775">
        <v>306.62868725546099</v>
      </c>
      <c r="BV775">
        <v>313.89773255187202</v>
      </c>
      <c r="BW775">
        <v>302.347857750976</v>
      </c>
      <c r="BX775">
        <v>315.19096554874301</v>
      </c>
      <c r="BY775">
        <v>332.39179628316998</v>
      </c>
      <c r="BZ775">
        <v>335.09799587514698</v>
      </c>
      <c r="CA775">
        <v>343.86374343875502</v>
      </c>
      <c r="CB775">
        <v>349.74592707047998</v>
      </c>
      <c r="CC775">
        <v>366.673969340844</v>
      </c>
      <c r="CD775">
        <v>390.22700270330603</v>
      </c>
      <c r="CE775">
        <v>366.80313151160198</v>
      </c>
      <c r="CF775">
        <v>409.11808228929698</v>
      </c>
      <c r="CG775">
        <v>390.32139881174299</v>
      </c>
      <c r="CH775">
        <v>622.37176136840401</v>
      </c>
      <c r="CI775">
        <v>1406.3265947191001</v>
      </c>
      <c r="CJ775">
        <v>1650.86675864329</v>
      </c>
      <c r="CK775">
        <v>368.97494102892898</v>
      </c>
      <c r="CL775">
        <v>352.42602938758603</v>
      </c>
      <c r="CM775">
        <v>350.65952559482201</v>
      </c>
      <c r="CN775">
        <v>326.430903898228</v>
      </c>
      <c r="CO775">
        <v>318.79984897385498</v>
      </c>
      <c r="CP775">
        <v>327.903061062598</v>
      </c>
      <c r="CQ775">
        <v>330.25896055822898</v>
      </c>
      <c r="CR775">
        <v>322.980656872081</v>
      </c>
      <c r="CS775">
        <v>322.32358093346699</v>
      </c>
      <c r="CT775">
        <v>315.78068952818899</v>
      </c>
      <c r="CU775">
        <v>321.12917344358698</v>
      </c>
      <c r="CV775">
        <v>314.78213054252598</v>
      </c>
      <c r="CW775">
        <v>313.56964775018002</v>
      </c>
      <c r="CX775">
        <v>321.48458038322798</v>
      </c>
    </row>
    <row r="776" spans="1:102" x14ac:dyDescent="0.25">
      <c r="A776">
        <v>186.00801068090701</v>
      </c>
      <c r="B776">
        <v>318.09464758338902</v>
      </c>
      <c r="C776">
        <v>318.66100625289602</v>
      </c>
      <c r="D776">
        <v>315.832962338649</v>
      </c>
      <c r="E776">
        <v>313.109166636976</v>
      </c>
      <c r="F776">
        <v>306.11966601849002</v>
      </c>
      <c r="G776">
        <v>320.79373450699501</v>
      </c>
      <c r="H776">
        <v>314.977494201154</v>
      </c>
      <c r="I776">
        <v>316.281878008185</v>
      </c>
      <c r="J776">
        <v>325.08012330315</v>
      </c>
      <c r="K776">
        <v>320.012250323849</v>
      </c>
      <c r="L776">
        <v>314.18094856144802</v>
      </c>
      <c r="M776">
        <v>317.14543268687402</v>
      </c>
      <c r="N776">
        <v>322.43850736894098</v>
      </c>
      <c r="O776">
        <v>318.82682947708201</v>
      </c>
      <c r="P776">
        <v>317.614736538758</v>
      </c>
      <c r="Q776">
        <v>357.13804814258299</v>
      </c>
      <c r="R776">
        <v>339.09802061217499</v>
      </c>
      <c r="S776">
        <v>330.718691450817</v>
      </c>
      <c r="T776">
        <v>339.72691684618002</v>
      </c>
      <c r="U776">
        <v>352.97229791116001</v>
      </c>
      <c r="V776">
        <v>336.179346550167</v>
      </c>
      <c r="W776">
        <v>336.13474802360201</v>
      </c>
      <c r="X776">
        <v>332.26001088548202</v>
      </c>
      <c r="Y776">
        <v>341.522440914794</v>
      </c>
      <c r="Z776">
        <v>372.66890944885</v>
      </c>
      <c r="AA776">
        <v>451.77605278517302</v>
      </c>
      <c r="AB776">
        <v>330.782413186697</v>
      </c>
      <c r="AC776">
        <v>325.464416948581</v>
      </c>
      <c r="AD776">
        <v>335.34111500952901</v>
      </c>
      <c r="AE776">
        <v>330.10820154660303</v>
      </c>
      <c r="AF776">
        <v>327.27450270345298</v>
      </c>
      <c r="AG776">
        <v>324.84126652455302</v>
      </c>
      <c r="AH776">
        <v>322.629586033485</v>
      </c>
      <c r="AI776">
        <v>319.809275349534</v>
      </c>
      <c r="AJ776">
        <v>316.94005489854601</v>
      </c>
      <c r="AK776">
        <v>326.328666484206</v>
      </c>
      <c r="AL776">
        <v>318.714886310954</v>
      </c>
      <c r="AM776">
        <v>318.17934323703201</v>
      </c>
      <c r="AN776">
        <v>320.57819054436999</v>
      </c>
      <c r="AO776">
        <v>312.78545292076802</v>
      </c>
      <c r="AP776">
        <v>299.68607852259402</v>
      </c>
      <c r="AQ776">
        <v>303.86155413054701</v>
      </c>
      <c r="AR776">
        <v>302.65393893962897</v>
      </c>
      <c r="AS776">
        <v>301.36514253541299</v>
      </c>
      <c r="AT776">
        <v>300.182981837917</v>
      </c>
      <c r="AU776">
        <v>299.39355965206897</v>
      </c>
      <c r="AV776">
        <v>306.62553367042801</v>
      </c>
      <c r="AW776">
        <v>307.96779324284199</v>
      </c>
      <c r="AX776">
        <v>300.63121657695501</v>
      </c>
      <c r="AY776">
        <v>298.36138921895503</v>
      </c>
      <c r="AZ776">
        <v>300.082773587303</v>
      </c>
      <c r="BA776">
        <v>295.270502459726</v>
      </c>
      <c r="BB776">
        <v>294.47846150447799</v>
      </c>
      <c r="BC776">
        <v>300.84429895267999</v>
      </c>
      <c r="BD776">
        <v>302.784323852287</v>
      </c>
      <c r="BE776">
        <v>304.505990213242</v>
      </c>
      <c r="BF776">
        <v>299.54749785872502</v>
      </c>
      <c r="BG776">
        <v>297.19859305474898</v>
      </c>
      <c r="BH776">
        <v>305.46407857559501</v>
      </c>
      <c r="BI776">
        <v>299.400488616394</v>
      </c>
      <c r="BJ776">
        <v>305.56875615519402</v>
      </c>
      <c r="BK776">
        <v>298.85612382119598</v>
      </c>
      <c r="BL776">
        <v>306.17221936668398</v>
      </c>
      <c r="BM776">
        <v>303.86891533919999</v>
      </c>
      <c r="BN776">
        <v>308.12099886647701</v>
      </c>
      <c r="BO776">
        <v>305.93730921492198</v>
      </c>
      <c r="BP776">
        <v>315.31704022370297</v>
      </c>
      <c r="BQ776">
        <v>304.86154637494298</v>
      </c>
      <c r="BR776">
        <v>297.797183743245</v>
      </c>
      <c r="BS776">
        <v>296.27553711969898</v>
      </c>
      <c r="BT776">
        <v>305.23563585086703</v>
      </c>
      <c r="BU776">
        <v>308.05605923718599</v>
      </c>
      <c r="BV776">
        <v>313.52465812109398</v>
      </c>
      <c r="BW776">
        <v>302.58038288072902</v>
      </c>
      <c r="BX776">
        <v>311.53199250506702</v>
      </c>
      <c r="BY776">
        <v>328.44205076040799</v>
      </c>
      <c r="BZ776">
        <v>331.18238732165401</v>
      </c>
      <c r="CA776">
        <v>342.57699155554201</v>
      </c>
      <c r="CB776">
        <v>345.49603539916097</v>
      </c>
      <c r="CC776">
        <v>360.93165683364998</v>
      </c>
      <c r="CD776">
        <v>383.765792274273</v>
      </c>
      <c r="CE776">
        <v>369.79117906355202</v>
      </c>
      <c r="CF776">
        <v>414.94747567995699</v>
      </c>
      <c r="CG776">
        <v>394.92091432336099</v>
      </c>
      <c r="CH776">
        <v>610.66712250661101</v>
      </c>
      <c r="CI776">
        <v>1375.7466496360701</v>
      </c>
      <c r="CJ776">
        <v>1593.9021797406201</v>
      </c>
      <c r="CK776">
        <v>361.98039463216003</v>
      </c>
      <c r="CL776">
        <v>348.00935776253601</v>
      </c>
      <c r="CM776">
        <v>344.45493351034798</v>
      </c>
      <c r="CN776">
        <v>328.85067124815299</v>
      </c>
      <c r="CO776">
        <v>320.16926027428298</v>
      </c>
      <c r="CP776">
        <v>327.80201799188598</v>
      </c>
      <c r="CQ776">
        <v>329.28737013483101</v>
      </c>
      <c r="CR776">
        <v>322.130711744667</v>
      </c>
      <c r="CS776">
        <v>325.62673735745699</v>
      </c>
      <c r="CT776">
        <v>317.461684219993</v>
      </c>
      <c r="CU776">
        <v>321.91659207490801</v>
      </c>
      <c r="CV776">
        <v>315.08796872135298</v>
      </c>
      <c r="CW776">
        <v>318.44222019401798</v>
      </c>
      <c r="CX776">
        <v>318.67448984207601</v>
      </c>
    </row>
    <row r="777" spans="1:102" x14ac:dyDescent="0.25">
      <c r="A777">
        <v>186.24833110814399</v>
      </c>
      <c r="B777">
        <v>315.946526342467</v>
      </c>
      <c r="C777">
        <v>321.452318641582</v>
      </c>
      <c r="D777">
        <v>319.33890521103802</v>
      </c>
      <c r="E777">
        <v>313.33541620337502</v>
      </c>
      <c r="F777">
        <v>308.71637697234598</v>
      </c>
      <c r="G777">
        <v>319.48591509279498</v>
      </c>
      <c r="H777">
        <v>313.05801459393899</v>
      </c>
      <c r="I777">
        <v>318.672176988665</v>
      </c>
      <c r="J777">
        <v>319.89486032541902</v>
      </c>
      <c r="K777">
        <v>325.30994211082202</v>
      </c>
      <c r="L777">
        <v>316.49044591575</v>
      </c>
      <c r="M777">
        <v>316.10639460754601</v>
      </c>
      <c r="N777">
        <v>322.43309575741199</v>
      </c>
      <c r="O777">
        <v>316.23774590206199</v>
      </c>
      <c r="P777">
        <v>317.361253684122</v>
      </c>
      <c r="Q777">
        <v>358.25046050108301</v>
      </c>
      <c r="R777">
        <v>337.44966870255399</v>
      </c>
      <c r="S777">
        <v>331.50094475816599</v>
      </c>
      <c r="T777">
        <v>339.010023422659</v>
      </c>
      <c r="U777">
        <v>351.10036101149501</v>
      </c>
      <c r="V777">
        <v>339.03267323852401</v>
      </c>
      <c r="W777">
        <v>334.594320635548</v>
      </c>
      <c r="X777">
        <v>333.82227107430703</v>
      </c>
      <c r="Y777">
        <v>341.13475699722602</v>
      </c>
      <c r="Z777">
        <v>373.047212392505</v>
      </c>
      <c r="AA777">
        <v>453.07035807623203</v>
      </c>
      <c r="AB777">
        <v>329.45777296317198</v>
      </c>
      <c r="AC777">
        <v>325.92830154570402</v>
      </c>
      <c r="AD777">
        <v>332.36586934030697</v>
      </c>
      <c r="AE777">
        <v>329.925834922131</v>
      </c>
      <c r="AF777">
        <v>325.743837572411</v>
      </c>
      <c r="AG777">
        <v>325.52399242626598</v>
      </c>
      <c r="AH777">
        <v>319.90422763415103</v>
      </c>
      <c r="AI777">
        <v>317.62635556695699</v>
      </c>
      <c r="AJ777">
        <v>313.38830205177698</v>
      </c>
      <c r="AK777">
        <v>324.73700516228701</v>
      </c>
      <c r="AL777">
        <v>318.55082715241298</v>
      </c>
      <c r="AM777">
        <v>314.69815127362801</v>
      </c>
      <c r="AN777">
        <v>322.140542121073</v>
      </c>
      <c r="AO777">
        <v>310.431361419138</v>
      </c>
      <c r="AP777">
        <v>305.43194763424702</v>
      </c>
      <c r="AQ777">
        <v>300.88575192283798</v>
      </c>
      <c r="AR777">
        <v>301.14147225059901</v>
      </c>
      <c r="AS777">
        <v>300.81340652110498</v>
      </c>
      <c r="AT777">
        <v>301.93048312400401</v>
      </c>
      <c r="AU777">
        <v>301.28119513574399</v>
      </c>
      <c r="AV777">
        <v>308.45333861232501</v>
      </c>
      <c r="AW777">
        <v>302.20594246684198</v>
      </c>
      <c r="AX777">
        <v>301.66048862941898</v>
      </c>
      <c r="AY777">
        <v>297.39632297075201</v>
      </c>
      <c r="AZ777">
        <v>294.81443904452999</v>
      </c>
      <c r="BA777">
        <v>294.03171339579001</v>
      </c>
      <c r="BB777">
        <v>293.39119715895498</v>
      </c>
      <c r="BC777">
        <v>301.54344788071302</v>
      </c>
      <c r="BD777">
        <v>305.609273798787</v>
      </c>
      <c r="BE777">
        <v>304.88808311566299</v>
      </c>
      <c r="BF777">
        <v>299.00683452999198</v>
      </c>
      <c r="BG777">
        <v>300.74280934605099</v>
      </c>
      <c r="BH777">
        <v>306.69377324991098</v>
      </c>
      <c r="BI777">
        <v>303.47606612722899</v>
      </c>
      <c r="BJ777">
        <v>303.37247431515499</v>
      </c>
      <c r="BK777">
        <v>299.28230504268498</v>
      </c>
      <c r="BL777">
        <v>304.01343199758298</v>
      </c>
      <c r="BM777">
        <v>299.82621765878901</v>
      </c>
      <c r="BN777">
        <v>303.65609609386399</v>
      </c>
      <c r="BO777">
        <v>306.14095103096798</v>
      </c>
      <c r="BP777">
        <v>312.24245653200501</v>
      </c>
      <c r="BQ777">
        <v>307.80738867881399</v>
      </c>
      <c r="BR777">
        <v>298.89104257006898</v>
      </c>
      <c r="BS777">
        <v>299.77970608633399</v>
      </c>
      <c r="BT777">
        <v>305.68065071616002</v>
      </c>
      <c r="BU777">
        <v>307.89123250232001</v>
      </c>
      <c r="BV777">
        <v>311.18187450536902</v>
      </c>
      <c r="BW777">
        <v>303.89567139469</v>
      </c>
      <c r="BX777">
        <v>306.30524463798599</v>
      </c>
      <c r="BY777">
        <v>326.23517728178899</v>
      </c>
      <c r="BZ777">
        <v>332.050302322314</v>
      </c>
      <c r="CA777">
        <v>343.21460853001599</v>
      </c>
      <c r="CB777">
        <v>340.07326170081501</v>
      </c>
      <c r="CC777">
        <v>356.61659403091898</v>
      </c>
      <c r="CD777">
        <v>369.424047887033</v>
      </c>
      <c r="CE777">
        <v>365.361205310321</v>
      </c>
      <c r="CF777">
        <v>405.91781088768602</v>
      </c>
      <c r="CG777">
        <v>386.625988455499</v>
      </c>
      <c r="CH777">
        <v>616.86014501007196</v>
      </c>
      <c r="CI777">
        <v>1421.2331742254501</v>
      </c>
      <c r="CJ777">
        <v>1630.53727061006</v>
      </c>
      <c r="CK777">
        <v>361.558651961549</v>
      </c>
      <c r="CL777">
        <v>347.59498350876498</v>
      </c>
      <c r="CM777">
        <v>341.149987650914</v>
      </c>
      <c r="CN777">
        <v>327.97513830934503</v>
      </c>
      <c r="CO777">
        <v>317.88394692534001</v>
      </c>
      <c r="CP777">
        <v>325.39235089960403</v>
      </c>
      <c r="CQ777">
        <v>324.48694230691802</v>
      </c>
      <c r="CR777">
        <v>320.73409527618497</v>
      </c>
      <c r="CS777">
        <v>323.495709902069</v>
      </c>
      <c r="CT777">
        <v>315.45523165871202</v>
      </c>
      <c r="CU777">
        <v>322.65147584408101</v>
      </c>
      <c r="CV777">
        <v>313.58450534100001</v>
      </c>
      <c r="CW777">
        <v>322.61822382079902</v>
      </c>
      <c r="CX777">
        <v>320.32084955245801</v>
      </c>
    </row>
    <row r="778" spans="1:102" x14ac:dyDescent="0.25">
      <c r="A778">
        <v>186.48865153538</v>
      </c>
      <c r="B778">
        <v>319.99777500762701</v>
      </c>
      <c r="C778">
        <v>320.91790770308802</v>
      </c>
      <c r="D778">
        <v>320.262705854628</v>
      </c>
      <c r="E778">
        <v>315.747598952808</v>
      </c>
      <c r="F778">
        <v>309.03765799089399</v>
      </c>
      <c r="G778">
        <v>317.64954955697402</v>
      </c>
      <c r="H778">
        <v>316.03306926934101</v>
      </c>
      <c r="I778">
        <v>317.266495765679</v>
      </c>
      <c r="J778">
        <v>317.46105943060502</v>
      </c>
      <c r="K778">
        <v>328.64971094917797</v>
      </c>
      <c r="L778">
        <v>320.75047764839098</v>
      </c>
      <c r="M778">
        <v>316.284540770398</v>
      </c>
      <c r="N778">
        <v>321.34264313128199</v>
      </c>
      <c r="O778">
        <v>314.43410887061401</v>
      </c>
      <c r="P778">
        <v>317.23704384043799</v>
      </c>
      <c r="Q778">
        <v>361.62977791480398</v>
      </c>
      <c r="R778">
        <v>337.37601596497097</v>
      </c>
      <c r="S778">
        <v>329.54212228287099</v>
      </c>
      <c r="T778">
        <v>342.65116917277402</v>
      </c>
      <c r="U778">
        <v>352.13449426792897</v>
      </c>
      <c r="V778">
        <v>336.89555315106998</v>
      </c>
      <c r="W778">
        <v>338.52543844191098</v>
      </c>
      <c r="X778">
        <v>337.44144064116199</v>
      </c>
      <c r="Y778">
        <v>337.75731978505303</v>
      </c>
      <c r="Z778">
        <v>382.70766860346703</v>
      </c>
      <c r="AA778">
        <v>469.96003718226302</v>
      </c>
      <c r="AB778">
        <v>329.51467693762203</v>
      </c>
      <c r="AC778">
        <v>324.14989351877699</v>
      </c>
      <c r="AD778">
        <v>330.641083790545</v>
      </c>
      <c r="AE778">
        <v>330.888753942508</v>
      </c>
      <c r="AF778">
        <v>332.07842034403399</v>
      </c>
      <c r="AG778">
        <v>328.45886854538401</v>
      </c>
      <c r="AH778">
        <v>324.007245818223</v>
      </c>
      <c r="AI778">
        <v>322.973368677358</v>
      </c>
      <c r="AJ778">
        <v>313.81623091153</v>
      </c>
      <c r="AK778">
        <v>325.34741992757603</v>
      </c>
      <c r="AL778">
        <v>317.95177636290902</v>
      </c>
      <c r="AM778">
        <v>312.31566432074499</v>
      </c>
      <c r="AN778">
        <v>323.25986034353201</v>
      </c>
      <c r="AO778">
        <v>313.30125420617901</v>
      </c>
      <c r="AP778">
        <v>305.48678500049101</v>
      </c>
      <c r="AQ778">
        <v>302.63979758509902</v>
      </c>
      <c r="AR778">
        <v>299.63231195797601</v>
      </c>
      <c r="AS778">
        <v>297.998215211988</v>
      </c>
      <c r="AT778">
        <v>298.42938222556</v>
      </c>
      <c r="AU778">
        <v>304.12351414367498</v>
      </c>
      <c r="AV778">
        <v>306.64448664941801</v>
      </c>
      <c r="AW778">
        <v>300.48960006513897</v>
      </c>
      <c r="AX778">
        <v>301.44855307901798</v>
      </c>
      <c r="AY778">
        <v>298.94248473524999</v>
      </c>
      <c r="AZ778">
        <v>294.34275419320801</v>
      </c>
      <c r="BA778">
        <v>294.02732011989502</v>
      </c>
      <c r="BB778">
        <v>297.00183184557602</v>
      </c>
      <c r="BC778">
        <v>301.825540281965</v>
      </c>
      <c r="BD778">
        <v>302.29688254265</v>
      </c>
      <c r="BE778">
        <v>305.40825414247098</v>
      </c>
      <c r="BF778">
        <v>303.68985905979099</v>
      </c>
      <c r="BG778">
        <v>304.43472476731199</v>
      </c>
      <c r="BH778">
        <v>308.592874486651</v>
      </c>
      <c r="BI778">
        <v>305.60291804410201</v>
      </c>
      <c r="BJ778">
        <v>306.55155748074998</v>
      </c>
      <c r="BK778">
        <v>296.842359631016</v>
      </c>
      <c r="BL778">
        <v>303.15993000257703</v>
      </c>
      <c r="BM778">
        <v>299.60136507085798</v>
      </c>
      <c r="BN778">
        <v>299.75954508230598</v>
      </c>
      <c r="BO778">
        <v>306.50495416791603</v>
      </c>
      <c r="BP778">
        <v>310.27769410528703</v>
      </c>
      <c r="BQ778">
        <v>307.81768773035401</v>
      </c>
      <c r="BR778">
        <v>298.39037665558902</v>
      </c>
      <c r="BS778">
        <v>301.009474347035</v>
      </c>
      <c r="BT778">
        <v>303.13191010629299</v>
      </c>
      <c r="BU778">
        <v>308.758069191316</v>
      </c>
      <c r="BV778">
        <v>307.34335802987198</v>
      </c>
      <c r="BW778">
        <v>302.75508000377903</v>
      </c>
      <c r="BX778">
        <v>308.762218383066</v>
      </c>
      <c r="BY778">
        <v>328.79584639885599</v>
      </c>
      <c r="BZ778">
        <v>332.99116421561399</v>
      </c>
      <c r="CA778">
        <v>345.66836369075298</v>
      </c>
      <c r="CB778">
        <v>336.22051195638898</v>
      </c>
      <c r="CC778">
        <v>354.60090876262598</v>
      </c>
      <c r="CD778">
        <v>370.340858185684</v>
      </c>
      <c r="CE778">
        <v>365.94027649969502</v>
      </c>
      <c r="CF778">
        <v>404.052810102526</v>
      </c>
      <c r="CG778">
        <v>389.33172071473302</v>
      </c>
      <c r="CH778">
        <v>664.06643741529399</v>
      </c>
      <c r="CI778">
        <v>1689.1733325493699</v>
      </c>
      <c r="CJ778">
        <v>1859.32723677833</v>
      </c>
      <c r="CK778">
        <v>366.368185761853</v>
      </c>
      <c r="CL778">
        <v>352.284860038614</v>
      </c>
      <c r="CM778">
        <v>339.42778917154197</v>
      </c>
      <c r="CN778">
        <v>325.66255431904102</v>
      </c>
      <c r="CO778">
        <v>322.75359868620899</v>
      </c>
      <c r="CP778">
        <v>320.705888387615</v>
      </c>
      <c r="CQ778">
        <v>318.89109789862403</v>
      </c>
      <c r="CR778">
        <v>319.82300111707701</v>
      </c>
      <c r="CS778">
        <v>326.87324854248402</v>
      </c>
      <c r="CT778">
        <v>317.03072164263801</v>
      </c>
      <c r="CU778">
        <v>320.51075075138903</v>
      </c>
      <c r="CV778">
        <v>312.441303272261</v>
      </c>
      <c r="CW778">
        <v>324.13647892446897</v>
      </c>
      <c r="CX778">
        <v>320.20456552360997</v>
      </c>
    </row>
    <row r="779" spans="1:102" x14ac:dyDescent="0.25">
      <c r="A779">
        <v>186.72897196261599</v>
      </c>
      <c r="B779">
        <v>321.33821817166</v>
      </c>
      <c r="C779">
        <v>320.32945589446302</v>
      </c>
      <c r="D779">
        <v>321.084581809658</v>
      </c>
      <c r="E779">
        <v>315.33284176588103</v>
      </c>
      <c r="F779">
        <v>311.164161766326</v>
      </c>
      <c r="G779">
        <v>316.77845153461999</v>
      </c>
      <c r="H779">
        <v>315.13202904966602</v>
      </c>
      <c r="I779">
        <v>319.49934386217001</v>
      </c>
      <c r="J779">
        <v>315.42060450369502</v>
      </c>
      <c r="K779">
        <v>329.16110192611097</v>
      </c>
      <c r="L779">
        <v>321.380960249542</v>
      </c>
      <c r="M779">
        <v>317.99307095956101</v>
      </c>
      <c r="N779">
        <v>321.52439749183998</v>
      </c>
      <c r="O779">
        <v>318.02975979991498</v>
      </c>
      <c r="P779">
        <v>319.73716770922601</v>
      </c>
      <c r="Q779">
        <v>360.27240094295001</v>
      </c>
      <c r="R779">
        <v>339.84243809980802</v>
      </c>
      <c r="S779">
        <v>328.986655199631</v>
      </c>
      <c r="T779">
        <v>345.93332054851601</v>
      </c>
      <c r="U779">
        <v>347.02028859987598</v>
      </c>
      <c r="V779">
        <v>334.22655107255099</v>
      </c>
      <c r="W779">
        <v>335.71186847830597</v>
      </c>
      <c r="X779">
        <v>339.01568363094202</v>
      </c>
      <c r="Y779">
        <v>338.55181930977102</v>
      </c>
      <c r="Z779">
        <v>384.945419257482</v>
      </c>
      <c r="AA779">
        <v>463.18508978134298</v>
      </c>
      <c r="AB779">
        <v>329.36568203766001</v>
      </c>
      <c r="AC779">
        <v>327.526768912384</v>
      </c>
      <c r="AD779">
        <v>331.93732519365301</v>
      </c>
      <c r="AE779">
        <v>327.67220768612901</v>
      </c>
      <c r="AF779">
        <v>331.43200023280701</v>
      </c>
      <c r="AG779">
        <v>329.87998028758</v>
      </c>
      <c r="AH779">
        <v>326.53375930470401</v>
      </c>
      <c r="AI779">
        <v>324.45353061836403</v>
      </c>
      <c r="AJ779">
        <v>318.03704904107298</v>
      </c>
      <c r="AK779">
        <v>322.65793615412503</v>
      </c>
      <c r="AL779">
        <v>318.73101378390197</v>
      </c>
      <c r="AM779">
        <v>310.69043294787701</v>
      </c>
      <c r="AN779">
        <v>325.70690927168999</v>
      </c>
      <c r="AO779">
        <v>315.03152512703002</v>
      </c>
      <c r="AP779">
        <v>306.497749110754</v>
      </c>
      <c r="AQ779">
        <v>303.88607415140302</v>
      </c>
      <c r="AR779">
        <v>296.96852417162199</v>
      </c>
      <c r="AS779">
        <v>297.432010892851</v>
      </c>
      <c r="AT779">
        <v>297.53030184884199</v>
      </c>
      <c r="AU779">
        <v>301.68715818823301</v>
      </c>
      <c r="AV779">
        <v>305.53689717995798</v>
      </c>
      <c r="AW779">
        <v>302.34338080367701</v>
      </c>
      <c r="AX779">
        <v>300.24258427562899</v>
      </c>
      <c r="AY779">
        <v>301.84105403621902</v>
      </c>
      <c r="AZ779">
        <v>295.55572352025803</v>
      </c>
      <c r="BA779">
        <v>291.777434112251</v>
      </c>
      <c r="BB779">
        <v>297.85278040735898</v>
      </c>
      <c r="BC779">
        <v>300.65869656777102</v>
      </c>
      <c r="BD779">
        <v>304.64726650952201</v>
      </c>
      <c r="BE779">
        <v>306.274757221946</v>
      </c>
      <c r="BF779">
        <v>306.54507623670298</v>
      </c>
      <c r="BG779">
        <v>306.84631136933899</v>
      </c>
      <c r="BH779">
        <v>306.91967532654797</v>
      </c>
      <c r="BI779">
        <v>307.77739746166498</v>
      </c>
      <c r="BJ779">
        <v>305.754783526148</v>
      </c>
      <c r="BK779">
        <v>301.34574950056299</v>
      </c>
      <c r="BL779">
        <v>303.92609397198203</v>
      </c>
      <c r="BM779">
        <v>300.59043373734102</v>
      </c>
      <c r="BN779">
        <v>299.963756258844</v>
      </c>
      <c r="BO779">
        <v>307.123538083592</v>
      </c>
      <c r="BP779">
        <v>311.83885404297803</v>
      </c>
      <c r="BQ779">
        <v>304.50270273691001</v>
      </c>
      <c r="BR779">
        <v>296.08188335390798</v>
      </c>
      <c r="BS779">
        <v>303.80185972475601</v>
      </c>
      <c r="BT779">
        <v>302.09928783280202</v>
      </c>
      <c r="BU779">
        <v>307.66671589451897</v>
      </c>
      <c r="BV779">
        <v>306.17824948352302</v>
      </c>
      <c r="BW779">
        <v>306.90843571162299</v>
      </c>
      <c r="BX779">
        <v>310.94126332066298</v>
      </c>
      <c r="BY779">
        <v>326.82366405810399</v>
      </c>
      <c r="BZ779">
        <v>335.15256610862099</v>
      </c>
      <c r="CA779">
        <v>341.13488139847101</v>
      </c>
      <c r="CB779">
        <v>333.37322205460202</v>
      </c>
      <c r="CC779">
        <v>354.11990093020103</v>
      </c>
      <c r="CD779">
        <v>372.94712212912202</v>
      </c>
      <c r="CE779">
        <v>367.74228424819802</v>
      </c>
      <c r="CF779">
        <v>401.20145178852601</v>
      </c>
      <c r="CG779">
        <v>390.68314778837401</v>
      </c>
      <c r="CH779">
        <v>668.79729246022305</v>
      </c>
      <c r="CI779">
        <v>1731.88666268419</v>
      </c>
      <c r="CJ779">
        <v>1839.8741238545599</v>
      </c>
      <c r="CK779">
        <v>369.48250470083798</v>
      </c>
      <c r="CL779">
        <v>356.701591835687</v>
      </c>
      <c r="CM779">
        <v>338.02863010199201</v>
      </c>
      <c r="CN779">
        <v>322.73987690611699</v>
      </c>
      <c r="CO779">
        <v>323.620519842075</v>
      </c>
      <c r="CP779">
        <v>315.34453585636601</v>
      </c>
      <c r="CQ779">
        <v>317.804345210684</v>
      </c>
      <c r="CR779">
        <v>317.01633601317701</v>
      </c>
      <c r="CS779">
        <v>328.54277918575798</v>
      </c>
      <c r="CT779">
        <v>319.73006920981499</v>
      </c>
      <c r="CU779">
        <v>320.09847970700901</v>
      </c>
      <c r="CV779">
        <v>317.61015934112203</v>
      </c>
      <c r="CW779">
        <v>321.50836076208998</v>
      </c>
      <c r="CX779">
        <v>320.26169497236401</v>
      </c>
    </row>
    <row r="780" spans="1:102" x14ac:dyDescent="0.25">
      <c r="A780">
        <v>186.969292389853</v>
      </c>
      <c r="B780">
        <v>324.49375867625798</v>
      </c>
      <c r="C780">
        <v>320.37804092726202</v>
      </c>
      <c r="D780">
        <v>315.54679733850702</v>
      </c>
      <c r="E780">
        <v>317.25198998229803</v>
      </c>
      <c r="F780">
        <v>313.33814210848698</v>
      </c>
      <c r="G780">
        <v>316.65668154459001</v>
      </c>
      <c r="H780">
        <v>314.43611400488197</v>
      </c>
      <c r="I780">
        <v>319.80861078000601</v>
      </c>
      <c r="J780">
        <v>315.61629191091299</v>
      </c>
      <c r="K780">
        <v>327.65893235566398</v>
      </c>
      <c r="L780">
        <v>319.99629114867798</v>
      </c>
      <c r="M780">
        <v>320.91096500012702</v>
      </c>
      <c r="N780">
        <v>320.87828086581499</v>
      </c>
      <c r="O780">
        <v>318.78485241735899</v>
      </c>
      <c r="P780">
        <v>322.88623437250999</v>
      </c>
      <c r="Q780">
        <v>354.92522292729802</v>
      </c>
      <c r="R780">
        <v>338.94443054411198</v>
      </c>
      <c r="S780">
        <v>328.05995737217398</v>
      </c>
      <c r="T780">
        <v>346.19673563708</v>
      </c>
      <c r="U780">
        <v>344.76965534315201</v>
      </c>
      <c r="V780">
        <v>335.46811174713201</v>
      </c>
      <c r="W780">
        <v>336.32915157894598</v>
      </c>
      <c r="X780">
        <v>338.76022237571698</v>
      </c>
      <c r="Y780">
        <v>337.871032484426</v>
      </c>
      <c r="Z780">
        <v>376.31423458493498</v>
      </c>
      <c r="AA780">
        <v>444.75110135195899</v>
      </c>
      <c r="AB780">
        <v>328.49894391281299</v>
      </c>
      <c r="AC780">
        <v>328.26559909039401</v>
      </c>
      <c r="AD780">
        <v>337.44958281103999</v>
      </c>
      <c r="AE780">
        <v>321.35632821555703</v>
      </c>
      <c r="AF780">
        <v>331.53852316089802</v>
      </c>
      <c r="AG780">
        <v>329.06200632283799</v>
      </c>
      <c r="AH780">
        <v>328.583394349071</v>
      </c>
      <c r="AI780">
        <v>324.36486295994001</v>
      </c>
      <c r="AJ780">
        <v>325.93698819558102</v>
      </c>
      <c r="AK780">
        <v>318.93723072660799</v>
      </c>
      <c r="AL780">
        <v>320.86011304519798</v>
      </c>
      <c r="AM780">
        <v>310.59115603041801</v>
      </c>
      <c r="AN780">
        <v>328.64732852015902</v>
      </c>
      <c r="AO780">
        <v>313.78489785701299</v>
      </c>
      <c r="AP780">
        <v>306.45912921549302</v>
      </c>
      <c r="AQ780">
        <v>303.40811152056801</v>
      </c>
      <c r="AR780">
        <v>296.70119950506199</v>
      </c>
      <c r="AS780">
        <v>295.70140557547802</v>
      </c>
      <c r="AT780">
        <v>299.29172053630498</v>
      </c>
      <c r="AU780">
        <v>299.79756052442298</v>
      </c>
      <c r="AV780">
        <v>302.62453146587598</v>
      </c>
      <c r="AW780">
        <v>301.77610749878301</v>
      </c>
      <c r="AX780">
        <v>297.68960805145201</v>
      </c>
      <c r="AY780">
        <v>299.45386822274099</v>
      </c>
      <c r="AZ780">
        <v>291.38136358085302</v>
      </c>
      <c r="BA780">
        <v>291.936831234762</v>
      </c>
      <c r="BB780">
        <v>298.77793116404098</v>
      </c>
      <c r="BC780">
        <v>301.70043995435901</v>
      </c>
      <c r="BD780">
        <v>304.51578380360098</v>
      </c>
      <c r="BE780">
        <v>313.128163202613</v>
      </c>
      <c r="BF780">
        <v>308.96153013100502</v>
      </c>
      <c r="BG780">
        <v>308.27718030755102</v>
      </c>
      <c r="BH780">
        <v>302.26871037586301</v>
      </c>
      <c r="BI780">
        <v>305.40089014962501</v>
      </c>
      <c r="BJ780">
        <v>302.53447707327302</v>
      </c>
      <c r="BK780">
        <v>303.91456133517801</v>
      </c>
      <c r="BL780">
        <v>306.46420044736101</v>
      </c>
      <c r="BM780">
        <v>301.47657516350301</v>
      </c>
      <c r="BN780">
        <v>299.00273912315299</v>
      </c>
      <c r="BO780">
        <v>306.878405940856</v>
      </c>
      <c r="BP780">
        <v>308.77929318587201</v>
      </c>
      <c r="BQ780">
        <v>303.31986867267699</v>
      </c>
      <c r="BR780">
        <v>297.77866710203602</v>
      </c>
      <c r="BS780">
        <v>308.248611530689</v>
      </c>
      <c r="BT780">
        <v>298.83063648738897</v>
      </c>
      <c r="BU780">
        <v>306.37947461449198</v>
      </c>
      <c r="BV780">
        <v>306.90685442557498</v>
      </c>
      <c r="BW780">
        <v>308.20399587760198</v>
      </c>
      <c r="BX780">
        <v>309.99087605699299</v>
      </c>
      <c r="BY780">
        <v>326.05784536310603</v>
      </c>
      <c r="BZ780">
        <v>335.40627861157799</v>
      </c>
      <c r="CA780">
        <v>341.29568129086101</v>
      </c>
      <c r="CB780">
        <v>332.46651503510202</v>
      </c>
      <c r="CC780">
        <v>357.093014917956</v>
      </c>
      <c r="CD780">
        <v>377.72719652303698</v>
      </c>
      <c r="CE780">
        <v>371.35100955007198</v>
      </c>
      <c r="CF780">
        <v>413.53854486081502</v>
      </c>
      <c r="CG780">
        <v>399.12351585594303</v>
      </c>
      <c r="CH780">
        <v>618.31062427278903</v>
      </c>
      <c r="CI780">
        <v>1531.8147923702099</v>
      </c>
      <c r="CJ780">
        <v>1572.8451120831401</v>
      </c>
      <c r="CK780">
        <v>363.04350591133698</v>
      </c>
      <c r="CL780">
        <v>359.58074668794001</v>
      </c>
      <c r="CM780">
        <v>336.975691155672</v>
      </c>
      <c r="CN780">
        <v>324.546575026298</v>
      </c>
      <c r="CO780">
        <v>323.66790685705399</v>
      </c>
      <c r="CP780">
        <v>316.37871218088901</v>
      </c>
      <c r="CQ780">
        <v>316.53252742876202</v>
      </c>
      <c r="CR780">
        <v>315.59158228618901</v>
      </c>
      <c r="CS780">
        <v>327.38314951698499</v>
      </c>
      <c r="CT780">
        <v>321.48581320944601</v>
      </c>
      <c r="CU780">
        <v>319.12171786970498</v>
      </c>
      <c r="CV780">
        <v>317.00296146279601</v>
      </c>
      <c r="CW780">
        <v>320.53949238259202</v>
      </c>
      <c r="CX780">
        <v>325.97658123151098</v>
      </c>
    </row>
    <row r="781" spans="1:102" x14ac:dyDescent="0.25">
      <c r="A781">
        <v>187.20961281708901</v>
      </c>
      <c r="B781">
        <v>321.82407567005203</v>
      </c>
      <c r="C781">
        <v>322.728576869753</v>
      </c>
      <c r="D781">
        <v>310.49977770794902</v>
      </c>
      <c r="E781">
        <v>316.897202959558</v>
      </c>
      <c r="F781">
        <v>315.75279101099102</v>
      </c>
      <c r="G781">
        <v>315.20936609317602</v>
      </c>
      <c r="H781">
        <v>318.73864544994802</v>
      </c>
      <c r="I781">
        <v>318.17705092866601</v>
      </c>
      <c r="J781">
        <v>315.69966031993403</v>
      </c>
      <c r="K781">
        <v>328.00753694207498</v>
      </c>
      <c r="L781">
        <v>320.85738851416801</v>
      </c>
      <c r="M781">
        <v>321.794468642271</v>
      </c>
      <c r="N781">
        <v>316.52545608010598</v>
      </c>
      <c r="O781">
        <v>320.80170743705497</v>
      </c>
      <c r="P781">
        <v>322.27721167590602</v>
      </c>
      <c r="Q781">
        <v>352.63558420858197</v>
      </c>
      <c r="R781">
        <v>332.15125222739698</v>
      </c>
      <c r="S781">
        <v>323.27548964748502</v>
      </c>
      <c r="T781">
        <v>342.61106073230098</v>
      </c>
      <c r="U781">
        <v>339.43863767620599</v>
      </c>
      <c r="V781">
        <v>334.55465237719</v>
      </c>
      <c r="W781">
        <v>332.12362696804001</v>
      </c>
      <c r="X781">
        <v>335.69606861257699</v>
      </c>
      <c r="Y781">
        <v>336.38646586453399</v>
      </c>
      <c r="Z781">
        <v>375.76522846237498</v>
      </c>
      <c r="AA781">
        <v>444.68660102487502</v>
      </c>
      <c r="AB781">
        <v>330.742176785092</v>
      </c>
      <c r="AC781">
        <v>323.84991608619703</v>
      </c>
      <c r="AD781">
        <v>337.22719401952401</v>
      </c>
      <c r="AE781">
        <v>316.28866892724199</v>
      </c>
      <c r="AF781">
        <v>327.34765276759799</v>
      </c>
      <c r="AG781">
        <v>329.145526294278</v>
      </c>
      <c r="AH781">
        <v>328.82672704218197</v>
      </c>
      <c r="AI781">
        <v>322.64847944396502</v>
      </c>
      <c r="AJ781">
        <v>328.89093477298098</v>
      </c>
      <c r="AK781">
        <v>318.18968209718901</v>
      </c>
      <c r="AL781">
        <v>325.62406240909797</v>
      </c>
      <c r="AM781">
        <v>311.203041803872</v>
      </c>
      <c r="AN781">
        <v>326.94000591068402</v>
      </c>
      <c r="AO781">
        <v>317.66119070481602</v>
      </c>
      <c r="AP781">
        <v>307.17292076634698</v>
      </c>
      <c r="AQ781">
        <v>299.434771523743</v>
      </c>
      <c r="AR781">
        <v>297.67895320879001</v>
      </c>
      <c r="AS781">
        <v>293.56583269461498</v>
      </c>
      <c r="AT781">
        <v>303.309940535637</v>
      </c>
      <c r="AU781">
        <v>301.05835651528901</v>
      </c>
      <c r="AV781">
        <v>299.78524194454099</v>
      </c>
      <c r="AW781">
        <v>303.07320290924798</v>
      </c>
      <c r="AX781">
        <v>300.44931645956098</v>
      </c>
      <c r="AY781">
        <v>301.780216504267</v>
      </c>
      <c r="AZ781">
        <v>293.46228175480502</v>
      </c>
      <c r="BA781">
        <v>293.78849474458002</v>
      </c>
      <c r="BB781">
        <v>300.99333720399898</v>
      </c>
      <c r="BC781">
        <v>300.18012139993698</v>
      </c>
      <c r="BD781">
        <v>305.600695438598</v>
      </c>
      <c r="BE781">
        <v>315.32209535342901</v>
      </c>
      <c r="BF781">
        <v>311.50548791992298</v>
      </c>
      <c r="BG781">
        <v>308.97807706033399</v>
      </c>
      <c r="BH781">
        <v>302.286524245137</v>
      </c>
      <c r="BI781">
        <v>302.23061315222702</v>
      </c>
      <c r="BJ781">
        <v>303.90466398496301</v>
      </c>
      <c r="BK781">
        <v>303.63643171420102</v>
      </c>
      <c r="BL781">
        <v>307.084190711715</v>
      </c>
      <c r="BM781">
        <v>303.06200869716002</v>
      </c>
      <c r="BN781">
        <v>297.82778631098802</v>
      </c>
      <c r="BO781">
        <v>306.46191453106599</v>
      </c>
      <c r="BP781">
        <v>305.447710327491</v>
      </c>
      <c r="BQ781">
        <v>308.90724109104201</v>
      </c>
      <c r="BR781">
        <v>299.88530182882801</v>
      </c>
      <c r="BS781">
        <v>311.94069639188803</v>
      </c>
      <c r="BT781">
        <v>300.13015776962101</v>
      </c>
      <c r="BU781">
        <v>301.65341644372899</v>
      </c>
      <c r="BV781">
        <v>306.42131606567602</v>
      </c>
      <c r="BW781">
        <v>310.13886798404297</v>
      </c>
      <c r="BX781">
        <v>310.66567770779199</v>
      </c>
      <c r="BY781">
        <v>329.10904304747601</v>
      </c>
      <c r="BZ781">
        <v>331.68983861912</v>
      </c>
      <c r="CA781">
        <v>342.94263443235099</v>
      </c>
      <c r="CB781">
        <v>327.62036046063901</v>
      </c>
      <c r="CC781">
        <v>351.42781391958101</v>
      </c>
      <c r="CD781">
        <v>375.81057681088299</v>
      </c>
      <c r="CE781">
        <v>363.78259399047897</v>
      </c>
      <c r="CF781">
        <v>413.30370642802501</v>
      </c>
      <c r="CG781">
        <v>404.08471162372001</v>
      </c>
      <c r="CH781">
        <v>623.49625189325002</v>
      </c>
      <c r="CI781">
        <v>1563.2856470761601</v>
      </c>
      <c r="CJ781">
        <v>1586.0561417835099</v>
      </c>
      <c r="CK781">
        <v>363.29660809163101</v>
      </c>
      <c r="CL781">
        <v>361.41411781213498</v>
      </c>
      <c r="CM781">
        <v>334.13439706510599</v>
      </c>
      <c r="CN781">
        <v>325.52511946814599</v>
      </c>
      <c r="CO781">
        <v>322.93229879726198</v>
      </c>
      <c r="CP781">
        <v>316.38431867880399</v>
      </c>
      <c r="CQ781">
        <v>319.48079689191201</v>
      </c>
      <c r="CR781">
        <v>314.35553197864601</v>
      </c>
      <c r="CS781">
        <v>327.24287971598602</v>
      </c>
      <c r="CT781">
        <v>320.99508789281498</v>
      </c>
      <c r="CU781">
        <v>317.651892499638</v>
      </c>
      <c r="CV781">
        <v>316.17638931360699</v>
      </c>
      <c r="CW781">
        <v>316.58864574876998</v>
      </c>
      <c r="CX781">
        <v>328.052967753453</v>
      </c>
    </row>
    <row r="782" spans="1:102" x14ac:dyDescent="0.25">
      <c r="A782">
        <v>187.449933244325</v>
      </c>
      <c r="B782">
        <v>320.76748234445199</v>
      </c>
      <c r="C782">
        <v>321.55010177694402</v>
      </c>
      <c r="D782">
        <v>308.18618495106102</v>
      </c>
      <c r="E782">
        <v>320.96501307962302</v>
      </c>
      <c r="F782">
        <v>316.10193049306599</v>
      </c>
      <c r="G782">
        <v>315.23942760514598</v>
      </c>
      <c r="H782">
        <v>318.88913196995799</v>
      </c>
      <c r="I782">
        <v>314.95684636444099</v>
      </c>
      <c r="J782">
        <v>317.42736869690401</v>
      </c>
      <c r="K782">
        <v>324.19203077883799</v>
      </c>
      <c r="L782">
        <v>318.18700761693401</v>
      </c>
      <c r="M782">
        <v>324.07606723841002</v>
      </c>
      <c r="N782">
        <v>314.68130662118</v>
      </c>
      <c r="O782">
        <v>322.52625992078902</v>
      </c>
      <c r="P782">
        <v>320.246973110402</v>
      </c>
      <c r="Q782">
        <v>355.61835838408501</v>
      </c>
      <c r="R782">
        <v>328.87647178407002</v>
      </c>
      <c r="S782">
        <v>323.43679428649699</v>
      </c>
      <c r="T782">
        <v>339.97492159638898</v>
      </c>
      <c r="U782">
        <v>336.483800541086</v>
      </c>
      <c r="V782">
        <v>332.05232769973998</v>
      </c>
      <c r="W782">
        <v>325.24343999404402</v>
      </c>
      <c r="X782">
        <v>334.73061026679801</v>
      </c>
      <c r="Y782">
        <v>336.60955344616599</v>
      </c>
      <c r="Z782">
        <v>383.03572558610102</v>
      </c>
      <c r="AA782">
        <v>455.938238250491</v>
      </c>
      <c r="AB782">
        <v>331.76868199543901</v>
      </c>
      <c r="AC782">
        <v>324.53791882702802</v>
      </c>
      <c r="AD782">
        <v>337.46012425556398</v>
      </c>
      <c r="AE782">
        <v>317.68740345191901</v>
      </c>
      <c r="AF782">
        <v>331.37197377451702</v>
      </c>
      <c r="AG782">
        <v>328.70967568998498</v>
      </c>
      <c r="AH782">
        <v>328.60553731950301</v>
      </c>
      <c r="AI782">
        <v>324.57361823540998</v>
      </c>
      <c r="AJ782">
        <v>332.12994373504102</v>
      </c>
      <c r="AK782">
        <v>317.24771571300101</v>
      </c>
      <c r="AL782">
        <v>325.44809094159399</v>
      </c>
      <c r="AM782">
        <v>310.36617801005298</v>
      </c>
      <c r="AN782">
        <v>323.93699669952002</v>
      </c>
      <c r="AO782">
        <v>321.46578044832103</v>
      </c>
      <c r="AP782">
        <v>305.97920634958098</v>
      </c>
      <c r="AQ782">
        <v>301.03558321351801</v>
      </c>
      <c r="AR782">
        <v>299.86478927189103</v>
      </c>
      <c r="AS782">
        <v>293.21237148336098</v>
      </c>
      <c r="AT782">
        <v>299.88858394980099</v>
      </c>
      <c r="AU782">
        <v>298.29871038721302</v>
      </c>
      <c r="AV782">
        <v>297.34130577536399</v>
      </c>
      <c r="AW782">
        <v>303.68511265763198</v>
      </c>
      <c r="AX782">
        <v>295.01188009654902</v>
      </c>
      <c r="AY782">
        <v>302.090148678562</v>
      </c>
      <c r="AZ782">
        <v>294.67165464434402</v>
      </c>
      <c r="BA782">
        <v>291.72721979147701</v>
      </c>
      <c r="BB782">
        <v>300.17677554066103</v>
      </c>
      <c r="BC782">
        <v>296.82061897150498</v>
      </c>
      <c r="BD782">
        <v>305.20838273929297</v>
      </c>
      <c r="BE782">
        <v>313.86995191395602</v>
      </c>
      <c r="BF782">
        <v>312.603853393799</v>
      </c>
      <c r="BG782">
        <v>307.12270244605003</v>
      </c>
      <c r="BH782">
        <v>303.524600179125</v>
      </c>
      <c r="BI782">
        <v>300.831800059508</v>
      </c>
      <c r="BJ782">
        <v>308.96836233905901</v>
      </c>
      <c r="BK782">
        <v>303.56212976422597</v>
      </c>
      <c r="BL782">
        <v>308.47744578434299</v>
      </c>
      <c r="BM782">
        <v>305.38818399432398</v>
      </c>
      <c r="BN782">
        <v>297.17611086012198</v>
      </c>
      <c r="BO782">
        <v>304.96415835606803</v>
      </c>
      <c r="BP782">
        <v>308.965833510896</v>
      </c>
      <c r="BQ782">
        <v>307.15274813084199</v>
      </c>
      <c r="BR782">
        <v>303.43268104850898</v>
      </c>
      <c r="BS782">
        <v>310.27238836550498</v>
      </c>
      <c r="BT782">
        <v>300.51298304327901</v>
      </c>
      <c r="BU782">
        <v>300.33495893891899</v>
      </c>
      <c r="BV782">
        <v>306.093110443086</v>
      </c>
      <c r="BW782">
        <v>312.57318448247599</v>
      </c>
      <c r="BX782">
        <v>310.21722525788698</v>
      </c>
      <c r="BY782">
        <v>327.50596150976401</v>
      </c>
      <c r="BZ782">
        <v>334.44386625093699</v>
      </c>
      <c r="CA782">
        <v>341.92908253815699</v>
      </c>
      <c r="CB782">
        <v>325.84688391560701</v>
      </c>
      <c r="CC782">
        <v>344.49926155607102</v>
      </c>
      <c r="CD782">
        <v>366.74323778870701</v>
      </c>
      <c r="CE782">
        <v>356.99747498565199</v>
      </c>
      <c r="CF782">
        <v>396.693261901531</v>
      </c>
      <c r="CG782">
        <v>394.56248160340698</v>
      </c>
      <c r="CH782">
        <v>649.05894080204598</v>
      </c>
      <c r="CI782">
        <v>1712.9149632200099</v>
      </c>
      <c r="CJ782">
        <v>1685.4694269931299</v>
      </c>
      <c r="CK782">
        <v>366.14697519404501</v>
      </c>
      <c r="CL782">
        <v>361.62945053105</v>
      </c>
      <c r="CM782">
        <v>330.39744905136001</v>
      </c>
      <c r="CN782">
        <v>323.36658790023699</v>
      </c>
      <c r="CO782">
        <v>324.25444153580702</v>
      </c>
      <c r="CP782">
        <v>318.08208789764302</v>
      </c>
      <c r="CQ782">
        <v>322.864529844895</v>
      </c>
      <c r="CR782">
        <v>312.33192826768101</v>
      </c>
      <c r="CS782">
        <v>326.82122079496298</v>
      </c>
      <c r="CT782">
        <v>321.17216062289401</v>
      </c>
      <c r="CU782">
        <v>315.81769415496598</v>
      </c>
      <c r="CV782">
        <v>317.62189737830897</v>
      </c>
      <c r="CW782">
        <v>317.05031135700102</v>
      </c>
      <c r="CX782">
        <v>329.22225232158598</v>
      </c>
    </row>
    <row r="783" spans="1:102" x14ac:dyDescent="0.25">
      <c r="A783">
        <v>187.690253671562</v>
      </c>
      <c r="B783">
        <v>320.25211265521398</v>
      </c>
      <c r="C783">
        <v>322.19465069904402</v>
      </c>
      <c r="D783">
        <v>303.40482351446201</v>
      </c>
      <c r="E783">
        <v>320.46730111210201</v>
      </c>
      <c r="F783">
        <v>319.66234264708999</v>
      </c>
      <c r="G783">
        <v>313.96097752624098</v>
      </c>
      <c r="H783">
        <v>316.27755405775599</v>
      </c>
      <c r="I783">
        <v>314.32183645854002</v>
      </c>
      <c r="J783">
        <v>316.36940337192499</v>
      </c>
      <c r="K783">
        <v>318.99981422032999</v>
      </c>
      <c r="L783">
        <v>316.95610796414798</v>
      </c>
      <c r="M783">
        <v>325.01209750890303</v>
      </c>
      <c r="N783">
        <v>318.04975664889798</v>
      </c>
      <c r="O783">
        <v>323.40875369560899</v>
      </c>
      <c r="P783">
        <v>320.16320686300799</v>
      </c>
      <c r="Q783">
        <v>359.447768654436</v>
      </c>
      <c r="R783">
        <v>330.44372041247698</v>
      </c>
      <c r="S783">
        <v>320.19148196262398</v>
      </c>
      <c r="T783">
        <v>342.04725044858401</v>
      </c>
      <c r="U783">
        <v>333.65714510577197</v>
      </c>
      <c r="V783">
        <v>334.62599325484399</v>
      </c>
      <c r="W783">
        <v>325.83044595255899</v>
      </c>
      <c r="X783">
        <v>336.81313701072997</v>
      </c>
      <c r="Y783">
        <v>344.9156729371</v>
      </c>
      <c r="Z783">
        <v>401.42315649593297</v>
      </c>
      <c r="AA783">
        <v>465.34753070872898</v>
      </c>
      <c r="AB783">
        <v>330.05993228896699</v>
      </c>
      <c r="AC783">
        <v>327.20645543555298</v>
      </c>
      <c r="AD783">
        <v>335.47655243298698</v>
      </c>
      <c r="AE783">
        <v>319.71540156131402</v>
      </c>
      <c r="AF783">
        <v>330.58631948319203</v>
      </c>
      <c r="AG783">
        <v>326.99071274464097</v>
      </c>
      <c r="AH783">
        <v>322.37336591224698</v>
      </c>
      <c r="AI783">
        <v>321.30103867959099</v>
      </c>
      <c r="AJ783">
        <v>331.94068182000501</v>
      </c>
      <c r="AK783">
        <v>318.21663444563001</v>
      </c>
      <c r="AL783">
        <v>327.878427941513</v>
      </c>
      <c r="AM783">
        <v>309.19563212230798</v>
      </c>
      <c r="AN783">
        <v>324.23352847256302</v>
      </c>
      <c r="AO783">
        <v>324.91074097860002</v>
      </c>
      <c r="AP783">
        <v>306.06965469614499</v>
      </c>
      <c r="AQ783">
        <v>298.75081019394003</v>
      </c>
      <c r="AR783">
        <v>300.04231134812397</v>
      </c>
      <c r="AS783">
        <v>295.75687903774502</v>
      </c>
      <c r="AT783">
        <v>299.998818744944</v>
      </c>
      <c r="AU783">
        <v>295.82744841890798</v>
      </c>
      <c r="AV783">
        <v>297.809775235107</v>
      </c>
      <c r="AW783">
        <v>303.92913934505299</v>
      </c>
      <c r="AX783">
        <v>293.37978143688002</v>
      </c>
      <c r="AY783">
        <v>304.24427940385499</v>
      </c>
      <c r="AZ783">
        <v>297.54082965101799</v>
      </c>
      <c r="BA783">
        <v>286.70890908334098</v>
      </c>
      <c r="BB783">
        <v>302.40105771869997</v>
      </c>
      <c r="BC783">
        <v>294.86674071615403</v>
      </c>
      <c r="BD783">
        <v>307.16914459051901</v>
      </c>
      <c r="BE783">
        <v>313.15227811887797</v>
      </c>
      <c r="BF783">
        <v>308.79937064722202</v>
      </c>
      <c r="BG783">
        <v>308.19496890816299</v>
      </c>
      <c r="BH783">
        <v>300.59463896981799</v>
      </c>
      <c r="BI783">
        <v>299.37966040762001</v>
      </c>
      <c r="BJ783">
        <v>308.01222257274202</v>
      </c>
      <c r="BK783">
        <v>300.03800209288897</v>
      </c>
      <c r="BL783">
        <v>308.64834156212601</v>
      </c>
      <c r="BM783">
        <v>305.34845259390602</v>
      </c>
      <c r="BN783">
        <v>297.846209059491</v>
      </c>
      <c r="BO783">
        <v>304.062549818055</v>
      </c>
      <c r="BP783">
        <v>310.86982022896001</v>
      </c>
      <c r="BQ783">
        <v>307.80462168152599</v>
      </c>
      <c r="BR783">
        <v>306.38574219313801</v>
      </c>
      <c r="BS783">
        <v>309.50229368407503</v>
      </c>
      <c r="BT783">
        <v>302.15013765612099</v>
      </c>
      <c r="BU783">
        <v>299.709187255399</v>
      </c>
      <c r="BV783">
        <v>305.86317880648102</v>
      </c>
      <c r="BW783">
        <v>312.69069749582502</v>
      </c>
      <c r="BX783">
        <v>307.47892303311102</v>
      </c>
      <c r="BY783">
        <v>328.59583464550298</v>
      </c>
      <c r="BZ783">
        <v>336.588553163261</v>
      </c>
      <c r="CA783">
        <v>341.16794580794198</v>
      </c>
      <c r="CB783">
        <v>329.38051721974398</v>
      </c>
      <c r="CC783">
        <v>346.51202498138099</v>
      </c>
      <c r="CD783">
        <v>364.16999710176202</v>
      </c>
      <c r="CE783">
        <v>359.28979551036701</v>
      </c>
      <c r="CF783">
        <v>397.80046183066497</v>
      </c>
      <c r="CG783">
        <v>396.10258721158999</v>
      </c>
      <c r="CH783">
        <v>699.26528360918098</v>
      </c>
      <c r="CI783">
        <v>1917.0771385774799</v>
      </c>
      <c r="CJ783">
        <v>1861.8449472054299</v>
      </c>
      <c r="CK783">
        <v>378.68664495244099</v>
      </c>
      <c r="CL783">
        <v>366.05575539758001</v>
      </c>
      <c r="CM783">
        <v>331.82874843122499</v>
      </c>
      <c r="CN783">
        <v>322.67634602147501</v>
      </c>
      <c r="CO783">
        <v>323.633990783907</v>
      </c>
      <c r="CP783">
        <v>319.55429405900998</v>
      </c>
      <c r="CQ783">
        <v>323.50145178582699</v>
      </c>
      <c r="CR783">
        <v>315.02632359997898</v>
      </c>
      <c r="CS783">
        <v>322.09609802266499</v>
      </c>
      <c r="CT783">
        <v>323.160523527951</v>
      </c>
      <c r="CU783">
        <v>314.838411455803</v>
      </c>
      <c r="CV783">
        <v>316.69363818322</v>
      </c>
      <c r="CW783">
        <v>317.92975840833901</v>
      </c>
      <c r="CX783">
        <v>328.387802682678</v>
      </c>
    </row>
    <row r="784" spans="1:102" x14ac:dyDescent="0.25">
      <c r="A784">
        <v>187.93057409879799</v>
      </c>
      <c r="B784">
        <v>321.503381293058</v>
      </c>
      <c r="C784">
        <v>321.47457119819899</v>
      </c>
      <c r="D784">
        <v>300.35929211337401</v>
      </c>
      <c r="E784">
        <v>321.16346351176401</v>
      </c>
      <c r="F784">
        <v>323.27408424432099</v>
      </c>
      <c r="G784">
        <v>317.63441782906398</v>
      </c>
      <c r="H784">
        <v>316.02409849975197</v>
      </c>
      <c r="I784">
        <v>311.66793322056498</v>
      </c>
      <c r="J784">
        <v>315.70386286327999</v>
      </c>
      <c r="K784">
        <v>315.286625181148</v>
      </c>
      <c r="L784">
        <v>321.76571765624499</v>
      </c>
      <c r="M784">
        <v>320.703460801304</v>
      </c>
      <c r="N784">
        <v>317.93086255863602</v>
      </c>
      <c r="O784">
        <v>320.49702412805402</v>
      </c>
      <c r="P784">
        <v>319.06257081374201</v>
      </c>
      <c r="Q784">
        <v>358.29542670639</v>
      </c>
      <c r="R784">
        <v>330.99533095601498</v>
      </c>
      <c r="S784">
        <v>320.53794496457698</v>
      </c>
      <c r="T784">
        <v>342.37269399068799</v>
      </c>
      <c r="U784">
        <v>335.352000020866</v>
      </c>
      <c r="V784">
        <v>336.51091338206299</v>
      </c>
      <c r="W784">
        <v>329.54753742339398</v>
      </c>
      <c r="X784">
        <v>336.91128656759702</v>
      </c>
      <c r="Y784">
        <v>348.70250658736001</v>
      </c>
      <c r="Z784">
        <v>404.05008863642399</v>
      </c>
      <c r="AA784">
        <v>447.25968371628397</v>
      </c>
      <c r="AB784">
        <v>327.41704770121203</v>
      </c>
      <c r="AC784">
        <v>325.69528772037802</v>
      </c>
      <c r="AD784">
        <v>329.15488118787903</v>
      </c>
      <c r="AE784">
        <v>321.492680412818</v>
      </c>
      <c r="AF784">
        <v>334.90933856959799</v>
      </c>
      <c r="AG784">
        <v>329.54706006216998</v>
      </c>
      <c r="AH784">
        <v>321.99844008482899</v>
      </c>
      <c r="AI784">
        <v>322.34935168787501</v>
      </c>
      <c r="AJ784">
        <v>332.35198657576598</v>
      </c>
      <c r="AK784">
        <v>321.16593997679098</v>
      </c>
      <c r="AL784">
        <v>328.06525116110998</v>
      </c>
      <c r="AM784">
        <v>310.84008714795499</v>
      </c>
      <c r="AN784">
        <v>321.01135905317699</v>
      </c>
      <c r="AO784">
        <v>325.21699067988101</v>
      </c>
      <c r="AP784">
        <v>305.97159761796701</v>
      </c>
      <c r="AQ784">
        <v>297.13868032311899</v>
      </c>
      <c r="AR784">
        <v>300.77295224281301</v>
      </c>
      <c r="AS784">
        <v>298.82692872961002</v>
      </c>
      <c r="AT784">
        <v>299.33354854498702</v>
      </c>
      <c r="AU784">
        <v>300.098844555222</v>
      </c>
      <c r="AV784">
        <v>299.45413098602</v>
      </c>
      <c r="AW784">
        <v>301.52245855869899</v>
      </c>
      <c r="AX784">
        <v>295.13658675881697</v>
      </c>
      <c r="AY784">
        <v>302.57196830149502</v>
      </c>
      <c r="AZ784">
        <v>297.70617197151</v>
      </c>
      <c r="BA784">
        <v>285.12643736784798</v>
      </c>
      <c r="BB784">
        <v>302.26251310610002</v>
      </c>
      <c r="BC784">
        <v>294.73570583556699</v>
      </c>
      <c r="BD784">
        <v>307.332332239371</v>
      </c>
      <c r="BE784">
        <v>309.38527669944898</v>
      </c>
      <c r="BF784">
        <v>301.33022021691897</v>
      </c>
      <c r="BG784">
        <v>308.249719812465</v>
      </c>
      <c r="BH784">
        <v>298.502495560368</v>
      </c>
      <c r="BI784">
        <v>301.103269796966</v>
      </c>
      <c r="BJ784">
        <v>308.36730127649798</v>
      </c>
      <c r="BK784">
        <v>299.670026653251</v>
      </c>
      <c r="BL784">
        <v>309.42269109530201</v>
      </c>
      <c r="BM784">
        <v>310.93252280547802</v>
      </c>
      <c r="BN784">
        <v>297.73141254949297</v>
      </c>
      <c r="BO784">
        <v>304.82360898457802</v>
      </c>
      <c r="BP784">
        <v>307.56954703218003</v>
      </c>
      <c r="BQ784">
        <v>310.582749068716</v>
      </c>
      <c r="BR784">
        <v>308.462400963373</v>
      </c>
      <c r="BS784">
        <v>307.72882658498901</v>
      </c>
      <c r="BT784">
        <v>301.32804517671701</v>
      </c>
      <c r="BU784">
        <v>301.313989798666</v>
      </c>
      <c r="BV784">
        <v>304.07074937107399</v>
      </c>
      <c r="BW784">
        <v>309.13620763374399</v>
      </c>
      <c r="BX784">
        <v>306.14298233471601</v>
      </c>
      <c r="BY784">
        <v>328.12658116893903</v>
      </c>
      <c r="BZ784">
        <v>335.99124115202699</v>
      </c>
      <c r="CA784">
        <v>343.33969445337499</v>
      </c>
      <c r="CB784">
        <v>333.534888310035</v>
      </c>
      <c r="CC784">
        <v>343.77391714558502</v>
      </c>
      <c r="CD784">
        <v>361.88578352184601</v>
      </c>
      <c r="CE784">
        <v>357.79189161076903</v>
      </c>
      <c r="CF784">
        <v>397.53727891907499</v>
      </c>
      <c r="CG784">
        <v>394.51774754194099</v>
      </c>
      <c r="CH784">
        <v>677.50085040550505</v>
      </c>
      <c r="CI784">
        <v>1760.98172488347</v>
      </c>
      <c r="CJ784">
        <v>1693.5802133816701</v>
      </c>
      <c r="CK784">
        <v>379.05803740513801</v>
      </c>
      <c r="CL784">
        <v>364.490967710294</v>
      </c>
      <c r="CM784">
        <v>330.87457220133399</v>
      </c>
      <c r="CN784">
        <v>323.42199193716198</v>
      </c>
      <c r="CO784">
        <v>320.76621240686097</v>
      </c>
      <c r="CP784">
        <v>321.537162789668</v>
      </c>
      <c r="CQ784">
        <v>328.66437570710002</v>
      </c>
      <c r="CR784">
        <v>314.72932004100198</v>
      </c>
      <c r="CS784">
        <v>320.07631974444001</v>
      </c>
      <c r="CT784">
        <v>320.77334888614803</v>
      </c>
      <c r="CU784">
        <v>313.26284804148099</v>
      </c>
      <c r="CV784">
        <v>316.905928757308</v>
      </c>
      <c r="CW784">
        <v>322.644536004732</v>
      </c>
      <c r="CX784">
        <v>321.66609032576702</v>
      </c>
    </row>
    <row r="785" spans="1:102" x14ac:dyDescent="0.25">
      <c r="A785">
        <v>188.170894526034</v>
      </c>
      <c r="B785">
        <v>321.89882113317702</v>
      </c>
      <c r="C785">
        <v>321.38411882335902</v>
      </c>
      <c r="D785">
        <v>305.00644573181199</v>
      </c>
      <c r="E785">
        <v>320.05461620611698</v>
      </c>
      <c r="F785">
        <v>324.11194108465702</v>
      </c>
      <c r="G785">
        <v>316.59031059266698</v>
      </c>
      <c r="H785">
        <v>314.03364291630498</v>
      </c>
      <c r="I785">
        <v>306.59448126153399</v>
      </c>
      <c r="J785">
        <v>315.07407021921199</v>
      </c>
      <c r="K785">
        <v>310.84263826943499</v>
      </c>
      <c r="L785">
        <v>319.080489047767</v>
      </c>
      <c r="M785">
        <v>311.85103062901197</v>
      </c>
      <c r="N785">
        <v>318.17765089764703</v>
      </c>
      <c r="O785">
        <v>315.12210457566698</v>
      </c>
      <c r="P785">
        <v>315.57061931244402</v>
      </c>
      <c r="Q785">
        <v>355.535038474494</v>
      </c>
      <c r="R785">
        <v>328.652690808822</v>
      </c>
      <c r="S785">
        <v>328.20162316451803</v>
      </c>
      <c r="T785">
        <v>344.63648873780198</v>
      </c>
      <c r="U785">
        <v>342.76114425529198</v>
      </c>
      <c r="V785">
        <v>336.62159082446499</v>
      </c>
      <c r="W785">
        <v>331.77461241685199</v>
      </c>
      <c r="X785">
        <v>335.26314280141401</v>
      </c>
      <c r="Y785">
        <v>345.62782385910498</v>
      </c>
      <c r="Z785">
        <v>401.043107993359</v>
      </c>
      <c r="AA785">
        <v>435.04535897367703</v>
      </c>
      <c r="AB785">
        <v>326.42581865843101</v>
      </c>
      <c r="AC785">
        <v>322.07133336003602</v>
      </c>
      <c r="AD785">
        <v>317.77044573471898</v>
      </c>
      <c r="AE785">
        <v>328.95893253515197</v>
      </c>
      <c r="AF785">
        <v>338.46007416214502</v>
      </c>
      <c r="AG785">
        <v>330.616642314437</v>
      </c>
      <c r="AH785">
        <v>321.55794947506899</v>
      </c>
      <c r="AI785">
        <v>323.459187496612</v>
      </c>
      <c r="AJ785">
        <v>329.025891241588</v>
      </c>
      <c r="AK785">
        <v>320.25292956225701</v>
      </c>
      <c r="AL785">
        <v>328.79226116038399</v>
      </c>
      <c r="AM785">
        <v>313.47212086917</v>
      </c>
      <c r="AN785">
        <v>317.440036911861</v>
      </c>
      <c r="AO785">
        <v>323.57370110797802</v>
      </c>
      <c r="AP785">
        <v>301.24007007792198</v>
      </c>
      <c r="AQ785">
        <v>298.629938993915</v>
      </c>
      <c r="AR785">
        <v>302.07414407507201</v>
      </c>
      <c r="AS785">
        <v>300.43152605365401</v>
      </c>
      <c r="AT785">
        <v>298.28955186601002</v>
      </c>
      <c r="AU785">
        <v>300.95936414202498</v>
      </c>
      <c r="AV785">
        <v>298.18049199791898</v>
      </c>
      <c r="AW785">
        <v>297.95926792634299</v>
      </c>
      <c r="AX785">
        <v>295.56466665148997</v>
      </c>
      <c r="AY785">
        <v>302.31817836890099</v>
      </c>
      <c r="AZ785">
        <v>298.82926096187998</v>
      </c>
      <c r="BA785">
        <v>286.77981466635902</v>
      </c>
      <c r="BB785">
        <v>304.16635484550801</v>
      </c>
      <c r="BC785">
        <v>291.66846637248301</v>
      </c>
      <c r="BD785">
        <v>310.83252127557103</v>
      </c>
      <c r="BE785">
        <v>305.48994435184397</v>
      </c>
      <c r="BF785">
        <v>299.43787024831602</v>
      </c>
      <c r="BG785">
        <v>305.45115449268297</v>
      </c>
      <c r="BH785">
        <v>296.74324824026502</v>
      </c>
      <c r="BI785">
        <v>299.09441808777399</v>
      </c>
      <c r="BJ785">
        <v>310.30316334296401</v>
      </c>
      <c r="BK785">
        <v>300.65518497464001</v>
      </c>
      <c r="BL785">
        <v>306.17093434884998</v>
      </c>
      <c r="BM785">
        <v>310.33016112044402</v>
      </c>
      <c r="BN785">
        <v>300.33487769463397</v>
      </c>
      <c r="BO785">
        <v>307.519555839107</v>
      </c>
      <c r="BP785">
        <v>308.702946139706</v>
      </c>
      <c r="BQ785">
        <v>311.89141912295202</v>
      </c>
      <c r="BR785">
        <v>309.22792675586101</v>
      </c>
      <c r="BS785">
        <v>309.51195778269101</v>
      </c>
      <c r="BT785">
        <v>298.47262638213903</v>
      </c>
      <c r="BU785">
        <v>305.671316006827</v>
      </c>
      <c r="BV785">
        <v>301.10711949051802</v>
      </c>
      <c r="BW785">
        <v>309.12585863685098</v>
      </c>
      <c r="BX785">
        <v>311.05755607691401</v>
      </c>
      <c r="BY785">
        <v>329.365007369556</v>
      </c>
      <c r="BZ785">
        <v>339.17865901424898</v>
      </c>
      <c r="CA785">
        <v>340.66309875599501</v>
      </c>
      <c r="CB785">
        <v>332.79860693619599</v>
      </c>
      <c r="CC785">
        <v>349.61302409446103</v>
      </c>
      <c r="CD785">
        <v>364.92733120366199</v>
      </c>
      <c r="CE785">
        <v>366.36436494485599</v>
      </c>
      <c r="CF785">
        <v>416.24691312763599</v>
      </c>
      <c r="CG785">
        <v>408.45128651285501</v>
      </c>
      <c r="CH785">
        <v>655.26421368070999</v>
      </c>
      <c r="CI785">
        <v>1613.8474193362999</v>
      </c>
      <c r="CJ785">
        <v>1519.1297923038501</v>
      </c>
      <c r="CK785">
        <v>382.00421201337502</v>
      </c>
      <c r="CL785">
        <v>364.71726255705602</v>
      </c>
      <c r="CM785">
        <v>337.780185006956</v>
      </c>
      <c r="CN785">
        <v>319.37650138611298</v>
      </c>
      <c r="CO785">
        <v>320.222723243161</v>
      </c>
      <c r="CP785">
        <v>315.89994715492901</v>
      </c>
      <c r="CQ785">
        <v>328.562221458061</v>
      </c>
      <c r="CR785">
        <v>317.413984196706</v>
      </c>
      <c r="CS785">
        <v>317.58866776449599</v>
      </c>
      <c r="CT785">
        <v>319.559766170741</v>
      </c>
      <c r="CU785">
        <v>308.97560723995201</v>
      </c>
      <c r="CV785">
        <v>317.731156407105</v>
      </c>
      <c r="CW785">
        <v>321.17151694538398</v>
      </c>
      <c r="CX785">
        <v>322.066132360746</v>
      </c>
    </row>
    <row r="786" spans="1:102" x14ac:dyDescent="0.25">
      <c r="A786">
        <v>188.41121495327101</v>
      </c>
      <c r="B786">
        <v>320.71593314052501</v>
      </c>
      <c r="C786">
        <v>314.96294963921798</v>
      </c>
      <c r="D786">
        <v>302.34565526076</v>
      </c>
      <c r="E786">
        <v>319.723022050905</v>
      </c>
      <c r="F786">
        <v>327.49661972584198</v>
      </c>
      <c r="G786">
        <v>314.02312237837401</v>
      </c>
      <c r="H786">
        <v>316.62216656889302</v>
      </c>
      <c r="I786">
        <v>310.437252294362</v>
      </c>
      <c r="J786">
        <v>317.76583637775599</v>
      </c>
      <c r="K786">
        <v>312.16761292824299</v>
      </c>
      <c r="L786">
        <v>317.20987252950101</v>
      </c>
      <c r="M786">
        <v>314.00110411459599</v>
      </c>
      <c r="N786">
        <v>318.88745550472498</v>
      </c>
      <c r="O786">
        <v>312.08880866081898</v>
      </c>
      <c r="P786">
        <v>314.66274031780802</v>
      </c>
      <c r="Q786">
        <v>356.953216721979</v>
      </c>
      <c r="R786">
        <v>324.96677261750699</v>
      </c>
      <c r="S786">
        <v>328.850543803574</v>
      </c>
      <c r="T786">
        <v>340.25885046233702</v>
      </c>
      <c r="U786">
        <v>334.63664978442699</v>
      </c>
      <c r="V786">
        <v>334.821229981344</v>
      </c>
      <c r="W786">
        <v>331.00662474170298</v>
      </c>
      <c r="X786">
        <v>332.79099763326599</v>
      </c>
      <c r="Y786">
        <v>343.985123787671</v>
      </c>
      <c r="Z786">
        <v>406.91249161077297</v>
      </c>
      <c r="AA786">
        <v>438.94025821766002</v>
      </c>
      <c r="AB786">
        <v>322.16733364458798</v>
      </c>
      <c r="AC786">
        <v>321.44371437999098</v>
      </c>
      <c r="AD786">
        <v>314.95103532529299</v>
      </c>
      <c r="AE786">
        <v>332.96012599622702</v>
      </c>
      <c r="AF786">
        <v>333.388233468431</v>
      </c>
      <c r="AG786">
        <v>330.246127305367</v>
      </c>
      <c r="AH786">
        <v>320.95571157408199</v>
      </c>
      <c r="AI786">
        <v>325.39740557242499</v>
      </c>
      <c r="AJ786">
        <v>328.92775751953502</v>
      </c>
      <c r="AK786">
        <v>317.63561035436697</v>
      </c>
      <c r="AL786">
        <v>328.59007320670599</v>
      </c>
      <c r="AM786">
        <v>314.718753135079</v>
      </c>
      <c r="AN786">
        <v>316.157791948453</v>
      </c>
      <c r="AO786">
        <v>324.34021310662399</v>
      </c>
      <c r="AP786">
        <v>298.60983820122101</v>
      </c>
      <c r="AQ786">
        <v>299.96795542396302</v>
      </c>
      <c r="AR786">
        <v>300.45198132625802</v>
      </c>
      <c r="AS786">
        <v>302.97319522150701</v>
      </c>
      <c r="AT786">
        <v>296.567276809551</v>
      </c>
      <c r="AU786">
        <v>301.87737042577101</v>
      </c>
      <c r="AV786">
        <v>301.30559405912697</v>
      </c>
      <c r="AW786">
        <v>297.02015842502499</v>
      </c>
      <c r="AX786">
        <v>294.01114793146002</v>
      </c>
      <c r="AY786">
        <v>296.98222576020498</v>
      </c>
      <c r="AZ786">
        <v>299.74742217909699</v>
      </c>
      <c r="BA786">
        <v>286.704820037861</v>
      </c>
      <c r="BB786">
        <v>301.13171033009598</v>
      </c>
      <c r="BC786">
        <v>294.57771828165698</v>
      </c>
      <c r="BD786">
        <v>309.51306058620003</v>
      </c>
      <c r="BE786">
        <v>302.38750824625401</v>
      </c>
      <c r="BF786">
        <v>297.76922836117302</v>
      </c>
      <c r="BG786">
        <v>304.07908604150299</v>
      </c>
      <c r="BH786">
        <v>293.29962708618399</v>
      </c>
      <c r="BI786">
        <v>299.86917155565601</v>
      </c>
      <c r="BJ786">
        <v>304.974236108441</v>
      </c>
      <c r="BK786">
        <v>304.28840927627499</v>
      </c>
      <c r="BL786">
        <v>304.56777721976403</v>
      </c>
      <c r="BM786">
        <v>310.75601745517901</v>
      </c>
      <c r="BN786">
        <v>303.19838293323801</v>
      </c>
      <c r="BO786">
        <v>309.75432544778101</v>
      </c>
      <c r="BP786">
        <v>306.73023837390099</v>
      </c>
      <c r="BQ786">
        <v>308.20799572111798</v>
      </c>
      <c r="BR786">
        <v>310.64048711666601</v>
      </c>
      <c r="BS786">
        <v>308.557456758054</v>
      </c>
      <c r="BT786">
        <v>299.57102366113702</v>
      </c>
      <c r="BU786">
        <v>306.27440551915402</v>
      </c>
      <c r="BV786">
        <v>302.74273078669398</v>
      </c>
      <c r="BW786">
        <v>307.31765247599702</v>
      </c>
      <c r="BX786">
        <v>315.081395843726</v>
      </c>
      <c r="BY786">
        <v>329.97278274066502</v>
      </c>
      <c r="BZ786">
        <v>333.753996012546</v>
      </c>
      <c r="CA786">
        <v>335.296179880186</v>
      </c>
      <c r="CB786">
        <v>332.57655197557898</v>
      </c>
      <c r="CC786">
        <v>345.23162971787201</v>
      </c>
      <c r="CD786">
        <v>355.09594469905301</v>
      </c>
      <c r="CE786">
        <v>366.32627709335799</v>
      </c>
      <c r="CF786">
        <v>408.39698664984599</v>
      </c>
      <c r="CG786">
        <v>405.65574598025</v>
      </c>
      <c r="CH786">
        <v>670.54047989738206</v>
      </c>
      <c r="CI786">
        <v>1706.3373222017699</v>
      </c>
      <c r="CJ786">
        <v>1575.90519804102</v>
      </c>
      <c r="CK786">
        <v>386.29059454292599</v>
      </c>
      <c r="CL786">
        <v>362.34836481978698</v>
      </c>
      <c r="CM786">
        <v>337.39000148241701</v>
      </c>
      <c r="CN786">
        <v>322.54141071552903</v>
      </c>
      <c r="CO786">
        <v>321.96333553375803</v>
      </c>
      <c r="CP786">
        <v>313.97692344746002</v>
      </c>
      <c r="CQ786">
        <v>327.28096007489398</v>
      </c>
      <c r="CR786">
        <v>320.30182922162999</v>
      </c>
      <c r="CS786">
        <v>315.96944852150699</v>
      </c>
      <c r="CT786">
        <v>320.07538704013098</v>
      </c>
      <c r="CU786">
        <v>308.95233865418902</v>
      </c>
      <c r="CV786">
        <v>318.04958987355798</v>
      </c>
      <c r="CW786">
        <v>318.42059188267098</v>
      </c>
      <c r="CX786">
        <v>323.54825132761403</v>
      </c>
    </row>
    <row r="787" spans="1:102" x14ac:dyDescent="0.25">
      <c r="A787">
        <v>188.651535380507</v>
      </c>
      <c r="B787">
        <v>321.205065961294</v>
      </c>
      <c r="C787">
        <v>314.48353104267699</v>
      </c>
      <c r="D787">
        <v>304.929645162219</v>
      </c>
      <c r="E787">
        <v>319.50971192123001</v>
      </c>
      <c r="F787">
        <v>326.29914728765601</v>
      </c>
      <c r="G787">
        <v>312.58424667399697</v>
      </c>
      <c r="H787">
        <v>317.15804704485799</v>
      </c>
      <c r="I787">
        <v>314.47771263980297</v>
      </c>
      <c r="J787">
        <v>318.94633160828101</v>
      </c>
      <c r="K787">
        <v>312.45034161316499</v>
      </c>
      <c r="L787">
        <v>318.28930514383597</v>
      </c>
      <c r="M787">
        <v>314.22823674706501</v>
      </c>
      <c r="N787">
        <v>319.599126951394</v>
      </c>
      <c r="O787">
        <v>309.88487492828199</v>
      </c>
      <c r="P787">
        <v>314.72901296406002</v>
      </c>
      <c r="Q787">
        <v>362.46540263810499</v>
      </c>
      <c r="R787">
        <v>324.018900324301</v>
      </c>
      <c r="S787">
        <v>328.24248565871</v>
      </c>
      <c r="T787">
        <v>336.34738052031003</v>
      </c>
      <c r="U787">
        <v>329.34599164350601</v>
      </c>
      <c r="V787">
        <v>333.53229541832502</v>
      </c>
      <c r="W787">
        <v>333.55116220197999</v>
      </c>
      <c r="X787">
        <v>332.27730936443203</v>
      </c>
      <c r="Y787">
        <v>345.78245278724597</v>
      </c>
      <c r="Z787">
        <v>419.12270020825002</v>
      </c>
      <c r="AA787">
        <v>449.69120898539302</v>
      </c>
      <c r="AB787">
        <v>319.90514187325999</v>
      </c>
      <c r="AC787">
        <v>321.96380463324101</v>
      </c>
      <c r="AD787">
        <v>316.32201821416601</v>
      </c>
      <c r="AE787">
        <v>329.44956515126103</v>
      </c>
      <c r="AF787">
        <v>330.89447002107602</v>
      </c>
      <c r="AG787">
        <v>329.06929849931697</v>
      </c>
      <c r="AH787">
        <v>321.77427243512602</v>
      </c>
      <c r="AI787">
        <v>324.09315780735898</v>
      </c>
      <c r="AJ787">
        <v>323.12701406855501</v>
      </c>
      <c r="AK787">
        <v>318.737379365322</v>
      </c>
      <c r="AL787">
        <v>323.64395667857298</v>
      </c>
      <c r="AM787">
        <v>317.05001837710398</v>
      </c>
      <c r="AN787">
        <v>317.26081310639699</v>
      </c>
      <c r="AO787">
        <v>324.31468829317998</v>
      </c>
      <c r="AP787">
        <v>301.76374620149602</v>
      </c>
      <c r="AQ787">
        <v>298.92595899317001</v>
      </c>
      <c r="AR787">
        <v>300.314709163656</v>
      </c>
      <c r="AS787">
        <v>305.64916246336901</v>
      </c>
      <c r="AT787">
        <v>299.48276310165801</v>
      </c>
      <c r="AU787">
        <v>300.72838968742298</v>
      </c>
      <c r="AV787">
        <v>302.74995340330599</v>
      </c>
      <c r="AW787">
        <v>297.335679574339</v>
      </c>
      <c r="AX787">
        <v>294.66909030181102</v>
      </c>
      <c r="AY787">
        <v>297.001119548036</v>
      </c>
      <c r="AZ787">
        <v>299.496756497783</v>
      </c>
      <c r="BA787">
        <v>286.208813085835</v>
      </c>
      <c r="BB787">
        <v>305.97996492896903</v>
      </c>
      <c r="BC787">
        <v>296.78635504902297</v>
      </c>
      <c r="BD787">
        <v>306.78358663010999</v>
      </c>
      <c r="BE787">
        <v>301.09081335680798</v>
      </c>
      <c r="BF787">
        <v>298.91722388769102</v>
      </c>
      <c r="BG787">
        <v>303.44837303137803</v>
      </c>
      <c r="BH787">
        <v>295.89445944300797</v>
      </c>
      <c r="BI787">
        <v>301.06494802656499</v>
      </c>
      <c r="BJ787">
        <v>303.08706756715202</v>
      </c>
      <c r="BK787">
        <v>307.784967723428</v>
      </c>
      <c r="BL787">
        <v>304.40886178121701</v>
      </c>
      <c r="BM787">
        <v>309.96481777085103</v>
      </c>
      <c r="BN787">
        <v>303.19391733971003</v>
      </c>
      <c r="BO787">
        <v>309.73656740330301</v>
      </c>
      <c r="BP787">
        <v>304.40926160840598</v>
      </c>
      <c r="BQ787">
        <v>308.271062458335</v>
      </c>
      <c r="BR787">
        <v>307.20977851419701</v>
      </c>
      <c r="BS787">
        <v>308.755773741783</v>
      </c>
      <c r="BT787">
        <v>300.91744554936201</v>
      </c>
      <c r="BU787">
        <v>306.27930578629798</v>
      </c>
      <c r="BV787">
        <v>303.60947611731001</v>
      </c>
      <c r="BW787">
        <v>303.73460568940999</v>
      </c>
      <c r="BX787">
        <v>319.17130265026202</v>
      </c>
      <c r="BY787">
        <v>332.65627005049703</v>
      </c>
      <c r="BZ787">
        <v>328.15380732883699</v>
      </c>
      <c r="CA787">
        <v>330.81779078355999</v>
      </c>
      <c r="CB787">
        <v>334.671203085809</v>
      </c>
      <c r="CC787">
        <v>342.71426256766301</v>
      </c>
      <c r="CD787">
        <v>349.52125344002502</v>
      </c>
      <c r="CE787">
        <v>363.18734931608299</v>
      </c>
      <c r="CF787">
        <v>389.704018181246</v>
      </c>
      <c r="CG787">
        <v>397.30467972573001</v>
      </c>
      <c r="CH787">
        <v>701.48835920191004</v>
      </c>
      <c r="CI787">
        <v>1923.7762833837301</v>
      </c>
      <c r="CJ787">
        <v>1732.05734720275</v>
      </c>
      <c r="CK787">
        <v>391.99835352949498</v>
      </c>
      <c r="CL787">
        <v>365.39323462945299</v>
      </c>
      <c r="CM787">
        <v>339.70508050091303</v>
      </c>
      <c r="CN787">
        <v>326.47950451139201</v>
      </c>
      <c r="CO787">
        <v>323.60789905760601</v>
      </c>
      <c r="CP787">
        <v>316.70162211954602</v>
      </c>
      <c r="CQ787">
        <v>324.49907920157801</v>
      </c>
      <c r="CR787">
        <v>320.157784409881</v>
      </c>
      <c r="CS787">
        <v>315.19489449608801</v>
      </c>
      <c r="CT787">
        <v>322.77989701758901</v>
      </c>
      <c r="CU787">
        <v>308.825159865898</v>
      </c>
      <c r="CV787">
        <v>320.75702547331298</v>
      </c>
      <c r="CW787">
        <v>316.25970429892197</v>
      </c>
      <c r="CX787">
        <v>317.68107815951799</v>
      </c>
    </row>
    <row r="788" spans="1:102" x14ac:dyDescent="0.25">
      <c r="A788">
        <v>188.89185580774301</v>
      </c>
      <c r="B788">
        <v>321.838647174183</v>
      </c>
      <c r="C788">
        <v>315.23657182646002</v>
      </c>
      <c r="D788">
        <v>311.19038999941102</v>
      </c>
      <c r="E788">
        <v>319.00251361384801</v>
      </c>
      <c r="F788">
        <v>318.45496205717097</v>
      </c>
      <c r="G788">
        <v>312.500429857906</v>
      </c>
      <c r="H788">
        <v>313.82947282107102</v>
      </c>
      <c r="I788">
        <v>317.65208093185299</v>
      </c>
      <c r="J788">
        <v>321.09976703861702</v>
      </c>
      <c r="K788">
        <v>311.15360265434299</v>
      </c>
      <c r="L788">
        <v>313.52101256087099</v>
      </c>
      <c r="M788">
        <v>310.55236252741901</v>
      </c>
      <c r="N788">
        <v>319.74244520761198</v>
      </c>
      <c r="O788">
        <v>311.91870489587302</v>
      </c>
      <c r="P788">
        <v>313.34263952580699</v>
      </c>
      <c r="Q788">
        <v>367.37093846444498</v>
      </c>
      <c r="R788">
        <v>322.60215920647499</v>
      </c>
      <c r="S788">
        <v>331.715336231496</v>
      </c>
      <c r="T788">
        <v>334.52101584013798</v>
      </c>
      <c r="U788">
        <v>332.891523405518</v>
      </c>
      <c r="V788">
        <v>330.51742692946499</v>
      </c>
      <c r="W788">
        <v>335.498097115311</v>
      </c>
      <c r="X788">
        <v>334.50248853502399</v>
      </c>
      <c r="Y788">
        <v>343.38255426604297</v>
      </c>
      <c r="Z788">
        <v>427.58995164545399</v>
      </c>
      <c r="AA788">
        <v>443.42122952416503</v>
      </c>
      <c r="AB788">
        <v>321.55002345412601</v>
      </c>
      <c r="AC788">
        <v>321.79540630589298</v>
      </c>
      <c r="AD788">
        <v>318.44087482224802</v>
      </c>
      <c r="AE788">
        <v>328.610507431342</v>
      </c>
      <c r="AF788">
        <v>332.071253410091</v>
      </c>
      <c r="AG788">
        <v>331.62284824769802</v>
      </c>
      <c r="AH788">
        <v>325.299712844927</v>
      </c>
      <c r="AI788">
        <v>321.42038081246199</v>
      </c>
      <c r="AJ788">
        <v>320.98578271578901</v>
      </c>
      <c r="AK788">
        <v>321.84792459507003</v>
      </c>
      <c r="AL788">
        <v>321.64889891766501</v>
      </c>
      <c r="AM788">
        <v>319.33651615577298</v>
      </c>
      <c r="AN788">
        <v>315.484952395324</v>
      </c>
      <c r="AO788">
        <v>321.45246569866902</v>
      </c>
      <c r="AP788">
        <v>303.860829956641</v>
      </c>
      <c r="AQ788">
        <v>300.20522421032399</v>
      </c>
      <c r="AR788">
        <v>307.59857786048002</v>
      </c>
      <c r="AS788">
        <v>307.27065944395702</v>
      </c>
      <c r="AT788">
        <v>300.64981497174102</v>
      </c>
      <c r="AU788">
        <v>302.246859294167</v>
      </c>
      <c r="AV788">
        <v>299.89488580487102</v>
      </c>
      <c r="AW788">
        <v>297.64941187331402</v>
      </c>
      <c r="AX788">
        <v>299.508836426968</v>
      </c>
      <c r="AY788">
        <v>297.407522237801</v>
      </c>
      <c r="AZ788">
        <v>294.29330772509002</v>
      </c>
      <c r="BA788">
        <v>291.19685523569899</v>
      </c>
      <c r="BB788">
        <v>303.130855265067</v>
      </c>
      <c r="BC788">
        <v>300.37537169445801</v>
      </c>
      <c r="BD788">
        <v>307.455305379138</v>
      </c>
      <c r="BE788">
        <v>297.82735734948398</v>
      </c>
      <c r="BF788">
        <v>301.89267869423099</v>
      </c>
      <c r="BG788">
        <v>302.10219226093898</v>
      </c>
      <c r="BH788">
        <v>301.324561174135</v>
      </c>
      <c r="BI788">
        <v>305.04009008312801</v>
      </c>
      <c r="BJ788">
        <v>299.84999933205199</v>
      </c>
      <c r="BK788">
        <v>312.42963683247899</v>
      </c>
      <c r="BL788">
        <v>301.68728942449798</v>
      </c>
      <c r="BM788">
        <v>309.81840828308299</v>
      </c>
      <c r="BN788">
        <v>304.28324658005897</v>
      </c>
      <c r="BO788">
        <v>309.60451093184901</v>
      </c>
      <c r="BP788">
        <v>305.12461626860897</v>
      </c>
      <c r="BQ788">
        <v>305.61142272220098</v>
      </c>
      <c r="BR788">
        <v>306.26038675844001</v>
      </c>
      <c r="BS788">
        <v>309.35433153550099</v>
      </c>
      <c r="BT788">
        <v>301.06227867857098</v>
      </c>
      <c r="BU788">
        <v>303.83146483637699</v>
      </c>
      <c r="BV788">
        <v>305.61295226322198</v>
      </c>
      <c r="BW788">
        <v>305.35010986961498</v>
      </c>
      <c r="BX788">
        <v>319.12619797630703</v>
      </c>
      <c r="BY788">
        <v>331.23519401009099</v>
      </c>
      <c r="BZ788">
        <v>328.098929434105</v>
      </c>
      <c r="CA788">
        <v>326.47197223566502</v>
      </c>
      <c r="CB788">
        <v>336.91057402839601</v>
      </c>
      <c r="CC788">
        <v>345.70432177814899</v>
      </c>
      <c r="CD788">
        <v>350.81277199770602</v>
      </c>
      <c r="CE788">
        <v>361.85652887789303</v>
      </c>
      <c r="CF788">
        <v>389.779919218705</v>
      </c>
      <c r="CG788">
        <v>394.69500740802403</v>
      </c>
      <c r="CH788">
        <v>707.94926325110498</v>
      </c>
      <c r="CI788">
        <v>1936.39323623071</v>
      </c>
      <c r="CJ788">
        <v>1746.16566189484</v>
      </c>
      <c r="CK788">
        <v>391.59871136047502</v>
      </c>
      <c r="CL788">
        <v>364.94583499927001</v>
      </c>
      <c r="CM788">
        <v>338.04915879697501</v>
      </c>
      <c r="CN788">
        <v>323.68175754160302</v>
      </c>
      <c r="CO788">
        <v>323.52838104125902</v>
      </c>
      <c r="CP788">
        <v>322.80036874911201</v>
      </c>
      <c r="CQ788">
        <v>323.32787601617798</v>
      </c>
      <c r="CR788">
        <v>316.88317725578099</v>
      </c>
      <c r="CS788">
        <v>315.22853587255003</v>
      </c>
      <c r="CT788">
        <v>321.59467725881001</v>
      </c>
      <c r="CU788">
        <v>309.02242204955797</v>
      </c>
      <c r="CV788">
        <v>328.35214305205102</v>
      </c>
      <c r="CW788">
        <v>315.059350381782</v>
      </c>
      <c r="CX788">
        <v>314.68684034691898</v>
      </c>
    </row>
    <row r="789" spans="1:102" x14ac:dyDescent="0.25">
      <c r="A789">
        <v>189.132176234979</v>
      </c>
      <c r="B789">
        <v>319.92380937817501</v>
      </c>
      <c r="C789">
        <v>315.87002434996202</v>
      </c>
      <c r="D789">
        <v>316.07846458571299</v>
      </c>
      <c r="E789">
        <v>318.05063117468501</v>
      </c>
      <c r="F789">
        <v>314.98241287791097</v>
      </c>
      <c r="G789">
        <v>308.98321286163701</v>
      </c>
      <c r="H789">
        <v>313.28636412245902</v>
      </c>
      <c r="I789">
        <v>321.26472067089401</v>
      </c>
      <c r="J789">
        <v>320.75477977685699</v>
      </c>
      <c r="K789">
        <v>310.78191810420202</v>
      </c>
      <c r="L789">
        <v>309.04964609750601</v>
      </c>
      <c r="M789">
        <v>308.48195828316699</v>
      </c>
      <c r="N789">
        <v>316.96321656863802</v>
      </c>
      <c r="O789">
        <v>314.20235749922102</v>
      </c>
      <c r="P789">
        <v>315.976099027472</v>
      </c>
      <c r="Q789">
        <v>365.91540990175798</v>
      </c>
      <c r="R789">
        <v>326.89234008979901</v>
      </c>
      <c r="S789">
        <v>336.42089304861298</v>
      </c>
      <c r="T789">
        <v>335.46264187136302</v>
      </c>
      <c r="U789">
        <v>337.20252117870098</v>
      </c>
      <c r="V789">
        <v>331.69041813091002</v>
      </c>
      <c r="W789">
        <v>339.42291424252397</v>
      </c>
      <c r="X789">
        <v>337.848390708105</v>
      </c>
      <c r="Y789">
        <v>345.89808995040602</v>
      </c>
      <c r="Z789">
        <v>428.56598471450502</v>
      </c>
      <c r="AA789">
        <v>441.73564093332999</v>
      </c>
      <c r="AB789">
        <v>323.34024994274</v>
      </c>
      <c r="AC789">
        <v>320.05603928555701</v>
      </c>
      <c r="AD789">
        <v>320.843873944108</v>
      </c>
      <c r="AE789">
        <v>330.74568283338601</v>
      </c>
      <c r="AF789">
        <v>328.12786942090997</v>
      </c>
      <c r="AG789">
        <v>332.01929618707698</v>
      </c>
      <c r="AH789">
        <v>325.95991422446099</v>
      </c>
      <c r="AI789">
        <v>319.916844038877</v>
      </c>
      <c r="AJ789">
        <v>319.283465456719</v>
      </c>
      <c r="AK789">
        <v>321.78656848567698</v>
      </c>
      <c r="AL789">
        <v>323.37399556853097</v>
      </c>
      <c r="AM789">
        <v>320.28663502042298</v>
      </c>
      <c r="AN789">
        <v>316.992751007008</v>
      </c>
      <c r="AO789">
        <v>317.59434249772198</v>
      </c>
      <c r="AP789">
        <v>302.91142623464299</v>
      </c>
      <c r="AQ789">
        <v>299.07707252578501</v>
      </c>
      <c r="AR789">
        <v>310.26355872730699</v>
      </c>
      <c r="AS789">
        <v>307.40409603484198</v>
      </c>
      <c r="AT789">
        <v>299.31603559159697</v>
      </c>
      <c r="AU789">
        <v>299.33819886120699</v>
      </c>
      <c r="AV789">
        <v>298.833969525692</v>
      </c>
      <c r="AW789">
        <v>298.28636144299497</v>
      </c>
      <c r="AX789">
        <v>299.15908933834299</v>
      </c>
      <c r="AY789">
        <v>296.927995864146</v>
      </c>
      <c r="AZ789">
        <v>291.00403013624498</v>
      </c>
      <c r="BA789">
        <v>288.98546122218301</v>
      </c>
      <c r="BB789">
        <v>302.39485087561201</v>
      </c>
      <c r="BC789">
        <v>297.09826580052601</v>
      </c>
      <c r="BD789">
        <v>308.74577848957102</v>
      </c>
      <c r="BE789">
        <v>301.42974510267601</v>
      </c>
      <c r="BF789">
        <v>305.77096709306397</v>
      </c>
      <c r="BG789">
        <v>300.04807333855302</v>
      </c>
      <c r="BH789">
        <v>304.66890412098701</v>
      </c>
      <c r="BI789">
        <v>304.45092821885601</v>
      </c>
      <c r="BJ789">
        <v>294.621715822326</v>
      </c>
      <c r="BK789">
        <v>312.53826996215201</v>
      </c>
      <c r="BL789">
        <v>296.62152151568802</v>
      </c>
      <c r="BM789">
        <v>302.03833560434902</v>
      </c>
      <c r="BN789">
        <v>303.68390234479301</v>
      </c>
      <c r="BO789">
        <v>309.89692277100698</v>
      </c>
      <c r="BP789">
        <v>302.91032490694198</v>
      </c>
      <c r="BQ789">
        <v>299.17321632493002</v>
      </c>
      <c r="BR789">
        <v>306.641080974018</v>
      </c>
      <c r="BS789">
        <v>309.12079331817102</v>
      </c>
      <c r="BT789">
        <v>303.90115426742301</v>
      </c>
      <c r="BU789">
        <v>300.98378972436501</v>
      </c>
      <c r="BV789">
        <v>302.45952101986097</v>
      </c>
      <c r="BW789">
        <v>305.86059256371101</v>
      </c>
      <c r="BX789">
        <v>320.79346538018501</v>
      </c>
      <c r="BY789">
        <v>329.29015729004902</v>
      </c>
      <c r="BZ789">
        <v>329.73171145031301</v>
      </c>
      <c r="CA789">
        <v>329.53080230899502</v>
      </c>
      <c r="CB789">
        <v>339.545310474117</v>
      </c>
      <c r="CC789">
        <v>348.79708944698501</v>
      </c>
      <c r="CD789">
        <v>356.80704845996303</v>
      </c>
      <c r="CE789">
        <v>361.79086389264597</v>
      </c>
      <c r="CF789">
        <v>396.54972500669498</v>
      </c>
      <c r="CG789">
        <v>397.83654768341398</v>
      </c>
      <c r="CH789">
        <v>689.56799948925197</v>
      </c>
      <c r="CI789">
        <v>1759.8925863710899</v>
      </c>
      <c r="CJ789">
        <v>1589.0955930734001</v>
      </c>
      <c r="CK789">
        <v>388.33624627121799</v>
      </c>
      <c r="CL789">
        <v>365.82941485239201</v>
      </c>
      <c r="CM789">
        <v>340.578144825408</v>
      </c>
      <c r="CN789">
        <v>317.45784854136002</v>
      </c>
      <c r="CO789">
        <v>324.069989353175</v>
      </c>
      <c r="CP789">
        <v>323.05173661152799</v>
      </c>
      <c r="CQ789">
        <v>319.59953484205198</v>
      </c>
      <c r="CR789">
        <v>313.58960252836903</v>
      </c>
      <c r="CS789">
        <v>315.82065842559899</v>
      </c>
      <c r="CT789">
        <v>320.26740263076999</v>
      </c>
      <c r="CU789">
        <v>309.98396650103598</v>
      </c>
      <c r="CV789">
        <v>333.214259567971</v>
      </c>
      <c r="CW789">
        <v>311.15819687055603</v>
      </c>
      <c r="CX789">
        <v>312.69193463018098</v>
      </c>
    </row>
    <row r="790" spans="1:102" x14ac:dyDescent="0.25">
      <c r="A790">
        <v>189.37249666221601</v>
      </c>
      <c r="B790">
        <v>319.51048774922498</v>
      </c>
      <c r="C790">
        <v>316.32433684700698</v>
      </c>
      <c r="D790">
        <v>314.91172873103699</v>
      </c>
      <c r="E790">
        <v>316.27094689709003</v>
      </c>
      <c r="F790">
        <v>313.30523011836999</v>
      </c>
      <c r="G790">
        <v>309.796510972742</v>
      </c>
      <c r="H790">
        <v>311.80940998888502</v>
      </c>
      <c r="I790">
        <v>324.50972655932702</v>
      </c>
      <c r="J790">
        <v>319.08173469869899</v>
      </c>
      <c r="K790">
        <v>312.238482744039</v>
      </c>
      <c r="L790">
        <v>311.14934170635001</v>
      </c>
      <c r="M790">
        <v>311.04402799385002</v>
      </c>
      <c r="N790">
        <v>316.41418688190703</v>
      </c>
      <c r="O790">
        <v>313.97451971675798</v>
      </c>
      <c r="P790">
        <v>314.72290665266399</v>
      </c>
      <c r="Q790">
        <v>365.19704074009701</v>
      </c>
      <c r="R790">
        <v>331.60201936340502</v>
      </c>
      <c r="S790">
        <v>339.00063415911302</v>
      </c>
      <c r="T790">
        <v>338.49384273137798</v>
      </c>
      <c r="U790">
        <v>344.40703254767402</v>
      </c>
      <c r="V790">
        <v>332.983418340507</v>
      </c>
      <c r="W790">
        <v>343.52063587867002</v>
      </c>
      <c r="X790">
        <v>340.60571731560998</v>
      </c>
      <c r="Y790">
        <v>347.99847828218401</v>
      </c>
      <c r="Z790">
        <v>427.82494194394599</v>
      </c>
      <c r="AA790">
        <v>435.52402392296398</v>
      </c>
      <c r="AB790">
        <v>324.977822646905</v>
      </c>
      <c r="AC790">
        <v>322.33612609783899</v>
      </c>
      <c r="AD790">
        <v>326.49777272318101</v>
      </c>
      <c r="AE790">
        <v>332.76518687432002</v>
      </c>
      <c r="AF790">
        <v>328.883922419182</v>
      </c>
      <c r="AG790">
        <v>336.43725752637903</v>
      </c>
      <c r="AH790">
        <v>322.04428763316002</v>
      </c>
      <c r="AI790">
        <v>316.95942167646501</v>
      </c>
      <c r="AJ790">
        <v>317.744117829213</v>
      </c>
      <c r="AK790">
        <v>319.44897111429799</v>
      </c>
      <c r="AL790">
        <v>323.22822591005502</v>
      </c>
      <c r="AM790">
        <v>320.01280073406002</v>
      </c>
      <c r="AN790">
        <v>318.105787722917</v>
      </c>
      <c r="AO790">
        <v>316.74606189251898</v>
      </c>
      <c r="AP790">
        <v>303.415687388111</v>
      </c>
      <c r="AQ790">
        <v>297.50912043372398</v>
      </c>
      <c r="AR790">
        <v>308.43093022848501</v>
      </c>
      <c r="AS790">
        <v>308.96171948870102</v>
      </c>
      <c r="AT790">
        <v>302.55640983664301</v>
      </c>
      <c r="AU790">
        <v>297.50865948447199</v>
      </c>
      <c r="AV790">
        <v>295.97832694011601</v>
      </c>
      <c r="AW790">
        <v>299.36169796804199</v>
      </c>
      <c r="AX790">
        <v>299.71437243481</v>
      </c>
      <c r="AY790">
        <v>297.16370703292301</v>
      </c>
      <c r="AZ790">
        <v>290.786060068962</v>
      </c>
      <c r="BA790">
        <v>289.58694522129798</v>
      </c>
      <c r="BB790">
        <v>302.96598876080998</v>
      </c>
      <c r="BC790">
        <v>299.92349673269501</v>
      </c>
      <c r="BD790">
        <v>307.21022655967101</v>
      </c>
      <c r="BE790">
        <v>300.89716289684202</v>
      </c>
      <c r="BF790">
        <v>308.39995193641602</v>
      </c>
      <c r="BG790">
        <v>305.65166274084999</v>
      </c>
      <c r="BH790">
        <v>305.72680937436797</v>
      </c>
      <c r="BI790">
        <v>306.67019350346999</v>
      </c>
      <c r="BJ790">
        <v>291.51450398836403</v>
      </c>
      <c r="BK790">
        <v>309.045830273749</v>
      </c>
      <c r="BL790">
        <v>294.260205584819</v>
      </c>
      <c r="BM790">
        <v>299.34299411167598</v>
      </c>
      <c r="BN790">
        <v>304.17513920275502</v>
      </c>
      <c r="BO790">
        <v>307.371439361417</v>
      </c>
      <c r="BP790">
        <v>299.60833667051401</v>
      </c>
      <c r="BQ790">
        <v>298.80187277574299</v>
      </c>
      <c r="BR790">
        <v>305.33168728570899</v>
      </c>
      <c r="BS790">
        <v>311.420800567203</v>
      </c>
      <c r="BT790">
        <v>303.86036672290902</v>
      </c>
      <c r="BU790">
        <v>302.610011365567</v>
      </c>
      <c r="BV790">
        <v>299.96133912286899</v>
      </c>
      <c r="BW790">
        <v>304.268278616918</v>
      </c>
      <c r="BX790">
        <v>318.40276295713801</v>
      </c>
      <c r="BY790">
        <v>329.37060646809499</v>
      </c>
      <c r="BZ790">
        <v>331.44983620383402</v>
      </c>
      <c r="CA790">
        <v>329.20707324543201</v>
      </c>
      <c r="CB790">
        <v>341.49173249217699</v>
      </c>
      <c r="CC790">
        <v>352.14586114868098</v>
      </c>
      <c r="CD790">
        <v>364.687347803021</v>
      </c>
      <c r="CE790">
        <v>369.63798186440499</v>
      </c>
      <c r="CF790">
        <v>408.50070299941598</v>
      </c>
      <c r="CG790">
        <v>417.03482604848602</v>
      </c>
      <c r="CH790">
        <v>678.79638692171204</v>
      </c>
      <c r="CI790">
        <v>1683.2328490951099</v>
      </c>
      <c r="CJ790">
        <v>1497.66314418195</v>
      </c>
      <c r="CK790">
        <v>389.485241816182</v>
      </c>
      <c r="CL790">
        <v>366.27989102976198</v>
      </c>
      <c r="CM790">
        <v>340.26575875262301</v>
      </c>
      <c r="CN790">
        <v>315.03172317021199</v>
      </c>
      <c r="CO790">
        <v>325.15753228901798</v>
      </c>
      <c r="CP790">
        <v>326.64834308095402</v>
      </c>
      <c r="CQ790">
        <v>317.06532532943902</v>
      </c>
      <c r="CR790">
        <v>312.59759457634499</v>
      </c>
      <c r="CS790">
        <v>317.86625635925998</v>
      </c>
      <c r="CT790">
        <v>320.204041954687</v>
      </c>
      <c r="CU790">
        <v>312.202170986238</v>
      </c>
      <c r="CV790">
        <v>333.58811836089097</v>
      </c>
      <c r="CW790">
        <v>313.52492899969798</v>
      </c>
      <c r="CX790">
        <v>312.22018389560498</v>
      </c>
    </row>
    <row r="791" spans="1:102" x14ac:dyDescent="0.25">
      <c r="A791">
        <v>189.61281708945199</v>
      </c>
      <c r="B791">
        <v>321.64569158602802</v>
      </c>
      <c r="C791">
        <v>319.21234453519901</v>
      </c>
      <c r="D791">
        <v>319.12399374478002</v>
      </c>
      <c r="E791">
        <v>314.14188604433798</v>
      </c>
      <c r="F791">
        <v>309.155367121643</v>
      </c>
      <c r="G791">
        <v>316.79129503110101</v>
      </c>
      <c r="H791">
        <v>310.77805294776999</v>
      </c>
      <c r="I791">
        <v>324.56905912345502</v>
      </c>
      <c r="J791">
        <v>316.39355592698399</v>
      </c>
      <c r="K791">
        <v>313.03149472273702</v>
      </c>
      <c r="L791">
        <v>313.53007956646002</v>
      </c>
      <c r="M791">
        <v>309.82387652977798</v>
      </c>
      <c r="N791">
        <v>315.18830410351302</v>
      </c>
      <c r="O791">
        <v>312.01181770657598</v>
      </c>
      <c r="P791">
        <v>317.01671503620298</v>
      </c>
      <c r="Q791">
        <v>364.91380771480601</v>
      </c>
      <c r="R791">
        <v>332.98225579605003</v>
      </c>
      <c r="S791">
        <v>335.77265983087398</v>
      </c>
      <c r="T791">
        <v>335.57750873347197</v>
      </c>
      <c r="U791">
        <v>345.021446453831</v>
      </c>
      <c r="V791">
        <v>331.84232227773202</v>
      </c>
      <c r="W791">
        <v>343.64309321802398</v>
      </c>
      <c r="X791">
        <v>341.68649340793201</v>
      </c>
      <c r="Y791">
        <v>347.939696618938</v>
      </c>
      <c r="Z791">
        <v>435.52344375182997</v>
      </c>
      <c r="AA791">
        <v>442.116001314421</v>
      </c>
      <c r="AB791">
        <v>325.991115261733</v>
      </c>
      <c r="AC791">
        <v>323.365870662433</v>
      </c>
      <c r="AD791">
        <v>325.01476606042797</v>
      </c>
      <c r="AE791">
        <v>329.45728747537203</v>
      </c>
      <c r="AF791">
        <v>327.14486108072902</v>
      </c>
      <c r="AG791">
        <v>333.22328644614402</v>
      </c>
      <c r="AH791">
        <v>319.71067594058297</v>
      </c>
      <c r="AI791">
        <v>313.27546467217797</v>
      </c>
      <c r="AJ791">
        <v>314.02362971843201</v>
      </c>
      <c r="AK791">
        <v>322.13616092773702</v>
      </c>
      <c r="AL791">
        <v>320.32485739196301</v>
      </c>
      <c r="AM791">
        <v>318.39258499497902</v>
      </c>
      <c r="AN791">
        <v>319.58433449699498</v>
      </c>
      <c r="AO791">
        <v>316.09578205817797</v>
      </c>
      <c r="AP791">
        <v>307.74790978283698</v>
      </c>
      <c r="AQ791">
        <v>298.96917057067998</v>
      </c>
      <c r="AR791">
        <v>307.564518055235</v>
      </c>
      <c r="AS791">
        <v>309.92886124534402</v>
      </c>
      <c r="AT791">
        <v>301.31001826136497</v>
      </c>
      <c r="AU791">
        <v>297.407793500612</v>
      </c>
      <c r="AV791">
        <v>293.24962437150401</v>
      </c>
      <c r="AW791">
        <v>303.219269603827</v>
      </c>
      <c r="AX791">
        <v>301.20587574033402</v>
      </c>
      <c r="AY791">
        <v>301.11176979249501</v>
      </c>
      <c r="AZ791">
        <v>289.00677235247798</v>
      </c>
      <c r="BA791">
        <v>291.321027140372</v>
      </c>
      <c r="BB791">
        <v>304.57279786511498</v>
      </c>
      <c r="BC791">
        <v>300.90389866664799</v>
      </c>
      <c r="BD791">
        <v>307.24493489808202</v>
      </c>
      <c r="BE791">
        <v>305.09738669482499</v>
      </c>
      <c r="BF791">
        <v>310.09339064772001</v>
      </c>
      <c r="BG791">
        <v>311.15087001971</v>
      </c>
      <c r="BH791">
        <v>308.28116953349002</v>
      </c>
      <c r="BI791">
        <v>311.36362666802899</v>
      </c>
      <c r="BJ791">
        <v>291.89343262123901</v>
      </c>
      <c r="BK791">
        <v>307.31499075542501</v>
      </c>
      <c r="BL791">
        <v>293.54918891346802</v>
      </c>
      <c r="BM791">
        <v>301.93121152633302</v>
      </c>
      <c r="BN791">
        <v>304.65606839069898</v>
      </c>
      <c r="BO791">
        <v>304.33377771573799</v>
      </c>
      <c r="BP791">
        <v>302.621480191096</v>
      </c>
      <c r="BQ791">
        <v>300.776461551919</v>
      </c>
      <c r="BR791">
        <v>303.04548500972498</v>
      </c>
      <c r="BS791">
        <v>310.43732653177301</v>
      </c>
      <c r="BT791">
        <v>301.711390129839</v>
      </c>
      <c r="BU791">
        <v>302.86260532148998</v>
      </c>
      <c r="BV791">
        <v>296.391825484842</v>
      </c>
      <c r="BW791">
        <v>304.96467837290498</v>
      </c>
      <c r="BX791">
        <v>314.233857657832</v>
      </c>
      <c r="BY791">
        <v>323.29748216319399</v>
      </c>
      <c r="BZ791">
        <v>329.48933679253298</v>
      </c>
      <c r="CA791">
        <v>327.14521892200901</v>
      </c>
      <c r="CB791">
        <v>339.14119104414999</v>
      </c>
      <c r="CC791">
        <v>347.78814770182498</v>
      </c>
      <c r="CD791">
        <v>353.47230928455701</v>
      </c>
      <c r="CE791">
        <v>359.18350952901397</v>
      </c>
      <c r="CF791">
        <v>391.23296189322798</v>
      </c>
      <c r="CG791">
        <v>404.51654854637798</v>
      </c>
      <c r="CH791">
        <v>703.99634870780801</v>
      </c>
      <c r="CI791">
        <v>1835.9284289899999</v>
      </c>
      <c r="CJ791">
        <v>1581.4033258670499</v>
      </c>
      <c r="CK791">
        <v>388.37872544009599</v>
      </c>
      <c r="CL791">
        <v>363.15200441603002</v>
      </c>
      <c r="CM791">
        <v>340.516766672855</v>
      </c>
      <c r="CN791">
        <v>314.11688844685801</v>
      </c>
      <c r="CO791">
        <v>325.94598231938102</v>
      </c>
      <c r="CP791">
        <v>328.33930981967802</v>
      </c>
      <c r="CQ791">
        <v>317.57723232591502</v>
      </c>
      <c r="CR791">
        <v>314.14041042190001</v>
      </c>
      <c r="CS791">
        <v>319.66316613529398</v>
      </c>
      <c r="CT791">
        <v>322.30823227502799</v>
      </c>
      <c r="CU791">
        <v>314.15409389762198</v>
      </c>
      <c r="CV791">
        <v>333.68917369638899</v>
      </c>
      <c r="CW791">
        <v>317.90324336188303</v>
      </c>
      <c r="CX791">
        <v>312.04293235462001</v>
      </c>
    </row>
    <row r="792" spans="1:102" x14ac:dyDescent="0.25">
      <c r="A792">
        <v>189.85313751668801</v>
      </c>
      <c r="B792">
        <v>321.19290859125101</v>
      </c>
      <c r="C792">
        <v>319.81863967513101</v>
      </c>
      <c r="D792">
        <v>320.47487007952401</v>
      </c>
      <c r="E792">
        <v>314.42480703087602</v>
      </c>
      <c r="F792">
        <v>313.77719084051</v>
      </c>
      <c r="G792">
        <v>317.15056316465098</v>
      </c>
      <c r="H792">
        <v>313.047051199983</v>
      </c>
      <c r="I792">
        <v>321.77921585072397</v>
      </c>
      <c r="J792">
        <v>317.33920982459898</v>
      </c>
      <c r="K792">
        <v>313.09885795700399</v>
      </c>
      <c r="L792">
        <v>314.87067277237401</v>
      </c>
      <c r="M792">
        <v>310.41981427617702</v>
      </c>
      <c r="N792">
        <v>314.94497408099102</v>
      </c>
      <c r="O792">
        <v>313.66600265590699</v>
      </c>
      <c r="P792">
        <v>319.96013112807202</v>
      </c>
      <c r="Q792">
        <v>358.16437404175298</v>
      </c>
      <c r="R792">
        <v>338.08141181949401</v>
      </c>
      <c r="S792">
        <v>333.57995039161</v>
      </c>
      <c r="T792">
        <v>333.328580769979</v>
      </c>
      <c r="U792">
        <v>341.39208766105799</v>
      </c>
      <c r="V792">
        <v>331.78132968108503</v>
      </c>
      <c r="W792">
        <v>346.99563939313401</v>
      </c>
      <c r="X792">
        <v>345.64064537637603</v>
      </c>
      <c r="Y792">
        <v>353.739004877063</v>
      </c>
      <c r="Z792">
        <v>453.078775121077</v>
      </c>
      <c r="AA792">
        <v>447.55988127113102</v>
      </c>
      <c r="AB792">
        <v>328.84551551317401</v>
      </c>
      <c r="AC792">
        <v>322.125450293379</v>
      </c>
      <c r="AD792">
        <v>323.75052634871997</v>
      </c>
      <c r="AE792">
        <v>332.87030915156402</v>
      </c>
      <c r="AF792">
        <v>325.45634533459798</v>
      </c>
      <c r="AG792">
        <v>330.52778278844801</v>
      </c>
      <c r="AH792">
        <v>317.867190785373</v>
      </c>
      <c r="AI792">
        <v>313.68381212183698</v>
      </c>
      <c r="AJ792">
        <v>316.071369819464</v>
      </c>
      <c r="AK792">
        <v>321.08931507315299</v>
      </c>
      <c r="AL792">
        <v>323.35704267984102</v>
      </c>
      <c r="AM792">
        <v>320.10135334029599</v>
      </c>
      <c r="AN792">
        <v>320.06370107381599</v>
      </c>
      <c r="AO792">
        <v>313.84430335955398</v>
      </c>
      <c r="AP792">
        <v>305.06467549005498</v>
      </c>
      <c r="AQ792">
        <v>299.88276479937599</v>
      </c>
      <c r="AR792">
        <v>305.35457029275801</v>
      </c>
      <c r="AS792">
        <v>303.730722526612</v>
      </c>
      <c r="AT792">
        <v>300.86049488011798</v>
      </c>
      <c r="AU792">
        <v>298.25891029120299</v>
      </c>
      <c r="AV792">
        <v>289.20790348613201</v>
      </c>
      <c r="AW792">
        <v>307.45451868903098</v>
      </c>
      <c r="AX792">
        <v>302.789171999134</v>
      </c>
      <c r="AY792">
        <v>304.74978622012202</v>
      </c>
      <c r="AZ792">
        <v>290.07609553072302</v>
      </c>
      <c r="BA792">
        <v>293.22714509340102</v>
      </c>
      <c r="BB792">
        <v>303.588971129936</v>
      </c>
      <c r="BC792">
        <v>298.762869172482</v>
      </c>
      <c r="BD792">
        <v>308.49276657286902</v>
      </c>
      <c r="BE792">
        <v>306.01898166999803</v>
      </c>
      <c r="BF792">
        <v>307.58415037347299</v>
      </c>
      <c r="BG792">
        <v>312.62626168217201</v>
      </c>
      <c r="BH792">
        <v>304.022531889623</v>
      </c>
      <c r="BI792">
        <v>311.430906374416</v>
      </c>
      <c r="BJ792">
        <v>290.75899693766797</v>
      </c>
      <c r="BK792">
        <v>305.49405722461</v>
      </c>
      <c r="BL792">
        <v>295.30412992054698</v>
      </c>
      <c r="BM792">
        <v>300.80268198011902</v>
      </c>
      <c r="BN792">
        <v>306.786993301157</v>
      </c>
      <c r="BO792">
        <v>307.08954642937101</v>
      </c>
      <c r="BP792">
        <v>305.80825483842801</v>
      </c>
      <c r="BQ792">
        <v>304.761409195819</v>
      </c>
      <c r="BR792">
        <v>305.08894015271301</v>
      </c>
      <c r="BS792">
        <v>311.68700199047203</v>
      </c>
      <c r="BT792">
        <v>303.12758567924197</v>
      </c>
      <c r="BU792">
        <v>304.27454427638298</v>
      </c>
      <c r="BV792">
        <v>298.38343714736698</v>
      </c>
      <c r="BW792">
        <v>307.39589619130101</v>
      </c>
      <c r="BX792">
        <v>309.80650366445798</v>
      </c>
      <c r="BY792">
        <v>316.61644612858902</v>
      </c>
      <c r="BZ792">
        <v>332.09321495869199</v>
      </c>
      <c r="CA792">
        <v>329.91921259869798</v>
      </c>
      <c r="CB792">
        <v>339.040415628029</v>
      </c>
      <c r="CC792">
        <v>344.05436856413002</v>
      </c>
      <c r="CD792">
        <v>349.38207110275403</v>
      </c>
      <c r="CE792">
        <v>348.92986305101601</v>
      </c>
      <c r="CF792">
        <v>386.52808214873397</v>
      </c>
      <c r="CG792">
        <v>387.153058486926</v>
      </c>
      <c r="CH792">
        <v>734.12036983059602</v>
      </c>
      <c r="CI792">
        <v>1947.6398673062799</v>
      </c>
      <c r="CJ792">
        <v>1704.4596633983999</v>
      </c>
      <c r="CK792">
        <v>393.12090544528502</v>
      </c>
      <c r="CL792">
        <v>357.33986132393801</v>
      </c>
      <c r="CM792">
        <v>338.959924142869</v>
      </c>
      <c r="CN792">
        <v>313.40116472941997</v>
      </c>
      <c r="CO792">
        <v>327.45613541820899</v>
      </c>
      <c r="CP792">
        <v>327.375417326334</v>
      </c>
      <c r="CQ792">
        <v>321.65992479127499</v>
      </c>
      <c r="CR792">
        <v>319.15959670560301</v>
      </c>
      <c r="CS792">
        <v>322.08386308710601</v>
      </c>
      <c r="CT792">
        <v>320.06863693621199</v>
      </c>
      <c r="CU792">
        <v>316.63039971732798</v>
      </c>
      <c r="CV792">
        <v>330.77330316003503</v>
      </c>
      <c r="CW792">
        <v>320.102558290079</v>
      </c>
      <c r="CX792">
        <v>313.05796146368198</v>
      </c>
    </row>
    <row r="793" spans="1:102" x14ac:dyDescent="0.25">
      <c r="A793">
        <v>190.09345794392499</v>
      </c>
      <c r="B793">
        <v>317.71399294399498</v>
      </c>
      <c r="C793">
        <v>322.59543080100701</v>
      </c>
      <c r="D793">
        <v>320.11805330677998</v>
      </c>
      <c r="E793">
        <v>313.18484083608502</v>
      </c>
      <c r="F793">
        <v>313.597283802937</v>
      </c>
      <c r="G793">
        <v>318.812039829328</v>
      </c>
      <c r="H793">
        <v>316.74515373264302</v>
      </c>
      <c r="I793">
        <v>319.04884269548</v>
      </c>
      <c r="J793">
        <v>317.18679786956898</v>
      </c>
      <c r="K793">
        <v>314.41456562674603</v>
      </c>
      <c r="L793">
        <v>317.79502492288202</v>
      </c>
      <c r="M793">
        <v>312.50442838977699</v>
      </c>
      <c r="N793">
        <v>313.67608002120198</v>
      </c>
      <c r="O793">
        <v>315.52570053100101</v>
      </c>
      <c r="P793">
        <v>321.172525505007</v>
      </c>
      <c r="Q793">
        <v>354.57085166981199</v>
      </c>
      <c r="R793">
        <v>340.55134450193498</v>
      </c>
      <c r="S793">
        <v>332.663407826671</v>
      </c>
      <c r="T793">
        <v>332.25180219999498</v>
      </c>
      <c r="U793">
        <v>340.81994607964202</v>
      </c>
      <c r="V793">
        <v>337.372470170334</v>
      </c>
      <c r="W793">
        <v>348.81761437602398</v>
      </c>
      <c r="X793">
        <v>345.93654953891502</v>
      </c>
      <c r="Y793">
        <v>365.05762962801202</v>
      </c>
      <c r="Z793">
        <v>462.29186445315702</v>
      </c>
      <c r="AA793">
        <v>454.10942878465602</v>
      </c>
      <c r="AB793">
        <v>333.28307985973902</v>
      </c>
      <c r="AC793">
        <v>321.69461580224498</v>
      </c>
      <c r="AD793">
        <v>322.86462600630699</v>
      </c>
      <c r="AE793">
        <v>331.98675742574898</v>
      </c>
      <c r="AF793">
        <v>326.07836190111402</v>
      </c>
      <c r="AG793">
        <v>332.073339231212</v>
      </c>
      <c r="AH793">
        <v>316.56607142968898</v>
      </c>
      <c r="AI793">
        <v>317.46995304327402</v>
      </c>
      <c r="AJ793">
        <v>317.22295646779901</v>
      </c>
      <c r="AK793">
        <v>318.79838658715198</v>
      </c>
      <c r="AL793">
        <v>325.20162285787001</v>
      </c>
      <c r="AM793">
        <v>321.63866313452701</v>
      </c>
      <c r="AN793">
        <v>323.72848283083403</v>
      </c>
      <c r="AO793">
        <v>313.49796810407298</v>
      </c>
      <c r="AP793">
        <v>305.32737380432002</v>
      </c>
      <c r="AQ793">
        <v>300.29701346314403</v>
      </c>
      <c r="AR793">
        <v>300.25344580517998</v>
      </c>
      <c r="AS793">
        <v>299.78035991812499</v>
      </c>
      <c r="AT793">
        <v>301.60714674516697</v>
      </c>
      <c r="AU793">
        <v>296.68354271218499</v>
      </c>
      <c r="AV793">
        <v>290.14987988946501</v>
      </c>
      <c r="AW793">
        <v>308.07014786084</v>
      </c>
      <c r="AX793">
        <v>300.166293201305</v>
      </c>
      <c r="AY793">
        <v>304.99651252174402</v>
      </c>
      <c r="AZ793">
        <v>294.700896890313</v>
      </c>
      <c r="BA793">
        <v>292.39256030799601</v>
      </c>
      <c r="BB793">
        <v>306.51446294323398</v>
      </c>
      <c r="BC793">
        <v>296.22273476102498</v>
      </c>
      <c r="BD793">
        <v>307.27229011907298</v>
      </c>
      <c r="BE793">
        <v>306.12232082624001</v>
      </c>
      <c r="BF793">
        <v>309.34219942354503</v>
      </c>
      <c r="BG793">
        <v>314.87744315058399</v>
      </c>
      <c r="BH793">
        <v>298.84530307983499</v>
      </c>
      <c r="BI793">
        <v>308.83855560568401</v>
      </c>
      <c r="BJ793">
        <v>290.47684376199902</v>
      </c>
      <c r="BK793">
        <v>301.55814036797699</v>
      </c>
      <c r="BL793">
        <v>299.327117833839</v>
      </c>
      <c r="BM793">
        <v>299.880328589589</v>
      </c>
      <c r="BN793">
        <v>307.16886454567498</v>
      </c>
      <c r="BO793">
        <v>307.70483749048299</v>
      </c>
      <c r="BP793">
        <v>306.02061945718202</v>
      </c>
      <c r="BQ793">
        <v>306.92462269734</v>
      </c>
      <c r="BR793">
        <v>304.526417932306</v>
      </c>
      <c r="BS793">
        <v>310.54577358575398</v>
      </c>
      <c r="BT793">
        <v>305.559921295295</v>
      </c>
      <c r="BU793">
        <v>306.18049580931</v>
      </c>
      <c r="BV793">
        <v>297.51597707040702</v>
      </c>
      <c r="BW793">
        <v>310.16435870830202</v>
      </c>
      <c r="BX793">
        <v>310.78443478225699</v>
      </c>
      <c r="BY793">
        <v>317.94328450030503</v>
      </c>
      <c r="BZ793">
        <v>332.53595183145097</v>
      </c>
      <c r="CA793">
        <v>332.40572009381202</v>
      </c>
      <c r="CB793">
        <v>338.23623390033299</v>
      </c>
      <c r="CC793">
        <v>343.644979419511</v>
      </c>
      <c r="CD793">
        <v>353.97508838797103</v>
      </c>
      <c r="CE793">
        <v>348.89118922561897</v>
      </c>
      <c r="CF793">
        <v>387.61132637323902</v>
      </c>
      <c r="CG793">
        <v>388.892408144265</v>
      </c>
      <c r="CH793">
        <v>741.53242751133905</v>
      </c>
      <c r="CI793">
        <v>1898.6396137019699</v>
      </c>
      <c r="CJ793">
        <v>1702.32647872712</v>
      </c>
      <c r="CK793">
        <v>393.24163261254898</v>
      </c>
      <c r="CL793">
        <v>358.17174591870599</v>
      </c>
      <c r="CM793">
        <v>339.86869078881801</v>
      </c>
      <c r="CN793">
        <v>317.736300346978</v>
      </c>
      <c r="CO793">
        <v>325.80421613897801</v>
      </c>
      <c r="CP793">
        <v>320.67643097194201</v>
      </c>
      <c r="CQ793">
        <v>324.105611398767</v>
      </c>
      <c r="CR793">
        <v>320.91343830223201</v>
      </c>
      <c r="CS793">
        <v>323.84686692817098</v>
      </c>
      <c r="CT793">
        <v>320.63744711174797</v>
      </c>
      <c r="CU793">
        <v>319.05683106181499</v>
      </c>
      <c r="CV793">
        <v>323.51120052521702</v>
      </c>
      <c r="CW793">
        <v>322.045888013313</v>
      </c>
      <c r="CX793">
        <v>316.81730707705498</v>
      </c>
    </row>
    <row r="794" spans="1:102" x14ac:dyDescent="0.25">
      <c r="A794">
        <v>190.333778371161</v>
      </c>
      <c r="B794">
        <v>317.75278232165698</v>
      </c>
      <c r="C794">
        <v>323.167313884951</v>
      </c>
      <c r="D794">
        <v>316.68272551580702</v>
      </c>
      <c r="E794">
        <v>311.24633572593098</v>
      </c>
      <c r="F794">
        <v>311.07257043012601</v>
      </c>
      <c r="G794">
        <v>321.79517429559598</v>
      </c>
      <c r="H794">
        <v>317.78445868679501</v>
      </c>
      <c r="I794">
        <v>316.80284784174302</v>
      </c>
      <c r="J794">
        <v>310.81594511471297</v>
      </c>
      <c r="K794">
        <v>314.57395682130499</v>
      </c>
      <c r="L794">
        <v>316.77737343616002</v>
      </c>
      <c r="M794">
        <v>308.95496752047097</v>
      </c>
      <c r="N794">
        <v>318.58873955725301</v>
      </c>
      <c r="O794">
        <v>311.70805455154903</v>
      </c>
      <c r="P794">
        <v>315.41388475380597</v>
      </c>
      <c r="Q794">
        <v>354.23170530320601</v>
      </c>
      <c r="R794">
        <v>338.939685226883</v>
      </c>
      <c r="S794">
        <v>334.3759267149</v>
      </c>
      <c r="T794">
        <v>329.13393483505803</v>
      </c>
      <c r="U794">
        <v>344.30291965681999</v>
      </c>
      <c r="V794">
        <v>341.61776028372498</v>
      </c>
      <c r="W794">
        <v>348.39664737354599</v>
      </c>
      <c r="X794">
        <v>341.66764029284701</v>
      </c>
      <c r="Y794">
        <v>369.92264691384798</v>
      </c>
      <c r="Z794">
        <v>464.06120362554401</v>
      </c>
      <c r="AA794">
        <v>451.43985204814499</v>
      </c>
      <c r="AB794">
        <v>339.65620296354001</v>
      </c>
      <c r="AC794">
        <v>322.93836712135698</v>
      </c>
      <c r="AD794">
        <v>325.91629070306698</v>
      </c>
      <c r="AE794">
        <v>329.79353914345899</v>
      </c>
      <c r="AF794">
        <v>334.43040401302699</v>
      </c>
      <c r="AG794">
        <v>330.529068633284</v>
      </c>
      <c r="AH794">
        <v>318.22753762774101</v>
      </c>
      <c r="AI794">
        <v>320.67960282851402</v>
      </c>
      <c r="AJ794">
        <v>311.66914431467899</v>
      </c>
      <c r="AK794">
        <v>316.94906858692298</v>
      </c>
      <c r="AL794">
        <v>320.12327616884198</v>
      </c>
      <c r="AM794">
        <v>323.090863251634</v>
      </c>
      <c r="AN794">
        <v>321.88534026308099</v>
      </c>
      <c r="AO794">
        <v>311.01998782864098</v>
      </c>
      <c r="AP794">
        <v>309.121117244814</v>
      </c>
      <c r="AQ794">
        <v>303.90524096743201</v>
      </c>
      <c r="AR794">
        <v>297.97387108402597</v>
      </c>
      <c r="AS794">
        <v>297.50145171854302</v>
      </c>
      <c r="AT794">
        <v>305.92311851945402</v>
      </c>
      <c r="AU794">
        <v>299.10522862762502</v>
      </c>
      <c r="AV794">
        <v>291.64797356965897</v>
      </c>
      <c r="AW794">
        <v>311.61331011879798</v>
      </c>
      <c r="AX794">
        <v>299.44563647205501</v>
      </c>
      <c r="AY794">
        <v>305.84688655291399</v>
      </c>
      <c r="AZ794">
        <v>298.628191246055</v>
      </c>
      <c r="BA794">
        <v>297.13015123508097</v>
      </c>
      <c r="BB794">
        <v>306.12801560042902</v>
      </c>
      <c r="BC794">
        <v>301.42217176781901</v>
      </c>
      <c r="BD794">
        <v>301.78007977219198</v>
      </c>
      <c r="BE794">
        <v>301.69201908148898</v>
      </c>
      <c r="BF794">
        <v>310.24747780167098</v>
      </c>
      <c r="BG794">
        <v>315.15309426569701</v>
      </c>
      <c r="BH794">
        <v>297.65345999024902</v>
      </c>
      <c r="BI794">
        <v>308.01030746974601</v>
      </c>
      <c r="BJ794">
        <v>294.72003350180302</v>
      </c>
      <c r="BK794">
        <v>303.82163969204998</v>
      </c>
      <c r="BL794">
        <v>299.20305567646898</v>
      </c>
      <c r="BM794">
        <v>304.11113792354598</v>
      </c>
      <c r="BN794">
        <v>306.62487917175298</v>
      </c>
      <c r="BO794">
        <v>305.681667729894</v>
      </c>
      <c r="BP794">
        <v>307.70904710908502</v>
      </c>
      <c r="BQ794">
        <v>308.11817948400699</v>
      </c>
      <c r="BR794">
        <v>301.598329943012</v>
      </c>
      <c r="BS794">
        <v>312.50243427535401</v>
      </c>
      <c r="BT794">
        <v>303.46945889222098</v>
      </c>
      <c r="BU794">
        <v>306.27949330034897</v>
      </c>
      <c r="BV794">
        <v>298.57996192806303</v>
      </c>
      <c r="BW794">
        <v>307.21241209976898</v>
      </c>
      <c r="BX794">
        <v>313.806852325058</v>
      </c>
      <c r="BY794">
        <v>321.83846122126897</v>
      </c>
      <c r="BZ794">
        <v>333.76372171488498</v>
      </c>
      <c r="CA794">
        <v>331.11539558904002</v>
      </c>
      <c r="CB794">
        <v>337.56999024939802</v>
      </c>
      <c r="CC794">
        <v>343.49384317464501</v>
      </c>
      <c r="CD794">
        <v>358.02986552667801</v>
      </c>
      <c r="CE794">
        <v>351.35507305035799</v>
      </c>
      <c r="CF794">
        <v>391.60505867237902</v>
      </c>
      <c r="CG794">
        <v>390.83782515237402</v>
      </c>
      <c r="CH794">
        <v>712.80867868619896</v>
      </c>
      <c r="CI794">
        <v>1733.18109572955</v>
      </c>
      <c r="CJ794">
        <v>1563.09284837325</v>
      </c>
      <c r="CK794">
        <v>391.44975390429602</v>
      </c>
      <c r="CL794">
        <v>357.38662867484902</v>
      </c>
      <c r="CM794">
        <v>341.43201830053601</v>
      </c>
      <c r="CN794">
        <v>319.536301599723</v>
      </c>
      <c r="CO794">
        <v>325.46329365340199</v>
      </c>
      <c r="CP794">
        <v>318.14095329337499</v>
      </c>
      <c r="CQ794">
        <v>326.15881891937403</v>
      </c>
      <c r="CR794">
        <v>322.01782724941398</v>
      </c>
      <c r="CS794">
        <v>320.464904419866</v>
      </c>
      <c r="CT794">
        <v>322.82538948862901</v>
      </c>
      <c r="CU794">
        <v>320.79257480874702</v>
      </c>
      <c r="CV794">
        <v>316.982737212416</v>
      </c>
      <c r="CW794">
        <v>323.998726556414</v>
      </c>
      <c r="CX794">
        <v>317.304692166802</v>
      </c>
    </row>
    <row r="795" spans="1:102" x14ac:dyDescent="0.25">
      <c r="A795">
        <v>190.57409879839699</v>
      </c>
      <c r="B795">
        <v>320.17108271714301</v>
      </c>
      <c r="C795">
        <v>322.56223298343798</v>
      </c>
      <c r="D795">
        <v>317.29271738227902</v>
      </c>
      <c r="E795">
        <v>313.21802399681599</v>
      </c>
      <c r="F795">
        <v>312.77938757714202</v>
      </c>
      <c r="G795">
        <v>320.98665521311699</v>
      </c>
      <c r="H795">
        <v>317.36135978847602</v>
      </c>
      <c r="I795">
        <v>314.04417639381302</v>
      </c>
      <c r="J795">
        <v>313.07937924594398</v>
      </c>
      <c r="K795">
        <v>315.50303113217097</v>
      </c>
      <c r="L795">
        <v>312.656364850138</v>
      </c>
      <c r="M795">
        <v>311.46654520357498</v>
      </c>
      <c r="N795">
        <v>319.53773333876001</v>
      </c>
      <c r="O795">
        <v>311.15138085387503</v>
      </c>
      <c r="P795">
        <v>315.57040595807899</v>
      </c>
      <c r="Q795">
        <v>355.528860500615</v>
      </c>
      <c r="R795">
        <v>338.933623676433</v>
      </c>
      <c r="S795">
        <v>332.594196243797</v>
      </c>
      <c r="T795">
        <v>333.97817278026503</v>
      </c>
      <c r="U795">
        <v>343.75798077008602</v>
      </c>
      <c r="V795">
        <v>344.62336857136103</v>
      </c>
      <c r="W795">
        <v>346.15966286165002</v>
      </c>
      <c r="X795">
        <v>341.50337934082899</v>
      </c>
      <c r="Y795">
        <v>370.08601154764801</v>
      </c>
      <c r="Z795">
        <v>465.02201017727998</v>
      </c>
      <c r="AA795">
        <v>446.87079648583699</v>
      </c>
      <c r="AB795">
        <v>343.341810832791</v>
      </c>
      <c r="AC795">
        <v>326.40203201596103</v>
      </c>
      <c r="AD795">
        <v>325.97748125326501</v>
      </c>
      <c r="AE795">
        <v>329.60912838290602</v>
      </c>
      <c r="AF795">
        <v>333.53713559339297</v>
      </c>
      <c r="AG795">
        <v>331.21614443025197</v>
      </c>
      <c r="AH795">
        <v>321.34379000415697</v>
      </c>
      <c r="AI795">
        <v>320.61506169520402</v>
      </c>
      <c r="AJ795">
        <v>313.47863919478402</v>
      </c>
      <c r="AK795">
        <v>322.52684710857801</v>
      </c>
      <c r="AL795">
        <v>318.29191396473499</v>
      </c>
      <c r="AM795">
        <v>322.61515649474802</v>
      </c>
      <c r="AN795">
        <v>318.81399037436398</v>
      </c>
      <c r="AO795">
        <v>313.97661664214598</v>
      </c>
      <c r="AP795">
        <v>309.03736460811098</v>
      </c>
      <c r="AQ795">
        <v>304.42208521408401</v>
      </c>
      <c r="AR795">
        <v>295.63515269325802</v>
      </c>
      <c r="AS795">
        <v>298.23965316020701</v>
      </c>
      <c r="AT795">
        <v>306.63946557495302</v>
      </c>
      <c r="AU795">
        <v>300.08610453340401</v>
      </c>
      <c r="AV795">
        <v>294.11559486771898</v>
      </c>
      <c r="AW795">
        <v>312.20049540256298</v>
      </c>
      <c r="AX795">
        <v>299.30719690462701</v>
      </c>
      <c r="AY795">
        <v>303.46928487970399</v>
      </c>
      <c r="AZ795">
        <v>300.16124652663899</v>
      </c>
      <c r="BA795">
        <v>297.64906057109698</v>
      </c>
      <c r="BB795">
        <v>306.61887678487102</v>
      </c>
      <c r="BC795">
        <v>298.374558818335</v>
      </c>
      <c r="BD795">
        <v>301.2396968484</v>
      </c>
      <c r="BE795">
        <v>300.69424036153998</v>
      </c>
      <c r="BF795">
        <v>307.68481888456398</v>
      </c>
      <c r="BG795">
        <v>313.059614466369</v>
      </c>
      <c r="BH795">
        <v>297.82712213931097</v>
      </c>
      <c r="BI795">
        <v>301.83527485559199</v>
      </c>
      <c r="BJ795">
        <v>298.01281147152798</v>
      </c>
      <c r="BK795">
        <v>307.85335617471901</v>
      </c>
      <c r="BL795">
        <v>296.252862258986</v>
      </c>
      <c r="BM795">
        <v>306.03016379009102</v>
      </c>
      <c r="BN795">
        <v>308.21772904795898</v>
      </c>
      <c r="BO795">
        <v>304.71801936007898</v>
      </c>
      <c r="BP795">
        <v>307.96932723651099</v>
      </c>
      <c r="BQ795">
        <v>309.08741414648</v>
      </c>
      <c r="BR795">
        <v>298.693440290046</v>
      </c>
      <c r="BS795">
        <v>311.280463739521</v>
      </c>
      <c r="BT795">
        <v>304.84248416135898</v>
      </c>
      <c r="BU795">
        <v>308.36940640236998</v>
      </c>
      <c r="BV795">
        <v>301.800622101567</v>
      </c>
      <c r="BW795">
        <v>305.73538371940202</v>
      </c>
      <c r="BX795">
        <v>316.289811103381</v>
      </c>
      <c r="BY795">
        <v>325.05893095880799</v>
      </c>
      <c r="BZ795">
        <v>334.69261306032598</v>
      </c>
      <c r="CA795">
        <v>333.15321604384701</v>
      </c>
      <c r="CB795">
        <v>335.98186476069799</v>
      </c>
      <c r="CC795">
        <v>346.53103885186198</v>
      </c>
      <c r="CD795">
        <v>358.777616725565</v>
      </c>
      <c r="CE795">
        <v>359.741169108821</v>
      </c>
      <c r="CF795">
        <v>402.44962836474298</v>
      </c>
      <c r="CG795">
        <v>408.72721808106598</v>
      </c>
      <c r="CH795">
        <v>715.92562569762697</v>
      </c>
      <c r="CI795">
        <v>1709.75995944943</v>
      </c>
      <c r="CJ795">
        <v>1497.68416336061</v>
      </c>
      <c r="CK795">
        <v>391.122949717952</v>
      </c>
      <c r="CL795">
        <v>358.56604336027999</v>
      </c>
      <c r="CM795">
        <v>343.46480915050699</v>
      </c>
      <c r="CN795">
        <v>321.551008481206</v>
      </c>
      <c r="CO795">
        <v>326.07420207057498</v>
      </c>
      <c r="CP795">
        <v>319.30290922448103</v>
      </c>
      <c r="CQ795">
        <v>326.91558082794802</v>
      </c>
      <c r="CR795">
        <v>323.16224043472897</v>
      </c>
      <c r="CS795">
        <v>318.58803239573001</v>
      </c>
      <c r="CT795">
        <v>323.56233856594702</v>
      </c>
      <c r="CU795">
        <v>323.13466665954002</v>
      </c>
      <c r="CV795">
        <v>312.59934243625497</v>
      </c>
      <c r="CW795">
        <v>326.06356716637703</v>
      </c>
      <c r="CX795">
        <v>315.71761881007802</v>
      </c>
    </row>
    <row r="796" spans="1:102" x14ac:dyDescent="0.25">
      <c r="A796">
        <v>190.814419225634</v>
      </c>
      <c r="B796">
        <v>317.97407133389601</v>
      </c>
      <c r="C796">
        <v>325.63082156772299</v>
      </c>
      <c r="D796">
        <v>318.47864501409401</v>
      </c>
      <c r="E796">
        <v>315.641824737143</v>
      </c>
      <c r="F796">
        <v>320.612392217918</v>
      </c>
      <c r="G796">
        <v>316.969566208826</v>
      </c>
      <c r="H796">
        <v>315.51999696195202</v>
      </c>
      <c r="I796">
        <v>312.44518875607599</v>
      </c>
      <c r="J796">
        <v>314.81937008918197</v>
      </c>
      <c r="K796">
        <v>315.10616502199701</v>
      </c>
      <c r="L796">
        <v>310.81813619862203</v>
      </c>
      <c r="M796">
        <v>313.12036402525803</v>
      </c>
      <c r="N796">
        <v>320.28838681208799</v>
      </c>
      <c r="O796">
        <v>316.72700425276997</v>
      </c>
      <c r="P796">
        <v>317.001845423107</v>
      </c>
      <c r="Q796">
        <v>355.33548904757902</v>
      </c>
      <c r="R796">
        <v>336.821114897813</v>
      </c>
      <c r="S796">
        <v>332.64117014442201</v>
      </c>
      <c r="T796">
        <v>330.97324863279903</v>
      </c>
      <c r="U796">
        <v>338.49888752264098</v>
      </c>
      <c r="V796">
        <v>342.53528958876097</v>
      </c>
      <c r="W796">
        <v>343.694595437906</v>
      </c>
      <c r="X796">
        <v>338.576241452354</v>
      </c>
      <c r="Y796">
        <v>374.67530641054702</v>
      </c>
      <c r="Z796">
        <v>480.04186412840897</v>
      </c>
      <c r="AA796">
        <v>451.61283952231599</v>
      </c>
      <c r="AB796">
        <v>345.43041414445503</v>
      </c>
      <c r="AC796">
        <v>328.29798087746701</v>
      </c>
      <c r="AD796">
        <v>326.066722799167</v>
      </c>
      <c r="AE796">
        <v>329.821515933277</v>
      </c>
      <c r="AF796">
        <v>332.41702471174898</v>
      </c>
      <c r="AG796">
        <v>329.84543133044701</v>
      </c>
      <c r="AH796">
        <v>320.26696654898097</v>
      </c>
      <c r="AI796">
        <v>322.65798477846101</v>
      </c>
      <c r="AJ796">
        <v>316.86566727764699</v>
      </c>
      <c r="AK796">
        <v>323.34657225843</v>
      </c>
      <c r="AL796">
        <v>321.22888645491201</v>
      </c>
      <c r="AM796">
        <v>324.46530401142599</v>
      </c>
      <c r="AN796">
        <v>314.81832284326299</v>
      </c>
      <c r="AO796">
        <v>315.97121536307799</v>
      </c>
      <c r="AP796">
        <v>306.81406342157999</v>
      </c>
      <c r="AQ796">
        <v>306.12145461649402</v>
      </c>
      <c r="AR796">
        <v>295.60662554920498</v>
      </c>
      <c r="AS796">
        <v>299.38346008350698</v>
      </c>
      <c r="AT796">
        <v>308.714022071069</v>
      </c>
      <c r="AU796">
        <v>298.80668030483599</v>
      </c>
      <c r="AV796">
        <v>299.64449074920998</v>
      </c>
      <c r="AW796">
        <v>310.60876605608001</v>
      </c>
      <c r="AX796">
        <v>300.71153058310102</v>
      </c>
      <c r="AY796">
        <v>304.28943321306502</v>
      </c>
      <c r="AZ796">
        <v>299.06612471299798</v>
      </c>
      <c r="BA796">
        <v>297.58893045500503</v>
      </c>
      <c r="BB796">
        <v>305.582953443939</v>
      </c>
      <c r="BC796">
        <v>297.78440218199597</v>
      </c>
      <c r="BD796">
        <v>300.0849242077</v>
      </c>
      <c r="BE796">
        <v>302.77962737509398</v>
      </c>
      <c r="BF796">
        <v>305.394688740606</v>
      </c>
      <c r="BG796">
        <v>311.41678922011101</v>
      </c>
      <c r="BH796">
        <v>299.53987642918599</v>
      </c>
      <c r="BI796">
        <v>296.83887320869201</v>
      </c>
      <c r="BJ796">
        <v>299.274121162401</v>
      </c>
      <c r="BK796">
        <v>311.30014698192599</v>
      </c>
      <c r="BL796">
        <v>297.70029998099</v>
      </c>
      <c r="BM796">
        <v>302.67081333460601</v>
      </c>
      <c r="BN796">
        <v>310.70047357343901</v>
      </c>
      <c r="BO796">
        <v>305.91375116635498</v>
      </c>
      <c r="BP796">
        <v>303.486686824873</v>
      </c>
      <c r="BQ796">
        <v>307.19911428283501</v>
      </c>
      <c r="BR796">
        <v>297.88403197276898</v>
      </c>
      <c r="BS796">
        <v>311.52945170835699</v>
      </c>
      <c r="BT796">
        <v>307.70707143142499</v>
      </c>
      <c r="BU796">
        <v>309.28256802759603</v>
      </c>
      <c r="BV796">
        <v>303.45522169893701</v>
      </c>
      <c r="BW796">
        <v>305.235037604019</v>
      </c>
      <c r="BX796">
        <v>316.48646904615998</v>
      </c>
      <c r="BY796">
        <v>324.69799456948698</v>
      </c>
      <c r="BZ796">
        <v>332.35889200072302</v>
      </c>
      <c r="CA796">
        <v>330.71418374938401</v>
      </c>
      <c r="CB796">
        <v>330.69096929860001</v>
      </c>
      <c r="CC796">
        <v>340.96687280104197</v>
      </c>
      <c r="CD796">
        <v>348.568368475358</v>
      </c>
      <c r="CE796">
        <v>354.54113332633898</v>
      </c>
      <c r="CF796">
        <v>386.93593378270998</v>
      </c>
      <c r="CG796">
        <v>406.69510837819701</v>
      </c>
      <c r="CH796">
        <v>739.58071473015298</v>
      </c>
      <c r="CI796">
        <v>1846.2840747284299</v>
      </c>
      <c r="CJ796">
        <v>1579.68390081026</v>
      </c>
      <c r="CK796">
        <v>395.18547656675901</v>
      </c>
      <c r="CL796">
        <v>357.02571373329999</v>
      </c>
      <c r="CM796">
        <v>338.96525775942303</v>
      </c>
      <c r="CN796">
        <v>322.95858082718701</v>
      </c>
      <c r="CO796">
        <v>324.63275182968601</v>
      </c>
      <c r="CP796">
        <v>318.37792712233801</v>
      </c>
      <c r="CQ796">
        <v>326.54862822473098</v>
      </c>
      <c r="CR796">
        <v>320.21790394183699</v>
      </c>
      <c r="CS796">
        <v>317.50369205200798</v>
      </c>
      <c r="CT796">
        <v>320.930913322869</v>
      </c>
      <c r="CU796">
        <v>322.77591629788299</v>
      </c>
      <c r="CV796">
        <v>314.24277141828799</v>
      </c>
      <c r="CW796">
        <v>327.71732666677701</v>
      </c>
      <c r="CX796">
        <v>313.51754748319598</v>
      </c>
    </row>
    <row r="797" spans="1:102" x14ac:dyDescent="0.25">
      <c r="A797">
        <v>191.05473965287001</v>
      </c>
      <c r="B797">
        <v>315.18149968878203</v>
      </c>
      <c r="C797">
        <v>329.413829064227</v>
      </c>
      <c r="D797">
        <v>320.74648553275699</v>
      </c>
      <c r="E797">
        <v>313.576890726209</v>
      </c>
      <c r="F797">
        <v>319.72485243379202</v>
      </c>
      <c r="G797">
        <v>317.449385412786</v>
      </c>
      <c r="H797">
        <v>310.93891669736701</v>
      </c>
      <c r="I797">
        <v>312.12027199646502</v>
      </c>
      <c r="J797">
        <v>312.11167427403598</v>
      </c>
      <c r="K797">
        <v>313.27705176939799</v>
      </c>
      <c r="L797">
        <v>310.48173150314</v>
      </c>
      <c r="M797">
        <v>310.94487443485298</v>
      </c>
      <c r="N797">
        <v>321.68239480674498</v>
      </c>
      <c r="O797">
        <v>318.157794137819</v>
      </c>
      <c r="P797">
        <v>318.38931343701398</v>
      </c>
      <c r="Q797">
        <v>363.47853948123901</v>
      </c>
      <c r="R797">
        <v>337.61792596926603</v>
      </c>
      <c r="S797">
        <v>332.74764105349198</v>
      </c>
      <c r="T797">
        <v>327.98780088487899</v>
      </c>
      <c r="U797">
        <v>341.36712734771299</v>
      </c>
      <c r="V797">
        <v>345.10514855084699</v>
      </c>
      <c r="W797">
        <v>341.02662349527799</v>
      </c>
      <c r="X797">
        <v>337.14636941005801</v>
      </c>
      <c r="Y797">
        <v>386.69313764074099</v>
      </c>
      <c r="Z797">
        <v>502.23376217398402</v>
      </c>
      <c r="AA797">
        <v>464.84754474977098</v>
      </c>
      <c r="AB797">
        <v>348.177293406275</v>
      </c>
      <c r="AC797">
        <v>330.94138558745402</v>
      </c>
      <c r="AD797">
        <v>329.231445357334</v>
      </c>
      <c r="AE797">
        <v>327.48872744466502</v>
      </c>
      <c r="AF797">
        <v>333.82377979689801</v>
      </c>
      <c r="AG797">
        <v>329.08438638829602</v>
      </c>
      <c r="AH797">
        <v>320.69420861148899</v>
      </c>
      <c r="AI797">
        <v>323.77019335033401</v>
      </c>
      <c r="AJ797">
        <v>318.17758881326</v>
      </c>
      <c r="AK797">
        <v>320.77357987323899</v>
      </c>
      <c r="AL797">
        <v>318.74921115276999</v>
      </c>
      <c r="AM797">
        <v>320.03183963177798</v>
      </c>
      <c r="AN797">
        <v>315.08905303263703</v>
      </c>
      <c r="AO797">
        <v>315.75861877105302</v>
      </c>
      <c r="AP797">
        <v>304.507789781452</v>
      </c>
      <c r="AQ797">
        <v>309.354691433337</v>
      </c>
      <c r="AR797">
        <v>296.73226097109699</v>
      </c>
      <c r="AS797">
        <v>302.09583107170897</v>
      </c>
      <c r="AT797">
        <v>311.03193950602702</v>
      </c>
      <c r="AU797">
        <v>297.62382044946702</v>
      </c>
      <c r="AV797">
        <v>302.608347765536</v>
      </c>
      <c r="AW797">
        <v>309.07109941462897</v>
      </c>
      <c r="AX797">
        <v>303.54816746884001</v>
      </c>
      <c r="AY797">
        <v>303.67177512530202</v>
      </c>
      <c r="AZ797">
        <v>300.07015003866599</v>
      </c>
      <c r="BA797">
        <v>296.68380129622301</v>
      </c>
      <c r="BB797">
        <v>303.42266573553297</v>
      </c>
      <c r="BC797">
        <v>298.83019243032902</v>
      </c>
      <c r="BD797">
        <v>300.92322420708598</v>
      </c>
      <c r="BE797">
        <v>301.63482795174099</v>
      </c>
      <c r="BF797">
        <v>306.42573801147699</v>
      </c>
      <c r="BG797">
        <v>311.345062689234</v>
      </c>
      <c r="BH797">
        <v>301.23362643667298</v>
      </c>
      <c r="BI797">
        <v>295.06009280325702</v>
      </c>
      <c r="BJ797">
        <v>301.80524243706299</v>
      </c>
      <c r="BK797">
        <v>306.611154797219</v>
      </c>
      <c r="BL797">
        <v>298.73944832066002</v>
      </c>
      <c r="BM797">
        <v>301.80004478015297</v>
      </c>
      <c r="BN797">
        <v>311.59734202965598</v>
      </c>
      <c r="BO797">
        <v>305.49821629290102</v>
      </c>
      <c r="BP797">
        <v>303.04459482236001</v>
      </c>
      <c r="BQ797">
        <v>301.52677788077898</v>
      </c>
      <c r="BR797">
        <v>296.086279301503</v>
      </c>
      <c r="BS797">
        <v>310.84425834021198</v>
      </c>
      <c r="BT797">
        <v>305.528061906684</v>
      </c>
      <c r="BU797">
        <v>312.95780507793103</v>
      </c>
      <c r="BV797">
        <v>303.40388698305497</v>
      </c>
      <c r="BW797">
        <v>307.31861140712402</v>
      </c>
      <c r="BX797">
        <v>319.567663975637</v>
      </c>
      <c r="BY797">
        <v>331.13277368701301</v>
      </c>
      <c r="BZ797">
        <v>329.82563740878498</v>
      </c>
      <c r="CA797">
        <v>328.31373788437702</v>
      </c>
      <c r="CB797">
        <v>326.66555178654698</v>
      </c>
      <c r="CC797">
        <v>341.64193449797102</v>
      </c>
      <c r="CD797">
        <v>347.57639597416602</v>
      </c>
      <c r="CE797">
        <v>353.361011782942</v>
      </c>
      <c r="CF797">
        <v>378.67555545263502</v>
      </c>
      <c r="CG797">
        <v>412.12014867435101</v>
      </c>
      <c r="CH797">
        <v>778.78970377625899</v>
      </c>
      <c r="CI797">
        <v>1972.7282589312199</v>
      </c>
      <c r="CJ797">
        <v>1684.7327436577</v>
      </c>
      <c r="CK797">
        <v>399.42694390969399</v>
      </c>
      <c r="CL797">
        <v>363.51006722850002</v>
      </c>
      <c r="CM797">
        <v>334.524946155512</v>
      </c>
      <c r="CN797">
        <v>323.33992960564598</v>
      </c>
      <c r="CO797">
        <v>324.351828049414</v>
      </c>
      <c r="CP797">
        <v>313.12285536573597</v>
      </c>
      <c r="CQ797">
        <v>324.22578082349901</v>
      </c>
      <c r="CR797">
        <v>316.858797557645</v>
      </c>
      <c r="CS797">
        <v>316.98543267557</v>
      </c>
      <c r="CT797">
        <v>321.70371597475798</v>
      </c>
      <c r="CU797">
        <v>321.04544753413802</v>
      </c>
      <c r="CV797">
        <v>313.95639972355002</v>
      </c>
      <c r="CW797">
        <v>330.62061104742202</v>
      </c>
      <c r="CX797">
        <v>312.47900948786997</v>
      </c>
    </row>
    <row r="798" spans="1:102" x14ac:dyDescent="0.25">
      <c r="A798">
        <v>191.295060080106</v>
      </c>
      <c r="B798">
        <v>314.81984999623802</v>
      </c>
      <c r="C798">
        <v>326.223017591261</v>
      </c>
      <c r="D798">
        <v>319.87213836245502</v>
      </c>
      <c r="E798">
        <v>310.93316446818898</v>
      </c>
      <c r="F798">
        <v>320.65045694035803</v>
      </c>
      <c r="G798">
        <v>317.56253230122599</v>
      </c>
      <c r="H798">
        <v>311.08597319466799</v>
      </c>
      <c r="I798">
        <v>311.689512636335</v>
      </c>
      <c r="J798">
        <v>311.49600783132399</v>
      </c>
      <c r="K798">
        <v>311.71034331644699</v>
      </c>
      <c r="L798">
        <v>309.82378122043701</v>
      </c>
      <c r="M798">
        <v>312.036264405802</v>
      </c>
      <c r="N798">
        <v>321.99259691438698</v>
      </c>
      <c r="O798">
        <v>314.79000640402802</v>
      </c>
      <c r="P798">
        <v>317.47675251040602</v>
      </c>
      <c r="Q798">
        <v>366.75757492326102</v>
      </c>
      <c r="R798">
        <v>343.63547685587901</v>
      </c>
      <c r="S798">
        <v>332.858429458454</v>
      </c>
      <c r="T798">
        <v>328.62402216350898</v>
      </c>
      <c r="U798">
        <v>344.58953093145698</v>
      </c>
      <c r="V798">
        <v>345.01496583291998</v>
      </c>
      <c r="W798">
        <v>341.55343613649899</v>
      </c>
      <c r="X798">
        <v>337.811562686576</v>
      </c>
      <c r="Y798">
        <v>393.34831759978601</v>
      </c>
      <c r="Z798">
        <v>514.29560853614396</v>
      </c>
      <c r="AA798">
        <v>468.249993045682</v>
      </c>
      <c r="AB798">
        <v>346.91758873591903</v>
      </c>
      <c r="AC798">
        <v>330.61244473835598</v>
      </c>
      <c r="AD798">
        <v>329.07937003913003</v>
      </c>
      <c r="AE798">
        <v>326.31433905611601</v>
      </c>
      <c r="AF798">
        <v>330.37462185656398</v>
      </c>
      <c r="AG798">
        <v>328.64512410264501</v>
      </c>
      <c r="AH798">
        <v>318.75677758165699</v>
      </c>
      <c r="AI798">
        <v>325.31895162200698</v>
      </c>
      <c r="AJ798">
        <v>317.64882503926498</v>
      </c>
      <c r="AK798">
        <v>318.46924116711199</v>
      </c>
      <c r="AL798">
        <v>316.50815519931399</v>
      </c>
      <c r="AM798">
        <v>314.88404791898398</v>
      </c>
      <c r="AN798">
        <v>316.51222405183</v>
      </c>
      <c r="AO798">
        <v>316.39666535601401</v>
      </c>
      <c r="AP798">
        <v>300.546793619195</v>
      </c>
      <c r="AQ798">
        <v>311.17608648497702</v>
      </c>
      <c r="AR798">
        <v>296.39087907104101</v>
      </c>
      <c r="AS798">
        <v>305.33450373433902</v>
      </c>
      <c r="AT798">
        <v>307.83476287895598</v>
      </c>
      <c r="AU798">
        <v>299.40747189833797</v>
      </c>
      <c r="AV798">
        <v>303.83861150503702</v>
      </c>
      <c r="AW798">
        <v>309.27762998613099</v>
      </c>
      <c r="AX798">
        <v>305.225464876648</v>
      </c>
      <c r="AY798">
        <v>301.864356744725</v>
      </c>
      <c r="AZ798">
        <v>299.02579370267398</v>
      </c>
      <c r="BA798">
        <v>296.90058998517202</v>
      </c>
      <c r="BB798">
        <v>300.82467971331999</v>
      </c>
      <c r="BC798">
        <v>301.33722655523701</v>
      </c>
      <c r="BD798">
        <v>297.78907224818698</v>
      </c>
      <c r="BE798">
        <v>301.86005442117198</v>
      </c>
      <c r="BF798">
        <v>307.81989568288202</v>
      </c>
      <c r="BG798">
        <v>308.966989911334</v>
      </c>
      <c r="BH798">
        <v>304.99567426237599</v>
      </c>
      <c r="BI798">
        <v>295.80403244015503</v>
      </c>
      <c r="BJ798">
        <v>301.65131367985299</v>
      </c>
      <c r="BK798">
        <v>303.600733098219</v>
      </c>
      <c r="BL798">
        <v>295.17122397427403</v>
      </c>
      <c r="BM798">
        <v>302.42478009617099</v>
      </c>
      <c r="BN798">
        <v>313.43154882005001</v>
      </c>
      <c r="BO798">
        <v>304.62961243603502</v>
      </c>
      <c r="BP798">
        <v>303.45131748379202</v>
      </c>
      <c r="BQ798">
        <v>303.93822843043603</v>
      </c>
      <c r="BR798">
        <v>294.42882880857297</v>
      </c>
      <c r="BS798">
        <v>312.97514370826298</v>
      </c>
      <c r="BT798">
        <v>307.057121421592</v>
      </c>
      <c r="BU798">
        <v>316.80895459105699</v>
      </c>
      <c r="BV798">
        <v>306.57458945964902</v>
      </c>
      <c r="BW798">
        <v>305.49218059157198</v>
      </c>
      <c r="BX798">
        <v>320.40984736298202</v>
      </c>
      <c r="BY798">
        <v>330.86205885400398</v>
      </c>
      <c r="BZ798">
        <v>330.418941485755</v>
      </c>
      <c r="CA798">
        <v>331.580455932559</v>
      </c>
      <c r="CB798">
        <v>327.69948499461299</v>
      </c>
      <c r="CC798">
        <v>342.12181314187501</v>
      </c>
      <c r="CD798">
        <v>350.55025754997098</v>
      </c>
      <c r="CE798">
        <v>354.58016830168202</v>
      </c>
      <c r="CF798">
        <v>378.27291014534302</v>
      </c>
      <c r="CG798">
        <v>413.48505242296801</v>
      </c>
      <c r="CH798">
        <v>776.81247754290996</v>
      </c>
      <c r="CI798">
        <v>1890.6322784773499</v>
      </c>
      <c r="CJ798">
        <v>1624.38581208296</v>
      </c>
      <c r="CK798">
        <v>402.99289728356302</v>
      </c>
      <c r="CL798">
        <v>370.57782278408501</v>
      </c>
      <c r="CM798">
        <v>330.705974330728</v>
      </c>
      <c r="CN798">
        <v>323.053276338079</v>
      </c>
      <c r="CO798">
        <v>324.05473756382401</v>
      </c>
      <c r="CP798">
        <v>314.354281380506</v>
      </c>
      <c r="CQ798">
        <v>322.75421801848398</v>
      </c>
      <c r="CR798">
        <v>317.21020045788998</v>
      </c>
      <c r="CS798">
        <v>317.41362405092002</v>
      </c>
      <c r="CT798">
        <v>319.863662279631</v>
      </c>
      <c r="CU798">
        <v>317.95498775028</v>
      </c>
      <c r="CV798">
        <v>314.48667716987001</v>
      </c>
      <c r="CW798">
        <v>332.913651764517</v>
      </c>
      <c r="CX798">
        <v>309.137442838114</v>
      </c>
    </row>
    <row r="799" spans="1:102" x14ac:dyDescent="0.25">
      <c r="A799">
        <v>191.53538050734301</v>
      </c>
      <c r="B799">
        <v>319.32540730219</v>
      </c>
      <c r="C799">
        <v>325.97493999065898</v>
      </c>
      <c r="D799">
        <v>314.79437949823102</v>
      </c>
      <c r="E799">
        <v>314.59159772213098</v>
      </c>
      <c r="F799">
        <v>321.60020404232301</v>
      </c>
      <c r="G799">
        <v>314.65041861513998</v>
      </c>
      <c r="H799">
        <v>308.16141222436801</v>
      </c>
      <c r="I799">
        <v>314.43797177537198</v>
      </c>
      <c r="J799">
        <v>316.25121957285899</v>
      </c>
      <c r="K799">
        <v>314.38660086776201</v>
      </c>
      <c r="L799">
        <v>315.38838112980397</v>
      </c>
      <c r="M799">
        <v>313.632788966048</v>
      </c>
      <c r="N799">
        <v>318.37351381245298</v>
      </c>
      <c r="O799">
        <v>316.04761820093597</v>
      </c>
      <c r="P799">
        <v>317.880005411095</v>
      </c>
      <c r="Q799">
        <v>366.39504668695901</v>
      </c>
      <c r="R799">
        <v>348.99768561243599</v>
      </c>
      <c r="S799">
        <v>331.99118128981098</v>
      </c>
      <c r="T799">
        <v>330.783527363894</v>
      </c>
      <c r="U799">
        <v>343.57772914228002</v>
      </c>
      <c r="V799">
        <v>346.16107565102499</v>
      </c>
      <c r="W799">
        <v>347.23219277214002</v>
      </c>
      <c r="X799">
        <v>344.63512847387</v>
      </c>
      <c r="Y799">
        <v>396.96398595335</v>
      </c>
      <c r="Z799">
        <v>512.58549316115398</v>
      </c>
      <c r="AA799">
        <v>459.013208592691</v>
      </c>
      <c r="AB799">
        <v>345.217780160578</v>
      </c>
      <c r="AC799">
        <v>330.20516263418199</v>
      </c>
      <c r="AD799">
        <v>324.15222377764201</v>
      </c>
      <c r="AE799">
        <v>325.92166991167801</v>
      </c>
      <c r="AF799">
        <v>322.874346053485</v>
      </c>
      <c r="AG799">
        <v>326.36425179505</v>
      </c>
      <c r="AH799">
        <v>316.65232024924899</v>
      </c>
      <c r="AI799">
        <v>325.37039409904997</v>
      </c>
      <c r="AJ799">
        <v>324.160479600104</v>
      </c>
      <c r="AK799">
        <v>316.055621352206</v>
      </c>
      <c r="AL799">
        <v>319.28589515469503</v>
      </c>
      <c r="AM799">
        <v>310.30877229981002</v>
      </c>
      <c r="AN799">
        <v>316.55211015766599</v>
      </c>
      <c r="AO799">
        <v>319.757777899563</v>
      </c>
      <c r="AP799">
        <v>297.87020000399002</v>
      </c>
      <c r="AQ799">
        <v>310.29559682429101</v>
      </c>
      <c r="AR799">
        <v>295.037671516275</v>
      </c>
      <c r="AS799">
        <v>303.042156683207</v>
      </c>
      <c r="AT799">
        <v>299.03989508934097</v>
      </c>
      <c r="AU799">
        <v>296.05843206915102</v>
      </c>
      <c r="AV799">
        <v>305.33834092801101</v>
      </c>
      <c r="AW799">
        <v>302.35080371707602</v>
      </c>
      <c r="AX799">
        <v>302.80042447795</v>
      </c>
      <c r="AY799">
        <v>301.32010135806701</v>
      </c>
      <c r="AZ799">
        <v>296.403392937543</v>
      </c>
      <c r="BA799">
        <v>297.69077483951497</v>
      </c>
      <c r="BB799">
        <v>302.70975468198998</v>
      </c>
      <c r="BC799">
        <v>295.98813269254799</v>
      </c>
      <c r="BD799">
        <v>297.512942539135</v>
      </c>
      <c r="BE799">
        <v>304.94305771985199</v>
      </c>
      <c r="BF799">
        <v>304.29724586019501</v>
      </c>
      <c r="BG799">
        <v>308.48283753001698</v>
      </c>
      <c r="BH799">
        <v>306.40315443654902</v>
      </c>
      <c r="BI799">
        <v>298.83240061808999</v>
      </c>
      <c r="BJ799">
        <v>300.42818478111099</v>
      </c>
      <c r="BK799">
        <v>301.252561977043</v>
      </c>
      <c r="BL799">
        <v>297.94987422673699</v>
      </c>
      <c r="BM799">
        <v>299.39076474576001</v>
      </c>
      <c r="BN799">
        <v>315.39737448630302</v>
      </c>
      <c r="BO799">
        <v>306.189862798474</v>
      </c>
      <c r="BP799">
        <v>302.64126174980498</v>
      </c>
      <c r="BQ799">
        <v>303.13007726908398</v>
      </c>
      <c r="BR799">
        <v>297.74244877983</v>
      </c>
      <c r="BS799">
        <v>311.41554273634</v>
      </c>
      <c r="BT799">
        <v>307.81406733613898</v>
      </c>
      <c r="BU799">
        <v>319.64342858016602</v>
      </c>
      <c r="BV799">
        <v>310.37172068432898</v>
      </c>
      <c r="BW799">
        <v>309.168587596468</v>
      </c>
      <c r="BX799">
        <v>323.28837058052</v>
      </c>
      <c r="BY799">
        <v>332.019604708131</v>
      </c>
      <c r="BZ799">
        <v>330.15649320852998</v>
      </c>
      <c r="CA799">
        <v>331.89803018125002</v>
      </c>
      <c r="CB799">
        <v>328.49052646671299</v>
      </c>
      <c r="CC799">
        <v>341.871694794436</v>
      </c>
      <c r="CD799">
        <v>350.98079762649002</v>
      </c>
      <c r="CE799">
        <v>354.79307227301098</v>
      </c>
      <c r="CF799">
        <v>379.22637950256802</v>
      </c>
      <c r="CG799">
        <v>416.33417988121499</v>
      </c>
      <c r="CH799">
        <v>744.94340719767399</v>
      </c>
      <c r="CI799">
        <v>1751.4590577245599</v>
      </c>
      <c r="CJ799">
        <v>1492.80371329429</v>
      </c>
      <c r="CK799">
        <v>401.59658913524999</v>
      </c>
      <c r="CL799">
        <v>372.23033879808901</v>
      </c>
      <c r="CM799">
        <v>330.11102796582702</v>
      </c>
      <c r="CN799">
        <v>324.25147599575399</v>
      </c>
      <c r="CO799">
        <v>325.801646625893</v>
      </c>
      <c r="CP799">
        <v>313.24988712707199</v>
      </c>
      <c r="CQ799">
        <v>323.72972153396699</v>
      </c>
      <c r="CR799">
        <v>315.64427534338802</v>
      </c>
      <c r="CS799">
        <v>320.68221129129398</v>
      </c>
      <c r="CT799">
        <v>318.62658726095901</v>
      </c>
      <c r="CU799">
        <v>316.023243371788</v>
      </c>
      <c r="CV799">
        <v>317.66068931782098</v>
      </c>
      <c r="CW799">
        <v>332.145957378768</v>
      </c>
      <c r="CX799">
        <v>312.478472619858</v>
      </c>
    </row>
    <row r="800" spans="1:102" x14ac:dyDescent="0.25">
      <c r="A800">
        <v>191.77570093457899</v>
      </c>
      <c r="B800">
        <v>316.77493795142902</v>
      </c>
      <c r="C800">
        <v>325.78726909705102</v>
      </c>
      <c r="D800">
        <v>314.83689776577199</v>
      </c>
      <c r="E800">
        <v>316.89885219683401</v>
      </c>
      <c r="F800">
        <v>323.75330917498599</v>
      </c>
      <c r="G800">
        <v>312.48586316096799</v>
      </c>
      <c r="H800">
        <v>305.15430951792899</v>
      </c>
      <c r="I800">
        <v>313.91973273450998</v>
      </c>
      <c r="J800">
        <v>315.17496997224799</v>
      </c>
      <c r="K800">
        <v>314.11820253342</v>
      </c>
      <c r="L800">
        <v>319.51130796641399</v>
      </c>
      <c r="M800">
        <v>315.19072332630702</v>
      </c>
      <c r="N800">
        <v>313.84297814975002</v>
      </c>
      <c r="O800">
        <v>318.43837559802301</v>
      </c>
      <c r="P800">
        <v>317.019581122891</v>
      </c>
      <c r="Q800">
        <v>370.22993450618702</v>
      </c>
      <c r="R800">
        <v>345.981906646173</v>
      </c>
      <c r="S800">
        <v>332.546578853585</v>
      </c>
      <c r="T800">
        <v>329.608040590526</v>
      </c>
      <c r="U800">
        <v>343.40514791296999</v>
      </c>
      <c r="V800">
        <v>342.69860257012698</v>
      </c>
      <c r="W800">
        <v>349.31879478121499</v>
      </c>
      <c r="X800">
        <v>349.37537721033198</v>
      </c>
      <c r="Y800">
        <v>398.499501349524</v>
      </c>
      <c r="Z800">
        <v>514.91568964844896</v>
      </c>
      <c r="AA800">
        <v>450.38593783931702</v>
      </c>
      <c r="AB800">
        <v>342.19786447842</v>
      </c>
      <c r="AC800">
        <v>327.520861943044</v>
      </c>
      <c r="AD800">
        <v>322.86942609081802</v>
      </c>
      <c r="AE800">
        <v>324.17596432332698</v>
      </c>
      <c r="AF800">
        <v>319.73591831258102</v>
      </c>
      <c r="AG800">
        <v>325.38117112514499</v>
      </c>
      <c r="AH800">
        <v>315.043545344797</v>
      </c>
      <c r="AI800">
        <v>322.08557194417199</v>
      </c>
      <c r="AJ800">
        <v>326.78748316369899</v>
      </c>
      <c r="AK800">
        <v>311.842254402489</v>
      </c>
      <c r="AL800">
        <v>318.29253891086103</v>
      </c>
      <c r="AM800">
        <v>309.06743802270501</v>
      </c>
      <c r="AN800">
        <v>319.55138891106799</v>
      </c>
      <c r="AO800">
        <v>322.41598484674699</v>
      </c>
      <c r="AP800">
        <v>301.45721156248197</v>
      </c>
      <c r="AQ800">
        <v>307.18259177801599</v>
      </c>
      <c r="AR800">
        <v>298.61049517828201</v>
      </c>
      <c r="AS800">
        <v>301.90061347654301</v>
      </c>
      <c r="AT800">
        <v>294.49339102017001</v>
      </c>
      <c r="AU800">
        <v>296.274888463254</v>
      </c>
      <c r="AV800">
        <v>307.83369002534999</v>
      </c>
      <c r="AW800">
        <v>299.85190737986102</v>
      </c>
      <c r="AX800">
        <v>303.901823928201</v>
      </c>
      <c r="AY800">
        <v>302.07810106288798</v>
      </c>
      <c r="AZ800">
        <v>294.91960680366498</v>
      </c>
      <c r="BA800">
        <v>300.54663036105802</v>
      </c>
      <c r="BB800">
        <v>302.216891694011</v>
      </c>
      <c r="BC800">
        <v>301.23249895438602</v>
      </c>
      <c r="BD800">
        <v>294.89799633789499</v>
      </c>
      <c r="BE800">
        <v>306.01073812715998</v>
      </c>
      <c r="BF800">
        <v>302.41338392447398</v>
      </c>
      <c r="BG800">
        <v>305.46195753261799</v>
      </c>
      <c r="BH800">
        <v>304.64476239655102</v>
      </c>
      <c r="BI800">
        <v>304.83001079342102</v>
      </c>
      <c r="BJ800">
        <v>298.82228638515301</v>
      </c>
      <c r="BK800">
        <v>292.07341342473597</v>
      </c>
      <c r="BL800">
        <v>307.22198356877402</v>
      </c>
      <c r="BM800">
        <v>301.61536610439998</v>
      </c>
      <c r="BN800">
        <v>310.800713634712</v>
      </c>
      <c r="BO800">
        <v>308.03494246969302</v>
      </c>
      <c r="BP800">
        <v>302.69790212906599</v>
      </c>
      <c r="BQ800">
        <v>302.79654763190501</v>
      </c>
      <c r="BR800">
        <v>303.726024376081</v>
      </c>
      <c r="BS800">
        <v>309.33748458070698</v>
      </c>
      <c r="BT800">
        <v>306.01858680894998</v>
      </c>
      <c r="BU800">
        <v>318.87609863905999</v>
      </c>
      <c r="BV800">
        <v>313.40525693489298</v>
      </c>
      <c r="BW800">
        <v>307.781750130489</v>
      </c>
      <c r="BX800">
        <v>321.607292123028</v>
      </c>
      <c r="BY800">
        <v>334.64223161228801</v>
      </c>
      <c r="BZ800">
        <v>329.92930759265801</v>
      </c>
      <c r="CA800">
        <v>329.627676971575</v>
      </c>
      <c r="CB800">
        <v>327.24102227703202</v>
      </c>
      <c r="CC800">
        <v>340.720083014301</v>
      </c>
      <c r="CD800">
        <v>354.772292956358</v>
      </c>
      <c r="CE800">
        <v>359.06255366410602</v>
      </c>
      <c r="CF800">
        <v>386.88924592217001</v>
      </c>
      <c r="CG800">
        <v>425.73910216005498</v>
      </c>
      <c r="CH800">
        <v>745.13116248227004</v>
      </c>
      <c r="CI800">
        <v>1743.1110951359001</v>
      </c>
      <c r="CJ800">
        <v>1444.4316995576701</v>
      </c>
      <c r="CK800">
        <v>400.97024630029603</v>
      </c>
      <c r="CL800">
        <v>374.78927294778703</v>
      </c>
      <c r="CM800">
        <v>333.79680745315699</v>
      </c>
      <c r="CN800">
        <v>326.07655865454598</v>
      </c>
      <c r="CO800">
        <v>322.73738723635603</v>
      </c>
      <c r="CP800">
        <v>313.56677472911099</v>
      </c>
      <c r="CQ800">
        <v>319.87495584097798</v>
      </c>
      <c r="CR800">
        <v>318.17502289529801</v>
      </c>
      <c r="CS800">
        <v>322.32096015576002</v>
      </c>
      <c r="CT800">
        <v>317.77584456588602</v>
      </c>
      <c r="CU800">
        <v>315.473305487804</v>
      </c>
      <c r="CV800">
        <v>324.93260178035501</v>
      </c>
      <c r="CW800">
        <v>328.89992758094502</v>
      </c>
      <c r="CX800">
        <v>314.6385297562</v>
      </c>
    </row>
    <row r="801" spans="1:102" x14ac:dyDescent="0.25">
      <c r="A801">
        <v>192.01602136181501</v>
      </c>
      <c r="B801">
        <v>316.57035901660697</v>
      </c>
      <c r="C801">
        <v>321.41389638800001</v>
      </c>
      <c r="D801">
        <v>313.65212065207999</v>
      </c>
      <c r="E801">
        <v>318.07138763423598</v>
      </c>
      <c r="F801">
        <v>319.086378310442</v>
      </c>
      <c r="G801">
        <v>315.76885494118102</v>
      </c>
      <c r="H801">
        <v>307.87296450634801</v>
      </c>
      <c r="I801">
        <v>315.36035905912303</v>
      </c>
      <c r="J801">
        <v>312.91146040937298</v>
      </c>
      <c r="K801">
        <v>315.05489841349799</v>
      </c>
      <c r="L801">
        <v>320.702900596468</v>
      </c>
      <c r="M801">
        <v>314.77859501950502</v>
      </c>
      <c r="N801">
        <v>314.97270916148898</v>
      </c>
      <c r="O801">
        <v>317.06232243536402</v>
      </c>
      <c r="P801">
        <v>319.413178606629</v>
      </c>
      <c r="Q801">
        <v>370.95833208990399</v>
      </c>
      <c r="R801">
        <v>345.797316975711</v>
      </c>
      <c r="S801">
        <v>330.28470987745601</v>
      </c>
      <c r="T801">
        <v>325.41567425319602</v>
      </c>
      <c r="U801">
        <v>343.44323813225998</v>
      </c>
      <c r="V801">
        <v>340.258772010146</v>
      </c>
      <c r="W801">
        <v>350.07060305053102</v>
      </c>
      <c r="X801">
        <v>348.98888142383402</v>
      </c>
      <c r="Y801">
        <v>414.59376878830102</v>
      </c>
      <c r="Z801">
        <v>543.126674111277</v>
      </c>
      <c r="AA801">
        <v>461.62227993224298</v>
      </c>
      <c r="AB801">
        <v>343.15749201382403</v>
      </c>
      <c r="AC801">
        <v>324.85325357682501</v>
      </c>
      <c r="AD801">
        <v>317.26910971379999</v>
      </c>
      <c r="AE801">
        <v>323.61889504664202</v>
      </c>
      <c r="AF801">
        <v>319.72796174778802</v>
      </c>
      <c r="AG801">
        <v>323.79665999333002</v>
      </c>
      <c r="AH801">
        <v>313.00960870263498</v>
      </c>
      <c r="AI801">
        <v>320.27764690215298</v>
      </c>
      <c r="AJ801">
        <v>325.37579252314799</v>
      </c>
      <c r="AK801">
        <v>308.52762646112001</v>
      </c>
      <c r="AL801">
        <v>315.72684193671103</v>
      </c>
      <c r="AM801">
        <v>306.36068306688901</v>
      </c>
      <c r="AN801">
        <v>321.70613573130498</v>
      </c>
      <c r="AO801">
        <v>320.99189126757398</v>
      </c>
      <c r="AP801">
        <v>301.83176399208003</v>
      </c>
      <c r="AQ801">
        <v>306.16229970860701</v>
      </c>
      <c r="AR801">
        <v>295.75050140834901</v>
      </c>
      <c r="AS801">
        <v>298.510098271392</v>
      </c>
      <c r="AT801">
        <v>293.82405966659297</v>
      </c>
      <c r="AU801">
        <v>297.36097422707797</v>
      </c>
      <c r="AV801">
        <v>308.26812054867401</v>
      </c>
      <c r="AW801">
        <v>301.115934172121</v>
      </c>
      <c r="AX801">
        <v>305.09830577576503</v>
      </c>
      <c r="AY801">
        <v>300.62285372042601</v>
      </c>
      <c r="AZ801">
        <v>296.10073957288603</v>
      </c>
      <c r="BA801">
        <v>301.577926110166</v>
      </c>
      <c r="BB801">
        <v>302.278697410571</v>
      </c>
      <c r="BC801">
        <v>303.78707476903202</v>
      </c>
      <c r="BD801">
        <v>295.48014492123002</v>
      </c>
      <c r="BE801">
        <v>301.04601554854003</v>
      </c>
      <c r="BF801">
        <v>301.68884170185498</v>
      </c>
      <c r="BG801">
        <v>303.62022628772797</v>
      </c>
      <c r="BH801">
        <v>304.82256489929199</v>
      </c>
      <c r="BI801">
        <v>307.15245166299599</v>
      </c>
      <c r="BJ801">
        <v>297.39352682378899</v>
      </c>
      <c r="BK801">
        <v>287.62045579364298</v>
      </c>
      <c r="BL801">
        <v>309.20304238043002</v>
      </c>
      <c r="BM801">
        <v>305.68522966585903</v>
      </c>
      <c r="BN801">
        <v>303.96441989585298</v>
      </c>
      <c r="BO801">
        <v>306.55569449073499</v>
      </c>
      <c r="BP801">
        <v>305.32494092974298</v>
      </c>
      <c r="BQ801">
        <v>306.08514022194697</v>
      </c>
      <c r="BR801">
        <v>305.30005100495299</v>
      </c>
      <c r="BS801">
        <v>311.534446104773</v>
      </c>
      <c r="BT801">
        <v>307.02513615085098</v>
      </c>
      <c r="BU801">
        <v>318.60496125280298</v>
      </c>
      <c r="BV801">
        <v>309.51596459617798</v>
      </c>
      <c r="BW801">
        <v>311.44575398506402</v>
      </c>
      <c r="BX801">
        <v>324.63293310503701</v>
      </c>
      <c r="BY801">
        <v>333.08250111493601</v>
      </c>
      <c r="BZ801">
        <v>326.96706813063503</v>
      </c>
      <c r="CA801">
        <v>327.788408685805</v>
      </c>
      <c r="CB801">
        <v>326.99909630207497</v>
      </c>
      <c r="CC801">
        <v>336.04616326048603</v>
      </c>
      <c r="CD801">
        <v>353.15803607242998</v>
      </c>
      <c r="CE801">
        <v>355.52322716505103</v>
      </c>
      <c r="CF801">
        <v>387.786458215023</v>
      </c>
      <c r="CG801">
        <v>444.649111063742</v>
      </c>
      <c r="CH801">
        <v>806.841081738296</v>
      </c>
      <c r="CI801">
        <v>1918.9189083547001</v>
      </c>
      <c r="CJ801">
        <v>1578.1521037026901</v>
      </c>
      <c r="CK801">
        <v>401.161875304033</v>
      </c>
      <c r="CL801">
        <v>377.450012617254</v>
      </c>
      <c r="CM801">
        <v>336.50005048833799</v>
      </c>
      <c r="CN801">
        <v>323.73135008381001</v>
      </c>
      <c r="CO801">
        <v>325.88121924095202</v>
      </c>
      <c r="CP801">
        <v>316.357472258776</v>
      </c>
      <c r="CQ801">
        <v>316.459946618544</v>
      </c>
      <c r="CR801">
        <v>321.67100314305202</v>
      </c>
      <c r="CS801">
        <v>321.54510409916401</v>
      </c>
      <c r="CT801">
        <v>320.31424831090499</v>
      </c>
      <c r="CU801">
        <v>317.35041425067101</v>
      </c>
      <c r="CV801">
        <v>324.04168590734099</v>
      </c>
      <c r="CW801">
        <v>328.57009543937698</v>
      </c>
      <c r="CX801">
        <v>319.39118234733297</v>
      </c>
    </row>
    <row r="802" spans="1:102" x14ac:dyDescent="0.25">
      <c r="A802">
        <v>192.25634178905199</v>
      </c>
      <c r="B802">
        <v>316.73945268484499</v>
      </c>
      <c r="C802">
        <v>315.03984760910203</v>
      </c>
      <c r="D802">
        <v>312.26747314814202</v>
      </c>
      <c r="E802">
        <v>320.71700851614003</v>
      </c>
      <c r="F802">
        <v>316.754717199982</v>
      </c>
      <c r="G802">
        <v>317.40789450913599</v>
      </c>
      <c r="H802">
        <v>313.88288165380601</v>
      </c>
      <c r="I802">
        <v>313.30071959404501</v>
      </c>
      <c r="J802">
        <v>314.31379009751799</v>
      </c>
      <c r="K802">
        <v>314.29799368791299</v>
      </c>
      <c r="L802">
        <v>321.54633492919402</v>
      </c>
      <c r="M802">
        <v>319.77806229821402</v>
      </c>
      <c r="N802">
        <v>315.94310073677099</v>
      </c>
      <c r="O802">
        <v>314.076694685451</v>
      </c>
      <c r="P802">
        <v>320.886670948404</v>
      </c>
      <c r="Q802">
        <v>371.23188552210303</v>
      </c>
      <c r="R802">
        <v>349.095666144316</v>
      </c>
      <c r="S802">
        <v>330.19875598058599</v>
      </c>
      <c r="T802">
        <v>325.21282269497601</v>
      </c>
      <c r="U802">
        <v>344.299164341054</v>
      </c>
      <c r="V802">
        <v>342.04561038068101</v>
      </c>
      <c r="W802">
        <v>355.44374556644601</v>
      </c>
      <c r="X802">
        <v>353.716322280317</v>
      </c>
      <c r="Y802">
        <v>432.63553341136202</v>
      </c>
      <c r="Z802">
        <v>577.13361961987403</v>
      </c>
      <c r="AA802">
        <v>472.47211536112201</v>
      </c>
      <c r="AB802">
        <v>344.05766418716303</v>
      </c>
      <c r="AC802">
        <v>324.974014117747</v>
      </c>
      <c r="AD802">
        <v>315.000053280396</v>
      </c>
      <c r="AE802">
        <v>325.32096444767598</v>
      </c>
      <c r="AF802">
        <v>320.76624344800302</v>
      </c>
      <c r="AG802">
        <v>322.37944646355999</v>
      </c>
      <c r="AH802">
        <v>314.170734635543</v>
      </c>
      <c r="AI802">
        <v>319.19246693566998</v>
      </c>
      <c r="AJ802">
        <v>324.66687814021401</v>
      </c>
      <c r="AK802">
        <v>307.27329828765801</v>
      </c>
      <c r="AL802">
        <v>317.10959738768298</v>
      </c>
      <c r="AM802">
        <v>309.333306116183</v>
      </c>
      <c r="AN802">
        <v>321.13238150184799</v>
      </c>
      <c r="AO802">
        <v>318.509090068859</v>
      </c>
      <c r="AP802">
        <v>301.39177701743603</v>
      </c>
      <c r="AQ802">
        <v>299.23144618942001</v>
      </c>
      <c r="AR802">
        <v>295.13510130546399</v>
      </c>
      <c r="AS802">
        <v>299.021806882335</v>
      </c>
      <c r="AT802">
        <v>289.80459987385598</v>
      </c>
      <c r="AU802">
        <v>300.24820551618302</v>
      </c>
      <c r="AV802">
        <v>308.12944086713702</v>
      </c>
      <c r="AW802">
        <v>296.45047108457601</v>
      </c>
      <c r="AX802">
        <v>304.34953840098598</v>
      </c>
      <c r="AY802">
        <v>300.70040072071498</v>
      </c>
      <c r="AZ802">
        <v>296.38698344895403</v>
      </c>
      <c r="BA802">
        <v>299.901674906837</v>
      </c>
      <c r="BB802">
        <v>304.05655846256502</v>
      </c>
      <c r="BC802">
        <v>306.53844254990202</v>
      </c>
      <c r="BD802">
        <v>295.35928941867598</v>
      </c>
      <c r="BE802">
        <v>298.435046561864</v>
      </c>
      <c r="BF802">
        <v>300.99534278209399</v>
      </c>
      <c r="BG802">
        <v>305.04257149528701</v>
      </c>
      <c r="BH802">
        <v>302.45585034367798</v>
      </c>
      <c r="BI802">
        <v>305.75588541147602</v>
      </c>
      <c r="BJ802">
        <v>292.70129829470301</v>
      </c>
      <c r="BK802">
        <v>291.76266757245702</v>
      </c>
      <c r="BL802">
        <v>310.941107545732</v>
      </c>
      <c r="BM802">
        <v>307.20912395694501</v>
      </c>
      <c r="BN802">
        <v>299.16265273110599</v>
      </c>
      <c r="BO802">
        <v>306.65197103104703</v>
      </c>
      <c r="BP802">
        <v>306.10877557046598</v>
      </c>
      <c r="BQ802">
        <v>312.525656605579</v>
      </c>
      <c r="BR802">
        <v>306.68405954446303</v>
      </c>
      <c r="BS802">
        <v>311.00493695034299</v>
      </c>
      <c r="BT802">
        <v>306.36856843544598</v>
      </c>
      <c r="BU802">
        <v>317.818134502617</v>
      </c>
      <c r="BV802">
        <v>309.15287834927699</v>
      </c>
      <c r="BW802">
        <v>313.20445673865697</v>
      </c>
      <c r="BX802">
        <v>324.79504070762403</v>
      </c>
      <c r="BY802">
        <v>329.31189509218802</v>
      </c>
      <c r="BZ802">
        <v>327.58233251562802</v>
      </c>
      <c r="CA802">
        <v>330.057137804371</v>
      </c>
      <c r="CB802">
        <v>329.354044627929</v>
      </c>
      <c r="CC802">
        <v>333.44350282527603</v>
      </c>
      <c r="CD802">
        <v>353.19029791942597</v>
      </c>
      <c r="CE802">
        <v>354.16263594530699</v>
      </c>
      <c r="CF802">
        <v>382.15592884705302</v>
      </c>
      <c r="CG802">
        <v>427.89412970604502</v>
      </c>
      <c r="CH802">
        <v>806.60527463684605</v>
      </c>
      <c r="CI802">
        <v>1923.19661723016</v>
      </c>
      <c r="CJ802">
        <v>1610.9792193815399</v>
      </c>
      <c r="CK802">
        <v>400.56117226232499</v>
      </c>
      <c r="CL802">
        <v>379.86409575130898</v>
      </c>
      <c r="CM802">
        <v>336.52472601373103</v>
      </c>
      <c r="CN802">
        <v>319.500235909065</v>
      </c>
      <c r="CO802">
        <v>325.76678650203399</v>
      </c>
      <c r="CP802">
        <v>318.27332325585797</v>
      </c>
      <c r="CQ802">
        <v>311.62761891836101</v>
      </c>
      <c r="CR802">
        <v>321.67107721777802</v>
      </c>
      <c r="CS802">
        <v>320.69179151673899</v>
      </c>
      <c r="CT802">
        <v>321.586040598865</v>
      </c>
      <c r="CU802">
        <v>320.30831097506399</v>
      </c>
      <c r="CV802">
        <v>325.31145490408301</v>
      </c>
      <c r="CW802">
        <v>330.00391844584402</v>
      </c>
      <c r="CX802">
        <v>323.18810377626602</v>
      </c>
    </row>
    <row r="803" spans="1:102" x14ac:dyDescent="0.25">
      <c r="A803">
        <v>192.496662216288</v>
      </c>
      <c r="B803">
        <v>317.10986094221499</v>
      </c>
      <c r="C803">
        <v>313.26357795179001</v>
      </c>
      <c r="D803">
        <v>315.21746537624</v>
      </c>
      <c r="E803">
        <v>321.639424659871</v>
      </c>
      <c r="F803">
        <v>315.012477689984</v>
      </c>
      <c r="G803">
        <v>317.88164009545198</v>
      </c>
      <c r="H803">
        <v>314.82915431042801</v>
      </c>
      <c r="I803">
        <v>312.39491429124701</v>
      </c>
      <c r="J803">
        <v>314.10419796665002</v>
      </c>
      <c r="K803">
        <v>313.93788330926998</v>
      </c>
      <c r="L803">
        <v>321.40897637134799</v>
      </c>
      <c r="M803">
        <v>320.96070782447202</v>
      </c>
      <c r="N803">
        <v>314.473351490536</v>
      </c>
      <c r="O803">
        <v>314.81440541895302</v>
      </c>
      <c r="P803">
        <v>321.43381156561998</v>
      </c>
      <c r="Q803">
        <v>371.68738957953099</v>
      </c>
      <c r="R803">
        <v>347.513741863191</v>
      </c>
      <c r="S803">
        <v>330.009268335228</v>
      </c>
      <c r="T803">
        <v>328.97179201991099</v>
      </c>
      <c r="U803">
        <v>346.99107578888197</v>
      </c>
      <c r="V803">
        <v>345.44189882536898</v>
      </c>
      <c r="W803">
        <v>361.83798040152402</v>
      </c>
      <c r="X803">
        <v>360.77680590947801</v>
      </c>
      <c r="Y803">
        <v>442.14393521030098</v>
      </c>
      <c r="Z803">
        <v>588.68235685140598</v>
      </c>
      <c r="AA803">
        <v>468.06343370788699</v>
      </c>
      <c r="AB803">
        <v>343.20627099381699</v>
      </c>
      <c r="AC803">
        <v>325.63076085869801</v>
      </c>
      <c r="AD803">
        <v>312.61441953922201</v>
      </c>
      <c r="AE803">
        <v>327.57917702432297</v>
      </c>
      <c r="AF803">
        <v>320.46187574066602</v>
      </c>
      <c r="AG803">
        <v>323.73760374512199</v>
      </c>
      <c r="AH803">
        <v>315.19586183728597</v>
      </c>
      <c r="AI803">
        <v>318.12087783630898</v>
      </c>
      <c r="AJ803">
        <v>327.19316877666</v>
      </c>
      <c r="AK803">
        <v>309.11356628444099</v>
      </c>
      <c r="AL803">
        <v>318.20053082115498</v>
      </c>
      <c r="AM803">
        <v>316.25257269875402</v>
      </c>
      <c r="AN803">
        <v>317.82823966196497</v>
      </c>
      <c r="AO803">
        <v>316.76441190974202</v>
      </c>
      <c r="AP803">
        <v>303.593353073088</v>
      </c>
      <c r="AQ803">
        <v>295.84588079239398</v>
      </c>
      <c r="AR803">
        <v>293.12455614238502</v>
      </c>
      <c r="AS803">
        <v>298.71383345241799</v>
      </c>
      <c r="AT803">
        <v>289.52914910587901</v>
      </c>
      <c r="AU803">
        <v>304.456101395183</v>
      </c>
      <c r="AV803">
        <v>310.38006756865002</v>
      </c>
      <c r="AW803">
        <v>294.047026679091</v>
      </c>
      <c r="AX803">
        <v>305.48821518837002</v>
      </c>
      <c r="AY803">
        <v>301.42783161019003</v>
      </c>
      <c r="AZ803">
        <v>293.12639399964002</v>
      </c>
      <c r="BA803">
        <v>299.46452294944902</v>
      </c>
      <c r="BB803">
        <v>304.11356835699598</v>
      </c>
      <c r="BC803">
        <v>305.78406536235701</v>
      </c>
      <c r="BD803">
        <v>296.43965938234402</v>
      </c>
      <c r="BE803">
        <v>298.70712776845397</v>
      </c>
      <c r="BF803">
        <v>299.27268442592299</v>
      </c>
      <c r="BG803">
        <v>306.06625325648099</v>
      </c>
      <c r="BH803">
        <v>300.16614205424798</v>
      </c>
      <c r="BI803">
        <v>305.344652188547</v>
      </c>
      <c r="BJ803">
        <v>290.78176977874</v>
      </c>
      <c r="BK803">
        <v>295.26941315399603</v>
      </c>
      <c r="BL803">
        <v>309.920663573176</v>
      </c>
      <c r="BM803">
        <v>306.05471200198099</v>
      </c>
      <c r="BN803">
        <v>298.20041346186002</v>
      </c>
      <c r="BO803">
        <v>305.68327726262402</v>
      </c>
      <c r="BP803">
        <v>306.19405783211101</v>
      </c>
      <c r="BQ803">
        <v>315.06318922281099</v>
      </c>
      <c r="BR803">
        <v>305.39684503658998</v>
      </c>
      <c r="BS803">
        <v>310.00490913406202</v>
      </c>
      <c r="BT803">
        <v>301.64692041945801</v>
      </c>
      <c r="BU803">
        <v>313.32473716363899</v>
      </c>
      <c r="BV803">
        <v>304.57850852676802</v>
      </c>
      <c r="BW803">
        <v>314.18028212759901</v>
      </c>
      <c r="BX803">
        <v>326.97951107749799</v>
      </c>
      <c r="BY803">
        <v>330.12548056200001</v>
      </c>
      <c r="BZ803">
        <v>326.13675366854199</v>
      </c>
      <c r="CA803">
        <v>327.99031853619601</v>
      </c>
      <c r="CB803">
        <v>329.17235354419</v>
      </c>
      <c r="CC803">
        <v>336.22394072026202</v>
      </c>
      <c r="CD803">
        <v>356.20072016598499</v>
      </c>
      <c r="CE803">
        <v>357.62388850323401</v>
      </c>
      <c r="CF803">
        <v>382.800574267223</v>
      </c>
      <c r="CG803">
        <v>421.63546365855802</v>
      </c>
      <c r="CH803">
        <v>780.014510502647</v>
      </c>
      <c r="CI803">
        <v>1785.19066241</v>
      </c>
      <c r="CJ803">
        <v>1507.1723476734901</v>
      </c>
      <c r="CK803">
        <v>401.82976961375903</v>
      </c>
      <c r="CL803">
        <v>379.04824213486103</v>
      </c>
      <c r="CM803">
        <v>341.383007954167</v>
      </c>
      <c r="CN803">
        <v>316.99613771352102</v>
      </c>
      <c r="CO803">
        <v>323.42778626014399</v>
      </c>
      <c r="CP803">
        <v>319.79021222712697</v>
      </c>
      <c r="CQ803">
        <v>311.93722336510598</v>
      </c>
      <c r="CR803">
        <v>319.68759852293499</v>
      </c>
      <c r="CS803">
        <v>318.935475051249</v>
      </c>
      <c r="CT803">
        <v>323.73360286217599</v>
      </c>
      <c r="CU803">
        <v>321.24200049243098</v>
      </c>
      <c r="CV803">
        <v>328.618862589088</v>
      </c>
      <c r="CW803">
        <v>328.18807239471801</v>
      </c>
      <c r="CX803">
        <v>324.08398236073202</v>
      </c>
    </row>
    <row r="804" spans="1:102" x14ac:dyDescent="0.25">
      <c r="A804">
        <v>192.73698264352399</v>
      </c>
      <c r="B804">
        <v>312.45945430970102</v>
      </c>
      <c r="C804">
        <v>311.65384471061202</v>
      </c>
      <c r="D804">
        <v>317.38152516848999</v>
      </c>
      <c r="E804">
        <v>320.75635697185197</v>
      </c>
      <c r="F804">
        <v>312.20232078049997</v>
      </c>
      <c r="G804">
        <v>319.21051311226898</v>
      </c>
      <c r="H804">
        <v>313.37797801300599</v>
      </c>
      <c r="I804">
        <v>312.73592337216002</v>
      </c>
      <c r="J804">
        <v>314.199136377466</v>
      </c>
      <c r="K804">
        <v>312.53484078009399</v>
      </c>
      <c r="L804">
        <v>320.35758407944599</v>
      </c>
      <c r="M804">
        <v>320.22354049984199</v>
      </c>
      <c r="N804">
        <v>312.76344089098501</v>
      </c>
      <c r="O804">
        <v>314.57326867207098</v>
      </c>
      <c r="P804">
        <v>323.493251134003</v>
      </c>
      <c r="Q804">
        <v>374.19947690221898</v>
      </c>
      <c r="R804">
        <v>343.61463074431299</v>
      </c>
      <c r="S804">
        <v>329.048248218384</v>
      </c>
      <c r="T804">
        <v>332.86683582471301</v>
      </c>
      <c r="U804">
        <v>346.21710180892899</v>
      </c>
      <c r="V804">
        <v>346.05670295606899</v>
      </c>
      <c r="W804">
        <v>362.22398366347102</v>
      </c>
      <c r="X804">
        <v>362.999922295467</v>
      </c>
      <c r="Y804">
        <v>440.18422734445102</v>
      </c>
      <c r="Z804">
        <v>582.25037791951502</v>
      </c>
      <c r="AA804">
        <v>457.78352626358401</v>
      </c>
      <c r="AB804">
        <v>343.81385920292303</v>
      </c>
      <c r="AC804">
        <v>331.79148910856497</v>
      </c>
      <c r="AD804">
        <v>315.23749531450801</v>
      </c>
      <c r="AE804">
        <v>327.85799175859597</v>
      </c>
      <c r="AF804">
        <v>326.144971648097</v>
      </c>
      <c r="AG804">
        <v>327.80208016987802</v>
      </c>
      <c r="AH804">
        <v>316.37382215800102</v>
      </c>
      <c r="AI804">
        <v>319.46681185434198</v>
      </c>
      <c r="AJ804">
        <v>328.74351836776901</v>
      </c>
      <c r="AK804">
        <v>313.248526343187</v>
      </c>
      <c r="AL804">
        <v>313.64603632494999</v>
      </c>
      <c r="AM804">
        <v>320.40235004580001</v>
      </c>
      <c r="AN804">
        <v>318.40589800006899</v>
      </c>
      <c r="AO804">
        <v>317.21036351487498</v>
      </c>
      <c r="AP804">
        <v>303.04410156028399</v>
      </c>
      <c r="AQ804">
        <v>295.36682863084701</v>
      </c>
      <c r="AR804">
        <v>295.31270875440401</v>
      </c>
      <c r="AS804">
        <v>301.57603234120199</v>
      </c>
      <c r="AT804">
        <v>293.462024023602</v>
      </c>
      <c r="AU804">
        <v>302.25889806770499</v>
      </c>
      <c r="AV804">
        <v>314.28393111422099</v>
      </c>
      <c r="AW804">
        <v>298.28827987839799</v>
      </c>
      <c r="AX804">
        <v>306.78416722589401</v>
      </c>
      <c r="AY804">
        <v>297.98014700815799</v>
      </c>
      <c r="AZ804">
        <v>293.06662003079202</v>
      </c>
      <c r="BA804">
        <v>299.19239310361399</v>
      </c>
      <c r="BB804">
        <v>305.28726913341399</v>
      </c>
      <c r="BC804">
        <v>305.90496842822802</v>
      </c>
      <c r="BD804">
        <v>295.74538509502997</v>
      </c>
      <c r="BE804">
        <v>299.07441167258003</v>
      </c>
      <c r="BF804">
        <v>298.60985776528099</v>
      </c>
      <c r="BG804">
        <v>305.50974809771498</v>
      </c>
      <c r="BH804">
        <v>303.06974410343003</v>
      </c>
      <c r="BI804">
        <v>305.24971719631498</v>
      </c>
      <c r="BJ804">
        <v>292.28425968609503</v>
      </c>
      <c r="BK804">
        <v>295.043399655923</v>
      </c>
      <c r="BL804">
        <v>308.585251921419</v>
      </c>
      <c r="BM804">
        <v>306.50462066391901</v>
      </c>
      <c r="BN804">
        <v>298.16386142723098</v>
      </c>
      <c r="BO804">
        <v>307.71927021661799</v>
      </c>
      <c r="BP804">
        <v>306.44648502737499</v>
      </c>
      <c r="BQ804">
        <v>316.42063477110003</v>
      </c>
      <c r="BR804">
        <v>305.05652050416001</v>
      </c>
      <c r="BS804">
        <v>309.32416826857002</v>
      </c>
      <c r="BT804">
        <v>303.290982830171</v>
      </c>
      <c r="BU804">
        <v>310.07807100859202</v>
      </c>
      <c r="BV804">
        <v>303.34077104834898</v>
      </c>
      <c r="BW804">
        <v>313.97098360493402</v>
      </c>
      <c r="BX804">
        <v>328.07330879740198</v>
      </c>
      <c r="BY804">
        <v>330.05673373156702</v>
      </c>
      <c r="BZ804">
        <v>323.90931553385201</v>
      </c>
      <c r="CA804">
        <v>326.86448196846601</v>
      </c>
      <c r="CB804">
        <v>326.53517512170998</v>
      </c>
      <c r="CC804">
        <v>339.92313554636002</v>
      </c>
      <c r="CD804">
        <v>352.76953461949103</v>
      </c>
      <c r="CE804">
        <v>356.78884050856499</v>
      </c>
      <c r="CF804">
        <v>381.326679090695</v>
      </c>
      <c r="CG804">
        <v>422.04044271928097</v>
      </c>
      <c r="CH804">
        <v>744.54099832499696</v>
      </c>
      <c r="CI804">
        <v>1663.26816163068</v>
      </c>
      <c r="CJ804">
        <v>1388.9804018764301</v>
      </c>
      <c r="CK804">
        <v>398.74256239737701</v>
      </c>
      <c r="CL804">
        <v>377.03378559831299</v>
      </c>
      <c r="CM804">
        <v>343.38954826586399</v>
      </c>
      <c r="CN804">
        <v>318.30535405260099</v>
      </c>
      <c r="CO804">
        <v>322.774397828644</v>
      </c>
      <c r="CP804">
        <v>322.08889587098702</v>
      </c>
      <c r="CQ804">
        <v>311.50429469541098</v>
      </c>
      <c r="CR804">
        <v>320.40885628491498</v>
      </c>
      <c r="CS804">
        <v>320.21170908485999</v>
      </c>
      <c r="CT804">
        <v>323.00606848736402</v>
      </c>
      <c r="CU804">
        <v>321.19512028061303</v>
      </c>
      <c r="CV804">
        <v>329.51871814030801</v>
      </c>
      <c r="CW804">
        <v>329.46050109783999</v>
      </c>
      <c r="CX804">
        <v>323.38736582721799</v>
      </c>
    </row>
    <row r="805" spans="1:102" x14ac:dyDescent="0.25">
      <c r="A805">
        <v>192.977303070761</v>
      </c>
      <c r="B805">
        <v>309.70376188810599</v>
      </c>
      <c r="C805">
        <v>309.018966318271</v>
      </c>
      <c r="D805">
        <v>318.00699134462099</v>
      </c>
      <c r="E805">
        <v>321.43336892477299</v>
      </c>
      <c r="F805">
        <v>313.38917257859202</v>
      </c>
      <c r="G805">
        <v>318.14712605952502</v>
      </c>
      <c r="H805">
        <v>319.11448016667299</v>
      </c>
      <c r="I805">
        <v>310.831516293606</v>
      </c>
      <c r="J805">
        <v>312.66206454788397</v>
      </c>
      <c r="K805">
        <v>310.98398058628197</v>
      </c>
      <c r="L805">
        <v>318.00195778192398</v>
      </c>
      <c r="M805">
        <v>320.58489832004199</v>
      </c>
      <c r="N805">
        <v>311.43727210384299</v>
      </c>
      <c r="O805">
        <v>312.84446770116199</v>
      </c>
      <c r="P805">
        <v>321.85566852413001</v>
      </c>
      <c r="Q805">
        <v>374.93503617457299</v>
      </c>
      <c r="R805">
        <v>342.49734124499298</v>
      </c>
      <c r="S805">
        <v>327.99713519216999</v>
      </c>
      <c r="T805">
        <v>330.62047637257501</v>
      </c>
      <c r="U805">
        <v>345.81635784001998</v>
      </c>
      <c r="V805">
        <v>351.16415156057502</v>
      </c>
      <c r="W805">
        <v>367.15974195006203</v>
      </c>
      <c r="X805">
        <v>367.15029056356599</v>
      </c>
      <c r="Y805">
        <v>448.41247921276101</v>
      </c>
      <c r="Z805">
        <v>598.13138315564902</v>
      </c>
      <c r="AA805">
        <v>458.08625569265098</v>
      </c>
      <c r="AB805">
        <v>348.35190988335597</v>
      </c>
      <c r="AC805">
        <v>330.92727478299798</v>
      </c>
      <c r="AD805">
        <v>313.78951001121698</v>
      </c>
      <c r="AE805">
        <v>326.99857367075901</v>
      </c>
      <c r="AF805">
        <v>322.70712849300901</v>
      </c>
      <c r="AG805">
        <v>325.16329781711698</v>
      </c>
      <c r="AH805">
        <v>320.80243089010798</v>
      </c>
      <c r="AI805">
        <v>321.257683626362</v>
      </c>
      <c r="AJ805">
        <v>327.47631795359501</v>
      </c>
      <c r="AK805">
        <v>315.94676221389801</v>
      </c>
      <c r="AL805">
        <v>314.12584739503097</v>
      </c>
      <c r="AM805">
        <v>325.31482422294999</v>
      </c>
      <c r="AN805">
        <v>318.807853783567</v>
      </c>
      <c r="AO805">
        <v>314.61890856606402</v>
      </c>
      <c r="AP805">
        <v>296.411265180947</v>
      </c>
      <c r="AQ805">
        <v>294.946007908475</v>
      </c>
      <c r="AR805">
        <v>296.77297771180997</v>
      </c>
      <c r="AS805">
        <v>300.428710963664</v>
      </c>
      <c r="AT805">
        <v>296.014626267349</v>
      </c>
      <c r="AU805">
        <v>303.22213469183299</v>
      </c>
      <c r="AV805">
        <v>315.019851665028</v>
      </c>
      <c r="AW805">
        <v>301.89050390294898</v>
      </c>
      <c r="AX805">
        <v>306.93426210211601</v>
      </c>
      <c r="AY805">
        <v>294.600911399285</v>
      </c>
      <c r="AZ805">
        <v>293.01844138696498</v>
      </c>
      <c r="BA805">
        <v>295.02527090257001</v>
      </c>
      <c r="BB805">
        <v>304.929483425802</v>
      </c>
      <c r="BC805">
        <v>305.790744262207</v>
      </c>
      <c r="BD805">
        <v>299.104083401899</v>
      </c>
      <c r="BE805">
        <v>300.05415950737</v>
      </c>
      <c r="BF805">
        <v>300.782735914189</v>
      </c>
      <c r="BG805">
        <v>305.417584869108</v>
      </c>
      <c r="BH805">
        <v>305.623822732066</v>
      </c>
      <c r="BI805">
        <v>303.47900089610602</v>
      </c>
      <c r="BJ805">
        <v>294.38894738392798</v>
      </c>
      <c r="BK805">
        <v>300.85377036306602</v>
      </c>
      <c r="BL805">
        <v>303.84153912187003</v>
      </c>
      <c r="BM805">
        <v>305.32962109546799</v>
      </c>
      <c r="BN805">
        <v>298.15397367361402</v>
      </c>
      <c r="BO805">
        <v>305.62234645209401</v>
      </c>
      <c r="BP805">
        <v>305.25734573386097</v>
      </c>
      <c r="BQ805">
        <v>316.33004968970403</v>
      </c>
      <c r="BR805">
        <v>303.80823696421203</v>
      </c>
      <c r="BS805">
        <v>309.32495871744499</v>
      </c>
      <c r="BT805">
        <v>305.66177171947299</v>
      </c>
      <c r="BU805">
        <v>306.85100943693197</v>
      </c>
      <c r="BV805">
        <v>300.22679273570998</v>
      </c>
      <c r="BW805">
        <v>318.643657829532</v>
      </c>
      <c r="BX805">
        <v>326.545934724809</v>
      </c>
      <c r="BY805">
        <v>329.87385693554302</v>
      </c>
      <c r="BZ805">
        <v>322.66649893593399</v>
      </c>
      <c r="CA805">
        <v>333.25818145239299</v>
      </c>
      <c r="CB805">
        <v>327.18839469794699</v>
      </c>
      <c r="CC805">
        <v>342.23953485328099</v>
      </c>
      <c r="CD805">
        <v>348.39192735465201</v>
      </c>
      <c r="CE805">
        <v>357.357516617101</v>
      </c>
      <c r="CF805">
        <v>381.99963100535501</v>
      </c>
      <c r="CG805">
        <v>434.85558146902798</v>
      </c>
      <c r="CH805">
        <v>766.80343809606802</v>
      </c>
      <c r="CI805">
        <v>1716.1215519069101</v>
      </c>
      <c r="CJ805">
        <v>1409.3639260571299</v>
      </c>
      <c r="CK805">
        <v>399.56966513865598</v>
      </c>
      <c r="CL805">
        <v>376.39814204042898</v>
      </c>
      <c r="CM805">
        <v>340.26788777439702</v>
      </c>
      <c r="CN805">
        <v>318.43410516289703</v>
      </c>
      <c r="CO805">
        <v>321.824836668589</v>
      </c>
      <c r="CP805">
        <v>322.41307790704701</v>
      </c>
      <c r="CQ805">
        <v>312.73217018877699</v>
      </c>
      <c r="CR805">
        <v>321.54266945601199</v>
      </c>
      <c r="CS805">
        <v>323.820262721093</v>
      </c>
      <c r="CT805">
        <v>322.00738642083201</v>
      </c>
      <c r="CU805">
        <v>320.15229566903901</v>
      </c>
      <c r="CV805">
        <v>323.98448869411101</v>
      </c>
      <c r="CW805">
        <v>332.05487849692003</v>
      </c>
      <c r="CX805">
        <v>323.686780407659</v>
      </c>
    </row>
    <row r="806" spans="1:102" x14ac:dyDescent="0.25">
      <c r="A806">
        <v>193.21762349799701</v>
      </c>
      <c r="B806">
        <v>312.87235624896198</v>
      </c>
      <c r="C806">
        <v>309.50304198674399</v>
      </c>
      <c r="D806">
        <v>320.56227446860697</v>
      </c>
      <c r="E806">
        <v>320.63178902121001</v>
      </c>
      <c r="F806">
        <v>314.58710569946697</v>
      </c>
      <c r="G806">
        <v>315.983470868192</v>
      </c>
      <c r="H806">
        <v>320.66083100043198</v>
      </c>
      <c r="I806">
        <v>313.51857820534002</v>
      </c>
      <c r="J806">
        <v>312.34865660655498</v>
      </c>
      <c r="K806">
        <v>309.27727759073503</v>
      </c>
      <c r="L806">
        <v>316.96439159379401</v>
      </c>
      <c r="M806">
        <v>322.491305517444</v>
      </c>
      <c r="N806">
        <v>313.335117554965</v>
      </c>
      <c r="O806">
        <v>309.29117486215802</v>
      </c>
      <c r="P806">
        <v>318.08889021388501</v>
      </c>
      <c r="Q806">
        <v>372.45026304669602</v>
      </c>
      <c r="R806">
        <v>342.75230606880899</v>
      </c>
      <c r="S806">
        <v>326.64402805172699</v>
      </c>
      <c r="T806">
        <v>326.73790383876798</v>
      </c>
      <c r="U806">
        <v>346.76129736589201</v>
      </c>
      <c r="V806">
        <v>356.71613147127903</v>
      </c>
      <c r="W806">
        <v>369.73210183612503</v>
      </c>
      <c r="X806">
        <v>375.86749576713902</v>
      </c>
      <c r="Y806">
        <v>467.68929995611302</v>
      </c>
      <c r="Z806">
        <v>635.59495428272396</v>
      </c>
      <c r="AA806">
        <v>464.09926717467999</v>
      </c>
      <c r="AB806">
        <v>351.58356560090698</v>
      </c>
      <c r="AC806">
        <v>330.72684530256402</v>
      </c>
      <c r="AD806">
        <v>316.30590741431899</v>
      </c>
      <c r="AE806">
        <v>322.003772849124</v>
      </c>
      <c r="AF806">
        <v>317.66403655294101</v>
      </c>
      <c r="AG806">
        <v>322.32050636948202</v>
      </c>
      <c r="AH806">
        <v>323.05067309535099</v>
      </c>
      <c r="AI806">
        <v>325.13364214927401</v>
      </c>
      <c r="AJ806">
        <v>325.30209161348199</v>
      </c>
      <c r="AK806">
        <v>318.633071123256</v>
      </c>
      <c r="AL806">
        <v>316.128894044135</v>
      </c>
      <c r="AM806">
        <v>324.09782242729898</v>
      </c>
      <c r="AN806">
        <v>315.704775322925</v>
      </c>
      <c r="AO806">
        <v>311.96042577060803</v>
      </c>
      <c r="AP806">
        <v>294.30716218014402</v>
      </c>
      <c r="AQ806">
        <v>297.63621457678499</v>
      </c>
      <c r="AR806">
        <v>301.74508555432499</v>
      </c>
      <c r="AS806">
        <v>300.51274865338701</v>
      </c>
      <c r="AT806">
        <v>295.67443107679702</v>
      </c>
      <c r="AU806">
        <v>305.30404152093598</v>
      </c>
      <c r="AV806">
        <v>314.25070594392997</v>
      </c>
      <c r="AW806">
        <v>301.682277388334</v>
      </c>
      <c r="AX806">
        <v>303.99511625431597</v>
      </c>
      <c r="AY806">
        <v>296.998291246848</v>
      </c>
      <c r="AZ806">
        <v>294.69649953212098</v>
      </c>
      <c r="BA806">
        <v>294.29160350958699</v>
      </c>
      <c r="BB806">
        <v>303.19574168669999</v>
      </c>
      <c r="BC806">
        <v>306.33748838753303</v>
      </c>
      <c r="BD806">
        <v>300.35829611877102</v>
      </c>
      <c r="BE806">
        <v>301.30705588805603</v>
      </c>
      <c r="BF806">
        <v>300.957365658524</v>
      </c>
      <c r="BG806">
        <v>304.83144485857503</v>
      </c>
      <c r="BH806">
        <v>304.86753682655802</v>
      </c>
      <c r="BI806">
        <v>305.11193277650602</v>
      </c>
      <c r="BJ806">
        <v>296.94685621321599</v>
      </c>
      <c r="BK806">
        <v>303.60417631485001</v>
      </c>
      <c r="BL806">
        <v>298.93867111952898</v>
      </c>
      <c r="BM806">
        <v>301.600831314939</v>
      </c>
      <c r="BN806">
        <v>302.39349291532801</v>
      </c>
      <c r="BO806">
        <v>306.08811419249599</v>
      </c>
      <c r="BP806">
        <v>304.62398265383501</v>
      </c>
      <c r="BQ806">
        <v>315.43927859304199</v>
      </c>
      <c r="BR806">
        <v>302.120986939251</v>
      </c>
      <c r="BS806">
        <v>308.10291799090999</v>
      </c>
      <c r="BT806">
        <v>307.33646514882003</v>
      </c>
      <c r="BU806">
        <v>308.66495825134399</v>
      </c>
      <c r="BV806">
        <v>300.43654752771602</v>
      </c>
      <c r="BW806">
        <v>319.708323831516</v>
      </c>
      <c r="BX806">
        <v>323.63886145731402</v>
      </c>
      <c r="BY806">
        <v>328.32856515565402</v>
      </c>
      <c r="BZ806">
        <v>324.83354169207598</v>
      </c>
      <c r="CA806">
        <v>337.05633306950199</v>
      </c>
      <c r="CB806">
        <v>327.55940411041399</v>
      </c>
      <c r="CC806">
        <v>339.236129174513</v>
      </c>
      <c r="CD806">
        <v>345.939291770203</v>
      </c>
      <c r="CE806">
        <v>357.51486780869999</v>
      </c>
      <c r="CF806">
        <v>382.68747278488303</v>
      </c>
      <c r="CG806">
        <v>465.960873048331</v>
      </c>
      <c r="CH806">
        <v>814.68741812800704</v>
      </c>
      <c r="CI806">
        <v>1823.2824671480601</v>
      </c>
      <c r="CJ806">
        <v>1494.3653794167899</v>
      </c>
      <c r="CK806">
        <v>407.86372287179802</v>
      </c>
      <c r="CL806">
        <v>376.46374438906099</v>
      </c>
      <c r="CM806">
        <v>335.84650916294498</v>
      </c>
      <c r="CN806">
        <v>318.91086063700499</v>
      </c>
      <c r="CO806">
        <v>322.14043021540999</v>
      </c>
      <c r="CP806">
        <v>321.78051161886799</v>
      </c>
      <c r="CQ806">
        <v>315.01544728189401</v>
      </c>
      <c r="CR806">
        <v>316.60749410039301</v>
      </c>
      <c r="CS806">
        <v>323.32139718162398</v>
      </c>
      <c r="CT806">
        <v>320.55527801326201</v>
      </c>
      <c r="CU806">
        <v>320.84870657318299</v>
      </c>
      <c r="CV806">
        <v>322.20506418517903</v>
      </c>
      <c r="CW806">
        <v>333.041802495475</v>
      </c>
      <c r="CX806">
        <v>322.658274951142</v>
      </c>
    </row>
    <row r="807" spans="1:102" x14ac:dyDescent="0.25">
      <c r="A807">
        <v>193.457943925233</v>
      </c>
      <c r="B807">
        <v>312.731445863185</v>
      </c>
      <c r="C807">
        <v>314.599753444123</v>
      </c>
      <c r="D807">
        <v>319.75377740646701</v>
      </c>
      <c r="E807">
        <v>319.82605467819502</v>
      </c>
      <c r="F807">
        <v>316.80541122780397</v>
      </c>
      <c r="G807">
        <v>312.785406049546</v>
      </c>
      <c r="H807">
        <v>316.67044354129803</v>
      </c>
      <c r="I807">
        <v>315.55329623050602</v>
      </c>
      <c r="J807">
        <v>311.88751595423298</v>
      </c>
      <c r="K807">
        <v>305.74059858091402</v>
      </c>
      <c r="L807">
        <v>319.47975355174202</v>
      </c>
      <c r="M807">
        <v>321.79188445167603</v>
      </c>
      <c r="N807">
        <v>312.28960993555302</v>
      </c>
      <c r="O807">
        <v>310.75154480016897</v>
      </c>
      <c r="P807">
        <v>313.441817014707</v>
      </c>
      <c r="Q807">
        <v>374.44739849430698</v>
      </c>
      <c r="R807">
        <v>343.70648657100202</v>
      </c>
      <c r="S807">
        <v>328.17399444944999</v>
      </c>
      <c r="T807">
        <v>326.45939602391201</v>
      </c>
      <c r="U807">
        <v>347.72752618657501</v>
      </c>
      <c r="V807">
        <v>358.34975496517501</v>
      </c>
      <c r="W807">
        <v>372.81729477722803</v>
      </c>
      <c r="X807">
        <v>383.986529359511</v>
      </c>
      <c r="Y807">
        <v>483.50890057301802</v>
      </c>
      <c r="Z807">
        <v>656.48821623854496</v>
      </c>
      <c r="AA807">
        <v>460.68645508368502</v>
      </c>
      <c r="AB807">
        <v>354.32955821872702</v>
      </c>
      <c r="AC807">
        <v>326.75440096366702</v>
      </c>
      <c r="AD807">
        <v>319.53077961373498</v>
      </c>
      <c r="AE807">
        <v>319.058332626116</v>
      </c>
      <c r="AF807">
        <v>317.07101393481003</v>
      </c>
      <c r="AG807">
        <v>322.944223833168</v>
      </c>
      <c r="AH807">
        <v>322.188535346224</v>
      </c>
      <c r="AI807">
        <v>326.88996916200801</v>
      </c>
      <c r="AJ807">
        <v>324.06326734685501</v>
      </c>
      <c r="AK807">
        <v>320.03210365839902</v>
      </c>
      <c r="AL807">
        <v>315.70574543443701</v>
      </c>
      <c r="AM807">
        <v>321.73185706690299</v>
      </c>
      <c r="AN807">
        <v>313.42652224498698</v>
      </c>
      <c r="AO807">
        <v>312.15075268085798</v>
      </c>
      <c r="AP807">
        <v>295.08524721023201</v>
      </c>
      <c r="AQ807">
        <v>301.11326860376897</v>
      </c>
      <c r="AR807">
        <v>302.436594757401</v>
      </c>
      <c r="AS807">
        <v>301.19966414554398</v>
      </c>
      <c r="AT807">
        <v>296.67367067934202</v>
      </c>
      <c r="AU807">
        <v>304.01404056502003</v>
      </c>
      <c r="AV807">
        <v>312.269401840885</v>
      </c>
      <c r="AW807">
        <v>303.772955961783</v>
      </c>
      <c r="AX807">
        <v>300.12915547804403</v>
      </c>
      <c r="AY807">
        <v>299.93305259662498</v>
      </c>
      <c r="AZ807">
        <v>293.73014769419399</v>
      </c>
      <c r="BA807">
        <v>292.826613870681</v>
      </c>
      <c r="BB807">
        <v>302.32535279829301</v>
      </c>
      <c r="BC807">
        <v>307.01298422627502</v>
      </c>
      <c r="BD807">
        <v>303.10717220836</v>
      </c>
      <c r="BE807">
        <v>301.301317397064</v>
      </c>
      <c r="BF807">
        <v>300.24131639121401</v>
      </c>
      <c r="BG807">
        <v>302.61057733657299</v>
      </c>
      <c r="BH807">
        <v>307.228934763491</v>
      </c>
      <c r="BI807">
        <v>306.69756630775697</v>
      </c>
      <c r="BJ807">
        <v>301.19954146076901</v>
      </c>
      <c r="BK807">
        <v>302.26755257100098</v>
      </c>
      <c r="BL807">
        <v>296.65687873032402</v>
      </c>
      <c r="BM807">
        <v>301.06040026257102</v>
      </c>
      <c r="BN807">
        <v>304.52518013903199</v>
      </c>
      <c r="BO807">
        <v>307.10974945570001</v>
      </c>
      <c r="BP807">
        <v>307.52176528396001</v>
      </c>
      <c r="BQ807">
        <v>313.22109460283201</v>
      </c>
      <c r="BR807">
        <v>300.94029476498201</v>
      </c>
      <c r="BS807">
        <v>305.55727584593802</v>
      </c>
      <c r="BT807">
        <v>310.10117313442203</v>
      </c>
      <c r="BU807">
        <v>308.378259536261</v>
      </c>
      <c r="BV807">
        <v>302.743977800153</v>
      </c>
      <c r="BW807">
        <v>317.41210524509899</v>
      </c>
      <c r="BX807">
        <v>322.30387914501898</v>
      </c>
      <c r="BY807">
        <v>331.01833903050499</v>
      </c>
      <c r="BZ807">
        <v>324.49776611322102</v>
      </c>
      <c r="CA807">
        <v>336.16521228503001</v>
      </c>
      <c r="CB807">
        <v>330.87539380093801</v>
      </c>
      <c r="CC807">
        <v>336.245091892826</v>
      </c>
      <c r="CD807">
        <v>342.12226085825699</v>
      </c>
      <c r="CE807">
        <v>348.33600448094597</v>
      </c>
      <c r="CF807">
        <v>363.76967346373903</v>
      </c>
      <c r="CG807">
        <v>421.22125224155099</v>
      </c>
      <c r="CH807">
        <v>780.36605187814996</v>
      </c>
      <c r="CI807">
        <v>1782.78245116271</v>
      </c>
      <c r="CJ807">
        <v>1470.1369103755101</v>
      </c>
      <c r="CK807">
        <v>407.42271895810302</v>
      </c>
      <c r="CL807">
        <v>370.79808981880001</v>
      </c>
      <c r="CM807">
        <v>333.33522776180098</v>
      </c>
      <c r="CN807">
        <v>325.843219598421</v>
      </c>
      <c r="CO807">
        <v>320.74705335875302</v>
      </c>
      <c r="CP807">
        <v>323.73717898765699</v>
      </c>
      <c r="CQ807">
        <v>320.29522522211897</v>
      </c>
      <c r="CR807">
        <v>317.14759147140097</v>
      </c>
      <c r="CS807">
        <v>322.14870985046099</v>
      </c>
      <c r="CT807">
        <v>320.87934860581498</v>
      </c>
      <c r="CU807">
        <v>318.73523890598398</v>
      </c>
      <c r="CV807">
        <v>321.70926000341899</v>
      </c>
      <c r="CW807">
        <v>329.76468823069399</v>
      </c>
      <c r="CX807">
        <v>323.54655730530698</v>
      </c>
    </row>
    <row r="808" spans="1:102" x14ac:dyDescent="0.25">
      <c r="A808">
        <v>193.69826435246901</v>
      </c>
      <c r="B808">
        <v>312.64457947733803</v>
      </c>
      <c r="C808">
        <v>313.82288018513799</v>
      </c>
      <c r="D808">
        <v>313.96839264342998</v>
      </c>
      <c r="E808">
        <v>318.531692417626</v>
      </c>
      <c r="F808">
        <v>319.04045849797001</v>
      </c>
      <c r="G808">
        <v>312.65910822067798</v>
      </c>
      <c r="H808">
        <v>315.77054613981102</v>
      </c>
      <c r="I808">
        <v>316.40110516258699</v>
      </c>
      <c r="J808">
        <v>310.03241290777902</v>
      </c>
      <c r="K808">
        <v>303.30713349474399</v>
      </c>
      <c r="L808">
        <v>318.11056148252197</v>
      </c>
      <c r="M808">
        <v>320.902885816744</v>
      </c>
      <c r="N808">
        <v>314.176010585933</v>
      </c>
      <c r="O808">
        <v>312.63752347856803</v>
      </c>
      <c r="P808">
        <v>312.07058450499898</v>
      </c>
      <c r="Q808">
        <v>368.96693825436802</v>
      </c>
      <c r="R808">
        <v>343.90551716028898</v>
      </c>
      <c r="S808">
        <v>329.45462820544901</v>
      </c>
      <c r="T808">
        <v>324.90415561726098</v>
      </c>
      <c r="U808">
        <v>345.61402988587798</v>
      </c>
      <c r="V808">
        <v>357.73005801675498</v>
      </c>
      <c r="W808">
        <v>375.32953480906002</v>
      </c>
      <c r="X808">
        <v>387.74478207788297</v>
      </c>
      <c r="Y808">
        <v>484.99578890740202</v>
      </c>
      <c r="Z808">
        <v>645.12086598170004</v>
      </c>
      <c r="AA808">
        <v>449.70190624445701</v>
      </c>
      <c r="AB808">
        <v>355.40397352017698</v>
      </c>
      <c r="AC808">
        <v>324.32837579982697</v>
      </c>
      <c r="AD808">
        <v>321.42162983999299</v>
      </c>
      <c r="AE808">
        <v>316.13337903164</v>
      </c>
      <c r="AF808">
        <v>317.64393391630801</v>
      </c>
      <c r="AG808">
        <v>324.74876906139798</v>
      </c>
      <c r="AH808">
        <v>319.90243012765899</v>
      </c>
      <c r="AI808">
        <v>327.13480436488601</v>
      </c>
      <c r="AJ808">
        <v>322.22971246379097</v>
      </c>
      <c r="AK808">
        <v>321.13749114049199</v>
      </c>
      <c r="AL808">
        <v>316.64498510439199</v>
      </c>
      <c r="AM808">
        <v>321.62915305990998</v>
      </c>
      <c r="AN808">
        <v>313.45276047402598</v>
      </c>
      <c r="AO808">
        <v>312.39187950751301</v>
      </c>
      <c r="AP808">
        <v>295.94038394672998</v>
      </c>
      <c r="AQ808">
        <v>301.80259219659399</v>
      </c>
      <c r="AR808">
        <v>303.33187876852099</v>
      </c>
      <c r="AS808">
        <v>301.67915133533501</v>
      </c>
      <c r="AT808">
        <v>296.50856690674402</v>
      </c>
      <c r="AU808">
        <v>302.25180656181101</v>
      </c>
      <c r="AV808">
        <v>309.65399692593599</v>
      </c>
      <c r="AW808">
        <v>306.186416036705</v>
      </c>
      <c r="AX808">
        <v>299.44554066762203</v>
      </c>
      <c r="AY808">
        <v>300.458101844179</v>
      </c>
      <c r="AZ808">
        <v>293.947822439096</v>
      </c>
      <c r="BA808">
        <v>293.22695521063099</v>
      </c>
      <c r="BB808">
        <v>302.903617905815</v>
      </c>
      <c r="BC808">
        <v>309.013890798266</v>
      </c>
      <c r="BD808">
        <v>304.75150357713602</v>
      </c>
      <c r="BE808">
        <v>303.978854588155</v>
      </c>
      <c r="BF808">
        <v>298.87080357798402</v>
      </c>
      <c r="BG808">
        <v>299.64069836389803</v>
      </c>
      <c r="BH808">
        <v>306.18946207355202</v>
      </c>
      <c r="BI808">
        <v>305.38878466613397</v>
      </c>
      <c r="BJ808">
        <v>302.74806740664002</v>
      </c>
      <c r="BK808">
        <v>302.28946194870002</v>
      </c>
      <c r="BL808">
        <v>297.27635362736902</v>
      </c>
      <c r="BM808">
        <v>301.58826403101301</v>
      </c>
      <c r="BN808">
        <v>305.92897382772998</v>
      </c>
      <c r="BO808">
        <v>306.95195417612598</v>
      </c>
      <c r="BP808">
        <v>308.28535109707201</v>
      </c>
      <c r="BQ808">
        <v>309.02973247077699</v>
      </c>
      <c r="BR808">
        <v>304.49741397415499</v>
      </c>
      <c r="BS808">
        <v>305.349055091727</v>
      </c>
      <c r="BT808">
        <v>314.90222268175302</v>
      </c>
      <c r="BU808">
        <v>308.74224064877097</v>
      </c>
      <c r="BV808">
        <v>305.00848701751403</v>
      </c>
      <c r="BW808">
        <v>316.381001592438</v>
      </c>
      <c r="BX808">
        <v>320.843328886949</v>
      </c>
      <c r="BY808">
        <v>332.43640435688701</v>
      </c>
      <c r="BZ808">
        <v>324.66593258520697</v>
      </c>
      <c r="CA808">
        <v>338.27045098138501</v>
      </c>
      <c r="CB808">
        <v>331.21456087643497</v>
      </c>
      <c r="CC808">
        <v>336.789606500498</v>
      </c>
      <c r="CD808">
        <v>339.72102346771999</v>
      </c>
      <c r="CE808">
        <v>346.58344466120201</v>
      </c>
      <c r="CF808">
        <v>366.05434146963302</v>
      </c>
      <c r="CG808">
        <v>424.92945815072102</v>
      </c>
      <c r="CH808">
        <v>741.18560732321805</v>
      </c>
      <c r="CI808">
        <v>1623.1272583877401</v>
      </c>
      <c r="CJ808">
        <v>1345.8480979327801</v>
      </c>
      <c r="CK808">
        <v>405.25336615094301</v>
      </c>
      <c r="CL808">
        <v>369.016323343907</v>
      </c>
      <c r="CM808">
        <v>331.35736856533299</v>
      </c>
      <c r="CN808">
        <v>329.91149752746901</v>
      </c>
      <c r="CO808">
        <v>319.973577872612</v>
      </c>
      <c r="CP808">
        <v>323.51730620327498</v>
      </c>
      <c r="CQ808">
        <v>322.354162946614</v>
      </c>
      <c r="CR808">
        <v>319.29565414701398</v>
      </c>
      <c r="CS808">
        <v>322.864323231838</v>
      </c>
      <c r="CT808">
        <v>320.89993841475803</v>
      </c>
      <c r="CU808">
        <v>320.46733855971303</v>
      </c>
      <c r="CV808">
        <v>319.69248723847602</v>
      </c>
      <c r="CW808">
        <v>330.18422901041203</v>
      </c>
      <c r="CX808">
        <v>324.14630839694001</v>
      </c>
    </row>
    <row r="809" spans="1:102" x14ac:dyDescent="0.25">
      <c r="A809">
        <v>193.93858477970599</v>
      </c>
      <c r="B809">
        <v>314.62247806029302</v>
      </c>
      <c r="C809">
        <v>311.17238784397699</v>
      </c>
      <c r="D809">
        <v>310.64209705771202</v>
      </c>
      <c r="E809">
        <v>316.36051222868701</v>
      </c>
      <c r="F809">
        <v>322.735755990386</v>
      </c>
      <c r="G809">
        <v>310.51678154627803</v>
      </c>
      <c r="H809">
        <v>317.32076132757902</v>
      </c>
      <c r="I809">
        <v>314.96447665370903</v>
      </c>
      <c r="J809">
        <v>308.39176977668899</v>
      </c>
      <c r="K809">
        <v>304.467214486643</v>
      </c>
      <c r="L809">
        <v>313.73200107739501</v>
      </c>
      <c r="M809">
        <v>318.675981392876</v>
      </c>
      <c r="N809">
        <v>316.88368895473798</v>
      </c>
      <c r="O809">
        <v>313.71395384973698</v>
      </c>
      <c r="P809">
        <v>314.16450840820397</v>
      </c>
      <c r="Q809">
        <v>361.98954146893601</v>
      </c>
      <c r="R809">
        <v>344.96939470998899</v>
      </c>
      <c r="S809">
        <v>328.696872894948</v>
      </c>
      <c r="T809">
        <v>322.43586885583801</v>
      </c>
      <c r="U809">
        <v>343.74960572381099</v>
      </c>
      <c r="V809">
        <v>359.848661089041</v>
      </c>
      <c r="W809">
        <v>375.03405476035499</v>
      </c>
      <c r="X809">
        <v>391.33108628332002</v>
      </c>
      <c r="Y809">
        <v>489.06339417924499</v>
      </c>
      <c r="Z809">
        <v>641.64509943587802</v>
      </c>
      <c r="AA809">
        <v>443.66229883875599</v>
      </c>
      <c r="AB809">
        <v>359.17704226711999</v>
      </c>
      <c r="AC809">
        <v>323.774348755365</v>
      </c>
      <c r="AD809">
        <v>322.72737991297203</v>
      </c>
      <c r="AE809">
        <v>317.172998335785</v>
      </c>
      <c r="AF809">
        <v>316.03045151722301</v>
      </c>
      <c r="AG809">
        <v>321.60650187593302</v>
      </c>
      <c r="AH809">
        <v>320.64244335562302</v>
      </c>
      <c r="AI809">
        <v>327.73505669304399</v>
      </c>
      <c r="AJ809">
        <v>320.707402035347</v>
      </c>
      <c r="AK809">
        <v>321.43192910630302</v>
      </c>
      <c r="AL809">
        <v>319.35319810673099</v>
      </c>
      <c r="AM809">
        <v>318.50788258135799</v>
      </c>
      <c r="AN809">
        <v>313.46139410249401</v>
      </c>
      <c r="AO809">
        <v>312.53652337943902</v>
      </c>
      <c r="AP809">
        <v>295.61141727333899</v>
      </c>
      <c r="AQ809">
        <v>302.40889724073998</v>
      </c>
      <c r="AR809">
        <v>303.63141881751602</v>
      </c>
      <c r="AS809">
        <v>300.15164153791301</v>
      </c>
      <c r="AT809">
        <v>295.970622086238</v>
      </c>
      <c r="AU809">
        <v>304.48699980575401</v>
      </c>
      <c r="AV809">
        <v>306.14779542014901</v>
      </c>
      <c r="AW809">
        <v>306.940426904969</v>
      </c>
      <c r="AX809">
        <v>299.63597465264399</v>
      </c>
      <c r="AY809">
        <v>303.44941730545003</v>
      </c>
      <c r="AZ809">
        <v>295.00738046600901</v>
      </c>
      <c r="BA809">
        <v>293.02460852854699</v>
      </c>
      <c r="BB809">
        <v>302.038789948822</v>
      </c>
      <c r="BC809">
        <v>311.16543340593699</v>
      </c>
      <c r="BD809">
        <v>307.72664429739399</v>
      </c>
      <c r="BE809">
        <v>304.82465691638299</v>
      </c>
      <c r="BF809">
        <v>297.43148032309</v>
      </c>
      <c r="BG809">
        <v>300.20713794194899</v>
      </c>
      <c r="BH809">
        <v>301.13461279725198</v>
      </c>
      <c r="BI809">
        <v>303.610729543437</v>
      </c>
      <c r="BJ809">
        <v>302.79853224272102</v>
      </c>
      <c r="BK809">
        <v>304.06715741531298</v>
      </c>
      <c r="BL809">
        <v>297.09876989105499</v>
      </c>
      <c r="BM809">
        <v>302.18592001448798</v>
      </c>
      <c r="BN809">
        <v>307.90237026607701</v>
      </c>
      <c r="BO809">
        <v>305.54690252837503</v>
      </c>
      <c r="BP809">
        <v>311.10476836852598</v>
      </c>
      <c r="BQ809">
        <v>305.01111795118601</v>
      </c>
      <c r="BR809">
        <v>309.95478708918301</v>
      </c>
      <c r="BS809">
        <v>306.773363023147</v>
      </c>
      <c r="BT809">
        <v>316.35200809921997</v>
      </c>
      <c r="BU809">
        <v>309.62580557015201</v>
      </c>
      <c r="BV809">
        <v>308.70124805837798</v>
      </c>
      <c r="BW809">
        <v>316.30863441754798</v>
      </c>
      <c r="BX809">
        <v>318.67035107363699</v>
      </c>
      <c r="BY809">
        <v>333.53040599335401</v>
      </c>
      <c r="BZ809">
        <v>329.71763616017199</v>
      </c>
      <c r="CA809">
        <v>339.68230968956601</v>
      </c>
      <c r="CB809">
        <v>332.00062499033299</v>
      </c>
      <c r="CC809">
        <v>334.01260680416198</v>
      </c>
      <c r="CD809">
        <v>336.35892004984498</v>
      </c>
      <c r="CE809">
        <v>344.737541774264</v>
      </c>
      <c r="CF809">
        <v>369.91609660098902</v>
      </c>
      <c r="CG809">
        <v>429.220032156917</v>
      </c>
      <c r="CH809">
        <v>733.14393673015104</v>
      </c>
      <c r="CI809">
        <v>1573.3371111317899</v>
      </c>
      <c r="CJ809">
        <v>1292.6579699664101</v>
      </c>
      <c r="CK809">
        <v>403.55590733054299</v>
      </c>
      <c r="CL809">
        <v>368.66595916515399</v>
      </c>
      <c r="CM809">
        <v>334.14071659477202</v>
      </c>
      <c r="CN809">
        <v>331.55039324312497</v>
      </c>
      <c r="CO809">
        <v>318.34858930104099</v>
      </c>
      <c r="CP809">
        <v>322.26105650910802</v>
      </c>
      <c r="CQ809">
        <v>322.45183059987301</v>
      </c>
      <c r="CR809">
        <v>323.792788783883</v>
      </c>
      <c r="CS809">
        <v>327.42895418992799</v>
      </c>
      <c r="CT809">
        <v>320.18801429171901</v>
      </c>
      <c r="CU809">
        <v>322.04621887885497</v>
      </c>
      <c r="CV809">
        <v>318.93306812304098</v>
      </c>
      <c r="CW809">
        <v>330.15024411557403</v>
      </c>
      <c r="CX809">
        <v>326.44165450921901</v>
      </c>
    </row>
    <row r="810" spans="1:102" x14ac:dyDescent="0.25">
      <c r="A810">
        <v>194.17890520694201</v>
      </c>
      <c r="B810">
        <v>314.47329247402598</v>
      </c>
      <c r="C810">
        <v>311.72307250668399</v>
      </c>
      <c r="D810">
        <v>310.89003574244202</v>
      </c>
      <c r="E810">
        <v>314.45663304173303</v>
      </c>
      <c r="F810">
        <v>322.381906327298</v>
      </c>
      <c r="G810">
        <v>309.00599353415799</v>
      </c>
      <c r="H810">
        <v>316.34699053549798</v>
      </c>
      <c r="I810">
        <v>314.230958529482</v>
      </c>
      <c r="J810">
        <v>310.35639956652301</v>
      </c>
      <c r="K810">
        <v>306.41364800629799</v>
      </c>
      <c r="L810">
        <v>312.627195741224</v>
      </c>
      <c r="M810">
        <v>317.97735767846802</v>
      </c>
      <c r="N810">
        <v>319.52808363593698</v>
      </c>
      <c r="O810">
        <v>314.15362301734302</v>
      </c>
      <c r="P810">
        <v>316.80492345822</v>
      </c>
      <c r="Q810">
        <v>361.10359305285198</v>
      </c>
      <c r="R810">
        <v>349.14627158901402</v>
      </c>
      <c r="S810">
        <v>328.16356875753098</v>
      </c>
      <c r="T810">
        <v>324.21881256758098</v>
      </c>
      <c r="U810">
        <v>342.993980307767</v>
      </c>
      <c r="V810">
        <v>364.48350068957097</v>
      </c>
      <c r="W810">
        <v>375.82727092195898</v>
      </c>
      <c r="X810">
        <v>397.73086986706102</v>
      </c>
      <c r="Y810">
        <v>510.64933977078601</v>
      </c>
      <c r="Z810">
        <v>662.23906768891902</v>
      </c>
      <c r="AA810">
        <v>445.767178619454</v>
      </c>
      <c r="AB810">
        <v>364.63998356088098</v>
      </c>
      <c r="AC810">
        <v>324.74135769899902</v>
      </c>
      <c r="AD810">
        <v>325.450740959298</v>
      </c>
      <c r="AE810">
        <v>321.30052892280702</v>
      </c>
      <c r="AF810">
        <v>316.30239053835601</v>
      </c>
      <c r="AG810">
        <v>320.64012544200801</v>
      </c>
      <c r="AH810">
        <v>322.29429010497</v>
      </c>
      <c r="AI810">
        <v>327.21091090240799</v>
      </c>
      <c r="AJ810">
        <v>320.02115731284499</v>
      </c>
      <c r="AK810">
        <v>320.403494993317</v>
      </c>
      <c r="AL810">
        <v>320.89824885103599</v>
      </c>
      <c r="AM810">
        <v>314.59631032436698</v>
      </c>
      <c r="AN810">
        <v>310.01306355250102</v>
      </c>
      <c r="AO810">
        <v>314.061773113909</v>
      </c>
      <c r="AP810">
        <v>298.00487797942998</v>
      </c>
      <c r="AQ810">
        <v>302.60745177791199</v>
      </c>
      <c r="AR810">
        <v>301.35092158500299</v>
      </c>
      <c r="AS810">
        <v>301.30873934290298</v>
      </c>
      <c r="AT810">
        <v>295.10725173446099</v>
      </c>
      <c r="AU810">
        <v>305.83622182659298</v>
      </c>
      <c r="AV810">
        <v>302.73711204284302</v>
      </c>
      <c r="AW810">
        <v>305.20735108771999</v>
      </c>
      <c r="AX810">
        <v>298.95506984347099</v>
      </c>
      <c r="AY810">
        <v>306.18470768640202</v>
      </c>
      <c r="AZ810">
        <v>298.60973921175997</v>
      </c>
      <c r="BA810">
        <v>292.56460364121102</v>
      </c>
      <c r="BB810">
        <v>300.22666112895701</v>
      </c>
      <c r="BC810">
        <v>312.49472573497502</v>
      </c>
      <c r="BD810">
        <v>310.31471660644502</v>
      </c>
      <c r="BE810">
        <v>304.33170343825498</v>
      </c>
      <c r="BF810">
        <v>296.73606227691403</v>
      </c>
      <c r="BG810">
        <v>300.21476262084798</v>
      </c>
      <c r="BH810">
        <v>297.86941595578003</v>
      </c>
      <c r="BI810">
        <v>302.76995555557397</v>
      </c>
      <c r="BJ810">
        <v>301.94866008764598</v>
      </c>
      <c r="BK810">
        <v>303.190588013325</v>
      </c>
      <c r="BL810">
        <v>299.264999463761</v>
      </c>
      <c r="BM810">
        <v>302.50916029255001</v>
      </c>
      <c r="BN810">
        <v>307.72250189919799</v>
      </c>
      <c r="BO810">
        <v>303.21331551780702</v>
      </c>
      <c r="BP810">
        <v>313.895772727581</v>
      </c>
      <c r="BQ810">
        <v>304.08034594045398</v>
      </c>
      <c r="BR810">
        <v>312.49567015270702</v>
      </c>
      <c r="BS810">
        <v>307.21634848774198</v>
      </c>
      <c r="BT810">
        <v>315.11226679364</v>
      </c>
      <c r="BU810">
        <v>309.03353991624698</v>
      </c>
      <c r="BV810">
        <v>311.78939903847902</v>
      </c>
      <c r="BW810">
        <v>313.42923029648603</v>
      </c>
      <c r="BX810">
        <v>317.20868271902901</v>
      </c>
      <c r="BY810">
        <v>334.15147716386599</v>
      </c>
      <c r="BZ810">
        <v>333.32017049796599</v>
      </c>
      <c r="CA810">
        <v>338.71049333767797</v>
      </c>
      <c r="CB810">
        <v>335.25538301081201</v>
      </c>
      <c r="CC810">
        <v>330.42346300919098</v>
      </c>
      <c r="CD810">
        <v>335.71809656139402</v>
      </c>
      <c r="CE810">
        <v>345.17820012418701</v>
      </c>
      <c r="CF810">
        <v>376.911253007862</v>
      </c>
      <c r="CG810">
        <v>443.62535604845698</v>
      </c>
      <c r="CH810">
        <v>761.85815575837</v>
      </c>
      <c r="CI810">
        <v>1644.00335767858</v>
      </c>
      <c r="CJ810">
        <v>1329.8838115164399</v>
      </c>
      <c r="CK810">
        <v>406.85648089098498</v>
      </c>
      <c r="CL810">
        <v>371.66164145225503</v>
      </c>
      <c r="CM810">
        <v>340.60001261388999</v>
      </c>
      <c r="CN810">
        <v>333.286027019279</v>
      </c>
      <c r="CO810">
        <v>316.27323728005803</v>
      </c>
      <c r="CP810">
        <v>324.72961080408101</v>
      </c>
      <c r="CQ810">
        <v>322.41010607310801</v>
      </c>
      <c r="CR810">
        <v>326.61540109658301</v>
      </c>
      <c r="CS810">
        <v>329.49909122725899</v>
      </c>
      <c r="CT810">
        <v>319.99584417509902</v>
      </c>
      <c r="CU810">
        <v>320.865644215609</v>
      </c>
      <c r="CV810">
        <v>320.814085926085</v>
      </c>
      <c r="CW810">
        <v>329.72752161661299</v>
      </c>
      <c r="CX810">
        <v>326.58399339274899</v>
      </c>
    </row>
    <row r="811" spans="1:102" x14ac:dyDescent="0.25">
      <c r="A811">
        <v>194.41922563417799</v>
      </c>
      <c r="B811">
        <v>312.81155618071</v>
      </c>
      <c r="C811">
        <v>313.25704469077601</v>
      </c>
      <c r="D811">
        <v>312.39323642056303</v>
      </c>
      <c r="E811">
        <v>313.86491865082502</v>
      </c>
      <c r="F811">
        <v>318.14639325875203</v>
      </c>
      <c r="G811">
        <v>311.87339010938501</v>
      </c>
      <c r="H811">
        <v>316.42028053604002</v>
      </c>
      <c r="I811">
        <v>314.78443544300899</v>
      </c>
      <c r="J811">
        <v>313.06210699056601</v>
      </c>
      <c r="K811">
        <v>306.78991234615302</v>
      </c>
      <c r="L811">
        <v>313.62387423893398</v>
      </c>
      <c r="M811">
        <v>318.51552680977397</v>
      </c>
      <c r="N811">
        <v>321.31976238881799</v>
      </c>
      <c r="O811">
        <v>316.81866638087399</v>
      </c>
      <c r="P811">
        <v>320.26353984915801</v>
      </c>
      <c r="Q811">
        <v>363.09832157447198</v>
      </c>
      <c r="R811">
        <v>353.07012068533197</v>
      </c>
      <c r="S811">
        <v>328.20014611395197</v>
      </c>
      <c r="T811">
        <v>327.267643428501</v>
      </c>
      <c r="U811">
        <v>342.993113740193</v>
      </c>
      <c r="V811">
        <v>367.82144763737</v>
      </c>
      <c r="W811">
        <v>379.94386101760398</v>
      </c>
      <c r="X811">
        <v>407.55299354053898</v>
      </c>
      <c r="Y811">
        <v>539.82831878917</v>
      </c>
      <c r="Z811">
        <v>690.01111387122603</v>
      </c>
      <c r="AA811">
        <v>451.12715700618497</v>
      </c>
      <c r="AB811">
        <v>368.95616736998102</v>
      </c>
      <c r="AC811">
        <v>327.17722945733499</v>
      </c>
      <c r="AD811">
        <v>327.94195108303097</v>
      </c>
      <c r="AE811">
        <v>323.37633412628901</v>
      </c>
      <c r="AF811">
        <v>318.37979440960999</v>
      </c>
      <c r="AG811">
        <v>323.80316764218298</v>
      </c>
      <c r="AH811">
        <v>322.63384881172698</v>
      </c>
      <c r="AI811">
        <v>322.22447655620101</v>
      </c>
      <c r="AJ811">
        <v>321.01365956723799</v>
      </c>
      <c r="AK811">
        <v>318.37320704636699</v>
      </c>
      <c r="AL811">
        <v>320.80361802685701</v>
      </c>
      <c r="AM811">
        <v>313.06459420284801</v>
      </c>
      <c r="AN811">
        <v>308.08677202545698</v>
      </c>
      <c r="AO811">
        <v>314.72200558176598</v>
      </c>
      <c r="AP811">
        <v>303.191671968864</v>
      </c>
      <c r="AQ811">
        <v>300.91068739937998</v>
      </c>
      <c r="AR811">
        <v>299.89654031777297</v>
      </c>
      <c r="AS811">
        <v>305.830085993865</v>
      </c>
      <c r="AT811">
        <v>294.26894107649201</v>
      </c>
      <c r="AU811">
        <v>303.733430800728</v>
      </c>
      <c r="AV811">
        <v>302.24670750279603</v>
      </c>
      <c r="AW811">
        <v>303.59673836278</v>
      </c>
      <c r="AX811">
        <v>299.33131632281402</v>
      </c>
      <c r="AY811">
        <v>307.02146773812802</v>
      </c>
      <c r="AZ811">
        <v>302.71134455105198</v>
      </c>
      <c r="BA811">
        <v>294.58108832874899</v>
      </c>
      <c r="BB811">
        <v>299.872435401426</v>
      </c>
      <c r="BC811">
        <v>311.27740784039497</v>
      </c>
      <c r="BD811">
        <v>310.51487855765498</v>
      </c>
      <c r="BE811">
        <v>305.51712124479599</v>
      </c>
      <c r="BF811">
        <v>294.87360292046299</v>
      </c>
      <c r="BG811">
        <v>300.14576718833399</v>
      </c>
      <c r="BH811">
        <v>297.821361534294</v>
      </c>
      <c r="BI811">
        <v>303.68840249295602</v>
      </c>
      <c r="BJ811">
        <v>300.06831089251699</v>
      </c>
      <c r="BK811">
        <v>299.25021166216402</v>
      </c>
      <c r="BL811">
        <v>305.56230421803798</v>
      </c>
      <c r="BM811">
        <v>302.01807984468701</v>
      </c>
      <c r="BN811">
        <v>305.86562975451398</v>
      </c>
      <c r="BO811">
        <v>301.72291657305402</v>
      </c>
      <c r="BP811">
        <v>314.014151758286</v>
      </c>
      <c r="BQ811">
        <v>302.301266521152</v>
      </c>
      <c r="BR811">
        <v>315.31419284637099</v>
      </c>
      <c r="BS811">
        <v>308.367982770357</v>
      </c>
      <c r="BT811">
        <v>312.431105866726</v>
      </c>
      <c r="BU811">
        <v>307.86929435655497</v>
      </c>
      <c r="BV811">
        <v>313.111137754038</v>
      </c>
      <c r="BW811">
        <v>312.07780414018902</v>
      </c>
      <c r="BX811">
        <v>318.466738155315</v>
      </c>
      <c r="BY811">
        <v>332.38415585887799</v>
      </c>
      <c r="BZ811">
        <v>332.66052391740499</v>
      </c>
      <c r="CA811">
        <v>336.927496642775</v>
      </c>
      <c r="CB811">
        <v>337.82236922828997</v>
      </c>
      <c r="CC811">
        <v>326.49665394144199</v>
      </c>
      <c r="CD811">
        <v>336.39170905377802</v>
      </c>
      <c r="CE811">
        <v>347.662861232034</v>
      </c>
      <c r="CF811">
        <v>381.59752937746401</v>
      </c>
      <c r="CG811">
        <v>456.07633775344198</v>
      </c>
      <c r="CH811">
        <v>782.66078184637502</v>
      </c>
      <c r="CI811">
        <v>1694.0768042275199</v>
      </c>
      <c r="CJ811">
        <v>1363.6758240812801</v>
      </c>
      <c r="CK811">
        <v>412.88207235715601</v>
      </c>
      <c r="CL811">
        <v>376.97151069921301</v>
      </c>
      <c r="CM811">
        <v>343.31213763301298</v>
      </c>
      <c r="CN811">
        <v>336.41638694630899</v>
      </c>
      <c r="CO811">
        <v>314.89826281819302</v>
      </c>
      <c r="CP811">
        <v>326.76479330572101</v>
      </c>
      <c r="CQ811">
        <v>322.184404834769</v>
      </c>
      <c r="CR811">
        <v>327.254387926606</v>
      </c>
      <c r="CS811">
        <v>329.74477218663498</v>
      </c>
      <c r="CT811">
        <v>320.48738272222897</v>
      </c>
      <c r="CU811">
        <v>319.86145209798599</v>
      </c>
      <c r="CV811">
        <v>323.33677688902497</v>
      </c>
      <c r="CW811">
        <v>330.497832186192</v>
      </c>
      <c r="CX811">
        <v>324.64952103425298</v>
      </c>
    </row>
    <row r="812" spans="1:102" x14ac:dyDescent="0.25">
      <c r="A812">
        <v>194.659546061415</v>
      </c>
      <c r="B812">
        <v>313.84608552791798</v>
      </c>
      <c r="C812">
        <v>312.77524823420299</v>
      </c>
      <c r="D812">
        <v>314.518583930901</v>
      </c>
      <c r="E812">
        <v>314.18952116053998</v>
      </c>
      <c r="F812">
        <v>316.664711758078</v>
      </c>
      <c r="G812">
        <v>315.91580395999398</v>
      </c>
      <c r="H812">
        <v>319.457597564982</v>
      </c>
      <c r="I812">
        <v>315.719371746234</v>
      </c>
      <c r="J812">
        <v>314.72110672983001</v>
      </c>
      <c r="K812">
        <v>310.17599518219498</v>
      </c>
      <c r="L812">
        <v>311.452527847586</v>
      </c>
      <c r="M812">
        <v>317.98580148297799</v>
      </c>
      <c r="N812">
        <v>320.73084812706497</v>
      </c>
      <c r="O812">
        <v>319.62718031921003</v>
      </c>
      <c r="P812">
        <v>325.97621554978002</v>
      </c>
      <c r="Q812">
        <v>366.27555607344101</v>
      </c>
      <c r="R812">
        <v>353.51551168079999</v>
      </c>
      <c r="S812">
        <v>326.41713340056702</v>
      </c>
      <c r="T812">
        <v>324.10367028213102</v>
      </c>
      <c r="U812">
        <v>343.91983276322799</v>
      </c>
      <c r="V812">
        <v>368.44076640085899</v>
      </c>
      <c r="W812">
        <v>385.78957128312999</v>
      </c>
      <c r="X812">
        <v>420.47573229638499</v>
      </c>
      <c r="Y812">
        <v>560.86998924358898</v>
      </c>
      <c r="Z812">
        <v>704.34889010836605</v>
      </c>
      <c r="AA812">
        <v>455.45814019961301</v>
      </c>
      <c r="AB812">
        <v>371.90033967980003</v>
      </c>
      <c r="AC812">
        <v>327.46973900481498</v>
      </c>
      <c r="AD812">
        <v>325.405785970549</v>
      </c>
      <c r="AE812">
        <v>324.00838228044501</v>
      </c>
      <c r="AF812">
        <v>321.36222938463402</v>
      </c>
      <c r="AG812">
        <v>321.67716774112398</v>
      </c>
      <c r="AH812">
        <v>325.60636798700898</v>
      </c>
      <c r="AI812">
        <v>317.65008345226801</v>
      </c>
      <c r="AJ812">
        <v>321.72520832556</v>
      </c>
      <c r="AK812">
        <v>317.29523073056703</v>
      </c>
      <c r="AL812">
        <v>321.26135115281397</v>
      </c>
      <c r="AM812">
        <v>312.85914159835102</v>
      </c>
      <c r="AN812">
        <v>308.98911609841002</v>
      </c>
      <c r="AO812">
        <v>313.04831101083198</v>
      </c>
      <c r="AP812">
        <v>306.41277325533798</v>
      </c>
      <c r="AQ812">
        <v>301.68707030951998</v>
      </c>
      <c r="AR812">
        <v>301.75610853203801</v>
      </c>
      <c r="AS812">
        <v>307.94064778660902</v>
      </c>
      <c r="AT812">
        <v>294.62894800091198</v>
      </c>
      <c r="AU812">
        <v>303.34443281441901</v>
      </c>
      <c r="AV812">
        <v>303.89297719868398</v>
      </c>
      <c r="AW812">
        <v>305.37312277993198</v>
      </c>
      <c r="AX812">
        <v>300.042443322086</v>
      </c>
      <c r="AY812">
        <v>307.20074116699601</v>
      </c>
      <c r="AZ812">
        <v>302.83289980913798</v>
      </c>
      <c r="BA812">
        <v>296.39594139716797</v>
      </c>
      <c r="BB812">
        <v>300.37647093780799</v>
      </c>
      <c r="BC812">
        <v>309.11684499213402</v>
      </c>
      <c r="BD812">
        <v>310.704313430002</v>
      </c>
      <c r="BE812">
        <v>307.16639452518001</v>
      </c>
      <c r="BF812">
        <v>295.49846477087601</v>
      </c>
      <c r="BG812">
        <v>302.915186098579</v>
      </c>
      <c r="BH812">
        <v>300.929256733177</v>
      </c>
      <c r="BI812">
        <v>306.22563785313298</v>
      </c>
      <c r="BJ812">
        <v>298.27843537416101</v>
      </c>
      <c r="BK812">
        <v>298.07792513061401</v>
      </c>
      <c r="BL812">
        <v>308.228202032193</v>
      </c>
      <c r="BM812">
        <v>301.64781783089398</v>
      </c>
      <c r="BN812">
        <v>305.44637896572499</v>
      </c>
      <c r="BO812">
        <v>300.92977852786203</v>
      </c>
      <c r="BP812">
        <v>314.353071623902</v>
      </c>
      <c r="BQ812">
        <v>299.24212847078599</v>
      </c>
      <c r="BR812">
        <v>319.16054642942402</v>
      </c>
      <c r="BS812">
        <v>310.32992031410299</v>
      </c>
      <c r="BT812">
        <v>307.50707016865999</v>
      </c>
      <c r="BU812">
        <v>306.937885695847</v>
      </c>
      <c r="BV812">
        <v>313.53445650498298</v>
      </c>
      <c r="BW812">
        <v>314.053778089302</v>
      </c>
      <c r="BX812">
        <v>318.71859727458502</v>
      </c>
      <c r="BY812">
        <v>330.864279021767</v>
      </c>
      <c r="BZ812">
        <v>335.25405008395302</v>
      </c>
      <c r="CA812">
        <v>335.00393851800999</v>
      </c>
      <c r="CB812">
        <v>335.61297366270003</v>
      </c>
      <c r="CC812">
        <v>323.91855109930401</v>
      </c>
      <c r="CD812">
        <v>333.31708116835301</v>
      </c>
      <c r="CE812">
        <v>343.42716991642402</v>
      </c>
      <c r="CF812">
        <v>365.38927729598902</v>
      </c>
      <c r="CG812">
        <v>404.40752641242602</v>
      </c>
      <c r="CH812">
        <v>741.91184405711601</v>
      </c>
      <c r="CI812">
        <v>1627.8997662622</v>
      </c>
      <c r="CJ812">
        <v>1317.4340186685399</v>
      </c>
      <c r="CK812">
        <v>410.30473951314599</v>
      </c>
      <c r="CL812">
        <v>378.64540886166998</v>
      </c>
      <c r="CM812">
        <v>340.94585068291701</v>
      </c>
      <c r="CN812">
        <v>337.262722061754</v>
      </c>
      <c r="CO812">
        <v>315.23078056529801</v>
      </c>
      <c r="CP812">
        <v>323.73428997377198</v>
      </c>
      <c r="CQ812">
        <v>320.598059044092</v>
      </c>
      <c r="CR812">
        <v>329.71948099028799</v>
      </c>
      <c r="CS812">
        <v>332.836300443624</v>
      </c>
      <c r="CT812">
        <v>320.25191304044398</v>
      </c>
      <c r="CU812">
        <v>320.976216128575</v>
      </c>
      <c r="CV812">
        <v>326.48247476213902</v>
      </c>
      <c r="CW812">
        <v>329.947952815642</v>
      </c>
      <c r="CX812">
        <v>323.51751449741499</v>
      </c>
    </row>
    <row r="813" spans="1:102" x14ac:dyDescent="0.25">
      <c r="A813">
        <v>194.89986648865101</v>
      </c>
      <c r="B813">
        <v>315.78383587632402</v>
      </c>
      <c r="C813">
        <v>311.71263053465401</v>
      </c>
      <c r="D813">
        <v>315.73590626655499</v>
      </c>
      <c r="E813">
        <v>312.39725744061099</v>
      </c>
      <c r="F813">
        <v>317.18749946143799</v>
      </c>
      <c r="G813">
        <v>318.66888295520999</v>
      </c>
      <c r="H813">
        <v>322.34977597303498</v>
      </c>
      <c r="I813">
        <v>319.90946455247001</v>
      </c>
      <c r="J813">
        <v>317.64245571333498</v>
      </c>
      <c r="K813">
        <v>315.077928799669</v>
      </c>
      <c r="L813">
        <v>311.79356819938897</v>
      </c>
      <c r="M813">
        <v>320.85640627062099</v>
      </c>
      <c r="N813">
        <v>319.24155331086502</v>
      </c>
      <c r="O813">
        <v>319.93483174000897</v>
      </c>
      <c r="P813">
        <v>328.19411504701498</v>
      </c>
      <c r="Q813">
        <v>369.54842601272998</v>
      </c>
      <c r="R813">
        <v>360.20796876535297</v>
      </c>
      <c r="S813">
        <v>327.294787642865</v>
      </c>
      <c r="T813">
        <v>324.37710472569199</v>
      </c>
      <c r="U813">
        <v>344.51339080563099</v>
      </c>
      <c r="V813">
        <v>372.67865356715998</v>
      </c>
      <c r="W813">
        <v>392.15446035122102</v>
      </c>
      <c r="X813">
        <v>430.56132763532702</v>
      </c>
      <c r="Y813">
        <v>563.47747753356202</v>
      </c>
      <c r="Z813">
        <v>688.32214076568096</v>
      </c>
      <c r="AA813">
        <v>455.79661954241698</v>
      </c>
      <c r="AB813">
        <v>372.53197233509297</v>
      </c>
      <c r="AC813">
        <v>330.01601537916599</v>
      </c>
      <c r="AD813">
        <v>322.22327061840701</v>
      </c>
      <c r="AE813">
        <v>327.05978746390002</v>
      </c>
      <c r="AF813">
        <v>318.45277421917001</v>
      </c>
      <c r="AG813">
        <v>320.71744224901602</v>
      </c>
      <c r="AH813">
        <v>329.50410468662699</v>
      </c>
      <c r="AI813">
        <v>318.31754874786299</v>
      </c>
      <c r="AJ813">
        <v>324.17225295667299</v>
      </c>
      <c r="AK813">
        <v>319.31042365948502</v>
      </c>
      <c r="AL813">
        <v>319.78419735027899</v>
      </c>
      <c r="AM813">
        <v>311.73919402801499</v>
      </c>
      <c r="AN813">
        <v>307.801843731286</v>
      </c>
      <c r="AO813">
        <v>312.55032089109102</v>
      </c>
      <c r="AP813">
        <v>307.21861467981398</v>
      </c>
      <c r="AQ813">
        <v>303.20167746366798</v>
      </c>
      <c r="AR813">
        <v>301.43448729224201</v>
      </c>
      <c r="AS813">
        <v>305.64906833603902</v>
      </c>
      <c r="AT813">
        <v>293.90090973623899</v>
      </c>
      <c r="AU813">
        <v>302.730508531753</v>
      </c>
      <c r="AV813">
        <v>303.562057298941</v>
      </c>
      <c r="AW813">
        <v>305.36306671170399</v>
      </c>
      <c r="AX813">
        <v>300.63631360970601</v>
      </c>
      <c r="AY813">
        <v>305.44137833914601</v>
      </c>
      <c r="AZ813">
        <v>303.50866237368001</v>
      </c>
      <c r="BA813">
        <v>293.95852109941598</v>
      </c>
      <c r="BB813">
        <v>301.78315525976399</v>
      </c>
      <c r="BC813">
        <v>305.82303041732899</v>
      </c>
      <c r="BD813">
        <v>309.669868137126</v>
      </c>
      <c r="BE813">
        <v>308.29633645531999</v>
      </c>
      <c r="BF813">
        <v>297.85206876590797</v>
      </c>
      <c r="BG813">
        <v>304.767763238334</v>
      </c>
      <c r="BH813">
        <v>304.91138225396998</v>
      </c>
      <c r="BI813">
        <v>309.00447374559798</v>
      </c>
      <c r="BJ813">
        <v>297.92199460591598</v>
      </c>
      <c r="BK813">
        <v>299.91801950058101</v>
      </c>
      <c r="BL813">
        <v>305.30125445832698</v>
      </c>
      <c r="BM813">
        <v>302.74308898646598</v>
      </c>
      <c r="BN813">
        <v>302.418747025014</v>
      </c>
      <c r="BO813">
        <v>299.907877825475</v>
      </c>
      <c r="BP813">
        <v>310.010577762418</v>
      </c>
      <c r="BQ813">
        <v>298.12493465439599</v>
      </c>
      <c r="BR813">
        <v>317.74772421975001</v>
      </c>
      <c r="BS813">
        <v>309.021358605957</v>
      </c>
      <c r="BT813">
        <v>307.433610251419</v>
      </c>
      <c r="BU813">
        <v>307.46622402154298</v>
      </c>
      <c r="BV813">
        <v>310.41863251575001</v>
      </c>
      <c r="BW813">
        <v>310.35254651167003</v>
      </c>
      <c r="BX813">
        <v>315.86862487031902</v>
      </c>
      <c r="BY813">
        <v>332.408326276938</v>
      </c>
      <c r="BZ813">
        <v>340.50880076452302</v>
      </c>
      <c r="CA813">
        <v>332.880074252143</v>
      </c>
      <c r="CB813">
        <v>335.83083942703701</v>
      </c>
      <c r="CC813">
        <v>330.88626744029898</v>
      </c>
      <c r="CD813">
        <v>332.00128462966399</v>
      </c>
      <c r="CE813">
        <v>342.85432090606298</v>
      </c>
      <c r="CF813">
        <v>363.57989473219402</v>
      </c>
      <c r="CG813">
        <v>400.85134376877102</v>
      </c>
      <c r="CH813">
        <v>712.11784303586205</v>
      </c>
      <c r="CI813">
        <v>1496.86391249144</v>
      </c>
      <c r="CJ813">
        <v>1205.8209461337699</v>
      </c>
      <c r="CK813">
        <v>411.25971708853098</v>
      </c>
      <c r="CL813">
        <v>380.98111396550701</v>
      </c>
      <c r="CM813">
        <v>340.51204117288103</v>
      </c>
      <c r="CN813">
        <v>332.20727477104299</v>
      </c>
      <c r="CO813">
        <v>319.121985890963</v>
      </c>
      <c r="CP813">
        <v>323.17228299741902</v>
      </c>
      <c r="CQ813">
        <v>318.71638264379601</v>
      </c>
      <c r="CR813">
        <v>325.16099880435502</v>
      </c>
      <c r="CS813">
        <v>333.331073411528</v>
      </c>
      <c r="CT813">
        <v>319.117763708859</v>
      </c>
      <c r="CU813">
        <v>320.85158684227599</v>
      </c>
      <c r="CV813">
        <v>328.26459251092399</v>
      </c>
      <c r="CW813">
        <v>325.31963467328899</v>
      </c>
      <c r="CX813">
        <v>319.249161181207</v>
      </c>
    </row>
    <row r="814" spans="1:102" x14ac:dyDescent="0.25">
      <c r="A814">
        <v>195.140186915887</v>
      </c>
      <c r="B814">
        <v>316.678995165689</v>
      </c>
      <c r="C814">
        <v>316.20940536094298</v>
      </c>
      <c r="D814">
        <v>315.32460027088399</v>
      </c>
      <c r="E814">
        <v>311.19676936572199</v>
      </c>
      <c r="F814">
        <v>316.11443292738898</v>
      </c>
      <c r="G814">
        <v>321.32939150679999</v>
      </c>
      <c r="H814">
        <v>322.96565187877798</v>
      </c>
      <c r="I814">
        <v>320.57433328851999</v>
      </c>
      <c r="J814">
        <v>319.90417811182101</v>
      </c>
      <c r="K814">
        <v>315.04735701051601</v>
      </c>
      <c r="L814">
        <v>313.05674942380398</v>
      </c>
      <c r="M814">
        <v>323.97960459632998</v>
      </c>
      <c r="N814">
        <v>320.37394640186898</v>
      </c>
      <c r="O814">
        <v>320.48042686157601</v>
      </c>
      <c r="P814">
        <v>326.91071272806897</v>
      </c>
      <c r="Q814">
        <v>374.81277160505903</v>
      </c>
      <c r="R814">
        <v>366.36343890512899</v>
      </c>
      <c r="S814">
        <v>332.22997832021599</v>
      </c>
      <c r="T814">
        <v>328.39434652663198</v>
      </c>
      <c r="U814">
        <v>349.42609715304502</v>
      </c>
      <c r="V814">
        <v>376.31168362863798</v>
      </c>
      <c r="W814">
        <v>394.60778399934202</v>
      </c>
      <c r="X814">
        <v>439.49486615952799</v>
      </c>
      <c r="Y814">
        <v>569.807203686001</v>
      </c>
      <c r="Z814">
        <v>690.24990313613398</v>
      </c>
      <c r="AA814">
        <v>453.76874780950197</v>
      </c>
      <c r="AB814">
        <v>376.90919147235098</v>
      </c>
      <c r="AC814">
        <v>332.58286040649</v>
      </c>
      <c r="AD814">
        <v>323.876453656509</v>
      </c>
      <c r="AE814">
        <v>326.98822184666102</v>
      </c>
      <c r="AF814">
        <v>320.87353728469799</v>
      </c>
      <c r="AG814">
        <v>319.15961174778101</v>
      </c>
      <c r="AH814">
        <v>329.35485827438202</v>
      </c>
      <c r="AI814">
        <v>318.08000097151103</v>
      </c>
      <c r="AJ814">
        <v>327.10688746103801</v>
      </c>
      <c r="AK814">
        <v>319.490898716836</v>
      </c>
      <c r="AL814">
        <v>316.64102778008498</v>
      </c>
      <c r="AM814">
        <v>309.13073280165003</v>
      </c>
      <c r="AN814">
        <v>306.99997779399399</v>
      </c>
      <c r="AO814">
        <v>314.91076256734999</v>
      </c>
      <c r="AP814">
        <v>305.240709678168</v>
      </c>
      <c r="AQ814">
        <v>301.96427464160399</v>
      </c>
      <c r="AR814">
        <v>301.99949597941202</v>
      </c>
      <c r="AS814">
        <v>304.13775600910202</v>
      </c>
      <c r="AT814">
        <v>294.22935272076199</v>
      </c>
      <c r="AU814">
        <v>299.41225146397102</v>
      </c>
      <c r="AV814">
        <v>299.77482798864798</v>
      </c>
      <c r="AW814">
        <v>304.19539840866003</v>
      </c>
      <c r="AX814">
        <v>301.28689509486401</v>
      </c>
      <c r="AY814">
        <v>303.38049649488698</v>
      </c>
      <c r="AZ814">
        <v>301.44804475401401</v>
      </c>
      <c r="BA814">
        <v>292.88965333415899</v>
      </c>
      <c r="BB814">
        <v>305.31928636775098</v>
      </c>
      <c r="BC814">
        <v>306.31431883796699</v>
      </c>
      <c r="BD814">
        <v>310.97721161146399</v>
      </c>
      <c r="BE814">
        <v>308.79174913499298</v>
      </c>
      <c r="BF814">
        <v>300.13967850163402</v>
      </c>
      <c r="BG814">
        <v>307.32745714535997</v>
      </c>
      <c r="BH814">
        <v>311.08214098517698</v>
      </c>
      <c r="BI814">
        <v>310.052370781582</v>
      </c>
      <c r="BJ814">
        <v>298.6240751432</v>
      </c>
      <c r="BK814">
        <v>301.44974980344</v>
      </c>
      <c r="BL814">
        <v>304.62924160977701</v>
      </c>
      <c r="BM814">
        <v>305.01786672953699</v>
      </c>
      <c r="BN814">
        <v>296.73995182736701</v>
      </c>
      <c r="BO814">
        <v>298.25969626992497</v>
      </c>
      <c r="BP814">
        <v>308.51196970771002</v>
      </c>
      <c r="BQ814">
        <v>302.94760758753102</v>
      </c>
      <c r="BR814">
        <v>312.577646576841</v>
      </c>
      <c r="BS814">
        <v>310.02703608090201</v>
      </c>
      <c r="BT814">
        <v>307.530257030673</v>
      </c>
      <c r="BU814">
        <v>305.158654369788</v>
      </c>
      <c r="BV814">
        <v>308.46393538688699</v>
      </c>
      <c r="BW814">
        <v>307.68211882249699</v>
      </c>
      <c r="BX814">
        <v>317.211668144844</v>
      </c>
      <c r="BY814">
        <v>332.94258412460698</v>
      </c>
      <c r="BZ814">
        <v>341.06149102241102</v>
      </c>
      <c r="CA814">
        <v>331.28379143070703</v>
      </c>
      <c r="CB814">
        <v>338.399437407807</v>
      </c>
      <c r="CC814">
        <v>331.093689642931</v>
      </c>
      <c r="CD814">
        <v>333.557648428726</v>
      </c>
      <c r="CE814">
        <v>349.60534171376798</v>
      </c>
      <c r="CF814">
        <v>360.35454196528798</v>
      </c>
      <c r="CG814">
        <v>407.61476752945703</v>
      </c>
      <c r="CH814">
        <v>718.80830925159898</v>
      </c>
      <c r="CI814">
        <v>1512.6466999164099</v>
      </c>
      <c r="CJ814">
        <v>1188.3387945330601</v>
      </c>
      <c r="CK814">
        <v>411.45317815654101</v>
      </c>
      <c r="CL814">
        <v>379.58220538066001</v>
      </c>
      <c r="CM814">
        <v>343.81085069110401</v>
      </c>
      <c r="CN814">
        <v>331.98430319967298</v>
      </c>
      <c r="CO814">
        <v>326.05629800671397</v>
      </c>
      <c r="CP814">
        <v>325.96413300230199</v>
      </c>
      <c r="CQ814">
        <v>318.77225872802398</v>
      </c>
      <c r="CR814">
        <v>326.67885741432099</v>
      </c>
      <c r="CS814">
        <v>328.69006433597201</v>
      </c>
      <c r="CT814">
        <v>319.54048261233299</v>
      </c>
      <c r="CU814">
        <v>320.40424024852399</v>
      </c>
      <c r="CV814">
        <v>326.00918889180502</v>
      </c>
      <c r="CW814">
        <v>321.14514079023002</v>
      </c>
      <c r="CX814">
        <v>315.86030891329301</v>
      </c>
    </row>
    <row r="815" spans="1:102" x14ac:dyDescent="0.25">
      <c r="A815">
        <v>195.38050734312401</v>
      </c>
      <c r="B815">
        <v>317.62041441959701</v>
      </c>
      <c r="C815">
        <v>320.37662380819597</v>
      </c>
      <c r="D815">
        <v>315.85712162419401</v>
      </c>
      <c r="E815">
        <v>312.03024435349198</v>
      </c>
      <c r="F815">
        <v>315.679618478961</v>
      </c>
      <c r="G815">
        <v>324.86545431000002</v>
      </c>
      <c r="H815">
        <v>322.62669402162101</v>
      </c>
      <c r="I815">
        <v>321.773357324031</v>
      </c>
      <c r="J815">
        <v>321.58981809879799</v>
      </c>
      <c r="K815">
        <v>312.81280704033202</v>
      </c>
      <c r="L815">
        <v>314.757845410203</v>
      </c>
      <c r="M815">
        <v>324.55251116709201</v>
      </c>
      <c r="N815">
        <v>319.90188779957901</v>
      </c>
      <c r="O815">
        <v>322.05598127582499</v>
      </c>
      <c r="P815">
        <v>327.53235112859801</v>
      </c>
      <c r="Q815">
        <v>380.66248778078301</v>
      </c>
      <c r="R815">
        <v>368.56751276083702</v>
      </c>
      <c r="S815">
        <v>334.05539482371597</v>
      </c>
      <c r="T815">
        <v>327.43241456540898</v>
      </c>
      <c r="U815">
        <v>353.77546949238899</v>
      </c>
      <c r="V815">
        <v>382.46369344003602</v>
      </c>
      <c r="W815">
        <v>404.50241433640201</v>
      </c>
      <c r="X815">
        <v>445.794626072516</v>
      </c>
      <c r="Y815">
        <v>604.73998414160599</v>
      </c>
      <c r="Z815">
        <v>728.15614119081795</v>
      </c>
      <c r="AA815">
        <v>461.795255791042</v>
      </c>
      <c r="AB815">
        <v>384.55068966565898</v>
      </c>
      <c r="AC815">
        <v>335.95774176721898</v>
      </c>
      <c r="AD815">
        <v>327.96121582633799</v>
      </c>
      <c r="AE815">
        <v>324.69125143665201</v>
      </c>
      <c r="AF815">
        <v>323.45720358266698</v>
      </c>
      <c r="AG815">
        <v>322.56754434846101</v>
      </c>
      <c r="AH815">
        <v>331.393978690111</v>
      </c>
      <c r="AI815">
        <v>316.805348127635</v>
      </c>
      <c r="AJ815">
        <v>326.04241311482502</v>
      </c>
      <c r="AK815">
        <v>318.75800803425602</v>
      </c>
      <c r="AL815">
        <v>316.06712069498798</v>
      </c>
      <c r="AM815">
        <v>310.414160002708</v>
      </c>
      <c r="AN815">
        <v>308.52113205332398</v>
      </c>
      <c r="AO815">
        <v>316.86215117105098</v>
      </c>
      <c r="AP815">
        <v>305.32460807829102</v>
      </c>
      <c r="AQ815">
        <v>301.047140027507</v>
      </c>
      <c r="AR815">
        <v>304.76701768906997</v>
      </c>
      <c r="AS815">
        <v>304.26229495662602</v>
      </c>
      <c r="AT815">
        <v>294.76843560770101</v>
      </c>
      <c r="AU815">
        <v>295.73407291848298</v>
      </c>
      <c r="AV815">
        <v>301.83590249655401</v>
      </c>
      <c r="AW815">
        <v>301.51081139696299</v>
      </c>
      <c r="AX815">
        <v>296.82234712356899</v>
      </c>
      <c r="AY815">
        <v>302.03963846621298</v>
      </c>
      <c r="AZ815">
        <v>301.24745193945603</v>
      </c>
      <c r="BA815">
        <v>290.394208003676</v>
      </c>
      <c r="BB815">
        <v>311.395743933885</v>
      </c>
      <c r="BC815">
        <v>304.23207272351902</v>
      </c>
      <c r="BD815">
        <v>308.06210075524501</v>
      </c>
      <c r="BE815">
        <v>305.79812163478903</v>
      </c>
      <c r="BF815">
        <v>300.41405943933398</v>
      </c>
      <c r="BG815">
        <v>301.60890634211103</v>
      </c>
      <c r="BH815">
        <v>312.03522408225001</v>
      </c>
      <c r="BI815">
        <v>310.99878288377602</v>
      </c>
      <c r="BJ815">
        <v>300.20199080250899</v>
      </c>
      <c r="BK815">
        <v>302.71815496867902</v>
      </c>
      <c r="BL815">
        <v>303.263546801747</v>
      </c>
      <c r="BM815">
        <v>305.50312805030597</v>
      </c>
      <c r="BN815">
        <v>295.321113031214</v>
      </c>
      <c r="BO815">
        <v>301.54105142466199</v>
      </c>
      <c r="BP815">
        <v>304.30060720164698</v>
      </c>
      <c r="BQ815">
        <v>306.13101482273299</v>
      </c>
      <c r="BR815">
        <v>310.40027996211802</v>
      </c>
      <c r="BS815">
        <v>310.72895842633699</v>
      </c>
      <c r="BT815">
        <v>304.21875235507298</v>
      </c>
      <c r="BU815">
        <v>305.69332915511802</v>
      </c>
      <c r="BV815">
        <v>305.07993247721998</v>
      </c>
      <c r="BW815">
        <v>303.88994240856402</v>
      </c>
      <c r="BX815">
        <v>319.626348977769</v>
      </c>
      <c r="BY815">
        <v>335.41535858405302</v>
      </c>
      <c r="BZ815">
        <v>338.40043005536501</v>
      </c>
      <c r="CA815">
        <v>332.90034236280502</v>
      </c>
      <c r="CB815">
        <v>339.82316447126101</v>
      </c>
      <c r="CC815">
        <v>335.33128795583599</v>
      </c>
      <c r="CD815">
        <v>336.55297447723098</v>
      </c>
      <c r="CE815">
        <v>359.68783461065101</v>
      </c>
      <c r="CF815">
        <v>360.90548582794497</v>
      </c>
      <c r="CG815">
        <v>423.81435886442</v>
      </c>
      <c r="CH815">
        <v>751.90245161403504</v>
      </c>
      <c r="CI815">
        <v>1584.1989561041401</v>
      </c>
      <c r="CJ815">
        <v>1205.2324070121899</v>
      </c>
      <c r="CK815">
        <v>424.17387558839198</v>
      </c>
      <c r="CL815">
        <v>381.73203562369798</v>
      </c>
      <c r="CM815">
        <v>342.18154471570199</v>
      </c>
      <c r="CN815">
        <v>332.14203028202098</v>
      </c>
      <c r="CO815">
        <v>329.17348789556701</v>
      </c>
      <c r="CP815">
        <v>328.82047800589902</v>
      </c>
      <c r="CQ815">
        <v>317.980433728207</v>
      </c>
      <c r="CR815">
        <v>321.48833025334801</v>
      </c>
      <c r="CS815">
        <v>324.13243930708001</v>
      </c>
      <c r="CT815">
        <v>319.23656751606501</v>
      </c>
      <c r="CU815">
        <v>322.02803743969503</v>
      </c>
      <c r="CV815">
        <v>323.24993795859098</v>
      </c>
      <c r="CW815">
        <v>322.135216296473</v>
      </c>
      <c r="CX815">
        <v>316.69912711268199</v>
      </c>
    </row>
    <row r="816" spans="1:102" x14ac:dyDescent="0.25">
      <c r="A816">
        <v>195.62082777035999</v>
      </c>
      <c r="B816">
        <v>318.983246299092</v>
      </c>
      <c r="C816">
        <v>324.55741664177799</v>
      </c>
      <c r="D816">
        <v>317.06987215823602</v>
      </c>
      <c r="E816">
        <v>313.51228756013899</v>
      </c>
      <c r="F816">
        <v>315.878099376867</v>
      </c>
      <c r="G816">
        <v>324.15576684302499</v>
      </c>
      <c r="H816">
        <v>322.03324763186401</v>
      </c>
      <c r="I816">
        <v>322.97765001704801</v>
      </c>
      <c r="J816">
        <v>321.59561781149199</v>
      </c>
      <c r="K816">
        <v>314.05370273679102</v>
      </c>
      <c r="L816">
        <v>317.68639210989102</v>
      </c>
      <c r="M816">
        <v>323.78324447765999</v>
      </c>
      <c r="N816">
        <v>320.06010539596502</v>
      </c>
      <c r="O816">
        <v>326.35638982731899</v>
      </c>
      <c r="P816">
        <v>328.43024416749699</v>
      </c>
      <c r="Q816">
        <v>379.79754697597298</v>
      </c>
      <c r="R816">
        <v>366.56857797660399</v>
      </c>
      <c r="S816">
        <v>333.526327403533</v>
      </c>
      <c r="T816">
        <v>323.58384296545398</v>
      </c>
      <c r="U816">
        <v>353.43565249178602</v>
      </c>
      <c r="V816">
        <v>383.93195302934203</v>
      </c>
      <c r="W816">
        <v>417.84232273372101</v>
      </c>
      <c r="X816">
        <v>458.54541829945998</v>
      </c>
      <c r="Y816">
        <v>620.26799734907297</v>
      </c>
      <c r="Z816">
        <v>744.20353126395503</v>
      </c>
      <c r="AA816">
        <v>464.76075063017402</v>
      </c>
      <c r="AB816">
        <v>385.54995132018701</v>
      </c>
      <c r="AC816">
        <v>336.89343546202798</v>
      </c>
      <c r="AD816">
        <v>326.56045899370798</v>
      </c>
      <c r="AE816">
        <v>324.76228601636097</v>
      </c>
      <c r="AF816">
        <v>326.22870041239298</v>
      </c>
      <c r="AG816">
        <v>320.93562220983603</v>
      </c>
      <c r="AH816">
        <v>327.721692546859</v>
      </c>
      <c r="AI816">
        <v>317.13840540305603</v>
      </c>
      <c r="AJ816">
        <v>327.07556652692699</v>
      </c>
      <c r="AK816">
        <v>321.40056030579098</v>
      </c>
      <c r="AL816">
        <v>314.96234556793098</v>
      </c>
      <c r="AM816">
        <v>307.12689909481901</v>
      </c>
      <c r="AN816">
        <v>312.76823472066201</v>
      </c>
      <c r="AO816">
        <v>314.35977158060302</v>
      </c>
      <c r="AP816">
        <v>304.528651684012</v>
      </c>
      <c r="AQ816">
        <v>300.56307174590302</v>
      </c>
      <c r="AR816">
        <v>307.87098044925102</v>
      </c>
      <c r="AS816">
        <v>302.83141949936999</v>
      </c>
      <c r="AT816">
        <v>297.162093967587</v>
      </c>
      <c r="AU816">
        <v>295.59462444163103</v>
      </c>
      <c r="AV816">
        <v>303.82843130021598</v>
      </c>
      <c r="AW816">
        <v>302.52593648997203</v>
      </c>
      <c r="AX816">
        <v>295.29836111992898</v>
      </c>
      <c r="AY816">
        <v>301.01918307309001</v>
      </c>
      <c r="AZ816">
        <v>296.33521178583197</v>
      </c>
      <c r="BA816">
        <v>290.50363705496801</v>
      </c>
      <c r="BB816">
        <v>313.31367522783501</v>
      </c>
      <c r="BC816">
        <v>303.91421745609102</v>
      </c>
      <c r="BD816">
        <v>307.84215817779699</v>
      </c>
      <c r="BE816">
        <v>302.84297785909098</v>
      </c>
      <c r="BF816">
        <v>303.54755825175999</v>
      </c>
      <c r="BG816">
        <v>299.481517865439</v>
      </c>
      <c r="BH816">
        <v>313.53319046233099</v>
      </c>
      <c r="BI816">
        <v>311.32963864494502</v>
      </c>
      <c r="BJ816">
        <v>300.08250091561302</v>
      </c>
      <c r="BK816">
        <v>305.663142111024</v>
      </c>
      <c r="BL816">
        <v>301.01247388655497</v>
      </c>
      <c r="BM816">
        <v>304.925616064027</v>
      </c>
      <c r="BN816">
        <v>296.49635218119897</v>
      </c>
      <c r="BO816">
        <v>306.08520648400099</v>
      </c>
      <c r="BP816">
        <v>303.16544066946398</v>
      </c>
      <c r="BQ816">
        <v>307.48840671098799</v>
      </c>
      <c r="BR816">
        <v>312.09797807428203</v>
      </c>
      <c r="BS816">
        <v>310.53743893961098</v>
      </c>
      <c r="BT816">
        <v>304.58536828992902</v>
      </c>
      <c r="BU816">
        <v>308.03949458848598</v>
      </c>
      <c r="BV816">
        <v>302.96080662590299</v>
      </c>
      <c r="BW816">
        <v>302.71622043101399</v>
      </c>
      <c r="BX816">
        <v>322.64640886376702</v>
      </c>
      <c r="BY816">
        <v>335.382661592457</v>
      </c>
      <c r="BZ816">
        <v>339.10927389691602</v>
      </c>
      <c r="CA816">
        <v>330.231903477061</v>
      </c>
      <c r="CB816">
        <v>339.172559664299</v>
      </c>
      <c r="CC816">
        <v>337.07770665788598</v>
      </c>
      <c r="CD816">
        <v>336.227921193844</v>
      </c>
      <c r="CE816">
        <v>360.34561690317997</v>
      </c>
      <c r="CF816">
        <v>357.10905201493398</v>
      </c>
      <c r="CG816">
        <v>423.44463704570802</v>
      </c>
      <c r="CH816">
        <v>729.38563412167002</v>
      </c>
      <c r="CI816">
        <v>1501.5603483822399</v>
      </c>
      <c r="CJ816">
        <v>1131.1346610031101</v>
      </c>
      <c r="CK816">
        <v>426.92871952269098</v>
      </c>
      <c r="CL816">
        <v>381.705052253948</v>
      </c>
      <c r="CM816">
        <v>341.36539121376001</v>
      </c>
      <c r="CN816">
        <v>331.06318694111098</v>
      </c>
      <c r="CO816">
        <v>331.70964444630403</v>
      </c>
      <c r="CP816">
        <v>327.99732055115402</v>
      </c>
      <c r="CQ816">
        <v>317.587803466004</v>
      </c>
      <c r="CR816">
        <v>322.71390203091897</v>
      </c>
      <c r="CS816">
        <v>319.79514104008001</v>
      </c>
      <c r="CT816">
        <v>319.970256395278</v>
      </c>
      <c r="CU816">
        <v>320.99579640419898</v>
      </c>
      <c r="CV816">
        <v>324.738417260152</v>
      </c>
      <c r="CW816">
        <v>318.04896432585298</v>
      </c>
      <c r="CX816">
        <v>319.03945895538601</v>
      </c>
    </row>
    <row r="817" spans="1:102" x14ac:dyDescent="0.25">
      <c r="A817">
        <v>195.86114819759601</v>
      </c>
      <c r="B817">
        <v>316.14365327601303</v>
      </c>
      <c r="C817">
        <v>325.03561647937698</v>
      </c>
      <c r="D817">
        <v>315.84727622853597</v>
      </c>
      <c r="E817">
        <v>314.63308401052302</v>
      </c>
      <c r="F817">
        <v>314.85411655154502</v>
      </c>
      <c r="G817">
        <v>324.69124122509697</v>
      </c>
      <c r="H817">
        <v>319.74705134538198</v>
      </c>
      <c r="I817">
        <v>321.90575099257802</v>
      </c>
      <c r="J817">
        <v>324.17124734884999</v>
      </c>
      <c r="K817">
        <v>318.67352561198101</v>
      </c>
      <c r="L817">
        <v>317.21980359855502</v>
      </c>
      <c r="M817">
        <v>327.63578245820401</v>
      </c>
      <c r="N817">
        <v>319.83405822792901</v>
      </c>
      <c r="O817">
        <v>325.52738739359899</v>
      </c>
      <c r="P817">
        <v>324.576835556714</v>
      </c>
      <c r="Q817">
        <v>376.612342814192</v>
      </c>
      <c r="R817">
        <v>367.21074849842898</v>
      </c>
      <c r="S817">
        <v>333.11318086607002</v>
      </c>
      <c r="T817">
        <v>318.67499233166399</v>
      </c>
      <c r="U817">
        <v>353.56221529722001</v>
      </c>
      <c r="V817">
        <v>383.71280033428201</v>
      </c>
      <c r="W817">
        <v>431.16576042547001</v>
      </c>
      <c r="X817">
        <v>467.67535399388697</v>
      </c>
      <c r="Y817">
        <v>625.19498712040001</v>
      </c>
      <c r="Z817">
        <v>744.28683383799603</v>
      </c>
      <c r="AA817">
        <v>460.96890568937903</v>
      </c>
      <c r="AB817">
        <v>389.83052198871002</v>
      </c>
      <c r="AC817">
        <v>336.89591204753299</v>
      </c>
      <c r="AD817">
        <v>326.09262227460403</v>
      </c>
      <c r="AE817">
        <v>322.90012685106399</v>
      </c>
      <c r="AF817">
        <v>328.33736296362201</v>
      </c>
      <c r="AG817">
        <v>319.05408336957299</v>
      </c>
      <c r="AH817">
        <v>327.03007434322001</v>
      </c>
      <c r="AI817">
        <v>321.86058768717299</v>
      </c>
      <c r="AJ817">
        <v>326.283782601844</v>
      </c>
      <c r="AK817">
        <v>319.924879865881</v>
      </c>
      <c r="AL817">
        <v>312.91633989709197</v>
      </c>
      <c r="AM817">
        <v>307.64555376493399</v>
      </c>
      <c r="AN817">
        <v>309.66645171081001</v>
      </c>
      <c r="AO817">
        <v>310.88048100838898</v>
      </c>
      <c r="AP817">
        <v>302.97850890895597</v>
      </c>
      <c r="AQ817">
        <v>302.13154910028697</v>
      </c>
      <c r="AR817">
        <v>307.479594090219</v>
      </c>
      <c r="AS817">
        <v>298.031191039097</v>
      </c>
      <c r="AT817">
        <v>296.80221315727698</v>
      </c>
      <c r="AU817">
        <v>297.62536280463399</v>
      </c>
      <c r="AV817">
        <v>303.646373360761</v>
      </c>
      <c r="AW817">
        <v>299.25274520849098</v>
      </c>
      <c r="AX817">
        <v>296.03014731281797</v>
      </c>
      <c r="AY817">
        <v>302.53402761241398</v>
      </c>
      <c r="AZ817">
        <v>295.49147602674498</v>
      </c>
      <c r="BA817">
        <v>289.73107146563001</v>
      </c>
      <c r="BB817">
        <v>314.00241911725101</v>
      </c>
      <c r="BC817">
        <v>303.38915392745298</v>
      </c>
      <c r="BD817">
        <v>309.10547174246699</v>
      </c>
      <c r="BE817">
        <v>303.90839594753498</v>
      </c>
      <c r="BF817">
        <v>303.34592894151899</v>
      </c>
      <c r="BG817">
        <v>300.49661803017</v>
      </c>
      <c r="BH817">
        <v>312.86309922706801</v>
      </c>
      <c r="BI817">
        <v>310.804477811879</v>
      </c>
      <c r="BJ817">
        <v>301.26817936487203</v>
      </c>
      <c r="BK817">
        <v>306.337260303927</v>
      </c>
      <c r="BL817">
        <v>298.053316851815</v>
      </c>
      <c r="BM817">
        <v>306.00740013471898</v>
      </c>
      <c r="BN817">
        <v>297.74878406317498</v>
      </c>
      <c r="BO817">
        <v>309.11820834454898</v>
      </c>
      <c r="BP817">
        <v>301.534693599592</v>
      </c>
      <c r="BQ817">
        <v>309.54345874291101</v>
      </c>
      <c r="BR817">
        <v>309.43105142756502</v>
      </c>
      <c r="BS817">
        <v>310.273600171731</v>
      </c>
      <c r="BT817">
        <v>307.55462448849102</v>
      </c>
      <c r="BU817">
        <v>311.44787094709699</v>
      </c>
      <c r="BV817">
        <v>300.56392467612199</v>
      </c>
      <c r="BW817">
        <v>299.43054613812097</v>
      </c>
      <c r="BX817">
        <v>323.38721101742902</v>
      </c>
      <c r="BY817">
        <v>337.57416108713898</v>
      </c>
      <c r="BZ817">
        <v>337.79771777369803</v>
      </c>
      <c r="CA817">
        <v>324.761255479319</v>
      </c>
      <c r="CB817">
        <v>335.53951034292197</v>
      </c>
      <c r="CC817">
        <v>337.82936352450599</v>
      </c>
      <c r="CD817">
        <v>337.67534353543601</v>
      </c>
      <c r="CE817">
        <v>358.02514712284699</v>
      </c>
      <c r="CF817">
        <v>349.02836389519501</v>
      </c>
      <c r="CG817">
        <v>404.12208253805898</v>
      </c>
      <c r="CH817">
        <v>704.81985813948199</v>
      </c>
      <c r="CI817">
        <v>1415.22649687579</v>
      </c>
      <c r="CJ817">
        <v>1057.1557653560301</v>
      </c>
      <c r="CK817">
        <v>424.70686680590399</v>
      </c>
      <c r="CL817">
        <v>382.48829058953498</v>
      </c>
      <c r="CM817">
        <v>341.20742723261202</v>
      </c>
      <c r="CN817">
        <v>331.742282163786</v>
      </c>
      <c r="CO817">
        <v>332.62681391498199</v>
      </c>
      <c r="CP817">
        <v>333.30642105038203</v>
      </c>
      <c r="CQ817">
        <v>319.14095379819003</v>
      </c>
      <c r="CR817">
        <v>319.98197376009199</v>
      </c>
      <c r="CS817">
        <v>318.28862316529398</v>
      </c>
      <c r="CT817">
        <v>319.77308947529798</v>
      </c>
      <c r="CU817">
        <v>317.644451167255</v>
      </c>
      <c r="CV817">
        <v>324.82869916775201</v>
      </c>
      <c r="CW817">
        <v>316.28824416227201</v>
      </c>
      <c r="CX817">
        <v>319.91418797199901</v>
      </c>
    </row>
    <row r="818" spans="1:102" x14ac:dyDescent="0.25">
      <c r="A818">
        <v>196.10146862483299</v>
      </c>
      <c r="B818">
        <v>313.71526429632303</v>
      </c>
      <c r="C818">
        <v>323.59646414533199</v>
      </c>
      <c r="D818">
        <v>317.893625505844</v>
      </c>
      <c r="E818">
        <v>315.12268578694199</v>
      </c>
      <c r="F818">
        <v>314.09723210261302</v>
      </c>
      <c r="G818">
        <v>326.05355651523303</v>
      </c>
      <c r="H818">
        <v>316.57259509100999</v>
      </c>
      <c r="I818">
        <v>322.77658798069598</v>
      </c>
      <c r="J818">
        <v>323.04598275886599</v>
      </c>
      <c r="K818">
        <v>320.52683971449898</v>
      </c>
      <c r="L818">
        <v>319.226708581357</v>
      </c>
      <c r="M818">
        <v>322.57828416805597</v>
      </c>
      <c r="N818">
        <v>319.70322146679399</v>
      </c>
      <c r="O818">
        <v>325.01928029470099</v>
      </c>
      <c r="P818">
        <v>322.59822081387699</v>
      </c>
      <c r="Q818">
        <v>377.21806806230302</v>
      </c>
      <c r="R818">
        <v>364.43113732529099</v>
      </c>
      <c r="S818">
        <v>336.00843648029002</v>
      </c>
      <c r="T818">
        <v>317.95332441792402</v>
      </c>
      <c r="U818">
        <v>357.56345018450099</v>
      </c>
      <c r="V818">
        <v>390.53402556134398</v>
      </c>
      <c r="W818">
        <v>442.52616912337299</v>
      </c>
      <c r="X818">
        <v>474.698476206387</v>
      </c>
      <c r="Y818">
        <v>634.31682023989697</v>
      </c>
      <c r="Z818">
        <v>758.162339397393</v>
      </c>
      <c r="AA818">
        <v>462.80127516432998</v>
      </c>
      <c r="AB818">
        <v>397.58407521744903</v>
      </c>
      <c r="AC818">
        <v>340.87026479156799</v>
      </c>
      <c r="AD818">
        <v>326.14497649390898</v>
      </c>
      <c r="AE818">
        <v>323.27431949624798</v>
      </c>
      <c r="AF818">
        <v>329.23898538308498</v>
      </c>
      <c r="AG818">
        <v>318.18027392900302</v>
      </c>
      <c r="AH818">
        <v>326.55355339060998</v>
      </c>
      <c r="AI818">
        <v>322.72704435333799</v>
      </c>
      <c r="AJ818">
        <v>328.79131803448797</v>
      </c>
      <c r="AK818">
        <v>320.136031030342</v>
      </c>
      <c r="AL818">
        <v>316.36038648877201</v>
      </c>
      <c r="AM818">
        <v>308.17818091630198</v>
      </c>
      <c r="AN818">
        <v>310.93285415530602</v>
      </c>
      <c r="AO818">
        <v>314.405696397084</v>
      </c>
      <c r="AP818">
        <v>303.73783940363501</v>
      </c>
      <c r="AQ818">
        <v>300.73474108020298</v>
      </c>
      <c r="AR818">
        <v>308.74326674426601</v>
      </c>
      <c r="AS818">
        <v>293.544199824842</v>
      </c>
      <c r="AT818">
        <v>296.78120151933501</v>
      </c>
      <c r="AU818">
        <v>298.64186552229802</v>
      </c>
      <c r="AV818">
        <v>305.34987613919498</v>
      </c>
      <c r="AW818">
        <v>296.56902526222302</v>
      </c>
      <c r="AX818">
        <v>298.81819925404398</v>
      </c>
      <c r="AY818">
        <v>302.49151667619202</v>
      </c>
      <c r="AZ818">
        <v>292.08438930509402</v>
      </c>
      <c r="BA818">
        <v>291.48612168463899</v>
      </c>
      <c r="BB818">
        <v>315.07057896557001</v>
      </c>
      <c r="BC818">
        <v>304.92796587102401</v>
      </c>
      <c r="BD818">
        <v>307.03577535805999</v>
      </c>
      <c r="BE818">
        <v>300.59289962032801</v>
      </c>
      <c r="BF818">
        <v>301.27680187492899</v>
      </c>
      <c r="BG818">
        <v>303.53428507638301</v>
      </c>
      <c r="BH818">
        <v>307.04117153419298</v>
      </c>
      <c r="BI818">
        <v>310.36436024508299</v>
      </c>
      <c r="BJ818">
        <v>303.55357011489599</v>
      </c>
      <c r="BK818">
        <v>310.06914772652402</v>
      </c>
      <c r="BL818">
        <v>298.109952088027</v>
      </c>
      <c r="BM818">
        <v>303.801293056102</v>
      </c>
      <c r="BN818">
        <v>300.80391477137698</v>
      </c>
      <c r="BO818">
        <v>313.474046031939</v>
      </c>
      <c r="BP818">
        <v>298.34394161364298</v>
      </c>
      <c r="BQ818">
        <v>308.63782034878801</v>
      </c>
      <c r="BR818">
        <v>307.18572998377101</v>
      </c>
      <c r="BS818">
        <v>309.569110197388</v>
      </c>
      <c r="BT818">
        <v>311.846391286016</v>
      </c>
      <c r="BU818">
        <v>312.23058228098301</v>
      </c>
      <c r="BV818">
        <v>299.43519099442398</v>
      </c>
      <c r="BW818">
        <v>298.255885579645</v>
      </c>
      <c r="BX818">
        <v>327.57578646390903</v>
      </c>
      <c r="BY818">
        <v>336.09561571067297</v>
      </c>
      <c r="BZ818">
        <v>335.59675607143498</v>
      </c>
      <c r="CA818">
        <v>325.87587438389301</v>
      </c>
      <c r="CB818">
        <v>337.68890401488699</v>
      </c>
      <c r="CC818">
        <v>339.09167123612599</v>
      </c>
      <c r="CD818">
        <v>339.20915996017402</v>
      </c>
      <c r="CE818">
        <v>360.40789628347801</v>
      </c>
      <c r="CF818">
        <v>351.58890063550001</v>
      </c>
      <c r="CG818">
        <v>407.19421429912398</v>
      </c>
      <c r="CH818">
        <v>709.84538564867501</v>
      </c>
      <c r="CI818">
        <v>1392.8054517609501</v>
      </c>
      <c r="CJ818">
        <v>1018.78986113941</v>
      </c>
      <c r="CK818">
        <v>430.37350556067599</v>
      </c>
      <c r="CL818">
        <v>384.257905477397</v>
      </c>
      <c r="CM818">
        <v>342.06447100796697</v>
      </c>
      <c r="CN818">
        <v>331.78130540982499</v>
      </c>
      <c r="CO818">
        <v>329.47648878128899</v>
      </c>
      <c r="CP818">
        <v>336.217328791223</v>
      </c>
      <c r="CQ818">
        <v>318.06548612773099</v>
      </c>
      <c r="CR818">
        <v>318.99274344302302</v>
      </c>
      <c r="CS818">
        <v>316.38666620214798</v>
      </c>
      <c r="CT818">
        <v>320.466760313321</v>
      </c>
      <c r="CU818">
        <v>315.09074455445801</v>
      </c>
      <c r="CV818">
        <v>325.10263564248902</v>
      </c>
      <c r="CW818">
        <v>317.06243867898502</v>
      </c>
      <c r="CX818">
        <v>322.76216082647602</v>
      </c>
    </row>
    <row r="819" spans="1:102" x14ac:dyDescent="0.25">
      <c r="A819">
        <v>196.341789052069</v>
      </c>
      <c r="B819">
        <v>311.01396604119799</v>
      </c>
      <c r="C819">
        <v>326.766205731382</v>
      </c>
      <c r="D819">
        <v>320.012905985891</v>
      </c>
      <c r="E819">
        <v>316.01927550323097</v>
      </c>
      <c r="F819">
        <v>309.58951470151698</v>
      </c>
      <c r="G819">
        <v>328.657282016024</v>
      </c>
      <c r="H819">
        <v>309.94474894827903</v>
      </c>
      <c r="I819">
        <v>322.36277896040002</v>
      </c>
      <c r="J819">
        <v>322.717726487596</v>
      </c>
      <c r="K819">
        <v>317.365986595469</v>
      </c>
      <c r="L819">
        <v>315.972876665211</v>
      </c>
      <c r="M819">
        <v>323.305885024075</v>
      </c>
      <c r="N819">
        <v>316.64417866657499</v>
      </c>
      <c r="O819">
        <v>323.77950405234901</v>
      </c>
      <c r="P819">
        <v>319.43361764888601</v>
      </c>
      <c r="Q819">
        <v>378.406652429941</v>
      </c>
      <c r="R819">
        <v>364.07845293200899</v>
      </c>
      <c r="S819">
        <v>337.49042441294699</v>
      </c>
      <c r="T819">
        <v>320.10669932725699</v>
      </c>
      <c r="U819">
        <v>357.41267299084899</v>
      </c>
      <c r="V819">
        <v>400.71570118238702</v>
      </c>
      <c r="W819">
        <v>448.21892588867797</v>
      </c>
      <c r="X819">
        <v>487.334570299034</v>
      </c>
      <c r="Y819">
        <v>655.57347225513104</v>
      </c>
      <c r="Z819">
        <v>781.08923705270104</v>
      </c>
      <c r="AA819">
        <v>465.01916875716199</v>
      </c>
      <c r="AB819">
        <v>401.32454076150901</v>
      </c>
      <c r="AC819">
        <v>344.22366345474501</v>
      </c>
      <c r="AD819">
        <v>329.39588159661599</v>
      </c>
      <c r="AE819">
        <v>326.51031885704202</v>
      </c>
      <c r="AF819">
        <v>329.18615082982097</v>
      </c>
      <c r="AG819">
        <v>316.09093365294098</v>
      </c>
      <c r="AH819">
        <v>326.72466600529299</v>
      </c>
      <c r="AI819">
        <v>325.05641186027799</v>
      </c>
      <c r="AJ819">
        <v>327.51822207289399</v>
      </c>
      <c r="AK819">
        <v>323.88434298717698</v>
      </c>
      <c r="AL819">
        <v>322.860497509185</v>
      </c>
      <c r="AM819">
        <v>308.88628329387899</v>
      </c>
      <c r="AN819">
        <v>315.38821545335099</v>
      </c>
      <c r="AO819">
        <v>316.14211577107199</v>
      </c>
      <c r="AP819">
        <v>305.75576166540998</v>
      </c>
      <c r="AQ819">
        <v>298.64507809792599</v>
      </c>
      <c r="AR819">
        <v>309.561558609055</v>
      </c>
      <c r="AS819">
        <v>292.811869216047</v>
      </c>
      <c r="AT819">
        <v>296.32448138595601</v>
      </c>
      <c r="AU819">
        <v>301.054919035593</v>
      </c>
      <c r="AV819">
        <v>309.115367747802</v>
      </c>
      <c r="AW819">
        <v>296.07847785936502</v>
      </c>
      <c r="AX819">
        <v>298.032376831889</v>
      </c>
      <c r="AY819">
        <v>301.80057878711801</v>
      </c>
      <c r="AZ819">
        <v>291.99668510087599</v>
      </c>
      <c r="BA819">
        <v>292.12284419041703</v>
      </c>
      <c r="BB819">
        <v>313.29988275014102</v>
      </c>
      <c r="BC819">
        <v>302.38598387281598</v>
      </c>
      <c r="BD819">
        <v>303.93168764363998</v>
      </c>
      <c r="BE819">
        <v>299.11023748974401</v>
      </c>
      <c r="BF819">
        <v>301.79700023968002</v>
      </c>
      <c r="BG819">
        <v>302.83362796645503</v>
      </c>
      <c r="BH819">
        <v>305.38496373151702</v>
      </c>
      <c r="BI819">
        <v>309.257159367285</v>
      </c>
      <c r="BJ819">
        <v>305.73278473585401</v>
      </c>
      <c r="BK819">
        <v>307.16763153135003</v>
      </c>
      <c r="BL819">
        <v>298.76684051155303</v>
      </c>
      <c r="BM819">
        <v>302.019224665563</v>
      </c>
      <c r="BN819">
        <v>303.10979298721901</v>
      </c>
      <c r="BO819">
        <v>313.95032799454202</v>
      </c>
      <c r="BP819">
        <v>296.85643474352401</v>
      </c>
      <c r="BQ819">
        <v>309.70020393572099</v>
      </c>
      <c r="BR819">
        <v>303.63535362490398</v>
      </c>
      <c r="BS819">
        <v>310.25372684215603</v>
      </c>
      <c r="BT819">
        <v>308.61081152899999</v>
      </c>
      <c r="BU819">
        <v>313.23722811955901</v>
      </c>
      <c r="BV819">
        <v>301.02326201851599</v>
      </c>
      <c r="BW819">
        <v>304.92581646990999</v>
      </c>
      <c r="BX819">
        <v>329.611702441055</v>
      </c>
      <c r="BY819">
        <v>335.01598896757002</v>
      </c>
      <c r="BZ819">
        <v>331.58414321362898</v>
      </c>
      <c r="CA819">
        <v>326.98079686484402</v>
      </c>
      <c r="CB819">
        <v>338.79703170552898</v>
      </c>
      <c r="CC819">
        <v>338.81534196914703</v>
      </c>
      <c r="CD819">
        <v>336.552084632765</v>
      </c>
      <c r="CE819">
        <v>357.82911055938001</v>
      </c>
      <c r="CF819">
        <v>353.94638199948099</v>
      </c>
      <c r="CG819">
        <v>413.82157608057003</v>
      </c>
      <c r="CH819">
        <v>725.21612179701594</v>
      </c>
      <c r="CI819">
        <v>1396.5384788797101</v>
      </c>
      <c r="CJ819">
        <v>1003.72930038022</v>
      </c>
      <c r="CK819">
        <v>441.00787167795602</v>
      </c>
      <c r="CL819">
        <v>386.683094158995</v>
      </c>
      <c r="CM819">
        <v>341.37897133060198</v>
      </c>
      <c r="CN819">
        <v>334.791806894979</v>
      </c>
      <c r="CO819">
        <v>325.93193675302899</v>
      </c>
      <c r="CP819">
        <v>336.39939970829698</v>
      </c>
      <c r="CQ819">
        <v>318.02948003969902</v>
      </c>
      <c r="CR819">
        <v>318.20286806246799</v>
      </c>
      <c r="CS819">
        <v>317.97695213768401</v>
      </c>
      <c r="CT819">
        <v>320.72553372884198</v>
      </c>
      <c r="CU819">
        <v>317.16638110060001</v>
      </c>
      <c r="CV819">
        <v>323.01655061084102</v>
      </c>
      <c r="CW819">
        <v>321.69692937080401</v>
      </c>
      <c r="CX819">
        <v>324.79676678629102</v>
      </c>
    </row>
    <row r="820" spans="1:102" x14ac:dyDescent="0.25">
      <c r="A820">
        <v>196.58210947930499</v>
      </c>
      <c r="B820">
        <v>314.65539747604998</v>
      </c>
      <c r="C820">
        <v>322.50902243774499</v>
      </c>
      <c r="D820">
        <v>323.04155235734999</v>
      </c>
      <c r="E820">
        <v>318.42682988934001</v>
      </c>
      <c r="F820">
        <v>312.405168953155</v>
      </c>
      <c r="G820">
        <v>328.10133373947502</v>
      </c>
      <c r="H820">
        <v>312.27819367855301</v>
      </c>
      <c r="I820">
        <v>318.99235099120801</v>
      </c>
      <c r="J820">
        <v>323.17916578933398</v>
      </c>
      <c r="K820">
        <v>317.68221948464299</v>
      </c>
      <c r="L820">
        <v>314.29972323308402</v>
      </c>
      <c r="M820">
        <v>325.00805671850702</v>
      </c>
      <c r="N820">
        <v>313.94878550611901</v>
      </c>
      <c r="O820">
        <v>325.59348862415402</v>
      </c>
      <c r="P820">
        <v>314.68386690276799</v>
      </c>
      <c r="Q820">
        <v>378.24317746501703</v>
      </c>
      <c r="R820">
        <v>362.77576380000897</v>
      </c>
      <c r="S820">
        <v>336.68026018778102</v>
      </c>
      <c r="T820">
        <v>321.867297317534</v>
      </c>
      <c r="U820">
        <v>357.10255918022699</v>
      </c>
      <c r="V820">
        <v>406.551325167605</v>
      </c>
      <c r="W820">
        <v>454.131964462952</v>
      </c>
      <c r="X820">
        <v>492.47371118914799</v>
      </c>
      <c r="Y820">
        <v>669.15806790456998</v>
      </c>
      <c r="Z820">
        <v>783.65597997021098</v>
      </c>
      <c r="AA820">
        <v>465.88724430601297</v>
      </c>
      <c r="AB820">
        <v>405.96340897640198</v>
      </c>
      <c r="AC820">
        <v>342.044204266527</v>
      </c>
      <c r="AD820">
        <v>330.15179034310199</v>
      </c>
      <c r="AE820">
        <v>325.94508441372699</v>
      </c>
      <c r="AF820">
        <v>327.83874709040299</v>
      </c>
      <c r="AG820">
        <v>318.45811873430199</v>
      </c>
      <c r="AH820">
        <v>328.94971859601998</v>
      </c>
      <c r="AI820">
        <v>325.584004499478</v>
      </c>
      <c r="AJ820">
        <v>330.88321997610899</v>
      </c>
      <c r="AK820">
        <v>322.124828770813</v>
      </c>
      <c r="AL820">
        <v>325.49800002581702</v>
      </c>
      <c r="AM820">
        <v>311.259126672148</v>
      </c>
      <c r="AN820">
        <v>315.30287290214102</v>
      </c>
      <c r="AO820">
        <v>311.88758655071001</v>
      </c>
      <c r="AP820">
        <v>308.38469029455001</v>
      </c>
      <c r="AQ820">
        <v>300.64711259568298</v>
      </c>
      <c r="AR820">
        <v>309.07529118982501</v>
      </c>
      <c r="AS820">
        <v>291.481360802643</v>
      </c>
      <c r="AT820">
        <v>298.790253944021</v>
      </c>
      <c r="AU820">
        <v>299.75275748805399</v>
      </c>
      <c r="AV820">
        <v>308.995828199833</v>
      </c>
      <c r="AW820">
        <v>294.15173849305</v>
      </c>
      <c r="AX820">
        <v>295.24483830078498</v>
      </c>
      <c r="AY820">
        <v>299.05192796663999</v>
      </c>
      <c r="AZ820">
        <v>291.14234962149101</v>
      </c>
      <c r="BA820">
        <v>292.56617506069102</v>
      </c>
      <c r="BB820">
        <v>309.35400107880201</v>
      </c>
      <c r="BC820">
        <v>299.94879709283401</v>
      </c>
      <c r="BD820">
        <v>301.489284297609</v>
      </c>
      <c r="BE820">
        <v>298.80352521259601</v>
      </c>
      <c r="BF820">
        <v>303.480686481916</v>
      </c>
      <c r="BG820">
        <v>303.041173108468</v>
      </c>
      <c r="BH820">
        <v>301.25065035394903</v>
      </c>
      <c r="BI820">
        <v>311.68516662605902</v>
      </c>
      <c r="BJ820">
        <v>304.02584867028497</v>
      </c>
      <c r="BK820">
        <v>303.11379562336202</v>
      </c>
      <c r="BL820">
        <v>298.90282956378201</v>
      </c>
      <c r="BM820">
        <v>299.99451100175799</v>
      </c>
      <c r="BN820">
        <v>301.94407963425999</v>
      </c>
      <c r="BO820">
        <v>311.72137824604403</v>
      </c>
      <c r="BP820">
        <v>299.464835681549</v>
      </c>
      <c r="BQ820">
        <v>305.39375311503699</v>
      </c>
      <c r="BR820">
        <v>304.67657620948302</v>
      </c>
      <c r="BS820">
        <v>307.51766079535003</v>
      </c>
      <c r="BT820">
        <v>307.04666832761501</v>
      </c>
      <c r="BU820">
        <v>316.35224005890302</v>
      </c>
      <c r="BV820">
        <v>299.80416887961002</v>
      </c>
      <c r="BW820">
        <v>309.309838403529</v>
      </c>
      <c r="BX820">
        <v>329.56977676082499</v>
      </c>
      <c r="BY820">
        <v>336.27969936037601</v>
      </c>
      <c r="BZ820">
        <v>329.73174392947601</v>
      </c>
      <c r="CA820">
        <v>327.93434934352399</v>
      </c>
      <c r="CB820">
        <v>341.02326429746199</v>
      </c>
      <c r="CC820">
        <v>336.82040767247901</v>
      </c>
      <c r="CD820">
        <v>334.39157933727898</v>
      </c>
      <c r="CE820">
        <v>358.113415974666</v>
      </c>
      <c r="CF820">
        <v>361.21866096236602</v>
      </c>
      <c r="CG820">
        <v>423.35372136248202</v>
      </c>
      <c r="CH820">
        <v>725.52062482418603</v>
      </c>
      <c r="CI820">
        <v>1353.17773221982</v>
      </c>
      <c r="CJ820">
        <v>969.03349494555903</v>
      </c>
      <c r="CK820">
        <v>448.49883693481701</v>
      </c>
      <c r="CL820">
        <v>386.715621858931</v>
      </c>
      <c r="CM820">
        <v>342.03157073644098</v>
      </c>
      <c r="CN820">
        <v>334.93450167097501</v>
      </c>
      <c r="CO820">
        <v>324.282060694395</v>
      </c>
      <c r="CP820">
        <v>334.58853210938798</v>
      </c>
      <c r="CQ820">
        <v>321.69671600940097</v>
      </c>
      <c r="CR820">
        <v>319.26675180350901</v>
      </c>
      <c r="CS820">
        <v>321.56067820623099</v>
      </c>
      <c r="CT820">
        <v>321.73184838216201</v>
      </c>
      <c r="CU820">
        <v>315.549374128723</v>
      </c>
      <c r="CV820">
        <v>323.46334225648599</v>
      </c>
      <c r="CW820">
        <v>321.47764405645</v>
      </c>
      <c r="CX820">
        <v>321.03215607987801</v>
      </c>
    </row>
    <row r="821" spans="1:102" x14ac:dyDescent="0.25">
      <c r="A821">
        <v>196.822429906542</v>
      </c>
      <c r="B821">
        <v>314.46924662535599</v>
      </c>
      <c r="C821">
        <v>319.90660055961803</v>
      </c>
      <c r="D821">
        <v>318.13238978734</v>
      </c>
      <c r="E821">
        <v>318.45694566309902</v>
      </c>
      <c r="F821">
        <v>313.12457142812201</v>
      </c>
      <c r="G821">
        <v>328.56928123913201</v>
      </c>
      <c r="H821">
        <v>311.48709976615902</v>
      </c>
      <c r="I821">
        <v>318.41401581707402</v>
      </c>
      <c r="J821">
        <v>324.18928642251302</v>
      </c>
      <c r="K821">
        <v>314.95185253216499</v>
      </c>
      <c r="L821">
        <v>310.00252685623298</v>
      </c>
      <c r="M821">
        <v>329.02386911687898</v>
      </c>
      <c r="N821">
        <v>314.70217103582303</v>
      </c>
      <c r="O821">
        <v>323.087842834691</v>
      </c>
      <c r="P821">
        <v>307.89292320208398</v>
      </c>
      <c r="Q821">
        <v>375.87280585042703</v>
      </c>
      <c r="R821">
        <v>367.39390040205802</v>
      </c>
      <c r="S821">
        <v>334.46941222080198</v>
      </c>
      <c r="T821">
        <v>325.58674940897998</v>
      </c>
      <c r="U821">
        <v>362.59100242465001</v>
      </c>
      <c r="V821">
        <v>412.01654204093501</v>
      </c>
      <c r="W821">
        <v>464.31039162089502</v>
      </c>
      <c r="X821">
        <v>510.61856493983402</v>
      </c>
      <c r="Y821">
        <v>685.26390623167197</v>
      </c>
      <c r="Z821">
        <v>789.10774607902601</v>
      </c>
      <c r="AA821">
        <v>465.801596114034</v>
      </c>
      <c r="AB821">
        <v>413.99068555398202</v>
      </c>
      <c r="AC821">
        <v>341.50886538909901</v>
      </c>
      <c r="AD821">
        <v>328.54971802463399</v>
      </c>
      <c r="AE821">
        <v>324.26391420711099</v>
      </c>
      <c r="AF821">
        <v>325.780504340584</v>
      </c>
      <c r="AG821">
        <v>318.756907543404</v>
      </c>
      <c r="AH821">
        <v>323.83965023163501</v>
      </c>
      <c r="AI821">
        <v>327.13876401016603</v>
      </c>
      <c r="AJ821">
        <v>328.35606243028502</v>
      </c>
      <c r="AK821">
        <v>321.50652621810201</v>
      </c>
      <c r="AL821">
        <v>324.17851907709797</v>
      </c>
      <c r="AM821">
        <v>314.82088897622702</v>
      </c>
      <c r="AN821">
        <v>311.56554810482697</v>
      </c>
      <c r="AO821">
        <v>309.78135164481199</v>
      </c>
      <c r="AP821">
        <v>305.95571160248102</v>
      </c>
      <c r="AQ821">
        <v>301.27360675662402</v>
      </c>
      <c r="AR821">
        <v>306.80879177006699</v>
      </c>
      <c r="AS821">
        <v>290.59112473995299</v>
      </c>
      <c r="AT821">
        <v>297.454339550329</v>
      </c>
      <c r="AU821">
        <v>301.38004641973498</v>
      </c>
      <c r="AV821">
        <v>309.81873265666201</v>
      </c>
      <c r="AW821">
        <v>290.33702286677601</v>
      </c>
      <c r="AX821">
        <v>299.16304093853</v>
      </c>
      <c r="AY821">
        <v>299.759972247787</v>
      </c>
      <c r="AZ821">
        <v>290.12400524916501</v>
      </c>
      <c r="BA821">
        <v>292.24058496581</v>
      </c>
      <c r="BB821">
        <v>307.05715232756103</v>
      </c>
      <c r="BC821">
        <v>300.50623184691199</v>
      </c>
      <c r="BD821">
        <v>302.77028535410398</v>
      </c>
      <c r="BE821">
        <v>301.58501348826701</v>
      </c>
      <c r="BF821">
        <v>304.549298545402</v>
      </c>
      <c r="BG821">
        <v>311.16701643021599</v>
      </c>
      <c r="BH821">
        <v>303.79043962599098</v>
      </c>
      <c r="BI821">
        <v>312.208700733081</v>
      </c>
      <c r="BJ821">
        <v>302.00254164210799</v>
      </c>
      <c r="BK821">
        <v>301.56814114573802</v>
      </c>
      <c r="BL821">
        <v>295.88939775324798</v>
      </c>
      <c r="BM821">
        <v>295.40844568289998</v>
      </c>
      <c r="BN821">
        <v>304.20021236070801</v>
      </c>
      <c r="BO821">
        <v>312.606949357801</v>
      </c>
      <c r="BP821">
        <v>299.44241179641199</v>
      </c>
      <c r="BQ821">
        <v>300.66806669152498</v>
      </c>
      <c r="BR821">
        <v>301.42702103018701</v>
      </c>
      <c r="BS821">
        <v>307.35457644625001</v>
      </c>
      <c r="BT821">
        <v>310.63380451077199</v>
      </c>
      <c r="BU821">
        <v>317.74534240419001</v>
      </c>
      <c r="BV821">
        <v>303.474289223938</v>
      </c>
      <c r="BW821">
        <v>308.90843971959401</v>
      </c>
      <c r="BX821">
        <v>326.602310068176</v>
      </c>
      <c r="BY821">
        <v>334.60529038437397</v>
      </c>
      <c r="BZ821">
        <v>331.98198041882603</v>
      </c>
      <c r="CA821">
        <v>327.07363756401901</v>
      </c>
      <c r="CB821">
        <v>338.98402527089098</v>
      </c>
      <c r="CC821">
        <v>334.14166755039798</v>
      </c>
      <c r="CD821">
        <v>331.93371194039702</v>
      </c>
      <c r="CE821">
        <v>359.20638487397503</v>
      </c>
      <c r="CF821">
        <v>361.800772563713</v>
      </c>
      <c r="CG821">
        <v>422.18617720124303</v>
      </c>
      <c r="CH821">
        <v>720.498167117295</v>
      </c>
      <c r="CI821">
        <v>1312.23253881803</v>
      </c>
      <c r="CJ821">
        <v>935.75346618727303</v>
      </c>
      <c r="CK821">
        <v>453.612832071056</v>
      </c>
      <c r="CL821">
        <v>386.88849613601798</v>
      </c>
      <c r="CM821">
        <v>336.517733028088</v>
      </c>
      <c r="CN821">
        <v>337.09984286824903</v>
      </c>
      <c r="CO821">
        <v>324.91786375844998</v>
      </c>
      <c r="CP821">
        <v>332.46079381389598</v>
      </c>
      <c r="CQ821">
        <v>319.10940448367199</v>
      </c>
      <c r="CR821">
        <v>320.20022777802001</v>
      </c>
      <c r="CS821">
        <v>322.27895749945498</v>
      </c>
      <c r="CT821">
        <v>321.187714622952</v>
      </c>
      <c r="CU821">
        <v>315.03536869384698</v>
      </c>
      <c r="CV821">
        <v>322.17158082011002</v>
      </c>
      <c r="CW821">
        <v>320.71957015313302</v>
      </c>
      <c r="CX821">
        <v>321.100018295518</v>
      </c>
    </row>
    <row r="822" spans="1:102" x14ac:dyDescent="0.25">
      <c r="A822">
        <v>197.06275033377801</v>
      </c>
      <c r="B822">
        <v>316.824467745172</v>
      </c>
      <c r="C822">
        <v>317.52836618853098</v>
      </c>
      <c r="D822">
        <v>318.48863348195999</v>
      </c>
      <c r="E822">
        <v>319.43653516035903</v>
      </c>
      <c r="F822">
        <v>319.45803869671101</v>
      </c>
      <c r="G822">
        <v>329.04925918559297</v>
      </c>
      <c r="H822">
        <v>311.94027476887197</v>
      </c>
      <c r="I822">
        <v>314.91519143803703</v>
      </c>
      <c r="J822">
        <v>324.03450708538401</v>
      </c>
      <c r="K822">
        <v>314.38980461296302</v>
      </c>
      <c r="L822">
        <v>309.68504790087201</v>
      </c>
      <c r="M822">
        <v>325.70235137392302</v>
      </c>
      <c r="N822">
        <v>312.31458838730703</v>
      </c>
      <c r="O822">
        <v>323.36119424331201</v>
      </c>
      <c r="P822">
        <v>305.97065937887601</v>
      </c>
      <c r="Q822">
        <v>378.466960200529</v>
      </c>
      <c r="R822">
        <v>373.07532975766998</v>
      </c>
      <c r="S822">
        <v>339.93592628619598</v>
      </c>
      <c r="T822">
        <v>332.37388940936302</v>
      </c>
      <c r="U822">
        <v>368.88242724533501</v>
      </c>
      <c r="V822">
        <v>424.00812916574699</v>
      </c>
      <c r="W822">
        <v>478.57287676081398</v>
      </c>
      <c r="X822">
        <v>527.27595401726398</v>
      </c>
      <c r="Y822">
        <v>694.71893053498104</v>
      </c>
      <c r="Z822">
        <v>781.86877761145195</v>
      </c>
      <c r="AA822">
        <v>464.89018324351599</v>
      </c>
      <c r="AB822">
        <v>425.992403819272</v>
      </c>
      <c r="AC822">
        <v>344.722898065067</v>
      </c>
      <c r="AD822">
        <v>327.69973844126298</v>
      </c>
      <c r="AE822">
        <v>323.72387692869302</v>
      </c>
      <c r="AF822">
        <v>327.05750137506999</v>
      </c>
      <c r="AG822">
        <v>319.99086059257201</v>
      </c>
      <c r="AH822">
        <v>320.474481540417</v>
      </c>
      <c r="AI822">
        <v>327.74935343838899</v>
      </c>
      <c r="AJ822">
        <v>330.90910361097701</v>
      </c>
      <c r="AK822">
        <v>324.42543625932302</v>
      </c>
      <c r="AL822">
        <v>323.59409762758901</v>
      </c>
      <c r="AM822">
        <v>317.80172550057603</v>
      </c>
      <c r="AN822">
        <v>313.71025630935299</v>
      </c>
      <c r="AO822">
        <v>313.85839622585598</v>
      </c>
      <c r="AP822">
        <v>306.77965542163702</v>
      </c>
      <c r="AQ822">
        <v>301.50670885828703</v>
      </c>
      <c r="AR822">
        <v>303.75877426173901</v>
      </c>
      <c r="AS822">
        <v>290.28453004121201</v>
      </c>
      <c r="AT822">
        <v>300.07439765595302</v>
      </c>
      <c r="AU822">
        <v>301.14444955181199</v>
      </c>
      <c r="AV822">
        <v>307.16190349303503</v>
      </c>
      <c r="AW822">
        <v>293.806348346395</v>
      </c>
      <c r="AX822">
        <v>300.02248878453298</v>
      </c>
      <c r="AY822">
        <v>296.30602463369701</v>
      </c>
      <c r="AZ822">
        <v>292.65141145157497</v>
      </c>
      <c r="BA822">
        <v>290.257928966789</v>
      </c>
      <c r="BB822">
        <v>306.34172473275601</v>
      </c>
      <c r="BC822">
        <v>302.90629414850599</v>
      </c>
      <c r="BD822">
        <v>298.81448245072301</v>
      </c>
      <c r="BE822">
        <v>304.03535436960601</v>
      </c>
      <c r="BF822">
        <v>300.97592908835202</v>
      </c>
      <c r="BG822">
        <v>313.75952113066</v>
      </c>
      <c r="BH822">
        <v>305.53595264217302</v>
      </c>
      <c r="BI822">
        <v>311.96103859599401</v>
      </c>
      <c r="BJ822">
        <v>303.53896037281498</v>
      </c>
      <c r="BK822">
        <v>302.52906583038401</v>
      </c>
      <c r="BL822">
        <v>296.14637136457401</v>
      </c>
      <c r="BM822">
        <v>298.02361611781203</v>
      </c>
      <c r="BN822">
        <v>302.67808331864302</v>
      </c>
      <c r="BO822">
        <v>311.77615198919199</v>
      </c>
      <c r="BP822">
        <v>302.57381915855899</v>
      </c>
      <c r="BQ822">
        <v>302.019279088075</v>
      </c>
      <c r="BR822">
        <v>300.54462136215</v>
      </c>
      <c r="BS822">
        <v>303.45523734383198</v>
      </c>
      <c r="BT822">
        <v>311.55228347226699</v>
      </c>
      <c r="BU822">
        <v>314.02325588576798</v>
      </c>
      <c r="BV822">
        <v>310.52149352328098</v>
      </c>
      <c r="BW822">
        <v>311.52011274255398</v>
      </c>
      <c r="BX822">
        <v>325.04879916283397</v>
      </c>
      <c r="BY822">
        <v>332.97304112287799</v>
      </c>
      <c r="BZ822">
        <v>331.40460401118901</v>
      </c>
      <c r="CA822">
        <v>330.621649515466</v>
      </c>
      <c r="CB822">
        <v>338.74155079345798</v>
      </c>
      <c r="CC822">
        <v>332.025375494635</v>
      </c>
      <c r="CD822">
        <v>330.02954186210297</v>
      </c>
      <c r="CE822">
        <v>360.66613536357801</v>
      </c>
      <c r="CF822">
        <v>356.553638515903</v>
      </c>
      <c r="CG822">
        <v>425.772281704048</v>
      </c>
      <c r="CH822">
        <v>723.28029462165705</v>
      </c>
      <c r="CI822">
        <v>1242.1330789060501</v>
      </c>
      <c r="CJ822">
        <v>883.33934196229495</v>
      </c>
      <c r="CK822">
        <v>464.76400699509901</v>
      </c>
      <c r="CL822">
        <v>386.16980742199598</v>
      </c>
      <c r="CM822">
        <v>334.310154757443</v>
      </c>
      <c r="CN822">
        <v>336.89487648516399</v>
      </c>
      <c r="CO822">
        <v>324.09334123293098</v>
      </c>
      <c r="CP822">
        <v>330.96999001737402</v>
      </c>
      <c r="CQ822">
        <v>320.246324959356</v>
      </c>
      <c r="CR822">
        <v>319.93479019699902</v>
      </c>
      <c r="CS822">
        <v>321.60841698382001</v>
      </c>
      <c r="CT822">
        <v>320.36623523859299</v>
      </c>
      <c r="CU822">
        <v>319.38346355524402</v>
      </c>
      <c r="CV822">
        <v>322.51573493799702</v>
      </c>
      <c r="CW822">
        <v>323.85323799219498</v>
      </c>
      <c r="CX822">
        <v>319.98300028718802</v>
      </c>
    </row>
    <row r="823" spans="1:102" x14ac:dyDescent="0.25">
      <c r="A823">
        <v>197.303070761014</v>
      </c>
      <c r="B823">
        <v>319.34813160953098</v>
      </c>
      <c r="C823">
        <v>318.299852935204</v>
      </c>
      <c r="D823">
        <v>318.96937524613003</v>
      </c>
      <c r="E823">
        <v>317.17915341193998</v>
      </c>
      <c r="F823">
        <v>319.74176649414198</v>
      </c>
      <c r="G823">
        <v>328.50142650174098</v>
      </c>
      <c r="H823">
        <v>314.73151513711798</v>
      </c>
      <c r="I823">
        <v>315.17662539411401</v>
      </c>
      <c r="J823">
        <v>322.63456725405899</v>
      </c>
      <c r="K823">
        <v>312.38228357617402</v>
      </c>
      <c r="L823">
        <v>311.61481939249398</v>
      </c>
      <c r="M823">
        <v>321.63273694537997</v>
      </c>
      <c r="N823">
        <v>314.91608518824597</v>
      </c>
      <c r="O823">
        <v>326.02863851946</v>
      </c>
      <c r="P823">
        <v>307.63336315603402</v>
      </c>
      <c r="Q823">
        <v>378.743725847782</v>
      </c>
      <c r="R823">
        <v>379.75919489853999</v>
      </c>
      <c r="S823">
        <v>341.028549233268</v>
      </c>
      <c r="T823">
        <v>335.86973030198101</v>
      </c>
      <c r="U823">
        <v>371.18042912904798</v>
      </c>
      <c r="V823">
        <v>430.09950630056198</v>
      </c>
      <c r="W823">
        <v>481.45526951052398</v>
      </c>
      <c r="X823">
        <v>541.43005906411395</v>
      </c>
      <c r="Y823">
        <v>701.45292073513804</v>
      </c>
      <c r="Z823">
        <v>776.77847861326597</v>
      </c>
      <c r="AA823">
        <v>464.19840469074001</v>
      </c>
      <c r="AB823">
        <v>429.22050125161599</v>
      </c>
      <c r="AC823">
        <v>347.24862269403798</v>
      </c>
      <c r="AD823">
        <v>330.91554578025699</v>
      </c>
      <c r="AE823">
        <v>323.34472028182898</v>
      </c>
      <c r="AF823">
        <v>324.26087978507798</v>
      </c>
      <c r="AG823">
        <v>324.16372005644598</v>
      </c>
      <c r="AH823">
        <v>319.10978690687</v>
      </c>
      <c r="AI823">
        <v>328.99921650427899</v>
      </c>
      <c r="AJ823">
        <v>332.36337241129098</v>
      </c>
      <c r="AK823">
        <v>325.55644939042202</v>
      </c>
      <c r="AL823">
        <v>318.48750587392902</v>
      </c>
      <c r="AM823">
        <v>317.15490758104801</v>
      </c>
      <c r="AN823">
        <v>316.70445668752598</v>
      </c>
      <c r="AO823">
        <v>316.05346859483899</v>
      </c>
      <c r="AP823">
        <v>309.04620646417499</v>
      </c>
      <c r="AQ823">
        <v>300.74124971523003</v>
      </c>
      <c r="AR823">
        <v>300.95597602717299</v>
      </c>
      <c r="AS823">
        <v>292.02223700767701</v>
      </c>
      <c r="AT823">
        <v>302.625497678778</v>
      </c>
      <c r="AU823">
        <v>297.66196094307901</v>
      </c>
      <c r="AV823">
        <v>304.86956068089199</v>
      </c>
      <c r="AW823">
        <v>297.41422705487997</v>
      </c>
      <c r="AX823">
        <v>298.70636311494502</v>
      </c>
      <c r="AY823">
        <v>294.33957972130798</v>
      </c>
      <c r="AZ823">
        <v>290.14460328348599</v>
      </c>
      <c r="BA823">
        <v>292.37297720685802</v>
      </c>
      <c r="BB823">
        <v>304.51461636782801</v>
      </c>
      <c r="BC823">
        <v>302.55033064586098</v>
      </c>
      <c r="BD823">
        <v>297.252952567894</v>
      </c>
      <c r="BE823">
        <v>305.77586732935799</v>
      </c>
      <c r="BF823">
        <v>305.19441701845398</v>
      </c>
      <c r="BG823">
        <v>311.19562554520598</v>
      </c>
      <c r="BH823">
        <v>305.94575088877201</v>
      </c>
      <c r="BI823">
        <v>310.96071368379398</v>
      </c>
      <c r="BJ823">
        <v>304.96828579111002</v>
      </c>
      <c r="BK823">
        <v>299.28099441509801</v>
      </c>
      <c r="BL823">
        <v>294.646044991027</v>
      </c>
      <c r="BM823">
        <v>300.30727883544301</v>
      </c>
      <c r="BN823">
        <v>301.82869389613199</v>
      </c>
      <c r="BO823">
        <v>311.29836233501601</v>
      </c>
      <c r="BP823">
        <v>304.86191837714398</v>
      </c>
      <c r="BQ823">
        <v>302.23141671852898</v>
      </c>
      <c r="BR823">
        <v>298.67610885787701</v>
      </c>
      <c r="BS823">
        <v>303.311958855439</v>
      </c>
      <c r="BT823">
        <v>309.66227333938201</v>
      </c>
      <c r="BU823">
        <v>309.22475405799401</v>
      </c>
      <c r="BV823">
        <v>311.78429408952002</v>
      </c>
      <c r="BW823">
        <v>311.81803938195998</v>
      </c>
      <c r="BX823">
        <v>326.859864660185</v>
      </c>
      <c r="BY823">
        <v>334.13949909908399</v>
      </c>
      <c r="BZ823">
        <v>332.93982734121801</v>
      </c>
      <c r="CA823">
        <v>336.27003450716001</v>
      </c>
      <c r="CB823">
        <v>339.07656566493699</v>
      </c>
      <c r="CC823">
        <v>331.66608280275301</v>
      </c>
      <c r="CD823">
        <v>329.08450311136801</v>
      </c>
      <c r="CE823">
        <v>361.05515542652699</v>
      </c>
      <c r="CF823">
        <v>352.51728323097802</v>
      </c>
      <c r="CG823">
        <v>411.51462095682501</v>
      </c>
      <c r="CH823">
        <v>716.32704034654603</v>
      </c>
      <c r="CI823">
        <v>1221.5731119507</v>
      </c>
      <c r="CJ823">
        <v>861.78493862410198</v>
      </c>
      <c r="CK823">
        <v>475.33148720522001</v>
      </c>
      <c r="CL823">
        <v>384.24963810535598</v>
      </c>
      <c r="CM823">
        <v>333.20533701017001</v>
      </c>
      <c r="CN823">
        <v>336.81837850161099</v>
      </c>
      <c r="CO823">
        <v>322.29502746792099</v>
      </c>
      <c r="CP823">
        <v>327.81133646307501</v>
      </c>
      <c r="CQ823">
        <v>319.24242086106398</v>
      </c>
      <c r="CR823">
        <v>322.409147390751</v>
      </c>
      <c r="CS823">
        <v>323.000458785305</v>
      </c>
      <c r="CT823">
        <v>320.53339358596003</v>
      </c>
      <c r="CU823">
        <v>321.68747277707001</v>
      </c>
      <c r="CV823">
        <v>324.73636782404901</v>
      </c>
      <c r="CW823">
        <v>327.22311173702201</v>
      </c>
      <c r="CX823">
        <v>318.01164916473101</v>
      </c>
    </row>
    <row r="824" spans="1:102" x14ac:dyDescent="0.25">
      <c r="A824">
        <v>197.54339118825101</v>
      </c>
      <c r="B824">
        <v>321.715324624093</v>
      </c>
      <c r="C824">
        <v>317.57540498928802</v>
      </c>
      <c r="D824">
        <v>318.26458775446099</v>
      </c>
      <c r="E824">
        <v>314.985185930706</v>
      </c>
      <c r="F824">
        <v>320.76522574791699</v>
      </c>
      <c r="G824">
        <v>326.07491543283101</v>
      </c>
      <c r="H824">
        <v>318.236351565051</v>
      </c>
      <c r="I824">
        <v>311.87314428681998</v>
      </c>
      <c r="J824">
        <v>322.67631043426098</v>
      </c>
      <c r="K824">
        <v>314.804538820267</v>
      </c>
      <c r="L824">
        <v>312.430790192735</v>
      </c>
      <c r="M824">
        <v>321.02764352608102</v>
      </c>
      <c r="N824">
        <v>314.65664747900598</v>
      </c>
      <c r="O824">
        <v>328.93834520052502</v>
      </c>
      <c r="P824">
        <v>308.51385559283301</v>
      </c>
      <c r="Q824">
        <v>375.24714041169602</v>
      </c>
      <c r="R824">
        <v>382.13042308993101</v>
      </c>
      <c r="S824">
        <v>340.03906737099402</v>
      </c>
      <c r="T824">
        <v>336.42182019056901</v>
      </c>
      <c r="U824">
        <v>374.74079108756303</v>
      </c>
      <c r="V824">
        <v>433.16750551272003</v>
      </c>
      <c r="W824">
        <v>483.88981226543399</v>
      </c>
      <c r="X824">
        <v>553.08148085200105</v>
      </c>
      <c r="Y824">
        <v>717.09032406016797</v>
      </c>
      <c r="Z824">
        <v>777.33577499497198</v>
      </c>
      <c r="AA824">
        <v>463.13033413540199</v>
      </c>
      <c r="AB824">
        <v>436.43150495182601</v>
      </c>
      <c r="AC824">
        <v>345.432599991166</v>
      </c>
      <c r="AD824">
        <v>331.37857299602501</v>
      </c>
      <c r="AE824">
        <v>322.57625188763001</v>
      </c>
      <c r="AF824">
        <v>324.34097596333697</v>
      </c>
      <c r="AG824">
        <v>328.50292247384698</v>
      </c>
      <c r="AH824">
        <v>318.54639260049697</v>
      </c>
      <c r="AI824">
        <v>331.60723385293397</v>
      </c>
      <c r="AJ824">
        <v>331.77048312168398</v>
      </c>
      <c r="AK824">
        <v>322.75276901367999</v>
      </c>
      <c r="AL824">
        <v>313.88190581412101</v>
      </c>
      <c r="AM824">
        <v>318.93513404561497</v>
      </c>
      <c r="AN824">
        <v>313.05524329917199</v>
      </c>
      <c r="AO824">
        <v>314.09497215017802</v>
      </c>
      <c r="AP824">
        <v>308.46224865943401</v>
      </c>
      <c r="AQ824">
        <v>302.02000208772802</v>
      </c>
      <c r="AR824">
        <v>299.91861437005798</v>
      </c>
      <c r="AS824">
        <v>293.48538749303299</v>
      </c>
      <c r="AT824">
        <v>303.778908122627</v>
      </c>
      <c r="AU824">
        <v>297.25930727653201</v>
      </c>
      <c r="AV824">
        <v>300.40990081079599</v>
      </c>
      <c r="AW824">
        <v>299.60815283005502</v>
      </c>
      <c r="AX824">
        <v>298.25570227413198</v>
      </c>
      <c r="AY824">
        <v>295.90914425601301</v>
      </c>
      <c r="AZ824">
        <v>288.236309452022</v>
      </c>
      <c r="BA824">
        <v>296.04676064983801</v>
      </c>
      <c r="BB824">
        <v>304.85797214863101</v>
      </c>
      <c r="BC824">
        <v>303.87044395749399</v>
      </c>
      <c r="BD824">
        <v>299.11702158861402</v>
      </c>
      <c r="BE824">
        <v>307.03186325010898</v>
      </c>
      <c r="BF824">
        <v>310.42262120276501</v>
      </c>
      <c r="BG824">
        <v>310.11309655782799</v>
      </c>
      <c r="BH824">
        <v>305.89506561960297</v>
      </c>
      <c r="BI824">
        <v>307.976465041734</v>
      </c>
      <c r="BJ824">
        <v>303.21926013087199</v>
      </c>
      <c r="BK824">
        <v>296.43543636801201</v>
      </c>
      <c r="BL824">
        <v>297.66709841918498</v>
      </c>
      <c r="BM824">
        <v>300.63264200341598</v>
      </c>
      <c r="BN824">
        <v>300.873157214564</v>
      </c>
      <c r="BO824">
        <v>309.905159469853</v>
      </c>
      <c r="BP824">
        <v>307.12024384378498</v>
      </c>
      <c r="BQ824">
        <v>301.42428166112097</v>
      </c>
      <c r="BR824">
        <v>299.92772470103699</v>
      </c>
      <c r="BS824">
        <v>303.253324944111</v>
      </c>
      <c r="BT824">
        <v>309.03248354696899</v>
      </c>
      <c r="BU824">
        <v>307.23515753229998</v>
      </c>
      <c r="BV824">
        <v>310.01402069142199</v>
      </c>
      <c r="BW824">
        <v>311.52232918441803</v>
      </c>
      <c r="BX824">
        <v>326.70739567466899</v>
      </c>
      <c r="BY824">
        <v>337.38484799352</v>
      </c>
      <c r="BZ824">
        <v>338.214525440351</v>
      </c>
      <c r="CA824">
        <v>339.686322115753</v>
      </c>
      <c r="CB824">
        <v>341.08664277872401</v>
      </c>
      <c r="CC824">
        <v>330.50003535962901</v>
      </c>
      <c r="CD824">
        <v>333.14897607796303</v>
      </c>
      <c r="CE824">
        <v>365.85691595562798</v>
      </c>
      <c r="CF824">
        <v>352.68821246237599</v>
      </c>
      <c r="CG824">
        <v>414.07828651615398</v>
      </c>
      <c r="CH824">
        <v>721.59572125875297</v>
      </c>
      <c r="CI824">
        <v>1217.10834605593</v>
      </c>
      <c r="CJ824">
        <v>849.04730493092995</v>
      </c>
      <c r="CK824">
        <v>482.56545519305001</v>
      </c>
      <c r="CL824">
        <v>381.87701040338999</v>
      </c>
      <c r="CM824">
        <v>331.28908055289202</v>
      </c>
      <c r="CN824">
        <v>335.49151143464002</v>
      </c>
      <c r="CO824">
        <v>322.16475099276698</v>
      </c>
      <c r="CP824">
        <v>324.98878615362599</v>
      </c>
      <c r="CQ824">
        <v>317.61103710223102</v>
      </c>
      <c r="CR824">
        <v>325.403180460633</v>
      </c>
      <c r="CS824">
        <v>322.35631748438698</v>
      </c>
      <c r="CT824">
        <v>319.824890479457</v>
      </c>
      <c r="CU824">
        <v>321.29156404241201</v>
      </c>
      <c r="CV824">
        <v>326.23292143402801</v>
      </c>
      <c r="CW824">
        <v>326.974645435973</v>
      </c>
      <c r="CX824">
        <v>314.62038153299301</v>
      </c>
    </row>
    <row r="825" spans="1:102" x14ac:dyDescent="0.25">
      <c r="A825">
        <v>197.78371161548699</v>
      </c>
      <c r="B825">
        <v>318.52911377109899</v>
      </c>
      <c r="C825">
        <v>315.21212935583901</v>
      </c>
      <c r="D825">
        <v>320.02055634044899</v>
      </c>
      <c r="E825">
        <v>313.730592447025</v>
      </c>
      <c r="F825">
        <v>326.06067361934799</v>
      </c>
      <c r="G825">
        <v>325.34552050585597</v>
      </c>
      <c r="H825">
        <v>321.15601690848098</v>
      </c>
      <c r="I825">
        <v>309.99076323101099</v>
      </c>
      <c r="J825">
        <v>324.523920136458</v>
      </c>
      <c r="K825">
        <v>318.70959303149101</v>
      </c>
      <c r="L825">
        <v>309.397763051526</v>
      </c>
      <c r="M825">
        <v>316.911811627281</v>
      </c>
      <c r="N825">
        <v>321.17053333608601</v>
      </c>
      <c r="O825">
        <v>328.44734267561</v>
      </c>
      <c r="P825">
        <v>311.280098888233</v>
      </c>
      <c r="Q825">
        <v>377.88331685481899</v>
      </c>
      <c r="R825">
        <v>381.08619874537999</v>
      </c>
      <c r="S825">
        <v>338.99887188745402</v>
      </c>
      <c r="T825">
        <v>340.84136190780703</v>
      </c>
      <c r="U825">
        <v>375.82166945365299</v>
      </c>
      <c r="V825">
        <v>440.82686871696001</v>
      </c>
      <c r="W825">
        <v>493.65937163851299</v>
      </c>
      <c r="X825">
        <v>573.093321460129</v>
      </c>
      <c r="Y825">
        <v>729.80422314001601</v>
      </c>
      <c r="Z825">
        <v>775.15701389262301</v>
      </c>
      <c r="AA825">
        <v>461.84905905527398</v>
      </c>
      <c r="AB825">
        <v>448.22375157636299</v>
      </c>
      <c r="AC825">
        <v>348.788063546047</v>
      </c>
      <c r="AD825">
        <v>332.31226976650601</v>
      </c>
      <c r="AE825">
        <v>322.86139903712598</v>
      </c>
      <c r="AF825">
        <v>324.03501106445998</v>
      </c>
      <c r="AG825">
        <v>328.97097979756199</v>
      </c>
      <c r="AH825">
        <v>320.12179003508601</v>
      </c>
      <c r="AI825">
        <v>332.89705301909402</v>
      </c>
      <c r="AJ825">
        <v>328.45809676470998</v>
      </c>
      <c r="AK825">
        <v>323.20807112977502</v>
      </c>
      <c r="AL825">
        <v>310.31777312047899</v>
      </c>
      <c r="AM825">
        <v>317.39150038176302</v>
      </c>
      <c r="AN825">
        <v>313.19855984744902</v>
      </c>
      <c r="AO825">
        <v>311.20482178866303</v>
      </c>
      <c r="AP825">
        <v>303.68858218540998</v>
      </c>
      <c r="AQ825">
        <v>303.41865775766098</v>
      </c>
      <c r="AR825">
        <v>298.22407925534202</v>
      </c>
      <c r="AS825">
        <v>295.23261110800399</v>
      </c>
      <c r="AT825">
        <v>300.86273497634602</v>
      </c>
      <c r="AU825">
        <v>299.573761210393</v>
      </c>
      <c r="AV825">
        <v>300.41879037874099</v>
      </c>
      <c r="AW825">
        <v>301.65659491635699</v>
      </c>
      <c r="AX825">
        <v>296.29440093257301</v>
      </c>
      <c r="AY825">
        <v>301.83724060152099</v>
      </c>
      <c r="AZ825">
        <v>284.83665842286399</v>
      </c>
      <c r="BA825">
        <v>298.02402373405403</v>
      </c>
      <c r="BB825">
        <v>306.88843469728801</v>
      </c>
      <c r="BC825">
        <v>304.634562264843</v>
      </c>
      <c r="BD825">
        <v>302.51492464904999</v>
      </c>
      <c r="BE825">
        <v>304.86154727145902</v>
      </c>
      <c r="BF825">
        <v>306.51004285413001</v>
      </c>
      <c r="BG825">
        <v>313.390607499738</v>
      </c>
      <c r="BH825">
        <v>309.17089155427902</v>
      </c>
      <c r="BI825">
        <v>304.01243958426801</v>
      </c>
      <c r="BJ825">
        <v>300.91292925796398</v>
      </c>
      <c r="BK825">
        <v>293.58059648385199</v>
      </c>
      <c r="BL825">
        <v>297.24576288183198</v>
      </c>
      <c r="BM825">
        <v>300.639143590711</v>
      </c>
      <c r="BN825">
        <v>298.58532100449997</v>
      </c>
      <c r="BO825">
        <v>314.05314641154303</v>
      </c>
      <c r="BP825">
        <v>309.644145557272</v>
      </c>
      <c r="BQ825">
        <v>299.06088851795801</v>
      </c>
      <c r="BR825">
        <v>300.75371846302602</v>
      </c>
      <c r="BS825">
        <v>302.83248897562402</v>
      </c>
      <c r="BT825">
        <v>308.70821295108198</v>
      </c>
      <c r="BU825">
        <v>305.67321600646397</v>
      </c>
      <c r="BV825">
        <v>315.015970490065</v>
      </c>
      <c r="BW825">
        <v>308.21289968744799</v>
      </c>
      <c r="BX825">
        <v>328.44406146380197</v>
      </c>
      <c r="BY825">
        <v>341.90308798985097</v>
      </c>
      <c r="BZ825">
        <v>342.21446258192901</v>
      </c>
      <c r="CA825">
        <v>341.40426975436202</v>
      </c>
      <c r="CB825">
        <v>344.65687395309601</v>
      </c>
      <c r="CC825">
        <v>331.00021426218098</v>
      </c>
      <c r="CD825">
        <v>337.09066139559098</v>
      </c>
      <c r="CE825">
        <v>373.69262786846201</v>
      </c>
      <c r="CF825">
        <v>353.99996383970802</v>
      </c>
      <c r="CG825">
        <v>419.89731233996099</v>
      </c>
      <c r="CH825">
        <v>710.088658010431</v>
      </c>
      <c r="CI825">
        <v>1164.97095758759</v>
      </c>
      <c r="CJ825">
        <v>805.95600540579403</v>
      </c>
      <c r="CK825">
        <v>492.42211223388603</v>
      </c>
      <c r="CL825">
        <v>382.20026754689701</v>
      </c>
      <c r="CM825">
        <v>329.58762692624998</v>
      </c>
      <c r="CN825">
        <v>333.90847276216698</v>
      </c>
      <c r="CO825">
        <v>316.76057265353899</v>
      </c>
      <c r="CP825">
        <v>324.89938870838603</v>
      </c>
      <c r="CQ825">
        <v>316.87447068105001</v>
      </c>
      <c r="CR825">
        <v>325.75249352621898</v>
      </c>
      <c r="CS825">
        <v>323.52880500279599</v>
      </c>
      <c r="CT825">
        <v>318.37710906311298</v>
      </c>
      <c r="CU825">
        <v>321.18020524708697</v>
      </c>
      <c r="CV825">
        <v>328.20076511643498</v>
      </c>
      <c r="CW825">
        <v>326.88702269343003</v>
      </c>
      <c r="CX825">
        <v>311.83274677667998</v>
      </c>
    </row>
    <row r="826" spans="1:102" x14ac:dyDescent="0.25">
      <c r="A826">
        <v>198.02403204272301</v>
      </c>
      <c r="B826">
        <v>316.93991776164302</v>
      </c>
      <c r="C826">
        <v>315.81483655661998</v>
      </c>
      <c r="D826">
        <v>320.40980994980202</v>
      </c>
      <c r="E826">
        <v>311.666678318876</v>
      </c>
      <c r="F826">
        <v>322.60729730949998</v>
      </c>
      <c r="G826">
        <v>327.46427425137398</v>
      </c>
      <c r="H826">
        <v>321.94805931883201</v>
      </c>
      <c r="I826">
        <v>314.48239920892701</v>
      </c>
      <c r="J826">
        <v>321.45705849020197</v>
      </c>
      <c r="K826">
        <v>322.061435907141</v>
      </c>
      <c r="L826">
        <v>316.717832628633</v>
      </c>
      <c r="M826">
        <v>315.0322403225</v>
      </c>
      <c r="N826">
        <v>323.101788278252</v>
      </c>
      <c r="O826">
        <v>331.17027121418499</v>
      </c>
      <c r="P826">
        <v>315.91319927978702</v>
      </c>
      <c r="Q826">
        <v>380.71452804971102</v>
      </c>
      <c r="R826">
        <v>384.23675898399898</v>
      </c>
      <c r="S826">
        <v>341.65970966472099</v>
      </c>
      <c r="T826">
        <v>340.26924085445501</v>
      </c>
      <c r="U826">
        <v>379.41323069591402</v>
      </c>
      <c r="V826">
        <v>454.55212754358502</v>
      </c>
      <c r="W826">
        <v>500.37453401011402</v>
      </c>
      <c r="X826">
        <v>598.36002658585005</v>
      </c>
      <c r="Y826">
        <v>737.10248614744501</v>
      </c>
      <c r="Z826">
        <v>779.27255141003695</v>
      </c>
      <c r="AA826">
        <v>470.847237263191</v>
      </c>
      <c r="AB826">
        <v>454.86790366507802</v>
      </c>
      <c r="AC826">
        <v>352.95803199375302</v>
      </c>
      <c r="AD826">
        <v>333.189853990644</v>
      </c>
      <c r="AE826">
        <v>322.04609111943898</v>
      </c>
      <c r="AF826">
        <v>325.297615305401</v>
      </c>
      <c r="AG826">
        <v>326.86898123900897</v>
      </c>
      <c r="AH826">
        <v>324.34622179640098</v>
      </c>
      <c r="AI826">
        <v>332.15822277573898</v>
      </c>
      <c r="AJ826">
        <v>326.67255645916401</v>
      </c>
      <c r="AK826">
        <v>326.32462412865999</v>
      </c>
      <c r="AL826">
        <v>309.40796637277901</v>
      </c>
      <c r="AM826">
        <v>319.14736841656003</v>
      </c>
      <c r="AN826">
        <v>315.95332286222401</v>
      </c>
      <c r="AO826">
        <v>316.00496927677602</v>
      </c>
      <c r="AP826">
        <v>304.75296060249599</v>
      </c>
      <c r="AQ826">
        <v>300.150764942828</v>
      </c>
      <c r="AR826">
        <v>296.18053979435098</v>
      </c>
      <c r="AS826">
        <v>297.41686227730401</v>
      </c>
      <c r="AT826">
        <v>298.79353140845302</v>
      </c>
      <c r="AU826">
        <v>301.80926292879599</v>
      </c>
      <c r="AV826">
        <v>297.94565803156797</v>
      </c>
      <c r="AW826">
        <v>304.27100480886099</v>
      </c>
      <c r="AX826">
        <v>300.34745532774701</v>
      </c>
      <c r="AY826">
        <v>302.53439036286397</v>
      </c>
      <c r="AZ826">
        <v>287.530813028171</v>
      </c>
      <c r="BA826">
        <v>297.15863736952798</v>
      </c>
      <c r="BB826">
        <v>303.97702037741601</v>
      </c>
      <c r="BC826">
        <v>305.830167244574</v>
      </c>
      <c r="BD826">
        <v>304.327871599758</v>
      </c>
      <c r="BE826">
        <v>305.70112178621099</v>
      </c>
      <c r="BF826">
        <v>305.25564867968399</v>
      </c>
      <c r="BG826">
        <v>313.520131209765</v>
      </c>
      <c r="BH826">
        <v>308.96892106287299</v>
      </c>
      <c r="BI826">
        <v>302.29508907486797</v>
      </c>
      <c r="BJ826">
        <v>299.81383022396</v>
      </c>
      <c r="BK826">
        <v>294.37998564391199</v>
      </c>
      <c r="BL826">
        <v>297.98069684606799</v>
      </c>
      <c r="BM826">
        <v>306.597571419291</v>
      </c>
      <c r="BN826">
        <v>300.48121884633599</v>
      </c>
      <c r="BO826">
        <v>315.74315405168301</v>
      </c>
      <c r="BP826">
        <v>308.84299827539098</v>
      </c>
      <c r="BQ826">
        <v>303.93766696351901</v>
      </c>
      <c r="BR826">
        <v>300.76710623738001</v>
      </c>
      <c r="BS826">
        <v>300.59557078604502</v>
      </c>
      <c r="BT826">
        <v>308.00292960804398</v>
      </c>
      <c r="BU826">
        <v>303.72524003267102</v>
      </c>
      <c r="BV826">
        <v>313.44078975664701</v>
      </c>
      <c r="BW826">
        <v>306.16419638705599</v>
      </c>
      <c r="BX826">
        <v>327.81672085099802</v>
      </c>
      <c r="BY826">
        <v>343.78278927280297</v>
      </c>
      <c r="BZ826">
        <v>344.468818525703</v>
      </c>
      <c r="CA826">
        <v>342.72918070831503</v>
      </c>
      <c r="CB826">
        <v>345.45337906682198</v>
      </c>
      <c r="CC826">
        <v>330.33425428485299</v>
      </c>
      <c r="CD826">
        <v>342.33598883453698</v>
      </c>
      <c r="CE826">
        <v>374.30105897456298</v>
      </c>
      <c r="CF826">
        <v>349.502757368235</v>
      </c>
      <c r="CG826">
        <v>429.299562665976</v>
      </c>
      <c r="CH826">
        <v>710.58923546262099</v>
      </c>
      <c r="CI826">
        <v>1121.71568206808</v>
      </c>
      <c r="CJ826">
        <v>774.57524419651395</v>
      </c>
      <c r="CK826">
        <v>508.79089158934102</v>
      </c>
      <c r="CL826">
        <v>383.08731734383502</v>
      </c>
      <c r="CM826">
        <v>327.92800535904502</v>
      </c>
      <c r="CN826">
        <v>331.49548259684298</v>
      </c>
      <c r="CO826">
        <v>318.31779101006498</v>
      </c>
      <c r="CP826">
        <v>325.38763923638902</v>
      </c>
      <c r="CQ826">
        <v>315.79203893094802</v>
      </c>
      <c r="CR826">
        <v>325.73375142864103</v>
      </c>
      <c r="CS826">
        <v>323.96853343093699</v>
      </c>
      <c r="CT826">
        <v>320.98232189579699</v>
      </c>
      <c r="CU826">
        <v>325.65413010940802</v>
      </c>
      <c r="CV826">
        <v>330.80910842729497</v>
      </c>
      <c r="CW826">
        <v>324.394568641028</v>
      </c>
      <c r="CX826">
        <v>314.75647902358099</v>
      </c>
    </row>
    <row r="827" spans="1:102" x14ac:dyDescent="0.25">
      <c r="A827">
        <v>198.26435246995899</v>
      </c>
      <c r="B827">
        <v>317.11432878003802</v>
      </c>
      <c r="C827">
        <v>316.45249078153302</v>
      </c>
      <c r="D827">
        <v>320.61616750600803</v>
      </c>
      <c r="E827">
        <v>310.98710724147497</v>
      </c>
      <c r="F827">
        <v>320.35856726393598</v>
      </c>
      <c r="G827">
        <v>328.00718964694897</v>
      </c>
      <c r="H827">
        <v>322.376492435839</v>
      </c>
      <c r="I827">
        <v>316.33447669696898</v>
      </c>
      <c r="J827">
        <v>318.41353357603799</v>
      </c>
      <c r="K827">
        <v>322.73529818705498</v>
      </c>
      <c r="L827">
        <v>319.24872865677401</v>
      </c>
      <c r="M827">
        <v>314.19198091859801</v>
      </c>
      <c r="N827">
        <v>324.76879576112401</v>
      </c>
      <c r="O827">
        <v>332.153182698965</v>
      </c>
      <c r="P827">
        <v>318.31031503808299</v>
      </c>
      <c r="Q827">
        <v>381.01524486097702</v>
      </c>
      <c r="R827">
        <v>388.40415143492999</v>
      </c>
      <c r="S827">
        <v>343.81525543923999</v>
      </c>
      <c r="T827">
        <v>340.80236782477903</v>
      </c>
      <c r="U827">
        <v>383.05416900499199</v>
      </c>
      <c r="V827">
        <v>466.377542052038</v>
      </c>
      <c r="W827">
        <v>503.65102094856502</v>
      </c>
      <c r="X827">
        <v>615.33721233993595</v>
      </c>
      <c r="Y827">
        <v>744.65085364958099</v>
      </c>
      <c r="Z827">
        <v>790.62861595135098</v>
      </c>
      <c r="AA827">
        <v>478.50831421732499</v>
      </c>
      <c r="AB827">
        <v>461.382921071917</v>
      </c>
      <c r="AC827">
        <v>355.83248680744703</v>
      </c>
      <c r="AD827">
        <v>336.00217699047897</v>
      </c>
      <c r="AE827">
        <v>321.68206501866399</v>
      </c>
      <c r="AF827">
        <v>326.35006256341001</v>
      </c>
      <c r="AG827">
        <v>327.71045975013101</v>
      </c>
      <c r="AH827">
        <v>328.59932140799901</v>
      </c>
      <c r="AI827">
        <v>330.68469887963602</v>
      </c>
      <c r="AJ827">
        <v>326.57807243543999</v>
      </c>
      <c r="AK827">
        <v>326.16334190759397</v>
      </c>
      <c r="AL827">
        <v>310.62012981665998</v>
      </c>
      <c r="AM827">
        <v>319.78261132013199</v>
      </c>
      <c r="AN827">
        <v>318.17057953275997</v>
      </c>
      <c r="AO827">
        <v>318.001034443381</v>
      </c>
      <c r="AP827">
        <v>305.99121209434497</v>
      </c>
      <c r="AQ827">
        <v>300.30379864726098</v>
      </c>
      <c r="AR827">
        <v>296.79385947214899</v>
      </c>
      <c r="AS827">
        <v>298.467462893723</v>
      </c>
      <c r="AT827">
        <v>297.989588777427</v>
      </c>
      <c r="AU827">
        <v>303.193484481626</v>
      </c>
      <c r="AV827">
        <v>296.29676990071101</v>
      </c>
      <c r="AW827">
        <v>305.63278885709502</v>
      </c>
      <c r="AX827">
        <v>303.25201426574603</v>
      </c>
      <c r="AY827">
        <v>301.56243203895502</v>
      </c>
      <c r="AZ827">
        <v>287.470212681085</v>
      </c>
      <c r="BA827">
        <v>296.91433008984302</v>
      </c>
      <c r="BB827">
        <v>303.78954124471301</v>
      </c>
      <c r="BC827">
        <v>305.02901222709397</v>
      </c>
      <c r="BD827">
        <v>306.84289228035999</v>
      </c>
      <c r="BE827">
        <v>304.77810261452498</v>
      </c>
      <c r="BF827">
        <v>305.72282149618701</v>
      </c>
      <c r="BG827">
        <v>312.94865555669202</v>
      </c>
      <c r="BH827">
        <v>307.187319760349</v>
      </c>
      <c r="BI827">
        <v>300.65111371363002</v>
      </c>
      <c r="BJ827">
        <v>300.21543627254198</v>
      </c>
      <c r="BK827">
        <v>294.65917657578899</v>
      </c>
      <c r="BL827">
        <v>298.15990094593701</v>
      </c>
      <c r="BM827">
        <v>308.908410884673</v>
      </c>
      <c r="BN827">
        <v>301.52040850009701</v>
      </c>
      <c r="BO827">
        <v>314.36200590278798</v>
      </c>
      <c r="BP827">
        <v>309.49600880024701</v>
      </c>
      <c r="BQ827">
        <v>305.67567943784502</v>
      </c>
      <c r="BR827">
        <v>301.22691106846901</v>
      </c>
      <c r="BS827">
        <v>299.10119523005397</v>
      </c>
      <c r="BT827">
        <v>306.29651394469499</v>
      </c>
      <c r="BU827">
        <v>301.82895827301297</v>
      </c>
      <c r="BV827">
        <v>311.35725231250899</v>
      </c>
      <c r="BW827">
        <v>305.43549474941398</v>
      </c>
      <c r="BX827">
        <v>327.85994506793099</v>
      </c>
      <c r="BY827">
        <v>347.86441873113199</v>
      </c>
      <c r="BZ827">
        <v>346.40986934449302</v>
      </c>
      <c r="CA827">
        <v>345.25870338854497</v>
      </c>
      <c r="CB827">
        <v>347.25665262978299</v>
      </c>
      <c r="CC827">
        <v>331.136174777946</v>
      </c>
      <c r="CD827">
        <v>345.69431417835301</v>
      </c>
      <c r="CE827">
        <v>376.42884186714099</v>
      </c>
      <c r="CF827">
        <v>346.96904356718602</v>
      </c>
      <c r="CG827">
        <v>420.19670672512098</v>
      </c>
      <c r="CH827">
        <v>707.55398808361099</v>
      </c>
      <c r="CI827">
        <v>1104.03800999289</v>
      </c>
      <c r="CJ827">
        <v>758.98795730489996</v>
      </c>
      <c r="CK827">
        <v>522.31792227219205</v>
      </c>
      <c r="CL827">
        <v>381.10693132406197</v>
      </c>
      <c r="CM827">
        <v>327.07734620712898</v>
      </c>
      <c r="CN827">
        <v>329.78626589294498</v>
      </c>
      <c r="CO827">
        <v>319.004469484651</v>
      </c>
      <c r="CP827">
        <v>325.18581275713899</v>
      </c>
      <c r="CQ827">
        <v>316.366426087744</v>
      </c>
      <c r="CR827">
        <v>326.49385034974398</v>
      </c>
      <c r="CS827">
        <v>325.00636026831398</v>
      </c>
      <c r="CT827">
        <v>324.04821492904102</v>
      </c>
      <c r="CU827">
        <v>326.41131458451002</v>
      </c>
      <c r="CV827">
        <v>331.31719631586799</v>
      </c>
      <c r="CW827">
        <v>322.412285512457</v>
      </c>
      <c r="CX827">
        <v>315.28202830246198</v>
      </c>
    </row>
    <row r="828" spans="1:102" x14ac:dyDescent="0.25">
      <c r="A828">
        <v>198.504672897196</v>
      </c>
      <c r="B828">
        <v>317.72336344482301</v>
      </c>
      <c r="C828">
        <v>316.35118123982102</v>
      </c>
      <c r="D828">
        <v>317.147592155886</v>
      </c>
      <c r="E828">
        <v>311.27239996717702</v>
      </c>
      <c r="F828">
        <v>318.78642470146201</v>
      </c>
      <c r="G828">
        <v>327.79524004764602</v>
      </c>
      <c r="H828">
        <v>322.053041166897</v>
      </c>
      <c r="I828">
        <v>314.75589538968802</v>
      </c>
      <c r="J828">
        <v>317.70005649014797</v>
      </c>
      <c r="K828">
        <v>321.19914765734899</v>
      </c>
      <c r="L828">
        <v>319.27866587663698</v>
      </c>
      <c r="M828">
        <v>317.33715463346402</v>
      </c>
      <c r="N828">
        <v>328.01721300254701</v>
      </c>
      <c r="O828">
        <v>331.87165317581997</v>
      </c>
      <c r="P828">
        <v>320.39557673417801</v>
      </c>
      <c r="Q828">
        <v>378.10565465299601</v>
      </c>
      <c r="R828">
        <v>393.15884407500801</v>
      </c>
      <c r="S828">
        <v>342.98955503650598</v>
      </c>
      <c r="T828">
        <v>344.35114786575599</v>
      </c>
      <c r="U828">
        <v>386.01671698132498</v>
      </c>
      <c r="V828">
        <v>482.96375063645002</v>
      </c>
      <c r="W828">
        <v>504.04269031900998</v>
      </c>
      <c r="X828">
        <v>635.88516839483805</v>
      </c>
      <c r="Y828">
        <v>753.98462738743399</v>
      </c>
      <c r="Z828">
        <v>808.43865078293095</v>
      </c>
      <c r="AA828">
        <v>484.63903184498702</v>
      </c>
      <c r="AB828">
        <v>471.64765964309299</v>
      </c>
      <c r="AC828">
        <v>356.99197668967503</v>
      </c>
      <c r="AD828">
        <v>340.375633085262</v>
      </c>
      <c r="AE828">
        <v>321.543817814379</v>
      </c>
      <c r="AF828">
        <v>328.08363081819698</v>
      </c>
      <c r="AG828">
        <v>332.55242033721498</v>
      </c>
      <c r="AH828">
        <v>331.586413756588</v>
      </c>
      <c r="AI828">
        <v>329.63567946013399</v>
      </c>
      <c r="AJ828">
        <v>325.12747216207998</v>
      </c>
      <c r="AK828">
        <v>323.17873727008498</v>
      </c>
      <c r="AL828">
        <v>314.21053176923198</v>
      </c>
      <c r="AM828">
        <v>318.59235164500097</v>
      </c>
      <c r="AN828">
        <v>316.82353137618702</v>
      </c>
      <c r="AO828">
        <v>316.64078287561699</v>
      </c>
      <c r="AP828">
        <v>306.67333507485301</v>
      </c>
      <c r="AQ828">
        <v>304.60790489533099</v>
      </c>
      <c r="AR828">
        <v>302.359367277373</v>
      </c>
      <c r="AS828">
        <v>299.64391389939198</v>
      </c>
      <c r="AT828">
        <v>297.632646894988</v>
      </c>
      <c r="AU828">
        <v>306.43919276966602</v>
      </c>
      <c r="AV828">
        <v>297.26611661765901</v>
      </c>
      <c r="AW828">
        <v>305.77322546192499</v>
      </c>
      <c r="AX828">
        <v>306.69098591824797</v>
      </c>
      <c r="AY828">
        <v>299.40256551709598</v>
      </c>
      <c r="AZ828">
        <v>284.97428845136699</v>
      </c>
      <c r="BA828">
        <v>299.93251910929598</v>
      </c>
      <c r="BB828">
        <v>308.68149546057901</v>
      </c>
      <c r="BC828">
        <v>304.04960568392801</v>
      </c>
      <c r="BD828">
        <v>311.76627810442199</v>
      </c>
      <c r="BE828">
        <v>302.95315821352398</v>
      </c>
      <c r="BF828">
        <v>305.997188560035</v>
      </c>
      <c r="BG828">
        <v>309.88525566973402</v>
      </c>
      <c r="BH828">
        <v>305.54331151309202</v>
      </c>
      <c r="BI828">
        <v>300.15699292572202</v>
      </c>
      <c r="BJ828">
        <v>299.367648839857</v>
      </c>
      <c r="BK828">
        <v>296.30790577621599</v>
      </c>
      <c r="BL828">
        <v>297.291331477271</v>
      </c>
      <c r="BM828">
        <v>304.96252108777702</v>
      </c>
      <c r="BN828">
        <v>302.13243731408801</v>
      </c>
      <c r="BO828">
        <v>312.40930511867901</v>
      </c>
      <c r="BP828">
        <v>313.450082304001</v>
      </c>
      <c r="BQ828">
        <v>305.54575885142901</v>
      </c>
      <c r="BR828">
        <v>300.36095839645799</v>
      </c>
      <c r="BS828">
        <v>299.25419220997998</v>
      </c>
      <c r="BT828">
        <v>304.19854014441103</v>
      </c>
      <c r="BU828">
        <v>298.53939530570301</v>
      </c>
      <c r="BV828">
        <v>309.46317029485999</v>
      </c>
      <c r="BW828">
        <v>303.91473438453397</v>
      </c>
      <c r="BX828">
        <v>326.52776863621602</v>
      </c>
      <c r="BY828">
        <v>355.509363393569</v>
      </c>
      <c r="BZ828">
        <v>349.71251443025898</v>
      </c>
      <c r="CA828">
        <v>346.15643188995602</v>
      </c>
      <c r="CB828">
        <v>350.42452909171999</v>
      </c>
      <c r="CC828">
        <v>334.65669927402303</v>
      </c>
      <c r="CD828">
        <v>346.92257177787201</v>
      </c>
      <c r="CE828">
        <v>383.80632312538802</v>
      </c>
      <c r="CF828">
        <v>345.38337914184598</v>
      </c>
      <c r="CG828">
        <v>392.53397430814999</v>
      </c>
      <c r="CH828">
        <v>699.89161374940102</v>
      </c>
      <c r="CI828">
        <v>1093.6430515674699</v>
      </c>
      <c r="CJ828">
        <v>740.950775295369</v>
      </c>
      <c r="CK828">
        <v>539.59399157321002</v>
      </c>
      <c r="CL828">
        <v>376.49168447587198</v>
      </c>
      <c r="CM828">
        <v>326.73906930022201</v>
      </c>
      <c r="CN828">
        <v>328.31014718663999</v>
      </c>
      <c r="CO828">
        <v>319.15557697523099</v>
      </c>
      <c r="CP828">
        <v>324.78952035109802</v>
      </c>
      <c r="CQ828">
        <v>318.37372940574198</v>
      </c>
      <c r="CR828">
        <v>328.22178303755402</v>
      </c>
      <c r="CS828">
        <v>325.58593888439401</v>
      </c>
      <c r="CT828">
        <v>329.93143264048501</v>
      </c>
      <c r="CU828">
        <v>323.58913419934697</v>
      </c>
      <c r="CV828">
        <v>329.60015064898801</v>
      </c>
      <c r="CW828">
        <v>321.35283982756499</v>
      </c>
      <c r="CX828">
        <v>316.23854334797198</v>
      </c>
    </row>
    <row r="829" spans="1:102" x14ac:dyDescent="0.25">
      <c r="A829">
        <v>198.74499332443199</v>
      </c>
      <c r="B829">
        <v>319.01426150874198</v>
      </c>
      <c r="C829">
        <v>313.91032216628503</v>
      </c>
      <c r="D829">
        <v>316.20872991346698</v>
      </c>
      <c r="E829">
        <v>314.77481840036</v>
      </c>
      <c r="F829">
        <v>317.17018284970698</v>
      </c>
      <c r="G829">
        <v>324.51123358964401</v>
      </c>
      <c r="H829">
        <v>319.21261342896202</v>
      </c>
      <c r="I829">
        <v>315.484720028597</v>
      </c>
      <c r="J829">
        <v>317.78114622389899</v>
      </c>
      <c r="K829">
        <v>320.88294652542902</v>
      </c>
      <c r="L829">
        <v>318.61711471022102</v>
      </c>
      <c r="M829">
        <v>323.375658322476</v>
      </c>
      <c r="N829">
        <v>320.517607192659</v>
      </c>
      <c r="O829">
        <v>328.86577668006299</v>
      </c>
      <c r="P829">
        <v>320.96000667570502</v>
      </c>
      <c r="Q829">
        <v>381.00099316513098</v>
      </c>
      <c r="R829">
        <v>392.902434684441</v>
      </c>
      <c r="S829">
        <v>344.71911718122402</v>
      </c>
      <c r="T829">
        <v>347.46216987352602</v>
      </c>
      <c r="U829">
        <v>389.14787257278402</v>
      </c>
      <c r="V829">
        <v>498.99691226093603</v>
      </c>
      <c r="W829">
        <v>505.44497066077798</v>
      </c>
      <c r="X829">
        <v>653.97988443073405</v>
      </c>
      <c r="Y829">
        <v>762.82219610866002</v>
      </c>
      <c r="Z829">
        <v>802.10603176429595</v>
      </c>
      <c r="AA829">
        <v>483.04002606871398</v>
      </c>
      <c r="AB829">
        <v>477.89776592605898</v>
      </c>
      <c r="AC829">
        <v>362.25567498295499</v>
      </c>
      <c r="AD829">
        <v>339.33906592487398</v>
      </c>
      <c r="AE829">
        <v>324.03370312992598</v>
      </c>
      <c r="AF829">
        <v>333.37826395637097</v>
      </c>
      <c r="AG829">
        <v>328.44723842624398</v>
      </c>
      <c r="AH829">
        <v>337.35020322770202</v>
      </c>
      <c r="AI829">
        <v>331.624029952493</v>
      </c>
      <c r="AJ829">
        <v>323.53640456786297</v>
      </c>
      <c r="AK829">
        <v>327.16121965135602</v>
      </c>
      <c r="AL829">
        <v>315.61070799319401</v>
      </c>
      <c r="AM829">
        <v>320.31619069289701</v>
      </c>
      <c r="AN829">
        <v>318.81706033250902</v>
      </c>
      <c r="AO829">
        <v>321.52617161577501</v>
      </c>
      <c r="AP829">
        <v>307.202271793325</v>
      </c>
      <c r="AQ829">
        <v>302.82185756626097</v>
      </c>
      <c r="AR829">
        <v>301.643595313209</v>
      </c>
      <c r="AS829">
        <v>301.58663430111301</v>
      </c>
      <c r="AT829">
        <v>297.61614066458401</v>
      </c>
      <c r="AU829">
        <v>304.65099499937401</v>
      </c>
      <c r="AV829">
        <v>300.32384176786201</v>
      </c>
      <c r="AW829">
        <v>302.52018742164</v>
      </c>
      <c r="AX829">
        <v>306.20620528824497</v>
      </c>
      <c r="AY829">
        <v>300.58774175242098</v>
      </c>
      <c r="AZ829">
        <v>289.51907544380498</v>
      </c>
      <c r="BA829">
        <v>294.883103138465</v>
      </c>
      <c r="BB829">
        <v>313.555632132928</v>
      </c>
      <c r="BC829">
        <v>309.29264052875902</v>
      </c>
      <c r="BD829">
        <v>312.08939752381599</v>
      </c>
      <c r="BE829">
        <v>300.27690573608299</v>
      </c>
      <c r="BF829">
        <v>300.36084994382901</v>
      </c>
      <c r="BG829">
        <v>308.59638561908901</v>
      </c>
      <c r="BH829">
        <v>304.36132830170999</v>
      </c>
      <c r="BI829">
        <v>302.53145185117</v>
      </c>
      <c r="BJ829">
        <v>297.81673390669698</v>
      </c>
      <c r="BK829">
        <v>297.78465257296199</v>
      </c>
      <c r="BL829">
        <v>295.88803900306499</v>
      </c>
      <c r="BM829">
        <v>305.797930847445</v>
      </c>
      <c r="BN829">
        <v>302.75665050829502</v>
      </c>
      <c r="BO829">
        <v>310.49185236331402</v>
      </c>
      <c r="BP829">
        <v>312.728905458307</v>
      </c>
      <c r="BQ829">
        <v>305.97520314959098</v>
      </c>
      <c r="BR829">
        <v>302.15289009434798</v>
      </c>
      <c r="BS829">
        <v>302.92529867667599</v>
      </c>
      <c r="BT829">
        <v>305.26999772141602</v>
      </c>
      <c r="BU829">
        <v>298.63294011171001</v>
      </c>
      <c r="BV829">
        <v>312.346360248064</v>
      </c>
      <c r="BW829">
        <v>307.283401006068</v>
      </c>
      <c r="BX829">
        <v>328.19651868063602</v>
      </c>
      <c r="BY829">
        <v>357.66945514308702</v>
      </c>
      <c r="BZ829">
        <v>344.45536909157403</v>
      </c>
      <c r="CA829">
        <v>346.26559589670302</v>
      </c>
      <c r="CB829">
        <v>348.15474910540303</v>
      </c>
      <c r="CC829">
        <v>332.50591793964497</v>
      </c>
      <c r="CD829">
        <v>344.39049030211498</v>
      </c>
      <c r="CE829">
        <v>392.04361028881402</v>
      </c>
      <c r="CF829">
        <v>347.317401469125</v>
      </c>
      <c r="CG829">
        <v>392.96679419188501</v>
      </c>
      <c r="CH829">
        <v>700.327506038146</v>
      </c>
      <c r="CI829">
        <v>1039.24695818036</v>
      </c>
      <c r="CJ829">
        <v>708.19119740609801</v>
      </c>
      <c r="CK829">
        <v>558.43327469997598</v>
      </c>
      <c r="CL829">
        <v>373.18055745867798</v>
      </c>
      <c r="CM829">
        <v>331.18805042531102</v>
      </c>
      <c r="CN829">
        <v>330.58456619006699</v>
      </c>
      <c r="CO829">
        <v>321.27967216706901</v>
      </c>
      <c r="CP829">
        <v>325.01744457884502</v>
      </c>
      <c r="CQ829">
        <v>319.38345031003303</v>
      </c>
      <c r="CR829">
        <v>330.68528283309598</v>
      </c>
      <c r="CS829">
        <v>323.41485559036897</v>
      </c>
      <c r="CT829">
        <v>330.27303662594301</v>
      </c>
      <c r="CU829">
        <v>326.880837369576</v>
      </c>
      <c r="CV829">
        <v>326.74803490312001</v>
      </c>
      <c r="CW829">
        <v>318.45070527542299</v>
      </c>
      <c r="CX829">
        <v>319.94190914285701</v>
      </c>
    </row>
    <row r="830" spans="1:102" x14ac:dyDescent="0.25">
      <c r="A830">
        <v>198.985313751668</v>
      </c>
      <c r="B830">
        <v>318.157792246312</v>
      </c>
      <c r="C830">
        <v>313.81798294935498</v>
      </c>
      <c r="D830">
        <v>315.81244897713799</v>
      </c>
      <c r="E830">
        <v>317.02783367391697</v>
      </c>
      <c r="F830">
        <v>314.131780521601</v>
      </c>
      <c r="G830">
        <v>319.558137934885</v>
      </c>
      <c r="H830">
        <v>320.48351574344701</v>
      </c>
      <c r="I830">
        <v>318.508527558455</v>
      </c>
      <c r="J830">
        <v>317.91789651898102</v>
      </c>
      <c r="K830">
        <v>319.296994240233</v>
      </c>
      <c r="L830">
        <v>320.41290181950802</v>
      </c>
      <c r="M830">
        <v>323.40174066944002</v>
      </c>
      <c r="N830">
        <v>316.39997993851699</v>
      </c>
      <c r="O830">
        <v>327.63173913993501</v>
      </c>
      <c r="P830">
        <v>321.930340820391</v>
      </c>
      <c r="Q830">
        <v>380.11613965281498</v>
      </c>
      <c r="R830">
        <v>399.383096725862</v>
      </c>
      <c r="S830">
        <v>348.20112348742299</v>
      </c>
      <c r="T830">
        <v>347.07670695807201</v>
      </c>
      <c r="U830">
        <v>399.87109033307598</v>
      </c>
      <c r="V830">
        <v>509.68762495870999</v>
      </c>
      <c r="W830">
        <v>509.71023208061899</v>
      </c>
      <c r="X830">
        <v>673.38666840589201</v>
      </c>
      <c r="Y830">
        <v>766.61053096703995</v>
      </c>
      <c r="Z830">
        <v>800.16569887425499</v>
      </c>
      <c r="AA830">
        <v>483.9053782263</v>
      </c>
      <c r="AB830">
        <v>482.78578354479902</v>
      </c>
      <c r="AC830">
        <v>365.51123316037098</v>
      </c>
      <c r="AD830">
        <v>339.34955878916901</v>
      </c>
      <c r="AE830">
        <v>323.89641484693499</v>
      </c>
      <c r="AF830">
        <v>334.32404649403099</v>
      </c>
      <c r="AG830">
        <v>330.995715452024</v>
      </c>
      <c r="AH830">
        <v>339.79359103056498</v>
      </c>
      <c r="AI830">
        <v>330.39909791344002</v>
      </c>
      <c r="AJ830">
        <v>324.53628649996199</v>
      </c>
      <c r="AK830">
        <v>327.13267921817697</v>
      </c>
      <c r="AL830">
        <v>314.23933936136001</v>
      </c>
      <c r="AM830">
        <v>320.86566525914998</v>
      </c>
      <c r="AN830">
        <v>319.58871085586401</v>
      </c>
      <c r="AO830">
        <v>322.74469099360402</v>
      </c>
      <c r="AP830">
        <v>308.12675831118401</v>
      </c>
      <c r="AQ830">
        <v>303.30358195598598</v>
      </c>
      <c r="AR830">
        <v>302.31054954633498</v>
      </c>
      <c r="AS830">
        <v>298.398982467623</v>
      </c>
      <c r="AT830">
        <v>299.364615761864</v>
      </c>
      <c r="AU830">
        <v>305.41885816068299</v>
      </c>
      <c r="AV830">
        <v>298.90286634847001</v>
      </c>
      <c r="AW830">
        <v>301.93813654790199</v>
      </c>
      <c r="AX830">
        <v>308.09537590078702</v>
      </c>
      <c r="AY830">
        <v>297.65675057667801</v>
      </c>
      <c r="AZ830">
        <v>292.34809094594402</v>
      </c>
      <c r="BA830">
        <v>294.89179414469601</v>
      </c>
      <c r="BB830">
        <v>313.104223401642</v>
      </c>
      <c r="BC830">
        <v>308.63467625686201</v>
      </c>
      <c r="BD830">
        <v>311.15595116350198</v>
      </c>
      <c r="BE830">
        <v>302.23967863847298</v>
      </c>
      <c r="BF830">
        <v>300.55681308055898</v>
      </c>
      <c r="BG830">
        <v>307.471984058852</v>
      </c>
      <c r="BH830">
        <v>302.25479771962603</v>
      </c>
      <c r="BI830">
        <v>302.78909304054997</v>
      </c>
      <c r="BJ830">
        <v>298.90783822773</v>
      </c>
      <c r="BK830">
        <v>301.59348623131501</v>
      </c>
      <c r="BL830">
        <v>293.80620025423002</v>
      </c>
      <c r="BM830">
        <v>305.15957081917298</v>
      </c>
      <c r="BN830">
        <v>304.25738047095302</v>
      </c>
      <c r="BO830">
        <v>310.03011727273599</v>
      </c>
      <c r="BP830">
        <v>310.45240451674698</v>
      </c>
      <c r="BQ830">
        <v>307.32181479062302</v>
      </c>
      <c r="BR830">
        <v>302.92042206875999</v>
      </c>
      <c r="BS830">
        <v>303.092791302016</v>
      </c>
      <c r="BT830">
        <v>307.275080884484</v>
      </c>
      <c r="BU830">
        <v>298.01122941974199</v>
      </c>
      <c r="BV830">
        <v>307.341815928796</v>
      </c>
      <c r="BW830">
        <v>306.50830665177199</v>
      </c>
      <c r="BX830">
        <v>326.40127099729102</v>
      </c>
      <c r="BY830">
        <v>358.87659163832097</v>
      </c>
      <c r="BZ830">
        <v>344.66183606321101</v>
      </c>
      <c r="CA830">
        <v>348.952905450559</v>
      </c>
      <c r="CB830">
        <v>348.524821916083</v>
      </c>
      <c r="CC830">
        <v>332.08669428117798</v>
      </c>
      <c r="CD830">
        <v>341.95315180075801</v>
      </c>
      <c r="CE830">
        <v>397.98882975954399</v>
      </c>
      <c r="CF830">
        <v>347.63394164955997</v>
      </c>
      <c r="CG830">
        <v>392.02810219833401</v>
      </c>
      <c r="CH830">
        <v>700.285572928345</v>
      </c>
      <c r="CI830">
        <v>1013.3919154653501</v>
      </c>
      <c r="CJ830">
        <v>691.17848255432796</v>
      </c>
      <c r="CK830">
        <v>573.06783860646794</v>
      </c>
      <c r="CL830">
        <v>375.05589953114998</v>
      </c>
      <c r="CM830">
        <v>334.20838267812599</v>
      </c>
      <c r="CN830">
        <v>330.50768602813503</v>
      </c>
      <c r="CO830">
        <v>321.99512685355199</v>
      </c>
      <c r="CP830">
        <v>323.88294405660298</v>
      </c>
      <c r="CQ830">
        <v>318.66505624850402</v>
      </c>
      <c r="CR830">
        <v>329.18982298211699</v>
      </c>
      <c r="CS830">
        <v>321.739593354958</v>
      </c>
      <c r="CT830">
        <v>331.56312838619402</v>
      </c>
      <c r="CU830">
        <v>326.019794170696</v>
      </c>
      <c r="CV830">
        <v>324.039310374953</v>
      </c>
      <c r="CW830">
        <v>317.86591738129698</v>
      </c>
      <c r="CX830">
        <v>323.14580841933798</v>
      </c>
    </row>
    <row r="831" spans="1:102" x14ac:dyDescent="0.25">
      <c r="A831">
        <v>199.22563417890501</v>
      </c>
      <c r="B831">
        <v>317.08196924949902</v>
      </c>
      <c r="C831">
        <v>313.25822905794098</v>
      </c>
      <c r="D831">
        <v>314.91338950799701</v>
      </c>
      <c r="E831">
        <v>318.41032838872798</v>
      </c>
      <c r="F831">
        <v>310.31377115343503</v>
      </c>
      <c r="G831">
        <v>313.73516618438299</v>
      </c>
      <c r="H831">
        <v>321.87190084322498</v>
      </c>
      <c r="I831">
        <v>320.97399482826501</v>
      </c>
      <c r="J831">
        <v>319.08094466178898</v>
      </c>
      <c r="K831">
        <v>318.77143596586399</v>
      </c>
      <c r="L831">
        <v>323.538598560933</v>
      </c>
      <c r="M831">
        <v>323.24562954318998</v>
      </c>
      <c r="N831">
        <v>314.04680142692399</v>
      </c>
      <c r="O831">
        <v>325.96382064296199</v>
      </c>
      <c r="P831">
        <v>324.61050472696797</v>
      </c>
      <c r="Q831">
        <v>378.73014328062698</v>
      </c>
      <c r="R831">
        <v>405.22451537050603</v>
      </c>
      <c r="S831">
        <v>354.03582443796</v>
      </c>
      <c r="T831">
        <v>346.16461344384902</v>
      </c>
      <c r="U831">
        <v>412.52454458523601</v>
      </c>
      <c r="V831">
        <v>520.52230714980203</v>
      </c>
      <c r="W831">
        <v>517.95234415012203</v>
      </c>
      <c r="X831">
        <v>703.32544438748801</v>
      </c>
      <c r="Y831">
        <v>773.90861109892398</v>
      </c>
      <c r="Z831">
        <v>796.81076939454601</v>
      </c>
      <c r="AA831">
        <v>485.547572430706</v>
      </c>
      <c r="AB831">
        <v>490.334986469341</v>
      </c>
      <c r="AC831">
        <v>368.894876617617</v>
      </c>
      <c r="AD831">
        <v>339.93996430747899</v>
      </c>
      <c r="AE831">
        <v>323.65236816388801</v>
      </c>
      <c r="AF831">
        <v>333.87404364163001</v>
      </c>
      <c r="AG831">
        <v>332.37617613544103</v>
      </c>
      <c r="AH831">
        <v>338.49632333060799</v>
      </c>
      <c r="AI831">
        <v>328.69504415374001</v>
      </c>
      <c r="AJ831">
        <v>326.955132465502</v>
      </c>
      <c r="AK831">
        <v>327.55791846012499</v>
      </c>
      <c r="AL831">
        <v>311.81230196786498</v>
      </c>
      <c r="AM831">
        <v>320.53144039960802</v>
      </c>
      <c r="AN831">
        <v>320.59152946899297</v>
      </c>
      <c r="AO831">
        <v>326.595507744857</v>
      </c>
      <c r="AP831">
        <v>308.88867493703799</v>
      </c>
      <c r="AQ831">
        <v>304.385553706152</v>
      </c>
      <c r="AR831">
        <v>300.022690259846</v>
      </c>
      <c r="AS831">
        <v>293.75075963658003</v>
      </c>
      <c r="AT831">
        <v>300.14227605307701</v>
      </c>
      <c r="AU831">
        <v>306.87280262359599</v>
      </c>
      <c r="AV831">
        <v>298.33330930168898</v>
      </c>
      <c r="AW831">
        <v>302.24027503308599</v>
      </c>
      <c r="AX831">
        <v>309.74872120266599</v>
      </c>
      <c r="AY831">
        <v>294.500720275525</v>
      </c>
      <c r="AZ831">
        <v>295.42000555431099</v>
      </c>
      <c r="BA831">
        <v>295.99813413036799</v>
      </c>
      <c r="BB831">
        <v>309.751881968801</v>
      </c>
      <c r="BC831">
        <v>308.26546885471902</v>
      </c>
      <c r="BD831">
        <v>308.42570265783598</v>
      </c>
      <c r="BE831">
        <v>305.07109347694899</v>
      </c>
      <c r="BF831">
        <v>300.75210190356898</v>
      </c>
      <c r="BG831">
        <v>304.12277626558301</v>
      </c>
      <c r="BH831">
        <v>302.32635249340399</v>
      </c>
      <c r="BI831">
        <v>304.50933993810202</v>
      </c>
      <c r="BJ831">
        <v>301.48845235240202</v>
      </c>
      <c r="BK831">
        <v>307.18420911341502</v>
      </c>
      <c r="BL831">
        <v>293.511776104712</v>
      </c>
      <c r="BM831">
        <v>303.47894028113302</v>
      </c>
      <c r="BN831">
        <v>305.19084543791502</v>
      </c>
      <c r="BO831">
        <v>311.86126158028202</v>
      </c>
      <c r="BP831">
        <v>308.15811585115301</v>
      </c>
      <c r="BQ831">
        <v>307.49323761047202</v>
      </c>
      <c r="BR831">
        <v>303.71614321890598</v>
      </c>
      <c r="BS831">
        <v>303.11517238460902</v>
      </c>
      <c r="BT831">
        <v>307.41589787932901</v>
      </c>
      <c r="BU831">
        <v>298.45902677589498</v>
      </c>
      <c r="BV831">
        <v>301.38591879123499</v>
      </c>
      <c r="BW831">
        <v>304.80603206404902</v>
      </c>
      <c r="BX831">
        <v>325.58642694392103</v>
      </c>
      <c r="BY831">
        <v>359.52758482082601</v>
      </c>
      <c r="BZ831">
        <v>343.20003585951901</v>
      </c>
      <c r="CA831">
        <v>349.81077312293399</v>
      </c>
      <c r="CB831">
        <v>347.576216154593</v>
      </c>
      <c r="CC831">
        <v>333.167241056801</v>
      </c>
      <c r="CD831">
        <v>339.84393644164697</v>
      </c>
      <c r="CE831">
        <v>403.92070211214701</v>
      </c>
      <c r="CF831">
        <v>348.08032794921797</v>
      </c>
      <c r="CG831">
        <v>393.54291174314301</v>
      </c>
      <c r="CH831">
        <v>699.91527111234996</v>
      </c>
      <c r="CI831">
        <v>987.961494419215</v>
      </c>
      <c r="CJ831">
        <v>669.24737244212702</v>
      </c>
      <c r="CK831">
        <v>591.20883072803997</v>
      </c>
      <c r="CL831">
        <v>379.73089537418502</v>
      </c>
      <c r="CM831">
        <v>337.81747446210602</v>
      </c>
      <c r="CN831">
        <v>329.38224716274601</v>
      </c>
      <c r="CO831">
        <v>324.290225400623</v>
      </c>
      <c r="CP831">
        <v>324.62306040421902</v>
      </c>
      <c r="CQ831">
        <v>319.661662269278</v>
      </c>
      <c r="CR831">
        <v>326.11734605352302</v>
      </c>
      <c r="CS831">
        <v>319.98689853883099</v>
      </c>
      <c r="CT831">
        <v>331.64984729831599</v>
      </c>
      <c r="CU831">
        <v>326.341524739823</v>
      </c>
      <c r="CV831">
        <v>323.43949715679099</v>
      </c>
      <c r="CW831">
        <v>317.22292731613402</v>
      </c>
      <c r="CX831">
        <v>325.93996669364498</v>
      </c>
    </row>
    <row r="832" spans="1:102" x14ac:dyDescent="0.25">
      <c r="A832">
        <v>199.465954606141</v>
      </c>
      <c r="B832">
        <v>318.63791092311101</v>
      </c>
      <c r="C832">
        <v>314.29174319672899</v>
      </c>
      <c r="D832">
        <v>313.66296841086501</v>
      </c>
      <c r="E832">
        <v>321.12143612155398</v>
      </c>
      <c r="F832">
        <v>311.161835811017</v>
      </c>
      <c r="G832">
        <v>311.88928714424202</v>
      </c>
      <c r="H832">
        <v>321.30655828312803</v>
      </c>
      <c r="I832">
        <v>317.79372017281003</v>
      </c>
      <c r="J832">
        <v>322.803293232295</v>
      </c>
      <c r="K832">
        <v>320.590260545099</v>
      </c>
      <c r="L832">
        <v>323.12748339100699</v>
      </c>
      <c r="M832">
        <v>327.62347499888301</v>
      </c>
      <c r="N832">
        <v>313.91404682315402</v>
      </c>
      <c r="O832">
        <v>324.21346681754</v>
      </c>
      <c r="P832">
        <v>325.23228287498102</v>
      </c>
      <c r="Q832">
        <v>378.00279819833798</v>
      </c>
      <c r="R832">
        <v>406.37155683792201</v>
      </c>
      <c r="S832">
        <v>358.90170922795102</v>
      </c>
      <c r="T832">
        <v>352.09053017935901</v>
      </c>
      <c r="U832">
        <v>421.50010727173299</v>
      </c>
      <c r="V832">
        <v>533.94780849454503</v>
      </c>
      <c r="W832">
        <v>526.53556469875605</v>
      </c>
      <c r="X832">
        <v>731.24575281985403</v>
      </c>
      <c r="Y832">
        <v>775.61588016110204</v>
      </c>
      <c r="Z832">
        <v>794.549220798497</v>
      </c>
      <c r="AA832">
        <v>482.23991546484899</v>
      </c>
      <c r="AB832">
        <v>501.83263999636398</v>
      </c>
      <c r="AC832">
        <v>371.372639065535</v>
      </c>
      <c r="AD832">
        <v>341.37676248211898</v>
      </c>
      <c r="AE832">
        <v>328.89522563133499</v>
      </c>
      <c r="AF832">
        <v>334.33990465830402</v>
      </c>
      <c r="AG832">
        <v>333.89487251309203</v>
      </c>
      <c r="AH832">
        <v>333.22190143031798</v>
      </c>
      <c r="AI832">
        <v>332.89680468680302</v>
      </c>
      <c r="AJ832">
        <v>330.64117875986102</v>
      </c>
      <c r="AK832">
        <v>326.47681380756302</v>
      </c>
      <c r="AL832">
        <v>314.29144686460398</v>
      </c>
      <c r="AM832">
        <v>318.32737613956198</v>
      </c>
      <c r="AN832">
        <v>317.42689228316698</v>
      </c>
      <c r="AO832">
        <v>327.80876998040998</v>
      </c>
      <c r="AP832">
        <v>308.12095266512699</v>
      </c>
      <c r="AQ832">
        <v>307.31210424839099</v>
      </c>
      <c r="AR832">
        <v>300.313622098986</v>
      </c>
      <c r="AS832">
        <v>292.185860392069</v>
      </c>
      <c r="AT832">
        <v>303.28612932673099</v>
      </c>
      <c r="AU832">
        <v>306.00313002241001</v>
      </c>
      <c r="AV832">
        <v>299.03349914454702</v>
      </c>
      <c r="AW832">
        <v>303.352189306431</v>
      </c>
      <c r="AX832">
        <v>306.60613314676698</v>
      </c>
      <c r="AY832">
        <v>297.62024992013602</v>
      </c>
      <c r="AZ832">
        <v>294.86432905196398</v>
      </c>
      <c r="BA832">
        <v>299.03230148777402</v>
      </c>
      <c r="BB832">
        <v>311.25396592678999</v>
      </c>
      <c r="BC832">
        <v>309.98172145577399</v>
      </c>
      <c r="BD832">
        <v>306.602544183357</v>
      </c>
      <c r="BE832">
        <v>302.69754173320803</v>
      </c>
      <c r="BF832">
        <v>297.51479745614301</v>
      </c>
      <c r="BG832">
        <v>301.12555059345499</v>
      </c>
      <c r="BH832">
        <v>305.75071847198802</v>
      </c>
      <c r="BI832">
        <v>304.10496711253001</v>
      </c>
      <c r="BJ832">
        <v>303.50995034271301</v>
      </c>
      <c r="BK832">
        <v>305.92746255312898</v>
      </c>
      <c r="BL832">
        <v>299.64969722042798</v>
      </c>
      <c r="BM832">
        <v>299.30874614872999</v>
      </c>
      <c r="BN832">
        <v>301.517178429208</v>
      </c>
      <c r="BO832">
        <v>311.25465191436001</v>
      </c>
      <c r="BP832">
        <v>308.14431731672499</v>
      </c>
      <c r="BQ832">
        <v>305.03206987184802</v>
      </c>
      <c r="BR832">
        <v>305.98383526205401</v>
      </c>
      <c r="BS832">
        <v>306.11891066262899</v>
      </c>
      <c r="BT832">
        <v>307.877065413624</v>
      </c>
      <c r="BU832">
        <v>300.62514139978202</v>
      </c>
      <c r="BV832">
        <v>301.92328168483601</v>
      </c>
      <c r="BW832">
        <v>306.36680889447501</v>
      </c>
      <c r="BX832">
        <v>326.72000106143997</v>
      </c>
      <c r="BY832">
        <v>365.371771326763</v>
      </c>
      <c r="BZ832">
        <v>340.90023468732301</v>
      </c>
      <c r="CA832">
        <v>354.30094117455701</v>
      </c>
      <c r="CB832">
        <v>348.50084719372899</v>
      </c>
      <c r="CC832">
        <v>334.448745420921</v>
      </c>
      <c r="CD832">
        <v>338.777088057264</v>
      </c>
      <c r="CE832">
        <v>413.78317888061099</v>
      </c>
      <c r="CF832">
        <v>345.21973695263199</v>
      </c>
      <c r="CG832">
        <v>381.64039385488502</v>
      </c>
      <c r="CH832">
        <v>698.28853224675299</v>
      </c>
      <c r="CI832">
        <v>962.35086150994596</v>
      </c>
      <c r="CJ832">
        <v>648.33629605983901</v>
      </c>
      <c r="CK832">
        <v>616.80793849175404</v>
      </c>
      <c r="CL832">
        <v>377.89339510754797</v>
      </c>
      <c r="CM832">
        <v>338.05080210740402</v>
      </c>
      <c r="CN832">
        <v>332.10123249862301</v>
      </c>
      <c r="CO832">
        <v>321.36487671912801</v>
      </c>
      <c r="CP832">
        <v>324.77143965296699</v>
      </c>
      <c r="CQ832">
        <v>320.01136570870301</v>
      </c>
      <c r="CR832">
        <v>323.639745578283</v>
      </c>
      <c r="CS832">
        <v>319.08643715343902</v>
      </c>
      <c r="CT832">
        <v>327.10852151665102</v>
      </c>
      <c r="CU832">
        <v>324.30050413655903</v>
      </c>
      <c r="CV832">
        <v>326.60892192391998</v>
      </c>
      <c r="CW832">
        <v>318.53943051870698</v>
      </c>
      <c r="CX832">
        <v>323.84429192954798</v>
      </c>
    </row>
    <row r="833" spans="1:102" x14ac:dyDescent="0.25">
      <c r="A833">
        <v>199.70627503337701</v>
      </c>
      <c r="B833">
        <v>317.38999943827201</v>
      </c>
      <c r="C833">
        <v>316.91599367238501</v>
      </c>
      <c r="D833">
        <v>318.09050363984397</v>
      </c>
      <c r="E833">
        <v>322.81744905911501</v>
      </c>
      <c r="F833">
        <v>313.093967909068</v>
      </c>
      <c r="G833">
        <v>308.795968766687</v>
      </c>
      <c r="H833">
        <v>321.984944202836</v>
      </c>
      <c r="I833">
        <v>319.22280568928198</v>
      </c>
      <c r="J833">
        <v>319.51957004556499</v>
      </c>
      <c r="K833">
        <v>323.10269380297501</v>
      </c>
      <c r="L833">
        <v>324.82333965561202</v>
      </c>
      <c r="M833">
        <v>327.52984631792901</v>
      </c>
      <c r="N833">
        <v>315.00423278542399</v>
      </c>
      <c r="O833">
        <v>322.19118027841</v>
      </c>
      <c r="P833">
        <v>324.52801595900701</v>
      </c>
      <c r="Q833">
        <v>380.87422691492299</v>
      </c>
      <c r="R833">
        <v>405.75136547340497</v>
      </c>
      <c r="S833">
        <v>360.411954512178</v>
      </c>
      <c r="T833">
        <v>352.79657268307602</v>
      </c>
      <c r="U833">
        <v>430.86488057398299</v>
      </c>
      <c r="V833">
        <v>542.43958720679404</v>
      </c>
      <c r="W833">
        <v>529.95283070022401</v>
      </c>
      <c r="X833">
        <v>756.66381098737895</v>
      </c>
      <c r="Y833">
        <v>781.55611448909201</v>
      </c>
      <c r="Z833">
        <v>792.74735603717204</v>
      </c>
      <c r="AA833">
        <v>481.25857351714598</v>
      </c>
      <c r="AB833">
        <v>507.18960292068101</v>
      </c>
      <c r="AC833">
        <v>372.52198249641998</v>
      </c>
      <c r="AD833">
        <v>340.75112447995201</v>
      </c>
      <c r="AE833">
        <v>328.94033569411698</v>
      </c>
      <c r="AF833">
        <v>334.25139003576697</v>
      </c>
      <c r="AG833">
        <v>332.05710970905801</v>
      </c>
      <c r="AH833">
        <v>331.48394482363898</v>
      </c>
      <c r="AI833">
        <v>334.74148020358598</v>
      </c>
      <c r="AJ833">
        <v>334.84105132248601</v>
      </c>
      <c r="AK833">
        <v>326.593884877861</v>
      </c>
      <c r="AL833">
        <v>314.62228050344601</v>
      </c>
      <c r="AM833">
        <v>318.39275146712799</v>
      </c>
      <c r="AN833">
        <v>315.60856024704702</v>
      </c>
      <c r="AO833">
        <v>328.36687553856302</v>
      </c>
      <c r="AP833">
        <v>308.26773785034499</v>
      </c>
      <c r="AQ833">
        <v>303.939653667399</v>
      </c>
      <c r="AR833">
        <v>298.77657581212202</v>
      </c>
      <c r="AS833">
        <v>293.22214129513901</v>
      </c>
      <c r="AT833">
        <v>302.42368810608002</v>
      </c>
      <c r="AU833">
        <v>307.94419126371201</v>
      </c>
      <c r="AV833">
        <v>296.67577033361999</v>
      </c>
      <c r="AW833">
        <v>303.016394350138</v>
      </c>
      <c r="AX833">
        <v>303.92620711073801</v>
      </c>
      <c r="AY833">
        <v>301.55186242951203</v>
      </c>
      <c r="AZ833">
        <v>294.82820979150898</v>
      </c>
      <c r="BA833">
        <v>297.713995430225</v>
      </c>
      <c r="BB833">
        <v>309.57764211266198</v>
      </c>
      <c r="BC833">
        <v>309.14949478722002</v>
      </c>
      <c r="BD833">
        <v>301.75389040506701</v>
      </c>
      <c r="BE833">
        <v>303.78922225965101</v>
      </c>
      <c r="BF833">
        <v>294.450363262211</v>
      </c>
      <c r="BG833">
        <v>305.786536729369</v>
      </c>
      <c r="BH833">
        <v>303.66831797287301</v>
      </c>
      <c r="BI833">
        <v>304.52729322825797</v>
      </c>
      <c r="BJ833">
        <v>304.692722753559</v>
      </c>
      <c r="BK833">
        <v>307.643729890266</v>
      </c>
      <c r="BL833">
        <v>302.55085315412799</v>
      </c>
      <c r="BM833">
        <v>302.42709966321303</v>
      </c>
      <c r="BN833">
        <v>301.05688780422298</v>
      </c>
      <c r="BO833">
        <v>311.50963555840298</v>
      </c>
      <c r="BP833">
        <v>303.87139856358999</v>
      </c>
      <c r="BQ833">
        <v>301.67677828516503</v>
      </c>
      <c r="BR833">
        <v>305.68804489230803</v>
      </c>
      <c r="BS833">
        <v>307.34698047504202</v>
      </c>
      <c r="BT833">
        <v>308.79806647990398</v>
      </c>
      <c r="BU833">
        <v>305.61435699473901</v>
      </c>
      <c r="BV833">
        <v>300.08768699734497</v>
      </c>
      <c r="BW833">
        <v>307.60737136232598</v>
      </c>
      <c r="BX833">
        <v>327.82884546128798</v>
      </c>
      <c r="BY833">
        <v>365.96014478920898</v>
      </c>
      <c r="BZ833">
        <v>341.81232051251402</v>
      </c>
      <c r="CA833">
        <v>355.70353979149399</v>
      </c>
      <c r="CB833">
        <v>347.883570036094</v>
      </c>
      <c r="CC833">
        <v>334.09758054814301</v>
      </c>
      <c r="CD833">
        <v>337.06857137097097</v>
      </c>
      <c r="CE833">
        <v>422.879346688765</v>
      </c>
      <c r="CF833">
        <v>341.23664991687798</v>
      </c>
      <c r="CG833">
        <v>375.09306640492002</v>
      </c>
      <c r="CH833">
        <v>701.33675366900104</v>
      </c>
      <c r="CI833">
        <v>943.57402685100203</v>
      </c>
      <c r="CJ833">
        <v>636.70173685540499</v>
      </c>
      <c r="CK833">
        <v>640.01686646683595</v>
      </c>
      <c r="CL833">
        <v>375.67086293083503</v>
      </c>
      <c r="CM833">
        <v>336.53259649866902</v>
      </c>
      <c r="CN833">
        <v>332.95236322493599</v>
      </c>
      <c r="CO833">
        <v>321.26397344552697</v>
      </c>
      <c r="CP833">
        <v>325.97964401341801</v>
      </c>
      <c r="CQ833">
        <v>317.75762462317698</v>
      </c>
      <c r="CR833">
        <v>321.53339924628602</v>
      </c>
      <c r="CS833">
        <v>319.27806914558198</v>
      </c>
      <c r="CT833">
        <v>323.59681597677201</v>
      </c>
      <c r="CU833">
        <v>324.31422002722098</v>
      </c>
      <c r="CV833">
        <v>326.68852043075401</v>
      </c>
      <c r="CW833">
        <v>317.53846506891199</v>
      </c>
      <c r="CX833">
        <v>323.46953740823102</v>
      </c>
    </row>
    <row r="834" spans="1:102" x14ac:dyDescent="0.25">
      <c r="A834">
        <v>199.94659546061399</v>
      </c>
      <c r="B834">
        <v>317.40239845934502</v>
      </c>
      <c r="C834">
        <v>317.38131379377103</v>
      </c>
      <c r="D834">
        <v>322.95894043950602</v>
      </c>
      <c r="E834">
        <v>321.43315368601299</v>
      </c>
      <c r="F834">
        <v>313.77835940575198</v>
      </c>
      <c r="G834">
        <v>308.75879409703799</v>
      </c>
      <c r="H834">
        <v>323.83509356873702</v>
      </c>
      <c r="I834">
        <v>321.002545516542</v>
      </c>
      <c r="J834">
        <v>321.73179448672698</v>
      </c>
      <c r="K834">
        <v>322.20641807649503</v>
      </c>
      <c r="L834">
        <v>324.844981348918</v>
      </c>
      <c r="M834">
        <v>323.35861650283499</v>
      </c>
      <c r="N834">
        <v>316.32833411826903</v>
      </c>
      <c r="O834">
        <v>320.70178699328801</v>
      </c>
      <c r="P834">
        <v>326.17205264125198</v>
      </c>
      <c r="Q834">
        <v>384.01432937241799</v>
      </c>
      <c r="R834">
        <v>403.66685400148498</v>
      </c>
      <c r="S834">
        <v>363.66023580681701</v>
      </c>
      <c r="T834">
        <v>354.31122132477299</v>
      </c>
      <c r="U834">
        <v>431.978723982639</v>
      </c>
      <c r="V834">
        <v>547.01172490085798</v>
      </c>
      <c r="W834">
        <v>524.50495016660398</v>
      </c>
      <c r="X834">
        <v>754.39244955324102</v>
      </c>
      <c r="Y834">
        <v>771.43752354826097</v>
      </c>
      <c r="Z834">
        <v>768.96465497321799</v>
      </c>
      <c r="AA834">
        <v>476.967253710786</v>
      </c>
      <c r="AB834">
        <v>506.139628374469</v>
      </c>
      <c r="AC834">
        <v>373.83143255733802</v>
      </c>
      <c r="AD834">
        <v>339.67223923668701</v>
      </c>
      <c r="AE834">
        <v>330.513078311014</v>
      </c>
      <c r="AF834">
        <v>337.92271686646899</v>
      </c>
      <c r="AG834">
        <v>333.66774677118099</v>
      </c>
      <c r="AH834">
        <v>330.86366163689001</v>
      </c>
      <c r="AI834">
        <v>335.15932981433599</v>
      </c>
      <c r="AJ834">
        <v>335.19265628897398</v>
      </c>
      <c r="AK834">
        <v>330.044659220884</v>
      </c>
      <c r="AL834">
        <v>315.230048464606</v>
      </c>
      <c r="AM834">
        <v>315.69841285233503</v>
      </c>
      <c r="AN834">
        <v>314.734655012639</v>
      </c>
      <c r="AO834">
        <v>330.56855927902097</v>
      </c>
      <c r="AP834">
        <v>308.146234674357</v>
      </c>
      <c r="AQ834">
        <v>302.918625990436</v>
      </c>
      <c r="AR834">
        <v>299.80861640595498</v>
      </c>
      <c r="AS834">
        <v>295.97362694555301</v>
      </c>
      <c r="AT834">
        <v>301.98458359539097</v>
      </c>
      <c r="AU834">
        <v>308.02961873822102</v>
      </c>
      <c r="AV834">
        <v>299.00485201410498</v>
      </c>
      <c r="AW834">
        <v>302.70433341300901</v>
      </c>
      <c r="AX834">
        <v>302.72611870091703</v>
      </c>
      <c r="AY834">
        <v>302.686744212821</v>
      </c>
      <c r="AZ834">
        <v>293.354121498891</v>
      </c>
      <c r="BA834">
        <v>298.99163936797203</v>
      </c>
      <c r="BB834">
        <v>304.97793571928401</v>
      </c>
      <c r="BC834">
        <v>308.55849343409602</v>
      </c>
      <c r="BD834">
        <v>300.22683209278398</v>
      </c>
      <c r="BE834">
        <v>303.702564469957</v>
      </c>
      <c r="BF834">
        <v>294.11970155786202</v>
      </c>
      <c r="BG834">
        <v>306.32318991809598</v>
      </c>
      <c r="BH834">
        <v>303.808995779155</v>
      </c>
      <c r="BI834">
        <v>304.63442846220403</v>
      </c>
      <c r="BJ834">
        <v>304.62864739956501</v>
      </c>
      <c r="BK834">
        <v>310.24305469775999</v>
      </c>
      <c r="BL834">
        <v>304.90693140644697</v>
      </c>
      <c r="BM834">
        <v>303.83615394640498</v>
      </c>
      <c r="BN834">
        <v>299.40370891765701</v>
      </c>
      <c r="BO834">
        <v>313.74234376082501</v>
      </c>
      <c r="BP834">
        <v>301.49060321208498</v>
      </c>
      <c r="BQ834">
        <v>299.569368125822</v>
      </c>
      <c r="BR834">
        <v>306.07781968866499</v>
      </c>
      <c r="BS834">
        <v>306.58678048373002</v>
      </c>
      <c r="BT834">
        <v>309.70384554985498</v>
      </c>
      <c r="BU834">
        <v>302.63093609922498</v>
      </c>
      <c r="BV834">
        <v>301.398888294941</v>
      </c>
      <c r="BW834">
        <v>310.69673722515103</v>
      </c>
      <c r="BX834">
        <v>328.605708514154</v>
      </c>
      <c r="BY834">
        <v>370.11723842436902</v>
      </c>
      <c r="BZ834">
        <v>343.48162246407202</v>
      </c>
      <c r="CA834">
        <v>354.43162587212498</v>
      </c>
      <c r="CB834">
        <v>347.14018892494602</v>
      </c>
      <c r="CC834">
        <v>332.63949838119203</v>
      </c>
      <c r="CD834">
        <v>336.72556860550901</v>
      </c>
      <c r="CE834">
        <v>430.14930594343502</v>
      </c>
      <c r="CF834">
        <v>344.03275129236698</v>
      </c>
      <c r="CG834">
        <v>377.00398742126998</v>
      </c>
      <c r="CH834">
        <v>699.20034091865296</v>
      </c>
      <c r="CI834">
        <v>909.46024205040703</v>
      </c>
      <c r="CJ834">
        <v>617.05759109998996</v>
      </c>
      <c r="CK834">
        <v>649.64611313506998</v>
      </c>
      <c r="CL834">
        <v>376.27912357638098</v>
      </c>
      <c r="CM834">
        <v>337.51906241467998</v>
      </c>
      <c r="CN834">
        <v>332.13226637590299</v>
      </c>
      <c r="CO834">
        <v>321.18211220936598</v>
      </c>
      <c r="CP834">
        <v>325.50413006724801</v>
      </c>
      <c r="CQ834">
        <v>318.16156501780802</v>
      </c>
      <c r="CR834">
        <v>317.16839364063497</v>
      </c>
      <c r="CS834">
        <v>321.66822572311497</v>
      </c>
      <c r="CT834">
        <v>321.42661817362898</v>
      </c>
      <c r="CU834">
        <v>325.37395028060303</v>
      </c>
      <c r="CV834">
        <v>324.54977524787199</v>
      </c>
      <c r="CW834">
        <v>320.73450552002902</v>
      </c>
      <c r="CX834">
        <v>322.90032849346602</v>
      </c>
    </row>
    <row r="835" spans="1:102" x14ac:dyDescent="0.25">
      <c r="A835">
        <v>200.18691588785001</v>
      </c>
      <c r="B835">
        <v>316.50118165784801</v>
      </c>
      <c r="C835">
        <v>319.19287505600101</v>
      </c>
      <c r="D835">
        <v>325.79686830697199</v>
      </c>
      <c r="E835">
        <v>319.43088285806999</v>
      </c>
      <c r="F835">
        <v>316.57943262680698</v>
      </c>
      <c r="G835">
        <v>310.51923625414003</v>
      </c>
      <c r="H835">
        <v>326.15140596424101</v>
      </c>
      <c r="I835">
        <v>320.78458253086302</v>
      </c>
      <c r="J835">
        <v>322.09703654352802</v>
      </c>
      <c r="K835">
        <v>322.39108908419598</v>
      </c>
      <c r="L835">
        <v>321.29106224177599</v>
      </c>
      <c r="M835">
        <v>321.22653806612902</v>
      </c>
      <c r="N835">
        <v>321.46718237833198</v>
      </c>
      <c r="O835">
        <v>318.171012722824</v>
      </c>
      <c r="P835">
        <v>327.31972667807298</v>
      </c>
      <c r="Q835">
        <v>383.40337571448799</v>
      </c>
      <c r="R835">
        <v>405.07973051274797</v>
      </c>
      <c r="S835">
        <v>374.14908269110299</v>
      </c>
      <c r="T835">
        <v>360.741921160451</v>
      </c>
      <c r="U835">
        <v>447.722380617037</v>
      </c>
      <c r="V835">
        <v>565.53900710809398</v>
      </c>
      <c r="W835">
        <v>529.68026998110395</v>
      </c>
      <c r="X835">
        <v>791.01971319643496</v>
      </c>
      <c r="Y835">
        <v>760.98795118670796</v>
      </c>
      <c r="Z835">
        <v>762.69928080103705</v>
      </c>
      <c r="AA835">
        <v>480.42286003793498</v>
      </c>
      <c r="AB835">
        <v>520.07907567804705</v>
      </c>
      <c r="AC835">
        <v>380.41441906598902</v>
      </c>
      <c r="AD835">
        <v>339.18377160415901</v>
      </c>
      <c r="AE835">
        <v>335.337238084852</v>
      </c>
      <c r="AF835">
        <v>338.61844045723598</v>
      </c>
      <c r="AG835">
        <v>333.99725345962003</v>
      </c>
      <c r="AH835">
        <v>325.90094245741398</v>
      </c>
      <c r="AI835">
        <v>337.266100414905</v>
      </c>
      <c r="AJ835">
        <v>339.7359050851</v>
      </c>
      <c r="AK835">
        <v>333.82045961350298</v>
      </c>
      <c r="AL835">
        <v>317.24181282759298</v>
      </c>
      <c r="AM835">
        <v>315.18965771607901</v>
      </c>
      <c r="AN835">
        <v>313.38281730607702</v>
      </c>
      <c r="AO835">
        <v>325.82777838532598</v>
      </c>
      <c r="AP835">
        <v>308.700077191356</v>
      </c>
      <c r="AQ835">
        <v>300.74733985312503</v>
      </c>
      <c r="AR835">
        <v>303.28797510991899</v>
      </c>
      <c r="AS835">
        <v>297.76338488844601</v>
      </c>
      <c r="AT835">
        <v>302.33424631375499</v>
      </c>
      <c r="AU835">
        <v>308.72131418564999</v>
      </c>
      <c r="AV835">
        <v>301.45580598095398</v>
      </c>
      <c r="AW835">
        <v>302.82716328673303</v>
      </c>
      <c r="AX835">
        <v>302.02335081480697</v>
      </c>
      <c r="AY835">
        <v>303.52167971188197</v>
      </c>
      <c r="AZ835">
        <v>295.81998182183202</v>
      </c>
      <c r="BA835">
        <v>300.58920549708199</v>
      </c>
      <c r="BB835">
        <v>300.90870719069301</v>
      </c>
      <c r="BC835">
        <v>304.62727678339098</v>
      </c>
      <c r="BD835">
        <v>297.20127912450602</v>
      </c>
      <c r="BE835">
        <v>305.05962780689401</v>
      </c>
      <c r="BF835">
        <v>296.970506260094</v>
      </c>
      <c r="BG835">
        <v>302.49729828248701</v>
      </c>
      <c r="BH835">
        <v>304.10358716812499</v>
      </c>
      <c r="BI835">
        <v>302.691817267533</v>
      </c>
      <c r="BJ835">
        <v>303.27526777303001</v>
      </c>
      <c r="BK835">
        <v>309.68166522517498</v>
      </c>
      <c r="BL835">
        <v>310.61427729606601</v>
      </c>
      <c r="BM835">
        <v>303.78398265010202</v>
      </c>
      <c r="BN835">
        <v>298.02442542737498</v>
      </c>
      <c r="BO835">
        <v>315.68784431833899</v>
      </c>
      <c r="BP835">
        <v>300.22578979397002</v>
      </c>
      <c r="BQ835">
        <v>296.35553123978701</v>
      </c>
      <c r="BR835">
        <v>306.351339516579</v>
      </c>
      <c r="BS835">
        <v>303.42100400167101</v>
      </c>
      <c r="BT835">
        <v>307.55146718200899</v>
      </c>
      <c r="BU835">
        <v>298.933604094629</v>
      </c>
      <c r="BV835">
        <v>300.839980548607</v>
      </c>
      <c r="BW835">
        <v>312.462343459897</v>
      </c>
      <c r="BX835">
        <v>331.55756163582998</v>
      </c>
      <c r="BY835">
        <v>379.995376928209</v>
      </c>
      <c r="BZ835">
        <v>348.31591079868201</v>
      </c>
      <c r="CA835">
        <v>354.79734956524499</v>
      </c>
      <c r="CB835">
        <v>346.80904662674999</v>
      </c>
      <c r="CC835">
        <v>336.65657288812599</v>
      </c>
      <c r="CD835">
        <v>335.62593382144797</v>
      </c>
      <c r="CE835">
        <v>448.29619644112699</v>
      </c>
      <c r="CF835">
        <v>345.04851295347902</v>
      </c>
      <c r="CG835">
        <v>379.03538212431999</v>
      </c>
      <c r="CH835">
        <v>693.84454375927203</v>
      </c>
      <c r="CI835">
        <v>863.88104895101003</v>
      </c>
      <c r="CJ835">
        <v>591.17105359690697</v>
      </c>
      <c r="CK835">
        <v>686.032633836331</v>
      </c>
      <c r="CL835">
        <v>380.97803424718097</v>
      </c>
      <c r="CM835">
        <v>335.00610971956399</v>
      </c>
      <c r="CN835">
        <v>330.01257350304797</v>
      </c>
      <c r="CO835">
        <v>320.75729532408701</v>
      </c>
      <c r="CP835">
        <v>324.61773281572101</v>
      </c>
      <c r="CQ835">
        <v>316.66749940874701</v>
      </c>
      <c r="CR835">
        <v>317.30188226221202</v>
      </c>
      <c r="CS835">
        <v>323.37075661149203</v>
      </c>
      <c r="CT835">
        <v>318.741651199454</v>
      </c>
      <c r="CU835">
        <v>323.33954842414897</v>
      </c>
      <c r="CV835">
        <v>324.49928105162002</v>
      </c>
      <c r="CW835">
        <v>321.95793147915299</v>
      </c>
      <c r="CX835">
        <v>319.18050516781699</v>
      </c>
    </row>
    <row r="836" spans="1:102" x14ac:dyDescent="0.25">
      <c r="A836">
        <v>200.42723631508599</v>
      </c>
      <c r="B836">
        <v>318.33081219784299</v>
      </c>
      <c r="C836">
        <v>317.45164620723</v>
      </c>
      <c r="D836">
        <v>322.87878616683997</v>
      </c>
      <c r="E836">
        <v>318.26046760046199</v>
      </c>
      <c r="F836">
        <v>321.38467285649602</v>
      </c>
      <c r="G836">
        <v>314.72735633380501</v>
      </c>
      <c r="H836">
        <v>324.43528409771</v>
      </c>
      <c r="I836">
        <v>318.87291750849499</v>
      </c>
      <c r="J836">
        <v>320.85642320978599</v>
      </c>
      <c r="K836">
        <v>322.72705271045498</v>
      </c>
      <c r="L836">
        <v>320.083909196923</v>
      </c>
      <c r="M836">
        <v>320.36474233755399</v>
      </c>
      <c r="N836">
        <v>323.89300339479701</v>
      </c>
      <c r="O836">
        <v>318.108092870603</v>
      </c>
      <c r="P836">
        <v>326.77318230023201</v>
      </c>
      <c r="Q836">
        <v>384.63777085651498</v>
      </c>
      <c r="R836">
        <v>403.83092897475302</v>
      </c>
      <c r="S836">
        <v>381.99630375420099</v>
      </c>
      <c r="T836">
        <v>364.98907476912302</v>
      </c>
      <c r="U836">
        <v>453.79992881619597</v>
      </c>
      <c r="V836">
        <v>572.53941749015996</v>
      </c>
      <c r="W836">
        <v>533.53350957310204</v>
      </c>
      <c r="X836">
        <v>806.91714755551698</v>
      </c>
      <c r="Y836">
        <v>762.91184388465695</v>
      </c>
      <c r="Z836">
        <v>759.314414832789</v>
      </c>
      <c r="AA836">
        <v>485.302292394267</v>
      </c>
      <c r="AB836">
        <v>536.17489719640696</v>
      </c>
      <c r="AC836">
        <v>387.40354374261</v>
      </c>
      <c r="AD836">
        <v>338.22376342019197</v>
      </c>
      <c r="AE836">
        <v>342.14469563958801</v>
      </c>
      <c r="AF836">
        <v>339.54357998251697</v>
      </c>
      <c r="AG836">
        <v>334.01455440546601</v>
      </c>
      <c r="AH836">
        <v>323.25892384340398</v>
      </c>
      <c r="AI836">
        <v>339.27341749052601</v>
      </c>
      <c r="AJ836">
        <v>342.29311710665598</v>
      </c>
      <c r="AK836">
        <v>334.72101632101902</v>
      </c>
      <c r="AL836">
        <v>323.43212227161001</v>
      </c>
      <c r="AM836">
        <v>318.373602445855</v>
      </c>
      <c r="AN836">
        <v>310.90898306530698</v>
      </c>
      <c r="AO836">
        <v>325.107345995939</v>
      </c>
      <c r="AP836">
        <v>307.73646260071803</v>
      </c>
      <c r="AQ836">
        <v>299.60325211744703</v>
      </c>
      <c r="AR836">
        <v>300.89832478711401</v>
      </c>
      <c r="AS836">
        <v>303.07488964000601</v>
      </c>
      <c r="AT836">
        <v>303.29879776900299</v>
      </c>
      <c r="AU836">
        <v>303.98371207887101</v>
      </c>
      <c r="AV836">
        <v>303.60764342488898</v>
      </c>
      <c r="AW836">
        <v>303.847787059528</v>
      </c>
      <c r="AX836">
        <v>300.377709193302</v>
      </c>
      <c r="AY836">
        <v>307.788374262746</v>
      </c>
      <c r="AZ836">
        <v>295.55785856088698</v>
      </c>
      <c r="BA836">
        <v>301.44321212833</v>
      </c>
      <c r="BB836">
        <v>298.66522970890298</v>
      </c>
      <c r="BC836">
        <v>304.24338768575302</v>
      </c>
      <c r="BD836">
        <v>297.11485942743798</v>
      </c>
      <c r="BE836">
        <v>304.03890636968902</v>
      </c>
      <c r="BF836">
        <v>300.03386965859897</v>
      </c>
      <c r="BG836">
        <v>300.47721340301098</v>
      </c>
      <c r="BH836">
        <v>303.42566555027003</v>
      </c>
      <c r="BI836">
        <v>301.620169752278</v>
      </c>
      <c r="BJ836">
        <v>304.19124040009098</v>
      </c>
      <c r="BK836">
        <v>308.38528977931702</v>
      </c>
      <c r="BL836">
        <v>314.39387484007898</v>
      </c>
      <c r="BM836">
        <v>305.01701746013998</v>
      </c>
      <c r="BN836">
        <v>300.02529648240699</v>
      </c>
      <c r="BO836">
        <v>312.27317452004598</v>
      </c>
      <c r="BP836">
        <v>298.30702989362698</v>
      </c>
      <c r="BQ836">
        <v>294.455627021297</v>
      </c>
      <c r="BR836">
        <v>308.00947770726799</v>
      </c>
      <c r="BS836">
        <v>303.864638178343</v>
      </c>
      <c r="BT836">
        <v>306.663917429202</v>
      </c>
      <c r="BU836">
        <v>300.922924201878</v>
      </c>
      <c r="BV836">
        <v>303.50513020700299</v>
      </c>
      <c r="BW836">
        <v>314.86154184866899</v>
      </c>
      <c r="BX836">
        <v>336.43377735756098</v>
      </c>
      <c r="BY836">
        <v>384.79661677662898</v>
      </c>
      <c r="BZ836">
        <v>352.53730552397599</v>
      </c>
      <c r="CA836">
        <v>348.53945081692899</v>
      </c>
      <c r="CB836">
        <v>348.87707161580801</v>
      </c>
      <c r="CC836">
        <v>338.40423159833102</v>
      </c>
      <c r="CD836">
        <v>338.98469908802002</v>
      </c>
      <c r="CE836">
        <v>459.507895435455</v>
      </c>
      <c r="CF836">
        <v>346.348273964361</v>
      </c>
      <c r="CG836">
        <v>382.47570444168099</v>
      </c>
      <c r="CH836">
        <v>697.54797385945096</v>
      </c>
      <c r="CI836">
        <v>848.05714949654703</v>
      </c>
      <c r="CJ836">
        <v>583.55684647986004</v>
      </c>
      <c r="CK836">
        <v>709.77077991279305</v>
      </c>
      <c r="CL836">
        <v>378.08353163607899</v>
      </c>
      <c r="CM836">
        <v>333.13905921761</v>
      </c>
      <c r="CN836">
        <v>328.68047287837601</v>
      </c>
      <c r="CO836">
        <v>322.85633358407603</v>
      </c>
      <c r="CP836">
        <v>324.01601881597003</v>
      </c>
      <c r="CQ836">
        <v>313.01618916907398</v>
      </c>
      <c r="CR836">
        <v>318.00698698195902</v>
      </c>
      <c r="CS836">
        <v>324.21168832325799</v>
      </c>
      <c r="CT836">
        <v>319.89035765080598</v>
      </c>
      <c r="CU836">
        <v>323.32287175277997</v>
      </c>
      <c r="CV836">
        <v>324.724903814642</v>
      </c>
      <c r="CW836">
        <v>323.76247896030299</v>
      </c>
      <c r="CX836">
        <v>316.78165119822398</v>
      </c>
    </row>
    <row r="837" spans="1:102" x14ac:dyDescent="0.25">
      <c r="A837">
        <v>200.667556742323</v>
      </c>
      <c r="B837">
        <v>317.05785162909001</v>
      </c>
      <c r="C837">
        <v>319.29068833136398</v>
      </c>
      <c r="D837">
        <v>318.15043069034402</v>
      </c>
      <c r="E837">
        <v>317.97978733574899</v>
      </c>
      <c r="F837">
        <v>322.46642297056201</v>
      </c>
      <c r="G837">
        <v>317.56624214779498</v>
      </c>
      <c r="H837">
        <v>324.11298492469598</v>
      </c>
      <c r="I837">
        <v>318.24944742516601</v>
      </c>
      <c r="J837">
        <v>319.77480030340502</v>
      </c>
      <c r="K837">
        <v>320.33175263632899</v>
      </c>
      <c r="L837">
        <v>321.18237332259002</v>
      </c>
      <c r="M837">
        <v>320.25999011304799</v>
      </c>
      <c r="N837">
        <v>327.213671930609</v>
      </c>
      <c r="O837">
        <v>318.33274813530898</v>
      </c>
      <c r="P837">
        <v>325.48471278072799</v>
      </c>
      <c r="Q837">
        <v>382.94490643713999</v>
      </c>
      <c r="R837">
        <v>407.38381660661003</v>
      </c>
      <c r="S837">
        <v>387.48485683772299</v>
      </c>
      <c r="T837">
        <v>364.99281573712102</v>
      </c>
      <c r="U837">
        <v>471.58347943311401</v>
      </c>
      <c r="V837">
        <v>590.78570738286805</v>
      </c>
      <c r="W837">
        <v>543.49403938671901</v>
      </c>
      <c r="X837">
        <v>844.05860101830501</v>
      </c>
      <c r="Y837">
        <v>757.30381796731695</v>
      </c>
      <c r="Z837">
        <v>770.12839873250402</v>
      </c>
      <c r="AA837">
        <v>490.59818294237601</v>
      </c>
      <c r="AB837">
        <v>557.29666411228004</v>
      </c>
      <c r="AC837">
        <v>395.08781901778502</v>
      </c>
      <c r="AD837">
        <v>340.895740387518</v>
      </c>
      <c r="AE837">
        <v>341.75088498513998</v>
      </c>
      <c r="AF837">
        <v>338.11751520379403</v>
      </c>
      <c r="AG837">
        <v>336.042497461192</v>
      </c>
      <c r="AH837">
        <v>323.41575780399103</v>
      </c>
      <c r="AI837">
        <v>339.73037411643901</v>
      </c>
      <c r="AJ837">
        <v>345.83816378283501</v>
      </c>
      <c r="AK837">
        <v>333.99399585569</v>
      </c>
      <c r="AL837">
        <v>330.77833091829802</v>
      </c>
      <c r="AM837">
        <v>318.15505196847897</v>
      </c>
      <c r="AN837">
        <v>311.911990175673</v>
      </c>
      <c r="AO837">
        <v>324.80339058797898</v>
      </c>
      <c r="AP837">
        <v>307.51768660373301</v>
      </c>
      <c r="AQ837">
        <v>299.692541011782</v>
      </c>
      <c r="AR837">
        <v>307.15073090653902</v>
      </c>
      <c r="AS837">
        <v>305.43660197797101</v>
      </c>
      <c r="AT837">
        <v>303.20095409002698</v>
      </c>
      <c r="AU837">
        <v>302.84130533787697</v>
      </c>
      <c r="AV837">
        <v>306.35576516836102</v>
      </c>
      <c r="AW837">
        <v>304.276698620979</v>
      </c>
      <c r="AX837">
        <v>300.53316499821102</v>
      </c>
      <c r="AY837">
        <v>306.00668194007397</v>
      </c>
      <c r="AZ837">
        <v>297.67336220000499</v>
      </c>
      <c r="BA837">
        <v>300.919011388238</v>
      </c>
      <c r="BB837">
        <v>300.54761862181601</v>
      </c>
      <c r="BC837">
        <v>300.94999855755998</v>
      </c>
      <c r="BD837">
        <v>300.60165143517702</v>
      </c>
      <c r="BE837">
        <v>305.55581786200702</v>
      </c>
      <c r="BF837">
        <v>299.45343655641898</v>
      </c>
      <c r="BG837">
        <v>298.66699478247898</v>
      </c>
      <c r="BH837">
        <v>301.72874522694298</v>
      </c>
      <c r="BI837">
        <v>300.43243565905601</v>
      </c>
      <c r="BJ837">
        <v>304.94207227744999</v>
      </c>
      <c r="BK837">
        <v>310.01586129537202</v>
      </c>
      <c r="BL837">
        <v>313.29669711353199</v>
      </c>
      <c r="BM837">
        <v>305.30143039869102</v>
      </c>
      <c r="BN837">
        <v>302.78658386674101</v>
      </c>
      <c r="BO837">
        <v>307.64020348687097</v>
      </c>
      <c r="BP837">
        <v>300.67105267021998</v>
      </c>
      <c r="BQ837">
        <v>296.15825919469398</v>
      </c>
      <c r="BR837">
        <v>306.672872236258</v>
      </c>
      <c r="BS837">
        <v>307.73762153776602</v>
      </c>
      <c r="BT837">
        <v>306.37497850969402</v>
      </c>
      <c r="BU837">
        <v>300.34098233223801</v>
      </c>
      <c r="BV837">
        <v>304.59073073080498</v>
      </c>
      <c r="BW837">
        <v>314.40187406998501</v>
      </c>
      <c r="BX837">
        <v>339.76687718101101</v>
      </c>
      <c r="BY837">
        <v>387.92068194457499</v>
      </c>
      <c r="BZ837">
        <v>358.56121232864501</v>
      </c>
      <c r="CA837">
        <v>353.16002369352901</v>
      </c>
      <c r="CB837">
        <v>354.247043679022</v>
      </c>
      <c r="CC837">
        <v>340.54147756820601</v>
      </c>
      <c r="CD837">
        <v>336.02231931501098</v>
      </c>
      <c r="CE837">
        <v>479.01308771599201</v>
      </c>
      <c r="CF837">
        <v>346.32453932801599</v>
      </c>
      <c r="CG837">
        <v>376.70514293436599</v>
      </c>
      <c r="CH837">
        <v>701.57254946061096</v>
      </c>
      <c r="CI837">
        <v>830.89243098386203</v>
      </c>
      <c r="CJ837">
        <v>574.71716729065395</v>
      </c>
      <c r="CK837">
        <v>748.02177665630404</v>
      </c>
      <c r="CL837">
        <v>380.14532403841503</v>
      </c>
      <c r="CM837">
        <v>337.04222963560801</v>
      </c>
      <c r="CN837">
        <v>329.08343896691298</v>
      </c>
      <c r="CO837">
        <v>321.11708527796799</v>
      </c>
      <c r="CP837">
        <v>321.77838817369098</v>
      </c>
      <c r="CQ837">
        <v>309.03497513651502</v>
      </c>
      <c r="CR837">
        <v>320.45769260849198</v>
      </c>
      <c r="CS837">
        <v>327.02435873778001</v>
      </c>
      <c r="CT837">
        <v>319.76309108557399</v>
      </c>
      <c r="CU837">
        <v>319.49498414295698</v>
      </c>
      <c r="CV837">
        <v>320.33046899907202</v>
      </c>
      <c r="CW837">
        <v>326.680923390766</v>
      </c>
      <c r="CX837">
        <v>316.43920919015102</v>
      </c>
    </row>
    <row r="838" spans="1:102" x14ac:dyDescent="0.25">
      <c r="A838">
        <v>200.90787716955899</v>
      </c>
      <c r="B838">
        <v>314.76567669347901</v>
      </c>
      <c r="C838">
        <v>320.72788827508202</v>
      </c>
      <c r="D838">
        <v>320.84067102601398</v>
      </c>
      <c r="E838">
        <v>317.62502195675103</v>
      </c>
      <c r="F838">
        <v>323.04543734629499</v>
      </c>
      <c r="G838">
        <v>316.79670821767297</v>
      </c>
      <c r="H838">
        <v>323.33271459371298</v>
      </c>
      <c r="I838">
        <v>320.605452022527</v>
      </c>
      <c r="J838">
        <v>320.89308987266702</v>
      </c>
      <c r="K838">
        <v>318.85748677387801</v>
      </c>
      <c r="L838">
        <v>320.43449053377498</v>
      </c>
      <c r="M838">
        <v>319.56698845273201</v>
      </c>
      <c r="N838">
        <v>327.19519456176101</v>
      </c>
      <c r="O838">
        <v>314.680517266555</v>
      </c>
      <c r="P838">
        <v>327.56205103127701</v>
      </c>
      <c r="Q838">
        <v>379.89556596152897</v>
      </c>
      <c r="R838">
        <v>406.27839236906499</v>
      </c>
      <c r="S838">
        <v>399.18037041801699</v>
      </c>
      <c r="T838">
        <v>365.59571491038298</v>
      </c>
      <c r="U838">
        <v>476.47948201984298</v>
      </c>
      <c r="V838">
        <v>596.39874491304602</v>
      </c>
      <c r="W838">
        <v>539.57384174296897</v>
      </c>
      <c r="X838">
        <v>840.84321253879398</v>
      </c>
      <c r="Y838">
        <v>739.59086248761696</v>
      </c>
      <c r="Z838">
        <v>746.73212444363901</v>
      </c>
      <c r="AA838">
        <v>483.13229969456899</v>
      </c>
      <c r="AB838">
        <v>559.97973621981203</v>
      </c>
      <c r="AC838">
        <v>396.94099176806799</v>
      </c>
      <c r="AD838">
        <v>344.88559279040101</v>
      </c>
      <c r="AE838">
        <v>338.998287051712</v>
      </c>
      <c r="AF838">
        <v>341.70386062539302</v>
      </c>
      <c r="AG838">
        <v>335.19124431251998</v>
      </c>
      <c r="AH838">
        <v>324.98550219861397</v>
      </c>
      <c r="AI838">
        <v>338.34157794826399</v>
      </c>
      <c r="AJ838">
        <v>345.728412891522</v>
      </c>
      <c r="AK838">
        <v>335.66549414891</v>
      </c>
      <c r="AL838">
        <v>329.74966809232899</v>
      </c>
      <c r="AM838">
        <v>317.90538150488902</v>
      </c>
      <c r="AN838">
        <v>316.92615630969601</v>
      </c>
      <c r="AO838">
        <v>322.78534613813599</v>
      </c>
      <c r="AP838">
        <v>307.65835344873898</v>
      </c>
      <c r="AQ838">
        <v>300.12964543628698</v>
      </c>
      <c r="AR838">
        <v>308.80201265570099</v>
      </c>
      <c r="AS838">
        <v>301.38735487334498</v>
      </c>
      <c r="AT838">
        <v>300.347840189728</v>
      </c>
      <c r="AU838">
        <v>301.30053573253298</v>
      </c>
      <c r="AV838">
        <v>310.67432417248602</v>
      </c>
      <c r="AW838">
        <v>306.04302453533199</v>
      </c>
      <c r="AX838">
        <v>303.45326908175298</v>
      </c>
      <c r="AY838">
        <v>305.39106988107801</v>
      </c>
      <c r="AZ838">
        <v>296.61609708203599</v>
      </c>
      <c r="BA838">
        <v>301.15650912655002</v>
      </c>
      <c r="BB838">
        <v>300.61906966692402</v>
      </c>
      <c r="BC838">
        <v>302.67854050751401</v>
      </c>
      <c r="BD838">
        <v>301.36286918754303</v>
      </c>
      <c r="BE838">
        <v>310.03804591165402</v>
      </c>
      <c r="BF838">
        <v>302.28286032074902</v>
      </c>
      <c r="BG838">
        <v>297.28971829544997</v>
      </c>
      <c r="BH838">
        <v>302.35890719653497</v>
      </c>
      <c r="BI838">
        <v>299.56399172615602</v>
      </c>
      <c r="BJ838">
        <v>307.21187756333399</v>
      </c>
      <c r="BK838">
        <v>313.98601734381401</v>
      </c>
      <c r="BL838">
        <v>312.924699924778</v>
      </c>
      <c r="BM838">
        <v>303.66842434720002</v>
      </c>
      <c r="BN838">
        <v>302.05971281980101</v>
      </c>
      <c r="BO838">
        <v>308.58874435131003</v>
      </c>
      <c r="BP838">
        <v>301.81442336700701</v>
      </c>
      <c r="BQ838">
        <v>298.28681258371103</v>
      </c>
      <c r="BR838">
        <v>307.83486441053401</v>
      </c>
      <c r="BS838">
        <v>306.05225436194399</v>
      </c>
      <c r="BT838">
        <v>304.40609395442101</v>
      </c>
      <c r="BU838">
        <v>298.13624349989101</v>
      </c>
      <c r="BV838">
        <v>308.21959744523201</v>
      </c>
      <c r="BW838">
        <v>320.21336340519599</v>
      </c>
      <c r="BX838">
        <v>342.39157418073</v>
      </c>
      <c r="BY838">
        <v>392.449483669421</v>
      </c>
      <c r="BZ838">
        <v>358.88755519662902</v>
      </c>
      <c r="CA838">
        <v>353.86606808388802</v>
      </c>
      <c r="CB838">
        <v>354.72249757493802</v>
      </c>
      <c r="CC838">
        <v>343.16606075049498</v>
      </c>
      <c r="CD838">
        <v>337.06057192812602</v>
      </c>
      <c r="CE838">
        <v>489.04087653742499</v>
      </c>
      <c r="CF838">
        <v>352.11945567030801</v>
      </c>
      <c r="CG838">
        <v>376.91322306775697</v>
      </c>
      <c r="CH838">
        <v>693.46143935352097</v>
      </c>
      <c r="CI838">
        <v>795.16534397713394</v>
      </c>
      <c r="CJ838">
        <v>556.49347146217997</v>
      </c>
      <c r="CK838">
        <v>762.27487858006202</v>
      </c>
      <c r="CL838">
        <v>380.25080697729902</v>
      </c>
      <c r="CM838">
        <v>338.07797027307998</v>
      </c>
      <c r="CN838">
        <v>330.25305632696802</v>
      </c>
      <c r="CO838">
        <v>322.498702652041</v>
      </c>
      <c r="CP838">
        <v>317.81482931106399</v>
      </c>
      <c r="CQ838">
        <v>313.11632692329403</v>
      </c>
      <c r="CR838">
        <v>325.191409767984</v>
      </c>
      <c r="CS838">
        <v>329.15267489102899</v>
      </c>
      <c r="CT838">
        <v>321.59790735297003</v>
      </c>
      <c r="CU838">
        <v>318.24246504550098</v>
      </c>
      <c r="CV838">
        <v>317.32052534645101</v>
      </c>
      <c r="CW838">
        <v>329.629151608195</v>
      </c>
      <c r="CX838">
        <v>314.90133981321799</v>
      </c>
    </row>
    <row r="839" spans="1:102" x14ac:dyDescent="0.25">
      <c r="A839">
        <v>201.148197596795</v>
      </c>
      <c r="B839">
        <v>313.87272437714103</v>
      </c>
      <c r="C839">
        <v>319.02731299528699</v>
      </c>
      <c r="D839">
        <v>317.38185646912598</v>
      </c>
      <c r="E839">
        <v>317.20627270840998</v>
      </c>
      <c r="F839">
        <v>322.72230698284301</v>
      </c>
      <c r="G839">
        <v>320.67855371451702</v>
      </c>
      <c r="H839">
        <v>322.55961258493898</v>
      </c>
      <c r="I839">
        <v>318.04634411474802</v>
      </c>
      <c r="J839">
        <v>324.536722793813</v>
      </c>
      <c r="K839">
        <v>317.57928852302598</v>
      </c>
      <c r="L839">
        <v>320.89243388087601</v>
      </c>
      <c r="M839">
        <v>318.45829676701902</v>
      </c>
      <c r="N839">
        <v>326.43436566311698</v>
      </c>
      <c r="O839">
        <v>314.95067690792501</v>
      </c>
      <c r="P839">
        <v>326.62672524931997</v>
      </c>
      <c r="Q839">
        <v>379.73690453164602</v>
      </c>
      <c r="R839">
        <v>415.43088715682302</v>
      </c>
      <c r="S839">
        <v>413.80178131839699</v>
      </c>
      <c r="T839">
        <v>371.22625301568797</v>
      </c>
      <c r="U839">
        <v>498.96709072995998</v>
      </c>
      <c r="V839">
        <v>615.56247427598498</v>
      </c>
      <c r="W839">
        <v>557.37778237005102</v>
      </c>
      <c r="X839">
        <v>885.13256338534404</v>
      </c>
      <c r="Y839">
        <v>738.59646917001703</v>
      </c>
      <c r="Z839">
        <v>749.24787646381196</v>
      </c>
      <c r="AA839">
        <v>492.81125119402702</v>
      </c>
      <c r="AB839">
        <v>581.73129203610495</v>
      </c>
      <c r="AC839">
        <v>404.05738308848498</v>
      </c>
      <c r="AD839">
        <v>348.98984643324798</v>
      </c>
      <c r="AE839">
        <v>342.51437576543901</v>
      </c>
      <c r="AF839">
        <v>342.75171400904901</v>
      </c>
      <c r="AG839">
        <v>333.70744763751401</v>
      </c>
      <c r="AH839">
        <v>328.41716307872599</v>
      </c>
      <c r="AI839">
        <v>337.43742616541999</v>
      </c>
      <c r="AJ839">
        <v>349.31496638271898</v>
      </c>
      <c r="AK839">
        <v>337.30266927515402</v>
      </c>
      <c r="AL839">
        <v>328.12787042746697</v>
      </c>
      <c r="AM839">
        <v>320.95592315169398</v>
      </c>
      <c r="AN839">
        <v>319.06263723075602</v>
      </c>
      <c r="AO839">
        <v>320.21159197146699</v>
      </c>
      <c r="AP839">
        <v>311.75903395224202</v>
      </c>
      <c r="AQ839">
        <v>301.13176119343302</v>
      </c>
      <c r="AR839">
        <v>306.51202000040598</v>
      </c>
      <c r="AS839">
        <v>296.13287313369</v>
      </c>
      <c r="AT839">
        <v>297.65947145360701</v>
      </c>
      <c r="AU839">
        <v>299.29697162640099</v>
      </c>
      <c r="AV839">
        <v>310.60942616179398</v>
      </c>
      <c r="AW839">
        <v>304.40946048560397</v>
      </c>
      <c r="AX839">
        <v>301.95261674580399</v>
      </c>
      <c r="AY839">
        <v>304.28607924077397</v>
      </c>
      <c r="AZ839">
        <v>298.36199147849101</v>
      </c>
      <c r="BA839">
        <v>300.68638067806501</v>
      </c>
      <c r="BB839">
        <v>302.24516745749497</v>
      </c>
      <c r="BC839">
        <v>302.35436888543899</v>
      </c>
      <c r="BD839">
        <v>303.51580748036298</v>
      </c>
      <c r="BE839">
        <v>309.35924078102499</v>
      </c>
      <c r="BF839">
        <v>306.84803970700699</v>
      </c>
      <c r="BG839">
        <v>295.518033750374</v>
      </c>
      <c r="BH839">
        <v>304.18222478177398</v>
      </c>
      <c r="BI839">
        <v>296.18904075058799</v>
      </c>
      <c r="BJ839">
        <v>306.42751647843397</v>
      </c>
      <c r="BK839">
        <v>309.32603912031999</v>
      </c>
      <c r="BL839">
        <v>311.850676678421</v>
      </c>
      <c r="BM839">
        <v>304.76145715997899</v>
      </c>
      <c r="BN839">
        <v>304.51987397230801</v>
      </c>
      <c r="BO839">
        <v>309.16033001660099</v>
      </c>
      <c r="BP839">
        <v>302.97599319505701</v>
      </c>
      <c r="BQ839">
        <v>302.29220901328898</v>
      </c>
      <c r="BR839">
        <v>310.07185055305899</v>
      </c>
      <c r="BS839">
        <v>306.86709006215699</v>
      </c>
      <c r="BT839">
        <v>305.01297531577399</v>
      </c>
      <c r="BU839">
        <v>298.13479631985001</v>
      </c>
      <c r="BV839">
        <v>307.35957644184799</v>
      </c>
      <c r="BW839">
        <v>317.64626084431399</v>
      </c>
      <c r="BX839">
        <v>344.19618953429</v>
      </c>
      <c r="BY839">
        <v>401.89820088596099</v>
      </c>
      <c r="BZ839">
        <v>359.658633576287</v>
      </c>
      <c r="CA839">
        <v>358.90425890132201</v>
      </c>
      <c r="CB839">
        <v>358.47534901417799</v>
      </c>
      <c r="CC839">
        <v>343.10207866522398</v>
      </c>
      <c r="CD839">
        <v>342.558378325646</v>
      </c>
      <c r="CE839">
        <v>509.79445013030801</v>
      </c>
      <c r="CF839">
        <v>351.80470103107001</v>
      </c>
      <c r="CG839">
        <v>371.83111421398701</v>
      </c>
      <c r="CH839">
        <v>690.78559982005197</v>
      </c>
      <c r="CI839">
        <v>763.59594861885</v>
      </c>
      <c r="CJ839">
        <v>539.91841194000096</v>
      </c>
      <c r="CK839">
        <v>816.41269198465</v>
      </c>
      <c r="CL839">
        <v>379.58269223120902</v>
      </c>
      <c r="CM839">
        <v>339.67560435591503</v>
      </c>
      <c r="CN839">
        <v>328.94664975669599</v>
      </c>
      <c r="CO839">
        <v>325.30781866887202</v>
      </c>
      <c r="CP839">
        <v>317.784115598509</v>
      </c>
      <c r="CQ839">
        <v>316.96208397590402</v>
      </c>
      <c r="CR839">
        <v>327.61669356762798</v>
      </c>
      <c r="CS839">
        <v>332.241436469164</v>
      </c>
      <c r="CT839">
        <v>320.550779256422</v>
      </c>
      <c r="CU839">
        <v>319.84608020289897</v>
      </c>
      <c r="CV839">
        <v>318.88860065264498</v>
      </c>
      <c r="CW839">
        <v>328.04950580253899</v>
      </c>
      <c r="CX839">
        <v>315.21792043911398</v>
      </c>
    </row>
    <row r="840" spans="1:102" x14ac:dyDescent="0.25">
      <c r="A840">
        <v>201.38851802403201</v>
      </c>
      <c r="B840">
        <v>313.50670693667701</v>
      </c>
      <c r="C840">
        <v>318.04385987768899</v>
      </c>
      <c r="D840">
        <v>314.06485297769501</v>
      </c>
      <c r="E840">
        <v>313.12108879707398</v>
      </c>
      <c r="F840">
        <v>322.86888662261498</v>
      </c>
      <c r="G840">
        <v>320.77272899795298</v>
      </c>
      <c r="H840">
        <v>319.22829063489797</v>
      </c>
      <c r="I840">
        <v>317.31871532259299</v>
      </c>
      <c r="J840">
        <v>325.502732456064</v>
      </c>
      <c r="K840">
        <v>320.84886231943398</v>
      </c>
      <c r="L840">
        <v>323.01435654459499</v>
      </c>
      <c r="M840">
        <v>320.0064104503</v>
      </c>
      <c r="N840">
        <v>324.62427140207001</v>
      </c>
      <c r="O840">
        <v>317.06513406430003</v>
      </c>
      <c r="P840">
        <v>324.42382122100798</v>
      </c>
      <c r="Q840">
        <v>374.77425210378198</v>
      </c>
      <c r="R840">
        <v>421.69965368918702</v>
      </c>
      <c r="S840">
        <v>423.15735243223799</v>
      </c>
      <c r="T840">
        <v>376.61764221108803</v>
      </c>
      <c r="U840">
        <v>509.92717509398199</v>
      </c>
      <c r="V840">
        <v>620.24840419877103</v>
      </c>
      <c r="W840">
        <v>561.27280613213202</v>
      </c>
      <c r="X840">
        <v>895.39537228141103</v>
      </c>
      <c r="Y840">
        <v>734.37333396917097</v>
      </c>
      <c r="Z840">
        <v>740.42991378638806</v>
      </c>
      <c r="AA840">
        <v>496.28869286432899</v>
      </c>
      <c r="AB840">
        <v>592.26911865300303</v>
      </c>
      <c r="AC840">
        <v>407.77955629879801</v>
      </c>
      <c r="AD840">
        <v>353.48459635252902</v>
      </c>
      <c r="AE840">
        <v>341.93086417358001</v>
      </c>
      <c r="AF840">
        <v>339.51417831875398</v>
      </c>
      <c r="AG840">
        <v>331.70884182696898</v>
      </c>
      <c r="AH840">
        <v>330.61784266684202</v>
      </c>
      <c r="AI840">
        <v>336.55349225037202</v>
      </c>
      <c r="AJ840">
        <v>355.59346594564698</v>
      </c>
      <c r="AK840">
        <v>339.42946875768001</v>
      </c>
      <c r="AL840">
        <v>329.46617683337502</v>
      </c>
      <c r="AM840">
        <v>324.18396655184898</v>
      </c>
      <c r="AN840">
        <v>321.68193966475098</v>
      </c>
      <c r="AO840">
        <v>317.516709842924</v>
      </c>
      <c r="AP840">
        <v>311.90626257638399</v>
      </c>
      <c r="AQ840">
        <v>300.07428588999102</v>
      </c>
      <c r="AR840">
        <v>302.10179250226599</v>
      </c>
      <c r="AS840">
        <v>294.26338888072797</v>
      </c>
      <c r="AT840">
        <v>298.027139075425</v>
      </c>
      <c r="AU840">
        <v>300.18331829160797</v>
      </c>
      <c r="AV840">
        <v>308.94750370194299</v>
      </c>
      <c r="AW840">
        <v>304.44484520049599</v>
      </c>
      <c r="AX840">
        <v>298.47061219315498</v>
      </c>
      <c r="AY840">
        <v>305.45311514669902</v>
      </c>
      <c r="AZ840">
        <v>299.718389713926</v>
      </c>
      <c r="BA840">
        <v>301.25964510501302</v>
      </c>
      <c r="BB840">
        <v>306.23938081146798</v>
      </c>
      <c r="BC840">
        <v>302.80250057141802</v>
      </c>
      <c r="BD840">
        <v>306.21677865974999</v>
      </c>
      <c r="BE840">
        <v>306.01302009382198</v>
      </c>
      <c r="BF840">
        <v>305.85546874452001</v>
      </c>
      <c r="BG840">
        <v>300.01158403333102</v>
      </c>
      <c r="BH840">
        <v>301.97848257409998</v>
      </c>
      <c r="BI840">
        <v>295.96632598360497</v>
      </c>
      <c r="BJ840">
        <v>305.74206589733001</v>
      </c>
      <c r="BK840">
        <v>305.30261984502602</v>
      </c>
      <c r="BL840">
        <v>310.987951967215</v>
      </c>
      <c r="BM840">
        <v>304.802833337376</v>
      </c>
      <c r="BN840">
        <v>310.95952129486199</v>
      </c>
      <c r="BO840">
        <v>305.66154263669199</v>
      </c>
      <c r="BP840">
        <v>307.05060240229</v>
      </c>
      <c r="BQ840">
        <v>303.74860222102899</v>
      </c>
      <c r="BR840">
        <v>309.77388437138097</v>
      </c>
      <c r="BS840">
        <v>303.87048124226101</v>
      </c>
      <c r="BT840">
        <v>307.210504056292</v>
      </c>
      <c r="BU840">
        <v>303.81565013890099</v>
      </c>
      <c r="BV840">
        <v>308.59183619397999</v>
      </c>
      <c r="BW840">
        <v>315.03319064079898</v>
      </c>
      <c r="BX840">
        <v>346.19434513003102</v>
      </c>
      <c r="BY840">
        <v>408.16835752146699</v>
      </c>
      <c r="BZ840">
        <v>361.470061033403</v>
      </c>
      <c r="CA840">
        <v>366.23409256486298</v>
      </c>
      <c r="CB840">
        <v>363.63708713709099</v>
      </c>
      <c r="CC840">
        <v>346.448767038656</v>
      </c>
      <c r="CD840">
        <v>347.58378376024302</v>
      </c>
      <c r="CE840">
        <v>523.530371298717</v>
      </c>
      <c r="CF840">
        <v>348.81222322203701</v>
      </c>
      <c r="CG840">
        <v>369.72660030402199</v>
      </c>
      <c r="CH840">
        <v>702.58400754422701</v>
      </c>
      <c r="CI840">
        <v>745.88125975819696</v>
      </c>
      <c r="CJ840">
        <v>537.241214860588</v>
      </c>
      <c r="CK840">
        <v>839.84219747044995</v>
      </c>
      <c r="CL840">
        <v>376.93153268267298</v>
      </c>
      <c r="CM840">
        <v>341.87111449846202</v>
      </c>
      <c r="CN840">
        <v>328.27905197751898</v>
      </c>
      <c r="CO840">
        <v>330.70724574956398</v>
      </c>
      <c r="CP840">
        <v>320.14560184902501</v>
      </c>
      <c r="CQ840">
        <v>315.33788729690599</v>
      </c>
      <c r="CR840">
        <v>330.80307365436499</v>
      </c>
      <c r="CS840">
        <v>332.35116746219802</v>
      </c>
      <c r="CT840">
        <v>319.18196067051201</v>
      </c>
      <c r="CU840">
        <v>318.00780220428697</v>
      </c>
      <c r="CV840">
        <v>317.01639098313899</v>
      </c>
      <c r="CW840">
        <v>324.05137566763602</v>
      </c>
      <c r="CX840">
        <v>313.76853016207502</v>
      </c>
    </row>
    <row r="841" spans="1:102" x14ac:dyDescent="0.25">
      <c r="A841">
        <v>201.628838451268</v>
      </c>
      <c r="B841">
        <v>315.76404353527198</v>
      </c>
      <c r="C841">
        <v>319.26030003498198</v>
      </c>
      <c r="D841">
        <v>313.20423662081203</v>
      </c>
      <c r="E841">
        <v>314.974428915109</v>
      </c>
      <c r="F841">
        <v>320.598074711962</v>
      </c>
      <c r="G841">
        <v>317.61539052002001</v>
      </c>
      <c r="H841">
        <v>316.33585665911198</v>
      </c>
      <c r="I841">
        <v>314.60945134993898</v>
      </c>
      <c r="J841">
        <v>329.68837962726599</v>
      </c>
      <c r="K841">
        <v>318.48316320652998</v>
      </c>
      <c r="L841">
        <v>323.02562114658701</v>
      </c>
      <c r="M841">
        <v>319.49213730017999</v>
      </c>
      <c r="N841">
        <v>324.67257595596499</v>
      </c>
      <c r="O841">
        <v>316.443354794073</v>
      </c>
      <c r="P841">
        <v>322.08479892061501</v>
      </c>
      <c r="Q841">
        <v>374.058486224327</v>
      </c>
      <c r="R841">
        <v>437.65092712176602</v>
      </c>
      <c r="S841">
        <v>441.27901521822099</v>
      </c>
      <c r="T841">
        <v>383.99872977140899</v>
      </c>
      <c r="U841">
        <v>539.32665919768101</v>
      </c>
      <c r="V841">
        <v>630.93478150887097</v>
      </c>
      <c r="W841">
        <v>577.01716465112304</v>
      </c>
      <c r="X841">
        <v>921.91630703799296</v>
      </c>
      <c r="Y841">
        <v>724.37552482616502</v>
      </c>
      <c r="Z841">
        <v>732.95590639836496</v>
      </c>
      <c r="AA841">
        <v>503.50212721240899</v>
      </c>
      <c r="AB841">
        <v>610.85207087839603</v>
      </c>
      <c r="AC841">
        <v>413.727912299065</v>
      </c>
      <c r="AD841">
        <v>355.50331049923801</v>
      </c>
      <c r="AE841">
        <v>339.87423819818298</v>
      </c>
      <c r="AF841">
        <v>338.89379393955301</v>
      </c>
      <c r="AG841">
        <v>335.31133637808801</v>
      </c>
      <c r="AH841">
        <v>334.18533359933701</v>
      </c>
      <c r="AI841">
        <v>339.56628173995199</v>
      </c>
      <c r="AJ841">
        <v>353.22150997683201</v>
      </c>
      <c r="AK841">
        <v>336.237153043462</v>
      </c>
      <c r="AL841">
        <v>327.83346669144697</v>
      </c>
      <c r="AM841">
        <v>322.83785976159902</v>
      </c>
      <c r="AN841">
        <v>325.890035583844</v>
      </c>
      <c r="AO841">
        <v>318.52503186664097</v>
      </c>
      <c r="AP841">
        <v>314.12278198346502</v>
      </c>
      <c r="AQ841">
        <v>305.378094105223</v>
      </c>
      <c r="AR841">
        <v>303.578678791203</v>
      </c>
      <c r="AS841">
        <v>293.38478211828601</v>
      </c>
      <c r="AT841">
        <v>297.99312921280301</v>
      </c>
      <c r="AU841">
        <v>301.76373861400799</v>
      </c>
      <c r="AV841">
        <v>308.48728015807097</v>
      </c>
      <c r="AW841">
        <v>302.97498908115602</v>
      </c>
      <c r="AX841">
        <v>300.42390372762497</v>
      </c>
      <c r="AY841">
        <v>305.45742515722401</v>
      </c>
      <c r="AZ841">
        <v>296.72312601259398</v>
      </c>
      <c r="BA841">
        <v>298.62516780763002</v>
      </c>
      <c r="BB841">
        <v>308.86767993359899</v>
      </c>
      <c r="BC841">
        <v>304.49609631967098</v>
      </c>
      <c r="BD841">
        <v>308.35861076116902</v>
      </c>
      <c r="BE841">
        <v>306.46439437746102</v>
      </c>
      <c r="BF841">
        <v>301.11033854925</v>
      </c>
      <c r="BG841">
        <v>300.18329078199798</v>
      </c>
      <c r="BH841">
        <v>301.80320752795302</v>
      </c>
      <c r="BI841">
        <v>297.43362903281798</v>
      </c>
      <c r="BJ841">
        <v>308.44373449354703</v>
      </c>
      <c r="BK841">
        <v>308.43652286155498</v>
      </c>
      <c r="BL841">
        <v>308.26928184830803</v>
      </c>
      <c r="BM841">
        <v>302.887992636619</v>
      </c>
      <c r="BN841">
        <v>310.788670206277</v>
      </c>
      <c r="BO841">
        <v>304.583435851969</v>
      </c>
      <c r="BP841">
        <v>309.92221538591002</v>
      </c>
      <c r="BQ841">
        <v>303.80604810362797</v>
      </c>
      <c r="BR841">
        <v>311.22180079886499</v>
      </c>
      <c r="BS841">
        <v>303.81222489789002</v>
      </c>
      <c r="BT841">
        <v>307.33460591049902</v>
      </c>
      <c r="BU841">
        <v>310.639130552479</v>
      </c>
      <c r="BV841">
        <v>309.20134222472399</v>
      </c>
      <c r="BW841">
        <v>311.758667789382</v>
      </c>
      <c r="BX841">
        <v>347.409565921737</v>
      </c>
      <c r="BY841">
        <v>415.58904670649002</v>
      </c>
      <c r="BZ841">
        <v>365.84406216571801</v>
      </c>
      <c r="CA841">
        <v>379.631788882249</v>
      </c>
      <c r="CB841">
        <v>367.55144991749398</v>
      </c>
      <c r="CC841">
        <v>348.53172122831501</v>
      </c>
      <c r="CD841">
        <v>347.91683227548799</v>
      </c>
      <c r="CE841">
        <v>536.01900697703002</v>
      </c>
      <c r="CF841">
        <v>350.69136237213701</v>
      </c>
      <c r="CG841">
        <v>367.62294521562399</v>
      </c>
      <c r="CH841">
        <v>696.72732437071897</v>
      </c>
      <c r="CI841">
        <v>702.99098021933605</v>
      </c>
      <c r="CJ841">
        <v>521.293409630719</v>
      </c>
      <c r="CK841">
        <v>884.78635179326</v>
      </c>
      <c r="CL841">
        <v>377.89641626241303</v>
      </c>
      <c r="CM841">
        <v>348.083669801084</v>
      </c>
      <c r="CN841">
        <v>328.52442491488398</v>
      </c>
      <c r="CO841">
        <v>330.81715057261101</v>
      </c>
      <c r="CP841">
        <v>323.19032475076898</v>
      </c>
      <c r="CQ841">
        <v>319.32648986720898</v>
      </c>
      <c r="CR841">
        <v>328.54568669634801</v>
      </c>
      <c r="CS841">
        <v>328.959444292218</v>
      </c>
      <c r="CT841">
        <v>321.86649108508499</v>
      </c>
      <c r="CU841">
        <v>318.46196173556598</v>
      </c>
      <c r="CV841">
        <v>319.84998328958602</v>
      </c>
      <c r="CW841">
        <v>324.23776865551901</v>
      </c>
      <c r="CX841">
        <v>316.12473634932297</v>
      </c>
    </row>
    <row r="842" spans="1:102" x14ac:dyDescent="0.25">
      <c r="A842">
        <v>201.86915887850401</v>
      </c>
      <c r="B842">
        <v>320.64567187636902</v>
      </c>
      <c r="C842">
        <v>319.55079109542402</v>
      </c>
      <c r="D842">
        <v>316.40254730649298</v>
      </c>
      <c r="E842">
        <v>317.122881796971</v>
      </c>
      <c r="F842">
        <v>319.570120037138</v>
      </c>
      <c r="G842">
        <v>315.91192790413101</v>
      </c>
      <c r="H842">
        <v>316.14625398778202</v>
      </c>
      <c r="I842">
        <v>311.766053745183</v>
      </c>
      <c r="J842">
        <v>329.274541147354</v>
      </c>
      <c r="K842">
        <v>318.693434261113</v>
      </c>
      <c r="L842">
        <v>326.30054662216003</v>
      </c>
      <c r="M842">
        <v>319.73779302517698</v>
      </c>
      <c r="N842">
        <v>323.64642562016201</v>
      </c>
      <c r="O842">
        <v>316.87276652857298</v>
      </c>
      <c r="P842">
        <v>321.29401019095098</v>
      </c>
      <c r="Q842">
        <v>373.69285990688297</v>
      </c>
      <c r="R842">
        <v>440.04475045330798</v>
      </c>
      <c r="S842">
        <v>451.98384846230999</v>
      </c>
      <c r="T842">
        <v>388.136500980976</v>
      </c>
      <c r="U842">
        <v>545.21192370678898</v>
      </c>
      <c r="V842">
        <v>633.873410515199</v>
      </c>
      <c r="W842">
        <v>582.67993621275605</v>
      </c>
      <c r="X842">
        <v>921.82822910734603</v>
      </c>
      <c r="Y842">
        <v>717.70448078104403</v>
      </c>
      <c r="Z842">
        <v>721.13918095991698</v>
      </c>
      <c r="AA842">
        <v>500.91919768541601</v>
      </c>
      <c r="AB842">
        <v>613.73505531637602</v>
      </c>
      <c r="AC842">
        <v>418.172874403717</v>
      </c>
      <c r="AD842">
        <v>358.78533668228403</v>
      </c>
      <c r="AE842">
        <v>339.46188868629201</v>
      </c>
      <c r="AF842">
        <v>339.32287431767497</v>
      </c>
      <c r="AG842">
        <v>340.195331940725</v>
      </c>
      <c r="AH842">
        <v>334.83899183101101</v>
      </c>
      <c r="AI842">
        <v>344.25579221148303</v>
      </c>
      <c r="AJ842">
        <v>349.936697894281</v>
      </c>
      <c r="AK842">
        <v>334.90186424583402</v>
      </c>
      <c r="AL842">
        <v>325.30085982823101</v>
      </c>
      <c r="AM842">
        <v>320.25974004031701</v>
      </c>
      <c r="AN842">
        <v>327.53603031767398</v>
      </c>
      <c r="AO842">
        <v>321.34526661779103</v>
      </c>
      <c r="AP842">
        <v>312.97471334887098</v>
      </c>
      <c r="AQ842">
        <v>307.12395349236402</v>
      </c>
      <c r="AR842">
        <v>306.070065446841</v>
      </c>
      <c r="AS842">
        <v>294.69928795501698</v>
      </c>
      <c r="AT842">
        <v>302.39627564842402</v>
      </c>
      <c r="AU842">
        <v>301.69596537610198</v>
      </c>
      <c r="AV842">
        <v>307.07082484292198</v>
      </c>
      <c r="AW842">
        <v>304.746510290684</v>
      </c>
      <c r="AX842">
        <v>299.314731410869</v>
      </c>
      <c r="AY842">
        <v>306.27728990583802</v>
      </c>
      <c r="AZ842">
        <v>293.718091125218</v>
      </c>
      <c r="BA842">
        <v>297.08965856906002</v>
      </c>
      <c r="BB842">
        <v>313.35113956787802</v>
      </c>
      <c r="BC842">
        <v>308.65026011199501</v>
      </c>
      <c r="BD842">
        <v>307.76668041340901</v>
      </c>
      <c r="BE842">
        <v>306.23566316661203</v>
      </c>
      <c r="BF842">
        <v>302.988241096992</v>
      </c>
      <c r="BG842">
        <v>301.75423111034098</v>
      </c>
      <c r="BH842">
        <v>304.2469083231</v>
      </c>
      <c r="BI842">
        <v>296.57431857602597</v>
      </c>
      <c r="BJ842">
        <v>308.45657155412403</v>
      </c>
      <c r="BK842">
        <v>308.39711595647702</v>
      </c>
      <c r="BL842">
        <v>310.37730599806099</v>
      </c>
      <c r="BM842">
        <v>305.73193136677997</v>
      </c>
      <c r="BN842">
        <v>310.385049418866</v>
      </c>
      <c r="BO842">
        <v>304.24435314045002</v>
      </c>
      <c r="BP842">
        <v>308.14779941811003</v>
      </c>
      <c r="BQ842">
        <v>304.60131565274997</v>
      </c>
      <c r="BR842">
        <v>309.47237179061898</v>
      </c>
      <c r="BS842">
        <v>305.29334752832102</v>
      </c>
      <c r="BT842">
        <v>308.76877858976201</v>
      </c>
      <c r="BU842">
        <v>310.41094194876399</v>
      </c>
      <c r="BV842">
        <v>307.151436744546</v>
      </c>
      <c r="BW842">
        <v>312.82418446613502</v>
      </c>
      <c r="BX842">
        <v>349.11028492820202</v>
      </c>
      <c r="BY842">
        <v>420.26814788526298</v>
      </c>
      <c r="BZ842">
        <v>367.168971639463</v>
      </c>
      <c r="CA842">
        <v>384.06455130611499</v>
      </c>
      <c r="CB842">
        <v>369.982110776414</v>
      </c>
      <c r="CC842">
        <v>348.98721021816601</v>
      </c>
      <c r="CD842">
        <v>348.45240916646702</v>
      </c>
      <c r="CE842">
        <v>548.21142668093796</v>
      </c>
      <c r="CF842">
        <v>345.09815958619401</v>
      </c>
      <c r="CG842">
        <v>366.13074584935902</v>
      </c>
      <c r="CH842">
        <v>712.39174255372996</v>
      </c>
      <c r="CI842">
        <v>677.68382002174997</v>
      </c>
      <c r="CJ842">
        <v>514.17273886963096</v>
      </c>
      <c r="CK842">
        <v>919.604463192926</v>
      </c>
      <c r="CL842">
        <v>378.55280935018601</v>
      </c>
      <c r="CM842">
        <v>348.14764403299398</v>
      </c>
      <c r="CN842">
        <v>327.44412133685699</v>
      </c>
      <c r="CO842">
        <v>332.18193442013001</v>
      </c>
      <c r="CP842">
        <v>322.72458904175699</v>
      </c>
      <c r="CQ842">
        <v>321.70905465916098</v>
      </c>
      <c r="CR842">
        <v>326.83828597311799</v>
      </c>
      <c r="CS842">
        <v>331.69682210529402</v>
      </c>
      <c r="CT842">
        <v>325.26648165577598</v>
      </c>
      <c r="CU842">
        <v>320.67161806269098</v>
      </c>
      <c r="CV842">
        <v>321.14087833314301</v>
      </c>
      <c r="CW842">
        <v>320.77527468323098</v>
      </c>
      <c r="CX842">
        <v>315.17976496205</v>
      </c>
    </row>
    <row r="843" spans="1:102" x14ac:dyDescent="0.25">
      <c r="A843">
        <v>202.10947930574099</v>
      </c>
      <c r="B843">
        <v>328.06510011114801</v>
      </c>
      <c r="C843">
        <v>321.83331660986602</v>
      </c>
      <c r="D843">
        <v>318.66377217145703</v>
      </c>
      <c r="E843">
        <v>317.68506346115902</v>
      </c>
      <c r="F843">
        <v>315.02992661188102</v>
      </c>
      <c r="G843">
        <v>315.14541858439202</v>
      </c>
      <c r="H843">
        <v>318.96838247221598</v>
      </c>
      <c r="I843">
        <v>309.09514275304798</v>
      </c>
      <c r="J843">
        <v>330.61683839441099</v>
      </c>
      <c r="K843">
        <v>320.363689314748</v>
      </c>
      <c r="L843">
        <v>327.34696815991799</v>
      </c>
      <c r="M843">
        <v>316.41266201484899</v>
      </c>
      <c r="N843">
        <v>321.214837181051</v>
      </c>
      <c r="O843">
        <v>317.766904554745</v>
      </c>
      <c r="P843">
        <v>322.68332171812102</v>
      </c>
      <c r="Q843">
        <v>374.152446652592</v>
      </c>
      <c r="R843">
        <v>451.88141368424402</v>
      </c>
      <c r="S843">
        <v>472.11736149116803</v>
      </c>
      <c r="T843">
        <v>400.18212775773497</v>
      </c>
      <c r="U843">
        <v>572.51898789013103</v>
      </c>
      <c r="V843">
        <v>640.19531325680396</v>
      </c>
      <c r="W843">
        <v>600.93178053510803</v>
      </c>
      <c r="X843">
        <v>943.75797264620496</v>
      </c>
      <c r="Y843">
        <v>717.84954196621902</v>
      </c>
      <c r="Z843">
        <v>707.67136856985701</v>
      </c>
      <c r="AA843">
        <v>507.97420646964201</v>
      </c>
      <c r="AB843">
        <v>624.23328065956605</v>
      </c>
      <c r="AC843">
        <v>424.65760861065399</v>
      </c>
      <c r="AD843">
        <v>359.28302789844901</v>
      </c>
      <c r="AE843">
        <v>344.30348520030702</v>
      </c>
      <c r="AF843">
        <v>341.875993937023</v>
      </c>
      <c r="AG843">
        <v>343.54257793707399</v>
      </c>
      <c r="AH843">
        <v>335.57469170837197</v>
      </c>
      <c r="AI843">
        <v>348.314586492817</v>
      </c>
      <c r="AJ843">
        <v>348.82114546925698</v>
      </c>
      <c r="AK843">
        <v>336.61750283753997</v>
      </c>
      <c r="AL843">
        <v>321.59657082715199</v>
      </c>
      <c r="AM843">
        <v>317.79990628517299</v>
      </c>
      <c r="AN843">
        <v>325.45533590047103</v>
      </c>
      <c r="AO843">
        <v>320.62295921517102</v>
      </c>
      <c r="AP843">
        <v>313.67769629503999</v>
      </c>
      <c r="AQ843">
        <v>308.302686800532</v>
      </c>
      <c r="AR843">
        <v>307.261745392612</v>
      </c>
      <c r="AS843">
        <v>299.09478459781201</v>
      </c>
      <c r="AT843">
        <v>306.82137217237499</v>
      </c>
      <c r="AU843">
        <v>304.75820112452402</v>
      </c>
      <c r="AV843">
        <v>306.02732641157701</v>
      </c>
      <c r="AW843">
        <v>305.80125447316999</v>
      </c>
      <c r="AX843">
        <v>295.926073004133</v>
      </c>
      <c r="AY843">
        <v>307.41120942004198</v>
      </c>
      <c r="AZ843">
        <v>292.70580385258103</v>
      </c>
      <c r="BA843">
        <v>297.64499501375502</v>
      </c>
      <c r="BB843">
        <v>315.30753224503201</v>
      </c>
      <c r="BC843">
        <v>312.19742726191203</v>
      </c>
      <c r="BD843">
        <v>307.440592640354</v>
      </c>
      <c r="BE843">
        <v>307.24844901191398</v>
      </c>
      <c r="BF843">
        <v>306.07681036759999</v>
      </c>
      <c r="BG843">
        <v>304.32508969804201</v>
      </c>
      <c r="BH843">
        <v>305.41747778065701</v>
      </c>
      <c r="BI843">
        <v>297.25314549890197</v>
      </c>
      <c r="BJ843">
        <v>306.78754036819799</v>
      </c>
      <c r="BK843">
        <v>304.72344812052899</v>
      </c>
      <c r="BL843">
        <v>313.032081209019</v>
      </c>
      <c r="BM843">
        <v>305.19715025126601</v>
      </c>
      <c r="BN843">
        <v>312.050399428231</v>
      </c>
      <c r="BO843">
        <v>306.79007252848601</v>
      </c>
      <c r="BP843">
        <v>307.68367838286298</v>
      </c>
      <c r="BQ843">
        <v>304.99919808503898</v>
      </c>
      <c r="BR843">
        <v>308.34352223064502</v>
      </c>
      <c r="BS843">
        <v>308.173485620078</v>
      </c>
      <c r="BT843">
        <v>310.09905318906698</v>
      </c>
      <c r="BU843">
        <v>309.762201203139</v>
      </c>
      <c r="BV843">
        <v>304.69219579725501</v>
      </c>
      <c r="BW843">
        <v>312.92390976991499</v>
      </c>
      <c r="BX843">
        <v>351.899550874385</v>
      </c>
      <c r="BY843">
        <v>437.98125454044299</v>
      </c>
      <c r="BZ843">
        <v>367.85767024440099</v>
      </c>
      <c r="CA843">
        <v>387.18921469898697</v>
      </c>
      <c r="CB843">
        <v>373.30458715964102</v>
      </c>
      <c r="CC843">
        <v>346.74812265989101</v>
      </c>
      <c r="CD843">
        <v>348.21204584750001</v>
      </c>
      <c r="CE843">
        <v>565.31257424568003</v>
      </c>
      <c r="CF843">
        <v>340.014250533069</v>
      </c>
      <c r="CG843">
        <v>359.73858784700502</v>
      </c>
      <c r="CH843">
        <v>718.69592506324204</v>
      </c>
      <c r="CI843">
        <v>643.62437419551304</v>
      </c>
      <c r="CJ843">
        <v>498.64503163871302</v>
      </c>
      <c r="CK843">
        <v>983.41993147382402</v>
      </c>
      <c r="CL843">
        <v>374.23057089013798</v>
      </c>
      <c r="CM843">
        <v>346.18696702056297</v>
      </c>
      <c r="CN843">
        <v>325.41135921562301</v>
      </c>
      <c r="CO843">
        <v>331.89295029151498</v>
      </c>
      <c r="CP843">
        <v>323.95344328204902</v>
      </c>
      <c r="CQ843">
        <v>322.111085053561</v>
      </c>
      <c r="CR843">
        <v>326.60564286503097</v>
      </c>
      <c r="CS843">
        <v>331.55362631348402</v>
      </c>
      <c r="CT843">
        <v>326.36245363612301</v>
      </c>
      <c r="CU843">
        <v>323.34070743902498</v>
      </c>
      <c r="CV843">
        <v>322.83006192470799</v>
      </c>
      <c r="CW843">
        <v>316.567466947936</v>
      </c>
      <c r="CX843">
        <v>316.12119268014698</v>
      </c>
    </row>
    <row r="844" spans="1:102" x14ac:dyDescent="0.25">
      <c r="A844">
        <v>202.349799732977</v>
      </c>
      <c r="B844">
        <v>327.52309161314298</v>
      </c>
      <c r="C844">
        <v>320.024691493631</v>
      </c>
      <c r="D844">
        <v>316.86082259715198</v>
      </c>
      <c r="E844">
        <v>316.648991403727</v>
      </c>
      <c r="F844">
        <v>315.68877657496199</v>
      </c>
      <c r="G844">
        <v>312.42177732503399</v>
      </c>
      <c r="H844">
        <v>318.10811625978999</v>
      </c>
      <c r="I844">
        <v>308.31540069275002</v>
      </c>
      <c r="J844">
        <v>326.91423190528002</v>
      </c>
      <c r="K844">
        <v>321.215160707005</v>
      </c>
      <c r="L844">
        <v>322.75874422640601</v>
      </c>
      <c r="M844">
        <v>314.54707464455799</v>
      </c>
      <c r="N844">
        <v>319.97035772023099</v>
      </c>
      <c r="O844">
        <v>320.401708386385</v>
      </c>
      <c r="P844">
        <v>323.71276410239801</v>
      </c>
      <c r="Q844">
        <v>375.65628254868699</v>
      </c>
      <c r="R844">
        <v>456.30846955415598</v>
      </c>
      <c r="S844">
        <v>485.13019485958699</v>
      </c>
      <c r="T844">
        <v>410.27079437161899</v>
      </c>
      <c r="U844">
        <v>582.32883619193899</v>
      </c>
      <c r="V844">
        <v>642.874944994781</v>
      </c>
      <c r="W844">
        <v>609.77814425209795</v>
      </c>
      <c r="X844">
        <v>960.90727282578098</v>
      </c>
      <c r="Y844">
        <v>723.988196250329</v>
      </c>
      <c r="Z844">
        <v>699.13406791134696</v>
      </c>
      <c r="AA844">
        <v>511.88069340550902</v>
      </c>
      <c r="AB844">
        <v>634.48261217496201</v>
      </c>
      <c r="AC844">
        <v>433.55613678972298</v>
      </c>
      <c r="AD844">
        <v>358.79822293133401</v>
      </c>
      <c r="AE844">
        <v>347.069490831922</v>
      </c>
      <c r="AF844">
        <v>340.577097224927</v>
      </c>
      <c r="AG844">
        <v>345.27941532876002</v>
      </c>
      <c r="AH844">
        <v>338.33615505860899</v>
      </c>
      <c r="AI844">
        <v>350.05205328467201</v>
      </c>
      <c r="AJ844">
        <v>350.05071578827699</v>
      </c>
      <c r="AK844">
        <v>337.11928319604903</v>
      </c>
      <c r="AL844">
        <v>319.43819235628303</v>
      </c>
      <c r="AM844">
        <v>313.17607790107797</v>
      </c>
      <c r="AN844">
        <v>325.21708976017999</v>
      </c>
      <c r="AO844">
        <v>320.01345604242903</v>
      </c>
      <c r="AP844">
        <v>313.87562025769398</v>
      </c>
      <c r="AQ844">
        <v>313.15424193544101</v>
      </c>
      <c r="AR844">
        <v>304.09607588708502</v>
      </c>
      <c r="AS844">
        <v>301.93722748359698</v>
      </c>
      <c r="AT844">
        <v>310.08431548384698</v>
      </c>
      <c r="AU844">
        <v>307.72719639693702</v>
      </c>
      <c r="AV844">
        <v>305.53327664932601</v>
      </c>
      <c r="AW844">
        <v>311.86427199990499</v>
      </c>
      <c r="AX844">
        <v>296.70673186698798</v>
      </c>
      <c r="AY844">
        <v>307.98044795929297</v>
      </c>
      <c r="AZ844">
        <v>294.57687271542397</v>
      </c>
      <c r="BA844">
        <v>295.92992348444398</v>
      </c>
      <c r="BB844">
        <v>315.872759923324</v>
      </c>
      <c r="BC844">
        <v>313.22469572121003</v>
      </c>
      <c r="BD844">
        <v>308.75108460168599</v>
      </c>
      <c r="BE844">
        <v>302.44522411115298</v>
      </c>
      <c r="BF844">
        <v>306.05234296011002</v>
      </c>
      <c r="BG844">
        <v>304.66875860117699</v>
      </c>
      <c r="BH844">
        <v>306.91191767757698</v>
      </c>
      <c r="BI844">
        <v>299.10072934548498</v>
      </c>
      <c r="BJ844">
        <v>307.20061079948999</v>
      </c>
      <c r="BK844">
        <v>303.58520200968502</v>
      </c>
      <c r="BL844">
        <v>311.65821849722101</v>
      </c>
      <c r="BM844">
        <v>305.97470021587299</v>
      </c>
      <c r="BN844">
        <v>315.23585602884299</v>
      </c>
      <c r="BO844">
        <v>309.227752500777</v>
      </c>
      <c r="BP844">
        <v>308.71112172732398</v>
      </c>
      <c r="BQ844">
        <v>303.51164544955299</v>
      </c>
      <c r="BR844">
        <v>308.386042742097</v>
      </c>
      <c r="BS844">
        <v>306.91942710985398</v>
      </c>
      <c r="BT844">
        <v>310.558040383741</v>
      </c>
      <c r="BU844">
        <v>311.996261203264</v>
      </c>
      <c r="BV844">
        <v>302.11451239577099</v>
      </c>
      <c r="BW844">
        <v>313.69884554637298</v>
      </c>
      <c r="BX844">
        <v>354.57437002179</v>
      </c>
      <c r="BY844">
        <v>443.21855729536497</v>
      </c>
      <c r="BZ844">
        <v>372.80477195690497</v>
      </c>
      <c r="CA844">
        <v>389.93809654310098</v>
      </c>
      <c r="CB844">
        <v>379.24124738055201</v>
      </c>
      <c r="CC844">
        <v>349.43239040463902</v>
      </c>
      <c r="CD844">
        <v>347.855639072869</v>
      </c>
      <c r="CE844">
        <v>580.30460644220102</v>
      </c>
      <c r="CF844">
        <v>336.95804246953901</v>
      </c>
      <c r="CG844">
        <v>353.067445417817</v>
      </c>
      <c r="CH844">
        <v>732.77269804652497</v>
      </c>
      <c r="CI844">
        <v>630.38905373952196</v>
      </c>
      <c r="CJ844">
        <v>495.44722157675199</v>
      </c>
      <c r="CK844">
        <v>1027.22768809187</v>
      </c>
      <c r="CL844">
        <v>373.31312139090102</v>
      </c>
      <c r="CM844">
        <v>344.56253004188102</v>
      </c>
      <c r="CN844">
        <v>325.00078545496399</v>
      </c>
      <c r="CO844">
        <v>333.24111877284702</v>
      </c>
      <c r="CP844">
        <v>324.56244143405002</v>
      </c>
      <c r="CQ844">
        <v>318.58729128634201</v>
      </c>
      <c r="CR844">
        <v>326.250006820549</v>
      </c>
      <c r="CS844">
        <v>328.93589773890699</v>
      </c>
      <c r="CT844">
        <v>326.40398522538698</v>
      </c>
      <c r="CU844">
        <v>324.00397889003301</v>
      </c>
      <c r="CV844">
        <v>323.43382592168598</v>
      </c>
      <c r="CW844">
        <v>318.207815199263</v>
      </c>
      <c r="CX844">
        <v>317.46326710398398</v>
      </c>
    </row>
    <row r="845" spans="1:102" x14ac:dyDescent="0.25">
      <c r="A845">
        <v>202.59012016021299</v>
      </c>
      <c r="B845">
        <v>322.50202138464198</v>
      </c>
      <c r="C845">
        <v>323.85643504611699</v>
      </c>
      <c r="D845">
        <v>320.05562501258402</v>
      </c>
      <c r="E845">
        <v>320.360954001523</v>
      </c>
      <c r="F845">
        <v>316.37093576281802</v>
      </c>
      <c r="G845">
        <v>309.492177834519</v>
      </c>
      <c r="H845">
        <v>314.68160489136301</v>
      </c>
      <c r="I845">
        <v>308.94423758413097</v>
      </c>
      <c r="J845">
        <v>324.03158462898602</v>
      </c>
      <c r="K845">
        <v>320.94180697628002</v>
      </c>
      <c r="L845">
        <v>322.11586552107502</v>
      </c>
      <c r="M845">
        <v>315.44869666813798</v>
      </c>
      <c r="N845">
        <v>320.79213859501198</v>
      </c>
      <c r="O845">
        <v>320.79754242042401</v>
      </c>
      <c r="P845">
        <v>325.08048386977902</v>
      </c>
      <c r="Q845">
        <v>378.14173279810399</v>
      </c>
      <c r="R845">
        <v>468.73528919543401</v>
      </c>
      <c r="S845">
        <v>520.54150074852396</v>
      </c>
      <c r="T845">
        <v>428.69644875844199</v>
      </c>
      <c r="U845">
        <v>618.63343296534902</v>
      </c>
      <c r="V845">
        <v>638.79376401164996</v>
      </c>
      <c r="W845">
        <v>638.93196920073899</v>
      </c>
      <c r="X845">
        <v>971.43029488694299</v>
      </c>
      <c r="Y845">
        <v>710.68344510801398</v>
      </c>
      <c r="Z845">
        <v>686.57153208182399</v>
      </c>
      <c r="AA845">
        <v>515.41121322173205</v>
      </c>
      <c r="AB845">
        <v>653.94343640337104</v>
      </c>
      <c r="AC845">
        <v>448.62509503635198</v>
      </c>
      <c r="AD845">
        <v>364.15043223796903</v>
      </c>
      <c r="AE845">
        <v>348.90888088320003</v>
      </c>
      <c r="AF845">
        <v>339.99039938648298</v>
      </c>
      <c r="AG845">
        <v>350.390054029993</v>
      </c>
      <c r="AH845">
        <v>339.17837888953898</v>
      </c>
      <c r="AI845">
        <v>355.55167401364702</v>
      </c>
      <c r="AJ845">
        <v>349.77671646597798</v>
      </c>
      <c r="AK845">
        <v>337.01600405907999</v>
      </c>
      <c r="AL845">
        <v>318.66377808584002</v>
      </c>
      <c r="AM845">
        <v>309.51063957312903</v>
      </c>
      <c r="AN845">
        <v>327.36037641283298</v>
      </c>
      <c r="AO845">
        <v>321.95415354951899</v>
      </c>
      <c r="AP845">
        <v>309.29744402479599</v>
      </c>
      <c r="AQ845">
        <v>312.36708025058499</v>
      </c>
      <c r="AR845">
        <v>306.062311243887</v>
      </c>
      <c r="AS845">
        <v>307.52478917369098</v>
      </c>
      <c r="AT845">
        <v>314.37925936558798</v>
      </c>
      <c r="AU845">
        <v>306.51834086844599</v>
      </c>
      <c r="AV845">
        <v>304.53204520115401</v>
      </c>
      <c r="AW845">
        <v>313.82168972987103</v>
      </c>
      <c r="AX845">
        <v>300.73415381641797</v>
      </c>
      <c r="AY845">
        <v>307.90731459211599</v>
      </c>
      <c r="AZ845">
        <v>296.37824317858701</v>
      </c>
      <c r="BA845">
        <v>295.67201006630302</v>
      </c>
      <c r="BB845">
        <v>315.74358812462401</v>
      </c>
      <c r="BC845">
        <v>313.88334174663299</v>
      </c>
      <c r="BD845">
        <v>307.33358509738599</v>
      </c>
      <c r="BE845">
        <v>304.26370967344201</v>
      </c>
      <c r="BF845">
        <v>304.50163422293502</v>
      </c>
      <c r="BG845">
        <v>301.807807666619</v>
      </c>
      <c r="BH845">
        <v>307.50327628555499</v>
      </c>
      <c r="BI845">
        <v>305.41007464782098</v>
      </c>
      <c r="BJ845">
        <v>308.97236558397702</v>
      </c>
      <c r="BK845">
        <v>304.11712016034699</v>
      </c>
      <c r="BL845">
        <v>309.44077931874</v>
      </c>
      <c r="BM845">
        <v>300.68289723157301</v>
      </c>
      <c r="BN845">
        <v>310.94301683719601</v>
      </c>
      <c r="BO845">
        <v>309.467442503526</v>
      </c>
      <c r="BP845">
        <v>306.422958562487</v>
      </c>
      <c r="BQ845">
        <v>300.66924879111002</v>
      </c>
      <c r="BR845">
        <v>307.368474748766</v>
      </c>
      <c r="BS845">
        <v>308.05603004293101</v>
      </c>
      <c r="BT845">
        <v>310.34818231154998</v>
      </c>
      <c r="BU845">
        <v>314.39995352916799</v>
      </c>
      <c r="BV845">
        <v>304.70099209228403</v>
      </c>
      <c r="BW845">
        <v>312.69191911807599</v>
      </c>
      <c r="BX845">
        <v>359.96206223860202</v>
      </c>
      <c r="BY845">
        <v>459.35780764673598</v>
      </c>
      <c r="BZ845">
        <v>382.72776854806398</v>
      </c>
      <c r="CA845">
        <v>392.916180355596</v>
      </c>
      <c r="CB845">
        <v>385.09852279033697</v>
      </c>
      <c r="CC845">
        <v>350.75107266200098</v>
      </c>
      <c r="CD845">
        <v>349.58894655547101</v>
      </c>
      <c r="CE845">
        <v>594.54467858188696</v>
      </c>
      <c r="CF845">
        <v>337.69834330702702</v>
      </c>
      <c r="CG845">
        <v>352.26261294869101</v>
      </c>
      <c r="CH845">
        <v>727.49649368996302</v>
      </c>
      <c r="CI845">
        <v>590.05773874824195</v>
      </c>
      <c r="CJ845">
        <v>490.25359308459201</v>
      </c>
      <c r="CK845">
        <v>1084.6430674158</v>
      </c>
      <c r="CL845">
        <v>374.26869299436697</v>
      </c>
      <c r="CM845">
        <v>345.73945360375001</v>
      </c>
      <c r="CN845">
        <v>327.505414707623</v>
      </c>
      <c r="CO845">
        <v>328.60466374227502</v>
      </c>
      <c r="CP845">
        <v>323.36695160443497</v>
      </c>
      <c r="CQ845">
        <v>319.99877159853401</v>
      </c>
      <c r="CR845">
        <v>323.58512477216601</v>
      </c>
      <c r="CS845">
        <v>326.94531301857899</v>
      </c>
      <c r="CT845">
        <v>326.86974700616599</v>
      </c>
      <c r="CU845">
        <v>318.259937255083</v>
      </c>
      <c r="CV845">
        <v>321.12957704983302</v>
      </c>
      <c r="CW845">
        <v>319.95549715920299</v>
      </c>
      <c r="CX845">
        <v>316.87435186835103</v>
      </c>
    </row>
    <row r="846" spans="1:102" x14ac:dyDescent="0.25">
      <c r="A846">
        <v>202.830440587449</v>
      </c>
      <c r="B846">
        <v>321.92699037077301</v>
      </c>
      <c r="C846">
        <v>324.07195902658299</v>
      </c>
      <c r="D846">
        <v>318.46420543796103</v>
      </c>
      <c r="E846">
        <v>321.26274904841102</v>
      </c>
      <c r="F846">
        <v>315.164452345938</v>
      </c>
      <c r="G846">
        <v>308.789578402583</v>
      </c>
      <c r="H846">
        <v>316.83261335290098</v>
      </c>
      <c r="I846">
        <v>312.868806506672</v>
      </c>
      <c r="J846">
        <v>321.05346601281099</v>
      </c>
      <c r="K846">
        <v>316.65174311559099</v>
      </c>
      <c r="L846">
        <v>317.42047784927502</v>
      </c>
      <c r="M846">
        <v>314.21365466288302</v>
      </c>
      <c r="N846">
        <v>321.25013424205798</v>
      </c>
      <c r="O846">
        <v>322.158163632607</v>
      </c>
      <c r="P846">
        <v>324.321117447593</v>
      </c>
      <c r="Q846">
        <v>379.83573704878302</v>
      </c>
      <c r="R846">
        <v>469.65799990124901</v>
      </c>
      <c r="S846">
        <v>535.57360951951205</v>
      </c>
      <c r="T846">
        <v>429.95093494274897</v>
      </c>
      <c r="U846">
        <v>623.25670308367705</v>
      </c>
      <c r="V846">
        <v>643.77850606027005</v>
      </c>
      <c r="W846">
        <v>651.622787641267</v>
      </c>
      <c r="X846">
        <v>985.22969798078202</v>
      </c>
      <c r="Y846">
        <v>713.04417958030899</v>
      </c>
      <c r="Z846">
        <v>687.83463768224499</v>
      </c>
      <c r="AA846">
        <v>512.48325445362696</v>
      </c>
      <c r="AB846">
        <v>664.215991862892</v>
      </c>
      <c r="AC846">
        <v>455.35551690824701</v>
      </c>
      <c r="AD846">
        <v>366.99695298142302</v>
      </c>
      <c r="AE846">
        <v>353.50268576533801</v>
      </c>
      <c r="AF846">
        <v>340.513854189678</v>
      </c>
      <c r="AG846">
        <v>352.70029938220603</v>
      </c>
      <c r="AH846">
        <v>338.15467874883001</v>
      </c>
      <c r="AI846">
        <v>354.98236838610802</v>
      </c>
      <c r="AJ846">
        <v>347.54059259396598</v>
      </c>
      <c r="AK846">
        <v>335.21518115959401</v>
      </c>
      <c r="AL846">
        <v>316.25794087739598</v>
      </c>
      <c r="AM846">
        <v>307.86246547565003</v>
      </c>
      <c r="AN846">
        <v>324.03164862179801</v>
      </c>
      <c r="AO846">
        <v>323.65999509516303</v>
      </c>
      <c r="AP846">
        <v>307.99748674555099</v>
      </c>
      <c r="AQ846">
        <v>312.739346487018</v>
      </c>
      <c r="AR846">
        <v>305.52555946154303</v>
      </c>
      <c r="AS846">
        <v>307.68882443926498</v>
      </c>
      <c r="AT846">
        <v>313.71344482388702</v>
      </c>
      <c r="AU846">
        <v>306.80340565923899</v>
      </c>
      <c r="AV846">
        <v>305.24123155109402</v>
      </c>
      <c r="AW846">
        <v>311.54806035825698</v>
      </c>
      <c r="AX846">
        <v>302.04500588713603</v>
      </c>
      <c r="AY846">
        <v>308.149479438225</v>
      </c>
      <c r="AZ846">
        <v>294.69234032836101</v>
      </c>
      <c r="BA846">
        <v>295.39068481643898</v>
      </c>
      <c r="BB846">
        <v>313.18948018309402</v>
      </c>
      <c r="BC846">
        <v>314.30430445666099</v>
      </c>
      <c r="BD846">
        <v>307.12578242659799</v>
      </c>
      <c r="BE846">
        <v>307.284113801937</v>
      </c>
      <c r="BF846">
        <v>304.44161888133601</v>
      </c>
      <c r="BG846">
        <v>301.30753074468998</v>
      </c>
      <c r="BH846">
        <v>307.828343991606</v>
      </c>
      <c r="BI846">
        <v>304.87993192452802</v>
      </c>
      <c r="BJ846">
        <v>303.59875163840002</v>
      </c>
      <c r="BK846">
        <v>302.87893821243</v>
      </c>
      <c r="BL846">
        <v>306.60132111857598</v>
      </c>
      <c r="BM846">
        <v>304.18471498193099</v>
      </c>
      <c r="BN846">
        <v>307.55414340911898</v>
      </c>
      <c r="BO846">
        <v>309.28013388471697</v>
      </c>
      <c r="BP846">
        <v>304.83039155870102</v>
      </c>
      <c r="BQ846">
        <v>300.49442016177801</v>
      </c>
      <c r="BR846">
        <v>304.18187814244101</v>
      </c>
      <c r="BS846">
        <v>314.29581945071197</v>
      </c>
      <c r="BT846">
        <v>307.03179971686501</v>
      </c>
      <c r="BU846">
        <v>311.046478198557</v>
      </c>
      <c r="BV846">
        <v>305.663910201058</v>
      </c>
      <c r="BW846">
        <v>312.39147480896401</v>
      </c>
      <c r="BX846">
        <v>363.16687361550299</v>
      </c>
      <c r="BY846">
        <v>463.27198794734397</v>
      </c>
      <c r="BZ846">
        <v>383.632634517729</v>
      </c>
      <c r="CA846">
        <v>398.45102733058002</v>
      </c>
      <c r="CB846">
        <v>384.326136262842</v>
      </c>
      <c r="CC846">
        <v>352.20158720493203</v>
      </c>
      <c r="CD846">
        <v>350.38636653083603</v>
      </c>
      <c r="CE846">
        <v>607.36641702038605</v>
      </c>
      <c r="CF846">
        <v>341.534751806467</v>
      </c>
      <c r="CG846">
        <v>354.48168934229602</v>
      </c>
      <c r="CH846">
        <v>750.14605947167104</v>
      </c>
      <c r="CI846">
        <v>585.78489094393603</v>
      </c>
      <c r="CJ846">
        <v>485.67080813283297</v>
      </c>
      <c r="CK846">
        <v>1133.7874508873599</v>
      </c>
      <c r="CL846">
        <v>378.01065320253599</v>
      </c>
      <c r="CM846">
        <v>345.27484876306602</v>
      </c>
      <c r="CN846">
        <v>325.93178479711401</v>
      </c>
      <c r="CO846">
        <v>324.366932464841</v>
      </c>
      <c r="CP846">
        <v>322.50367814462697</v>
      </c>
      <c r="CQ846">
        <v>320.04999323924397</v>
      </c>
      <c r="CR846">
        <v>321.63632424658402</v>
      </c>
      <c r="CS846">
        <v>326.19491104720998</v>
      </c>
      <c r="CT846">
        <v>326.75906240995801</v>
      </c>
      <c r="CU846">
        <v>316.51598740876898</v>
      </c>
      <c r="CV846">
        <v>321.81711024524799</v>
      </c>
      <c r="CW846">
        <v>319.78568463700901</v>
      </c>
      <c r="CX846">
        <v>317.98857333773799</v>
      </c>
    </row>
    <row r="847" spans="1:102" x14ac:dyDescent="0.25">
      <c r="A847">
        <v>203.07076101468601</v>
      </c>
      <c r="B847">
        <v>321.89598574786902</v>
      </c>
      <c r="C847">
        <v>324.71506151769</v>
      </c>
      <c r="D847">
        <v>316.92576633921999</v>
      </c>
      <c r="E847">
        <v>320.00345621929301</v>
      </c>
      <c r="F847">
        <v>312.54211087711599</v>
      </c>
      <c r="G847">
        <v>313.463281236993</v>
      </c>
      <c r="H847">
        <v>317.95165560232601</v>
      </c>
      <c r="I847">
        <v>318.02158685871899</v>
      </c>
      <c r="J847">
        <v>320.78026988505297</v>
      </c>
      <c r="K847">
        <v>318.46248237834601</v>
      </c>
      <c r="L847">
        <v>317.01401716343099</v>
      </c>
      <c r="M847">
        <v>315.06121023246101</v>
      </c>
      <c r="N847">
        <v>318.91410014017498</v>
      </c>
      <c r="O847">
        <v>321.75068461017599</v>
      </c>
      <c r="P847">
        <v>325.11153195179298</v>
      </c>
      <c r="Q847">
        <v>378.73322943246899</v>
      </c>
      <c r="R847">
        <v>472.759935635354</v>
      </c>
      <c r="S847">
        <v>579.09415724689495</v>
      </c>
      <c r="T847">
        <v>439.66000227881</v>
      </c>
      <c r="U847">
        <v>659.17023645409404</v>
      </c>
      <c r="V847">
        <v>636.94942467191004</v>
      </c>
      <c r="W847">
        <v>663.61963230560195</v>
      </c>
      <c r="X847">
        <v>974.84846718009896</v>
      </c>
      <c r="Y847">
        <v>695.669308084985</v>
      </c>
      <c r="Z847">
        <v>660.89136232057899</v>
      </c>
      <c r="AA847">
        <v>499.81826126612202</v>
      </c>
      <c r="AB847">
        <v>664.104649998583</v>
      </c>
      <c r="AC847">
        <v>463.07503689350398</v>
      </c>
      <c r="AD847">
        <v>369.94996640457202</v>
      </c>
      <c r="AE847">
        <v>351.28663841992102</v>
      </c>
      <c r="AF847">
        <v>338.270156513534</v>
      </c>
      <c r="AG847">
        <v>349.375699573541</v>
      </c>
      <c r="AH847">
        <v>338.18079923068598</v>
      </c>
      <c r="AI847">
        <v>353.67889879901497</v>
      </c>
      <c r="AJ847">
        <v>348.559248208246</v>
      </c>
      <c r="AK847">
        <v>334.070856591969</v>
      </c>
      <c r="AL847">
        <v>316.76278425274899</v>
      </c>
      <c r="AM847">
        <v>306.15811249721202</v>
      </c>
      <c r="AN847">
        <v>318.64134089187502</v>
      </c>
      <c r="AO847">
        <v>324.269931010471</v>
      </c>
      <c r="AP847">
        <v>308.482034218487</v>
      </c>
      <c r="AQ847">
        <v>308.68933628670698</v>
      </c>
      <c r="AR847">
        <v>298.54317119574603</v>
      </c>
      <c r="AS847">
        <v>306.34991100875197</v>
      </c>
      <c r="AT847">
        <v>312.670040895912</v>
      </c>
      <c r="AU847">
        <v>310.16697595463199</v>
      </c>
      <c r="AV847">
        <v>304.65618200165699</v>
      </c>
      <c r="AW847">
        <v>309.65139327416699</v>
      </c>
      <c r="AX847">
        <v>303.31484555314501</v>
      </c>
      <c r="AY847">
        <v>307.354676317523</v>
      </c>
      <c r="AZ847">
        <v>292.87597145475598</v>
      </c>
      <c r="BA847">
        <v>296.94308806861602</v>
      </c>
      <c r="BB847">
        <v>309.90218792030498</v>
      </c>
      <c r="BC847">
        <v>310.55143970620799</v>
      </c>
      <c r="BD847">
        <v>305.42488368457998</v>
      </c>
      <c r="BE847">
        <v>307.98374021914998</v>
      </c>
      <c r="BF847">
        <v>304.38087240032399</v>
      </c>
      <c r="BG847">
        <v>302.11309325237102</v>
      </c>
      <c r="BH847">
        <v>304.86033812798399</v>
      </c>
      <c r="BI847">
        <v>308.102016911943</v>
      </c>
      <c r="BJ847">
        <v>302.33692689704299</v>
      </c>
      <c r="BK847">
        <v>300.45322336043102</v>
      </c>
      <c r="BL847">
        <v>304.18838929885402</v>
      </c>
      <c r="BM847">
        <v>304.92369881860998</v>
      </c>
      <c r="BN847">
        <v>306.12594690576998</v>
      </c>
      <c r="BO847">
        <v>309.21822148914299</v>
      </c>
      <c r="BP847">
        <v>304.94502707576902</v>
      </c>
      <c r="BQ847">
        <v>301.21334609409098</v>
      </c>
      <c r="BR847">
        <v>302.051417122641</v>
      </c>
      <c r="BS847">
        <v>315.593408449187</v>
      </c>
      <c r="BT847">
        <v>306.10141926775401</v>
      </c>
      <c r="BU847">
        <v>309.80055849845201</v>
      </c>
      <c r="BV847">
        <v>308.81730676596902</v>
      </c>
      <c r="BW847">
        <v>310.59959497922802</v>
      </c>
      <c r="BX847">
        <v>367.50172978501303</v>
      </c>
      <c r="BY847">
        <v>475.181989293843</v>
      </c>
      <c r="BZ847">
        <v>383.80372414041301</v>
      </c>
      <c r="CA847">
        <v>405.62591083451002</v>
      </c>
      <c r="CB847">
        <v>386.26768967107898</v>
      </c>
      <c r="CC847">
        <v>353.685225182186</v>
      </c>
      <c r="CD847">
        <v>352.354423770957</v>
      </c>
      <c r="CE847">
        <v>610.57879238138901</v>
      </c>
      <c r="CF847">
        <v>340.38688500515099</v>
      </c>
      <c r="CG847">
        <v>353.35311169087601</v>
      </c>
      <c r="CH847">
        <v>732.61692265684803</v>
      </c>
      <c r="CI847">
        <v>552.27457193785801</v>
      </c>
      <c r="CJ847">
        <v>468.58085987141698</v>
      </c>
      <c r="CK847">
        <v>1148.93446284231</v>
      </c>
      <c r="CL847">
        <v>378.39902989529401</v>
      </c>
      <c r="CM847">
        <v>345.89431871692</v>
      </c>
      <c r="CN847">
        <v>323.36595353143798</v>
      </c>
      <c r="CO847">
        <v>323.74012462652598</v>
      </c>
      <c r="CP847">
        <v>320.99047785366099</v>
      </c>
      <c r="CQ847">
        <v>321.174686216488</v>
      </c>
      <c r="CR847">
        <v>323.67281517647098</v>
      </c>
      <c r="CS847">
        <v>328.49770041636202</v>
      </c>
      <c r="CT847">
        <v>324.334196011578</v>
      </c>
      <c r="CU847">
        <v>313.37037834866697</v>
      </c>
      <c r="CV847">
        <v>319.82934915102697</v>
      </c>
      <c r="CW847">
        <v>318.87470508648602</v>
      </c>
      <c r="CX847">
        <v>318.87786921783697</v>
      </c>
    </row>
    <row r="848" spans="1:102" x14ac:dyDescent="0.25">
      <c r="A848">
        <v>203.311081441922</v>
      </c>
      <c r="B848">
        <v>316.42305118655298</v>
      </c>
      <c r="C848">
        <v>323.19161551332502</v>
      </c>
      <c r="D848">
        <v>317.26683111896199</v>
      </c>
      <c r="E848">
        <v>319.66651847860402</v>
      </c>
      <c r="F848">
        <v>313.57520597291</v>
      </c>
      <c r="G848">
        <v>318.048853044662</v>
      </c>
      <c r="H848">
        <v>315.94876749431501</v>
      </c>
      <c r="I848">
        <v>323.69829311420898</v>
      </c>
      <c r="J848">
        <v>319.11919009410201</v>
      </c>
      <c r="K848">
        <v>320.46224976613502</v>
      </c>
      <c r="L848">
        <v>317.196625237565</v>
      </c>
      <c r="M848">
        <v>316.92203878789201</v>
      </c>
      <c r="N848">
        <v>319.495604764799</v>
      </c>
      <c r="O848">
        <v>323.83707365874801</v>
      </c>
      <c r="P848">
        <v>321.70061421435901</v>
      </c>
      <c r="Q848">
        <v>378.48288044036002</v>
      </c>
      <c r="R848">
        <v>480.84771351106298</v>
      </c>
      <c r="S848">
        <v>605.45211263335898</v>
      </c>
      <c r="T848">
        <v>447.34221576482798</v>
      </c>
      <c r="U848">
        <v>685.55961406185895</v>
      </c>
      <c r="V848">
        <v>652.48683325099103</v>
      </c>
      <c r="W848">
        <v>681.80105304368999</v>
      </c>
      <c r="X848">
        <v>1011.81592282446</v>
      </c>
      <c r="Y848">
        <v>707.65854746102104</v>
      </c>
      <c r="Z848">
        <v>668.80945459554096</v>
      </c>
      <c r="AA848">
        <v>507.41069732265402</v>
      </c>
      <c r="AB848">
        <v>678.39069324321599</v>
      </c>
      <c r="AC848">
        <v>472.18088138415902</v>
      </c>
      <c r="AD848">
        <v>373.44230482027501</v>
      </c>
      <c r="AE848">
        <v>351.41054096944703</v>
      </c>
      <c r="AF848">
        <v>337.66695440812799</v>
      </c>
      <c r="AG848">
        <v>345.24406205478101</v>
      </c>
      <c r="AH848">
        <v>340.67680575229201</v>
      </c>
      <c r="AI848">
        <v>352.36538332784602</v>
      </c>
      <c r="AJ848">
        <v>350.96338994495898</v>
      </c>
      <c r="AK848">
        <v>335.89841351662398</v>
      </c>
      <c r="AL848">
        <v>317.860852182104</v>
      </c>
      <c r="AM848">
        <v>308.01600006273202</v>
      </c>
      <c r="AN848">
        <v>318.94394974711298</v>
      </c>
      <c r="AO848">
        <v>320.32184919072802</v>
      </c>
      <c r="AP848">
        <v>308.78489813153999</v>
      </c>
      <c r="AQ848">
        <v>308.56657374026298</v>
      </c>
      <c r="AR848">
        <v>298.55929987408899</v>
      </c>
      <c r="AS848">
        <v>306.81639828736797</v>
      </c>
      <c r="AT848">
        <v>308.310870810182</v>
      </c>
      <c r="AU848">
        <v>312.75486184763599</v>
      </c>
      <c r="AV848">
        <v>307.03289113752697</v>
      </c>
      <c r="AW848">
        <v>307.03349792243802</v>
      </c>
      <c r="AX848">
        <v>304.955552703801</v>
      </c>
      <c r="AY848">
        <v>305.80115175786602</v>
      </c>
      <c r="AZ848">
        <v>292.31013652115303</v>
      </c>
      <c r="BA848">
        <v>295.67481847824899</v>
      </c>
      <c r="BB848">
        <v>306.170234643897</v>
      </c>
      <c r="BC848">
        <v>310.69335934485503</v>
      </c>
      <c r="BD848">
        <v>302.88148443230699</v>
      </c>
      <c r="BE848">
        <v>309.72288432344197</v>
      </c>
      <c r="BF848">
        <v>304.89686714458099</v>
      </c>
      <c r="BG848">
        <v>303.47422227800899</v>
      </c>
      <c r="BH848">
        <v>304.61739152052701</v>
      </c>
      <c r="BI848">
        <v>307.68518322641899</v>
      </c>
      <c r="BJ848">
        <v>302.29578347967799</v>
      </c>
      <c r="BK848">
        <v>297.84302051332202</v>
      </c>
      <c r="BL848">
        <v>302.27209105821998</v>
      </c>
      <c r="BM848">
        <v>304.73071124671202</v>
      </c>
      <c r="BN848">
        <v>305.19673741539998</v>
      </c>
      <c r="BO848">
        <v>310.84741593259201</v>
      </c>
      <c r="BP848">
        <v>306.546983199821</v>
      </c>
      <c r="BQ848">
        <v>302.31900373994898</v>
      </c>
      <c r="BR848">
        <v>303.72699760771798</v>
      </c>
      <c r="BS848">
        <v>315.82279819294899</v>
      </c>
      <c r="BT848">
        <v>305.7806217186</v>
      </c>
      <c r="BU848">
        <v>309.48272838268701</v>
      </c>
      <c r="BV848">
        <v>311.946002729768</v>
      </c>
      <c r="BW848">
        <v>308.88455886074303</v>
      </c>
      <c r="BX848">
        <v>371.97234919296699</v>
      </c>
      <c r="BY848">
        <v>486.42490324153499</v>
      </c>
      <c r="BZ848">
        <v>390.49162730560698</v>
      </c>
      <c r="CA848">
        <v>412.19469636258998</v>
      </c>
      <c r="CB848">
        <v>391.84147178142501</v>
      </c>
      <c r="CC848">
        <v>351.43646453620698</v>
      </c>
      <c r="CD848">
        <v>354.52387955562199</v>
      </c>
      <c r="CE848">
        <v>636.67825102485006</v>
      </c>
      <c r="CF848">
        <v>341.71014386621999</v>
      </c>
      <c r="CG848">
        <v>348.93855877054602</v>
      </c>
      <c r="CH848">
        <v>761.33585573581604</v>
      </c>
      <c r="CI848">
        <v>553.42832210869994</v>
      </c>
      <c r="CJ848">
        <v>471.48287762601899</v>
      </c>
      <c r="CK848">
        <v>1221.49898935652</v>
      </c>
      <c r="CL848">
        <v>378.41000984861199</v>
      </c>
      <c r="CM848">
        <v>346.530568760601</v>
      </c>
      <c r="CN848">
        <v>320.484607271664</v>
      </c>
      <c r="CO848">
        <v>323.91676126560299</v>
      </c>
      <c r="CP848">
        <v>321.296903622363</v>
      </c>
      <c r="CQ848">
        <v>323.53065101307902</v>
      </c>
      <c r="CR848">
        <v>328.31125401765701</v>
      </c>
      <c r="CS848">
        <v>324.74881830061003</v>
      </c>
      <c r="CT848">
        <v>323.40446523350499</v>
      </c>
      <c r="CU848">
        <v>314.249429586828</v>
      </c>
      <c r="CV848">
        <v>320.10565011568201</v>
      </c>
      <c r="CW848">
        <v>321.64955735663602</v>
      </c>
      <c r="CX848">
        <v>319.41476827855598</v>
      </c>
    </row>
    <row r="849" spans="1:102" x14ac:dyDescent="0.25">
      <c r="A849">
        <v>203.55140186915801</v>
      </c>
      <c r="B849">
        <v>312.74382567464698</v>
      </c>
      <c r="C849">
        <v>323.052900112982</v>
      </c>
      <c r="D849">
        <v>319.46276408967799</v>
      </c>
      <c r="E849">
        <v>319.39094504294002</v>
      </c>
      <c r="F849">
        <v>313.61479380586201</v>
      </c>
      <c r="G849">
        <v>318.11259956554699</v>
      </c>
      <c r="H849">
        <v>315.52006248043102</v>
      </c>
      <c r="I849">
        <v>321.789751996512</v>
      </c>
      <c r="J849">
        <v>314.85816528449999</v>
      </c>
      <c r="K849">
        <v>321.81844823441298</v>
      </c>
      <c r="L849">
        <v>317.86859141127502</v>
      </c>
      <c r="M849">
        <v>320.84992823039698</v>
      </c>
      <c r="N849">
        <v>318.91147091897398</v>
      </c>
      <c r="O849">
        <v>324.36824979343601</v>
      </c>
      <c r="P849">
        <v>317.64716524234501</v>
      </c>
      <c r="Q849">
        <v>378.46023654781902</v>
      </c>
      <c r="R849">
        <v>494.220697836488</v>
      </c>
      <c r="S849">
        <v>666.17234017527903</v>
      </c>
      <c r="T849">
        <v>462.17103302661002</v>
      </c>
      <c r="U849">
        <v>729.73280624047095</v>
      </c>
      <c r="V849">
        <v>657.48925607601996</v>
      </c>
      <c r="W849">
        <v>697.80551386918296</v>
      </c>
      <c r="X849">
        <v>1001.95072061563</v>
      </c>
      <c r="Y849">
        <v>695.03736561487403</v>
      </c>
      <c r="Z849">
        <v>650.04656281664495</v>
      </c>
      <c r="AA849">
        <v>506.32910501349897</v>
      </c>
      <c r="AB849">
        <v>681.41465903246501</v>
      </c>
      <c r="AC849">
        <v>488.04659530232198</v>
      </c>
      <c r="AD849">
        <v>377.42413271723098</v>
      </c>
      <c r="AE849">
        <v>348.66258933979202</v>
      </c>
      <c r="AF849">
        <v>335.86250972450398</v>
      </c>
      <c r="AG849">
        <v>344.61736929425598</v>
      </c>
      <c r="AH849">
        <v>344.25595458871197</v>
      </c>
      <c r="AI849">
        <v>352.834137370728</v>
      </c>
      <c r="AJ849">
        <v>350.26107599003001</v>
      </c>
      <c r="AK849">
        <v>337.82452960273002</v>
      </c>
      <c r="AL849">
        <v>316.86241780912297</v>
      </c>
      <c r="AM849">
        <v>312.18926565053101</v>
      </c>
      <c r="AN849">
        <v>320.71171064246698</v>
      </c>
      <c r="AO849">
        <v>317.53268229477601</v>
      </c>
      <c r="AP849">
        <v>307.31645846198302</v>
      </c>
      <c r="AQ849">
        <v>309.297059412941</v>
      </c>
      <c r="AR849">
        <v>299.33333615847101</v>
      </c>
      <c r="AS849">
        <v>305.51112537716699</v>
      </c>
      <c r="AT849">
        <v>306.29884406268201</v>
      </c>
      <c r="AU849">
        <v>310.58876059643399</v>
      </c>
      <c r="AV849">
        <v>306.35077728287899</v>
      </c>
      <c r="AW849">
        <v>302.725074589982</v>
      </c>
      <c r="AX849">
        <v>307.29698573327403</v>
      </c>
      <c r="AY849">
        <v>304.52020151533299</v>
      </c>
      <c r="AZ849">
        <v>291.91007295452999</v>
      </c>
      <c r="BA849">
        <v>295.33747835228002</v>
      </c>
      <c r="BB849">
        <v>304.691583907743</v>
      </c>
      <c r="BC849">
        <v>311.00186232424198</v>
      </c>
      <c r="BD849">
        <v>300.46650788141801</v>
      </c>
      <c r="BE849">
        <v>310.234473398582</v>
      </c>
      <c r="BF849">
        <v>303.19827088183001</v>
      </c>
      <c r="BG849">
        <v>307.878593521418</v>
      </c>
      <c r="BH849">
        <v>303.55664560324698</v>
      </c>
      <c r="BI849">
        <v>307.62804988386398</v>
      </c>
      <c r="BJ849">
        <v>304.51984971341801</v>
      </c>
      <c r="BK849">
        <v>298.966913226705</v>
      </c>
      <c r="BL849">
        <v>302.72331093173102</v>
      </c>
      <c r="BM849">
        <v>305.52306605358899</v>
      </c>
      <c r="BN849">
        <v>302.41376504480598</v>
      </c>
      <c r="BO849">
        <v>308.42527202447599</v>
      </c>
      <c r="BP849">
        <v>305.54401489255503</v>
      </c>
      <c r="BQ849">
        <v>304.083290115176</v>
      </c>
      <c r="BR849">
        <v>303.69006360938602</v>
      </c>
      <c r="BS849">
        <v>315.02060652279903</v>
      </c>
      <c r="BT849">
        <v>305.72776289193899</v>
      </c>
      <c r="BU849">
        <v>309.64772552727402</v>
      </c>
      <c r="BV849">
        <v>313.84313368594002</v>
      </c>
      <c r="BW849">
        <v>305.40893429951001</v>
      </c>
      <c r="BX849">
        <v>380.90149958218097</v>
      </c>
      <c r="BY849">
        <v>501.90713999413498</v>
      </c>
      <c r="BZ849">
        <v>398.76325072821402</v>
      </c>
      <c r="CA849">
        <v>418.34877938093302</v>
      </c>
      <c r="CB849">
        <v>396.12090788147401</v>
      </c>
      <c r="CC849">
        <v>356.84299559169199</v>
      </c>
      <c r="CD849">
        <v>359.93992981155799</v>
      </c>
      <c r="CE849">
        <v>652.12348061294097</v>
      </c>
      <c r="CF849">
        <v>344.011507965867</v>
      </c>
      <c r="CG849">
        <v>349.78386239263199</v>
      </c>
      <c r="CH849">
        <v>760.52568843781296</v>
      </c>
      <c r="CI849">
        <v>531.12314659065305</v>
      </c>
      <c r="CJ849">
        <v>468.96957149671903</v>
      </c>
      <c r="CK849">
        <v>1242.5019146406701</v>
      </c>
      <c r="CL849">
        <v>380.34069752608099</v>
      </c>
      <c r="CM849">
        <v>351.33078117904</v>
      </c>
      <c r="CN849">
        <v>320.14304808652997</v>
      </c>
      <c r="CO849">
        <v>322.41841642817502</v>
      </c>
      <c r="CP849">
        <v>320.63369218434798</v>
      </c>
      <c r="CQ849">
        <v>324.083092591877</v>
      </c>
      <c r="CR849">
        <v>325.62501144683301</v>
      </c>
      <c r="CS849">
        <v>319.47530875259002</v>
      </c>
      <c r="CT849">
        <v>324.789001418022</v>
      </c>
      <c r="CU849">
        <v>314.63086245156001</v>
      </c>
      <c r="CV849">
        <v>320.81985898979298</v>
      </c>
      <c r="CW849">
        <v>323.93150561911801</v>
      </c>
      <c r="CX849">
        <v>318.68688055744002</v>
      </c>
    </row>
    <row r="850" spans="1:102" x14ac:dyDescent="0.25">
      <c r="A850">
        <v>203.79172229639499</v>
      </c>
      <c r="B850">
        <v>315.55285133764602</v>
      </c>
      <c r="C850">
        <v>320.09827311500499</v>
      </c>
      <c r="D850">
        <v>321.99123628554503</v>
      </c>
      <c r="E850">
        <v>320.44793561533498</v>
      </c>
      <c r="F850">
        <v>315.274557778901</v>
      </c>
      <c r="G850">
        <v>319.205377477637</v>
      </c>
      <c r="H850">
        <v>313.24700988145702</v>
      </c>
      <c r="I850">
        <v>322.81599314574498</v>
      </c>
      <c r="J850">
        <v>317.79365229153098</v>
      </c>
      <c r="K850">
        <v>323.32674533220597</v>
      </c>
      <c r="L850">
        <v>321.18359916133699</v>
      </c>
      <c r="M850">
        <v>321.33368819677798</v>
      </c>
      <c r="N850">
        <v>319.65682538102902</v>
      </c>
      <c r="O850">
        <v>325.31212499185602</v>
      </c>
      <c r="P850">
        <v>315.091026652214</v>
      </c>
      <c r="Q850">
        <v>376.66409125858797</v>
      </c>
      <c r="R850">
        <v>498.76983670032598</v>
      </c>
      <c r="S850">
        <v>688.16533367996203</v>
      </c>
      <c r="T850">
        <v>465.876608390407</v>
      </c>
      <c r="U850">
        <v>747.04290878034999</v>
      </c>
      <c r="V850">
        <v>667.88561225020499</v>
      </c>
      <c r="W850">
        <v>711.35595581987502</v>
      </c>
      <c r="X850">
        <v>1010.52548616695</v>
      </c>
      <c r="Y850">
        <v>694.03987234650106</v>
      </c>
      <c r="Z850">
        <v>651.74086398927795</v>
      </c>
      <c r="AA850">
        <v>511.86418429586303</v>
      </c>
      <c r="AB850">
        <v>684.41779380977903</v>
      </c>
      <c r="AC850">
        <v>494.797265646173</v>
      </c>
      <c r="AD850">
        <v>380.16589844322999</v>
      </c>
      <c r="AE850">
        <v>348.38591196256198</v>
      </c>
      <c r="AF850">
        <v>336.50663308014498</v>
      </c>
      <c r="AG850">
        <v>344.77016774757402</v>
      </c>
      <c r="AH850">
        <v>344.41514302481602</v>
      </c>
      <c r="AI850">
        <v>350.53847476645802</v>
      </c>
      <c r="AJ850">
        <v>351.84178562818198</v>
      </c>
      <c r="AK850">
        <v>338.55726981532302</v>
      </c>
      <c r="AL850">
        <v>319.77026121625499</v>
      </c>
      <c r="AM850">
        <v>315.53723985904901</v>
      </c>
      <c r="AN850">
        <v>320.37455569082198</v>
      </c>
      <c r="AO850">
        <v>318.49261180932302</v>
      </c>
      <c r="AP850">
        <v>306.544894420106</v>
      </c>
      <c r="AQ850">
        <v>308.39519162630899</v>
      </c>
      <c r="AR850">
        <v>299.49054071345199</v>
      </c>
      <c r="AS850">
        <v>305.57835831311002</v>
      </c>
      <c r="AT850">
        <v>301.66585754396903</v>
      </c>
      <c r="AU850">
        <v>308.11044009244</v>
      </c>
      <c r="AV850">
        <v>305.60028459395801</v>
      </c>
      <c r="AW850">
        <v>299.50839455534998</v>
      </c>
      <c r="AX850">
        <v>309.14872898281197</v>
      </c>
      <c r="AY850">
        <v>305.04549213217001</v>
      </c>
      <c r="AZ850">
        <v>291.1507912884</v>
      </c>
      <c r="BA850">
        <v>296.50354058372199</v>
      </c>
      <c r="BB850">
        <v>304.87846729371603</v>
      </c>
      <c r="BC850">
        <v>309.61356292248797</v>
      </c>
      <c r="BD850">
        <v>296.28859333328398</v>
      </c>
      <c r="BE850">
        <v>312.349687360963</v>
      </c>
      <c r="BF850">
        <v>300.24646577183398</v>
      </c>
      <c r="BG850">
        <v>310.33700918240697</v>
      </c>
      <c r="BH850">
        <v>302.75500034781498</v>
      </c>
      <c r="BI850">
        <v>306.44100382424102</v>
      </c>
      <c r="BJ850">
        <v>306.822001122958</v>
      </c>
      <c r="BK850">
        <v>297.61390699644301</v>
      </c>
      <c r="BL850">
        <v>305.28218124373302</v>
      </c>
      <c r="BM850">
        <v>306.75135792703401</v>
      </c>
      <c r="BN850">
        <v>304.91341076039402</v>
      </c>
      <c r="BO850">
        <v>308.05205595733702</v>
      </c>
      <c r="BP850">
        <v>307.28981146023102</v>
      </c>
      <c r="BQ850">
        <v>303.388907788371</v>
      </c>
      <c r="BR850">
        <v>300.58329026470898</v>
      </c>
      <c r="BS850">
        <v>318.39258110204901</v>
      </c>
      <c r="BT850">
        <v>302.75636004448597</v>
      </c>
      <c r="BU850">
        <v>309.405089330973</v>
      </c>
      <c r="BV850">
        <v>314.73825103931102</v>
      </c>
      <c r="BW850">
        <v>306.899533322791</v>
      </c>
      <c r="BX850">
        <v>382.73229710937102</v>
      </c>
      <c r="BY850">
        <v>510.88633773346601</v>
      </c>
      <c r="BZ850">
        <v>400.65043834075499</v>
      </c>
      <c r="CA850">
        <v>426.818128117247</v>
      </c>
      <c r="CB850">
        <v>400.17754148124601</v>
      </c>
      <c r="CC850">
        <v>361.56847293358197</v>
      </c>
      <c r="CD850">
        <v>364.85988772184299</v>
      </c>
      <c r="CE850">
        <v>670.40082373892903</v>
      </c>
      <c r="CF850">
        <v>345.34287726297998</v>
      </c>
      <c r="CG850">
        <v>354.93019469189898</v>
      </c>
      <c r="CH850">
        <v>772.49675683783801</v>
      </c>
      <c r="CI850">
        <v>528.10962148730096</v>
      </c>
      <c r="CJ850">
        <v>469.40255401917801</v>
      </c>
      <c r="CK850">
        <v>1287.6722128245999</v>
      </c>
      <c r="CL850">
        <v>381.92932953238898</v>
      </c>
      <c r="CM850">
        <v>355.77852024192703</v>
      </c>
      <c r="CN850">
        <v>317.17015834194098</v>
      </c>
      <c r="CO850">
        <v>319.67498148597099</v>
      </c>
      <c r="CP850">
        <v>322.21335401431497</v>
      </c>
      <c r="CQ850">
        <v>322.79923175490501</v>
      </c>
      <c r="CR850">
        <v>323.10008992551298</v>
      </c>
      <c r="CS850">
        <v>320.45664530876797</v>
      </c>
      <c r="CT850">
        <v>326.133300978264</v>
      </c>
      <c r="CU850">
        <v>314.22893134023701</v>
      </c>
      <c r="CV850">
        <v>319.52345942383698</v>
      </c>
      <c r="CW850">
        <v>323.10808073916201</v>
      </c>
      <c r="CX850">
        <v>315.48825503256398</v>
      </c>
    </row>
    <row r="851" spans="1:102" x14ac:dyDescent="0.25">
      <c r="A851">
        <v>204.03204272363101</v>
      </c>
      <c r="B851">
        <v>315.87311732982698</v>
      </c>
      <c r="C851">
        <v>320.02441031555401</v>
      </c>
      <c r="D851">
        <v>321.06352620948098</v>
      </c>
      <c r="E851">
        <v>319.05622496455197</v>
      </c>
      <c r="F851">
        <v>317.71866686824302</v>
      </c>
      <c r="G851">
        <v>318.807401256491</v>
      </c>
      <c r="H851">
        <v>315.77890896271498</v>
      </c>
      <c r="I851">
        <v>322.157418897436</v>
      </c>
      <c r="J851">
        <v>317.85309582518403</v>
      </c>
      <c r="K851">
        <v>324.73685507881299</v>
      </c>
      <c r="L851">
        <v>319.96416577628003</v>
      </c>
      <c r="M851">
        <v>319.702407759685</v>
      </c>
      <c r="N851">
        <v>321.51980570558999</v>
      </c>
      <c r="O851">
        <v>323.43792825188098</v>
      </c>
      <c r="P851">
        <v>317.96403871035602</v>
      </c>
      <c r="Q851">
        <v>372.708570671036</v>
      </c>
      <c r="R851">
        <v>504.86809621979802</v>
      </c>
      <c r="S851">
        <v>755.36467556516004</v>
      </c>
      <c r="T851">
        <v>476.49313531742098</v>
      </c>
      <c r="U851">
        <v>771.73240373574004</v>
      </c>
      <c r="V851">
        <v>663.47113870857697</v>
      </c>
      <c r="W851">
        <v>713.87239155952295</v>
      </c>
      <c r="X851">
        <v>975.52031212443001</v>
      </c>
      <c r="Y851">
        <v>681.85303089733304</v>
      </c>
      <c r="Z851">
        <v>617.21174525658398</v>
      </c>
      <c r="AA851">
        <v>499.67483322002801</v>
      </c>
      <c r="AB851">
        <v>670.00994220747702</v>
      </c>
      <c r="AC851">
        <v>501.46027134655401</v>
      </c>
      <c r="AD851">
        <v>379.99517799443299</v>
      </c>
      <c r="AE851">
        <v>349.12175265552401</v>
      </c>
      <c r="AF851">
        <v>337.53263851333702</v>
      </c>
      <c r="AG851">
        <v>347.28616676122698</v>
      </c>
      <c r="AH851">
        <v>346.95608346919698</v>
      </c>
      <c r="AI851">
        <v>349.58412089438599</v>
      </c>
      <c r="AJ851">
        <v>347.59145421119598</v>
      </c>
      <c r="AK851">
        <v>338.988443673581</v>
      </c>
      <c r="AL851">
        <v>327.19765417846901</v>
      </c>
      <c r="AM851">
        <v>316.43003077466699</v>
      </c>
      <c r="AN851">
        <v>322.18003103947399</v>
      </c>
      <c r="AO851">
        <v>317.58743345933698</v>
      </c>
      <c r="AP851">
        <v>306.04336953382102</v>
      </c>
      <c r="AQ851">
        <v>306.53508475936201</v>
      </c>
      <c r="AR851">
        <v>298.68868034764603</v>
      </c>
      <c r="AS851">
        <v>300.74509096778399</v>
      </c>
      <c r="AT851">
        <v>299.73476590136301</v>
      </c>
      <c r="AU851">
        <v>305.35571270202701</v>
      </c>
      <c r="AV851">
        <v>305.73044437490302</v>
      </c>
      <c r="AW851">
        <v>299.75427327363599</v>
      </c>
      <c r="AX851">
        <v>306.870161791388</v>
      </c>
      <c r="AY851">
        <v>306.11849335271103</v>
      </c>
      <c r="AZ851">
        <v>290.22415700469799</v>
      </c>
      <c r="BA851">
        <v>295.76898407447601</v>
      </c>
      <c r="BB851">
        <v>305.23080697319699</v>
      </c>
      <c r="BC851">
        <v>306.395279785323</v>
      </c>
      <c r="BD851">
        <v>295.014676679498</v>
      </c>
      <c r="BE851">
        <v>313.27730656703</v>
      </c>
      <c r="BF851">
        <v>299.13233796448901</v>
      </c>
      <c r="BG851">
        <v>311.26690164794599</v>
      </c>
      <c r="BH851">
        <v>302.37613677012399</v>
      </c>
      <c r="BI851">
        <v>306.78450243860999</v>
      </c>
      <c r="BJ851">
        <v>306.81387492176998</v>
      </c>
      <c r="BK851">
        <v>296.92177187977501</v>
      </c>
      <c r="BL851">
        <v>305.90067291329098</v>
      </c>
      <c r="BM851">
        <v>305.73513150060302</v>
      </c>
      <c r="BN851">
        <v>306.25353891060701</v>
      </c>
      <c r="BO851">
        <v>308.410515709592</v>
      </c>
      <c r="BP851">
        <v>307.76722270054699</v>
      </c>
      <c r="BQ851">
        <v>303.40639674724503</v>
      </c>
      <c r="BR851">
        <v>302.11881364312501</v>
      </c>
      <c r="BS851">
        <v>315.97126271811402</v>
      </c>
      <c r="BT851">
        <v>302.18802136790401</v>
      </c>
      <c r="BU851">
        <v>307.99726906535</v>
      </c>
      <c r="BV851">
        <v>313.144859526034</v>
      </c>
      <c r="BW851">
        <v>307.259721147542</v>
      </c>
      <c r="BX851">
        <v>392.86382388913802</v>
      </c>
      <c r="BY851">
        <v>522.68563495533704</v>
      </c>
      <c r="BZ851">
        <v>400.24856471032098</v>
      </c>
      <c r="CA851">
        <v>438.14489335371201</v>
      </c>
      <c r="CB851">
        <v>405.00606870234498</v>
      </c>
      <c r="CC851">
        <v>363.90860671858599</v>
      </c>
      <c r="CD851">
        <v>365.80869658739903</v>
      </c>
      <c r="CE851">
        <v>670.16085201495503</v>
      </c>
      <c r="CF851">
        <v>346.03850525947399</v>
      </c>
      <c r="CG851">
        <v>355.594011363378</v>
      </c>
      <c r="CH851">
        <v>750.28115503761899</v>
      </c>
      <c r="CI851">
        <v>508.20119885885703</v>
      </c>
      <c r="CJ851">
        <v>451.02863499904203</v>
      </c>
      <c r="CK851">
        <v>1256.95994111303</v>
      </c>
      <c r="CL851">
        <v>382.63466891443898</v>
      </c>
      <c r="CM851">
        <v>359.50041008614198</v>
      </c>
      <c r="CN851">
        <v>317.329107095761</v>
      </c>
      <c r="CO851">
        <v>319.79469166299299</v>
      </c>
      <c r="CP851">
        <v>323.126441750433</v>
      </c>
      <c r="CQ851">
        <v>321.58489922638103</v>
      </c>
      <c r="CR851">
        <v>323.737301859399</v>
      </c>
      <c r="CS851">
        <v>318.93527654657498</v>
      </c>
      <c r="CT851">
        <v>324.55644955069499</v>
      </c>
      <c r="CU851">
        <v>316.04109418468499</v>
      </c>
      <c r="CV851">
        <v>318.46284454583002</v>
      </c>
      <c r="CW851">
        <v>321.98264951365798</v>
      </c>
      <c r="CX851">
        <v>315.50072371230198</v>
      </c>
    </row>
    <row r="852" spans="1:102" x14ac:dyDescent="0.25">
      <c r="A852">
        <v>204.27236315086699</v>
      </c>
      <c r="B852">
        <v>315.69783436458601</v>
      </c>
      <c r="C852">
        <v>320.80950894194001</v>
      </c>
      <c r="D852">
        <v>323.15559767231099</v>
      </c>
      <c r="E852">
        <v>318.661575837692</v>
      </c>
      <c r="F852">
        <v>319.82238652828403</v>
      </c>
      <c r="G852">
        <v>320.01219880772902</v>
      </c>
      <c r="H852">
        <v>312.75163296046202</v>
      </c>
      <c r="I852">
        <v>318.48641605534402</v>
      </c>
      <c r="J852">
        <v>314.42737117761499</v>
      </c>
      <c r="K852">
        <v>326.26622609824102</v>
      </c>
      <c r="L852">
        <v>322.37170578912099</v>
      </c>
      <c r="M852">
        <v>321.90414056653401</v>
      </c>
      <c r="N852">
        <v>321.20972920438999</v>
      </c>
      <c r="O852">
        <v>323.29556161873802</v>
      </c>
      <c r="P852">
        <v>320.89540691893899</v>
      </c>
      <c r="Q852">
        <v>374.33245909054602</v>
      </c>
      <c r="R852">
        <v>517.16404383869894</v>
      </c>
      <c r="S852">
        <v>786.67615324386395</v>
      </c>
      <c r="T852">
        <v>484.53537157300798</v>
      </c>
      <c r="U852">
        <v>792.22449645783797</v>
      </c>
      <c r="V852">
        <v>675.91878096127004</v>
      </c>
      <c r="W852">
        <v>731.26467099093804</v>
      </c>
      <c r="X852">
        <v>992.26516651423594</v>
      </c>
      <c r="Y852">
        <v>690.17795538837504</v>
      </c>
      <c r="Z852">
        <v>616.54570169582905</v>
      </c>
      <c r="AA852">
        <v>507.05805915240802</v>
      </c>
      <c r="AB852">
        <v>676.895965154289</v>
      </c>
      <c r="AC852">
        <v>510.65030391782301</v>
      </c>
      <c r="AD852">
        <v>383.981756305582</v>
      </c>
      <c r="AE852">
        <v>347.933355482156</v>
      </c>
      <c r="AF852">
        <v>341.990615423196</v>
      </c>
      <c r="AG852">
        <v>348.884308552682</v>
      </c>
      <c r="AH852">
        <v>350.06466528648002</v>
      </c>
      <c r="AI852">
        <v>353.82702332794298</v>
      </c>
      <c r="AJ852">
        <v>351.69811359450398</v>
      </c>
      <c r="AK852">
        <v>342.86336713361999</v>
      </c>
      <c r="AL852">
        <v>327.84441860618199</v>
      </c>
      <c r="AM852">
        <v>320.69431889569398</v>
      </c>
      <c r="AN852">
        <v>325.95328598882298</v>
      </c>
      <c r="AO852">
        <v>314.47376833001903</v>
      </c>
      <c r="AP852">
        <v>308.91202104242899</v>
      </c>
      <c r="AQ852">
        <v>303.36385194108402</v>
      </c>
      <c r="AR852">
        <v>297.851210724662</v>
      </c>
      <c r="AS852">
        <v>299.15480322192798</v>
      </c>
      <c r="AT852">
        <v>298.64765432752699</v>
      </c>
      <c r="AU852">
        <v>306.75329636457502</v>
      </c>
      <c r="AV852">
        <v>307.97449059007897</v>
      </c>
      <c r="AW852">
        <v>300.38544156715199</v>
      </c>
      <c r="AX852">
        <v>306.563572139835</v>
      </c>
      <c r="AY852">
        <v>303.88618400317199</v>
      </c>
      <c r="AZ852">
        <v>291.636252859845</v>
      </c>
      <c r="BA852">
        <v>296.62158344324303</v>
      </c>
      <c r="BB852">
        <v>306.831708199415</v>
      </c>
      <c r="BC852">
        <v>306.67190971223999</v>
      </c>
      <c r="BD852">
        <v>295.53344616601299</v>
      </c>
      <c r="BE852">
        <v>313.31354716710501</v>
      </c>
      <c r="BF852">
        <v>298.45307835666699</v>
      </c>
      <c r="BG852">
        <v>311.48450877143898</v>
      </c>
      <c r="BH852">
        <v>303.22024404246298</v>
      </c>
      <c r="BI852">
        <v>304.68869503842598</v>
      </c>
      <c r="BJ852">
        <v>307.54234062682002</v>
      </c>
      <c r="BK852">
        <v>297.90173875086998</v>
      </c>
      <c r="BL852">
        <v>305.678392277564</v>
      </c>
      <c r="BM852">
        <v>301.57342772126998</v>
      </c>
      <c r="BN852">
        <v>307.21161920475998</v>
      </c>
      <c r="BO852">
        <v>309.32464854057997</v>
      </c>
      <c r="BP852">
        <v>304.77594076552202</v>
      </c>
      <c r="BQ852">
        <v>306.546998664451</v>
      </c>
      <c r="BR852">
        <v>302.19817510160198</v>
      </c>
      <c r="BS852">
        <v>311.86486279060802</v>
      </c>
      <c r="BT852">
        <v>303.15436519930199</v>
      </c>
      <c r="BU852">
        <v>309.97124834887398</v>
      </c>
      <c r="BV852">
        <v>307.869854591935</v>
      </c>
      <c r="BW852">
        <v>306.464130027772</v>
      </c>
      <c r="BX852">
        <v>398.74353168414598</v>
      </c>
      <c r="BY852">
        <v>531.02091263200498</v>
      </c>
      <c r="BZ852">
        <v>406.98095885945901</v>
      </c>
      <c r="CA852">
        <v>443.78125614752099</v>
      </c>
      <c r="CB852">
        <v>416.267961745148</v>
      </c>
      <c r="CC852">
        <v>364.75205179087999</v>
      </c>
      <c r="CD852">
        <v>369.395320041128</v>
      </c>
      <c r="CE852">
        <v>695.97961915067697</v>
      </c>
      <c r="CF852">
        <v>348.83932489493498</v>
      </c>
      <c r="CG852">
        <v>355.71890871524499</v>
      </c>
      <c r="CH852">
        <v>761.28530100290902</v>
      </c>
      <c r="CI852">
        <v>507.59449557744699</v>
      </c>
      <c r="CJ852">
        <v>450.89767748076298</v>
      </c>
      <c r="CK852">
        <v>1311.7346049647099</v>
      </c>
      <c r="CL852">
        <v>386.21278269279497</v>
      </c>
      <c r="CM852">
        <v>364.46617448434898</v>
      </c>
      <c r="CN852">
        <v>320.17376229411201</v>
      </c>
      <c r="CO852">
        <v>322.48799000981199</v>
      </c>
      <c r="CP852">
        <v>326.29880138667698</v>
      </c>
      <c r="CQ852">
        <v>320.48763249385797</v>
      </c>
      <c r="CR852">
        <v>326.23838764930798</v>
      </c>
      <c r="CS852">
        <v>315.225172499613</v>
      </c>
      <c r="CT852">
        <v>324.848956329462</v>
      </c>
      <c r="CU852">
        <v>320.31520924441799</v>
      </c>
      <c r="CV852">
        <v>314.147448336992</v>
      </c>
      <c r="CW852">
        <v>321.444346164916</v>
      </c>
      <c r="CX852">
        <v>312.23066231320001</v>
      </c>
    </row>
    <row r="853" spans="1:102" x14ac:dyDescent="0.25">
      <c r="A853">
        <v>204.512683578104</v>
      </c>
      <c r="B853">
        <v>317.29717523667</v>
      </c>
      <c r="C853">
        <v>322.38911255183598</v>
      </c>
      <c r="D853">
        <v>324.41195767034998</v>
      </c>
      <c r="E853">
        <v>321.85018627249502</v>
      </c>
      <c r="F853">
        <v>319.215221528771</v>
      </c>
      <c r="G853">
        <v>318.47754200518801</v>
      </c>
      <c r="H853">
        <v>312.60220736058801</v>
      </c>
      <c r="I853">
        <v>318.308244972571</v>
      </c>
      <c r="J853">
        <v>314.83502797662499</v>
      </c>
      <c r="K853">
        <v>326.369571637528</v>
      </c>
      <c r="L853">
        <v>324.60668797378202</v>
      </c>
      <c r="M853">
        <v>322.63437159574102</v>
      </c>
      <c r="N853">
        <v>322.52535914508098</v>
      </c>
      <c r="O853">
        <v>324.39823810589701</v>
      </c>
      <c r="P853">
        <v>320.52002169602503</v>
      </c>
      <c r="Q853">
        <v>373.264234248055</v>
      </c>
      <c r="R853">
        <v>533.67151214207695</v>
      </c>
      <c r="S853">
        <v>876.25927459753996</v>
      </c>
      <c r="T853">
        <v>507.99805125477002</v>
      </c>
      <c r="U853">
        <v>833.72452562542196</v>
      </c>
      <c r="V853">
        <v>677.14187038851196</v>
      </c>
      <c r="W853">
        <v>753.82279359955101</v>
      </c>
      <c r="X853">
        <v>961.52201307673295</v>
      </c>
      <c r="Y853">
        <v>680.91175230320903</v>
      </c>
      <c r="Z853">
        <v>593.47017860281301</v>
      </c>
      <c r="AA853">
        <v>504.17055764145903</v>
      </c>
      <c r="AB853">
        <v>667.88224147945698</v>
      </c>
      <c r="AC853">
        <v>523.95792842347998</v>
      </c>
      <c r="AD853">
        <v>393.49638988775598</v>
      </c>
      <c r="AE853">
        <v>352.33251547855002</v>
      </c>
      <c r="AF853">
        <v>348.574116438923</v>
      </c>
      <c r="AG853">
        <v>352.169524217934</v>
      </c>
      <c r="AH853">
        <v>354.15592778325401</v>
      </c>
      <c r="AI853">
        <v>357.63009255485599</v>
      </c>
      <c r="AJ853">
        <v>351.29842846487702</v>
      </c>
      <c r="AK853">
        <v>344.07172457013399</v>
      </c>
      <c r="AL853">
        <v>333.027688829959</v>
      </c>
      <c r="AM853">
        <v>326.12305593482398</v>
      </c>
      <c r="AN853">
        <v>325.29088147612998</v>
      </c>
      <c r="AO853">
        <v>317.98767217966201</v>
      </c>
      <c r="AP853">
        <v>307.84533902608899</v>
      </c>
      <c r="AQ853">
        <v>305.24915675722701</v>
      </c>
      <c r="AR853">
        <v>296.561257661583</v>
      </c>
      <c r="AS853">
        <v>299.88963967268302</v>
      </c>
      <c r="AT853">
        <v>295.55030937092198</v>
      </c>
      <c r="AU853">
        <v>303.25306011110399</v>
      </c>
      <c r="AV853">
        <v>305.79016586823002</v>
      </c>
      <c r="AW853">
        <v>300.438938310092</v>
      </c>
      <c r="AX853">
        <v>303.65156908010403</v>
      </c>
      <c r="AY853">
        <v>303.84401793504901</v>
      </c>
      <c r="AZ853">
        <v>296.426167625848</v>
      </c>
      <c r="BA853">
        <v>295.851490747122</v>
      </c>
      <c r="BB853">
        <v>306.541121849028</v>
      </c>
      <c r="BC853">
        <v>308.579145544119</v>
      </c>
      <c r="BD853">
        <v>297.454832985336</v>
      </c>
      <c r="BE853">
        <v>314.08233333737701</v>
      </c>
      <c r="BF853">
        <v>300.12244902476601</v>
      </c>
      <c r="BG853">
        <v>312.68342258574597</v>
      </c>
      <c r="BH853">
        <v>307.459352856534</v>
      </c>
      <c r="BI853">
        <v>301.98617891921998</v>
      </c>
      <c r="BJ853">
        <v>307.532261319697</v>
      </c>
      <c r="BK853">
        <v>299.75806779485498</v>
      </c>
      <c r="BL853">
        <v>308.37313776665599</v>
      </c>
      <c r="BM853">
        <v>301.75802282805802</v>
      </c>
      <c r="BN853">
        <v>307.62677709026599</v>
      </c>
      <c r="BO853">
        <v>310.31726227921899</v>
      </c>
      <c r="BP853">
        <v>305.566900950069</v>
      </c>
      <c r="BQ853">
        <v>306.73003783806797</v>
      </c>
      <c r="BR853">
        <v>301.64626740165801</v>
      </c>
      <c r="BS853">
        <v>310.96826706523598</v>
      </c>
      <c r="BT853">
        <v>304.56032078193903</v>
      </c>
      <c r="BU853">
        <v>309.60827779630102</v>
      </c>
      <c r="BV853">
        <v>304.88589839927801</v>
      </c>
      <c r="BW853">
        <v>308.91196804497997</v>
      </c>
      <c r="BX853">
        <v>407.23283177740501</v>
      </c>
      <c r="BY853">
        <v>550.69056496825897</v>
      </c>
      <c r="BZ853">
        <v>416.00640316430702</v>
      </c>
      <c r="CA853">
        <v>446.69027119654697</v>
      </c>
      <c r="CB853">
        <v>423.009379799638</v>
      </c>
      <c r="CC853">
        <v>371.025325233405</v>
      </c>
      <c r="CD853">
        <v>375.75328749713202</v>
      </c>
      <c r="CE853">
        <v>705.63098192736402</v>
      </c>
      <c r="CF853">
        <v>351.750108842987</v>
      </c>
      <c r="CG853">
        <v>353.886364119853</v>
      </c>
      <c r="CH853">
        <v>750.52965957421702</v>
      </c>
      <c r="CI853">
        <v>492.55195805339201</v>
      </c>
      <c r="CJ853">
        <v>445.83598379343198</v>
      </c>
      <c r="CK853">
        <v>1300.4743747949401</v>
      </c>
      <c r="CL853">
        <v>387.34969022608499</v>
      </c>
      <c r="CM853">
        <v>366.310100981689</v>
      </c>
      <c r="CN853">
        <v>324.08290796923802</v>
      </c>
      <c r="CO853">
        <v>324.01153092115499</v>
      </c>
      <c r="CP853">
        <v>329.13602984330601</v>
      </c>
      <c r="CQ853">
        <v>319.308772273486</v>
      </c>
      <c r="CR853">
        <v>326.14584728446499</v>
      </c>
      <c r="CS853">
        <v>316.09604131206203</v>
      </c>
      <c r="CT853">
        <v>323.281221458326</v>
      </c>
      <c r="CU853">
        <v>324.66512082588599</v>
      </c>
      <c r="CV853">
        <v>318.422838512032</v>
      </c>
      <c r="CW853">
        <v>319.94337472739301</v>
      </c>
      <c r="CX853">
        <v>314.53612572882201</v>
      </c>
    </row>
    <row r="854" spans="1:102" x14ac:dyDescent="0.25">
      <c r="A854">
        <v>204.75300400533999</v>
      </c>
      <c r="B854">
        <v>314.69439511002099</v>
      </c>
      <c r="C854">
        <v>326.36250306619701</v>
      </c>
      <c r="D854">
        <v>324.45628195563</v>
      </c>
      <c r="E854">
        <v>321.07694699227198</v>
      </c>
      <c r="F854">
        <v>316.62335936991099</v>
      </c>
      <c r="G854">
        <v>316.59303135343799</v>
      </c>
      <c r="H854">
        <v>318.65455294982502</v>
      </c>
      <c r="I854">
        <v>318.046022444774</v>
      </c>
      <c r="J854">
        <v>319.68779793123502</v>
      </c>
      <c r="K854">
        <v>325.399693727483</v>
      </c>
      <c r="L854">
        <v>323.32429460741702</v>
      </c>
      <c r="M854">
        <v>321.74902069156298</v>
      </c>
      <c r="N854">
        <v>325.03802157205502</v>
      </c>
      <c r="O854">
        <v>325.66097854809601</v>
      </c>
      <c r="P854">
        <v>320.62240571362798</v>
      </c>
      <c r="Q854">
        <v>376.67638989796097</v>
      </c>
      <c r="R854">
        <v>544.64705367808403</v>
      </c>
      <c r="S854">
        <v>911.39226230377096</v>
      </c>
      <c r="T854">
        <v>516.38324834514299</v>
      </c>
      <c r="U854">
        <v>860.97560914865699</v>
      </c>
      <c r="V854">
        <v>682.31599056339701</v>
      </c>
      <c r="W854">
        <v>773.21839150285098</v>
      </c>
      <c r="X854">
        <v>967.91878179312903</v>
      </c>
      <c r="Y854">
        <v>685.21987279354005</v>
      </c>
      <c r="Z854">
        <v>590.96331945570898</v>
      </c>
      <c r="AA854">
        <v>505.87972343226602</v>
      </c>
      <c r="AB854">
        <v>676.03832468965595</v>
      </c>
      <c r="AC854">
        <v>535.96150802872</v>
      </c>
      <c r="AD854">
        <v>398.22294699685</v>
      </c>
      <c r="AE854">
        <v>352.33301555681601</v>
      </c>
      <c r="AF854">
        <v>352.91039888307699</v>
      </c>
      <c r="AG854">
        <v>353.63119738100602</v>
      </c>
      <c r="AH854">
        <v>355.63862938606798</v>
      </c>
      <c r="AI854">
        <v>362.094397221679</v>
      </c>
      <c r="AJ854">
        <v>349.85492738109701</v>
      </c>
      <c r="AK854">
        <v>341.168003265305</v>
      </c>
      <c r="AL854">
        <v>332.96900376858298</v>
      </c>
      <c r="AM854">
        <v>327.13941191205498</v>
      </c>
      <c r="AN854">
        <v>327.40351632821</v>
      </c>
      <c r="AO854">
        <v>320.34852975088899</v>
      </c>
      <c r="AP854">
        <v>305.644232774594</v>
      </c>
      <c r="AQ854">
        <v>304.99141869472601</v>
      </c>
      <c r="AR854">
        <v>295.44145716244299</v>
      </c>
      <c r="AS854">
        <v>300.56819033194699</v>
      </c>
      <c r="AT854">
        <v>297.61914876640998</v>
      </c>
      <c r="AU854">
        <v>301.049170457949</v>
      </c>
      <c r="AV854">
        <v>302.33768868032001</v>
      </c>
      <c r="AW854">
        <v>306.188697220162</v>
      </c>
      <c r="AX854">
        <v>303.92575039210197</v>
      </c>
      <c r="AY854">
        <v>303.838912926847</v>
      </c>
      <c r="AZ854">
        <v>298.83099789716601</v>
      </c>
      <c r="BA854">
        <v>295.90950137684598</v>
      </c>
      <c r="BB854">
        <v>304.90916799168798</v>
      </c>
      <c r="BC854">
        <v>303.71527405773702</v>
      </c>
      <c r="BD854">
        <v>301.04930511334999</v>
      </c>
      <c r="BE854">
        <v>316.89586861290701</v>
      </c>
      <c r="BF854">
        <v>302.22553784261402</v>
      </c>
      <c r="BG854">
        <v>312.22924558245398</v>
      </c>
      <c r="BH854">
        <v>307.19627329297202</v>
      </c>
      <c r="BI854">
        <v>302.235835315911</v>
      </c>
      <c r="BJ854">
        <v>306.37021434783298</v>
      </c>
      <c r="BK854">
        <v>303.20524262817798</v>
      </c>
      <c r="BL854">
        <v>309.38033804567601</v>
      </c>
      <c r="BM854">
        <v>304.17997494260499</v>
      </c>
      <c r="BN854">
        <v>308.04424551599698</v>
      </c>
      <c r="BO854">
        <v>308.25980238838201</v>
      </c>
      <c r="BP854">
        <v>305.527314669026</v>
      </c>
      <c r="BQ854">
        <v>307.31614390689799</v>
      </c>
      <c r="BR854">
        <v>300.50875427089898</v>
      </c>
      <c r="BS854">
        <v>309.529462753112</v>
      </c>
      <c r="BT854">
        <v>301.08603129062499</v>
      </c>
      <c r="BU854">
        <v>310.70570833471999</v>
      </c>
      <c r="BV854">
        <v>304.46381558881097</v>
      </c>
      <c r="BW854">
        <v>310.39196953542</v>
      </c>
      <c r="BX854">
        <v>406.585673343552</v>
      </c>
      <c r="BY854">
        <v>560.46396492194697</v>
      </c>
      <c r="BZ854">
        <v>423.58416028437398</v>
      </c>
      <c r="CA854">
        <v>458.35997054795899</v>
      </c>
      <c r="CB854">
        <v>430.02609745169798</v>
      </c>
      <c r="CC854">
        <v>377.27839031107402</v>
      </c>
      <c r="CD854">
        <v>382.41924268104498</v>
      </c>
      <c r="CE854">
        <v>722.04298433736403</v>
      </c>
      <c r="CF854">
        <v>353.36000516157497</v>
      </c>
      <c r="CG854">
        <v>356.05303345203902</v>
      </c>
      <c r="CH854">
        <v>751.57304134227797</v>
      </c>
      <c r="CI854">
        <v>489.82583651531598</v>
      </c>
      <c r="CJ854">
        <v>448.04887379167798</v>
      </c>
      <c r="CK854">
        <v>1331.00623403856</v>
      </c>
      <c r="CL854">
        <v>387.507298787271</v>
      </c>
      <c r="CM854">
        <v>368.00404466959299</v>
      </c>
      <c r="CN854">
        <v>328.47118203901903</v>
      </c>
      <c r="CO854">
        <v>327.997808452855</v>
      </c>
      <c r="CP854">
        <v>327.32873720181601</v>
      </c>
      <c r="CQ854">
        <v>318.91347041918698</v>
      </c>
      <c r="CR854">
        <v>323.24600149379199</v>
      </c>
      <c r="CS854">
        <v>319.69818627504799</v>
      </c>
      <c r="CT854">
        <v>319.51642102441099</v>
      </c>
      <c r="CU854">
        <v>327.61197920250601</v>
      </c>
      <c r="CV854">
        <v>315.70427851200799</v>
      </c>
      <c r="CW854">
        <v>320.15301318092901</v>
      </c>
      <c r="CX854">
        <v>314.35355090821798</v>
      </c>
    </row>
    <row r="855" spans="1:102" x14ac:dyDescent="0.25">
      <c r="A855">
        <v>204.993324432576</v>
      </c>
      <c r="B855">
        <v>316.51390971332802</v>
      </c>
      <c r="C855">
        <v>325.06072987845897</v>
      </c>
      <c r="D855">
        <v>321.52234287082302</v>
      </c>
      <c r="E855">
        <v>321.44187964187699</v>
      </c>
      <c r="F855">
        <v>318.68803708942198</v>
      </c>
      <c r="G855">
        <v>316.271730199871</v>
      </c>
      <c r="H855">
        <v>319.045475972487</v>
      </c>
      <c r="I855">
        <v>322.81298928443698</v>
      </c>
      <c r="J855">
        <v>319.71534449007299</v>
      </c>
      <c r="K855">
        <v>326.25642911281602</v>
      </c>
      <c r="L855">
        <v>320.32063156570399</v>
      </c>
      <c r="M855">
        <v>321.28629593697798</v>
      </c>
      <c r="N855">
        <v>325.01380941412901</v>
      </c>
      <c r="O855">
        <v>328.57903158642199</v>
      </c>
      <c r="P855">
        <v>322.10509816671498</v>
      </c>
      <c r="Q855">
        <v>377.73056791859699</v>
      </c>
      <c r="R855">
        <v>556.51051605007297</v>
      </c>
      <c r="S855">
        <v>983.54604527414904</v>
      </c>
      <c r="T855">
        <v>535.93524552465703</v>
      </c>
      <c r="U855">
        <v>886.51265398417695</v>
      </c>
      <c r="V855">
        <v>677.911934742639</v>
      </c>
      <c r="W855">
        <v>793.31159697036298</v>
      </c>
      <c r="X855">
        <v>935.47030761031499</v>
      </c>
      <c r="Y855">
        <v>673.43131244941105</v>
      </c>
      <c r="Z855">
        <v>572.308706538504</v>
      </c>
      <c r="AA855">
        <v>498.255434077149</v>
      </c>
      <c r="AB855">
        <v>675.51869056863995</v>
      </c>
      <c r="AC855">
        <v>545.80652815733299</v>
      </c>
      <c r="AD855">
        <v>405.596504206151</v>
      </c>
      <c r="AE855">
        <v>358.75044310502699</v>
      </c>
      <c r="AF855">
        <v>357.210721735866</v>
      </c>
      <c r="AG855">
        <v>355.67184617734603</v>
      </c>
      <c r="AH855">
        <v>356.04443864139398</v>
      </c>
      <c r="AI855">
        <v>365.33012156169798</v>
      </c>
      <c r="AJ855">
        <v>349.85843248427102</v>
      </c>
      <c r="AK855">
        <v>340.88391428595702</v>
      </c>
      <c r="AL855">
        <v>334.89610346671401</v>
      </c>
      <c r="AM855">
        <v>328.154449430135</v>
      </c>
      <c r="AN855">
        <v>327.06680747209202</v>
      </c>
      <c r="AO855">
        <v>322.24607318249502</v>
      </c>
      <c r="AP855">
        <v>307.93415187434601</v>
      </c>
      <c r="AQ855">
        <v>302.86556645124199</v>
      </c>
      <c r="AR855">
        <v>294.057384991351</v>
      </c>
      <c r="AS855">
        <v>301.510229088914</v>
      </c>
      <c r="AT855">
        <v>296.57294745838698</v>
      </c>
      <c r="AU855">
        <v>302.41188784859702</v>
      </c>
      <c r="AV855">
        <v>299.73852510310002</v>
      </c>
      <c r="AW855">
        <v>307.76779356255599</v>
      </c>
      <c r="AX855">
        <v>302.88367869019902</v>
      </c>
      <c r="AY855">
        <v>303.10976003146101</v>
      </c>
      <c r="AZ855">
        <v>299.84394133000899</v>
      </c>
      <c r="BA855">
        <v>297.48889286769202</v>
      </c>
      <c r="BB855">
        <v>306.52680708342598</v>
      </c>
      <c r="BC855">
        <v>299.64103869082402</v>
      </c>
      <c r="BD855">
        <v>302.23760337314502</v>
      </c>
      <c r="BE855">
        <v>314.72687217596598</v>
      </c>
      <c r="BF855">
        <v>305.19002628301303</v>
      </c>
      <c r="BG855">
        <v>307.796073779322</v>
      </c>
      <c r="BH855">
        <v>306.09035592620899</v>
      </c>
      <c r="BI855">
        <v>301.23687438502202</v>
      </c>
      <c r="BJ855">
        <v>305.69142315076198</v>
      </c>
      <c r="BK855">
        <v>303.97552010883999</v>
      </c>
      <c r="BL855">
        <v>306.48077243348303</v>
      </c>
      <c r="BM855">
        <v>303.140070362112</v>
      </c>
      <c r="BN855">
        <v>308.600682182203</v>
      </c>
      <c r="BO855">
        <v>307.38375423596199</v>
      </c>
      <c r="BP855">
        <v>304.69774773102898</v>
      </c>
      <c r="BQ855">
        <v>304.29169040855902</v>
      </c>
      <c r="BR855">
        <v>298.25287602843099</v>
      </c>
      <c r="BS855">
        <v>308.89711205949601</v>
      </c>
      <c r="BT855">
        <v>301.89103719232401</v>
      </c>
      <c r="BU855">
        <v>310.33185335249499</v>
      </c>
      <c r="BV855">
        <v>304.50598335985097</v>
      </c>
      <c r="BW855">
        <v>310.73190356224802</v>
      </c>
      <c r="BX855">
        <v>413.50612794233501</v>
      </c>
      <c r="BY855">
        <v>580.91909631306396</v>
      </c>
      <c r="BZ855">
        <v>431.46012037324499</v>
      </c>
      <c r="CA855">
        <v>469.19215122891001</v>
      </c>
      <c r="CB855">
        <v>439.18329555515299</v>
      </c>
      <c r="CC855">
        <v>380.78829739798198</v>
      </c>
      <c r="CD855">
        <v>387.34225513106901</v>
      </c>
      <c r="CE855">
        <v>725.27091176137003</v>
      </c>
      <c r="CF855">
        <v>352.33019929245302</v>
      </c>
      <c r="CG855">
        <v>352.59606994986802</v>
      </c>
      <c r="CH855">
        <v>730.20291922845604</v>
      </c>
      <c r="CI855">
        <v>476.87881654898001</v>
      </c>
      <c r="CJ855">
        <v>438.62496954473397</v>
      </c>
      <c r="CK855">
        <v>1302.8228715243199</v>
      </c>
      <c r="CL855">
        <v>388.83298874482102</v>
      </c>
      <c r="CM855">
        <v>368.00569487604201</v>
      </c>
      <c r="CN855">
        <v>332.27386325332901</v>
      </c>
      <c r="CO855">
        <v>328.01688278365202</v>
      </c>
      <c r="CP855">
        <v>327.66547533189299</v>
      </c>
      <c r="CQ855">
        <v>319.47179125016203</v>
      </c>
      <c r="CR855">
        <v>324.51270530115102</v>
      </c>
      <c r="CS855">
        <v>323.498899035291</v>
      </c>
      <c r="CT855">
        <v>314.53117108629198</v>
      </c>
      <c r="CU855">
        <v>326.03853719380601</v>
      </c>
      <c r="CV855">
        <v>317.449183824714</v>
      </c>
      <c r="CW855">
        <v>318.43044003591001</v>
      </c>
      <c r="CX855">
        <v>314.083489467118</v>
      </c>
    </row>
    <row r="856" spans="1:102" x14ac:dyDescent="0.25">
      <c r="A856">
        <v>205.23364485981301</v>
      </c>
      <c r="B856">
        <v>314.59530919401698</v>
      </c>
      <c r="C856">
        <v>325.028868888239</v>
      </c>
      <c r="D856">
        <v>319.71015763954301</v>
      </c>
      <c r="E856">
        <v>318.44729015767598</v>
      </c>
      <c r="F856">
        <v>322.47540853853502</v>
      </c>
      <c r="G856">
        <v>315.21611839680997</v>
      </c>
      <c r="H856">
        <v>322.26520790500302</v>
      </c>
      <c r="I856">
        <v>326.587382405597</v>
      </c>
      <c r="J856">
        <v>318.52874029676502</v>
      </c>
      <c r="K856">
        <v>323.51768420506602</v>
      </c>
      <c r="L856">
        <v>318.28585729730798</v>
      </c>
      <c r="M856">
        <v>325.42469811251698</v>
      </c>
      <c r="N856">
        <v>329.29578334416902</v>
      </c>
      <c r="O856">
        <v>327.961194354437</v>
      </c>
      <c r="P856">
        <v>321.90394926246398</v>
      </c>
      <c r="Q856">
        <v>384.09973125084298</v>
      </c>
      <c r="R856">
        <v>566.58536733710696</v>
      </c>
      <c r="S856">
        <v>1018.39895287172</v>
      </c>
      <c r="T856">
        <v>548.12812312335495</v>
      </c>
      <c r="U856">
        <v>905.444685762723</v>
      </c>
      <c r="V856">
        <v>679.49465291305796</v>
      </c>
      <c r="W856">
        <v>807.30071414764996</v>
      </c>
      <c r="X856">
        <v>928.04070941044597</v>
      </c>
      <c r="Y856">
        <v>668.01505195062202</v>
      </c>
      <c r="Z856">
        <v>569.24483949313901</v>
      </c>
      <c r="AA856">
        <v>493.31018705764501</v>
      </c>
      <c r="AB856">
        <v>677.55920457738603</v>
      </c>
      <c r="AC856">
        <v>553.05809688531201</v>
      </c>
      <c r="AD856">
        <v>408.28575679087203</v>
      </c>
      <c r="AE856">
        <v>364.64683417497997</v>
      </c>
      <c r="AF856">
        <v>359.71002510579598</v>
      </c>
      <c r="AG856">
        <v>357.30001713433597</v>
      </c>
      <c r="AH856">
        <v>353.28501664369099</v>
      </c>
      <c r="AI856">
        <v>371.06867211545602</v>
      </c>
      <c r="AJ856">
        <v>348.95466699494602</v>
      </c>
      <c r="AK856">
        <v>341.17520793958897</v>
      </c>
      <c r="AL856">
        <v>332.88156119474502</v>
      </c>
      <c r="AM856">
        <v>329.78228189742202</v>
      </c>
      <c r="AN856">
        <v>323.854493603962</v>
      </c>
      <c r="AO856">
        <v>323.84290231357102</v>
      </c>
      <c r="AP856">
        <v>309.81973021099702</v>
      </c>
      <c r="AQ856">
        <v>299.90360937166599</v>
      </c>
      <c r="AR856">
        <v>290.37046624408498</v>
      </c>
      <c r="AS856">
        <v>298.37270400335001</v>
      </c>
      <c r="AT856">
        <v>298.21925221012901</v>
      </c>
      <c r="AU856">
        <v>302.40892312250099</v>
      </c>
      <c r="AV856">
        <v>296.04353043127998</v>
      </c>
      <c r="AW856">
        <v>306.613923549216</v>
      </c>
      <c r="AX856">
        <v>300.20909336229698</v>
      </c>
      <c r="AY856">
        <v>301.69126758899199</v>
      </c>
      <c r="AZ856">
        <v>301.47384626138302</v>
      </c>
      <c r="BA856">
        <v>298.336992423965</v>
      </c>
      <c r="BB856">
        <v>306.678555944256</v>
      </c>
      <c r="BC856">
        <v>298.94805764354601</v>
      </c>
      <c r="BD856">
        <v>304.59624136392199</v>
      </c>
      <c r="BE856">
        <v>314.09054510618</v>
      </c>
      <c r="BF856">
        <v>309.69760693122799</v>
      </c>
      <c r="BG856">
        <v>306.478091525727</v>
      </c>
      <c r="BH856">
        <v>307.84847745550002</v>
      </c>
      <c r="BI856">
        <v>299.29677795364199</v>
      </c>
      <c r="BJ856">
        <v>303.98370278920902</v>
      </c>
      <c r="BK856">
        <v>307.85565671478798</v>
      </c>
      <c r="BL856">
        <v>303.18000255233102</v>
      </c>
      <c r="BM856">
        <v>303.67971273489201</v>
      </c>
      <c r="BN856">
        <v>308.94000943569898</v>
      </c>
      <c r="BO856">
        <v>302.60025691115499</v>
      </c>
      <c r="BP856">
        <v>302.33711355869298</v>
      </c>
      <c r="BQ856">
        <v>307.12744501622899</v>
      </c>
      <c r="BR856">
        <v>301.11553062309002</v>
      </c>
      <c r="BS856">
        <v>305.15330639318</v>
      </c>
      <c r="BT856">
        <v>304.01212352488801</v>
      </c>
      <c r="BU856">
        <v>308.42586144827402</v>
      </c>
      <c r="BV856">
        <v>305.65316958235201</v>
      </c>
      <c r="BW856">
        <v>306.77574767618</v>
      </c>
      <c r="BX856">
        <v>417.22831816307701</v>
      </c>
      <c r="BY856">
        <v>584.565843796629</v>
      </c>
      <c r="BZ856">
        <v>435.91036912302098</v>
      </c>
      <c r="CA856">
        <v>475.24720072546199</v>
      </c>
      <c r="CB856">
        <v>443.70655800739399</v>
      </c>
      <c r="CC856">
        <v>383.801230712311</v>
      </c>
      <c r="CD856">
        <v>393.019301012673</v>
      </c>
      <c r="CE856">
        <v>733.70677831701698</v>
      </c>
      <c r="CF856">
        <v>351.34696572940697</v>
      </c>
      <c r="CG856">
        <v>351.14919442417897</v>
      </c>
      <c r="CH856">
        <v>732.65849897635098</v>
      </c>
      <c r="CI856">
        <v>468.54799557179501</v>
      </c>
      <c r="CJ856">
        <v>435.38646141980399</v>
      </c>
      <c r="CK856">
        <v>1309.2509740893699</v>
      </c>
      <c r="CL856">
        <v>390.03000314330097</v>
      </c>
      <c r="CM856">
        <v>370.47817628433597</v>
      </c>
      <c r="CN856">
        <v>336.38877558356103</v>
      </c>
      <c r="CO856">
        <v>326.47204885791899</v>
      </c>
      <c r="CP856">
        <v>326.37794478623499</v>
      </c>
      <c r="CQ856">
        <v>318.45380514605102</v>
      </c>
      <c r="CR856">
        <v>323.24149772518399</v>
      </c>
      <c r="CS856">
        <v>324.89969125922698</v>
      </c>
      <c r="CT856">
        <v>317.13866841080602</v>
      </c>
      <c r="CU856">
        <v>327.55079059064002</v>
      </c>
      <c r="CV856">
        <v>321.143644621514</v>
      </c>
      <c r="CW856">
        <v>319.72449659103501</v>
      </c>
      <c r="CX856">
        <v>314.91162461550698</v>
      </c>
    </row>
    <row r="857" spans="1:102" x14ac:dyDescent="0.25">
      <c r="A857">
        <v>205.473965287049</v>
      </c>
      <c r="B857">
        <v>314.92852128895498</v>
      </c>
      <c r="C857">
        <v>324.86974570860298</v>
      </c>
      <c r="D857">
        <v>319.15074193849301</v>
      </c>
      <c r="E857">
        <v>318.52088147212601</v>
      </c>
      <c r="F857">
        <v>322.02414723938801</v>
      </c>
      <c r="G857">
        <v>316.19908825401302</v>
      </c>
      <c r="H857">
        <v>320.534302589986</v>
      </c>
      <c r="I857">
        <v>327.209533469821</v>
      </c>
      <c r="J857">
        <v>317.08214101571599</v>
      </c>
      <c r="K857">
        <v>321.678261753166</v>
      </c>
      <c r="L857">
        <v>319.17398451471399</v>
      </c>
      <c r="M857">
        <v>322.58050204356903</v>
      </c>
      <c r="N857">
        <v>327.849530034248</v>
      </c>
      <c r="O857">
        <v>329.07920714430998</v>
      </c>
      <c r="P857">
        <v>321.83682515854798</v>
      </c>
      <c r="Q857">
        <v>383.24686981521597</v>
      </c>
      <c r="R857">
        <v>585.12173448093699</v>
      </c>
      <c r="S857">
        <v>1099.7841795726999</v>
      </c>
      <c r="T857">
        <v>570.25752539942096</v>
      </c>
      <c r="U857">
        <v>954.65326732083201</v>
      </c>
      <c r="V857">
        <v>680.40659689740505</v>
      </c>
      <c r="W857">
        <v>824.62920946324095</v>
      </c>
      <c r="X857">
        <v>900.37251215463198</v>
      </c>
      <c r="Y857">
        <v>660.54690124320496</v>
      </c>
      <c r="Z857">
        <v>562.83678854307095</v>
      </c>
      <c r="AA857">
        <v>492.91824450319501</v>
      </c>
      <c r="AB857">
        <v>673.67588439289204</v>
      </c>
      <c r="AC857">
        <v>565.44558394647299</v>
      </c>
      <c r="AD857">
        <v>416.94966493235398</v>
      </c>
      <c r="AE857">
        <v>364.81797575640297</v>
      </c>
      <c r="AF857">
        <v>361.276214529019</v>
      </c>
      <c r="AG857">
        <v>359.32155959737798</v>
      </c>
      <c r="AH857">
        <v>355.04186960125298</v>
      </c>
      <c r="AI857">
        <v>372.90531670146697</v>
      </c>
      <c r="AJ857">
        <v>347.228416775629</v>
      </c>
      <c r="AK857">
        <v>338.39796773025699</v>
      </c>
      <c r="AL857">
        <v>330.14016298190398</v>
      </c>
      <c r="AM857">
        <v>326.93033551398599</v>
      </c>
      <c r="AN857">
        <v>321.69521320557698</v>
      </c>
      <c r="AO857">
        <v>325.25720201161897</v>
      </c>
      <c r="AP857">
        <v>311.16824640507701</v>
      </c>
      <c r="AQ857">
        <v>303.12139051634</v>
      </c>
      <c r="AR857">
        <v>292.27442056984501</v>
      </c>
      <c r="AS857">
        <v>302.88624585123603</v>
      </c>
      <c r="AT857">
        <v>299.19707129150999</v>
      </c>
      <c r="AU857">
        <v>303.76165577460603</v>
      </c>
      <c r="AV857">
        <v>297.01362385257499</v>
      </c>
      <c r="AW857">
        <v>307.99882131034099</v>
      </c>
      <c r="AX857">
        <v>297.57347838862597</v>
      </c>
      <c r="AY857">
        <v>299.67478721291798</v>
      </c>
      <c r="AZ857">
        <v>303.194770738599</v>
      </c>
      <c r="BA857">
        <v>300.59094642666099</v>
      </c>
      <c r="BB857">
        <v>303.20017727508002</v>
      </c>
      <c r="BC857">
        <v>300.45462450717503</v>
      </c>
      <c r="BD857">
        <v>306.85559444061698</v>
      </c>
      <c r="BE857">
        <v>312.76592450653902</v>
      </c>
      <c r="BF857">
        <v>309.51627818693402</v>
      </c>
      <c r="BG857">
        <v>304.11942603076</v>
      </c>
      <c r="BH857">
        <v>303.64671751964801</v>
      </c>
      <c r="BI857">
        <v>296.68707421788298</v>
      </c>
      <c r="BJ857">
        <v>303.79871972564098</v>
      </c>
      <c r="BK857">
        <v>308.19526144683903</v>
      </c>
      <c r="BL857">
        <v>304.68522746672801</v>
      </c>
      <c r="BM857">
        <v>304.20048100209698</v>
      </c>
      <c r="BN857">
        <v>308.382678873283</v>
      </c>
      <c r="BO857">
        <v>299.62295085064602</v>
      </c>
      <c r="BP857">
        <v>302.69322164623998</v>
      </c>
      <c r="BQ857">
        <v>307.10537953120598</v>
      </c>
      <c r="BR857">
        <v>302.96157533985399</v>
      </c>
      <c r="BS857">
        <v>303.63993895006001</v>
      </c>
      <c r="BT857">
        <v>307.03269129267898</v>
      </c>
      <c r="BU857">
        <v>308.43830828051898</v>
      </c>
      <c r="BV857">
        <v>306.19832730994199</v>
      </c>
      <c r="BW857">
        <v>308.23904032804899</v>
      </c>
      <c r="BX857">
        <v>425.08490827291803</v>
      </c>
      <c r="BY857">
        <v>597.96156829012102</v>
      </c>
      <c r="BZ857">
        <v>445.92444459898599</v>
      </c>
      <c r="CA857">
        <v>483.14278064804199</v>
      </c>
      <c r="CB857">
        <v>455.06372891531498</v>
      </c>
      <c r="CC857">
        <v>389.46395651180302</v>
      </c>
      <c r="CD857">
        <v>394.88427857991502</v>
      </c>
      <c r="CE857">
        <v>739.08236977330205</v>
      </c>
      <c r="CF857">
        <v>353.99749815791398</v>
      </c>
      <c r="CG857">
        <v>349.501668746409</v>
      </c>
      <c r="CH857">
        <v>718.98264641506205</v>
      </c>
      <c r="CI857">
        <v>463.92998913555903</v>
      </c>
      <c r="CJ857">
        <v>432.30536191695899</v>
      </c>
      <c r="CK857">
        <v>1274.8058094007899</v>
      </c>
      <c r="CL857">
        <v>396.1867335705</v>
      </c>
      <c r="CM857">
        <v>373.67068795725203</v>
      </c>
      <c r="CN857">
        <v>333.89997937029398</v>
      </c>
      <c r="CO857">
        <v>330.84583034557699</v>
      </c>
      <c r="CP857">
        <v>324.51688083813099</v>
      </c>
      <c r="CQ857">
        <v>321.89263730247802</v>
      </c>
      <c r="CR857">
        <v>323.40660069517901</v>
      </c>
      <c r="CS857">
        <v>326.913551002585</v>
      </c>
      <c r="CT857">
        <v>317.79447688122798</v>
      </c>
      <c r="CU857">
        <v>326.20335328554</v>
      </c>
      <c r="CV857">
        <v>322.05926508524999</v>
      </c>
      <c r="CW857">
        <v>320.08631157789699</v>
      </c>
      <c r="CX857">
        <v>315.09263547117303</v>
      </c>
    </row>
    <row r="858" spans="1:102" x14ac:dyDescent="0.25">
      <c r="A858">
        <v>205.71428571428501</v>
      </c>
      <c r="B858">
        <v>314.91127078906197</v>
      </c>
      <c r="C858">
        <v>323.30698201444397</v>
      </c>
      <c r="D858">
        <v>316.86224879903398</v>
      </c>
      <c r="E858">
        <v>320.34605557492398</v>
      </c>
      <c r="F858">
        <v>325.53460800237599</v>
      </c>
      <c r="G858">
        <v>317.85348897951297</v>
      </c>
      <c r="H858">
        <v>321.78177138965401</v>
      </c>
      <c r="I858">
        <v>328.81343623028198</v>
      </c>
      <c r="J858">
        <v>318.46928324015403</v>
      </c>
      <c r="K858">
        <v>323.38116746162098</v>
      </c>
      <c r="L858">
        <v>319.28166466784597</v>
      </c>
      <c r="M858">
        <v>324.43765397624202</v>
      </c>
      <c r="N858">
        <v>329.75242368827901</v>
      </c>
      <c r="O858">
        <v>329.820455152428</v>
      </c>
      <c r="P858">
        <v>322.68421705370997</v>
      </c>
      <c r="Q858">
        <v>386.44434237339999</v>
      </c>
      <c r="R858">
        <v>602.52077493004799</v>
      </c>
      <c r="S858">
        <v>1161.01508785282</v>
      </c>
      <c r="T858">
        <v>589.31369017705003</v>
      </c>
      <c r="U858">
        <v>1000.58480973761</v>
      </c>
      <c r="V858">
        <v>688.63636272133601</v>
      </c>
      <c r="W858">
        <v>847.50243289994296</v>
      </c>
      <c r="X858">
        <v>899.71411021742006</v>
      </c>
      <c r="Y858">
        <v>666.93333355010998</v>
      </c>
      <c r="Z858">
        <v>567.23269989414098</v>
      </c>
      <c r="AA858">
        <v>496.69818314800398</v>
      </c>
      <c r="AB858">
        <v>679.877663418368</v>
      </c>
      <c r="AC858">
        <v>578.21715937378701</v>
      </c>
      <c r="AD858">
        <v>422.21134604230599</v>
      </c>
      <c r="AE858">
        <v>366.04858365308502</v>
      </c>
      <c r="AF858">
        <v>362.57244272205497</v>
      </c>
      <c r="AG858">
        <v>365.44706735330101</v>
      </c>
      <c r="AH858">
        <v>354.68680939590701</v>
      </c>
      <c r="AI858">
        <v>375.29531923027201</v>
      </c>
      <c r="AJ858">
        <v>344.41578889359698</v>
      </c>
      <c r="AK858">
        <v>335.23397225757202</v>
      </c>
      <c r="AL858">
        <v>331.28864420676399</v>
      </c>
      <c r="AM858">
        <v>321.87327344704897</v>
      </c>
      <c r="AN858">
        <v>320.98217443431099</v>
      </c>
      <c r="AO858">
        <v>326.87685524737202</v>
      </c>
      <c r="AP858">
        <v>312.75199403695098</v>
      </c>
      <c r="AQ858">
        <v>308.31810983329899</v>
      </c>
      <c r="AR858">
        <v>295.575940743476</v>
      </c>
      <c r="AS858">
        <v>303.41315500432</v>
      </c>
      <c r="AT858">
        <v>300.64747650853502</v>
      </c>
      <c r="AU858">
        <v>301.13954373440498</v>
      </c>
      <c r="AV858">
        <v>298.44306415447898</v>
      </c>
      <c r="AW858">
        <v>310.10359233920298</v>
      </c>
      <c r="AX858">
        <v>295.29102446417198</v>
      </c>
      <c r="AY858">
        <v>297.84382514080698</v>
      </c>
      <c r="AZ858">
        <v>302.06752846440202</v>
      </c>
      <c r="BA858">
        <v>300.89899255198799</v>
      </c>
      <c r="BB858">
        <v>300.953075983335</v>
      </c>
      <c r="BC858">
        <v>301.90984355386001</v>
      </c>
      <c r="BD858">
        <v>306.89636127225901</v>
      </c>
      <c r="BE858">
        <v>311.92992208575799</v>
      </c>
      <c r="BF858">
        <v>310.73676367017998</v>
      </c>
      <c r="BG858">
        <v>303.18470737624102</v>
      </c>
      <c r="BH858">
        <v>300.96306198384599</v>
      </c>
      <c r="BI858">
        <v>295.713218544151</v>
      </c>
      <c r="BJ858">
        <v>304.10841477362499</v>
      </c>
      <c r="BK858">
        <v>308.859847052097</v>
      </c>
      <c r="BL858">
        <v>306.12139658893699</v>
      </c>
      <c r="BM858">
        <v>304.93657597296101</v>
      </c>
      <c r="BN858">
        <v>305.217085963008</v>
      </c>
      <c r="BO858">
        <v>297.24795926703001</v>
      </c>
      <c r="BP858">
        <v>303.52539097756897</v>
      </c>
      <c r="BQ858">
        <v>305.89485444949798</v>
      </c>
      <c r="BR858">
        <v>304.411752840075</v>
      </c>
      <c r="BS858">
        <v>304.884847100505</v>
      </c>
      <c r="BT858">
        <v>305.64101500059098</v>
      </c>
      <c r="BU858">
        <v>305.57432469370502</v>
      </c>
      <c r="BV858">
        <v>306.91175265915302</v>
      </c>
      <c r="BW858">
        <v>310.02187071068602</v>
      </c>
      <c r="BX858">
        <v>428.625652172331</v>
      </c>
      <c r="BY858">
        <v>607.54505868852402</v>
      </c>
      <c r="BZ858">
        <v>455.21965419871901</v>
      </c>
      <c r="CA858">
        <v>497.71971255128699</v>
      </c>
      <c r="CB858">
        <v>463.64609280839801</v>
      </c>
      <c r="CC858">
        <v>393.94057754557002</v>
      </c>
      <c r="CD858">
        <v>399.461864841612</v>
      </c>
      <c r="CE858">
        <v>756.98893089634805</v>
      </c>
      <c r="CF858">
        <v>356.64462957126199</v>
      </c>
      <c r="CG858">
        <v>348.368046109261</v>
      </c>
      <c r="CH858">
        <v>722.04528515300103</v>
      </c>
      <c r="CI858">
        <v>460.43209696748801</v>
      </c>
      <c r="CJ858">
        <v>434.22247750543397</v>
      </c>
      <c r="CK858">
        <v>1275.34926032872</v>
      </c>
      <c r="CL858">
        <v>400.100947322698</v>
      </c>
      <c r="CM858">
        <v>373.47285994719198</v>
      </c>
      <c r="CN858">
        <v>332.83163972526199</v>
      </c>
      <c r="CO858">
        <v>333.509685350469</v>
      </c>
      <c r="CP858">
        <v>321.914847043809</v>
      </c>
      <c r="CQ858">
        <v>323.75449355191802</v>
      </c>
      <c r="CR858">
        <v>320.21839323168501</v>
      </c>
      <c r="CS858">
        <v>328.62256001871702</v>
      </c>
      <c r="CT858">
        <v>317.536484704104</v>
      </c>
      <c r="CU858">
        <v>324.88060068484299</v>
      </c>
      <c r="CV858">
        <v>324.17437326843202</v>
      </c>
      <c r="CW858">
        <v>321.63328056758098</v>
      </c>
      <c r="CX858">
        <v>318.18963990451999</v>
      </c>
    </row>
    <row r="859" spans="1:102" x14ac:dyDescent="0.25">
      <c r="A859">
        <v>205.95460614152199</v>
      </c>
      <c r="B859">
        <v>314.62820406638002</v>
      </c>
      <c r="C859">
        <v>319.99792814533902</v>
      </c>
      <c r="D859">
        <v>316.132460888683</v>
      </c>
      <c r="E859">
        <v>317.464994642796</v>
      </c>
      <c r="F859">
        <v>328.17071175072198</v>
      </c>
      <c r="G859">
        <v>317.51464774741498</v>
      </c>
      <c r="H859">
        <v>321.554062414984</v>
      </c>
      <c r="I859">
        <v>329.40131708093298</v>
      </c>
      <c r="J859">
        <v>316.94197969307697</v>
      </c>
      <c r="K859">
        <v>322.67621107330399</v>
      </c>
      <c r="L859">
        <v>318.98882463382802</v>
      </c>
      <c r="M859">
        <v>322.88324147602202</v>
      </c>
      <c r="N859">
        <v>329.79865704914698</v>
      </c>
      <c r="O859">
        <v>327.265229550274</v>
      </c>
      <c r="P859">
        <v>326.64496006282099</v>
      </c>
      <c r="Q859">
        <v>384.15949054456598</v>
      </c>
      <c r="R859">
        <v>619.28589576781599</v>
      </c>
      <c r="S859">
        <v>1244.8077826091701</v>
      </c>
      <c r="T859">
        <v>616.09642333466297</v>
      </c>
      <c r="U859">
        <v>1028.39433958274</v>
      </c>
      <c r="V859">
        <v>692.25854346141398</v>
      </c>
      <c r="W859">
        <v>866.14670693072298</v>
      </c>
      <c r="X859">
        <v>875.11800302878305</v>
      </c>
      <c r="Y859">
        <v>653.43171151881199</v>
      </c>
      <c r="Z859">
        <v>558.09514942205499</v>
      </c>
      <c r="AA859">
        <v>499.13013197284698</v>
      </c>
      <c r="AB859">
        <v>676.82904600479401</v>
      </c>
      <c r="AC859">
        <v>586.973660452216</v>
      </c>
      <c r="AD859">
        <v>431.58468588555201</v>
      </c>
      <c r="AE859">
        <v>372.57691915860698</v>
      </c>
      <c r="AF859">
        <v>360.12315185361803</v>
      </c>
      <c r="AG859">
        <v>367.25120216954599</v>
      </c>
      <c r="AH859">
        <v>355.84190975943</v>
      </c>
      <c r="AI859">
        <v>371.36449487255101</v>
      </c>
      <c r="AJ859">
        <v>350.11893370415999</v>
      </c>
      <c r="AK859">
        <v>334.89241158254902</v>
      </c>
      <c r="AL859">
        <v>329.40087865343401</v>
      </c>
      <c r="AM859">
        <v>320.09274684397701</v>
      </c>
      <c r="AN859">
        <v>321.745534014599</v>
      </c>
      <c r="AO859">
        <v>328.54714435549698</v>
      </c>
      <c r="AP859">
        <v>312.56600212632497</v>
      </c>
      <c r="AQ859">
        <v>305.51351872139998</v>
      </c>
      <c r="AR859">
        <v>297.27153344239701</v>
      </c>
      <c r="AS859">
        <v>304.60964713300598</v>
      </c>
      <c r="AT859">
        <v>300.872831557496</v>
      </c>
      <c r="AU859">
        <v>301.17459315302102</v>
      </c>
      <c r="AV859">
        <v>299.01275100048201</v>
      </c>
      <c r="AW859">
        <v>310.570366455081</v>
      </c>
      <c r="AX859">
        <v>298.46451239894702</v>
      </c>
      <c r="AY859">
        <v>299.11751608899198</v>
      </c>
      <c r="AZ859">
        <v>302.16973919525401</v>
      </c>
      <c r="BA859">
        <v>300.36960718451502</v>
      </c>
      <c r="BB859">
        <v>302.57326030829302</v>
      </c>
      <c r="BC859">
        <v>304.89320883063101</v>
      </c>
      <c r="BD859">
        <v>305.63361277701199</v>
      </c>
      <c r="BE859">
        <v>311.73758429543699</v>
      </c>
      <c r="BF859">
        <v>308.64139548593698</v>
      </c>
      <c r="BG859">
        <v>301.06390796894999</v>
      </c>
      <c r="BH859">
        <v>299.212352482325</v>
      </c>
      <c r="BI859">
        <v>297.26969499906699</v>
      </c>
      <c r="BJ859">
        <v>306.45798041363599</v>
      </c>
      <c r="BK859">
        <v>308.22326240573602</v>
      </c>
      <c r="BL859">
        <v>303.86419513132603</v>
      </c>
      <c r="BM859">
        <v>303.66206784994699</v>
      </c>
      <c r="BN859">
        <v>306.662347734984</v>
      </c>
      <c r="BO859">
        <v>296.06907893526397</v>
      </c>
      <c r="BP859">
        <v>304.22042357666999</v>
      </c>
      <c r="BQ859">
        <v>306.07924846387698</v>
      </c>
      <c r="BR859">
        <v>306.60048078486602</v>
      </c>
      <c r="BS859">
        <v>304.47826202642</v>
      </c>
      <c r="BT859">
        <v>306.71761618046298</v>
      </c>
      <c r="BU859">
        <v>308.00336664856201</v>
      </c>
      <c r="BV859">
        <v>307.20368944669701</v>
      </c>
      <c r="BW859">
        <v>312.42502665320302</v>
      </c>
      <c r="BX859">
        <v>434.05724170634898</v>
      </c>
      <c r="BY859">
        <v>618.44295341127497</v>
      </c>
      <c r="BZ859">
        <v>462.17343058293199</v>
      </c>
      <c r="CA859">
        <v>508.68575801564702</v>
      </c>
      <c r="CB859">
        <v>482.08970799433598</v>
      </c>
      <c r="CC859">
        <v>403.39260032467303</v>
      </c>
      <c r="CD859">
        <v>412.47163176500101</v>
      </c>
      <c r="CE859">
        <v>767.71639777518101</v>
      </c>
      <c r="CF859">
        <v>354.99506299949201</v>
      </c>
      <c r="CG859">
        <v>350.57434474426299</v>
      </c>
      <c r="CH859">
        <v>708.43864024090601</v>
      </c>
      <c r="CI859">
        <v>456.62391432501801</v>
      </c>
      <c r="CJ859">
        <v>429.25475228296801</v>
      </c>
      <c r="CK859">
        <v>1242.35755966952</v>
      </c>
      <c r="CL859">
        <v>401.00066090917102</v>
      </c>
      <c r="CM859">
        <v>382.794451523107</v>
      </c>
      <c r="CN859">
        <v>329.820427800662</v>
      </c>
      <c r="CO859">
        <v>333.10426943301201</v>
      </c>
      <c r="CP859">
        <v>322.64914304237499</v>
      </c>
      <c r="CQ859">
        <v>322.522301628722</v>
      </c>
      <c r="CR859">
        <v>318.82737418155801</v>
      </c>
      <c r="CS859">
        <v>327.59090054737101</v>
      </c>
      <c r="CT859">
        <v>319.95074378767498</v>
      </c>
      <c r="CU859">
        <v>322.83125701112198</v>
      </c>
      <c r="CV859">
        <v>324.151150769293</v>
      </c>
      <c r="CW859">
        <v>322.02434910880601</v>
      </c>
      <c r="CX859">
        <v>317.70559701601297</v>
      </c>
    </row>
    <row r="860" spans="1:102" x14ac:dyDescent="0.25">
      <c r="A860">
        <v>206.19492656875801</v>
      </c>
      <c r="B860">
        <v>315.17691600944403</v>
      </c>
      <c r="C860">
        <v>316.41708409299702</v>
      </c>
      <c r="D860">
        <v>316.95585083689298</v>
      </c>
      <c r="E860">
        <v>315.20409774057799</v>
      </c>
      <c r="F860">
        <v>329.69963317465101</v>
      </c>
      <c r="G860">
        <v>318.29608248342402</v>
      </c>
      <c r="H860">
        <v>318.95600225541102</v>
      </c>
      <c r="I860">
        <v>329.09077258356302</v>
      </c>
      <c r="J860">
        <v>314.80033852002703</v>
      </c>
      <c r="K860">
        <v>320.74285719325502</v>
      </c>
      <c r="L860">
        <v>318.73961049839698</v>
      </c>
      <c r="M860">
        <v>321.68986854558398</v>
      </c>
      <c r="N860">
        <v>330.040961594279</v>
      </c>
      <c r="O860">
        <v>324.21998325204601</v>
      </c>
      <c r="P860">
        <v>331.33668139922099</v>
      </c>
      <c r="Q860">
        <v>381.764954157955</v>
      </c>
      <c r="R860">
        <v>627.98578947306601</v>
      </c>
      <c r="S860">
        <v>1298.77794493644</v>
      </c>
      <c r="T860">
        <v>637.293699028932</v>
      </c>
      <c r="U860">
        <v>1044.7732149818901</v>
      </c>
      <c r="V860">
        <v>692.72095492352798</v>
      </c>
      <c r="W860">
        <v>877.82171172475205</v>
      </c>
      <c r="X860">
        <v>853.35351860312699</v>
      </c>
      <c r="Y860">
        <v>642.319416094796</v>
      </c>
      <c r="Z860">
        <v>551.77635324102698</v>
      </c>
      <c r="AA860">
        <v>498.65444362284597</v>
      </c>
      <c r="AB860">
        <v>672.56507467218898</v>
      </c>
      <c r="AC860">
        <v>590.16823688440695</v>
      </c>
      <c r="AD860">
        <v>435.89178575196098</v>
      </c>
      <c r="AE860">
        <v>378.039467587986</v>
      </c>
      <c r="AF860">
        <v>357.80596099929897</v>
      </c>
      <c r="AG860">
        <v>368.40344179412602</v>
      </c>
      <c r="AH860">
        <v>356.91927644436498</v>
      </c>
      <c r="AI860">
        <v>367.46132625771401</v>
      </c>
      <c r="AJ860">
        <v>354.96349695627299</v>
      </c>
      <c r="AK860">
        <v>335.65233479526501</v>
      </c>
      <c r="AL860">
        <v>329.25646058112</v>
      </c>
      <c r="AM860">
        <v>319.85251318355301</v>
      </c>
      <c r="AN860">
        <v>321.35840811017999</v>
      </c>
      <c r="AO860">
        <v>330.18368387095001</v>
      </c>
      <c r="AP860">
        <v>312.36198023178298</v>
      </c>
      <c r="AQ860">
        <v>304.18875924033603</v>
      </c>
      <c r="AR860">
        <v>297.353283448382</v>
      </c>
      <c r="AS860">
        <v>305.71277300023598</v>
      </c>
      <c r="AT860">
        <v>299.43405395103503</v>
      </c>
      <c r="AU860">
        <v>301.54337241637</v>
      </c>
      <c r="AV860">
        <v>299.10136631057497</v>
      </c>
      <c r="AW860">
        <v>309.32486062351597</v>
      </c>
      <c r="AX860">
        <v>299.66712579524102</v>
      </c>
      <c r="AY860">
        <v>300.288193698876</v>
      </c>
      <c r="AZ860">
        <v>301.80870178940302</v>
      </c>
      <c r="BA860">
        <v>299.195322470142</v>
      </c>
      <c r="BB860">
        <v>303.622588952108</v>
      </c>
      <c r="BC860">
        <v>309.83887343713099</v>
      </c>
      <c r="BD860">
        <v>304.27559443364999</v>
      </c>
      <c r="BE860">
        <v>310.29146581300699</v>
      </c>
      <c r="BF860">
        <v>307.465393660811</v>
      </c>
      <c r="BG860">
        <v>299.19045251610697</v>
      </c>
      <c r="BH860">
        <v>299.25081288807399</v>
      </c>
      <c r="BI860">
        <v>297.57017336761299</v>
      </c>
      <c r="BJ860">
        <v>307.82857299527302</v>
      </c>
      <c r="BK860">
        <v>307.10019426389903</v>
      </c>
      <c r="BL860">
        <v>301.43815628253799</v>
      </c>
      <c r="BM860">
        <v>301.93807770182201</v>
      </c>
      <c r="BN860">
        <v>307.88727882442299</v>
      </c>
      <c r="BO860">
        <v>296.039069434802</v>
      </c>
      <c r="BP860">
        <v>304.46025289310597</v>
      </c>
      <c r="BQ860">
        <v>306.54727797177998</v>
      </c>
      <c r="BR860">
        <v>307.74848117692602</v>
      </c>
      <c r="BS860">
        <v>303.96591042676499</v>
      </c>
      <c r="BT860">
        <v>308.148471292556</v>
      </c>
      <c r="BU860">
        <v>309.93312073185899</v>
      </c>
      <c r="BV860">
        <v>309.173112769309</v>
      </c>
      <c r="BW860">
        <v>313.05194925768399</v>
      </c>
      <c r="BX860">
        <v>437.041127590484</v>
      </c>
      <c r="BY860">
        <v>624.28431859547595</v>
      </c>
      <c r="BZ860">
        <v>466.40615991458498</v>
      </c>
      <c r="CA860">
        <v>515.13269040049602</v>
      </c>
      <c r="CB860">
        <v>496.20272364822301</v>
      </c>
      <c r="CC860">
        <v>412.63668283149701</v>
      </c>
      <c r="CD860">
        <v>425.28099158590402</v>
      </c>
      <c r="CE860">
        <v>774.02532827906202</v>
      </c>
      <c r="CF860">
        <v>353.638669935358</v>
      </c>
      <c r="CG860">
        <v>351.233970131673</v>
      </c>
      <c r="CH860">
        <v>695.43273728069005</v>
      </c>
      <c r="CI860">
        <v>452.937765225276</v>
      </c>
      <c r="CJ860">
        <v>424.041051222563</v>
      </c>
      <c r="CK860">
        <v>1210.55906714244</v>
      </c>
      <c r="CL860">
        <v>402.14538512012001</v>
      </c>
      <c r="CM860">
        <v>389.82130182099502</v>
      </c>
      <c r="CN860">
        <v>326.34548096988499</v>
      </c>
      <c r="CO860">
        <v>330.62450583217998</v>
      </c>
      <c r="CP860">
        <v>326.49767799420601</v>
      </c>
      <c r="CQ860">
        <v>321.68878569380598</v>
      </c>
      <c r="CR860">
        <v>319.22215173826697</v>
      </c>
      <c r="CS860">
        <v>325.129496810381</v>
      </c>
      <c r="CT860">
        <v>323.215868240448</v>
      </c>
      <c r="CU860">
        <v>320.78955780685902</v>
      </c>
      <c r="CV860">
        <v>325.95277159000102</v>
      </c>
      <c r="CW860">
        <v>322.16158118724002</v>
      </c>
      <c r="CX860">
        <v>316.80990821853197</v>
      </c>
    </row>
    <row r="861" spans="1:102" x14ac:dyDescent="0.25">
      <c r="A861">
        <v>206.43524699599399</v>
      </c>
      <c r="B861">
        <v>317.03110936452202</v>
      </c>
      <c r="C861">
        <v>314.966045965403</v>
      </c>
      <c r="D861">
        <v>315.03224951267799</v>
      </c>
      <c r="E861">
        <v>315.25183907436099</v>
      </c>
      <c r="F861">
        <v>327.016974612328</v>
      </c>
      <c r="G861">
        <v>316.84061469897301</v>
      </c>
      <c r="H861">
        <v>316.99245382193402</v>
      </c>
      <c r="I861">
        <v>326.90812840479299</v>
      </c>
      <c r="J861">
        <v>317.928246363624</v>
      </c>
      <c r="K861">
        <v>318.856678656626</v>
      </c>
      <c r="L861">
        <v>320.74787640937802</v>
      </c>
      <c r="M861">
        <v>320.71143945663403</v>
      </c>
      <c r="N861">
        <v>330.88347244190601</v>
      </c>
      <c r="O861">
        <v>322.43108403465499</v>
      </c>
      <c r="P861">
        <v>330.84328742146602</v>
      </c>
      <c r="Q861">
        <v>378.48645887124701</v>
      </c>
      <c r="R861">
        <v>647.17324018291197</v>
      </c>
      <c r="S861">
        <v>1382.3109372844899</v>
      </c>
      <c r="T861">
        <v>663.90263231469703</v>
      </c>
      <c r="U861">
        <v>1077.4686815728801</v>
      </c>
      <c r="V861">
        <v>697.25712137729295</v>
      </c>
      <c r="W861">
        <v>897.46377248559997</v>
      </c>
      <c r="X861">
        <v>837.40046749640601</v>
      </c>
      <c r="Y861">
        <v>635.81603923410205</v>
      </c>
      <c r="Z861">
        <v>539.71217539889994</v>
      </c>
      <c r="AA861">
        <v>499.047255046256</v>
      </c>
      <c r="AB861">
        <v>661.23839148517504</v>
      </c>
      <c r="AC861">
        <v>598.16327331704701</v>
      </c>
      <c r="AD861">
        <v>445.25609654639101</v>
      </c>
      <c r="AE861">
        <v>378.80739837216601</v>
      </c>
      <c r="AF861">
        <v>359.584424944072</v>
      </c>
      <c r="AG861">
        <v>370.841801955444</v>
      </c>
      <c r="AH861">
        <v>360.613695052894</v>
      </c>
      <c r="AI861">
        <v>369.366338831809</v>
      </c>
      <c r="AJ861">
        <v>356.39150059910702</v>
      </c>
      <c r="AK861">
        <v>336.89376292406803</v>
      </c>
      <c r="AL861">
        <v>328.92093327975402</v>
      </c>
      <c r="AM861">
        <v>317.90281234606903</v>
      </c>
      <c r="AN861">
        <v>320.67780891299299</v>
      </c>
      <c r="AO861">
        <v>330.92801934997601</v>
      </c>
      <c r="AP861">
        <v>311.70542097817997</v>
      </c>
      <c r="AQ861">
        <v>306.79112529811903</v>
      </c>
      <c r="AR861">
        <v>298.79186147974002</v>
      </c>
      <c r="AS861">
        <v>307.05812848910301</v>
      </c>
      <c r="AT861">
        <v>300.52683310603197</v>
      </c>
      <c r="AU861">
        <v>302.66490341675302</v>
      </c>
      <c r="AV861">
        <v>300.43511956125798</v>
      </c>
      <c r="AW861">
        <v>307.10259407788402</v>
      </c>
      <c r="AX861">
        <v>298.83578400311598</v>
      </c>
      <c r="AY861">
        <v>298.91588712562202</v>
      </c>
      <c r="AZ861">
        <v>301.53587050349898</v>
      </c>
      <c r="BA861">
        <v>297.04864258640998</v>
      </c>
      <c r="BB861">
        <v>304.31227863639702</v>
      </c>
      <c r="BC861">
        <v>310.26743212113701</v>
      </c>
      <c r="BD861">
        <v>306.90018780782299</v>
      </c>
      <c r="BE861">
        <v>310.61222049747403</v>
      </c>
      <c r="BF861">
        <v>305.743120641632</v>
      </c>
      <c r="BG861">
        <v>299.87021477117901</v>
      </c>
      <c r="BH861">
        <v>295.92183102680002</v>
      </c>
      <c r="BI861">
        <v>296.18634500103798</v>
      </c>
      <c r="BJ861">
        <v>305.72314632816301</v>
      </c>
      <c r="BK861">
        <v>304.96084147933999</v>
      </c>
      <c r="BL861">
        <v>303.55502953548603</v>
      </c>
      <c r="BM861">
        <v>302.58500138772899</v>
      </c>
      <c r="BN861">
        <v>307.35913237539597</v>
      </c>
      <c r="BO861">
        <v>297.550767244253</v>
      </c>
      <c r="BP861">
        <v>305.58962957096901</v>
      </c>
      <c r="BQ861">
        <v>305.25407737089398</v>
      </c>
      <c r="BR861">
        <v>308.40135533845802</v>
      </c>
      <c r="BS861">
        <v>306.29835349447097</v>
      </c>
      <c r="BT861">
        <v>310.16043873749999</v>
      </c>
      <c r="BU861">
        <v>311.67397556462299</v>
      </c>
      <c r="BV861">
        <v>307.51205742600399</v>
      </c>
      <c r="BW861">
        <v>314.47808145957498</v>
      </c>
      <c r="BX861">
        <v>442.745594815689</v>
      </c>
      <c r="BY861">
        <v>633.54363299646297</v>
      </c>
      <c r="BZ861">
        <v>476.69296888758402</v>
      </c>
      <c r="CA861">
        <v>527.30043275677804</v>
      </c>
      <c r="CB861">
        <v>507.99774593740398</v>
      </c>
      <c r="CC861">
        <v>420.914135662121</v>
      </c>
      <c r="CD861">
        <v>439.42220227593702</v>
      </c>
      <c r="CE861">
        <v>776.57418704784698</v>
      </c>
      <c r="CF861">
        <v>358.27747738258</v>
      </c>
      <c r="CG861">
        <v>354.52999104150001</v>
      </c>
      <c r="CH861">
        <v>672.62698264907795</v>
      </c>
      <c r="CI861">
        <v>450.31217614018198</v>
      </c>
      <c r="CJ861">
        <v>420.83747650459401</v>
      </c>
      <c r="CK861">
        <v>1171.2381783593501</v>
      </c>
      <c r="CL861">
        <v>406.433214695071</v>
      </c>
      <c r="CM861">
        <v>396.88253746517302</v>
      </c>
      <c r="CN861">
        <v>323.996771011889</v>
      </c>
      <c r="CO861">
        <v>332.503912044294</v>
      </c>
      <c r="CP861">
        <v>327.85596733694899</v>
      </c>
      <c r="CQ861">
        <v>322.87362355028301</v>
      </c>
      <c r="CR861">
        <v>319.57248402372397</v>
      </c>
      <c r="CS861">
        <v>319.96903894591901</v>
      </c>
      <c r="CT861">
        <v>323.61961223788899</v>
      </c>
      <c r="CU861">
        <v>323.57814984149502</v>
      </c>
      <c r="CV861">
        <v>322.79908012203299</v>
      </c>
      <c r="CW861">
        <v>319.80750828980899</v>
      </c>
      <c r="CX861">
        <v>317.65024784354802</v>
      </c>
    </row>
    <row r="862" spans="1:102" x14ac:dyDescent="0.25">
      <c r="A862">
        <v>206.67556742323001</v>
      </c>
      <c r="B862">
        <v>318.98414523317899</v>
      </c>
      <c r="C862">
        <v>313.41562295480702</v>
      </c>
      <c r="D862">
        <v>313.23194893236303</v>
      </c>
      <c r="E862">
        <v>315.20677735161598</v>
      </c>
      <c r="F862">
        <v>324.13584386793099</v>
      </c>
      <c r="G862">
        <v>315.246647973829</v>
      </c>
      <c r="H862">
        <v>315.28677964246702</v>
      </c>
      <c r="I862">
        <v>324.65332141373301</v>
      </c>
      <c r="J862">
        <v>320.56436776702299</v>
      </c>
      <c r="K862">
        <v>317.15103556132198</v>
      </c>
      <c r="L862">
        <v>323.00879492019999</v>
      </c>
      <c r="M862">
        <v>319.77535574609198</v>
      </c>
      <c r="N862">
        <v>331.36508145485101</v>
      </c>
      <c r="O862">
        <v>320.90463982733701</v>
      </c>
      <c r="P862">
        <v>330.68757962160998</v>
      </c>
      <c r="Q862">
        <v>375.45903882469798</v>
      </c>
      <c r="R862">
        <v>665.245977863912</v>
      </c>
      <c r="S862">
        <v>1460.2936866984601</v>
      </c>
      <c r="T862">
        <v>688.29267877616303</v>
      </c>
      <c r="U862">
        <v>1108.7327263141699</v>
      </c>
      <c r="V862">
        <v>702.12807682122298</v>
      </c>
      <c r="W862">
        <v>917.03528740314198</v>
      </c>
      <c r="X862">
        <v>825.04648815027895</v>
      </c>
      <c r="Y862">
        <v>631.21975757883899</v>
      </c>
      <c r="Z862">
        <v>528.96435976797</v>
      </c>
      <c r="AA862">
        <v>499.914625575397</v>
      </c>
      <c r="AB862">
        <v>652.25724267339797</v>
      </c>
      <c r="AC862">
        <v>606.55335205599897</v>
      </c>
      <c r="AD862">
        <v>454.75327325565797</v>
      </c>
      <c r="AE862">
        <v>379.49383501664698</v>
      </c>
      <c r="AF862">
        <v>361.27049680972999</v>
      </c>
      <c r="AG862">
        <v>373.12122177258902</v>
      </c>
      <c r="AH862">
        <v>364.39033300896</v>
      </c>
      <c r="AI862">
        <v>371.598892880655</v>
      </c>
      <c r="AJ862">
        <v>357.670012532236</v>
      </c>
      <c r="AK862">
        <v>338.51966610315202</v>
      </c>
      <c r="AL862">
        <v>328.278486508843</v>
      </c>
      <c r="AM862">
        <v>315.96454382198698</v>
      </c>
      <c r="AN862">
        <v>320.1793378278</v>
      </c>
      <c r="AO862">
        <v>331.43527548735</v>
      </c>
      <c r="AP862">
        <v>311.03326678987798</v>
      </c>
      <c r="AQ862">
        <v>309.08911197568</v>
      </c>
      <c r="AR862">
        <v>300.30615591899999</v>
      </c>
      <c r="AS862">
        <v>308.46272170604601</v>
      </c>
      <c r="AT862">
        <v>301.77721609109</v>
      </c>
      <c r="AU862">
        <v>303.92201675818802</v>
      </c>
      <c r="AV862">
        <v>301.52542402420499</v>
      </c>
      <c r="AW862">
        <v>304.97381317002601</v>
      </c>
      <c r="AX862">
        <v>297.96691617646098</v>
      </c>
      <c r="AY862">
        <v>297.64738074898003</v>
      </c>
      <c r="AZ862">
        <v>301.32970536274001</v>
      </c>
      <c r="BA862">
        <v>295.11573564167298</v>
      </c>
      <c r="BB862">
        <v>305.35089928801</v>
      </c>
      <c r="BC862">
        <v>310.60498099552899</v>
      </c>
      <c r="BD862">
        <v>309.31276272640599</v>
      </c>
      <c r="BE862">
        <v>310.79386657984401</v>
      </c>
      <c r="BF862">
        <v>303.855250149911</v>
      </c>
      <c r="BG862">
        <v>300.79497841398899</v>
      </c>
      <c r="BH862">
        <v>292.48534038723602</v>
      </c>
      <c r="BI862">
        <v>294.88116516180202</v>
      </c>
      <c r="BJ862">
        <v>303.80785836925998</v>
      </c>
      <c r="BK862">
        <v>302.72231905698698</v>
      </c>
      <c r="BL862">
        <v>305.83111295327899</v>
      </c>
      <c r="BM862">
        <v>303.20359816812498</v>
      </c>
      <c r="BN862">
        <v>306.65537868371399</v>
      </c>
      <c r="BO862">
        <v>299.03019227749502</v>
      </c>
      <c r="BP862">
        <v>306.84880637992899</v>
      </c>
      <c r="BQ862">
        <v>303.946815273114</v>
      </c>
      <c r="BR862">
        <v>308.67918106567902</v>
      </c>
      <c r="BS862">
        <v>308.820823362152</v>
      </c>
      <c r="BT862">
        <v>312.15331981173898</v>
      </c>
      <c r="BU862">
        <v>313.42576239872</v>
      </c>
      <c r="BV862">
        <v>305.78803335570097</v>
      </c>
      <c r="BW862">
        <v>316.085912426638</v>
      </c>
      <c r="BX862">
        <v>448.11647148335601</v>
      </c>
      <c r="BY862">
        <v>643.463311061323</v>
      </c>
      <c r="BZ862">
        <v>487.03283793129901</v>
      </c>
      <c r="CA862">
        <v>539.03209355828801</v>
      </c>
      <c r="CB862">
        <v>520.16902033076599</v>
      </c>
      <c r="CC862">
        <v>428.65076607756498</v>
      </c>
      <c r="CD862">
        <v>453.21160199805399</v>
      </c>
      <c r="CE862">
        <v>780.31993988272302</v>
      </c>
      <c r="CF862">
        <v>362.56804945216402</v>
      </c>
      <c r="CG862">
        <v>357.90907869307</v>
      </c>
      <c r="CH862">
        <v>652.39221769016604</v>
      </c>
      <c r="CI862">
        <v>448.02027332781898</v>
      </c>
      <c r="CJ862">
        <v>417.97563785143501</v>
      </c>
      <c r="CK862">
        <v>1137.48823529894</v>
      </c>
      <c r="CL862">
        <v>410.591362517466</v>
      </c>
      <c r="CM862">
        <v>403.39577012582498</v>
      </c>
      <c r="CN862">
        <v>321.76480833480798</v>
      </c>
      <c r="CO862">
        <v>333.97207288092</v>
      </c>
      <c r="CP862">
        <v>329.17122106944697</v>
      </c>
      <c r="CQ862">
        <v>324.18948514440501</v>
      </c>
      <c r="CR862">
        <v>320.24815653688501</v>
      </c>
      <c r="CS862">
        <v>315.07021358529602</v>
      </c>
      <c r="CT862">
        <v>323.85130540113499</v>
      </c>
      <c r="CU862">
        <v>326.44935542469301</v>
      </c>
      <c r="CV862">
        <v>319.90909418942999</v>
      </c>
      <c r="CW862">
        <v>317.47246143359502</v>
      </c>
      <c r="CX862">
        <v>318.78924244914901</v>
      </c>
    </row>
    <row r="863" spans="1:102" x14ac:dyDescent="0.25">
      <c r="A863">
        <v>206.91588785046699</v>
      </c>
      <c r="B863">
        <v>318.62811210313498</v>
      </c>
      <c r="C863">
        <v>311.90862774430599</v>
      </c>
      <c r="D863">
        <v>314.05065018663299</v>
      </c>
      <c r="E863">
        <v>314.81526330009399</v>
      </c>
      <c r="F863">
        <v>320.435523083433</v>
      </c>
      <c r="G863">
        <v>314.42224449658602</v>
      </c>
      <c r="H863">
        <v>314.53982666322401</v>
      </c>
      <c r="I863">
        <v>321.82091848783699</v>
      </c>
      <c r="J863">
        <v>323.71764736836201</v>
      </c>
      <c r="K863">
        <v>317.88049758688197</v>
      </c>
      <c r="L863">
        <v>321.62291607161899</v>
      </c>
      <c r="M863">
        <v>318.56564259294601</v>
      </c>
      <c r="N863">
        <v>329.38748830754599</v>
      </c>
      <c r="O863">
        <v>320.720200599078</v>
      </c>
      <c r="P863">
        <v>328.959215535103</v>
      </c>
      <c r="Q863">
        <v>374.67392849510401</v>
      </c>
      <c r="R863">
        <v>683.34020515853501</v>
      </c>
      <c r="S863">
        <v>1527.19811201995</v>
      </c>
      <c r="T863">
        <v>714.06970000867602</v>
      </c>
      <c r="U863">
        <v>1140.63703062793</v>
      </c>
      <c r="V863">
        <v>709.927315878836</v>
      </c>
      <c r="W863">
        <v>935.20076391520399</v>
      </c>
      <c r="X863">
        <v>809.03506535994495</v>
      </c>
      <c r="Y863">
        <v>616.53111511788495</v>
      </c>
      <c r="Z863">
        <v>517.346662684992</v>
      </c>
      <c r="AA863">
        <v>495.07548628428498</v>
      </c>
      <c r="AB863">
        <v>643.81504561777695</v>
      </c>
      <c r="AC863">
        <v>609.46661767819398</v>
      </c>
      <c r="AD863">
        <v>461.71313849627001</v>
      </c>
      <c r="AE863">
        <v>380.52964307426299</v>
      </c>
      <c r="AF863">
        <v>362.185331730435</v>
      </c>
      <c r="AG863">
        <v>373.85635092912798</v>
      </c>
      <c r="AH863">
        <v>367.787709117661</v>
      </c>
      <c r="AI863">
        <v>373.771667669858</v>
      </c>
      <c r="AJ863">
        <v>363.03685048369903</v>
      </c>
      <c r="AK863">
        <v>340.13193263107399</v>
      </c>
      <c r="AL863">
        <v>327.23630719227401</v>
      </c>
      <c r="AM863">
        <v>319.22604332013901</v>
      </c>
      <c r="AN863">
        <v>321.82571571238299</v>
      </c>
      <c r="AO863">
        <v>331.176040181855</v>
      </c>
      <c r="AP863">
        <v>308.42486957657701</v>
      </c>
      <c r="AQ863">
        <v>305.69897092532699</v>
      </c>
      <c r="AR863">
        <v>298.72701965461403</v>
      </c>
      <c r="AS863">
        <v>308.24286543091699</v>
      </c>
      <c r="AT863">
        <v>302.630147294116</v>
      </c>
      <c r="AU863">
        <v>301.44530012718502</v>
      </c>
      <c r="AV863">
        <v>302.75450177442701</v>
      </c>
      <c r="AW863">
        <v>304.50652382126202</v>
      </c>
      <c r="AX863">
        <v>300.80323434770497</v>
      </c>
      <c r="AY863">
        <v>298.122843547466</v>
      </c>
      <c r="AZ863">
        <v>300.33095999787901</v>
      </c>
      <c r="BA863">
        <v>294.68142627893002</v>
      </c>
      <c r="BB863">
        <v>305.820536325099</v>
      </c>
      <c r="BC863">
        <v>307.840257161843</v>
      </c>
      <c r="BD863">
        <v>309.24566220021899</v>
      </c>
      <c r="BE863">
        <v>308.75822618978998</v>
      </c>
      <c r="BF863">
        <v>304.24913312143701</v>
      </c>
      <c r="BG863">
        <v>302.20876939519201</v>
      </c>
      <c r="BH863">
        <v>293.19565836606802</v>
      </c>
      <c r="BI863">
        <v>295.48261855456502</v>
      </c>
      <c r="BJ863">
        <v>302.52347899330198</v>
      </c>
      <c r="BK863">
        <v>301.25541161441402</v>
      </c>
      <c r="BL863">
        <v>305.32983153323897</v>
      </c>
      <c r="BM863">
        <v>304.11369140737798</v>
      </c>
      <c r="BN863">
        <v>306.06075400487703</v>
      </c>
      <c r="BO863">
        <v>301.30635851271302</v>
      </c>
      <c r="BP863">
        <v>306.70358912525103</v>
      </c>
      <c r="BQ863">
        <v>303.84600683613598</v>
      </c>
      <c r="BR863">
        <v>306.75522473321797</v>
      </c>
      <c r="BS863">
        <v>311.65258947686601</v>
      </c>
      <c r="BT863">
        <v>310.81467396792601</v>
      </c>
      <c r="BU863">
        <v>313.374498989519</v>
      </c>
      <c r="BV863">
        <v>309.36887099768597</v>
      </c>
      <c r="BW863">
        <v>315.45171313873902</v>
      </c>
      <c r="BX863">
        <v>450.24941074364102</v>
      </c>
      <c r="BY863">
        <v>648.57068240455203</v>
      </c>
      <c r="BZ863">
        <v>496.12493762312698</v>
      </c>
      <c r="CA863">
        <v>547.17189293569095</v>
      </c>
      <c r="CB863">
        <v>535.58024510099699</v>
      </c>
      <c r="CC863">
        <v>443.52471524012498</v>
      </c>
      <c r="CD863">
        <v>471.26629650927902</v>
      </c>
      <c r="CE863">
        <v>775.31227277600397</v>
      </c>
      <c r="CF863">
        <v>362.28312648329899</v>
      </c>
      <c r="CG863">
        <v>361.458252925875</v>
      </c>
      <c r="CH863">
        <v>636.08243430829202</v>
      </c>
      <c r="CI863">
        <v>448.57230142752098</v>
      </c>
      <c r="CJ863">
        <v>415.08245198130101</v>
      </c>
      <c r="CK863">
        <v>1099.17314823226</v>
      </c>
      <c r="CL863">
        <v>411.89234562149102</v>
      </c>
      <c r="CM863">
        <v>410.50863748305397</v>
      </c>
      <c r="CN863">
        <v>323.60443834403299</v>
      </c>
      <c r="CO863">
        <v>329.51274321500802</v>
      </c>
      <c r="CP863">
        <v>330.27863087792002</v>
      </c>
      <c r="CQ863">
        <v>323.92202124715197</v>
      </c>
      <c r="CR863">
        <v>322.003494892714</v>
      </c>
      <c r="CS863">
        <v>314.32264291503702</v>
      </c>
      <c r="CT863">
        <v>323.68204834827901</v>
      </c>
      <c r="CU863">
        <v>326.99168167871801</v>
      </c>
      <c r="CV863">
        <v>320.89442119663801</v>
      </c>
      <c r="CW863">
        <v>314.80495309863801</v>
      </c>
      <c r="CX863">
        <v>319.04969235081302</v>
      </c>
    </row>
    <row r="864" spans="1:102" x14ac:dyDescent="0.25">
      <c r="A864">
        <v>207.156208277703</v>
      </c>
      <c r="B864">
        <v>318.56128908097003</v>
      </c>
      <c r="C864">
        <v>310.186731685165</v>
      </c>
      <c r="D864">
        <v>314.56049132303798</v>
      </c>
      <c r="E864">
        <v>314.86964835143198</v>
      </c>
      <c r="F864">
        <v>317.10216892241903</v>
      </c>
      <c r="G864">
        <v>313.94736522662998</v>
      </c>
      <c r="H864">
        <v>313.90652998659601</v>
      </c>
      <c r="I864">
        <v>319.201942629629</v>
      </c>
      <c r="J864">
        <v>327.02775699570202</v>
      </c>
      <c r="K864">
        <v>318.24332073786002</v>
      </c>
      <c r="L864">
        <v>320.27721781753502</v>
      </c>
      <c r="M864">
        <v>317.46765821799602</v>
      </c>
      <c r="N864">
        <v>327.45498313413498</v>
      </c>
      <c r="O864">
        <v>320.58150372068201</v>
      </c>
      <c r="P864">
        <v>327.79508950500798</v>
      </c>
      <c r="Q864">
        <v>373.76971246916202</v>
      </c>
      <c r="R864">
        <v>703.19882096072399</v>
      </c>
      <c r="S864">
        <v>1604.0944929576201</v>
      </c>
      <c r="T864">
        <v>743.38612008865596</v>
      </c>
      <c r="U864">
        <v>1176.15799149643</v>
      </c>
      <c r="V864">
        <v>717.82908626468395</v>
      </c>
      <c r="W864">
        <v>955.52477552417099</v>
      </c>
      <c r="X864">
        <v>792.94612905516794</v>
      </c>
      <c r="Y864">
        <v>602.13170756264901</v>
      </c>
      <c r="Z864">
        <v>505.56081261201399</v>
      </c>
      <c r="AA864">
        <v>490.366570551959</v>
      </c>
      <c r="AB864">
        <v>634.38919540216602</v>
      </c>
      <c r="AC864">
        <v>612.93327028886404</v>
      </c>
      <c r="AD864">
        <v>468.723806250199</v>
      </c>
      <c r="AE864">
        <v>382.639842199665</v>
      </c>
      <c r="AF864">
        <v>363.184985461483</v>
      </c>
      <c r="AG864">
        <v>375.87751344554403</v>
      </c>
      <c r="AH864">
        <v>369.98333255835701</v>
      </c>
      <c r="AI864">
        <v>375.80490485829603</v>
      </c>
      <c r="AJ864">
        <v>367.97233880149901</v>
      </c>
      <c r="AK864">
        <v>341.54098463303802</v>
      </c>
      <c r="AL864">
        <v>326.3549280766</v>
      </c>
      <c r="AM864">
        <v>322.36506608078298</v>
      </c>
      <c r="AN864">
        <v>323.18755515199302</v>
      </c>
      <c r="AO864">
        <v>331.03373900494898</v>
      </c>
      <c r="AP864">
        <v>306.20376194462801</v>
      </c>
      <c r="AQ864">
        <v>302.14365675008497</v>
      </c>
      <c r="AR864">
        <v>298.14086835905198</v>
      </c>
      <c r="AS864">
        <v>308.126304621278</v>
      </c>
      <c r="AT864">
        <v>303.67473888552399</v>
      </c>
      <c r="AU864">
        <v>299.158120111767</v>
      </c>
      <c r="AV864">
        <v>304.11533164896701</v>
      </c>
      <c r="AW864">
        <v>304.051119282174</v>
      </c>
      <c r="AX864">
        <v>303.960832194761</v>
      </c>
      <c r="AY864">
        <v>298.83109828706398</v>
      </c>
      <c r="AZ864">
        <v>299.01142734868102</v>
      </c>
      <c r="BA864">
        <v>293.27752425952798</v>
      </c>
      <c r="BB864">
        <v>306.55349016320997</v>
      </c>
      <c r="BC864">
        <v>305.595732792371</v>
      </c>
      <c r="BD864">
        <v>308.53379213361001</v>
      </c>
      <c r="BE864">
        <v>306.88731587353601</v>
      </c>
      <c r="BF864">
        <v>305.16177687957799</v>
      </c>
      <c r="BG864">
        <v>304.61148279338897</v>
      </c>
      <c r="BH864">
        <v>294.486418474441</v>
      </c>
      <c r="BI864">
        <v>295.38883739774298</v>
      </c>
      <c r="BJ864">
        <v>301.33138242407</v>
      </c>
      <c r="BK864">
        <v>300.09875097166901</v>
      </c>
      <c r="BL864">
        <v>305.10043142908103</v>
      </c>
      <c r="BM864">
        <v>304.99320294895301</v>
      </c>
      <c r="BN864">
        <v>304.73764727921701</v>
      </c>
      <c r="BO864">
        <v>303.61693205822002</v>
      </c>
      <c r="BP864">
        <v>306.67605010069099</v>
      </c>
      <c r="BQ864">
        <v>303.66941522326499</v>
      </c>
      <c r="BR864">
        <v>304.876166394466</v>
      </c>
      <c r="BS864">
        <v>314.524313689959</v>
      </c>
      <c r="BT864">
        <v>309.24496390468698</v>
      </c>
      <c r="BU864">
        <v>313.40981250381299</v>
      </c>
      <c r="BV864">
        <v>312.50463748613299</v>
      </c>
      <c r="BW864">
        <v>315.335395061204</v>
      </c>
      <c r="BX864">
        <v>452.61007460351499</v>
      </c>
      <c r="BY864">
        <v>652.56641750144502</v>
      </c>
      <c r="BZ864">
        <v>504.32437274015399</v>
      </c>
      <c r="CA864">
        <v>556.29598768415997</v>
      </c>
      <c r="CB864">
        <v>550.21152889348696</v>
      </c>
      <c r="CC864">
        <v>458.89389345139199</v>
      </c>
      <c r="CD864">
        <v>489.47559827287898</v>
      </c>
      <c r="CE864">
        <v>772.54351030438795</v>
      </c>
      <c r="CF864">
        <v>362.16642478970499</v>
      </c>
      <c r="CG864">
        <v>364.72990354281001</v>
      </c>
      <c r="CH864">
        <v>620.96802609106896</v>
      </c>
      <c r="CI864">
        <v>453.50071002835301</v>
      </c>
      <c r="CJ864">
        <v>415.34327154963103</v>
      </c>
      <c r="CK864">
        <v>1062.79938072203</v>
      </c>
      <c r="CL864">
        <v>412.78234130597599</v>
      </c>
      <c r="CM864">
        <v>418.14762061503598</v>
      </c>
      <c r="CN864">
        <v>325.14521238753201</v>
      </c>
      <c r="CO864">
        <v>325.22431218102099</v>
      </c>
      <c r="CP864">
        <v>331.79083684940503</v>
      </c>
      <c r="CQ864">
        <v>323.41242252395898</v>
      </c>
      <c r="CR864">
        <v>323.187604531749</v>
      </c>
      <c r="CS864">
        <v>313.833018833729</v>
      </c>
      <c r="CT864">
        <v>323.02669970112402</v>
      </c>
      <c r="CU864">
        <v>327.71520158745699</v>
      </c>
      <c r="CV864">
        <v>322.39545437193402</v>
      </c>
      <c r="CW864">
        <v>311.98721984600797</v>
      </c>
      <c r="CX864">
        <v>319.20845991658001</v>
      </c>
    </row>
    <row r="865" spans="1:102" x14ac:dyDescent="0.25">
      <c r="A865">
        <v>207.39652870493899</v>
      </c>
      <c r="B865">
        <v>320.63693129527297</v>
      </c>
      <c r="C865">
        <v>312.90218315218101</v>
      </c>
      <c r="D865">
        <v>314.40628534160601</v>
      </c>
      <c r="E865">
        <v>314.61788550692597</v>
      </c>
      <c r="F865">
        <v>315.90607846345102</v>
      </c>
      <c r="G865">
        <v>313.60587623299199</v>
      </c>
      <c r="H865">
        <v>315.476158439127</v>
      </c>
      <c r="I865">
        <v>320.40163306140698</v>
      </c>
      <c r="J865">
        <v>329.53940367167399</v>
      </c>
      <c r="K865">
        <v>319.52383637640702</v>
      </c>
      <c r="L865">
        <v>317.84790794611803</v>
      </c>
      <c r="M865">
        <v>321.82352118946602</v>
      </c>
      <c r="N865">
        <v>323.94843679755002</v>
      </c>
      <c r="O865">
        <v>323.99363076294497</v>
      </c>
      <c r="P865">
        <v>325.47560962936598</v>
      </c>
      <c r="Q865">
        <v>373.71502662821899</v>
      </c>
      <c r="R865">
        <v>719.865856372434</v>
      </c>
      <c r="S865">
        <v>1657.37336743998</v>
      </c>
      <c r="T865">
        <v>757.43733235287903</v>
      </c>
      <c r="U865">
        <v>1200.97351127406</v>
      </c>
      <c r="V865">
        <v>724.93192552919004</v>
      </c>
      <c r="W865">
        <v>974.32984248698006</v>
      </c>
      <c r="X865">
        <v>781.887801337307</v>
      </c>
      <c r="Y865">
        <v>591.56178002538195</v>
      </c>
      <c r="Z865">
        <v>497.504569824707</v>
      </c>
      <c r="AA865">
        <v>482.54698557197202</v>
      </c>
      <c r="AB865">
        <v>624.19707558786502</v>
      </c>
      <c r="AC865">
        <v>618.76646312818104</v>
      </c>
      <c r="AD865">
        <v>475.25868632069302</v>
      </c>
      <c r="AE865">
        <v>380.30168086534701</v>
      </c>
      <c r="AF865">
        <v>368.41506397950599</v>
      </c>
      <c r="AG865">
        <v>380.658674234545</v>
      </c>
      <c r="AH865">
        <v>371.409105826776</v>
      </c>
      <c r="AI865">
        <v>377.25606455158299</v>
      </c>
      <c r="AJ865">
        <v>364.22687960726802</v>
      </c>
      <c r="AK865">
        <v>340.83742325299198</v>
      </c>
      <c r="AL865">
        <v>321.99902956282801</v>
      </c>
      <c r="AM865">
        <v>321.13136620120298</v>
      </c>
      <c r="AN865">
        <v>323.16875242051799</v>
      </c>
      <c r="AO865">
        <v>327.23795672889202</v>
      </c>
      <c r="AP865">
        <v>309.50182724280899</v>
      </c>
      <c r="AQ865">
        <v>302.75550061091599</v>
      </c>
      <c r="AR865">
        <v>296.35054427385302</v>
      </c>
      <c r="AS865">
        <v>304.594100883485</v>
      </c>
      <c r="AT865">
        <v>306.25268343811803</v>
      </c>
      <c r="AU865">
        <v>299.29530546705001</v>
      </c>
      <c r="AV865">
        <v>306.63200942094602</v>
      </c>
      <c r="AW865">
        <v>305.86484402615702</v>
      </c>
      <c r="AX865">
        <v>302.63316607551002</v>
      </c>
      <c r="AY865">
        <v>299.59759581743299</v>
      </c>
      <c r="AZ865">
        <v>294.06795017949702</v>
      </c>
      <c r="BA865">
        <v>292.34056618388797</v>
      </c>
      <c r="BB865">
        <v>308.85062677464299</v>
      </c>
      <c r="BC865">
        <v>303.21447072817301</v>
      </c>
      <c r="BD865">
        <v>306.04635946385298</v>
      </c>
      <c r="BE865">
        <v>306.82732312147499</v>
      </c>
      <c r="BF865">
        <v>304.11510947921198</v>
      </c>
      <c r="BG865">
        <v>306.792061057029</v>
      </c>
      <c r="BH865">
        <v>293.98867911080401</v>
      </c>
      <c r="BI865">
        <v>294.99804995504098</v>
      </c>
      <c r="BJ865">
        <v>299.44971580188098</v>
      </c>
      <c r="BK865">
        <v>300.04679534446899</v>
      </c>
      <c r="BL865">
        <v>306.25594672634998</v>
      </c>
      <c r="BM865">
        <v>305.63863963194802</v>
      </c>
      <c r="BN865">
        <v>303.27583281914099</v>
      </c>
      <c r="BO865">
        <v>303.07806676610301</v>
      </c>
      <c r="BP865">
        <v>310.03392578362298</v>
      </c>
      <c r="BQ865">
        <v>302.71033971570199</v>
      </c>
      <c r="BR865">
        <v>305.57596913125099</v>
      </c>
      <c r="BS865">
        <v>313.49960533670298</v>
      </c>
      <c r="BT865">
        <v>313.37134043777098</v>
      </c>
      <c r="BU865">
        <v>309.51741330821199</v>
      </c>
      <c r="BV865">
        <v>311.84637357081903</v>
      </c>
      <c r="BW865">
        <v>315.42432988233901</v>
      </c>
      <c r="BX865">
        <v>453.98707439155203</v>
      </c>
      <c r="BY865">
        <v>656.45353473187004</v>
      </c>
      <c r="BZ865">
        <v>512.45706990291399</v>
      </c>
      <c r="CA865">
        <v>562.62229953703695</v>
      </c>
      <c r="CB865">
        <v>560.48974930399004</v>
      </c>
      <c r="CC865">
        <v>465.85963171065202</v>
      </c>
      <c r="CD865">
        <v>505.56904113395899</v>
      </c>
      <c r="CE865">
        <v>765.20178836786704</v>
      </c>
      <c r="CF865">
        <v>365.02805894594701</v>
      </c>
      <c r="CG865">
        <v>363.55822422609799</v>
      </c>
      <c r="CH865">
        <v>601.44400459881194</v>
      </c>
      <c r="CI865">
        <v>451.482454749628</v>
      </c>
      <c r="CJ865">
        <v>410.44198374317801</v>
      </c>
      <c r="CK865">
        <v>1023.96259478927</v>
      </c>
      <c r="CL865">
        <v>420.32697798361102</v>
      </c>
      <c r="CM865">
        <v>417.21416774289401</v>
      </c>
      <c r="CN865">
        <v>327.952500652303</v>
      </c>
      <c r="CO865">
        <v>329.56373171617798</v>
      </c>
      <c r="CP865">
        <v>327.94025196629798</v>
      </c>
      <c r="CQ865">
        <v>322.57343862541899</v>
      </c>
      <c r="CR865">
        <v>318.847189823279</v>
      </c>
      <c r="CS865">
        <v>315.76274840201302</v>
      </c>
      <c r="CT865">
        <v>320.23537971059602</v>
      </c>
      <c r="CU865">
        <v>326.77704019649201</v>
      </c>
      <c r="CV865">
        <v>322.34020995136302</v>
      </c>
      <c r="CW865">
        <v>311.36587397364099</v>
      </c>
      <c r="CX865">
        <v>321.84027605418203</v>
      </c>
    </row>
    <row r="866" spans="1:102" x14ac:dyDescent="0.25">
      <c r="A866">
        <v>207.636849132176</v>
      </c>
      <c r="B866">
        <v>321.44251482226201</v>
      </c>
      <c r="C866">
        <v>315.04292106596</v>
      </c>
      <c r="D866">
        <v>315.63819088310902</v>
      </c>
      <c r="E866">
        <v>314.71530594083299</v>
      </c>
      <c r="F866">
        <v>316.52682534494198</v>
      </c>
      <c r="G866">
        <v>314.664292579056</v>
      </c>
      <c r="H866">
        <v>314.934373389482</v>
      </c>
      <c r="I866">
        <v>319.30342563522601</v>
      </c>
      <c r="J866">
        <v>328.50461461322698</v>
      </c>
      <c r="K866">
        <v>320.53886374001502</v>
      </c>
      <c r="L866">
        <v>317.19874871764699</v>
      </c>
      <c r="M866">
        <v>324.45745626214602</v>
      </c>
      <c r="N866">
        <v>321.80959622966998</v>
      </c>
      <c r="O866">
        <v>325.57016864196498</v>
      </c>
      <c r="P866">
        <v>323.70596803083203</v>
      </c>
      <c r="Q866">
        <v>373.45242618985401</v>
      </c>
      <c r="R866">
        <v>738.11836691200199</v>
      </c>
      <c r="S866">
        <v>1736.6957127901101</v>
      </c>
      <c r="T866">
        <v>787.68755069793599</v>
      </c>
      <c r="U866">
        <v>1236.5201475982799</v>
      </c>
      <c r="V866">
        <v>734.05937464139402</v>
      </c>
      <c r="W866">
        <v>999.96141463254503</v>
      </c>
      <c r="X866">
        <v>766.04767912173895</v>
      </c>
      <c r="Y866">
        <v>581.61185694293704</v>
      </c>
      <c r="Z866">
        <v>491.412966046615</v>
      </c>
      <c r="AA866">
        <v>472.326217372592</v>
      </c>
      <c r="AB866">
        <v>614.78584459426395</v>
      </c>
      <c r="AC866">
        <v>625.22350977681901</v>
      </c>
      <c r="AD866">
        <v>478.50563882031099</v>
      </c>
      <c r="AE866">
        <v>380.59863038496701</v>
      </c>
      <c r="AF866">
        <v>374.00604501299802</v>
      </c>
      <c r="AG866">
        <v>386.640643287616</v>
      </c>
      <c r="AH866">
        <v>373.53848579292401</v>
      </c>
      <c r="AI866">
        <v>379.189469870241</v>
      </c>
      <c r="AJ866">
        <v>360.16336086598801</v>
      </c>
      <c r="AK866">
        <v>341.49709319524402</v>
      </c>
      <c r="AL866">
        <v>319.939875310947</v>
      </c>
      <c r="AM866">
        <v>321.38580708087198</v>
      </c>
      <c r="AN866">
        <v>322.304215527792</v>
      </c>
      <c r="AO866">
        <v>324.81077880270101</v>
      </c>
      <c r="AP866">
        <v>311.77702097583898</v>
      </c>
      <c r="AQ866">
        <v>303.38855965869101</v>
      </c>
      <c r="AR866">
        <v>296.08177413689998</v>
      </c>
      <c r="AS866">
        <v>301.30833244600097</v>
      </c>
      <c r="AT866">
        <v>308.21641158946898</v>
      </c>
      <c r="AU866">
        <v>299.41801375731899</v>
      </c>
      <c r="AV866">
        <v>306.48452314688899</v>
      </c>
      <c r="AW866">
        <v>305.861972282289</v>
      </c>
      <c r="AX866">
        <v>301.10883266093401</v>
      </c>
      <c r="AY866">
        <v>300.45877324551799</v>
      </c>
      <c r="AZ866">
        <v>290.52775183143899</v>
      </c>
      <c r="BA866">
        <v>291.189484710481</v>
      </c>
      <c r="BB866">
        <v>311.50098601139803</v>
      </c>
      <c r="BC866">
        <v>300.625892276922</v>
      </c>
      <c r="BD866">
        <v>303.969833893469</v>
      </c>
      <c r="BE866">
        <v>305.55170040126097</v>
      </c>
      <c r="BF866">
        <v>305.65690501728102</v>
      </c>
      <c r="BG866">
        <v>307.98306248478798</v>
      </c>
      <c r="BH866">
        <v>294.12613775182803</v>
      </c>
      <c r="BI866">
        <v>294.39649070510802</v>
      </c>
      <c r="BJ866">
        <v>297.56694440832302</v>
      </c>
      <c r="BK866">
        <v>299.47595435748502</v>
      </c>
      <c r="BL866">
        <v>307.57974889772998</v>
      </c>
      <c r="BM866">
        <v>304.81794377494202</v>
      </c>
      <c r="BN866">
        <v>302.60392683545302</v>
      </c>
      <c r="BO866">
        <v>304.23427169620197</v>
      </c>
      <c r="BP866">
        <v>310.71763462501502</v>
      </c>
      <c r="BQ866">
        <v>301.38632079856001</v>
      </c>
      <c r="BR866">
        <v>307.16210058613001</v>
      </c>
      <c r="BS866">
        <v>311.958382321344</v>
      </c>
      <c r="BT866">
        <v>314.96966576995999</v>
      </c>
      <c r="BU866">
        <v>307.55477898446497</v>
      </c>
      <c r="BV866">
        <v>313.60851007682101</v>
      </c>
      <c r="BW866">
        <v>313.235226861044</v>
      </c>
      <c r="BX866">
        <v>458.57939203818501</v>
      </c>
      <c r="BY866">
        <v>662.56541577620897</v>
      </c>
      <c r="BZ866">
        <v>519.29003557205397</v>
      </c>
      <c r="CA866">
        <v>571.03749299169795</v>
      </c>
      <c r="CB866">
        <v>573.945141948735</v>
      </c>
      <c r="CC866">
        <v>476.06544158040703</v>
      </c>
      <c r="CD866">
        <v>521.57572303457096</v>
      </c>
      <c r="CE866">
        <v>762.06937128345896</v>
      </c>
      <c r="CF866">
        <v>370.18609023333198</v>
      </c>
      <c r="CG866">
        <v>360.55127721203098</v>
      </c>
      <c r="CH866">
        <v>576.72145490688604</v>
      </c>
      <c r="CI866">
        <v>443.38808171083798</v>
      </c>
      <c r="CJ866">
        <v>406.45298980886901</v>
      </c>
      <c r="CK866">
        <v>986.80947045839901</v>
      </c>
      <c r="CL866">
        <v>426.670082275477</v>
      </c>
      <c r="CM866">
        <v>417.19784661511301</v>
      </c>
      <c r="CN866">
        <v>330.45247679802299</v>
      </c>
      <c r="CO866">
        <v>331.35692326972202</v>
      </c>
      <c r="CP866">
        <v>326.53440639469102</v>
      </c>
      <c r="CQ866">
        <v>322.57076093435199</v>
      </c>
      <c r="CR866">
        <v>318.69053905983299</v>
      </c>
      <c r="CS866">
        <v>317.50371917636102</v>
      </c>
      <c r="CT866">
        <v>319.44597796635202</v>
      </c>
      <c r="CU866">
        <v>327.65700511096497</v>
      </c>
      <c r="CV866">
        <v>322.13893038589401</v>
      </c>
      <c r="CW866">
        <v>312.781805628543</v>
      </c>
      <c r="CX866">
        <v>323.61070252761601</v>
      </c>
    </row>
    <row r="867" spans="1:102" x14ac:dyDescent="0.25">
      <c r="A867">
        <v>207.87716955941201</v>
      </c>
      <c r="B867">
        <v>319.58512151114201</v>
      </c>
      <c r="C867">
        <v>316.748562342708</v>
      </c>
      <c r="D867">
        <v>319.01244764529099</v>
      </c>
      <c r="E867">
        <v>314.42320851094098</v>
      </c>
      <c r="F867">
        <v>318.15490289023597</v>
      </c>
      <c r="G867">
        <v>316.10337969312297</v>
      </c>
      <c r="H867">
        <v>314.81339499442299</v>
      </c>
      <c r="I867">
        <v>320.29133934836699</v>
      </c>
      <c r="J867">
        <v>329.05714933356597</v>
      </c>
      <c r="K867">
        <v>320.57533523258797</v>
      </c>
      <c r="L867">
        <v>316.62875692002399</v>
      </c>
      <c r="M867">
        <v>325.33554520176301</v>
      </c>
      <c r="N867">
        <v>319.56550482125698</v>
      </c>
      <c r="O867">
        <v>324.21885105286401</v>
      </c>
      <c r="P867">
        <v>325.30139095808102</v>
      </c>
      <c r="Q867">
        <v>374.73268747584899</v>
      </c>
      <c r="R867">
        <v>756.23788513504701</v>
      </c>
      <c r="S867">
        <v>1815.1632430346899</v>
      </c>
      <c r="T867">
        <v>820.68749581730799</v>
      </c>
      <c r="U867">
        <v>1281.8290786565599</v>
      </c>
      <c r="V867">
        <v>754.67210784332804</v>
      </c>
      <c r="W867">
        <v>1030.6386612527999</v>
      </c>
      <c r="X867">
        <v>758.64103633584602</v>
      </c>
      <c r="Y867">
        <v>578.21037342751595</v>
      </c>
      <c r="Z867">
        <v>493.63311004086103</v>
      </c>
      <c r="AA867">
        <v>477.47496969201802</v>
      </c>
      <c r="AB867">
        <v>618.71068899926195</v>
      </c>
      <c r="AC867">
        <v>633.81621059065003</v>
      </c>
      <c r="AD867">
        <v>480.93696017082999</v>
      </c>
      <c r="AE867">
        <v>383.60827643700298</v>
      </c>
      <c r="AF867">
        <v>378.01886372947502</v>
      </c>
      <c r="AG867">
        <v>386.935967032554</v>
      </c>
      <c r="AH867">
        <v>374.55489535046001</v>
      </c>
      <c r="AI867">
        <v>377.99653765527302</v>
      </c>
      <c r="AJ867">
        <v>361.16547949761798</v>
      </c>
      <c r="AK867">
        <v>337.84486112628701</v>
      </c>
      <c r="AL867">
        <v>321.73491682416801</v>
      </c>
      <c r="AM867">
        <v>325.23481329119102</v>
      </c>
      <c r="AN867">
        <v>326.19292132901802</v>
      </c>
      <c r="AO867">
        <v>327.3773963836</v>
      </c>
      <c r="AP867">
        <v>310.12361464342501</v>
      </c>
      <c r="AQ867">
        <v>302.991371566814</v>
      </c>
      <c r="AR867">
        <v>297.53518264596102</v>
      </c>
      <c r="AS867">
        <v>305.62562770437199</v>
      </c>
      <c r="AT867">
        <v>307.01466351137401</v>
      </c>
      <c r="AU867">
        <v>296.21347895462202</v>
      </c>
      <c r="AV867">
        <v>310.46871428448299</v>
      </c>
      <c r="AW867">
        <v>307.32063624107298</v>
      </c>
      <c r="AX867">
        <v>303.76417066967099</v>
      </c>
      <c r="AY867">
        <v>301.05122469363999</v>
      </c>
      <c r="AZ867">
        <v>285.51140070691002</v>
      </c>
      <c r="BA867">
        <v>292.773121826215</v>
      </c>
      <c r="BB867">
        <v>306.89480707329102</v>
      </c>
      <c r="BC867">
        <v>301.107835030469</v>
      </c>
      <c r="BD867">
        <v>302.81085088908998</v>
      </c>
      <c r="BE867">
        <v>300.90605838639402</v>
      </c>
      <c r="BF867">
        <v>305.18631404054003</v>
      </c>
      <c r="BG867">
        <v>306.36648983570001</v>
      </c>
      <c r="BH867">
        <v>298.43011182647501</v>
      </c>
      <c r="BI867">
        <v>293.56661623321401</v>
      </c>
      <c r="BJ867">
        <v>297.49119904453698</v>
      </c>
      <c r="BK867">
        <v>298.771535633263</v>
      </c>
      <c r="BL867">
        <v>307.11895052060203</v>
      </c>
      <c r="BM867">
        <v>305.37244165155698</v>
      </c>
      <c r="BN867">
        <v>302.63098127859001</v>
      </c>
      <c r="BO867">
        <v>308.77068258412697</v>
      </c>
      <c r="BP867">
        <v>308.106197225968</v>
      </c>
      <c r="BQ867">
        <v>301.83727395070798</v>
      </c>
      <c r="BR867">
        <v>305.42671301602797</v>
      </c>
      <c r="BS867">
        <v>314.32169549748102</v>
      </c>
      <c r="BT867">
        <v>311.49708179778901</v>
      </c>
      <c r="BU867">
        <v>307.23741042427201</v>
      </c>
      <c r="BV867">
        <v>313.41181629605899</v>
      </c>
      <c r="BW867">
        <v>313.61308328725801</v>
      </c>
      <c r="BX867">
        <v>462.70594300774701</v>
      </c>
      <c r="BY867">
        <v>668.78323493197297</v>
      </c>
      <c r="BZ867">
        <v>527.27344192287899</v>
      </c>
      <c r="CA867">
        <v>585.22997347771798</v>
      </c>
      <c r="CB867">
        <v>591.02947546263294</v>
      </c>
      <c r="CC867">
        <v>494.77313553352701</v>
      </c>
      <c r="CD867">
        <v>543.43550212539196</v>
      </c>
      <c r="CE867">
        <v>767.82295425000098</v>
      </c>
      <c r="CF867">
        <v>373.83524583506397</v>
      </c>
      <c r="CG867">
        <v>359.49326287863698</v>
      </c>
      <c r="CH867">
        <v>566.23874332147</v>
      </c>
      <c r="CI867">
        <v>447.527789284731</v>
      </c>
      <c r="CJ867">
        <v>407.78404226051299</v>
      </c>
      <c r="CK867">
        <v>956.91263772817194</v>
      </c>
      <c r="CL867">
        <v>439.25141674648501</v>
      </c>
      <c r="CM867">
        <v>415.74239785813398</v>
      </c>
      <c r="CN867">
        <v>331.62729363666199</v>
      </c>
      <c r="CO867">
        <v>332.049910221593</v>
      </c>
      <c r="CP867">
        <v>327.84628924800001</v>
      </c>
      <c r="CQ867">
        <v>320.75329697032799</v>
      </c>
      <c r="CR867">
        <v>319.58596892516903</v>
      </c>
      <c r="CS867">
        <v>319.36015112832803</v>
      </c>
      <c r="CT867">
        <v>319.08219770109798</v>
      </c>
      <c r="CU867">
        <v>323.59763375337798</v>
      </c>
      <c r="CV867">
        <v>325.59669819224098</v>
      </c>
      <c r="CW867">
        <v>316.21662061289499</v>
      </c>
      <c r="CX867">
        <v>322.02326328743402</v>
      </c>
    </row>
    <row r="868" spans="1:102" x14ac:dyDescent="0.25">
      <c r="A868">
        <v>208.117489986648</v>
      </c>
      <c r="B868">
        <v>315.36348735785799</v>
      </c>
      <c r="C868">
        <v>316.83137333029498</v>
      </c>
      <c r="D868">
        <v>318.94250520778201</v>
      </c>
      <c r="E868">
        <v>313.15339228349302</v>
      </c>
      <c r="F868">
        <v>318.07947127353202</v>
      </c>
      <c r="G868">
        <v>316.090614148947</v>
      </c>
      <c r="H868">
        <v>316.130898974871</v>
      </c>
      <c r="I868">
        <v>318.500116419714</v>
      </c>
      <c r="J868">
        <v>327.01700239666502</v>
      </c>
      <c r="K868">
        <v>320.62402375946903</v>
      </c>
      <c r="L868">
        <v>318.59801727922599</v>
      </c>
      <c r="M868">
        <v>324.68865033045898</v>
      </c>
      <c r="N868">
        <v>317.818344191172</v>
      </c>
      <c r="O868">
        <v>324.31601016752802</v>
      </c>
      <c r="P868">
        <v>325.224584476193</v>
      </c>
      <c r="Q868">
        <v>373.99202511479501</v>
      </c>
      <c r="R868">
        <v>764.37409894006998</v>
      </c>
      <c r="S868">
        <v>1875.17791990515</v>
      </c>
      <c r="T868">
        <v>850.68182586341902</v>
      </c>
      <c r="U868">
        <v>1292.24356467761</v>
      </c>
      <c r="V868">
        <v>760.62340672999596</v>
      </c>
      <c r="W868">
        <v>1039.47305827577</v>
      </c>
      <c r="X868">
        <v>730.32571617102496</v>
      </c>
      <c r="Y868">
        <v>565.05723724118695</v>
      </c>
      <c r="Z868">
        <v>486.13707280356601</v>
      </c>
      <c r="AA868">
        <v>471.50679594360901</v>
      </c>
      <c r="AB868">
        <v>606.20623692355196</v>
      </c>
      <c r="AC868">
        <v>632.02357630191898</v>
      </c>
      <c r="AD868">
        <v>486.953219740686</v>
      </c>
      <c r="AE868">
        <v>385.31431207308799</v>
      </c>
      <c r="AF868">
        <v>379.75584863515797</v>
      </c>
      <c r="AG868">
        <v>386.99940059755897</v>
      </c>
      <c r="AH868">
        <v>374.65737582531102</v>
      </c>
      <c r="AI868">
        <v>376.95224705255401</v>
      </c>
      <c r="AJ868">
        <v>359.07023413622602</v>
      </c>
      <c r="AK868">
        <v>337.89059747648901</v>
      </c>
      <c r="AL868">
        <v>316.51296029026003</v>
      </c>
      <c r="AM868">
        <v>326.610952698598</v>
      </c>
      <c r="AN868">
        <v>325.862204818637</v>
      </c>
      <c r="AO868">
        <v>326.48992753964501</v>
      </c>
      <c r="AP868">
        <v>306.94372489422898</v>
      </c>
      <c r="AQ868">
        <v>297.98809526630902</v>
      </c>
      <c r="AR868">
        <v>296.530429788145</v>
      </c>
      <c r="AS868">
        <v>303.63950446802301</v>
      </c>
      <c r="AT868">
        <v>307.64420812472798</v>
      </c>
      <c r="AU868">
        <v>294.70481265103501</v>
      </c>
      <c r="AV868">
        <v>309.63689847045998</v>
      </c>
      <c r="AW868">
        <v>306.70630284363699</v>
      </c>
      <c r="AX868">
        <v>304.77333113525998</v>
      </c>
      <c r="AY868">
        <v>300.90492219860198</v>
      </c>
      <c r="AZ868">
        <v>283.03202442307901</v>
      </c>
      <c r="BA868">
        <v>295.01562404811602</v>
      </c>
      <c r="BB868">
        <v>304.28225550008801</v>
      </c>
      <c r="BC868">
        <v>300.27003819122001</v>
      </c>
      <c r="BD868">
        <v>301.14524832636698</v>
      </c>
      <c r="BE868">
        <v>294.91161947745002</v>
      </c>
      <c r="BF868">
        <v>303.57743137622998</v>
      </c>
      <c r="BG868">
        <v>306.884029880958</v>
      </c>
      <c r="BH868">
        <v>303.164936039032</v>
      </c>
      <c r="BI868">
        <v>294.78079508568999</v>
      </c>
      <c r="BJ868">
        <v>299.38934183587799</v>
      </c>
      <c r="BK868">
        <v>296.604965861344</v>
      </c>
      <c r="BL868">
        <v>305.89380983823202</v>
      </c>
      <c r="BM868">
        <v>309.00718418166002</v>
      </c>
      <c r="BN868">
        <v>300.48860474080601</v>
      </c>
      <c r="BO868">
        <v>310.90584745678501</v>
      </c>
      <c r="BP868">
        <v>309.498894496714</v>
      </c>
      <c r="BQ868">
        <v>303.22663933946302</v>
      </c>
      <c r="BR868">
        <v>307.42140426821402</v>
      </c>
      <c r="BS868">
        <v>313.67547826091101</v>
      </c>
      <c r="BT868">
        <v>307.25767105665398</v>
      </c>
      <c r="BU868">
        <v>305.69654272487799</v>
      </c>
      <c r="BV868">
        <v>312.105212681843</v>
      </c>
      <c r="BW868">
        <v>312.50650321133099</v>
      </c>
      <c r="BX868">
        <v>463.78990434859202</v>
      </c>
      <c r="BY868">
        <v>660.84009236745396</v>
      </c>
      <c r="BZ868">
        <v>525.13265023330302</v>
      </c>
      <c r="CA868">
        <v>586.62773230808</v>
      </c>
      <c r="CB868">
        <v>605.10703820497702</v>
      </c>
      <c r="CC868">
        <v>508.33044084116898</v>
      </c>
      <c r="CD868">
        <v>560.02008661180298</v>
      </c>
      <c r="CE868">
        <v>758.94437782002296</v>
      </c>
      <c r="CF868">
        <v>377.10215567143098</v>
      </c>
      <c r="CG868">
        <v>360.33905331942799</v>
      </c>
      <c r="CH868">
        <v>560.36829752298604</v>
      </c>
      <c r="CI868">
        <v>473.12077127984702</v>
      </c>
      <c r="CJ868">
        <v>423.00334402458702</v>
      </c>
      <c r="CK868">
        <v>900.442713377882</v>
      </c>
      <c r="CL868">
        <v>446.104741244401</v>
      </c>
      <c r="CM868">
        <v>413.93173980682599</v>
      </c>
      <c r="CN868">
        <v>332.67302202122801</v>
      </c>
      <c r="CO868">
        <v>331.435185522621</v>
      </c>
      <c r="CP868">
        <v>329.66746741089003</v>
      </c>
      <c r="CQ868">
        <v>320.45357851180597</v>
      </c>
      <c r="CR868">
        <v>320.15915429568997</v>
      </c>
      <c r="CS868">
        <v>319.93864581508001</v>
      </c>
      <c r="CT868">
        <v>319.47323022413798</v>
      </c>
      <c r="CU868">
        <v>321.09577227523801</v>
      </c>
      <c r="CV868">
        <v>326.827739053686</v>
      </c>
      <c r="CW868">
        <v>319.91713460258097</v>
      </c>
      <c r="CX868">
        <v>320.19657916326503</v>
      </c>
    </row>
    <row r="869" spans="1:102" x14ac:dyDescent="0.25">
      <c r="A869">
        <v>208.35781041388501</v>
      </c>
      <c r="B869">
        <v>318.933810860893</v>
      </c>
      <c r="C869">
        <v>317.07542800151202</v>
      </c>
      <c r="D869">
        <v>319.75370814431699</v>
      </c>
      <c r="E869">
        <v>316.45915934851001</v>
      </c>
      <c r="F869">
        <v>318.83689289193097</v>
      </c>
      <c r="G869">
        <v>316.13685081796598</v>
      </c>
      <c r="H869">
        <v>318.06719418433801</v>
      </c>
      <c r="I869">
        <v>316.63240861566999</v>
      </c>
      <c r="J869">
        <v>322.09894997423299</v>
      </c>
      <c r="K869">
        <v>316.13818093152702</v>
      </c>
      <c r="L869">
        <v>319.24638082645703</v>
      </c>
      <c r="M869">
        <v>321.29628059139401</v>
      </c>
      <c r="N869">
        <v>321.33193404869502</v>
      </c>
      <c r="O869">
        <v>324.36737009227801</v>
      </c>
      <c r="P869">
        <v>326.75283368085297</v>
      </c>
      <c r="Q869">
        <v>371.92695086282498</v>
      </c>
      <c r="R869">
        <v>776.08512606001102</v>
      </c>
      <c r="S869">
        <v>1914.7238516816501</v>
      </c>
      <c r="T869">
        <v>874.89978854839296</v>
      </c>
      <c r="U869">
        <v>1309.6989757132501</v>
      </c>
      <c r="V869">
        <v>768.04632693847805</v>
      </c>
      <c r="W869">
        <v>1054.5783391979201</v>
      </c>
      <c r="X869">
        <v>723.16667038114895</v>
      </c>
      <c r="Y869">
        <v>561.28827998047495</v>
      </c>
      <c r="Z869">
        <v>478.87047532550002</v>
      </c>
      <c r="AA869">
        <v>473.56664192959602</v>
      </c>
      <c r="AB869">
        <v>601.98786907173496</v>
      </c>
      <c r="AC869">
        <v>632.58933089581296</v>
      </c>
      <c r="AD869">
        <v>494.51495058773702</v>
      </c>
      <c r="AE869">
        <v>391.41910428235798</v>
      </c>
      <c r="AF869">
        <v>380.396559062476</v>
      </c>
      <c r="AG869">
        <v>385.17372951077903</v>
      </c>
      <c r="AH869">
        <v>374.592315049891</v>
      </c>
      <c r="AI869">
        <v>374.47594551641299</v>
      </c>
      <c r="AJ869">
        <v>356.83414415855702</v>
      </c>
      <c r="AK869">
        <v>338.55991666824502</v>
      </c>
      <c r="AL869">
        <v>315.23114634850799</v>
      </c>
      <c r="AM869">
        <v>327.07236100382499</v>
      </c>
      <c r="AN869">
        <v>323.23823604080798</v>
      </c>
      <c r="AO869">
        <v>325.507960121314</v>
      </c>
      <c r="AP869">
        <v>310.35925955808699</v>
      </c>
      <c r="AQ869">
        <v>297.57086163931501</v>
      </c>
      <c r="AR869">
        <v>298.28958738075499</v>
      </c>
      <c r="AS869">
        <v>303.90416364198097</v>
      </c>
      <c r="AT869">
        <v>309.315807242191</v>
      </c>
      <c r="AU869">
        <v>295.71067318876999</v>
      </c>
      <c r="AV869">
        <v>308.26895056824901</v>
      </c>
      <c r="AW869">
        <v>305.464834204483</v>
      </c>
      <c r="AX869">
        <v>307.162335216548</v>
      </c>
      <c r="AY869">
        <v>302.51664596607299</v>
      </c>
      <c r="AZ869">
        <v>284.94132012759098</v>
      </c>
      <c r="BA869">
        <v>295.22292245685901</v>
      </c>
      <c r="BB869">
        <v>307.251307258667</v>
      </c>
      <c r="BC869">
        <v>301.99924056219203</v>
      </c>
      <c r="BD869">
        <v>301.10201726868098</v>
      </c>
      <c r="BE869">
        <v>296.826041000033</v>
      </c>
      <c r="BF869">
        <v>301.72685174444501</v>
      </c>
      <c r="BG869">
        <v>306.05379745027398</v>
      </c>
      <c r="BH869">
        <v>302.46654528582002</v>
      </c>
      <c r="BI869">
        <v>295.718882175722</v>
      </c>
      <c r="BJ869">
        <v>299.46731012769499</v>
      </c>
      <c r="BK869">
        <v>298.98958923812</v>
      </c>
      <c r="BL869">
        <v>306.07774304269998</v>
      </c>
      <c r="BM869">
        <v>305.32215752013099</v>
      </c>
      <c r="BN869">
        <v>300.52047195403497</v>
      </c>
      <c r="BO869">
        <v>309.38080010309102</v>
      </c>
      <c r="BP869">
        <v>308.84252065883697</v>
      </c>
      <c r="BQ869">
        <v>305.312865339702</v>
      </c>
      <c r="BR869">
        <v>309.84506635897901</v>
      </c>
      <c r="BS869">
        <v>314.74138338971397</v>
      </c>
      <c r="BT869">
        <v>311.04320493404902</v>
      </c>
      <c r="BU869">
        <v>308.27782710111597</v>
      </c>
      <c r="BV869">
        <v>310.49339953056</v>
      </c>
      <c r="BW869">
        <v>313.931323440477</v>
      </c>
      <c r="BX869">
        <v>465.43059427492199</v>
      </c>
      <c r="BY869">
        <v>658.59773411687104</v>
      </c>
      <c r="BZ869">
        <v>528.52056646269898</v>
      </c>
      <c r="CA869">
        <v>598.86253357963699</v>
      </c>
      <c r="CB869">
        <v>616.297727068634</v>
      </c>
      <c r="CC869">
        <v>524.00205110028696</v>
      </c>
      <c r="CD869">
        <v>584.27804713036198</v>
      </c>
      <c r="CE869">
        <v>762.46664426924201</v>
      </c>
      <c r="CF869">
        <v>382.33798558676102</v>
      </c>
      <c r="CG869">
        <v>363.35878755664999</v>
      </c>
      <c r="CH869">
        <v>544.16370152933303</v>
      </c>
      <c r="CI869">
        <v>471.68561835422099</v>
      </c>
      <c r="CJ869">
        <v>422.10649025022701</v>
      </c>
      <c r="CK869">
        <v>875.17264998590701</v>
      </c>
      <c r="CL869">
        <v>454.25408306879802</v>
      </c>
      <c r="CM869">
        <v>417.22066607253703</v>
      </c>
      <c r="CN869">
        <v>329.97787249453501</v>
      </c>
      <c r="CO869">
        <v>331.02520519094202</v>
      </c>
      <c r="CP869">
        <v>328.619225571443</v>
      </c>
      <c r="CQ869">
        <v>318.522490554603</v>
      </c>
      <c r="CR869">
        <v>321.368544554756</v>
      </c>
      <c r="CS869">
        <v>318.31200698777002</v>
      </c>
      <c r="CT869">
        <v>320.43920759776302</v>
      </c>
      <c r="CU869">
        <v>321.79200311591399</v>
      </c>
      <c r="CV869">
        <v>328.84995189588602</v>
      </c>
      <c r="CW869">
        <v>322.53821212363101</v>
      </c>
      <c r="CX869">
        <v>320.63645712384402</v>
      </c>
    </row>
    <row r="870" spans="1:102" x14ac:dyDescent="0.25">
      <c r="A870">
        <v>208.59813084112099</v>
      </c>
      <c r="B870">
        <v>320.46335661595401</v>
      </c>
      <c r="C870">
        <v>318.50900019105097</v>
      </c>
      <c r="D870">
        <v>318.45463536902901</v>
      </c>
      <c r="E870">
        <v>315.88266552028199</v>
      </c>
      <c r="F870">
        <v>318.624982522442</v>
      </c>
      <c r="G870">
        <v>315.38960004375502</v>
      </c>
      <c r="H870">
        <v>321.77722221943799</v>
      </c>
      <c r="I870">
        <v>317.73124973087897</v>
      </c>
      <c r="J870">
        <v>319.14759195664499</v>
      </c>
      <c r="K870">
        <v>316.48588021296501</v>
      </c>
      <c r="L870">
        <v>321.21367531811001</v>
      </c>
      <c r="M870">
        <v>322.84141486820801</v>
      </c>
      <c r="N870">
        <v>322.482240752292</v>
      </c>
      <c r="O870">
        <v>324.34045538396299</v>
      </c>
      <c r="P870">
        <v>327.93582059325399</v>
      </c>
      <c r="Q870">
        <v>372.10323740126699</v>
      </c>
      <c r="R870">
        <v>785.67995031926796</v>
      </c>
      <c r="S870">
        <v>1957.0064900662901</v>
      </c>
      <c r="T870">
        <v>914.93494272350404</v>
      </c>
      <c r="U870">
        <v>1317.13464243515</v>
      </c>
      <c r="V870">
        <v>773.74494809106898</v>
      </c>
      <c r="W870">
        <v>1069.5031602927399</v>
      </c>
      <c r="X870">
        <v>697.51040113278202</v>
      </c>
      <c r="Y870">
        <v>546.60164721635795</v>
      </c>
      <c r="Z870">
        <v>469.94497307250202</v>
      </c>
      <c r="AA870">
        <v>473.143369684535</v>
      </c>
      <c r="AB870">
        <v>589.345768121628</v>
      </c>
      <c r="AC870">
        <v>626.28805589857598</v>
      </c>
      <c r="AD870">
        <v>502.22306918291503</v>
      </c>
      <c r="AE870">
        <v>398.21500502164901</v>
      </c>
      <c r="AF870">
        <v>380.89125567211801</v>
      </c>
      <c r="AG870">
        <v>379.870060623131</v>
      </c>
      <c r="AH870">
        <v>375.94902503220402</v>
      </c>
      <c r="AI870">
        <v>374.81087708906199</v>
      </c>
      <c r="AJ870">
        <v>352.92534898220902</v>
      </c>
      <c r="AK870">
        <v>340.77067318470802</v>
      </c>
      <c r="AL870">
        <v>315.05552651101198</v>
      </c>
      <c r="AM870">
        <v>325.83903573869298</v>
      </c>
      <c r="AN870">
        <v>323.226458347017</v>
      </c>
      <c r="AO870">
        <v>325.53629923900701</v>
      </c>
      <c r="AP870">
        <v>310.91822305220001</v>
      </c>
      <c r="AQ870">
        <v>296.57263393833699</v>
      </c>
      <c r="AR870">
        <v>297.44896586577602</v>
      </c>
      <c r="AS870">
        <v>304.13762066042102</v>
      </c>
      <c r="AT870">
        <v>308.82418623307001</v>
      </c>
      <c r="AU870">
        <v>296.00844770677099</v>
      </c>
      <c r="AV870">
        <v>305.432775096603</v>
      </c>
      <c r="AW870">
        <v>304.48311338949901</v>
      </c>
      <c r="AX870">
        <v>307.94476904184103</v>
      </c>
      <c r="AY870">
        <v>301.70279468224498</v>
      </c>
      <c r="AZ870">
        <v>283.90855585019301</v>
      </c>
      <c r="BA870">
        <v>297.82455896004302</v>
      </c>
      <c r="BB870">
        <v>311.203239781104</v>
      </c>
      <c r="BC870">
        <v>301.49967645596502</v>
      </c>
      <c r="BD870">
        <v>300.92945947489397</v>
      </c>
      <c r="BE870">
        <v>298.24973456632</v>
      </c>
      <c r="BF870">
        <v>299.55709432654402</v>
      </c>
      <c r="BG870">
        <v>302.56120502809898</v>
      </c>
      <c r="BH870">
        <v>302.19660008053199</v>
      </c>
      <c r="BI870">
        <v>300.05365223364799</v>
      </c>
      <c r="BJ870">
        <v>300.24917161703797</v>
      </c>
      <c r="BK870">
        <v>302.86686781230799</v>
      </c>
      <c r="BL870">
        <v>305.35644919871299</v>
      </c>
      <c r="BM870">
        <v>301.91896193012298</v>
      </c>
      <c r="BN870">
        <v>301.17028050250099</v>
      </c>
      <c r="BO870">
        <v>308.908233874019</v>
      </c>
      <c r="BP870">
        <v>309.91387991860603</v>
      </c>
      <c r="BQ870">
        <v>306.29712473097499</v>
      </c>
      <c r="BR870">
        <v>309.451415558024</v>
      </c>
      <c r="BS870">
        <v>314.25336239408398</v>
      </c>
      <c r="BT870">
        <v>313.51727235434498</v>
      </c>
      <c r="BU870">
        <v>308.66571637180999</v>
      </c>
      <c r="BV870">
        <v>309.23031136058898</v>
      </c>
      <c r="BW870">
        <v>312.82418319693397</v>
      </c>
      <c r="BX870">
        <v>459.85528300056001</v>
      </c>
      <c r="BY870">
        <v>652.04589318263197</v>
      </c>
      <c r="BZ870">
        <v>531.743646984002</v>
      </c>
      <c r="CA870">
        <v>603.38986515343902</v>
      </c>
      <c r="CB870">
        <v>628.33740604644402</v>
      </c>
      <c r="CC870">
        <v>541.39875917951497</v>
      </c>
      <c r="CD870">
        <v>605.09798669008399</v>
      </c>
      <c r="CE870">
        <v>757.93997815077705</v>
      </c>
      <c r="CF870">
        <v>392.49251143806401</v>
      </c>
      <c r="CG870">
        <v>367.03257910106697</v>
      </c>
      <c r="CH870">
        <v>526.38081585420605</v>
      </c>
      <c r="CI870">
        <v>473.23777994332698</v>
      </c>
      <c r="CJ870">
        <v>429.42650981447099</v>
      </c>
      <c r="CK870">
        <v>834.17963057722295</v>
      </c>
      <c r="CL870">
        <v>464.03433879258699</v>
      </c>
      <c r="CM870">
        <v>420.63770656948901</v>
      </c>
      <c r="CN870">
        <v>329.64090797655399</v>
      </c>
      <c r="CO870">
        <v>333.72532237849401</v>
      </c>
      <c r="CP870">
        <v>327.002907873803</v>
      </c>
      <c r="CQ870">
        <v>316.38669007504598</v>
      </c>
      <c r="CR870">
        <v>323.03109464166403</v>
      </c>
      <c r="CS870">
        <v>316.84900416864599</v>
      </c>
      <c r="CT870">
        <v>320.08351789756199</v>
      </c>
      <c r="CU870">
        <v>322.92104053978102</v>
      </c>
      <c r="CV870">
        <v>326.04928905144698</v>
      </c>
      <c r="CW870">
        <v>325.12909252782299</v>
      </c>
      <c r="CX870">
        <v>321.83437405721702</v>
      </c>
    </row>
    <row r="871" spans="1:102" x14ac:dyDescent="0.25">
      <c r="A871">
        <v>208.83845126835701</v>
      </c>
      <c r="B871">
        <v>316.758039085468</v>
      </c>
      <c r="C871">
        <v>319.49696845510198</v>
      </c>
      <c r="D871">
        <v>312.04719638939099</v>
      </c>
      <c r="E871">
        <v>317.10048355393502</v>
      </c>
      <c r="F871">
        <v>319.421219549017</v>
      </c>
      <c r="G871">
        <v>317.58189460171099</v>
      </c>
      <c r="H871">
        <v>319.85926325377199</v>
      </c>
      <c r="I871">
        <v>316.48446554503403</v>
      </c>
      <c r="J871">
        <v>317.46596371018302</v>
      </c>
      <c r="K871">
        <v>317.53483860196098</v>
      </c>
      <c r="L871">
        <v>323.910173488336</v>
      </c>
      <c r="M871">
        <v>318.77420046199802</v>
      </c>
      <c r="N871">
        <v>322.950014428911</v>
      </c>
      <c r="O871">
        <v>321.37417713601002</v>
      </c>
      <c r="P871">
        <v>325.31085304421498</v>
      </c>
      <c r="Q871">
        <v>373.07817438205802</v>
      </c>
      <c r="R871">
        <v>802.84749448501498</v>
      </c>
      <c r="S871">
        <v>2020.70758886827</v>
      </c>
      <c r="T871">
        <v>958.34114159638</v>
      </c>
      <c r="U871">
        <v>1368.5679787858401</v>
      </c>
      <c r="V871">
        <v>797.06373632768896</v>
      </c>
      <c r="W871">
        <v>1094.6257124895501</v>
      </c>
      <c r="X871">
        <v>697.34269887506503</v>
      </c>
      <c r="Y871">
        <v>547.89556588593496</v>
      </c>
      <c r="Z871">
        <v>469.02226168845903</v>
      </c>
      <c r="AA871">
        <v>479.18769739724303</v>
      </c>
      <c r="AB871">
        <v>592.30270145617601</v>
      </c>
      <c r="AC871">
        <v>633.62027363748996</v>
      </c>
      <c r="AD871">
        <v>513.01451319591001</v>
      </c>
      <c r="AE871">
        <v>406.03142127768598</v>
      </c>
      <c r="AF871">
        <v>381.11061558224202</v>
      </c>
      <c r="AG871">
        <v>383.902702396461</v>
      </c>
      <c r="AH871">
        <v>376.76436548010201</v>
      </c>
      <c r="AI871">
        <v>375.472033858239</v>
      </c>
      <c r="AJ871">
        <v>354.01236899503101</v>
      </c>
      <c r="AK871">
        <v>346.74472761638998</v>
      </c>
      <c r="AL871">
        <v>316.797864446039</v>
      </c>
      <c r="AM871">
        <v>324.839848356402</v>
      </c>
      <c r="AN871">
        <v>324.301780674957</v>
      </c>
      <c r="AO871">
        <v>326.91877135957401</v>
      </c>
      <c r="AP871">
        <v>304.68181213989698</v>
      </c>
      <c r="AQ871">
        <v>291.89328426691901</v>
      </c>
      <c r="AR871">
        <v>301.02274060506801</v>
      </c>
      <c r="AS871">
        <v>303.62771724136201</v>
      </c>
      <c r="AT871">
        <v>308.04678851110401</v>
      </c>
      <c r="AU871">
        <v>296.02620957959698</v>
      </c>
      <c r="AV871">
        <v>303.72224058448302</v>
      </c>
      <c r="AW871">
        <v>299.29612387809601</v>
      </c>
      <c r="AX871">
        <v>308.51883002961</v>
      </c>
      <c r="AY871">
        <v>298.19974932650399</v>
      </c>
      <c r="AZ871">
        <v>288.74323198492198</v>
      </c>
      <c r="BA871">
        <v>297.81448497387998</v>
      </c>
      <c r="BB871">
        <v>304.815039821234</v>
      </c>
      <c r="BC871">
        <v>298.80187538456897</v>
      </c>
      <c r="BD871">
        <v>306.19423930304202</v>
      </c>
      <c r="BE871">
        <v>294.84740288053399</v>
      </c>
      <c r="BF871">
        <v>299.28267292494297</v>
      </c>
      <c r="BG871">
        <v>301.17434001266002</v>
      </c>
      <c r="BH871">
        <v>299.31113299615203</v>
      </c>
      <c r="BI871">
        <v>303.53591489487297</v>
      </c>
      <c r="BJ871">
        <v>299.80213873454898</v>
      </c>
      <c r="BK871">
        <v>306.385624022407</v>
      </c>
      <c r="BL871">
        <v>302.87763297395702</v>
      </c>
      <c r="BM871">
        <v>298.411334481403</v>
      </c>
      <c r="BN871">
        <v>301.26671551112997</v>
      </c>
      <c r="BO871">
        <v>309.561810210038</v>
      </c>
      <c r="BP871">
        <v>306.10907613142501</v>
      </c>
      <c r="BQ871">
        <v>308.76264131708899</v>
      </c>
      <c r="BR871">
        <v>310.821013696747</v>
      </c>
      <c r="BS871">
        <v>312.63791323633001</v>
      </c>
      <c r="BT871">
        <v>309.255631799821</v>
      </c>
      <c r="BU871">
        <v>309.15650920765898</v>
      </c>
      <c r="BV871">
        <v>309.54684527845399</v>
      </c>
      <c r="BW871">
        <v>312.69434892666402</v>
      </c>
      <c r="BX871">
        <v>460.784657528504</v>
      </c>
      <c r="BY871">
        <v>654.85667600485999</v>
      </c>
      <c r="BZ871">
        <v>540.87570753295904</v>
      </c>
      <c r="CA871">
        <v>621.06903298707698</v>
      </c>
      <c r="CB871">
        <v>649.64833460089699</v>
      </c>
      <c r="CC871">
        <v>568.72664979634897</v>
      </c>
      <c r="CD871">
        <v>638.26059115716896</v>
      </c>
      <c r="CE871">
        <v>768.04505916433402</v>
      </c>
      <c r="CF871">
        <v>406.11046796957498</v>
      </c>
      <c r="CG871">
        <v>371.66600953186401</v>
      </c>
      <c r="CH871">
        <v>514.49777981390298</v>
      </c>
      <c r="CI871">
        <v>469.98260733648499</v>
      </c>
      <c r="CJ871">
        <v>437.48635593934802</v>
      </c>
      <c r="CK871">
        <v>823.70753621530605</v>
      </c>
      <c r="CL871">
        <v>475.84008031508603</v>
      </c>
      <c r="CM871">
        <v>430.53030306699497</v>
      </c>
      <c r="CN871">
        <v>332.371150807986</v>
      </c>
      <c r="CO871">
        <v>330.64994698919202</v>
      </c>
      <c r="CP871">
        <v>328.94780438582399</v>
      </c>
      <c r="CQ871">
        <v>316.64805222464901</v>
      </c>
      <c r="CR871">
        <v>324.201671079812</v>
      </c>
      <c r="CS871">
        <v>316.67480910336798</v>
      </c>
      <c r="CT871">
        <v>319.46646190994898</v>
      </c>
      <c r="CU871">
        <v>321.37240565993397</v>
      </c>
      <c r="CV871">
        <v>326.22163028593297</v>
      </c>
      <c r="CW871">
        <v>323.78881436480998</v>
      </c>
      <c r="CX871">
        <v>320.07074759547203</v>
      </c>
    </row>
    <row r="872" spans="1:102" x14ac:dyDescent="0.25">
      <c r="A872">
        <v>209.07877169559401</v>
      </c>
      <c r="B872">
        <v>317.66028531822502</v>
      </c>
      <c r="C872">
        <v>320.29264521996998</v>
      </c>
      <c r="D872">
        <v>310.39119474167899</v>
      </c>
      <c r="E872">
        <v>319.063768557907</v>
      </c>
      <c r="F872">
        <v>315.23277672547698</v>
      </c>
      <c r="G872">
        <v>318.32369225823697</v>
      </c>
      <c r="H872">
        <v>317.64155232351999</v>
      </c>
      <c r="I872">
        <v>315.45450798099301</v>
      </c>
      <c r="J872">
        <v>318.44982715457502</v>
      </c>
      <c r="K872">
        <v>314.08393856927898</v>
      </c>
      <c r="L872">
        <v>322.28136265162601</v>
      </c>
      <c r="M872">
        <v>316.37168011093502</v>
      </c>
      <c r="N872">
        <v>323.68368563182599</v>
      </c>
      <c r="O872">
        <v>319.12011377797</v>
      </c>
      <c r="P872">
        <v>324.73564305346503</v>
      </c>
      <c r="Q872">
        <v>369.251843928097</v>
      </c>
      <c r="R872">
        <v>796.72973846877596</v>
      </c>
      <c r="S872">
        <v>1999.24251423637</v>
      </c>
      <c r="T872">
        <v>988.21631186345496</v>
      </c>
      <c r="U872">
        <v>1367.3473169972201</v>
      </c>
      <c r="V872">
        <v>793.77046907647696</v>
      </c>
      <c r="W872">
        <v>1074.3507208912099</v>
      </c>
      <c r="X872">
        <v>676.51199892870704</v>
      </c>
      <c r="Y872">
        <v>528.37916940264802</v>
      </c>
      <c r="Z872">
        <v>459.04407297173901</v>
      </c>
      <c r="AA872">
        <v>478.26483147658797</v>
      </c>
      <c r="AB872">
        <v>566.91850423131905</v>
      </c>
      <c r="AC872">
        <v>620.51377004193</v>
      </c>
      <c r="AD872">
        <v>513.14264331615504</v>
      </c>
      <c r="AE872">
        <v>411.749512507909</v>
      </c>
      <c r="AF872">
        <v>378.673264550488</v>
      </c>
      <c r="AG872">
        <v>383.72660340827298</v>
      </c>
      <c r="AH872">
        <v>379.43632187545097</v>
      </c>
      <c r="AI872">
        <v>375.11287930949999</v>
      </c>
      <c r="AJ872">
        <v>354.324643977763</v>
      </c>
      <c r="AK872">
        <v>348.16864472679799</v>
      </c>
      <c r="AL872">
        <v>319.079395094652</v>
      </c>
      <c r="AM872">
        <v>322.07697599552301</v>
      </c>
      <c r="AN872">
        <v>320.24684890686098</v>
      </c>
      <c r="AO872">
        <v>323.49994042683602</v>
      </c>
      <c r="AP872">
        <v>303.512220894915</v>
      </c>
      <c r="AQ872">
        <v>290.99218861040902</v>
      </c>
      <c r="AR872">
        <v>299.67129658888399</v>
      </c>
      <c r="AS872">
        <v>303.75269951766097</v>
      </c>
      <c r="AT872">
        <v>306.53100275368598</v>
      </c>
      <c r="AU872">
        <v>296.78896714944</v>
      </c>
      <c r="AV872">
        <v>302.696372886397</v>
      </c>
      <c r="AW872">
        <v>299.99660775504799</v>
      </c>
      <c r="AX872">
        <v>307.26680276848998</v>
      </c>
      <c r="AY872">
        <v>294.75642009944897</v>
      </c>
      <c r="AZ872">
        <v>290.57418474714501</v>
      </c>
      <c r="BA872">
        <v>297.22521289913402</v>
      </c>
      <c r="BB872">
        <v>301.711527299431</v>
      </c>
      <c r="BC872">
        <v>300.01617083701302</v>
      </c>
      <c r="BD872">
        <v>306.73045125626999</v>
      </c>
      <c r="BE872">
        <v>292.68950603350999</v>
      </c>
      <c r="BF872">
        <v>297.825807327787</v>
      </c>
      <c r="BG872">
        <v>299.01272953886598</v>
      </c>
      <c r="BH872">
        <v>299.09979938790298</v>
      </c>
      <c r="BI872">
        <v>303.77724869384798</v>
      </c>
      <c r="BJ872">
        <v>300.89874338505098</v>
      </c>
      <c r="BK872">
        <v>306.858629242782</v>
      </c>
      <c r="BL872">
        <v>300.97635881779001</v>
      </c>
      <c r="BM872">
        <v>300.223466484244</v>
      </c>
      <c r="BN872">
        <v>300.22578279931099</v>
      </c>
      <c r="BO872">
        <v>307.49737757448997</v>
      </c>
      <c r="BP872">
        <v>306.70616939831001</v>
      </c>
      <c r="BQ872">
        <v>309.39298174907498</v>
      </c>
      <c r="BR872">
        <v>308.95772384210301</v>
      </c>
      <c r="BS872">
        <v>310.81698311223403</v>
      </c>
      <c r="BT872">
        <v>308.83920974037699</v>
      </c>
      <c r="BU872">
        <v>310.30825257672501</v>
      </c>
      <c r="BV872">
        <v>311.59075702076899</v>
      </c>
      <c r="BW872">
        <v>313.45006150742898</v>
      </c>
      <c r="BX872">
        <v>455.59985706871498</v>
      </c>
      <c r="BY872">
        <v>637.20409129944198</v>
      </c>
      <c r="BZ872">
        <v>540.87647270634102</v>
      </c>
      <c r="CA872">
        <v>617.19383358324797</v>
      </c>
      <c r="CB872">
        <v>651.52144009754102</v>
      </c>
      <c r="CC872">
        <v>587.78819556555197</v>
      </c>
      <c r="CD872">
        <v>655.09439572303802</v>
      </c>
      <c r="CE872">
        <v>746.99981496831504</v>
      </c>
      <c r="CF872">
        <v>410.90238475598102</v>
      </c>
      <c r="CG872">
        <v>374.51453953898402</v>
      </c>
      <c r="CH872">
        <v>501.77067173090001</v>
      </c>
      <c r="CI872">
        <v>473.64872914950598</v>
      </c>
      <c r="CJ872">
        <v>440.26945646549598</v>
      </c>
      <c r="CK872">
        <v>779.56903788864895</v>
      </c>
      <c r="CL872">
        <v>480.57077193592897</v>
      </c>
      <c r="CM872">
        <v>436.02228147908698</v>
      </c>
      <c r="CN872">
        <v>331.584579486037</v>
      </c>
      <c r="CO872">
        <v>325.81849035761002</v>
      </c>
      <c r="CP872">
        <v>328.72536090692699</v>
      </c>
      <c r="CQ872">
        <v>317.401320375014</v>
      </c>
      <c r="CR872">
        <v>323.92057320370998</v>
      </c>
      <c r="CS872">
        <v>314.85482156147202</v>
      </c>
      <c r="CT872">
        <v>316.65021083088499</v>
      </c>
      <c r="CU872">
        <v>319.65486031230699</v>
      </c>
      <c r="CV872">
        <v>325.63017294520301</v>
      </c>
      <c r="CW872">
        <v>321.55051817318201</v>
      </c>
      <c r="CX872">
        <v>316.02795903506302</v>
      </c>
    </row>
    <row r="873" spans="1:102" x14ac:dyDescent="0.25">
      <c r="A873">
        <v>209.31909212283</v>
      </c>
      <c r="B873">
        <v>318.34718969174003</v>
      </c>
      <c r="C873">
        <v>319.95839846199902</v>
      </c>
      <c r="D873">
        <v>309.420096655262</v>
      </c>
      <c r="E873">
        <v>322.02487185703899</v>
      </c>
      <c r="F873">
        <v>313.83042873451598</v>
      </c>
      <c r="G873">
        <v>320.58519274791502</v>
      </c>
      <c r="H873">
        <v>316.24523256368298</v>
      </c>
      <c r="I873">
        <v>314.81729153024401</v>
      </c>
      <c r="J873">
        <v>315.36730233511099</v>
      </c>
      <c r="K873">
        <v>316.258911630044</v>
      </c>
      <c r="L873">
        <v>321.45823943853799</v>
      </c>
      <c r="M873">
        <v>311.709457761171</v>
      </c>
      <c r="N873">
        <v>325.08577045652203</v>
      </c>
      <c r="O873">
        <v>321.01364775691201</v>
      </c>
      <c r="P873">
        <v>321.88182415889202</v>
      </c>
      <c r="Q873">
        <v>370.74279285978599</v>
      </c>
      <c r="R873">
        <v>814.34043375669205</v>
      </c>
      <c r="S873">
        <v>2029.5939200565899</v>
      </c>
      <c r="T873">
        <v>1017.6658482928</v>
      </c>
      <c r="U873">
        <v>1392.0962644297499</v>
      </c>
      <c r="V873">
        <v>802.49794275697002</v>
      </c>
      <c r="W873">
        <v>1090.78479654478</v>
      </c>
      <c r="X873">
        <v>676.30626075152497</v>
      </c>
      <c r="Y873">
        <v>530.163144159598</v>
      </c>
      <c r="Z873">
        <v>455.77009082173601</v>
      </c>
      <c r="AA873">
        <v>474.818383744529</v>
      </c>
      <c r="AB873">
        <v>565.76242378055497</v>
      </c>
      <c r="AC873">
        <v>621.96167221879796</v>
      </c>
      <c r="AD873">
        <v>520.44292112115204</v>
      </c>
      <c r="AE873">
        <v>416.981047319921</v>
      </c>
      <c r="AF873">
        <v>377.984917277882</v>
      </c>
      <c r="AG873">
        <v>388.99665101193</v>
      </c>
      <c r="AH873">
        <v>383.09124464274299</v>
      </c>
      <c r="AI873">
        <v>374.25438802652599</v>
      </c>
      <c r="AJ873">
        <v>354.28013627634698</v>
      </c>
      <c r="AK873">
        <v>348.89811159896902</v>
      </c>
      <c r="AL873">
        <v>323.55495258714001</v>
      </c>
      <c r="AM873">
        <v>318.38190829032101</v>
      </c>
      <c r="AN873">
        <v>318.210830617368</v>
      </c>
      <c r="AO873">
        <v>322.13749401234202</v>
      </c>
      <c r="AP873">
        <v>305.95349151092398</v>
      </c>
      <c r="AQ873">
        <v>288.81733970627403</v>
      </c>
      <c r="AR873">
        <v>297.22854375553499</v>
      </c>
      <c r="AS873">
        <v>302.00401417805602</v>
      </c>
      <c r="AT873">
        <v>305.60089068029902</v>
      </c>
      <c r="AU873">
        <v>298.69336492690798</v>
      </c>
      <c r="AV873">
        <v>301.38735280335197</v>
      </c>
      <c r="AW873">
        <v>299.45419370005999</v>
      </c>
      <c r="AX873">
        <v>307.96895150849298</v>
      </c>
      <c r="AY873">
        <v>295.23380778955402</v>
      </c>
      <c r="AZ873">
        <v>290.06390308558298</v>
      </c>
      <c r="BA873">
        <v>296.10545331887101</v>
      </c>
      <c r="BB873">
        <v>302.954460678516</v>
      </c>
      <c r="BC873">
        <v>303.59034615694799</v>
      </c>
      <c r="BD873">
        <v>306.14469946364801</v>
      </c>
      <c r="BE873">
        <v>296.37134771095998</v>
      </c>
      <c r="BF873">
        <v>301.17310874527499</v>
      </c>
      <c r="BG873">
        <v>298.60829541206698</v>
      </c>
      <c r="BH873">
        <v>296.99506475624997</v>
      </c>
      <c r="BI873">
        <v>305.79032427410402</v>
      </c>
      <c r="BJ873">
        <v>300.75871547211</v>
      </c>
      <c r="BK873">
        <v>308.82530213164603</v>
      </c>
      <c r="BL873">
        <v>297.61165500637497</v>
      </c>
      <c r="BM873">
        <v>298.67763665834099</v>
      </c>
      <c r="BN873">
        <v>298.11182040573499</v>
      </c>
      <c r="BO873">
        <v>304.78342337047297</v>
      </c>
      <c r="BP873">
        <v>304.972821690763</v>
      </c>
      <c r="BQ873">
        <v>307.60130470803699</v>
      </c>
      <c r="BR873">
        <v>307.753676325816</v>
      </c>
      <c r="BS873">
        <v>307.95724275356002</v>
      </c>
      <c r="BT873">
        <v>310.44527503886798</v>
      </c>
      <c r="BU873">
        <v>310.22440401470902</v>
      </c>
      <c r="BV873">
        <v>311.27615966386202</v>
      </c>
      <c r="BW873">
        <v>311.12394487528502</v>
      </c>
      <c r="BX873">
        <v>452.83198570904301</v>
      </c>
      <c r="BY873">
        <v>636.35393135518996</v>
      </c>
      <c r="BZ873">
        <v>547.88111505401798</v>
      </c>
      <c r="CA873">
        <v>627.23355146537097</v>
      </c>
      <c r="CB873">
        <v>672.30301571429402</v>
      </c>
      <c r="CC873">
        <v>612.58852460090498</v>
      </c>
      <c r="CD873">
        <v>687.247682948229</v>
      </c>
      <c r="CE873">
        <v>750.26621527837403</v>
      </c>
      <c r="CF873">
        <v>419.11582224965099</v>
      </c>
      <c r="CG873">
        <v>377.90986134534302</v>
      </c>
      <c r="CH873">
        <v>489.19110162011702</v>
      </c>
      <c r="CI873">
        <v>474.438447694969</v>
      </c>
      <c r="CJ873">
        <v>440.27799769870001</v>
      </c>
      <c r="CK873">
        <v>771.650301042857</v>
      </c>
      <c r="CL873">
        <v>487.63214090318797</v>
      </c>
      <c r="CM873">
        <v>445.81217875081597</v>
      </c>
      <c r="CN873">
        <v>331.325536827306</v>
      </c>
      <c r="CO873">
        <v>327.53352563604301</v>
      </c>
      <c r="CP873">
        <v>327.625103809721</v>
      </c>
      <c r="CQ873">
        <v>318.83291321010603</v>
      </c>
      <c r="CR873">
        <v>323.463954376049</v>
      </c>
      <c r="CS873">
        <v>314.21840937511899</v>
      </c>
      <c r="CT873">
        <v>315.63902965846103</v>
      </c>
      <c r="CU873">
        <v>320.27680145221598</v>
      </c>
      <c r="CV873">
        <v>322.06581990451099</v>
      </c>
      <c r="CW873">
        <v>319.08594175262903</v>
      </c>
      <c r="CX873">
        <v>318.16541912006699</v>
      </c>
    </row>
    <row r="874" spans="1:102" x14ac:dyDescent="0.25">
      <c r="A874">
        <v>209.55941255006601</v>
      </c>
      <c r="B874">
        <v>319.041128951308</v>
      </c>
      <c r="C874">
        <v>318.91475175359</v>
      </c>
      <c r="D874">
        <v>314.083528376223</v>
      </c>
      <c r="E874">
        <v>319.61562374819601</v>
      </c>
      <c r="F874">
        <v>310.82814984999698</v>
      </c>
      <c r="G874">
        <v>321.593811356098</v>
      </c>
      <c r="H874">
        <v>313.74574572798099</v>
      </c>
      <c r="I874">
        <v>317.32536321512799</v>
      </c>
      <c r="J874">
        <v>318.33344109230097</v>
      </c>
      <c r="K874">
        <v>319.48096021821601</v>
      </c>
      <c r="L874">
        <v>318.46077554958299</v>
      </c>
      <c r="M874">
        <v>311.54060507994001</v>
      </c>
      <c r="N874">
        <v>325.24145215591199</v>
      </c>
      <c r="O874">
        <v>317.95894814751802</v>
      </c>
      <c r="P874">
        <v>324.23335060610702</v>
      </c>
      <c r="Q874">
        <v>371.53843070645797</v>
      </c>
      <c r="R874">
        <v>808.21801117627797</v>
      </c>
      <c r="S874">
        <v>1977.71394580929</v>
      </c>
      <c r="T874">
        <v>1037.97165991322</v>
      </c>
      <c r="U874">
        <v>1374.7864014356001</v>
      </c>
      <c r="V874">
        <v>790.386548691651</v>
      </c>
      <c r="W874">
        <v>1065.9638705679399</v>
      </c>
      <c r="X874">
        <v>649.44397079805003</v>
      </c>
      <c r="Y874">
        <v>509.93099131533802</v>
      </c>
      <c r="Z874">
        <v>445.96411873376201</v>
      </c>
      <c r="AA874">
        <v>464.015797603012</v>
      </c>
      <c r="AB874">
        <v>546.55798214194397</v>
      </c>
      <c r="AC874">
        <v>600.37519124961</v>
      </c>
      <c r="AD874">
        <v>521.43263322559801</v>
      </c>
      <c r="AE874">
        <v>422.91655978142097</v>
      </c>
      <c r="AF874">
        <v>378.620832123588</v>
      </c>
      <c r="AG874">
        <v>384.74157381649002</v>
      </c>
      <c r="AH874">
        <v>379.98970865781303</v>
      </c>
      <c r="AI874">
        <v>372.40306146115103</v>
      </c>
      <c r="AJ874">
        <v>353.08875423660601</v>
      </c>
      <c r="AK874">
        <v>349.49687701855999</v>
      </c>
      <c r="AL874">
        <v>328.43783720172797</v>
      </c>
      <c r="AM874">
        <v>317.24642441684603</v>
      </c>
      <c r="AN874">
        <v>321.254435565824</v>
      </c>
      <c r="AO874">
        <v>320.84329902398099</v>
      </c>
      <c r="AP874">
        <v>307.66897313527602</v>
      </c>
      <c r="AQ874">
        <v>288.590774741936</v>
      </c>
      <c r="AR874">
        <v>297.52504555002002</v>
      </c>
      <c r="AS874">
        <v>302.65785276423702</v>
      </c>
      <c r="AT874">
        <v>303.78140575186899</v>
      </c>
      <c r="AU874">
        <v>301.562864610644</v>
      </c>
      <c r="AV874">
        <v>306.03546613873402</v>
      </c>
      <c r="AW874">
        <v>301.62710828799999</v>
      </c>
      <c r="AX874">
        <v>307.42959243177899</v>
      </c>
      <c r="AY874">
        <v>298.581083363473</v>
      </c>
      <c r="AZ874">
        <v>289.50494185625001</v>
      </c>
      <c r="BA874">
        <v>297.19322348109699</v>
      </c>
      <c r="BB874">
        <v>302.40424469293401</v>
      </c>
      <c r="BC874">
        <v>306.89094067828398</v>
      </c>
      <c r="BD874">
        <v>307.04255469933099</v>
      </c>
      <c r="BE874">
        <v>297.55548400859402</v>
      </c>
      <c r="BF874">
        <v>302.344390645722</v>
      </c>
      <c r="BG874">
        <v>298.19868425264701</v>
      </c>
      <c r="BH874">
        <v>299.65619526415202</v>
      </c>
      <c r="BI874">
        <v>306.88555168339298</v>
      </c>
      <c r="BJ874">
        <v>299.733874209833</v>
      </c>
      <c r="BK874">
        <v>308.02390476154397</v>
      </c>
      <c r="BL874">
        <v>296.49234391184001</v>
      </c>
      <c r="BM874">
        <v>295.20003528414298</v>
      </c>
      <c r="BN874">
        <v>299.18289645681602</v>
      </c>
      <c r="BO874">
        <v>300.53642828144302</v>
      </c>
      <c r="BP874">
        <v>302.84884856397599</v>
      </c>
      <c r="BQ874">
        <v>307.60216066514602</v>
      </c>
      <c r="BR874">
        <v>301.87311369334401</v>
      </c>
      <c r="BS874">
        <v>307.07655176225302</v>
      </c>
      <c r="BT874">
        <v>310.70657520563299</v>
      </c>
      <c r="BU874">
        <v>311.68599257105302</v>
      </c>
      <c r="BV874">
        <v>313.98863973799598</v>
      </c>
      <c r="BW874">
        <v>311.87054426418399</v>
      </c>
      <c r="BX874">
        <v>447.750327587968</v>
      </c>
      <c r="BY874">
        <v>621.51390358962794</v>
      </c>
      <c r="BZ874">
        <v>544.86551671389805</v>
      </c>
      <c r="CA874">
        <v>618.23269201166795</v>
      </c>
      <c r="CB874">
        <v>669.622311236428</v>
      </c>
      <c r="CC874">
        <v>628.60527536814595</v>
      </c>
      <c r="CD874">
        <v>705.45333310498404</v>
      </c>
      <c r="CE874">
        <v>735.65773647051003</v>
      </c>
      <c r="CF874">
        <v>427.88979738210298</v>
      </c>
      <c r="CG874">
        <v>381.64601002662698</v>
      </c>
      <c r="CH874">
        <v>471.13522909299297</v>
      </c>
      <c r="CI874">
        <v>475.04495097282103</v>
      </c>
      <c r="CJ874">
        <v>450.76382113971198</v>
      </c>
      <c r="CK874">
        <v>734.90988049841803</v>
      </c>
      <c r="CL874">
        <v>492.01744395757902</v>
      </c>
      <c r="CM874">
        <v>449.76241929749699</v>
      </c>
      <c r="CN874">
        <v>333.63236641852097</v>
      </c>
      <c r="CO874">
        <v>325.550212887241</v>
      </c>
      <c r="CP874">
        <v>325.60164922101899</v>
      </c>
      <c r="CQ874">
        <v>321.31785983355297</v>
      </c>
      <c r="CR874">
        <v>323.146651163309</v>
      </c>
      <c r="CS874">
        <v>313.87198210604703</v>
      </c>
      <c r="CT874">
        <v>316.19647726896198</v>
      </c>
      <c r="CU874">
        <v>321.39648831336302</v>
      </c>
      <c r="CV874">
        <v>318.96555815355998</v>
      </c>
      <c r="CW874">
        <v>316.60650613142599</v>
      </c>
      <c r="CX874">
        <v>320.83989143071898</v>
      </c>
    </row>
    <row r="875" spans="1:102" x14ac:dyDescent="0.25">
      <c r="A875">
        <v>209.79973297730299</v>
      </c>
      <c r="B875">
        <v>317.21169737380501</v>
      </c>
      <c r="C875">
        <v>321.26699800003502</v>
      </c>
      <c r="D875">
        <v>313.67685584025099</v>
      </c>
      <c r="E875">
        <v>318.878164046309</v>
      </c>
      <c r="F875">
        <v>311.15250244427801</v>
      </c>
      <c r="G875">
        <v>321.32742851831603</v>
      </c>
      <c r="H875">
        <v>310.82681347906401</v>
      </c>
      <c r="I875">
        <v>320.61390526140201</v>
      </c>
      <c r="J875">
        <v>320.26894796682598</v>
      </c>
      <c r="K875">
        <v>319.76953858910002</v>
      </c>
      <c r="L875">
        <v>320.73938847397602</v>
      </c>
      <c r="M875">
        <v>313.38767468864</v>
      </c>
      <c r="N875">
        <v>325.18666663667699</v>
      </c>
      <c r="O875">
        <v>317.20136212119002</v>
      </c>
      <c r="P875">
        <v>323.36299345250097</v>
      </c>
      <c r="Q875">
        <v>373.60445968488199</v>
      </c>
      <c r="R875">
        <v>823.75995959688396</v>
      </c>
      <c r="S875">
        <v>2001.4948184443101</v>
      </c>
      <c r="T875">
        <v>1081.46837235013</v>
      </c>
      <c r="U875">
        <v>1420.6479076722501</v>
      </c>
      <c r="V875">
        <v>807.09122765409995</v>
      </c>
      <c r="W875">
        <v>1082.7303716694801</v>
      </c>
      <c r="X875">
        <v>648.96406245768401</v>
      </c>
      <c r="Y875">
        <v>511.09464747891201</v>
      </c>
      <c r="Z875">
        <v>445.08368885550902</v>
      </c>
      <c r="AA875">
        <v>464.92194281672897</v>
      </c>
      <c r="AB875">
        <v>546.41380993493397</v>
      </c>
      <c r="AC875">
        <v>604.33344906062996</v>
      </c>
      <c r="AD875">
        <v>528.00644849185801</v>
      </c>
      <c r="AE875">
        <v>427.095155950096</v>
      </c>
      <c r="AF875">
        <v>382.69281111852001</v>
      </c>
      <c r="AG875">
        <v>383.64352930651899</v>
      </c>
      <c r="AH875">
        <v>380.96879614516098</v>
      </c>
      <c r="AI875">
        <v>373.42697897745899</v>
      </c>
      <c r="AJ875">
        <v>353.71744551184798</v>
      </c>
      <c r="AK875">
        <v>347.34935250832501</v>
      </c>
      <c r="AL875">
        <v>332.26206378884302</v>
      </c>
      <c r="AM875">
        <v>318.880176531936</v>
      </c>
      <c r="AN875">
        <v>320.98113584607501</v>
      </c>
      <c r="AO875">
        <v>323.61613447443801</v>
      </c>
      <c r="AP875">
        <v>307.40181928800098</v>
      </c>
      <c r="AQ875">
        <v>288.08249757140902</v>
      </c>
      <c r="AR875">
        <v>299.09293292570499</v>
      </c>
      <c r="AS875">
        <v>303.30395872721198</v>
      </c>
      <c r="AT875">
        <v>303.95380245781502</v>
      </c>
      <c r="AU875">
        <v>305.15324186091999</v>
      </c>
      <c r="AV875">
        <v>308.98648762710502</v>
      </c>
      <c r="AW875">
        <v>303.64798286975599</v>
      </c>
      <c r="AX875">
        <v>305.54196647990801</v>
      </c>
      <c r="AY875">
        <v>299.474294983145</v>
      </c>
      <c r="AZ875">
        <v>289.58235515577297</v>
      </c>
      <c r="BA875">
        <v>294.44785101880899</v>
      </c>
      <c r="BB875">
        <v>299.941935766781</v>
      </c>
      <c r="BC875">
        <v>309.85129626640997</v>
      </c>
      <c r="BD875">
        <v>307.68446868204302</v>
      </c>
      <c r="BE875">
        <v>298.46813096489501</v>
      </c>
      <c r="BF875">
        <v>303.97995061449802</v>
      </c>
      <c r="BG875">
        <v>300.68195009578602</v>
      </c>
      <c r="BH875">
        <v>300.080544293071</v>
      </c>
      <c r="BI875">
        <v>303.724933774215</v>
      </c>
      <c r="BJ875">
        <v>300.66345576527999</v>
      </c>
      <c r="BK875">
        <v>306.16334277428098</v>
      </c>
      <c r="BL875">
        <v>295.894141676912</v>
      </c>
      <c r="BM875">
        <v>294.820606107755</v>
      </c>
      <c r="BN875">
        <v>298.328936653884</v>
      </c>
      <c r="BO875">
        <v>301.858848111025</v>
      </c>
      <c r="BP875">
        <v>302.42025960855199</v>
      </c>
      <c r="BQ875">
        <v>308.14733505163298</v>
      </c>
      <c r="BR875">
        <v>300.65771405340098</v>
      </c>
      <c r="BS875">
        <v>305.95321009965699</v>
      </c>
      <c r="BT875">
        <v>307.79613773912303</v>
      </c>
      <c r="BU875">
        <v>312.492753741787</v>
      </c>
      <c r="BV875">
        <v>313.82062401631401</v>
      </c>
      <c r="BW875">
        <v>312.201329199974</v>
      </c>
      <c r="BX875">
        <v>447.83165094277302</v>
      </c>
      <c r="BY875">
        <v>624.030664576503</v>
      </c>
      <c r="BZ875">
        <v>552.27978082034701</v>
      </c>
      <c r="CA875">
        <v>626.73168500762597</v>
      </c>
      <c r="CB875">
        <v>696.96234729108699</v>
      </c>
      <c r="CC875">
        <v>661.95959756033403</v>
      </c>
      <c r="CD875">
        <v>740.47088470172105</v>
      </c>
      <c r="CE875">
        <v>747.30074515695503</v>
      </c>
      <c r="CF875">
        <v>440.73730527861397</v>
      </c>
      <c r="CG875">
        <v>386.92327374025098</v>
      </c>
      <c r="CH875">
        <v>464.78028761495602</v>
      </c>
      <c r="CI875">
        <v>480.509550116475</v>
      </c>
      <c r="CJ875">
        <v>480.81787796953199</v>
      </c>
      <c r="CK875">
        <v>734.92233717098998</v>
      </c>
      <c r="CL875">
        <v>506.42611005245601</v>
      </c>
      <c r="CM875">
        <v>456.87111017416299</v>
      </c>
      <c r="CN875">
        <v>332.70591277246302</v>
      </c>
      <c r="CO875">
        <v>327.75763553726603</v>
      </c>
      <c r="CP875">
        <v>325.77704120996901</v>
      </c>
      <c r="CQ875">
        <v>321.63181524674701</v>
      </c>
      <c r="CR875">
        <v>320.42236002736797</v>
      </c>
      <c r="CS875">
        <v>318.41409274525398</v>
      </c>
      <c r="CT875">
        <v>318.19186383909198</v>
      </c>
      <c r="CU875">
        <v>322.71519065817603</v>
      </c>
      <c r="CV875">
        <v>317.64745126665298</v>
      </c>
      <c r="CW875">
        <v>315.741346273006</v>
      </c>
      <c r="CX875">
        <v>318.60371569361098</v>
      </c>
    </row>
    <row r="876" spans="1:102" x14ac:dyDescent="0.25">
      <c r="A876">
        <v>210.04005340453901</v>
      </c>
      <c r="B876">
        <v>315.98582720945598</v>
      </c>
      <c r="C876">
        <v>321.97656965531201</v>
      </c>
      <c r="D876">
        <v>315.45715257794097</v>
      </c>
      <c r="E876">
        <v>319.02597580525298</v>
      </c>
      <c r="F876">
        <v>313.45236577372498</v>
      </c>
      <c r="G876">
        <v>324.83588939057302</v>
      </c>
      <c r="H876">
        <v>309.40413237680298</v>
      </c>
      <c r="I876">
        <v>322.62910674766499</v>
      </c>
      <c r="J876">
        <v>319.119894360545</v>
      </c>
      <c r="K876">
        <v>320.755615151227</v>
      </c>
      <c r="L876">
        <v>319.256563252234</v>
      </c>
      <c r="M876">
        <v>315.33877032028602</v>
      </c>
      <c r="N876">
        <v>327.02576343668801</v>
      </c>
      <c r="O876">
        <v>318.64685740901001</v>
      </c>
      <c r="P876">
        <v>320.71754638412801</v>
      </c>
      <c r="Q876">
        <v>370.54073146435502</v>
      </c>
      <c r="R876">
        <v>820.89773619306698</v>
      </c>
      <c r="S876">
        <v>1942.7619783227401</v>
      </c>
      <c r="T876">
        <v>1127.0114533963199</v>
      </c>
      <c r="U876">
        <v>1426.6801173643901</v>
      </c>
      <c r="V876">
        <v>806.07420824472001</v>
      </c>
      <c r="W876">
        <v>1063.46886860889</v>
      </c>
      <c r="X876">
        <v>627.32002581571101</v>
      </c>
      <c r="Y876">
        <v>499.98387874751199</v>
      </c>
      <c r="Z876">
        <v>436.83818403632199</v>
      </c>
      <c r="AA876">
        <v>463.505075003456</v>
      </c>
      <c r="AB876">
        <v>532.36595356764303</v>
      </c>
      <c r="AC876">
        <v>590.682560342339</v>
      </c>
      <c r="AD876">
        <v>526.04148213972405</v>
      </c>
      <c r="AE876">
        <v>431.97063532378598</v>
      </c>
      <c r="AF876">
        <v>385.28009812487699</v>
      </c>
      <c r="AG876">
        <v>388.68965550121999</v>
      </c>
      <c r="AH876">
        <v>384.04078504916799</v>
      </c>
      <c r="AI876">
        <v>369.83642129551498</v>
      </c>
      <c r="AJ876">
        <v>356.65260271298001</v>
      </c>
      <c r="AK876">
        <v>345.06115465035401</v>
      </c>
      <c r="AL876">
        <v>332.971124946565</v>
      </c>
      <c r="AM876">
        <v>317.567427998185</v>
      </c>
      <c r="AN876">
        <v>320.11057626962702</v>
      </c>
      <c r="AO876">
        <v>323.331592744673</v>
      </c>
      <c r="AP876">
        <v>308.89626389782899</v>
      </c>
      <c r="AQ876">
        <v>290.469848928381</v>
      </c>
      <c r="AR876">
        <v>303.01576197933502</v>
      </c>
      <c r="AS876">
        <v>300.04697926449199</v>
      </c>
      <c r="AT876">
        <v>304.66165331656299</v>
      </c>
      <c r="AU876">
        <v>304.41239315769002</v>
      </c>
      <c r="AV876">
        <v>308.77838373542897</v>
      </c>
      <c r="AW876">
        <v>302.46109514434198</v>
      </c>
      <c r="AX876">
        <v>300.67077215465798</v>
      </c>
      <c r="AY876">
        <v>298.93632816194099</v>
      </c>
      <c r="AZ876">
        <v>289.91999586437998</v>
      </c>
      <c r="BA876">
        <v>291.19801516874298</v>
      </c>
      <c r="BB876">
        <v>300.42568947733099</v>
      </c>
      <c r="BC876">
        <v>309.68869265342602</v>
      </c>
      <c r="BD876">
        <v>305.66488417798098</v>
      </c>
      <c r="BE876">
        <v>297.63737035933298</v>
      </c>
      <c r="BF876">
        <v>307.17254151524799</v>
      </c>
      <c r="BG876">
        <v>301.21696358097398</v>
      </c>
      <c r="BH876">
        <v>301.515360359341</v>
      </c>
      <c r="BI876">
        <v>302.41042113021899</v>
      </c>
      <c r="BJ876">
        <v>300.59031084351398</v>
      </c>
      <c r="BK876">
        <v>300.545761708714</v>
      </c>
      <c r="BL876">
        <v>296.65552308959298</v>
      </c>
      <c r="BM876">
        <v>298.55883131148897</v>
      </c>
      <c r="BN876">
        <v>301.054103762686</v>
      </c>
      <c r="BO876">
        <v>303.20066685402998</v>
      </c>
      <c r="BP876">
        <v>301.96884348432599</v>
      </c>
      <c r="BQ876">
        <v>306.188702995597</v>
      </c>
      <c r="BR876">
        <v>303.2167558745</v>
      </c>
      <c r="BS876">
        <v>306.30206318757399</v>
      </c>
      <c r="BT876">
        <v>308.23519217092701</v>
      </c>
      <c r="BU876">
        <v>311.09240540816501</v>
      </c>
      <c r="BV876">
        <v>313.77521143747998</v>
      </c>
      <c r="BW876">
        <v>311.82881114277097</v>
      </c>
      <c r="BX876">
        <v>451.44240837344898</v>
      </c>
      <c r="BY876">
        <v>617.53063636074796</v>
      </c>
      <c r="BZ876">
        <v>548.12321245569001</v>
      </c>
      <c r="CA876">
        <v>620.84981542828405</v>
      </c>
      <c r="CB876">
        <v>701.60712104138997</v>
      </c>
      <c r="CC876">
        <v>684.79176928331799</v>
      </c>
      <c r="CD876">
        <v>760.52141081562002</v>
      </c>
      <c r="CE876">
        <v>733.41863663844197</v>
      </c>
      <c r="CF876">
        <v>452.47513606642099</v>
      </c>
      <c r="CG876">
        <v>389.357215390688</v>
      </c>
      <c r="CH876">
        <v>455.81290800822001</v>
      </c>
      <c r="CI876">
        <v>482.25521245648798</v>
      </c>
      <c r="CJ876">
        <v>482.36930107780103</v>
      </c>
      <c r="CK876">
        <v>716.74408061765098</v>
      </c>
      <c r="CL876">
        <v>510.75625255288998</v>
      </c>
      <c r="CM876">
        <v>453.25580938712602</v>
      </c>
      <c r="CN876">
        <v>330.03751178936199</v>
      </c>
      <c r="CO876">
        <v>324.27807853424099</v>
      </c>
      <c r="CP876">
        <v>327.40856269460198</v>
      </c>
      <c r="CQ876">
        <v>323.81030823622598</v>
      </c>
      <c r="CR876">
        <v>319.65986032555298</v>
      </c>
      <c r="CS876">
        <v>323.35423163354801</v>
      </c>
      <c r="CT876">
        <v>316.90920334954001</v>
      </c>
      <c r="CU876">
        <v>324.18943326815298</v>
      </c>
      <c r="CV876">
        <v>319.80814006640901</v>
      </c>
      <c r="CW876">
        <v>317.06560134377401</v>
      </c>
      <c r="CX876">
        <v>317.290201610976</v>
      </c>
    </row>
    <row r="877" spans="1:102" x14ac:dyDescent="0.25">
      <c r="A877">
        <v>210.28037383177499</v>
      </c>
      <c r="B877">
        <v>316.87761371760399</v>
      </c>
      <c r="C877">
        <v>319.45519745338299</v>
      </c>
      <c r="D877">
        <v>320.14094234990102</v>
      </c>
      <c r="E877">
        <v>317.96921837633897</v>
      </c>
      <c r="F877">
        <v>314.54638925403799</v>
      </c>
      <c r="G877">
        <v>322.42526003166103</v>
      </c>
      <c r="H877">
        <v>310.32596407771899</v>
      </c>
      <c r="I877">
        <v>322.78281593132698</v>
      </c>
      <c r="J877">
        <v>319.70933948845197</v>
      </c>
      <c r="K877">
        <v>320.94141630899298</v>
      </c>
      <c r="L877">
        <v>317.43342957423101</v>
      </c>
      <c r="M877">
        <v>316.78442523473899</v>
      </c>
      <c r="N877">
        <v>326.58494010732898</v>
      </c>
      <c r="O877">
        <v>318.87571087430803</v>
      </c>
      <c r="P877">
        <v>323.92824043602798</v>
      </c>
      <c r="Q877">
        <v>366.60941311424199</v>
      </c>
      <c r="R877">
        <v>838.66904838614403</v>
      </c>
      <c r="S877">
        <v>1947.93767968516</v>
      </c>
      <c r="T877">
        <v>1171.4191351105401</v>
      </c>
      <c r="U877">
        <v>1461.7100258826399</v>
      </c>
      <c r="V877">
        <v>822.13044154486295</v>
      </c>
      <c r="W877">
        <v>1078.25415925487</v>
      </c>
      <c r="X877">
        <v>621.87090940702205</v>
      </c>
      <c r="Y877">
        <v>500.31688471485</v>
      </c>
      <c r="Z877">
        <v>435.15053736969003</v>
      </c>
      <c r="AA877">
        <v>459.94750903545599</v>
      </c>
      <c r="AB877">
        <v>530.15070810144005</v>
      </c>
      <c r="AC877">
        <v>588.26183701180696</v>
      </c>
      <c r="AD877">
        <v>532.34591251861798</v>
      </c>
      <c r="AE877">
        <v>437.42150339951502</v>
      </c>
      <c r="AF877">
        <v>387.98108555005803</v>
      </c>
      <c r="AG877">
        <v>388.30584926336201</v>
      </c>
      <c r="AH877">
        <v>386.349590043342</v>
      </c>
      <c r="AI877">
        <v>369.37733699552899</v>
      </c>
      <c r="AJ877">
        <v>358.41060589353799</v>
      </c>
      <c r="AK877">
        <v>340.75580731823499</v>
      </c>
      <c r="AL877">
        <v>334.25586055792701</v>
      </c>
      <c r="AM877">
        <v>317.85592000847998</v>
      </c>
      <c r="AN877">
        <v>321.91609662091099</v>
      </c>
      <c r="AO877">
        <v>322.33824894602998</v>
      </c>
      <c r="AP877">
        <v>313.30609478922997</v>
      </c>
      <c r="AQ877">
        <v>291.793324846914</v>
      </c>
      <c r="AR877">
        <v>304.06954995459802</v>
      </c>
      <c r="AS877">
        <v>299.26483879221001</v>
      </c>
      <c r="AT877">
        <v>304.61039818919198</v>
      </c>
      <c r="AU877">
        <v>304.63348610035803</v>
      </c>
      <c r="AV877">
        <v>306.27655778984098</v>
      </c>
      <c r="AW877">
        <v>303.41413704368898</v>
      </c>
      <c r="AX877">
        <v>300.65048705055</v>
      </c>
      <c r="AY877">
        <v>301.44142254194799</v>
      </c>
      <c r="AZ877">
        <v>289.40839241842002</v>
      </c>
      <c r="BA877">
        <v>291.40131879887798</v>
      </c>
      <c r="BB877">
        <v>302.62679395557001</v>
      </c>
      <c r="BC877">
        <v>308.62798562928299</v>
      </c>
      <c r="BD877">
        <v>304.30028420720203</v>
      </c>
      <c r="BE877">
        <v>295.92572283202702</v>
      </c>
      <c r="BF877">
        <v>309.813282253794</v>
      </c>
      <c r="BG877">
        <v>301.73871878840401</v>
      </c>
      <c r="BH877">
        <v>303.02221234425201</v>
      </c>
      <c r="BI877">
        <v>302.55026689604398</v>
      </c>
      <c r="BJ877">
        <v>300.74545839185402</v>
      </c>
      <c r="BK877">
        <v>297.28630202920101</v>
      </c>
      <c r="BL877">
        <v>298.57865805517997</v>
      </c>
      <c r="BM877">
        <v>300.07514086105499</v>
      </c>
      <c r="BN877">
        <v>300.65910050777302</v>
      </c>
      <c r="BO877">
        <v>304.44424090452799</v>
      </c>
      <c r="BP877">
        <v>302.617327695087</v>
      </c>
      <c r="BQ877">
        <v>304.37791487156102</v>
      </c>
      <c r="BR877">
        <v>301.41235876711698</v>
      </c>
      <c r="BS877">
        <v>309.62758188522901</v>
      </c>
      <c r="BT877">
        <v>306.74087275830198</v>
      </c>
      <c r="BU877">
        <v>312.00443905824699</v>
      </c>
      <c r="BV877">
        <v>313.86199382055901</v>
      </c>
      <c r="BW877">
        <v>309.83023303700497</v>
      </c>
      <c r="BX877">
        <v>452.719138593342</v>
      </c>
      <c r="BY877">
        <v>617.06997828650003</v>
      </c>
      <c r="BZ877">
        <v>550.91215115761202</v>
      </c>
      <c r="CA877">
        <v>629.62343434830302</v>
      </c>
      <c r="CB877">
        <v>719.85100032226399</v>
      </c>
      <c r="CC877">
        <v>719.57860525092303</v>
      </c>
      <c r="CD877">
        <v>797.97079916370706</v>
      </c>
      <c r="CE877">
        <v>743.70432805608596</v>
      </c>
      <c r="CF877">
        <v>467.24337188593699</v>
      </c>
      <c r="CG877">
        <v>394.12553843075699</v>
      </c>
      <c r="CH877">
        <v>444.66531306171299</v>
      </c>
      <c r="CI877">
        <v>465.66107882947199</v>
      </c>
      <c r="CJ877">
        <v>465.33112612270497</v>
      </c>
      <c r="CK877">
        <v>718.56888732585696</v>
      </c>
      <c r="CL877">
        <v>515.99041178950597</v>
      </c>
      <c r="CM877">
        <v>453.99711271608902</v>
      </c>
      <c r="CN877">
        <v>326.33364812117298</v>
      </c>
      <c r="CO877">
        <v>322.769714380256</v>
      </c>
      <c r="CP877">
        <v>329.10300576349402</v>
      </c>
      <c r="CQ877">
        <v>324.54825058082201</v>
      </c>
      <c r="CR877">
        <v>318.82211400728397</v>
      </c>
      <c r="CS877">
        <v>325.08534125063898</v>
      </c>
      <c r="CT877">
        <v>316.41909407391699</v>
      </c>
      <c r="CU877">
        <v>324.15851794802097</v>
      </c>
      <c r="CV877">
        <v>318.67694253513798</v>
      </c>
      <c r="CW877">
        <v>320.14521973487899</v>
      </c>
      <c r="CX877">
        <v>316.68703024150301</v>
      </c>
    </row>
    <row r="878" spans="1:102" x14ac:dyDescent="0.25">
      <c r="A878">
        <v>210.520694259012</v>
      </c>
      <c r="B878">
        <v>316.94806727890898</v>
      </c>
      <c r="C878">
        <v>316.43909997617902</v>
      </c>
      <c r="D878">
        <v>324.12738329431198</v>
      </c>
      <c r="E878">
        <v>317.11845307841998</v>
      </c>
      <c r="F878">
        <v>321.60997050012799</v>
      </c>
      <c r="G878">
        <v>319.30831369086297</v>
      </c>
      <c r="H878">
        <v>314.66115479054099</v>
      </c>
      <c r="I878">
        <v>325.995310215995</v>
      </c>
      <c r="J878">
        <v>321.89776640937998</v>
      </c>
      <c r="K878">
        <v>322.18122420741503</v>
      </c>
      <c r="L878">
        <v>316.84031451734802</v>
      </c>
      <c r="M878">
        <v>317.39984494165202</v>
      </c>
      <c r="N878">
        <v>324.92874393897102</v>
      </c>
      <c r="O878">
        <v>323.312387916136</v>
      </c>
      <c r="P878">
        <v>325.91097898897601</v>
      </c>
      <c r="Q878">
        <v>367.82218469655101</v>
      </c>
      <c r="R878">
        <v>836.66885599063005</v>
      </c>
      <c r="S878">
        <v>1832.5329991209501</v>
      </c>
      <c r="T878">
        <v>1193.7140801308999</v>
      </c>
      <c r="U878">
        <v>1433.3241433426499</v>
      </c>
      <c r="V878">
        <v>811.05515265465499</v>
      </c>
      <c r="W878">
        <v>1042.88883395161</v>
      </c>
      <c r="X878">
        <v>594.29948105519497</v>
      </c>
      <c r="Y878">
        <v>487.67453175021501</v>
      </c>
      <c r="Z878">
        <v>425.36953624705399</v>
      </c>
      <c r="AA878">
        <v>448.89206156221201</v>
      </c>
      <c r="AB878">
        <v>518.054033607625</v>
      </c>
      <c r="AC878">
        <v>563.89430966931002</v>
      </c>
      <c r="AD878">
        <v>528.00728581139902</v>
      </c>
      <c r="AE878">
        <v>439.23143525715</v>
      </c>
      <c r="AF878">
        <v>393.58306836078702</v>
      </c>
      <c r="AG878">
        <v>385.000215087117</v>
      </c>
      <c r="AH878">
        <v>384.58952025616099</v>
      </c>
      <c r="AI878">
        <v>372.19272617033698</v>
      </c>
      <c r="AJ878">
        <v>355.79536695908502</v>
      </c>
      <c r="AK878">
        <v>336.22903978210599</v>
      </c>
      <c r="AL878">
        <v>334.52005887213198</v>
      </c>
      <c r="AM878">
        <v>319.68403766742102</v>
      </c>
      <c r="AN878">
        <v>323.54275775407501</v>
      </c>
      <c r="AO878">
        <v>325.56358825141098</v>
      </c>
      <c r="AP878">
        <v>311.35485271062402</v>
      </c>
      <c r="AQ878">
        <v>293.25045961015201</v>
      </c>
      <c r="AR878">
        <v>305.52226847552299</v>
      </c>
      <c r="AS878">
        <v>301.831923500465</v>
      </c>
      <c r="AT878">
        <v>305.603393941398</v>
      </c>
      <c r="AU878">
        <v>300.827217387264</v>
      </c>
      <c r="AV878">
        <v>304.48360128102303</v>
      </c>
      <c r="AW878">
        <v>302.169851435211</v>
      </c>
      <c r="AX878">
        <v>300.74678118991898</v>
      </c>
      <c r="AY878">
        <v>304.154942830435</v>
      </c>
      <c r="AZ878">
        <v>290.09827521348001</v>
      </c>
      <c r="BA878">
        <v>291.60366300671302</v>
      </c>
      <c r="BB878">
        <v>306.315312697953</v>
      </c>
      <c r="BC878">
        <v>307.79275053146</v>
      </c>
      <c r="BD878">
        <v>303.50560570182898</v>
      </c>
      <c r="BE878">
        <v>297.09949546750198</v>
      </c>
      <c r="BF878">
        <v>309.00493803384001</v>
      </c>
      <c r="BG878">
        <v>304.26855881588398</v>
      </c>
      <c r="BH878">
        <v>304.67459152266599</v>
      </c>
      <c r="BI878">
        <v>302.97636983113</v>
      </c>
      <c r="BJ878">
        <v>300.19763024178297</v>
      </c>
      <c r="BK878">
        <v>293.74156712564297</v>
      </c>
      <c r="BL878">
        <v>300.03005713802202</v>
      </c>
      <c r="BM878">
        <v>298.39507395188298</v>
      </c>
      <c r="BN878">
        <v>302.05688392838198</v>
      </c>
      <c r="BO878">
        <v>308.97953921341099</v>
      </c>
      <c r="BP878">
        <v>302.47367309962499</v>
      </c>
      <c r="BQ878">
        <v>306.74380042757798</v>
      </c>
      <c r="BR878">
        <v>302.79090006802898</v>
      </c>
      <c r="BS878">
        <v>309.68362319674299</v>
      </c>
      <c r="BT878">
        <v>304.22094156786</v>
      </c>
      <c r="BU878">
        <v>310.96231957214297</v>
      </c>
      <c r="BV878">
        <v>313.73199297765598</v>
      </c>
      <c r="BW878">
        <v>309.64579918373101</v>
      </c>
      <c r="BX878">
        <v>444.36191963283801</v>
      </c>
      <c r="BY878">
        <v>602.43230069746801</v>
      </c>
      <c r="BZ878">
        <v>542.492005257036</v>
      </c>
      <c r="CA878">
        <v>615.24256387548701</v>
      </c>
      <c r="CB878">
        <v>708.62885529233301</v>
      </c>
      <c r="CC878">
        <v>727.41722063776899</v>
      </c>
      <c r="CD878">
        <v>817.68294343527896</v>
      </c>
      <c r="CE878">
        <v>728.218808389017</v>
      </c>
      <c r="CF878">
        <v>484.80893763870398</v>
      </c>
      <c r="CG878">
        <v>395.950516640388</v>
      </c>
      <c r="CH878">
        <v>435.31326409975202</v>
      </c>
      <c r="CI878">
        <v>467.88552370248101</v>
      </c>
      <c r="CJ878">
        <v>469.62240097279198</v>
      </c>
      <c r="CK878">
        <v>696.02364142652095</v>
      </c>
      <c r="CL878">
        <v>515.51740423850003</v>
      </c>
      <c r="CM878">
        <v>449.52288590792199</v>
      </c>
      <c r="CN878">
        <v>324.293187504667</v>
      </c>
      <c r="CO878">
        <v>324.43777603904999</v>
      </c>
      <c r="CP878">
        <v>327.07255931723103</v>
      </c>
      <c r="CQ878">
        <v>323.07609793730899</v>
      </c>
      <c r="CR878">
        <v>319.48861870260998</v>
      </c>
      <c r="CS878">
        <v>324.57156828023301</v>
      </c>
      <c r="CT878">
        <v>317.77720083419399</v>
      </c>
      <c r="CU878">
        <v>325.62976980091702</v>
      </c>
      <c r="CV878">
        <v>321.898175408491</v>
      </c>
      <c r="CW878">
        <v>319.088179796048</v>
      </c>
      <c r="CX878">
        <v>316.46701223802398</v>
      </c>
    </row>
    <row r="879" spans="1:102" x14ac:dyDescent="0.25">
      <c r="A879">
        <v>210.76101468624799</v>
      </c>
      <c r="B879">
        <v>313.877763706731</v>
      </c>
      <c r="C879">
        <v>317.81846662882703</v>
      </c>
      <c r="D879">
        <v>325.59994644008401</v>
      </c>
      <c r="E879">
        <v>316.11641442079502</v>
      </c>
      <c r="F879">
        <v>322.190769931511</v>
      </c>
      <c r="G879">
        <v>318.12674291243798</v>
      </c>
      <c r="H879">
        <v>315.63125582151201</v>
      </c>
      <c r="I879">
        <v>326.71596741430801</v>
      </c>
      <c r="J879">
        <v>322.554240043824</v>
      </c>
      <c r="K879">
        <v>324.39405325922303</v>
      </c>
      <c r="L879">
        <v>315.39207836173699</v>
      </c>
      <c r="M879">
        <v>320.98641036652299</v>
      </c>
      <c r="N879">
        <v>321.49360077551398</v>
      </c>
      <c r="O879">
        <v>325.11478070730698</v>
      </c>
      <c r="P879">
        <v>325.67877154491799</v>
      </c>
      <c r="Q879">
        <v>365.104173033525</v>
      </c>
      <c r="R879">
        <v>844.33144353612204</v>
      </c>
      <c r="S879">
        <v>1804.56040230287</v>
      </c>
      <c r="T879">
        <v>1234.92060633353</v>
      </c>
      <c r="U879">
        <v>1453.0252756688401</v>
      </c>
      <c r="V879">
        <v>819.74555033462002</v>
      </c>
      <c r="W879">
        <v>1037.7583614298701</v>
      </c>
      <c r="X879">
        <v>587.874212353796</v>
      </c>
      <c r="Y879">
        <v>483.28466959773499</v>
      </c>
      <c r="Z879">
        <v>420.14357093366601</v>
      </c>
      <c r="AA879">
        <v>447.92041477384299</v>
      </c>
      <c r="AB879">
        <v>511.66923813762298</v>
      </c>
      <c r="AC879">
        <v>556.56855417507995</v>
      </c>
      <c r="AD879">
        <v>529.23283354753198</v>
      </c>
      <c r="AE879">
        <v>444.93193157596301</v>
      </c>
      <c r="AF879">
        <v>398.57685987600701</v>
      </c>
      <c r="AG879">
        <v>384.76529722292202</v>
      </c>
      <c r="AH879">
        <v>382.10616406347799</v>
      </c>
      <c r="AI879">
        <v>372.13214624536499</v>
      </c>
      <c r="AJ879">
        <v>352.98188276998599</v>
      </c>
      <c r="AK879">
        <v>335.50194296089802</v>
      </c>
      <c r="AL879">
        <v>332.475747187754</v>
      </c>
      <c r="AM879">
        <v>320.47716304183399</v>
      </c>
      <c r="AN879">
        <v>324.57369155786398</v>
      </c>
      <c r="AO879">
        <v>323.48188563250801</v>
      </c>
      <c r="AP879">
        <v>307.489342649994</v>
      </c>
      <c r="AQ879">
        <v>298.53273565071601</v>
      </c>
      <c r="AR879">
        <v>303.79738447977701</v>
      </c>
      <c r="AS879">
        <v>303.153221369069</v>
      </c>
      <c r="AT879">
        <v>307.07977761133299</v>
      </c>
      <c r="AU879">
        <v>302.08949127769699</v>
      </c>
      <c r="AV879">
        <v>307.44400208585603</v>
      </c>
      <c r="AW879">
        <v>299.36822095749699</v>
      </c>
      <c r="AX879">
        <v>296.88531864876597</v>
      </c>
      <c r="AY879">
        <v>302.30646093040099</v>
      </c>
      <c r="AZ879">
        <v>290.93497975523201</v>
      </c>
      <c r="BA879">
        <v>293.11751367405401</v>
      </c>
      <c r="BB879">
        <v>307.561380613935</v>
      </c>
      <c r="BC879">
        <v>305.74686198474097</v>
      </c>
      <c r="BD879">
        <v>304.81598797834801</v>
      </c>
      <c r="BE879">
        <v>296.465262511579</v>
      </c>
      <c r="BF879">
        <v>303.87178021938303</v>
      </c>
      <c r="BG879">
        <v>304.29660623427702</v>
      </c>
      <c r="BH879">
        <v>308.789964671495</v>
      </c>
      <c r="BI879">
        <v>302.63187101469998</v>
      </c>
      <c r="BJ879">
        <v>298.05478258021498</v>
      </c>
      <c r="BK879">
        <v>291.06694351223001</v>
      </c>
      <c r="BL879">
        <v>300.94030505991202</v>
      </c>
      <c r="BM879">
        <v>299.00964345281301</v>
      </c>
      <c r="BN879">
        <v>303.93405416715098</v>
      </c>
      <c r="BO879">
        <v>310.39054796942901</v>
      </c>
      <c r="BP879">
        <v>303.57374805372598</v>
      </c>
      <c r="BQ879">
        <v>309.07492117595302</v>
      </c>
      <c r="BR879">
        <v>305.40171354914497</v>
      </c>
      <c r="BS879">
        <v>309.92136472228799</v>
      </c>
      <c r="BT879">
        <v>304.46376404408801</v>
      </c>
      <c r="BU879">
        <v>308.35086113086601</v>
      </c>
      <c r="BV879">
        <v>310.03416250843901</v>
      </c>
      <c r="BW879">
        <v>307.74273787233</v>
      </c>
      <c r="BX879">
        <v>438.595822236689</v>
      </c>
      <c r="BY879">
        <v>595.50439139068203</v>
      </c>
      <c r="BZ879">
        <v>543.93895953243396</v>
      </c>
      <c r="CA879">
        <v>613.54011168160798</v>
      </c>
      <c r="CB879">
        <v>725.30430339675502</v>
      </c>
      <c r="CC879">
        <v>769.43040883290803</v>
      </c>
      <c r="CD879">
        <v>861.940086742424</v>
      </c>
      <c r="CE879">
        <v>743.02339420492899</v>
      </c>
      <c r="CF879">
        <v>512.49744585315898</v>
      </c>
      <c r="CG879">
        <v>400.464026626276</v>
      </c>
      <c r="CH879">
        <v>450.090615447929</v>
      </c>
      <c r="CI879">
        <v>507.41633262526398</v>
      </c>
      <c r="CJ879">
        <v>526.59614644751798</v>
      </c>
      <c r="CK879">
        <v>693.34770662587096</v>
      </c>
      <c r="CL879">
        <v>528.541123956158</v>
      </c>
      <c r="CM879">
        <v>452.15666016219501</v>
      </c>
      <c r="CN879">
        <v>321.66135749242102</v>
      </c>
      <c r="CO879">
        <v>322.42424594038101</v>
      </c>
      <c r="CP879">
        <v>327.180223603022</v>
      </c>
      <c r="CQ879">
        <v>320.82209182616702</v>
      </c>
      <c r="CR879">
        <v>318.01435489896198</v>
      </c>
      <c r="CS879">
        <v>324.67283317025101</v>
      </c>
      <c r="CT879">
        <v>321.05131333639201</v>
      </c>
      <c r="CU879">
        <v>323.52475807611398</v>
      </c>
      <c r="CV879">
        <v>322.17938802206697</v>
      </c>
      <c r="CW879">
        <v>319.90629909108901</v>
      </c>
      <c r="CX879">
        <v>314.957212725337</v>
      </c>
    </row>
    <row r="880" spans="1:102" x14ac:dyDescent="0.25">
      <c r="A880">
        <v>211.001335113484</v>
      </c>
      <c r="B880">
        <v>310.11196356599299</v>
      </c>
      <c r="C880">
        <v>318.92853912531803</v>
      </c>
      <c r="D880">
        <v>323.49615414845198</v>
      </c>
      <c r="E880">
        <v>317.52814739338999</v>
      </c>
      <c r="F880">
        <v>324.55959953323003</v>
      </c>
      <c r="G880">
        <v>318.63358286309602</v>
      </c>
      <c r="H880">
        <v>316.85364801857401</v>
      </c>
      <c r="I880">
        <v>325.61332597011</v>
      </c>
      <c r="J880">
        <v>317.55742748292499</v>
      </c>
      <c r="K880">
        <v>321.07359773742201</v>
      </c>
      <c r="L880">
        <v>314.05625878222702</v>
      </c>
      <c r="M880">
        <v>322.54636802456298</v>
      </c>
      <c r="N880">
        <v>321.76892212342801</v>
      </c>
      <c r="O880">
        <v>326.84949583966699</v>
      </c>
      <c r="P880">
        <v>325.29329262174502</v>
      </c>
      <c r="Q880">
        <v>363.17278726508601</v>
      </c>
      <c r="R880">
        <v>834.48392991816002</v>
      </c>
      <c r="S880">
        <v>1708.4503183684001</v>
      </c>
      <c r="T880">
        <v>1282.37098303213</v>
      </c>
      <c r="U880">
        <v>1447.5996495219899</v>
      </c>
      <c r="V880">
        <v>802.68653140829304</v>
      </c>
      <c r="W880">
        <v>1012.49668723633</v>
      </c>
      <c r="X880">
        <v>567.66317899431704</v>
      </c>
      <c r="Y880">
        <v>474.243023828567</v>
      </c>
      <c r="Z880">
        <v>414.64944254336501</v>
      </c>
      <c r="AA880">
        <v>441.87664474995398</v>
      </c>
      <c r="AB880">
        <v>498.47169515568697</v>
      </c>
      <c r="AC880">
        <v>541.90469188202098</v>
      </c>
      <c r="AD880">
        <v>527.52949235655399</v>
      </c>
      <c r="AE880">
        <v>447.55023631854101</v>
      </c>
      <c r="AF880">
        <v>403.16507210393502</v>
      </c>
      <c r="AG880">
        <v>384.76305130890898</v>
      </c>
      <c r="AH880">
        <v>384.30296691845098</v>
      </c>
      <c r="AI880">
        <v>369.49150136550202</v>
      </c>
      <c r="AJ880">
        <v>352.03106306844199</v>
      </c>
      <c r="AK880">
        <v>331.73797260234102</v>
      </c>
      <c r="AL880">
        <v>328.82661988114103</v>
      </c>
      <c r="AM880">
        <v>319.24910970564002</v>
      </c>
      <c r="AN880">
        <v>322.950637998746</v>
      </c>
      <c r="AO880">
        <v>320.503808868855</v>
      </c>
      <c r="AP880">
        <v>306.68184218034702</v>
      </c>
      <c r="AQ880">
        <v>299.70275529454301</v>
      </c>
      <c r="AR880">
        <v>306.36557824657302</v>
      </c>
      <c r="AS880">
        <v>305.05074823821701</v>
      </c>
      <c r="AT880">
        <v>310.36351927402302</v>
      </c>
      <c r="AU880">
        <v>303.428989898353</v>
      </c>
      <c r="AV880">
        <v>304.44322017093901</v>
      </c>
      <c r="AW880">
        <v>302.34182216610202</v>
      </c>
      <c r="AX880">
        <v>298.03180436307599</v>
      </c>
      <c r="AY880">
        <v>299.657631910715</v>
      </c>
      <c r="AZ880">
        <v>291.425511157654</v>
      </c>
      <c r="BA880">
        <v>295.54573688923301</v>
      </c>
      <c r="BB880">
        <v>308.51980712181501</v>
      </c>
      <c r="BC880">
        <v>303.775873906735</v>
      </c>
      <c r="BD880">
        <v>304.87881901509598</v>
      </c>
      <c r="BE880">
        <v>297.84240522994799</v>
      </c>
      <c r="BF880">
        <v>304.789804795755</v>
      </c>
      <c r="BG880">
        <v>305.94819901680501</v>
      </c>
      <c r="BH880">
        <v>308.55281892291703</v>
      </c>
      <c r="BI880">
        <v>301.03347492564802</v>
      </c>
      <c r="BJ880">
        <v>300.73003413537998</v>
      </c>
      <c r="BK880">
        <v>294.87669034492001</v>
      </c>
      <c r="BL880">
        <v>301.18455545510199</v>
      </c>
      <c r="BM880">
        <v>300.16288465839801</v>
      </c>
      <c r="BN880">
        <v>305.101297701568</v>
      </c>
      <c r="BO880">
        <v>312.435101325304</v>
      </c>
      <c r="BP880">
        <v>301.40144851060899</v>
      </c>
      <c r="BQ880">
        <v>310.57913450544697</v>
      </c>
      <c r="BR880">
        <v>303.55912486265203</v>
      </c>
      <c r="BS880">
        <v>305.89360747632901</v>
      </c>
      <c r="BT880">
        <v>306.75309253590802</v>
      </c>
      <c r="BU880">
        <v>309.08824225390799</v>
      </c>
      <c r="BV880">
        <v>311.22262978154498</v>
      </c>
      <c r="BW880">
        <v>306.92337740330402</v>
      </c>
      <c r="BX880">
        <v>434.61991970273698</v>
      </c>
      <c r="BY880">
        <v>580.99474043701798</v>
      </c>
      <c r="BZ880">
        <v>541.85990909506199</v>
      </c>
      <c r="CA880">
        <v>601.79425530368098</v>
      </c>
      <c r="CB880">
        <v>721.14275319201101</v>
      </c>
      <c r="CC880">
        <v>787.70130987119205</v>
      </c>
      <c r="CD880">
        <v>882.55152075778801</v>
      </c>
      <c r="CE880">
        <v>734.54813823993095</v>
      </c>
      <c r="CF880">
        <v>536.42760920137005</v>
      </c>
      <c r="CG880">
        <v>410.51040237872598</v>
      </c>
      <c r="CH880">
        <v>446.76048995734902</v>
      </c>
      <c r="CI880">
        <v>508.18048929293201</v>
      </c>
      <c r="CJ880">
        <v>525.35419164210998</v>
      </c>
      <c r="CK880">
        <v>682.22140408806297</v>
      </c>
      <c r="CL880">
        <v>525.95991006780798</v>
      </c>
      <c r="CM880">
        <v>451.51264629885202</v>
      </c>
      <c r="CN880">
        <v>320.19625543005202</v>
      </c>
      <c r="CO880">
        <v>323.63381568918197</v>
      </c>
      <c r="CP880">
        <v>324.92789005851699</v>
      </c>
      <c r="CQ880">
        <v>318.422334896618</v>
      </c>
      <c r="CR880">
        <v>318.88905479668</v>
      </c>
      <c r="CS880">
        <v>327.26470987889502</v>
      </c>
      <c r="CT880">
        <v>320.75351227368202</v>
      </c>
      <c r="CU880">
        <v>324.02004539049898</v>
      </c>
      <c r="CV880">
        <v>322.13280201158398</v>
      </c>
      <c r="CW880">
        <v>321.33159223931699</v>
      </c>
      <c r="CX880">
        <v>315.04853958889498</v>
      </c>
    </row>
    <row r="881" spans="1:102" x14ac:dyDescent="0.25">
      <c r="A881">
        <v>211.24165554071999</v>
      </c>
      <c r="B881">
        <v>311.99808129506403</v>
      </c>
      <c r="C881">
        <v>318.59256477223602</v>
      </c>
      <c r="D881">
        <v>323.75130935237502</v>
      </c>
      <c r="E881">
        <v>317.03519488015797</v>
      </c>
      <c r="F881">
        <v>325.56891648060599</v>
      </c>
      <c r="G881">
        <v>318.91998277586401</v>
      </c>
      <c r="H881">
        <v>318.409011091031</v>
      </c>
      <c r="I881">
        <v>323.21434392776098</v>
      </c>
      <c r="J881">
        <v>316.19685432252498</v>
      </c>
      <c r="K881">
        <v>320.20457616972601</v>
      </c>
      <c r="L881">
        <v>313.61789460051</v>
      </c>
      <c r="M881">
        <v>322.394530114139</v>
      </c>
      <c r="N881">
        <v>319.81054204218401</v>
      </c>
      <c r="O881">
        <v>327.19057329913602</v>
      </c>
      <c r="P881">
        <v>326.298241004445</v>
      </c>
      <c r="Q881">
        <v>362.671518635312</v>
      </c>
      <c r="R881">
        <v>842.49550083478005</v>
      </c>
      <c r="S881">
        <v>1669.2290247532101</v>
      </c>
      <c r="T881">
        <v>1321.8999147690599</v>
      </c>
      <c r="U881">
        <v>1465.88465410602</v>
      </c>
      <c r="V881">
        <v>807.96610118442698</v>
      </c>
      <c r="W881">
        <v>1010.24611266418</v>
      </c>
      <c r="X881">
        <v>558.36721324689699</v>
      </c>
      <c r="Y881">
        <v>466.25401825345</v>
      </c>
      <c r="Z881">
        <v>410.96998799782898</v>
      </c>
      <c r="AA881">
        <v>437.74274306617201</v>
      </c>
      <c r="AB881">
        <v>490.39032340377599</v>
      </c>
      <c r="AC881">
        <v>532.38005201742897</v>
      </c>
      <c r="AD881">
        <v>529.01339539183903</v>
      </c>
      <c r="AE881">
        <v>451.78190838097203</v>
      </c>
      <c r="AF881">
        <v>405.97039374357502</v>
      </c>
      <c r="AG881">
        <v>387.65970831105602</v>
      </c>
      <c r="AH881">
        <v>385.45326644952303</v>
      </c>
      <c r="AI881">
        <v>367.98138981464899</v>
      </c>
      <c r="AJ881">
        <v>350.76368325983299</v>
      </c>
      <c r="AK881">
        <v>333.94046554034401</v>
      </c>
      <c r="AL881">
        <v>328.51414366495698</v>
      </c>
      <c r="AM881">
        <v>317.65653768686201</v>
      </c>
      <c r="AN881">
        <v>323.005080266893</v>
      </c>
      <c r="AO881">
        <v>319.672594293114</v>
      </c>
      <c r="AP881">
        <v>303.946810724594</v>
      </c>
      <c r="AQ881">
        <v>301.02740187670702</v>
      </c>
      <c r="AR881">
        <v>305.12861576355198</v>
      </c>
      <c r="AS881">
        <v>304.13644833038802</v>
      </c>
      <c r="AT881">
        <v>306.90837586344298</v>
      </c>
      <c r="AU881">
        <v>303.86296102124101</v>
      </c>
      <c r="AV881">
        <v>304.57236944271301</v>
      </c>
      <c r="AW881">
        <v>302.82964813651199</v>
      </c>
      <c r="AX881">
        <v>298.12081415462899</v>
      </c>
      <c r="AY881">
        <v>299.71398751012202</v>
      </c>
      <c r="AZ881">
        <v>289.45880945708399</v>
      </c>
      <c r="BA881">
        <v>298.05991895140801</v>
      </c>
      <c r="BB881">
        <v>309.96828108393601</v>
      </c>
      <c r="BC881">
        <v>303.61370076888301</v>
      </c>
      <c r="BD881">
        <v>303.07682565703101</v>
      </c>
      <c r="BE881">
        <v>298.04574931053202</v>
      </c>
      <c r="BF881">
        <v>303.361323158353</v>
      </c>
      <c r="BG881">
        <v>306.838543324304</v>
      </c>
      <c r="BH881">
        <v>310.13052300636298</v>
      </c>
      <c r="BI881">
        <v>303.090804903123</v>
      </c>
      <c r="BJ881">
        <v>298.105057346992</v>
      </c>
      <c r="BK881">
        <v>295.90998111108797</v>
      </c>
      <c r="BL881">
        <v>302.26396275062098</v>
      </c>
      <c r="BM881">
        <v>301.380987736191</v>
      </c>
      <c r="BN881">
        <v>306.30112322828899</v>
      </c>
      <c r="BO881">
        <v>311.86891622973201</v>
      </c>
      <c r="BP881">
        <v>303.178406273463</v>
      </c>
      <c r="BQ881">
        <v>308.28221707321302</v>
      </c>
      <c r="BR881">
        <v>301.334787662086</v>
      </c>
      <c r="BS881">
        <v>302.96271454437198</v>
      </c>
      <c r="BT881">
        <v>307.72465475594902</v>
      </c>
      <c r="BU881">
        <v>308.19165410515001</v>
      </c>
      <c r="BV881">
        <v>312.49106578884403</v>
      </c>
      <c r="BW881">
        <v>306.56535144343701</v>
      </c>
      <c r="BX881">
        <v>431.90857474320302</v>
      </c>
      <c r="BY881">
        <v>571.39186993185501</v>
      </c>
      <c r="BZ881">
        <v>539.18940199411099</v>
      </c>
      <c r="CA881">
        <v>600.38658714458802</v>
      </c>
      <c r="CB881">
        <v>732.44137259729996</v>
      </c>
      <c r="CC881">
        <v>823.60867712755203</v>
      </c>
      <c r="CD881">
        <v>918.78592605568804</v>
      </c>
      <c r="CE881">
        <v>739.45034315353098</v>
      </c>
      <c r="CF881">
        <v>563.87883682163397</v>
      </c>
      <c r="CG881">
        <v>419.40710230002099</v>
      </c>
      <c r="CH881">
        <v>444.85676731816199</v>
      </c>
      <c r="CI881">
        <v>518.65519220780902</v>
      </c>
      <c r="CJ881">
        <v>555.30678639315204</v>
      </c>
      <c r="CK881">
        <v>684.84275926824603</v>
      </c>
      <c r="CL881">
        <v>529.78653916770998</v>
      </c>
      <c r="CM881">
        <v>454.59184939779902</v>
      </c>
      <c r="CN881">
        <v>320.92645015835802</v>
      </c>
      <c r="CO881">
        <v>324.72677373253401</v>
      </c>
      <c r="CP881">
        <v>325.31526186343802</v>
      </c>
      <c r="CQ881">
        <v>318.11428178564603</v>
      </c>
      <c r="CR881">
        <v>319.08990158526098</v>
      </c>
      <c r="CS881">
        <v>324.62062870683599</v>
      </c>
      <c r="CT881">
        <v>317.717501780389</v>
      </c>
      <c r="CU881">
        <v>321.14169600349402</v>
      </c>
      <c r="CV881">
        <v>320.26719557791603</v>
      </c>
      <c r="CW881">
        <v>322.66227106307298</v>
      </c>
      <c r="CX881">
        <v>314.68885480480901</v>
      </c>
    </row>
    <row r="882" spans="1:102" x14ac:dyDescent="0.25">
      <c r="A882">
        <v>211.481975967957</v>
      </c>
      <c r="B882">
        <v>314.09813390044201</v>
      </c>
      <c r="C882">
        <v>316.55971253231797</v>
      </c>
      <c r="D882">
        <v>324.59328763136898</v>
      </c>
      <c r="E882">
        <v>317.58813755366702</v>
      </c>
      <c r="F882">
        <v>327.80527632966403</v>
      </c>
      <c r="G882">
        <v>316.98916120270098</v>
      </c>
      <c r="H882">
        <v>320.734132187836</v>
      </c>
      <c r="I882">
        <v>323.062478557291</v>
      </c>
      <c r="J882">
        <v>318.42674981032798</v>
      </c>
      <c r="K882">
        <v>321.38820178029698</v>
      </c>
      <c r="L882">
        <v>316.56026469753903</v>
      </c>
      <c r="M882">
        <v>320.910534545948</v>
      </c>
      <c r="N882">
        <v>318.65994704652201</v>
      </c>
      <c r="O882">
        <v>327.14864546324299</v>
      </c>
      <c r="P882">
        <v>331.26881074577898</v>
      </c>
      <c r="Q882">
        <v>368.7809666988</v>
      </c>
      <c r="R882">
        <v>836.04852724943805</v>
      </c>
      <c r="S882">
        <v>1586.21025276309</v>
      </c>
      <c r="T882">
        <v>1387.15403616303</v>
      </c>
      <c r="U882">
        <v>1444.5515159760801</v>
      </c>
      <c r="V882">
        <v>791.85744145558397</v>
      </c>
      <c r="W882">
        <v>978.15214034289295</v>
      </c>
      <c r="X882">
        <v>546.81667341475202</v>
      </c>
      <c r="Y882">
        <v>456.18531283192402</v>
      </c>
      <c r="Z882">
        <v>406.29833273406399</v>
      </c>
      <c r="AA882">
        <v>431.93514075418602</v>
      </c>
      <c r="AB882">
        <v>478.18995598464102</v>
      </c>
      <c r="AC882">
        <v>515.457404057296</v>
      </c>
      <c r="AD882">
        <v>525.24399901427</v>
      </c>
      <c r="AE882">
        <v>453.33363474814701</v>
      </c>
      <c r="AF882">
        <v>411.41758859610201</v>
      </c>
      <c r="AG882">
        <v>390.86066512822498</v>
      </c>
      <c r="AH882">
        <v>380.71055012863098</v>
      </c>
      <c r="AI882">
        <v>368.752286866725</v>
      </c>
      <c r="AJ882">
        <v>347.81027045649802</v>
      </c>
      <c r="AK882">
        <v>335.36444086307398</v>
      </c>
      <c r="AL882">
        <v>327.13074050648999</v>
      </c>
      <c r="AM882">
        <v>318.67163052812799</v>
      </c>
      <c r="AN882">
        <v>323.118648622602</v>
      </c>
      <c r="AO882">
        <v>318.68745947954102</v>
      </c>
      <c r="AP882">
        <v>300.58273882871498</v>
      </c>
      <c r="AQ882">
        <v>301.36514226935901</v>
      </c>
      <c r="AR882">
        <v>301.53631304930298</v>
      </c>
      <c r="AS882">
        <v>305.87619358834098</v>
      </c>
      <c r="AT882">
        <v>305.44275271694102</v>
      </c>
      <c r="AU882">
        <v>307.80102764163001</v>
      </c>
      <c r="AV882">
        <v>308.64398268799999</v>
      </c>
      <c r="AW882">
        <v>304.89973980423002</v>
      </c>
      <c r="AX882">
        <v>303.01196278925499</v>
      </c>
      <c r="AY882">
        <v>299.39866249449699</v>
      </c>
      <c r="AZ882">
        <v>291.07064226079501</v>
      </c>
      <c r="BA882">
        <v>299.42590772513398</v>
      </c>
      <c r="BB882">
        <v>308.34021947079998</v>
      </c>
      <c r="BC882">
        <v>304.33722114135702</v>
      </c>
      <c r="BD882">
        <v>302.04568300574698</v>
      </c>
      <c r="BE882">
        <v>298.53245390320899</v>
      </c>
      <c r="BF882">
        <v>302.52886067537401</v>
      </c>
      <c r="BG882">
        <v>308.52403473361301</v>
      </c>
      <c r="BH882">
        <v>310.41261777054899</v>
      </c>
      <c r="BI882">
        <v>301.65733842670602</v>
      </c>
      <c r="BJ882">
        <v>299.85890313309602</v>
      </c>
      <c r="BK882">
        <v>299.742522663334</v>
      </c>
      <c r="BL882">
        <v>301.510842674385</v>
      </c>
      <c r="BM882">
        <v>301.61683515911</v>
      </c>
      <c r="BN882">
        <v>302.92049542071101</v>
      </c>
      <c r="BO882">
        <v>312.92497829274498</v>
      </c>
      <c r="BP882">
        <v>304.83856023574998</v>
      </c>
      <c r="BQ882">
        <v>308.80191842731301</v>
      </c>
      <c r="BR882">
        <v>301.26196104324902</v>
      </c>
      <c r="BS882">
        <v>302.541754273187</v>
      </c>
      <c r="BT882">
        <v>307.00481589964397</v>
      </c>
      <c r="BU882">
        <v>309.05820602404799</v>
      </c>
      <c r="BV882">
        <v>311.55691239367599</v>
      </c>
      <c r="BW882">
        <v>308.99597352135999</v>
      </c>
      <c r="BX882">
        <v>425.182078023543</v>
      </c>
      <c r="BY882">
        <v>553.464530737156</v>
      </c>
      <c r="BZ882">
        <v>538.32346592619797</v>
      </c>
      <c r="CA882">
        <v>589.63100655399398</v>
      </c>
      <c r="CB882">
        <v>727.54228919550496</v>
      </c>
      <c r="CC882">
        <v>846.05937152768695</v>
      </c>
      <c r="CD882">
        <v>949.39290575278301</v>
      </c>
      <c r="CE882">
        <v>742.02209513770197</v>
      </c>
      <c r="CF882">
        <v>596.39076037970096</v>
      </c>
      <c r="CG882">
        <v>433.44171699821601</v>
      </c>
      <c r="CH882">
        <v>445.75206121335702</v>
      </c>
      <c r="CI882">
        <v>521.82492987347302</v>
      </c>
      <c r="CJ882">
        <v>575.611851051842</v>
      </c>
      <c r="CK882">
        <v>675.36887956175099</v>
      </c>
      <c r="CL882">
        <v>530.76825727254402</v>
      </c>
      <c r="CM882">
        <v>455.20889887863001</v>
      </c>
      <c r="CN882">
        <v>323.58275872188301</v>
      </c>
      <c r="CO882">
        <v>328.48703972890502</v>
      </c>
      <c r="CP882">
        <v>323.23806642247899</v>
      </c>
      <c r="CQ882">
        <v>318.48672739597498</v>
      </c>
      <c r="CR882">
        <v>317.95557622344802</v>
      </c>
      <c r="CS882">
        <v>320.27569367232502</v>
      </c>
      <c r="CT882">
        <v>316.99687992330001</v>
      </c>
      <c r="CU882">
        <v>318.999622866886</v>
      </c>
      <c r="CV882">
        <v>316.19692293110398</v>
      </c>
      <c r="CW882">
        <v>318.507906946638</v>
      </c>
      <c r="CX882">
        <v>314.49548770302101</v>
      </c>
    </row>
    <row r="883" spans="1:102" x14ac:dyDescent="0.25">
      <c r="A883">
        <v>211.72229639519301</v>
      </c>
      <c r="B883">
        <v>313.694788180768</v>
      </c>
      <c r="C883">
        <v>317.21268716875301</v>
      </c>
      <c r="D883">
        <v>323.97317650244298</v>
      </c>
      <c r="E883">
        <v>317.17267355560301</v>
      </c>
      <c r="F883">
        <v>325.53383963877002</v>
      </c>
      <c r="G883">
        <v>316.05427821593099</v>
      </c>
      <c r="H883">
        <v>318.36518696205599</v>
      </c>
      <c r="I883">
        <v>321.62790628593501</v>
      </c>
      <c r="J883">
        <v>315.11876742579699</v>
      </c>
      <c r="K883">
        <v>318.94091478049501</v>
      </c>
      <c r="L883">
        <v>317.82128746441299</v>
      </c>
      <c r="M883">
        <v>321.67428496797697</v>
      </c>
      <c r="N883">
        <v>317.38458666382297</v>
      </c>
      <c r="O883">
        <v>324.65443451918497</v>
      </c>
      <c r="P883">
        <v>333.17747394429199</v>
      </c>
      <c r="Q883">
        <v>368.26197772915799</v>
      </c>
      <c r="R883">
        <v>823.92100927738397</v>
      </c>
      <c r="S883">
        <v>1511.4005227027301</v>
      </c>
      <c r="T883">
        <v>1410.5685564089099</v>
      </c>
      <c r="U883">
        <v>1424.3334141338601</v>
      </c>
      <c r="V883">
        <v>774.99808834888699</v>
      </c>
      <c r="W883">
        <v>953.19086818390895</v>
      </c>
      <c r="X883">
        <v>535.20658273914296</v>
      </c>
      <c r="Y883">
        <v>449.16792273200099</v>
      </c>
      <c r="Z883">
        <v>400.32198386375802</v>
      </c>
      <c r="AA883">
        <v>430.23738662425399</v>
      </c>
      <c r="AB883">
        <v>467.69921462175398</v>
      </c>
      <c r="AC883">
        <v>509.10016370740198</v>
      </c>
      <c r="AD883">
        <v>517.02780263751094</v>
      </c>
      <c r="AE883">
        <v>452.20149300659699</v>
      </c>
      <c r="AF883">
        <v>409.22900431183001</v>
      </c>
      <c r="AG883">
        <v>395.27926552701803</v>
      </c>
      <c r="AH883">
        <v>379.250745054498</v>
      </c>
      <c r="AI883">
        <v>365.87851115117797</v>
      </c>
      <c r="AJ883">
        <v>345.86835313606298</v>
      </c>
      <c r="AK883">
        <v>336.92410565411097</v>
      </c>
      <c r="AL883">
        <v>326.14909602813202</v>
      </c>
      <c r="AM883">
        <v>320.857405013706</v>
      </c>
      <c r="AN883">
        <v>321.63521155307501</v>
      </c>
      <c r="AO883">
        <v>319.03918030528899</v>
      </c>
      <c r="AP883">
        <v>299.47182452382799</v>
      </c>
      <c r="AQ883">
        <v>301.57846561573399</v>
      </c>
      <c r="AR883">
        <v>299.60120167082499</v>
      </c>
      <c r="AS883">
        <v>309.134127932225</v>
      </c>
      <c r="AT883">
        <v>303.43290474347299</v>
      </c>
      <c r="AU883">
        <v>306.88046593219201</v>
      </c>
      <c r="AV883">
        <v>308.93509875931397</v>
      </c>
      <c r="AW883">
        <v>302.51447301208702</v>
      </c>
      <c r="AX883">
        <v>304.51097356552401</v>
      </c>
      <c r="AY883">
        <v>299.80829534736603</v>
      </c>
      <c r="AZ883">
        <v>292.89279060060801</v>
      </c>
      <c r="BA883">
        <v>295.948390699154</v>
      </c>
      <c r="BB883">
        <v>305.54540886331699</v>
      </c>
      <c r="BC883">
        <v>304.54442862805303</v>
      </c>
      <c r="BD883">
        <v>302.80546739654397</v>
      </c>
      <c r="BE883">
        <v>299.57514684888599</v>
      </c>
      <c r="BF883">
        <v>301.84640803539298</v>
      </c>
      <c r="BG883">
        <v>307.40964953609603</v>
      </c>
      <c r="BH883">
        <v>307.14965554808202</v>
      </c>
      <c r="BI883">
        <v>301.21258197147301</v>
      </c>
      <c r="BJ883">
        <v>299.43910271074702</v>
      </c>
      <c r="BK883">
        <v>300.774872732137</v>
      </c>
      <c r="BL883">
        <v>301.35946691778503</v>
      </c>
      <c r="BM883">
        <v>302.37490728754801</v>
      </c>
      <c r="BN883">
        <v>302.24654060350298</v>
      </c>
      <c r="BO883">
        <v>313.14243318344</v>
      </c>
      <c r="BP883">
        <v>303.62609996122097</v>
      </c>
      <c r="BQ883">
        <v>304.82949771543502</v>
      </c>
      <c r="BR883">
        <v>300.25796494716502</v>
      </c>
      <c r="BS883">
        <v>300.79866765389698</v>
      </c>
      <c r="BT883">
        <v>309.374324194145</v>
      </c>
      <c r="BU883">
        <v>306.34769744553398</v>
      </c>
      <c r="BV883">
        <v>310.05624185945697</v>
      </c>
      <c r="BW883">
        <v>310.880344843611</v>
      </c>
      <c r="BX883">
        <v>419.42773898943602</v>
      </c>
      <c r="BY883">
        <v>541.15043780716599</v>
      </c>
      <c r="BZ883">
        <v>535.79125405369996</v>
      </c>
      <c r="CA883">
        <v>577.22779722815994</v>
      </c>
      <c r="CB883">
        <v>731.77053342941201</v>
      </c>
      <c r="CC883">
        <v>876.37999671373097</v>
      </c>
      <c r="CD883">
        <v>973.27012625262796</v>
      </c>
      <c r="CE883">
        <v>752.65799073761195</v>
      </c>
      <c r="CF883">
        <v>626.57170775730594</v>
      </c>
      <c r="CG883">
        <v>443.96439939696802</v>
      </c>
      <c r="CH883">
        <v>451.053547545237</v>
      </c>
      <c r="CI883">
        <v>546.16448196839497</v>
      </c>
      <c r="CJ883">
        <v>598.10567380416899</v>
      </c>
      <c r="CK883">
        <v>672.05065989026104</v>
      </c>
      <c r="CL883">
        <v>530.985265411309</v>
      </c>
      <c r="CM883">
        <v>456.06609233160202</v>
      </c>
      <c r="CN883">
        <v>324.79016572478099</v>
      </c>
      <c r="CO883">
        <v>327.94229449563801</v>
      </c>
      <c r="CP883">
        <v>323.17008366041301</v>
      </c>
      <c r="CQ883">
        <v>316.42622077950398</v>
      </c>
      <c r="CR883">
        <v>316.96716420506601</v>
      </c>
      <c r="CS883">
        <v>319.41932360212797</v>
      </c>
      <c r="CT883">
        <v>321.74649610657002</v>
      </c>
      <c r="CU883">
        <v>319.72733591514799</v>
      </c>
      <c r="CV883">
        <v>314.359693064179</v>
      </c>
      <c r="CW883">
        <v>314.49274905539397</v>
      </c>
      <c r="CX883">
        <v>314.91804826878302</v>
      </c>
    </row>
    <row r="884" spans="1:102" x14ac:dyDescent="0.25">
      <c r="A884">
        <v>211.962616822429</v>
      </c>
      <c r="B884">
        <v>313.38979836188503</v>
      </c>
      <c r="C884">
        <v>315.64719755107302</v>
      </c>
      <c r="D884">
        <v>322.35320935904502</v>
      </c>
      <c r="E884">
        <v>313.40643092959698</v>
      </c>
      <c r="F884">
        <v>322.37824873822802</v>
      </c>
      <c r="G884">
        <v>315.66690505922099</v>
      </c>
      <c r="H884">
        <v>314.87048493021899</v>
      </c>
      <c r="I884">
        <v>318.23102876928698</v>
      </c>
      <c r="J884">
        <v>314.70097784818302</v>
      </c>
      <c r="K884">
        <v>317.29259096692198</v>
      </c>
      <c r="L884">
        <v>317.16570747074798</v>
      </c>
      <c r="M884">
        <v>322.81470873405402</v>
      </c>
      <c r="N884">
        <v>317.706237398562</v>
      </c>
      <c r="O884">
        <v>321.40421815458302</v>
      </c>
      <c r="P884">
        <v>332.51793535493698</v>
      </c>
      <c r="Q884">
        <v>367.90673406768201</v>
      </c>
      <c r="R884">
        <v>817.01663037985202</v>
      </c>
      <c r="S884">
        <v>1438.1749714285199</v>
      </c>
      <c r="T884">
        <v>1459.7308024366</v>
      </c>
      <c r="U884">
        <v>1405.9741814977101</v>
      </c>
      <c r="V884">
        <v>753.09901250175994</v>
      </c>
      <c r="W884">
        <v>930.91795579847997</v>
      </c>
      <c r="X884">
        <v>525.97518932871901</v>
      </c>
      <c r="Y884">
        <v>443.75564898017302</v>
      </c>
      <c r="Z884">
        <v>396.47727372313102</v>
      </c>
      <c r="AA884">
        <v>426.16711472988402</v>
      </c>
      <c r="AB884">
        <v>459.80638806195702</v>
      </c>
      <c r="AC884">
        <v>499.11664164678598</v>
      </c>
      <c r="AD884">
        <v>514.12245161756198</v>
      </c>
      <c r="AE884">
        <v>452.64780442302299</v>
      </c>
      <c r="AF884">
        <v>411.65744414677499</v>
      </c>
      <c r="AG884">
        <v>396.62040318437801</v>
      </c>
      <c r="AH884">
        <v>376.17447566038197</v>
      </c>
      <c r="AI884">
        <v>360.27992568820201</v>
      </c>
      <c r="AJ884">
        <v>346.17714474003799</v>
      </c>
      <c r="AK884">
        <v>338.71832559193399</v>
      </c>
      <c r="AL884">
        <v>323.54248651250498</v>
      </c>
      <c r="AM884">
        <v>321.09124103162401</v>
      </c>
      <c r="AN884">
        <v>322.080168657586</v>
      </c>
      <c r="AO884">
        <v>320.68966588337298</v>
      </c>
      <c r="AP884">
        <v>300.99606476082198</v>
      </c>
      <c r="AQ884">
        <v>301.84781647312502</v>
      </c>
      <c r="AR884">
        <v>296.97562926898399</v>
      </c>
      <c r="AS884">
        <v>310.15123046386799</v>
      </c>
      <c r="AT884">
        <v>301.29408318843002</v>
      </c>
      <c r="AU884">
        <v>306.24446592033797</v>
      </c>
      <c r="AV884">
        <v>307.52733517285299</v>
      </c>
      <c r="AW884">
        <v>301.95376831234898</v>
      </c>
      <c r="AX884">
        <v>304.505334159087</v>
      </c>
      <c r="AY884">
        <v>296.93971777661397</v>
      </c>
      <c r="AZ884">
        <v>292.06592921468803</v>
      </c>
      <c r="BA884">
        <v>293.99875501395701</v>
      </c>
      <c r="BB884">
        <v>303.80125866444502</v>
      </c>
      <c r="BC884">
        <v>307.74756193492402</v>
      </c>
      <c r="BD884">
        <v>302.751372483571</v>
      </c>
      <c r="BE884">
        <v>300.95661217581898</v>
      </c>
      <c r="BF884">
        <v>301.79348642629401</v>
      </c>
      <c r="BG884">
        <v>306.95320922487201</v>
      </c>
      <c r="BH884">
        <v>306.49649669758003</v>
      </c>
      <c r="BI884">
        <v>302.22493744807298</v>
      </c>
      <c r="BJ884">
        <v>301.266125181299</v>
      </c>
      <c r="BK884">
        <v>304.41988947426501</v>
      </c>
      <c r="BL884">
        <v>299.28932532545798</v>
      </c>
      <c r="BM884">
        <v>301.44360970912601</v>
      </c>
      <c r="BN884">
        <v>301.22496402902601</v>
      </c>
      <c r="BO884">
        <v>310.57906776959601</v>
      </c>
      <c r="BP884">
        <v>300.55784570564202</v>
      </c>
      <c r="BQ884">
        <v>300.86261877677299</v>
      </c>
      <c r="BR884">
        <v>302.84728970212501</v>
      </c>
      <c r="BS884">
        <v>297.41075907750297</v>
      </c>
      <c r="BT884">
        <v>308.68931492753097</v>
      </c>
      <c r="BU884">
        <v>304.38952255841599</v>
      </c>
      <c r="BV884">
        <v>306.70336137023997</v>
      </c>
      <c r="BW884">
        <v>310.312973799323</v>
      </c>
      <c r="BX884">
        <v>421.07821560374299</v>
      </c>
      <c r="BY884">
        <v>529.282445581405</v>
      </c>
      <c r="BZ884">
        <v>529.00919994760704</v>
      </c>
      <c r="CA884">
        <v>567.72454463268798</v>
      </c>
      <c r="CB884">
        <v>729.79641121551697</v>
      </c>
      <c r="CC884">
        <v>902.22226173383001</v>
      </c>
      <c r="CD884">
        <v>987.26855187220701</v>
      </c>
      <c r="CE884">
        <v>755.457218451313</v>
      </c>
      <c r="CF884">
        <v>654.94094263482805</v>
      </c>
      <c r="CG884">
        <v>453.79453176876899</v>
      </c>
      <c r="CH884">
        <v>448.37424728489998</v>
      </c>
      <c r="CI884">
        <v>544.39021272466198</v>
      </c>
      <c r="CJ884">
        <v>594.77573552297997</v>
      </c>
      <c r="CK884">
        <v>668.77867466722205</v>
      </c>
      <c r="CL884">
        <v>526.63686395753803</v>
      </c>
      <c r="CM884">
        <v>457.30868783692301</v>
      </c>
      <c r="CN884">
        <v>321.940234224356</v>
      </c>
      <c r="CO884">
        <v>328.98022676536198</v>
      </c>
      <c r="CP884">
        <v>324.47925497345898</v>
      </c>
      <c r="CQ884">
        <v>316.23694852188299</v>
      </c>
      <c r="CR884">
        <v>317.51871344904498</v>
      </c>
      <c r="CS884">
        <v>319.49614495621501</v>
      </c>
      <c r="CT884">
        <v>322.97051874119899</v>
      </c>
      <c r="CU884">
        <v>321.99930365521101</v>
      </c>
      <c r="CV884">
        <v>310.98617655649599</v>
      </c>
      <c r="CW884">
        <v>313.06326054836097</v>
      </c>
      <c r="CX884">
        <v>316.490193694678</v>
      </c>
    </row>
    <row r="885" spans="1:102" x14ac:dyDescent="0.25">
      <c r="A885">
        <v>212.20293724966601</v>
      </c>
      <c r="B885">
        <v>314.39162366863798</v>
      </c>
      <c r="C885">
        <v>316.52230534408801</v>
      </c>
      <c r="D885">
        <v>317.880528631066</v>
      </c>
      <c r="E885">
        <v>312.03172863884498</v>
      </c>
      <c r="F885">
        <v>319.60325360684902</v>
      </c>
      <c r="G885">
        <v>317.81168155406499</v>
      </c>
      <c r="H885">
        <v>316.72630937371002</v>
      </c>
      <c r="I885">
        <v>314.19196656826603</v>
      </c>
      <c r="J885">
        <v>317.17233250042</v>
      </c>
      <c r="K885">
        <v>315.94847803501</v>
      </c>
      <c r="L885">
        <v>319.074758863292</v>
      </c>
      <c r="M885">
        <v>322.73154664121103</v>
      </c>
      <c r="N885">
        <v>320.51332469519201</v>
      </c>
      <c r="O885">
        <v>317.757031899813</v>
      </c>
      <c r="P885">
        <v>333.55641765977202</v>
      </c>
      <c r="Q885">
        <v>371.896339296657</v>
      </c>
      <c r="R885">
        <v>819.74627795908998</v>
      </c>
      <c r="S885">
        <v>1392.95706369201</v>
      </c>
      <c r="T885">
        <v>1506.0963846862301</v>
      </c>
      <c r="U885">
        <v>1411.81352808781</v>
      </c>
      <c r="V885">
        <v>749.08536236067403</v>
      </c>
      <c r="W885">
        <v>921.41636842129003</v>
      </c>
      <c r="X885">
        <v>514.84033554785799</v>
      </c>
      <c r="Y885">
        <v>441.63281936686798</v>
      </c>
      <c r="Z885">
        <v>394.013541941722</v>
      </c>
      <c r="AA885">
        <v>427.91719478774797</v>
      </c>
      <c r="AB885">
        <v>454.83779395985101</v>
      </c>
      <c r="AC885">
        <v>492.791130516225</v>
      </c>
      <c r="AD885">
        <v>516.22189009249303</v>
      </c>
      <c r="AE885">
        <v>451.46074443587997</v>
      </c>
      <c r="AF885">
        <v>410.13658971580003</v>
      </c>
      <c r="AG885">
        <v>397.52555539681299</v>
      </c>
      <c r="AH885">
        <v>377.05993870093198</v>
      </c>
      <c r="AI885">
        <v>358.833553508482</v>
      </c>
      <c r="AJ885">
        <v>344.60643660932197</v>
      </c>
      <c r="AK885">
        <v>341.69227654476902</v>
      </c>
      <c r="AL885">
        <v>324.72038515482302</v>
      </c>
      <c r="AM885">
        <v>321.684066230545</v>
      </c>
      <c r="AN885">
        <v>321.56905567085403</v>
      </c>
      <c r="AO885">
        <v>321.21848563829201</v>
      </c>
      <c r="AP885">
        <v>301.428678044918</v>
      </c>
      <c r="AQ885">
        <v>301.24445674831202</v>
      </c>
      <c r="AR885">
        <v>301.28827012487699</v>
      </c>
      <c r="AS885">
        <v>306.98825473717</v>
      </c>
      <c r="AT885">
        <v>298.29565703485201</v>
      </c>
      <c r="AU885">
        <v>305.69358851246301</v>
      </c>
      <c r="AV885">
        <v>305.73164315287198</v>
      </c>
      <c r="AW885">
        <v>301.39972177494298</v>
      </c>
      <c r="AX885">
        <v>305.08382643870902</v>
      </c>
      <c r="AY885">
        <v>300.50472690469297</v>
      </c>
      <c r="AZ885">
        <v>294.48548969817801</v>
      </c>
      <c r="BA885">
        <v>291.68756678921801</v>
      </c>
      <c r="BB885">
        <v>301.059022984357</v>
      </c>
      <c r="BC885">
        <v>308.04021596114097</v>
      </c>
      <c r="BD885">
        <v>301.96351191066998</v>
      </c>
      <c r="BE885">
        <v>300.23473332777002</v>
      </c>
      <c r="BF885">
        <v>303.83172854760699</v>
      </c>
      <c r="BG885">
        <v>308.84330551148798</v>
      </c>
      <c r="BH885">
        <v>301.445203643517</v>
      </c>
      <c r="BI885">
        <v>303.89681342576102</v>
      </c>
      <c r="BJ885">
        <v>302.61747912791799</v>
      </c>
      <c r="BK885">
        <v>304.826754379975</v>
      </c>
      <c r="BL885">
        <v>299.01755317386699</v>
      </c>
      <c r="BM885">
        <v>296.54776748783399</v>
      </c>
      <c r="BN885">
        <v>302.77115142968802</v>
      </c>
      <c r="BO885">
        <v>310.05856286637402</v>
      </c>
      <c r="BP885">
        <v>301.40470655220201</v>
      </c>
      <c r="BQ885">
        <v>298.46398739923097</v>
      </c>
      <c r="BR885">
        <v>303.54799469221803</v>
      </c>
      <c r="BS885">
        <v>298.14657411135897</v>
      </c>
      <c r="BT885">
        <v>310.93745520327701</v>
      </c>
      <c r="BU885">
        <v>304.67225950621003</v>
      </c>
      <c r="BV885">
        <v>307.37192593499202</v>
      </c>
      <c r="BW885">
        <v>312.86656491681498</v>
      </c>
      <c r="BX885">
        <v>422.48446234122798</v>
      </c>
      <c r="BY885">
        <v>519.36548814120204</v>
      </c>
      <c r="BZ885">
        <v>527.35784578917298</v>
      </c>
      <c r="CA885">
        <v>567.226205531338</v>
      </c>
      <c r="CB885">
        <v>735.30232984379302</v>
      </c>
      <c r="CC885">
        <v>948.64698162612694</v>
      </c>
      <c r="CD885">
        <v>1037.34672323015</v>
      </c>
      <c r="CE885">
        <v>782.04079154515603</v>
      </c>
      <c r="CF885">
        <v>705.07817115646503</v>
      </c>
      <c r="CG885">
        <v>471.50400278621203</v>
      </c>
      <c r="CH885">
        <v>454.273977205476</v>
      </c>
      <c r="CI885">
        <v>565.49152051109502</v>
      </c>
      <c r="CJ885">
        <v>637.58029224836298</v>
      </c>
      <c r="CK885">
        <v>679.17065508668702</v>
      </c>
      <c r="CL885">
        <v>528.80362666681003</v>
      </c>
      <c r="CM885">
        <v>456.02616836094802</v>
      </c>
      <c r="CN885">
        <v>323.07387068945599</v>
      </c>
      <c r="CO885">
        <v>334.09588273393803</v>
      </c>
      <c r="CP885">
        <v>322.76257087056501</v>
      </c>
      <c r="CQ885">
        <v>317.88053478411899</v>
      </c>
      <c r="CR885">
        <v>317.98712727355201</v>
      </c>
      <c r="CS885">
        <v>318.00924398229603</v>
      </c>
      <c r="CT885">
        <v>317.58360141963101</v>
      </c>
      <c r="CU885">
        <v>325.32831120862397</v>
      </c>
      <c r="CV885">
        <v>310.55063608830102</v>
      </c>
      <c r="CW885">
        <v>310.35707631195498</v>
      </c>
      <c r="CX885">
        <v>316.46324596898501</v>
      </c>
    </row>
    <row r="886" spans="1:102" x14ac:dyDescent="0.25">
      <c r="A886">
        <v>212.44325767690199</v>
      </c>
      <c r="B886">
        <v>316.148252205196</v>
      </c>
      <c r="C886">
        <v>315.98359587869999</v>
      </c>
      <c r="D886">
        <v>313.92371514566298</v>
      </c>
      <c r="E886">
        <v>310.76909059116099</v>
      </c>
      <c r="F886">
        <v>318.12575274244301</v>
      </c>
      <c r="G886">
        <v>317.015612589054</v>
      </c>
      <c r="H886">
        <v>316.66911237427098</v>
      </c>
      <c r="I886">
        <v>314.713393542235</v>
      </c>
      <c r="J886">
        <v>318.83785519620801</v>
      </c>
      <c r="K886">
        <v>315.17013145476398</v>
      </c>
      <c r="L886">
        <v>319.92803371280701</v>
      </c>
      <c r="M886">
        <v>321.70912545589999</v>
      </c>
      <c r="N886">
        <v>317.766156363319</v>
      </c>
      <c r="O886">
        <v>319.20493295518497</v>
      </c>
      <c r="P886">
        <v>334.598188069743</v>
      </c>
      <c r="Q886">
        <v>368.55808023957701</v>
      </c>
      <c r="R886">
        <v>804.63736170675895</v>
      </c>
      <c r="S886">
        <v>1277.68190666344</v>
      </c>
      <c r="T886">
        <v>1588.92158281205</v>
      </c>
      <c r="U886">
        <v>1388.4342622413201</v>
      </c>
      <c r="V886">
        <v>724.54380355766398</v>
      </c>
      <c r="W886">
        <v>877.45053432728503</v>
      </c>
      <c r="X886">
        <v>504.23704418121599</v>
      </c>
      <c r="Y886">
        <v>437.99248049846898</v>
      </c>
      <c r="Z886">
        <v>390.33936765042</v>
      </c>
      <c r="AA886">
        <v>426.47561487235998</v>
      </c>
      <c r="AB886">
        <v>445.13444774671399</v>
      </c>
      <c r="AC886">
        <v>473.68478447810901</v>
      </c>
      <c r="AD886">
        <v>508.704115796125</v>
      </c>
      <c r="AE886">
        <v>449.29107155281599</v>
      </c>
      <c r="AF886">
        <v>411.84992593072201</v>
      </c>
      <c r="AG886">
        <v>400.08572740428201</v>
      </c>
      <c r="AH886">
        <v>374.30731157948998</v>
      </c>
      <c r="AI886">
        <v>356.85758619459199</v>
      </c>
      <c r="AJ886">
        <v>342.43351619666402</v>
      </c>
      <c r="AK886">
        <v>344.56610537362798</v>
      </c>
      <c r="AL886">
        <v>329.30766388181098</v>
      </c>
      <c r="AM886">
        <v>323.23767641229898</v>
      </c>
      <c r="AN886">
        <v>320.136809564526</v>
      </c>
      <c r="AO886">
        <v>323.62641836122998</v>
      </c>
      <c r="AP886">
        <v>302.039335595387</v>
      </c>
      <c r="AQ886">
        <v>301.59788434325799</v>
      </c>
      <c r="AR886">
        <v>297.416339675301</v>
      </c>
      <c r="AS886">
        <v>305.96894025027501</v>
      </c>
      <c r="AT886">
        <v>296.128948317366</v>
      </c>
      <c r="AU886">
        <v>301.15979953687901</v>
      </c>
      <c r="AV886">
        <v>302.17514117455403</v>
      </c>
      <c r="AW886">
        <v>296.85024412042497</v>
      </c>
      <c r="AX886">
        <v>306.09112243833698</v>
      </c>
      <c r="AY886">
        <v>304.38010019321001</v>
      </c>
      <c r="AZ886">
        <v>296.35541698999498</v>
      </c>
      <c r="BA886">
        <v>289.05187700080899</v>
      </c>
      <c r="BB886">
        <v>301.87740765960802</v>
      </c>
      <c r="BC886">
        <v>305.16898463738301</v>
      </c>
      <c r="BD886">
        <v>299.913259170336</v>
      </c>
      <c r="BE886">
        <v>298.88271159624799</v>
      </c>
      <c r="BF886">
        <v>303.33721273818202</v>
      </c>
      <c r="BG886">
        <v>307.75637952792499</v>
      </c>
      <c r="BH886">
        <v>300.95252011794202</v>
      </c>
      <c r="BI886">
        <v>300.76161855682</v>
      </c>
      <c r="BJ886">
        <v>305.16288805222803</v>
      </c>
      <c r="BK886">
        <v>303.25652615264897</v>
      </c>
      <c r="BL886">
        <v>299.75931805046201</v>
      </c>
      <c r="BM886">
        <v>297.87306003810397</v>
      </c>
      <c r="BN886">
        <v>302.06339933689401</v>
      </c>
      <c r="BO886">
        <v>309.14541092328898</v>
      </c>
      <c r="BP886">
        <v>302.15390956652698</v>
      </c>
      <c r="BQ886">
        <v>298.333714834668</v>
      </c>
      <c r="BR886">
        <v>304.62389431346401</v>
      </c>
      <c r="BS886">
        <v>301.49877295243402</v>
      </c>
      <c r="BT886">
        <v>306.63974664553098</v>
      </c>
      <c r="BU886">
        <v>305.48332646308899</v>
      </c>
      <c r="BV886">
        <v>306.231169187072</v>
      </c>
      <c r="BW886">
        <v>312.53887297700498</v>
      </c>
      <c r="BX886">
        <v>419.90789366935098</v>
      </c>
      <c r="BY886">
        <v>506.74198080794298</v>
      </c>
      <c r="BZ886">
        <v>514.00669621762802</v>
      </c>
      <c r="CA886">
        <v>558.16655076326902</v>
      </c>
      <c r="CB886">
        <v>722.77323421005599</v>
      </c>
      <c r="CC886">
        <v>962.412945155741</v>
      </c>
      <c r="CD886">
        <v>1057.83822073288</v>
      </c>
      <c r="CE886">
        <v>785.15789309214904</v>
      </c>
      <c r="CF886">
        <v>743.84757092944096</v>
      </c>
      <c r="CG886">
        <v>489.73223785490097</v>
      </c>
      <c r="CH886">
        <v>459.78219752101501</v>
      </c>
      <c r="CI886">
        <v>588.98613138985002</v>
      </c>
      <c r="CJ886">
        <v>694.20509631434902</v>
      </c>
      <c r="CK886">
        <v>675.32767895823599</v>
      </c>
      <c r="CL886">
        <v>530.53655500361401</v>
      </c>
      <c r="CM886">
        <v>456.461779077514</v>
      </c>
      <c r="CN886">
        <v>322.97545935214401</v>
      </c>
      <c r="CO886">
        <v>334.42016196661001</v>
      </c>
      <c r="CP886">
        <v>322.789239060216</v>
      </c>
      <c r="CQ886">
        <v>320.66210108833297</v>
      </c>
      <c r="CR886">
        <v>316.523383973808</v>
      </c>
      <c r="CS886">
        <v>317.85264538339101</v>
      </c>
      <c r="CT886">
        <v>316.03149553655402</v>
      </c>
      <c r="CU886">
        <v>323.88953027310498</v>
      </c>
      <c r="CV886">
        <v>314.11556528239799</v>
      </c>
      <c r="CW886">
        <v>310.316485156657</v>
      </c>
      <c r="CX886">
        <v>315.996458137741</v>
      </c>
    </row>
    <row r="887" spans="1:102" x14ac:dyDescent="0.25">
      <c r="A887">
        <v>212.68357810413801</v>
      </c>
      <c r="B887">
        <v>315.79114214616499</v>
      </c>
      <c r="C887">
        <v>315.70199621548397</v>
      </c>
      <c r="D887">
        <v>312.817716770282</v>
      </c>
      <c r="E887">
        <v>314.23269371729299</v>
      </c>
      <c r="F887">
        <v>316.75101568418199</v>
      </c>
      <c r="G887">
        <v>316.02071506297699</v>
      </c>
      <c r="H887">
        <v>318.41076094347301</v>
      </c>
      <c r="I887">
        <v>313.74452030868298</v>
      </c>
      <c r="J887">
        <v>321.86259672850503</v>
      </c>
      <c r="K887">
        <v>315.09853063993802</v>
      </c>
      <c r="L887">
        <v>322.38589755465699</v>
      </c>
      <c r="M887">
        <v>319.97537803278902</v>
      </c>
      <c r="N887">
        <v>319.95375923548801</v>
      </c>
      <c r="O887">
        <v>319.93998499478897</v>
      </c>
      <c r="P887">
        <v>332.83338280101498</v>
      </c>
      <c r="Q887">
        <v>367.19657168928802</v>
      </c>
      <c r="R887">
        <v>787.44106370501595</v>
      </c>
      <c r="S887">
        <v>1206.0702499956201</v>
      </c>
      <c r="T887">
        <v>1597.6702950589499</v>
      </c>
      <c r="U887">
        <v>1363.3021295231699</v>
      </c>
      <c r="V887">
        <v>704.45712063921496</v>
      </c>
      <c r="W887">
        <v>853.34581365717804</v>
      </c>
      <c r="X887">
        <v>492.03715282719298</v>
      </c>
      <c r="Y887">
        <v>432.94141420333301</v>
      </c>
      <c r="Z887">
        <v>387.00775601688099</v>
      </c>
      <c r="AA887">
        <v>425.29281158612099</v>
      </c>
      <c r="AB887">
        <v>439.02986189208599</v>
      </c>
      <c r="AC887">
        <v>463.08070462500899</v>
      </c>
      <c r="AD887">
        <v>503.97719791452602</v>
      </c>
      <c r="AE887">
        <v>450.56197943050103</v>
      </c>
      <c r="AF887">
        <v>412.83079857780098</v>
      </c>
      <c r="AG887">
        <v>398.64686531724601</v>
      </c>
      <c r="AH887">
        <v>374.00053563768302</v>
      </c>
      <c r="AI887">
        <v>355.43770265827197</v>
      </c>
      <c r="AJ887">
        <v>340.77696843617201</v>
      </c>
      <c r="AK887">
        <v>346.183336559434</v>
      </c>
      <c r="AL887">
        <v>329.60658445231599</v>
      </c>
      <c r="AM887">
        <v>326.465095700738</v>
      </c>
      <c r="AN887">
        <v>322.40231639447001</v>
      </c>
      <c r="AO887">
        <v>322.93477771458902</v>
      </c>
      <c r="AP887">
        <v>304.88374279574498</v>
      </c>
      <c r="AQ887">
        <v>302.54068186792</v>
      </c>
      <c r="AR887">
        <v>297.80990738063099</v>
      </c>
      <c r="AS887">
        <v>305.93979783852802</v>
      </c>
      <c r="AT887">
        <v>296.30340459392698</v>
      </c>
      <c r="AU887">
        <v>299.08639105103998</v>
      </c>
      <c r="AV887">
        <v>299.44375189822802</v>
      </c>
      <c r="AW887">
        <v>293.57809065204202</v>
      </c>
      <c r="AX887">
        <v>306.06438018832199</v>
      </c>
      <c r="AY887">
        <v>305.67690266594502</v>
      </c>
      <c r="AZ887">
        <v>298.574752118292</v>
      </c>
      <c r="BA887">
        <v>285.418982321577</v>
      </c>
      <c r="BB887">
        <v>299.10979939173802</v>
      </c>
      <c r="BC887">
        <v>304.23933420925999</v>
      </c>
      <c r="BD887">
        <v>300.340981436503</v>
      </c>
      <c r="BE887">
        <v>296.839586381321</v>
      </c>
      <c r="BF887">
        <v>301.51804843798902</v>
      </c>
      <c r="BG887">
        <v>304.70731526503403</v>
      </c>
      <c r="BH887">
        <v>298.987085981353</v>
      </c>
      <c r="BI887">
        <v>300.86153905579903</v>
      </c>
      <c r="BJ887">
        <v>306.07658054871303</v>
      </c>
      <c r="BK887">
        <v>305.12777831666699</v>
      </c>
      <c r="BL887">
        <v>300.40191170640799</v>
      </c>
      <c r="BM887">
        <v>297.11530063240201</v>
      </c>
      <c r="BN887">
        <v>301.46966556624</v>
      </c>
      <c r="BO887">
        <v>310.52140186011701</v>
      </c>
      <c r="BP887">
        <v>301.83030937067201</v>
      </c>
      <c r="BQ887">
        <v>297.46080920788501</v>
      </c>
      <c r="BR887">
        <v>304.89777466742697</v>
      </c>
      <c r="BS887">
        <v>306.21669858830899</v>
      </c>
      <c r="BT887">
        <v>304.72109034429599</v>
      </c>
      <c r="BU887">
        <v>305.11470143749699</v>
      </c>
      <c r="BV887">
        <v>303.52406535744097</v>
      </c>
      <c r="BW887">
        <v>311.388601397824</v>
      </c>
      <c r="BX887">
        <v>412.72905543405301</v>
      </c>
      <c r="BY887">
        <v>488.74734383960498</v>
      </c>
      <c r="BZ887">
        <v>505.03581296130602</v>
      </c>
      <c r="CA887">
        <v>545.97604792387494</v>
      </c>
      <c r="CB887">
        <v>708.36304866870398</v>
      </c>
      <c r="CC887">
        <v>978.00684796476503</v>
      </c>
      <c r="CD887">
        <v>1080.89580560477</v>
      </c>
      <c r="CE887">
        <v>798.10952332402098</v>
      </c>
      <c r="CF887">
        <v>781.97191908728996</v>
      </c>
      <c r="CG887">
        <v>501.63959449348698</v>
      </c>
      <c r="CH887">
        <v>462.701936126882</v>
      </c>
      <c r="CI887">
        <v>592.553798217397</v>
      </c>
      <c r="CJ887">
        <v>700.79372529622503</v>
      </c>
      <c r="CK887">
        <v>677.050271714053</v>
      </c>
      <c r="CL887">
        <v>534.07057750863601</v>
      </c>
      <c r="CM887">
        <v>453.33470727623802</v>
      </c>
      <c r="CN887">
        <v>323.215012237086</v>
      </c>
      <c r="CO887">
        <v>330.59895642013697</v>
      </c>
      <c r="CP887">
        <v>323.03746548979399</v>
      </c>
      <c r="CQ887">
        <v>319.77184900084501</v>
      </c>
      <c r="CR887">
        <v>317.57088029735002</v>
      </c>
      <c r="CS887">
        <v>318.40511615986497</v>
      </c>
      <c r="CT887">
        <v>318.48109541672397</v>
      </c>
      <c r="CU887">
        <v>325.271953671137</v>
      </c>
      <c r="CV887">
        <v>313.07713352299902</v>
      </c>
      <c r="CW887">
        <v>309.39477724089801</v>
      </c>
      <c r="CX887">
        <v>317.963861303709</v>
      </c>
    </row>
    <row r="888" spans="1:102" x14ac:dyDescent="0.25">
      <c r="A888">
        <v>212.92389853137499</v>
      </c>
      <c r="B888">
        <v>314.24682479727801</v>
      </c>
      <c r="C888">
        <v>318.31346897338699</v>
      </c>
      <c r="D888">
        <v>310.68295232878103</v>
      </c>
      <c r="E888">
        <v>316.31486777235102</v>
      </c>
      <c r="F888">
        <v>314.83546263108201</v>
      </c>
      <c r="G888">
        <v>315.37115511548302</v>
      </c>
      <c r="H888">
        <v>316.85628153781897</v>
      </c>
      <c r="I888">
        <v>312.14709084136001</v>
      </c>
      <c r="J888">
        <v>323.021513627925</v>
      </c>
      <c r="K888">
        <v>314.643003617445</v>
      </c>
      <c r="L888">
        <v>323.033469205242</v>
      </c>
      <c r="M888">
        <v>319.06276853721101</v>
      </c>
      <c r="N888">
        <v>321.71759754961198</v>
      </c>
      <c r="O888">
        <v>322.24057679156999</v>
      </c>
      <c r="P888">
        <v>329.44002773816601</v>
      </c>
      <c r="Q888">
        <v>364.76723333941101</v>
      </c>
      <c r="R888">
        <v>776.54796323737003</v>
      </c>
      <c r="S888">
        <v>1128.5034054704399</v>
      </c>
      <c r="T888">
        <v>1624.0007942780401</v>
      </c>
      <c r="U888">
        <v>1353.22029947844</v>
      </c>
      <c r="V888">
        <v>692.58573352845895</v>
      </c>
      <c r="W888">
        <v>834.04309490626895</v>
      </c>
      <c r="X888">
        <v>484.37530244189497</v>
      </c>
      <c r="Y888">
        <v>429.98703784881798</v>
      </c>
      <c r="Z888">
        <v>387.17384302056598</v>
      </c>
      <c r="AA888">
        <v>421.91862487550299</v>
      </c>
      <c r="AB888">
        <v>435.18796025638699</v>
      </c>
      <c r="AC888">
        <v>454.243643580065</v>
      </c>
      <c r="AD888">
        <v>502.88412316436501</v>
      </c>
      <c r="AE888">
        <v>453.60927560293499</v>
      </c>
      <c r="AF888">
        <v>417.63434069823398</v>
      </c>
      <c r="AG888">
        <v>396.873260269914</v>
      </c>
      <c r="AH888">
        <v>374.20146660504298</v>
      </c>
      <c r="AI888">
        <v>354.39169805172099</v>
      </c>
      <c r="AJ888">
        <v>339.51061925358601</v>
      </c>
      <c r="AK888">
        <v>344.21232363769599</v>
      </c>
      <c r="AL888">
        <v>332.45168065520397</v>
      </c>
      <c r="AM888">
        <v>326.73417166538098</v>
      </c>
      <c r="AN888">
        <v>322.999122668246</v>
      </c>
      <c r="AO888">
        <v>323.060316703654</v>
      </c>
      <c r="AP888">
        <v>306.32502419909798</v>
      </c>
      <c r="AQ888">
        <v>303.77036730262699</v>
      </c>
      <c r="AR888">
        <v>297.47257421886098</v>
      </c>
      <c r="AS888">
        <v>303.65539485099902</v>
      </c>
      <c r="AT888">
        <v>296.53826826373898</v>
      </c>
      <c r="AU888">
        <v>297.67125117162402</v>
      </c>
      <c r="AV888">
        <v>295.01526952042798</v>
      </c>
      <c r="AW888">
        <v>293.14189533062898</v>
      </c>
      <c r="AX888">
        <v>305.29027706058798</v>
      </c>
      <c r="AY888">
        <v>306.40854046173502</v>
      </c>
      <c r="AZ888">
        <v>298.67798006724502</v>
      </c>
      <c r="BA888">
        <v>286.131366653638</v>
      </c>
      <c r="BB888">
        <v>297.16731273056303</v>
      </c>
      <c r="BC888">
        <v>304.27306781002301</v>
      </c>
      <c r="BD888">
        <v>300.69009221456901</v>
      </c>
      <c r="BE888">
        <v>297.24167917816197</v>
      </c>
      <c r="BF888">
        <v>300.67420651352899</v>
      </c>
      <c r="BG888">
        <v>306.20425173905898</v>
      </c>
      <c r="BH888">
        <v>298.42088453970501</v>
      </c>
      <c r="BI888">
        <v>300.84766373984502</v>
      </c>
      <c r="BJ888">
        <v>304.12212424887201</v>
      </c>
      <c r="BK888">
        <v>303.55300502204898</v>
      </c>
      <c r="BL888">
        <v>300.91774439140198</v>
      </c>
      <c r="BM888">
        <v>297.58227286258602</v>
      </c>
      <c r="BN888">
        <v>302.12175653814398</v>
      </c>
      <c r="BO888">
        <v>311.15588718180697</v>
      </c>
      <c r="BP888">
        <v>300.62946260824498</v>
      </c>
      <c r="BQ888">
        <v>297.52576967119899</v>
      </c>
      <c r="BR888">
        <v>304.59277205161698</v>
      </c>
      <c r="BS888">
        <v>307.56170889501402</v>
      </c>
      <c r="BT888">
        <v>302.28553296296701</v>
      </c>
      <c r="BU888">
        <v>306.35640425070898</v>
      </c>
      <c r="BV888">
        <v>304.99972601435701</v>
      </c>
      <c r="BW888">
        <v>309.66660516966698</v>
      </c>
      <c r="BX888">
        <v>410.05690571585302</v>
      </c>
      <c r="BY888">
        <v>482.10780035977899</v>
      </c>
      <c r="BZ888">
        <v>499.02277297262202</v>
      </c>
      <c r="CA888">
        <v>539.21816834141896</v>
      </c>
      <c r="CB888">
        <v>701.95860806333701</v>
      </c>
      <c r="CC888">
        <v>996.45326716788998</v>
      </c>
      <c r="CD888">
        <v>1109.5070385014401</v>
      </c>
      <c r="CE888">
        <v>812.02299106017199</v>
      </c>
      <c r="CF888">
        <v>830.03199727447202</v>
      </c>
      <c r="CG888">
        <v>514.57922399839697</v>
      </c>
      <c r="CH888">
        <v>455.53388517884298</v>
      </c>
      <c r="CI888">
        <v>588.253733178831</v>
      </c>
      <c r="CJ888">
        <v>688.11866697013602</v>
      </c>
      <c r="CK888">
        <v>678.09770001094296</v>
      </c>
      <c r="CL888">
        <v>534.990749213821</v>
      </c>
      <c r="CM888">
        <v>454.39646626488002</v>
      </c>
      <c r="CN888">
        <v>324.44836638719102</v>
      </c>
      <c r="CO888">
        <v>329.28104008584899</v>
      </c>
      <c r="CP888">
        <v>324.209436124776</v>
      </c>
      <c r="CQ888">
        <v>321.29802486010499</v>
      </c>
      <c r="CR888">
        <v>320.488704702343</v>
      </c>
      <c r="CS888">
        <v>320.98611662821298</v>
      </c>
      <c r="CT888">
        <v>319.23025382031602</v>
      </c>
      <c r="CU888">
        <v>329.61948389363903</v>
      </c>
      <c r="CV888">
        <v>314.59809852269899</v>
      </c>
      <c r="CW888">
        <v>312.79789579963398</v>
      </c>
      <c r="CX888">
        <v>319.669098554838</v>
      </c>
    </row>
    <row r="889" spans="1:102" x14ac:dyDescent="0.25">
      <c r="A889">
        <v>213.164218958611</v>
      </c>
      <c r="B889">
        <v>315.12313700040897</v>
      </c>
      <c r="C889">
        <v>320.85257604020399</v>
      </c>
      <c r="D889">
        <v>309.203233772202</v>
      </c>
      <c r="E889">
        <v>317.50249072403398</v>
      </c>
      <c r="F889">
        <v>313.11008679254297</v>
      </c>
      <c r="G889">
        <v>313.468375386856</v>
      </c>
      <c r="H889">
        <v>316.70354283808899</v>
      </c>
      <c r="I889">
        <v>310.43960055858503</v>
      </c>
      <c r="J889">
        <v>324.11710631460898</v>
      </c>
      <c r="K889">
        <v>312.19410069097</v>
      </c>
      <c r="L889">
        <v>323.91404984895399</v>
      </c>
      <c r="M889">
        <v>317.349424222891</v>
      </c>
      <c r="N889">
        <v>322.57757449585199</v>
      </c>
      <c r="O889">
        <v>326.757534543053</v>
      </c>
      <c r="P889">
        <v>326.076993438324</v>
      </c>
      <c r="Q889">
        <v>365.75412094085999</v>
      </c>
      <c r="R889">
        <v>759.94560563014204</v>
      </c>
      <c r="S889">
        <v>1038.7714055065501</v>
      </c>
      <c r="T889">
        <v>1619.0600629206201</v>
      </c>
      <c r="U889">
        <v>1324.9530379365201</v>
      </c>
      <c r="V889">
        <v>680.35875680438005</v>
      </c>
      <c r="W889">
        <v>807.98237377039504</v>
      </c>
      <c r="X889">
        <v>476.41721225592403</v>
      </c>
      <c r="Y889">
        <v>421.444163989635</v>
      </c>
      <c r="Z889">
        <v>385.29483957573899</v>
      </c>
      <c r="AA889">
        <v>415.87872826570498</v>
      </c>
      <c r="AB889">
        <v>429.43065299928003</v>
      </c>
      <c r="AC889">
        <v>441.880949405107</v>
      </c>
      <c r="AD889">
        <v>499.28260707857999</v>
      </c>
      <c r="AE889">
        <v>455.111376799906</v>
      </c>
      <c r="AF889">
        <v>423.31915373738099</v>
      </c>
      <c r="AG889">
        <v>394.99084210004702</v>
      </c>
      <c r="AH889">
        <v>374.04138911720298</v>
      </c>
      <c r="AI889">
        <v>353.82501743959602</v>
      </c>
      <c r="AJ889">
        <v>338.36320630492497</v>
      </c>
      <c r="AK889">
        <v>342.95674633881202</v>
      </c>
      <c r="AL889">
        <v>334.78986040739198</v>
      </c>
      <c r="AM889">
        <v>327.51094412114901</v>
      </c>
      <c r="AN889">
        <v>322.70980359032802</v>
      </c>
      <c r="AO889">
        <v>322.44518427680401</v>
      </c>
      <c r="AP889">
        <v>308.39405670478197</v>
      </c>
      <c r="AQ889">
        <v>305.76985045106301</v>
      </c>
      <c r="AR889">
        <v>295.55638362585398</v>
      </c>
      <c r="AS889">
        <v>302.00031806163298</v>
      </c>
      <c r="AT889">
        <v>296.60558630315398</v>
      </c>
      <c r="AU889">
        <v>298.71719192295001</v>
      </c>
      <c r="AV889">
        <v>293.34666452622099</v>
      </c>
      <c r="AW889">
        <v>293.96399440263798</v>
      </c>
      <c r="AX889">
        <v>304.92813121837401</v>
      </c>
      <c r="AY889">
        <v>308.555748433492</v>
      </c>
      <c r="AZ889">
        <v>299.43974869552602</v>
      </c>
      <c r="BA889">
        <v>289.78375787551698</v>
      </c>
      <c r="BB889">
        <v>298.13330317633398</v>
      </c>
      <c r="BC889">
        <v>305.47802046380701</v>
      </c>
      <c r="BD889">
        <v>300.69622574522498</v>
      </c>
      <c r="BE889">
        <v>303.40245244213702</v>
      </c>
      <c r="BF889">
        <v>302.05662699660201</v>
      </c>
      <c r="BG889">
        <v>307.85667952295699</v>
      </c>
      <c r="BH889">
        <v>298.93211934306601</v>
      </c>
      <c r="BI889">
        <v>299.43868842010397</v>
      </c>
      <c r="BJ889">
        <v>304.06072563522099</v>
      </c>
      <c r="BK889">
        <v>301.69150347636599</v>
      </c>
      <c r="BL889">
        <v>299.73340479653001</v>
      </c>
      <c r="BM889">
        <v>298.11871689655402</v>
      </c>
      <c r="BN889">
        <v>301.530837004815</v>
      </c>
      <c r="BO889">
        <v>312.42226347237101</v>
      </c>
      <c r="BP889">
        <v>298.67378762189497</v>
      </c>
      <c r="BQ889">
        <v>301.13106978810902</v>
      </c>
      <c r="BR889">
        <v>305.26891140984401</v>
      </c>
      <c r="BS889">
        <v>305.82768237414399</v>
      </c>
      <c r="BT889">
        <v>299.10597412547003</v>
      </c>
      <c r="BU889">
        <v>307.86475413924597</v>
      </c>
      <c r="BV889">
        <v>306.60327211442302</v>
      </c>
      <c r="BW889">
        <v>307.03908679790902</v>
      </c>
      <c r="BX889">
        <v>404.41892291501603</v>
      </c>
      <c r="BY889">
        <v>473.14748115891501</v>
      </c>
      <c r="BZ889">
        <v>489.72729929865102</v>
      </c>
      <c r="CA889">
        <v>531.90980050943494</v>
      </c>
      <c r="CB889">
        <v>687.54200160049902</v>
      </c>
      <c r="CC889">
        <v>998.63593683040494</v>
      </c>
      <c r="CD889">
        <v>1128.6882564847599</v>
      </c>
      <c r="CE889">
        <v>817.37030957175102</v>
      </c>
      <c r="CF889">
        <v>874.04307854408398</v>
      </c>
      <c r="CG889">
        <v>530.13239834584601</v>
      </c>
      <c r="CH889">
        <v>457.98709007891603</v>
      </c>
      <c r="CI889">
        <v>604.65671959014605</v>
      </c>
      <c r="CJ889">
        <v>700.99235534067304</v>
      </c>
      <c r="CK889">
        <v>674.60561213633105</v>
      </c>
      <c r="CL889">
        <v>533.44139612569597</v>
      </c>
      <c r="CM889">
        <v>457.60256940625999</v>
      </c>
      <c r="CN889">
        <v>325.03107920785902</v>
      </c>
      <c r="CO889">
        <v>326.65544030581401</v>
      </c>
      <c r="CP889">
        <v>323.24048619007601</v>
      </c>
      <c r="CQ889">
        <v>324.603245023174</v>
      </c>
      <c r="CR889">
        <v>323.32577105538098</v>
      </c>
      <c r="CS889">
        <v>321.77937639646098</v>
      </c>
      <c r="CT889">
        <v>319.56053623778399</v>
      </c>
      <c r="CU889">
        <v>330.94458299351101</v>
      </c>
      <c r="CV889">
        <v>318.60317117935398</v>
      </c>
      <c r="CW889">
        <v>317.21107936379599</v>
      </c>
      <c r="CX889">
        <v>321.41425895858799</v>
      </c>
    </row>
    <row r="890" spans="1:102" x14ac:dyDescent="0.25">
      <c r="A890">
        <v>213.40453938584699</v>
      </c>
      <c r="B890">
        <v>317.19295889256301</v>
      </c>
      <c r="C890">
        <v>321.174500128989</v>
      </c>
      <c r="D890">
        <v>305.44456082777299</v>
      </c>
      <c r="E890">
        <v>320.25466422209598</v>
      </c>
      <c r="F890">
        <v>314.08988904896302</v>
      </c>
      <c r="G890">
        <v>315.62919140121897</v>
      </c>
      <c r="H890">
        <v>320.65452796953201</v>
      </c>
      <c r="I890">
        <v>307.96963821444001</v>
      </c>
      <c r="J890">
        <v>326.578037618346</v>
      </c>
      <c r="K890">
        <v>309.93956748267402</v>
      </c>
      <c r="L890">
        <v>322.68174916061702</v>
      </c>
      <c r="M890">
        <v>316.44381514356598</v>
      </c>
      <c r="N890">
        <v>324.10389853914302</v>
      </c>
      <c r="O890">
        <v>329.56578479335298</v>
      </c>
      <c r="P890">
        <v>324.39650098203498</v>
      </c>
      <c r="Q890">
        <v>364.71032629554401</v>
      </c>
      <c r="R890">
        <v>742.07819675145799</v>
      </c>
      <c r="S890">
        <v>969.72686099347197</v>
      </c>
      <c r="T890">
        <v>1661.1096822042</v>
      </c>
      <c r="U890">
        <v>1308.0950029836299</v>
      </c>
      <c r="V890">
        <v>659.77143460861805</v>
      </c>
      <c r="W890">
        <v>779.72328254089996</v>
      </c>
      <c r="X890">
        <v>468.925947425326</v>
      </c>
      <c r="Y890">
        <v>411.32984351205403</v>
      </c>
      <c r="Z890">
        <v>381.94156810098599</v>
      </c>
      <c r="AA890">
        <v>410.35888784366898</v>
      </c>
      <c r="AB890">
        <v>423.47745805671298</v>
      </c>
      <c r="AC890">
        <v>431.592985179538</v>
      </c>
      <c r="AD890">
        <v>490.92775013235502</v>
      </c>
      <c r="AE890">
        <v>455.945746896174</v>
      </c>
      <c r="AF890">
        <v>425.44915185002998</v>
      </c>
      <c r="AG890">
        <v>389.766347516005</v>
      </c>
      <c r="AH890">
        <v>372.88834206611301</v>
      </c>
      <c r="AI890">
        <v>350.01371952174298</v>
      </c>
      <c r="AJ890">
        <v>341.72348062059501</v>
      </c>
      <c r="AK890">
        <v>345.81741858940399</v>
      </c>
      <c r="AL890">
        <v>339.81454464044498</v>
      </c>
      <c r="AM890">
        <v>325.59190812286499</v>
      </c>
      <c r="AN890">
        <v>324.65307713413898</v>
      </c>
      <c r="AO890">
        <v>322.51269212149299</v>
      </c>
      <c r="AP890">
        <v>309.10166235945599</v>
      </c>
      <c r="AQ890">
        <v>306.22176760752598</v>
      </c>
      <c r="AR890">
        <v>298.23700916175699</v>
      </c>
      <c r="AS890">
        <v>300.81139624716798</v>
      </c>
      <c r="AT890">
        <v>295.14552415074201</v>
      </c>
      <c r="AU890">
        <v>301.53949978119499</v>
      </c>
      <c r="AV890">
        <v>294.66974487395402</v>
      </c>
      <c r="AW890">
        <v>298.21227123344801</v>
      </c>
      <c r="AX890">
        <v>305.12383236267499</v>
      </c>
      <c r="AY890">
        <v>308.85702898542201</v>
      </c>
      <c r="AZ890">
        <v>297.86783428151</v>
      </c>
      <c r="BA890">
        <v>292.94106338183798</v>
      </c>
      <c r="BB890">
        <v>303.11709462962699</v>
      </c>
      <c r="BC890">
        <v>307.25725988207103</v>
      </c>
      <c r="BD890">
        <v>300.690063680788</v>
      </c>
      <c r="BE890">
        <v>302.78396553421902</v>
      </c>
      <c r="BF890">
        <v>302.90299531241101</v>
      </c>
      <c r="BG890">
        <v>311.74580938687097</v>
      </c>
      <c r="BH890">
        <v>301.59745479785602</v>
      </c>
      <c r="BI890">
        <v>297.53758628784402</v>
      </c>
      <c r="BJ890">
        <v>300.39865096192301</v>
      </c>
      <c r="BK890">
        <v>302.57325505914503</v>
      </c>
      <c r="BL890">
        <v>302.32527401046502</v>
      </c>
      <c r="BM890">
        <v>299.74941972700498</v>
      </c>
      <c r="BN890">
        <v>300.052741250645</v>
      </c>
      <c r="BO890">
        <v>312.68205470366502</v>
      </c>
      <c r="BP890">
        <v>301.27864623242698</v>
      </c>
      <c r="BQ890">
        <v>305.06243073720299</v>
      </c>
      <c r="BR890">
        <v>303.05908574365299</v>
      </c>
      <c r="BS890">
        <v>307.17006023790799</v>
      </c>
      <c r="BT890">
        <v>304.244819207283</v>
      </c>
      <c r="BU890">
        <v>313.169072006075</v>
      </c>
      <c r="BV890">
        <v>308.20058237705098</v>
      </c>
      <c r="BW890">
        <v>306.36868054272099</v>
      </c>
      <c r="BX890">
        <v>398.03915985260699</v>
      </c>
      <c r="BY890">
        <v>465.27474249140897</v>
      </c>
      <c r="BZ890">
        <v>480.47549595571599</v>
      </c>
      <c r="CA890">
        <v>523.17875774809102</v>
      </c>
      <c r="CB890">
        <v>669.23038367494303</v>
      </c>
      <c r="CC890">
        <v>995.18076509521097</v>
      </c>
      <c r="CD890">
        <v>1149.34373190678</v>
      </c>
      <c r="CE890">
        <v>825.60872374033897</v>
      </c>
      <c r="CF890">
        <v>935.668536892715</v>
      </c>
      <c r="CG890">
        <v>554.49462288648601</v>
      </c>
      <c r="CH890">
        <v>472.41900717762098</v>
      </c>
      <c r="CI890">
        <v>643.60525913327899</v>
      </c>
      <c r="CJ890">
        <v>747.86862276662703</v>
      </c>
      <c r="CK890">
        <v>677.04578214776302</v>
      </c>
      <c r="CL890">
        <v>537.74521258890104</v>
      </c>
      <c r="CM890">
        <v>456.44769972049198</v>
      </c>
      <c r="CN890">
        <v>328.70911089087599</v>
      </c>
      <c r="CO890">
        <v>326.41135639993001</v>
      </c>
      <c r="CP890">
        <v>320.27540953320403</v>
      </c>
      <c r="CQ890">
        <v>326.39464410143898</v>
      </c>
      <c r="CR890">
        <v>323.969040823147</v>
      </c>
      <c r="CS890">
        <v>322.58405762523699</v>
      </c>
      <c r="CT890">
        <v>321.07164229262901</v>
      </c>
      <c r="CU890">
        <v>328.23440486973601</v>
      </c>
      <c r="CV890">
        <v>316.55035969995799</v>
      </c>
      <c r="CW890">
        <v>319.39285293016798</v>
      </c>
      <c r="CX890">
        <v>321.35938268696202</v>
      </c>
    </row>
    <row r="891" spans="1:102" x14ac:dyDescent="0.25">
      <c r="A891">
        <v>213.644859813084</v>
      </c>
      <c r="B891">
        <v>318.63201330645597</v>
      </c>
      <c r="C891">
        <v>320.73783093422401</v>
      </c>
      <c r="D891">
        <v>306.71750736767302</v>
      </c>
      <c r="E891">
        <v>323.479819740599</v>
      </c>
      <c r="F891">
        <v>308.07953141741899</v>
      </c>
      <c r="G891">
        <v>317.04469890508199</v>
      </c>
      <c r="H891">
        <v>317.01418815551398</v>
      </c>
      <c r="I891">
        <v>310.92566296496</v>
      </c>
      <c r="J891">
        <v>322.426653678945</v>
      </c>
      <c r="K891">
        <v>309.10056714673698</v>
      </c>
      <c r="L891">
        <v>322.858763242723</v>
      </c>
      <c r="M891">
        <v>315.81679351272601</v>
      </c>
      <c r="N891">
        <v>322.049824592015</v>
      </c>
      <c r="O891">
        <v>335.93953085370401</v>
      </c>
      <c r="P891">
        <v>324.114409500867</v>
      </c>
      <c r="Q891">
        <v>362.35465689023903</v>
      </c>
      <c r="R891">
        <v>715.37762254487598</v>
      </c>
      <c r="S891">
        <v>892.34606041411405</v>
      </c>
      <c r="T891">
        <v>1664.6191061433899</v>
      </c>
      <c r="U891">
        <v>1291.8372125762701</v>
      </c>
      <c r="V891">
        <v>651.85691443872997</v>
      </c>
      <c r="W891">
        <v>760.72214422363504</v>
      </c>
      <c r="X891">
        <v>461.42141500987799</v>
      </c>
      <c r="Y891">
        <v>407.96433227940099</v>
      </c>
      <c r="Z891">
        <v>380.76877041368101</v>
      </c>
      <c r="AA891">
        <v>407.90276394052302</v>
      </c>
      <c r="AB891">
        <v>415.19917023189299</v>
      </c>
      <c r="AC891">
        <v>429.79776741891999</v>
      </c>
      <c r="AD891">
        <v>488.15514995190102</v>
      </c>
      <c r="AE891">
        <v>458.99476058885</v>
      </c>
      <c r="AF891">
        <v>430.96569063574202</v>
      </c>
      <c r="AG891">
        <v>391.52205525815799</v>
      </c>
      <c r="AH891">
        <v>374.86317113388299</v>
      </c>
      <c r="AI891">
        <v>353.208262972245</v>
      </c>
      <c r="AJ891">
        <v>339.636005977612</v>
      </c>
      <c r="AK891">
        <v>343.147256090452</v>
      </c>
      <c r="AL891">
        <v>340.60797415531903</v>
      </c>
      <c r="AM891">
        <v>323.48938120785999</v>
      </c>
      <c r="AN891">
        <v>321.99538621190999</v>
      </c>
      <c r="AO891">
        <v>321.03207827423802</v>
      </c>
      <c r="AP891">
        <v>307.71364308435398</v>
      </c>
      <c r="AQ891">
        <v>306.58496182410198</v>
      </c>
      <c r="AR891">
        <v>298.706050683706</v>
      </c>
      <c r="AS891">
        <v>300.51098514055002</v>
      </c>
      <c r="AT891">
        <v>298.68472449104303</v>
      </c>
      <c r="AU891">
        <v>305.87643459772801</v>
      </c>
      <c r="AV891">
        <v>295.53237330732497</v>
      </c>
      <c r="AW891">
        <v>300.21540844354399</v>
      </c>
      <c r="AX891">
        <v>302.90902011394297</v>
      </c>
      <c r="AY891">
        <v>306.83414189904801</v>
      </c>
      <c r="AZ891">
        <v>296.10851523828001</v>
      </c>
      <c r="BA891">
        <v>295.97108803086201</v>
      </c>
      <c r="BB891">
        <v>300.574133200132</v>
      </c>
      <c r="BC891">
        <v>307.538566859637</v>
      </c>
      <c r="BD891">
        <v>298.30057767598402</v>
      </c>
      <c r="BE891">
        <v>303.93868345096803</v>
      </c>
      <c r="BF891">
        <v>301.92999071932701</v>
      </c>
      <c r="BG891">
        <v>309.73696218053902</v>
      </c>
      <c r="BH891">
        <v>302.72634944538902</v>
      </c>
      <c r="BI891">
        <v>294.92372154968598</v>
      </c>
      <c r="BJ891">
        <v>301.99553872985598</v>
      </c>
      <c r="BK891">
        <v>300.46274507139299</v>
      </c>
      <c r="BL891">
        <v>301.56466003158403</v>
      </c>
      <c r="BM891">
        <v>301.27575368019097</v>
      </c>
      <c r="BN891">
        <v>300.68566817732898</v>
      </c>
      <c r="BO891">
        <v>309.46969219188901</v>
      </c>
      <c r="BP891">
        <v>304.72430921945602</v>
      </c>
      <c r="BQ891">
        <v>305.456976108633</v>
      </c>
      <c r="BR891">
        <v>301.32549321187201</v>
      </c>
      <c r="BS891">
        <v>307.78610982667198</v>
      </c>
      <c r="BT891">
        <v>302.96733225539703</v>
      </c>
      <c r="BU891">
        <v>311.431939451988</v>
      </c>
      <c r="BV891">
        <v>306.647357698181</v>
      </c>
      <c r="BW891">
        <v>306.07326811958399</v>
      </c>
      <c r="BX891">
        <v>396.28078871506102</v>
      </c>
      <c r="BY891">
        <v>454.96278589392801</v>
      </c>
      <c r="BZ891">
        <v>463.14258385943901</v>
      </c>
      <c r="CA891">
        <v>511.05424717435301</v>
      </c>
      <c r="CB891">
        <v>649.27383589294698</v>
      </c>
      <c r="CC891">
        <v>1001.27089851885</v>
      </c>
      <c r="CD891">
        <v>1178.26482453015</v>
      </c>
      <c r="CE891">
        <v>846.42676857607398</v>
      </c>
      <c r="CF891">
        <v>1007.0107128974699</v>
      </c>
      <c r="CG891">
        <v>576.81711260306599</v>
      </c>
      <c r="CH891">
        <v>475.03247428308998</v>
      </c>
      <c r="CI891">
        <v>647.25175387862896</v>
      </c>
      <c r="CJ891">
        <v>743.743038036435</v>
      </c>
      <c r="CK891">
        <v>681.46221276819006</v>
      </c>
      <c r="CL891">
        <v>542.36463589949301</v>
      </c>
      <c r="CM891">
        <v>455.50358940259099</v>
      </c>
      <c r="CN891">
        <v>326.53163420303002</v>
      </c>
      <c r="CO891">
        <v>324.19726955059099</v>
      </c>
      <c r="CP891">
        <v>328.03728772527302</v>
      </c>
      <c r="CQ891">
        <v>325.26954962829899</v>
      </c>
      <c r="CR891">
        <v>325.935429372729</v>
      </c>
      <c r="CS891">
        <v>326.17368285816701</v>
      </c>
      <c r="CT891">
        <v>320.82238743832397</v>
      </c>
      <c r="CU891">
        <v>324.86822817559403</v>
      </c>
      <c r="CV891">
        <v>315.86061001153399</v>
      </c>
      <c r="CW891">
        <v>319.86559263637901</v>
      </c>
      <c r="CX891">
        <v>319.89256975958398</v>
      </c>
    </row>
    <row r="892" spans="1:102" x14ac:dyDescent="0.25">
      <c r="A892">
        <v>213.88518024032001</v>
      </c>
      <c r="B892">
        <v>320.76970423540502</v>
      </c>
      <c r="C892">
        <v>319.451014187461</v>
      </c>
      <c r="D892">
        <v>307.27881116008899</v>
      </c>
      <c r="E892">
        <v>321.649064619282</v>
      </c>
      <c r="F892">
        <v>310.55713077829103</v>
      </c>
      <c r="G892">
        <v>316.34723774287897</v>
      </c>
      <c r="H892">
        <v>318.12979780857501</v>
      </c>
      <c r="I892">
        <v>313.922651707645</v>
      </c>
      <c r="J892">
        <v>322.07707582615899</v>
      </c>
      <c r="K892">
        <v>307.84494884407502</v>
      </c>
      <c r="L892">
        <v>320.46214262189301</v>
      </c>
      <c r="M892">
        <v>317.76275441899497</v>
      </c>
      <c r="N892">
        <v>320.60824266100599</v>
      </c>
      <c r="O892">
        <v>336.39448057776298</v>
      </c>
      <c r="P892">
        <v>325.32708648321</v>
      </c>
      <c r="Q892">
        <v>364.11149205369099</v>
      </c>
      <c r="R892">
        <v>688.46917960662904</v>
      </c>
      <c r="S892">
        <v>823.03979170323305</v>
      </c>
      <c r="T892">
        <v>1632.9210581894499</v>
      </c>
      <c r="U892">
        <v>1250.60368341761</v>
      </c>
      <c r="V892">
        <v>635.85291953020396</v>
      </c>
      <c r="W892">
        <v>735.44819972741595</v>
      </c>
      <c r="X892">
        <v>452.888620322441</v>
      </c>
      <c r="Y892">
        <v>403.518846306596</v>
      </c>
      <c r="Z892">
        <v>380.28416145774003</v>
      </c>
      <c r="AA892">
        <v>406.165877303586</v>
      </c>
      <c r="AB892">
        <v>406.06268028256898</v>
      </c>
      <c r="AC892">
        <v>429.37391495687899</v>
      </c>
      <c r="AD892">
        <v>479.09767256048599</v>
      </c>
      <c r="AE892">
        <v>456.97978022092201</v>
      </c>
      <c r="AF892">
        <v>434.94895783858999</v>
      </c>
      <c r="AG892">
        <v>385.83626765213899</v>
      </c>
      <c r="AH892">
        <v>375.07033641646899</v>
      </c>
      <c r="AI892">
        <v>351.84435142173999</v>
      </c>
      <c r="AJ892">
        <v>339.87531379882199</v>
      </c>
      <c r="AK892">
        <v>341.71148766263201</v>
      </c>
      <c r="AL892">
        <v>338.59778378562498</v>
      </c>
      <c r="AM892">
        <v>325.787984704238</v>
      </c>
      <c r="AN892">
        <v>321.67422263820498</v>
      </c>
      <c r="AO892">
        <v>321.17805843868001</v>
      </c>
      <c r="AP892">
        <v>305.67405673758202</v>
      </c>
      <c r="AQ892">
        <v>307.31631571457899</v>
      </c>
      <c r="AR892">
        <v>297.75043917753197</v>
      </c>
      <c r="AS892">
        <v>301.59415081193799</v>
      </c>
      <c r="AT892">
        <v>298.69612268648001</v>
      </c>
      <c r="AU892">
        <v>309.07961762235902</v>
      </c>
      <c r="AV892">
        <v>293.639423660744</v>
      </c>
      <c r="AW892">
        <v>302.00102605714</v>
      </c>
      <c r="AX892">
        <v>304.39243729337301</v>
      </c>
      <c r="AY892">
        <v>303.96042681508197</v>
      </c>
      <c r="AZ892">
        <v>296.34299444676498</v>
      </c>
      <c r="BA892">
        <v>296.24481674054999</v>
      </c>
      <c r="BB892">
        <v>302.666292933406</v>
      </c>
      <c r="BC892">
        <v>307.975275350939</v>
      </c>
      <c r="BD892">
        <v>297.59834965987602</v>
      </c>
      <c r="BE892">
        <v>304.997047927903</v>
      </c>
      <c r="BF892">
        <v>304.15089988610202</v>
      </c>
      <c r="BG892">
        <v>308.87628300873803</v>
      </c>
      <c r="BH892">
        <v>301.85864543698199</v>
      </c>
      <c r="BI892">
        <v>296.05809107663299</v>
      </c>
      <c r="BJ892">
        <v>300.175174402582</v>
      </c>
      <c r="BK892">
        <v>302.051268746799</v>
      </c>
      <c r="BL892">
        <v>302.51939486266701</v>
      </c>
      <c r="BM892">
        <v>299.95049083386499</v>
      </c>
      <c r="BN892">
        <v>303.57653487062203</v>
      </c>
      <c r="BO892">
        <v>309.94573550924201</v>
      </c>
      <c r="BP892">
        <v>306.32647233011397</v>
      </c>
      <c r="BQ892">
        <v>305.94726184567099</v>
      </c>
      <c r="BR892">
        <v>300.57207173474802</v>
      </c>
      <c r="BS892">
        <v>305.84928851683298</v>
      </c>
      <c r="BT892">
        <v>306.21241668161701</v>
      </c>
      <c r="BU892">
        <v>312.44255740513103</v>
      </c>
      <c r="BV892">
        <v>307.34009990772103</v>
      </c>
      <c r="BW892">
        <v>307.457135169639</v>
      </c>
      <c r="BX892">
        <v>392.57613955967997</v>
      </c>
      <c r="BY892">
        <v>451.25438149607299</v>
      </c>
      <c r="BZ892">
        <v>456.52620223074098</v>
      </c>
      <c r="CA892">
        <v>502.00253089140199</v>
      </c>
      <c r="CB892">
        <v>634.91090253865195</v>
      </c>
      <c r="CC892">
        <v>1004.6471294432801</v>
      </c>
      <c r="CD892">
        <v>1189.3676374362301</v>
      </c>
      <c r="CE892">
        <v>854.48277104953604</v>
      </c>
      <c r="CF892">
        <v>1061.1183728026999</v>
      </c>
      <c r="CG892">
        <v>594.899609919363</v>
      </c>
      <c r="CH892">
        <v>485.23055284664099</v>
      </c>
      <c r="CI892">
        <v>682.61535648199094</v>
      </c>
      <c r="CJ892">
        <v>774.22044579428803</v>
      </c>
      <c r="CK892">
        <v>679.89641960215704</v>
      </c>
      <c r="CL892">
        <v>536.256122797133</v>
      </c>
      <c r="CM892">
        <v>452.82742294044402</v>
      </c>
      <c r="CN892">
        <v>324.23306880602598</v>
      </c>
      <c r="CO892">
        <v>322.57295083905899</v>
      </c>
      <c r="CP892">
        <v>327.96712141946898</v>
      </c>
      <c r="CQ892">
        <v>324.82192331212701</v>
      </c>
      <c r="CR892">
        <v>326.98878687056902</v>
      </c>
      <c r="CS892">
        <v>325.07363291122999</v>
      </c>
      <c r="CT892">
        <v>320.28511531027499</v>
      </c>
      <c r="CU892">
        <v>325.98949511762999</v>
      </c>
      <c r="CV892">
        <v>316.81965530479602</v>
      </c>
      <c r="CW892">
        <v>319.62740093967102</v>
      </c>
      <c r="CX892">
        <v>318.02915062730801</v>
      </c>
    </row>
    <row r="893" spans="1:102" x14ac:dyDescent="0.25">
      <c r="A893">
        <v>214.125500667556</v>
      </c>
      <c r="B893">
        <v>322.56223391261</v>
      </c>
      <c r="C893">
        <v>319.27671886215199</v>
      </c>
      <c r="D893">
        <v>311.42108413467798</v>
      </c>
      <c r="E893">
        <v>320.06150856876098</v>
      </c>
      <c r="F893">
        <v>312.374623039234</v>
      </c>
      <c r="G893">
        <v>316.126415687769</v>
      </c>
      <c r="H893">
        <v>318.143850846416</v>
      </c>
      <c r="I893">
        <v>315.26086109876798</v>
      </c>
      <c r="J893">
        <v>320.74815123053003</v>
      </c>
      <c r="K893">
        <v>307.65468908908599</v>
      </c>
      <c r="L893">
        <v>318.879104120769</v>
      </c>
      <c r="M893">
        <v>317.888437478117</v>
      </c>
      <c r="N893">
        <v>319.30924881517501</v>
      </c>
      <c r="O893">
        <v>336.42250226946902</v>
      </c>
      <c r="P893">
        <v>327.41329527985903</v>
      </c>
      <c r="Q893">
        <v>365.20236277424999</v>
      </c>
      <c r="R893">
        <v>664.52400655309498</v>
      </c>
      <c r="S893">
        <v>771.77777221688405</v>
      </c>
      <c r="T893">
        <v>1629.55744315429</v>
      </c>
      <c r="U893">
        <v>1217.0949574541501</v>
      </c>
      <c r="V893">
        <v>619.60520805319197</v>
      </c>
      <c r="W893">
        <v>714.89803309090303</v>
      </c>
      <c r="X893">
        <v>448.62398984578903</v>
      </c>
      <c r="Y893">
        <v>400.89464634053797</v>
      </c>
      <c r="Z893">
        <v>378.68726998347501</v>
      </c>
      <c r="AA893">
        <v>403.96538538644597</v>
      </c>
      <c r="AB893">
        <v>398.48925418121001</v>
      </c>
      <c r="AC893">
        <v>426.84311509929398</v>
      </c>
      <c r="AD893">
        <v>469.84816821377802</v>
      </c>
      <c r="AE893">
        <v>454.87435395288998</v>
      </c>
      <c r="AF893">
        <v>437.226484675042</v>
      </c>
      <c r="AG893">
        <v>383.68810082339098</v>
      </c>
      <c r="AH893">
        <v>375.06918256782598</v>
      </c>
      <c r="AI893">
        <v>351.46934676725903</v>
      </c>
      <c r="AJ893">
        <v>340.19644328057598</v>
      </c>
      <c r="AK893">
        <v>341.63312179189103</v>
      </c>
      <c r="AL893">
        <v>338.283350729419</v>
      </c>
      <c r="AM893">
        <v>327.13410504256399</v>
      </c>
      <c r="AN893">
        <v>320.72288291412701</v>
      </c>
      <c r="AO893">
        <v>321.58506070057098</v>
      </c>
      <c r="AP893">
        <v>303.22969953055502</v>
      </c>
      <c r="AQ893">
        <v>307.76815918799599</v>
      </c>
      <c r="AR893">
        <v>297.36705275130203</v>
      </c>
      <c r="AS893">
        <v>302.242783342672</v>
      </c>
      <c r="AT893">
        <v>299.81193485480799</v>
      </c>
      <c r="AU893">
        <v>311.24537362510898</v>
      </c>
      <c r="AV893">
        <v>292.70231684588401</v>
      </c>
      <c r="AW893">
        <v>300.81213460862</v>
      </c>
      <c r="AX893">
        <v>302.47818806109501</v>
      </c>
      <c r="AY893">
        <v>302.33592477345502</v>
      </c>
      <c r="AZ893">
        <v>298.54685233837603</v>
      </c>
      <c r="BA893">
        <v>296.06082619874701</v>
      </c>
      <c r="BB893">
        <v>305.50582491357</v>
      </c>
      <c r="BC893">
        <v>308.41405265630101</v>
      </c>
      <c r="BD893">
        <v>297.98198799366497</v>
      </c>
      <c r="BE893">
        <v>307.033218911939</v>
      </c>
      <c r="BF893">
        <v>307.50128502755098</v>
      </c>
      <c r="BG893">
        <v>309.61668241552798</v>
      </c>
      <c r="BH893">
        <v>302.00076679838202</v>
      </c>
      <c r="BI893">
        <v>297.43166090565302</v>
      </c>
      <c r="BJ893">
        <v>299.98171387426203</v>
      </c>
      <c r="BK893">
        <v>303.484244413586</v>
      </c>
      <c r="BL893">
        <v>302.58145934909101</v>
      </c>
      <c r="BM893">
        <v>300.08593515790801</v>
      </c>
      <c r="BN893">
        <v>303.90081195146001</v>
      </c>
      <c r="BO893">
        <v>311.56854904537698</v>
      </c>
      <c r="BP893">
        <v>305.90074306498701</v>
      </c>
      <c r="BQ893">
        <v>307.12772534586497</v>
      </c>
      <c r="BR893">
        <v>300.30260514951499</v>
      </c>
      <c r="BS893">
        <v>304.39938111645603</v>
      </c>
      <c r="BT893">
        <v>309.30842592822103</v>
      </c>
      <c r="BU893">
        <v>312.65560890388099</v>
      </c>
      <c r="BV893">
        <v>309.51029557877501</v>
      </c>
      <c r="BW893">
        <v>309.30689117651701</v>
      </c>
      <c r="BX893">
        <v>390.892852946066</v>
      </c>
      <c r="BY893">
        <v>445.93461028412202</v>
      </c>
      <c r="BZ893">
        <v>450.03245406494</v>
      </c>
      <c r="CA893">
        <v>493.65446487988697</v>
      </c>
      <c r="CB893">
        <v>616.64966994717304</v>
      </c>
      <c r="CC893">
        <v>1003.5605272410399</v>
      </c>
      <c r="CD893">
        <v>1197.39110558013</v>
      </c>
      <c r="CE893">
        <v>868.41149471239601</v>
      </c>
      <c r="CF893">
        <v>1125.7389194653399</v>
      </c>
      <c r="CG893">
        <v>618.03236929611001</v>
      </c>
      <c r="CH893">
        <v>495.27496032031399</v>
      </c>
      <c r="CI893">
        <v>711.46769360089297</v>
      </c>
      <c r="CJ893">
        <v>799.50168344691599</v>
      </c>
      <c r="CK893">
        <v>676.72512030345297</v>
      </c>
      <c r="CL893">
        <v>532.25903187737504</v>
      </c>
      <c r="CM893">
        <v>452.04879749407098</v>
      </c>
      <c r="CN893">
        <v>322.91151455857499</v>
      </c>
      <c r="CO893">
        <v>324.94705223622998</v>
      </c>
      <c r="CP893">
        <v>325.15144643171101</v>
      </c>
      <c r="CQ893">
        <v>325.17284381328398</v>
      </c>
      <c r="CR893">
        <v>326.36984816059402</v>
      </c>
      <c r="CS893">
        <v>323.63032738773001</v>
      </c>
      <c r="CT893">
        <v>320.41866735309202</v>
      </c>
      <c r="CU893">
        <v>325.02408454875501</v>
      </c>
      <c r="CV893">
        <v>318.76906121302699</v>
      </c>
      <c r="CW893">
        <v>316.91053280258501</v>
      </c>
      <c r="CX893">
        <v>319.26480577103899</v>
      </c>
    </row>
    <row r="894" spans="1:102" x14ac:dyDescent="0.25">
      <c r="A894">
        <v>214.36582109479301</v>
      </c>
      <c r="B894">
        <v>323.87805618727202</v>
      </c>
      <c r="C894">
        <v>318.48422086340298</v>
      </c>
      <c r="D894">
        <v>315.93817650150299</v>
      </c>
      <c r="E894">
        <v>320.80929634021402</v>
      </c>
      <c r="F894">
        <v>313.53669797117402</v>
      </c>
      <c r="G894">
        <v>316.98924951626299</v>
      </c>
      <c r="H894">
        <v>317.59846756905898</v>
      </c>
      <c r="I894">
        <v>315.92738685054297</v>
      </c>
      <c r="J894">
        <v>318.928368382006</v>
      </c>
      <c r="K894">
        <v>309.14459028248899</v>
      </c>
      <c r="L894">
        <v>316.59806226765198</v>
      </c>
      <c r="M894">
        <v>317.93316861550699</v>
      </c>
      <c r="N894">
        <v>318.38236132333299</v>
      </c>
      <c r="O894">
        <v>334.14777637708801</v>
      </c>
      <c r="P894">
        <v>329.12054605667998</v>
      </c>
      <c r="Q894">
        <v>365.12146065344001</v>
      </c>
      <c r="R894">
        <v>645.44700265646395</v>
      </c>
      <c r="S894">
        <v>737.58827472993596</v>
      </c>
      <c r="T894">
        <v>1636.4963215113601</v>
      </c>
      <c r="U894">
        <v>1192.4075097659199</v>
      </c>
      <c r="V894">
        <v>604.11461260647695</v>
      </c>
      <c r="W894">
        <v>696.93230372788298</v>
      </c>
      <c r="X894">
        <v>446.87511182191798</v>
      </c>
      <c r="Y894">
        <v>401.70379182978797</v>
      </c>
      <c r="Z894">
        <v>376.04903723764602</v>
      </c>
      <c r="AA894">
        <v>400.32349930433298</v>
      </c>
      <c r="AB894">
        <v>391.31914822877002</v>
      </c>
      <c r="AC894">
        <v>423.49331264995601</v>
      </c>
      <c r="AD894">
        <v>460.52548962295401</v>
      </c>
      <c r="AE894">
        <v>452.88949975437401</v>
      </c>
      <c r="AF894">
        <v>437.50224244127298</v>
      </c>
      <c r="AG894">
        <v>383.378808813837</v>
      </c>
      <c r="AH894">
        <v>373.409194743564</v>
      </c>
      <c r="AI894">
        <v>352.63466993107301</v>
      </c>
      <c r="AJ894">
        <v>340.58772621321202</v>
      </c>
      <c r="AK894">
        <v>341.30579901945703</v>
      </c>
      <c r="AL894">
        <v>338.921108819957</v>
      </c>
      <c r="AM894">
        <v>326.90696665450997</v>
      </c>
      <c r="AN894">
        <v>318.93677939915</v>
      </c>
      <c r="AO894">
        <v>323.481729100873</v>
      </c>
      <c r="AP894">
        <v>299.50874281843397</v>
      </c>
      <c r="AQ894">
        <v>307.44646941917898</v>
      </c>
      <c r="AR894">
        <v>299.61149329158599</v>
      </c>
      <c r="AS894">
        <v>303.15296383792599</v>
      </c>
      <c r="AT894">
        <v>302.34969184109201</v>
      </c>
      <c r="AU894">
        <v>310.686218140839</v>
      </c>
      <c r="AV894">
        <v>292.68358931860502</v>
      </c>
      <c r="AW894">
        <v>299.43821075949302</v>
      </c>
      <c r="AX894">
        <v>299.11351122953499</v>
      </c>
      <c r="AY894">
        <v>298.819105014363</v>
      </c>
      <c r="AZ894">
        <v>299.61838326363397</v>
      </c>
      <c r="BA894">
        <v>294.69333108052598</v>
      </c>
      <c r="BB894">
        <v>306.706962351242</v>
      </c>
      <c r="BC894">
        <v>308.44087696204298</v>
      </c>
      <c r="BD894">
        <v>300.73574114327698</v>
      </c>
      <c r="BE894">
        <v>307.05405805800598</v>
      </c>
      <c r="BF894">
        <v>308.949687292389</v>
      </c>
      <c r="BG894">
        <v>309.55542350297998</v>
      </c>
      <c r="BH894">
        <v>303.48542631527602</v>
      </c>
      <c r="BI894">
        <v>299.70934398450203</v>
      </c>
      <c r="BJ894">
        <v>299.81478342396503</v>
      </c>
      <c r="BK894">
        <v>302.90438050617502</v>
      </c>
      <c r="BL894">
        <v>303.06574514050698</v>
      </c>
      <c r="BM894">
        <v>301.33423285055898</v>
      </c>
      <c r="BN894">
        <v>303.47566296538201</v>
      </c>
      <c r="BO894">
        <v>311.42750586586197</v>
      </c>
      <c r="BP894">
        <v>307.56403947377498</v>
      </c>
      <c r="BQ894">
        <v>309.35022126676103</v>
      </c>
      <c r="BR894">
        <v>298.51771448491701</v>
      </c>
      <c r="BS894">
        <v>305.402375900035</v>
      </c>
      <c r="BT894">
        <v>313.87270541875199</v>
      </c>
      <c r="BU894">
        <v>312.33479454680003</v>
      </c>
      <c r="BV894">
        <v>310.918242858778</v>
      </c>
      <c r="BW894">
        <v>310.116783882628</v>
      </c>
      <c r="BX894">
        <v>389.960429900186</v>
      </c>
      <c r="BY894">
        <v>438.21935337931501</v>
      </c>
      <c r="BZ894">
        <v>441.96553161653998</v>
      </c>
      <c r="CA894">
        <v>485.28438127540198</v>
      </c>
      <c r="CB894">
        <v>599.384424385579</v>
      </c>
      <c r="CC894">
        <v>998.47771203600496</v>
      </c>
      <c r="CD894">
        <v>1206.1106344311299</v>
      </c>
      <c r="CE894">
        <v>889.95914443419395</v>
      </c>
      <c r="CF894">
        <v>1195.77067625206</v>
      </c>
      <c r="CG894">
        <v>644.85122441914405</v>
      </c>
      <c r="CH894">
        <v>504.85986717502101</v>
      </c>
      <c r="CI894">
        <v>728.146206856346</v>
      </c>
      <c r="CJ894">
        <v>814.88185218425394</v>
      </c>
      <c r="CK894">
        <v>674.94350173598104</v>
      </c>
      <c r="CL894">
        <v>530.90082640836295</v>
      </c>
      <c r="CM894">
        <v>449.91888181430897</v>
      </c>
      <c r="CN894">
        <v>322.60172201598999</v>
      </c>
      <c r="CO894">
        <v>329.53640104119899</v>
      </c>
      <c r="CP894">
        <v>323.45674538406598</v>
      </c>
      <c r="CQ894">
        <v>324.78651937388901</v>
      </c>
      <c r="CR894">
        <v>325.87014783300799</v>
      </c>
      <c r="CS894">
        <v>322.91800190304298</v>
      </c>
      <c r="CT894">
        <v>321.37688813518002</v>
      </c>
      <c r="CU894">
        <v>322.658710437416</v>
      </c>
      <c r="CV894">
        <v>321.51579930522399</v>
      </c>
      <c r="CW894">
        <v>314.12289418076</v>
      </c>
      <c r="CX894">
        <v>322.41424054142601</v>
      </c>
    </row>
    <row r="895" spans="1:102" x14ac:dyDescent="0.25">
      <c r="A895">
        <v>214.60614152202899</v>
      </c>
      <c r="B895">
        <v>324.27441068286601</v>
      </c>
      <c r="C895">
        <v>312.760148264772</v>
      </c>
      <c r="D895">
        <v>318.18495278653899</v>
      </c>
      <c r="E895">
        <v>322.462199790814</v>
      </c>
      <c r="F895">
        <v>313.32283846800698</v>
      </c>
      <c r="G895">
        <v>318.51169444849597</v>
      </c>
      <c r="H895">
        <v>319.07194811069297</v>
      </c>
      <c r="I895">
        <v>317.45590802441802</v>
      </c>
      <c r="J895">
        <v>318.86213598900503</v>
      </c>
      <c r="K895">
        <v>308.691043532072</v>
      </c>
      <c r="L895">
        <v>316.67873884565898</v>
      </c>
      <c r="M895">
        <v>319.458719219633</v>
      </c>
      <c r="N895">
        <v>320.84113435944198</v>
      </c>
      <c r="O895">
        <v>330.401440499324</v>
      </c>
      <c r="P895">
        <v>329.71589916823399</v>
      </c>
      <c r="Q895">
        <v>363.98615374587303</v>
      </c>
      <c r="R895">
        <v>620.890757711878</v>
      </c>
      <c r="S895">
        <v>692.86994701870003</v>
      </c>
      <c r="T895">
        <v>1603.10345794914</v>
      </c>
      <c r="U895">
        <v>1155.69173289944</v>
      </c>
      <c r="V895">
        <v>587.50892690898797</v>
      </c>
      <c r="W895">
        <v>672.24013943689897</v>
      </c>
      <c r="X895">
        <v>439.72347572026001</v>
      </c>
      <c r="Y895">
        <v>400.39534885955402</v>
      </c>
      <c r="Z895">
        <v>374.90962148889599</v>
      </c>
      <c r="AA895">
        <v>396.01762955342298</v>
      </c>
      <c r="AB895">
        <v>384.920710655915</v>
      </c>
      <c r="AC895">
        <v>421.77660384025302</v>
      </c>
      <c r="AD895">
        <v>450.79062205799602</v>
      </c>
      <c r="AE895">
        <v>450.00900912554698</v>
      </c>
      <c r="AF895">
        <v>435.13693460395302</v>
      </c>
      <c r="AG895">
        <v>380.42939046861301</v>
      </c>
      <c r="AH895">
        <v>372.60686082885098</v>
      </c>
      <c r="AI895">
        <v>353.402093617925</v>
      </c>
      <c r="AJ895">
        <v>342.24898334026602</v>
      </c>
      <c r="AK895">
        <v>341.590063616338</v>
      </c>
      <c r="AL895">
        <v>337.75261320282601</v>
      </c>
      <c r="AM895">
        <v>326.63326760456698</v>
      </c>
      <c r="AN895">
        <v>318.749567650183</v>
      </c>
      <c r="AO895">
        <v>325.35306530311902</v>
      </c>
      <c r="AP895">
        <v>298.90306315274501</v>
      </c>
      <c r="AQ895">
        <v>306.405171916901</v>
      </c>
      <c r="AR895">
        <v>304.25514807950799</v>
      </c>
      <c r="AS895">
        <v>306.25735237401898</v>
      </c>
      <c r="AT895">
        <v>302.80158703806597</v>
      </c>
      <c r="AU895">
        <v>310.62482032353802</v>
      </c>
      <c r="AV895">
        <v>296.49656374787497</v>
      </c>
      <c r="AW895">
        <v>301.29631671707199</v>
      </c>
      <c r="AX895">
        <v>299.73851660727598</v>
      </c>
      <c r="AY895">
        <v>295.164023208586</v>
      </c>
      <c r="AZ895">
        <v>299.34590773768502</v>
      </c>
      <c r="BA895">
        <v>292.12351961426299</v>
      </c>
      <c r="BB895">
        <v>305.89367192083398</v>
      </c>
      <c r="BC895">
        <v>309.11362302103299</v>
      </c>
      <c r="BD895">
        <v>304.15623115453599</v>
      </c>
      <c r="BE895">
        <v>302.44306813450299</v>
      </c>
      <c r="BF895">
        <v>301.82390680417001</v>
      </c>
      <c r="BG895">
        <v>306.49161315738598</v>
      </c>
      <c r="BH895">
        <v>306.534835859353</v>
      </c>
      <c r="BI895">
        <v>302.73648336806298</v>
      </c>
      <c r="BJ895">
        <v>299.272063050859</v>
      </c>
      <c r="BK895">
        <v>304.50022011765702</v>
      </c>
      <c r="BL895">
        <v>302.00308707517303</v>
      </c>
      <c r="BM895">
        <v>302.41137735061199</v>
      </c>
      <c r="BN895">
        <v>303.03524638110702</v>
      </c>
      <c r="BO895">
        <v>311.09729915342399</v>
      </c>
      <c r="BP895">
        <v>310.41010046274198</v>
      </c>
      <c r="BQ895">
        <v>308.79286527133002</v>
      </c>
      <c r="BR895">
        <v>296.80461016816002</v>
      </c>
      <c r="BS895">
        <v>307.580879849653</v>
      </c>
      <c r="BT895">
        <v>317.78896928878697</v>
      </c>
      <c r="BU895">
        <v>313.527512653293</v>
      </c>
      <c r="BV895">
        <v>311.03766626394798</v>
      </c>
      <c r="BW895">
        <v>308.07264977548101</v>
      </c>
      <c r="BX895">
        <v>384.34165548914001</v>
      </c>
      <c r="BY895">
        <v>426.79991375523798</v>
      </c>
      <c r="BZ895">
        <v>433.16895212289501</v>
      </c>
      <c r="CA895">
        <v>476.93751821787799</v>
      </c>
      <c r="CB895">
        <v>588.26797495904395</v>
      </c>
      <c r="CC895">
        <v>999.02720801516205</v>
      </c>
      <c r="CD895">
        <v>1220.7906459002299</v>
      </c>
      <c r="CE895">
        <v>913.53915331614303</v>
      </c>
      <c r="CF895">
        <v>1249.2344976076599</v>
      </c>
      <c r="CG895">
        <v>676.02099958291899</v>
      </c>
      <c r="CH895">
        <v>499.04198109028601</v>
      </c>
      <c r="CI895">
        <v>688.70677333745698</v>
      </c>
      <c r="CJ895">
        <v>746.88087995145099</v>
      </c>
      <c r="CK895">
        <v>672.46636713879104</v>
      </c>
      <c r="CL895">
        <v>529.68213602182402</v>
      </c>
      <c r="CM895">
        <v>444.84648604671901</v>
      </c>
      <c r="CN895">
        <v>321.38341226213799</v>
      </c>
      <c r="CO895">
        <v>329.78982516503999</v>
      </c>
      <c r="CP895">
        <v>324.43460399339898</v>
      </c>
      <c r="CQ895">
        <v>322.41898543123199</v>
      </c>
      <c r="CR895">
        <v>323.537227496588</v>
      </c>
      <c r="CS895">
        <v>321.96163608250299</v>
      </c>
      <c r="CT895">
        <v>323.82416255096899</v>
      </c>
      <c r="CU895">
        <v>322.03935467947599</v>
      </c>
      <c r="CV895">
        <v>323.24633188152097</v>
      </c>
      <c r="CW895">
        <v>314.35400077367802</v>
      </c>
      <c r="CX895">
        <v>322.20268906343898</v>
      </c>
    </row>
    <row r="896" spans="1:102" x14ac:dyDescent="0.25">
      <c r="A896">
        <v>214.84646194926501</v>
      </c>
      <c r="B896">
        <v>319.07883422959799</v>
      </c>
      <c r="C896">
        <v>312.18693363577597</v>
      </c>
      <c r="D896">
        <v>318.86230896045799</v>
      </c>
      <c r="E896">
        <v>321.93047185604098</v>
      </c>
      <c r="F896">
        <v>312.30879241870599</v>
      </c>
      <c r="G896">
        <v>318.67195278718998</v>
      </c>
      <c r="H896">
        <v>317.61402117133201</v>
      </c>
      <c r="I896">
        <v>321.27819332916903</v>
      </c>
      <c r="J896">
        <v>317.38594469896498</v>
      </c>
      <c r="K896">
        <v>309.19998447653501</v>
      </c>
      <c r="L896">
        <v>319.87872516614499</v>
      </c>
      <c r="M896">
        <v>321.93820780953098</v>
      </c>
      <c r="N896">
        <v>320.02978743954799</v>
      </c>
      <c r="O896">
        <v>329.66698573242201</v>
      </c>
      <c r="P896">
        <v>330.35782397740701</v>
      </c>
      <c r="Q896">
        <v>365.37915949419403</v>
      </c>
      <c r="R896">
        <v>583.37911025965695</v>
      </c>
      <c r="S896">
        <v>643.72037127935801</v>
      </c>
      <c r="T896">
        <v>1549.13321847424</v>
      </c>
      <c r="U896">
        <v>1109.0990520702901</v>
      </c>
      <c r="V896">
        <v>567.927886950632</v>
      </c>
      <c r="W896">
        <v>642.03454836680896</v>
      </c>
      <c r="X896">
        <v>428.89347146603399</v>
      </c>
      <c r="Y896">
        <v>400.986092108663</v>
      </c>
      <c r="Z896">
        <v>374.98452696675798</v>
      </c>
      <c r="AA896">
        <v>398.343683314712</v>
      </c>
      <c r="AB896">
        <v>379.24728291257901</v>
      </c>
      <c r="AC896">
        <v>413.63539122379001</v>
      </c>
      <c r="AD896">
        <v>437.12135815559799</v>
      </c>
      <c r="AE896">
        <v>445.52003598887597</v>
      </c>
      <c r="AF896">
        <v>433.92943739158301</v>
      </c>
      <c r="AG896">
        <v>383.21536755055502</v>
      </c>
      <c r="AH896">
        <v>372.56528613883899</v>
      </c>
      <c r="AI896">
        <v>353.91924765111497</v>
      </c>
      <c r="AJ896">
        <v>340.72555731832699</v>
      </c>
      <c r="AK896">
        <v>339.03362671006801</v>
      </c>
      <c r="AL896">
        <v>336.11317756153397</v>
      </c>
      <c r="AM896">
        <v>327.89418778828099</v>
      </c>
      <c r="AN896">
        <v>317.875084073734</v>
      </c>
      <c r="AO896">
        <v>327.17254146587698</v>
      </c>
      <c r="AP896">
        <v>299.00346267449902</v>
      </c>
      <c r="AQ896">
        <v>305.338257169629</v>
      </c>
      <c r="AR896">
        <v>304.35916108228798</v>
      </c>
      <c r="AS896">
        <v>303.37031765780199</v>
      </c>
      <c r="AT896">
        <v>305.47379492242499</v>
      </c>
      <c r="AU896">
        <v>310.68631356659898</v>
      </c>
      <c r="AV896">
        <v>295.30429978639899</v>
      </c>
      <c r="AW896">
        <v>302.23792186311999</v>
      </c>
      <c r="AX896">
        <v>301.78693936719799</v>
      </c>
      <c r="AY896">
        <v>298.03990206226803</v>
      </c>
      <c r="AZ896">
        <v>300.35253984334099</v>
      </c>
      <c r="BA896">
        <v>291.39871425561</v>
      </c>
      <c r="BB896">
        <v>305.178848523721</v>
      </c>
      <c r="BC896">
        <v>307.42049025493401</v>
      </c>
      <c r="BD896">
        <v>304.143206351429</v>
      </c>
      <c r="BE896">
        <v>301.05212266331199</v>
      </c>
      <c r="BF896">
        <v>301.23200628099499</v>
      </c>
      <c r="BG896">
        <v>305.862206767739</v>
      </c>
      <c r="BH896">
        <v>303.45170989961099</v>
      </c>
      <c r="BI896">
        <v>305.62787167495298</v>
      </c>
      <c r="BJ896">
        <v>301.16185622087499</v>
      </c>
      <c r="BK896">
        <v>305.12833895454497</v>
      </c>
      <c r="BL896">
        <v>302.238325089586</v>
      </c>
      <c r="BM896">
        <v>301.14864390948401</v>
      </c>
      <c r="BN896">
        <v>304.527947677962</v>
      </c>
      <c r="BO896">
        <v>306.60189269650402</v>
      </c>
      <c r="BP896">
        <v>310.70295144683502</v>
      </c>
      <c r="BQ896">
        <v>309.104145318306</v>
      </c>
      <c r="BR896">
        <v>295.57599523911801</v>
      </c>
      <c r="BS896">
        <v>307.03315550830303</v>
      </c>
      <c r="BT896">
        <v>316.59618456495002</v>
      </c>
      <c r="BU896">
        <v>314.100453567535</v>
      </c>
      <c r="BV896">
        <v>313.511184591497</v>
      </c>
      <c r="BW896">
        <v>309.13599171171899</v>
      </c>
      <c r="BX896">
        <v>380.149475174999</v>
      </c>
      <c r="BY896">
        <v>417.02540236633303</v>
      </c>
      <c r="BZ896">
        <v>427.12376529962103</v>
      </c>
      <c r="CA896">
        <v>463.77782105082701</v>
      </c>
      <c r="CB896">
        <v>572.75057393135296</v>
      </c>
      <c r="CC896">
        <v>982.88264042081096</v>
      </c>
      <c r="CD896">
        <v>1197.94661677815</v>
      </c>
      <c r="CE896">
        <v>923.44273770271502</v>
      </c>
      <c r="CF896">
        <v>1300.3328405720499</v>
      </c>
      <c r="CG896">
        <v>707.97652144192398</v>
      </c>
      <c r="CH896">
        <v>516.95499015663995</v>
      </c>
      <c r="CI896">
        <v>732.47500265994904</v>
      </c>
      <c r="CJ896">
        <v>788.90663245565202</v>
      </c>
      <c r="CK896">
        <v>659.95496198195599</v>
      </c>
      <c r="CL896">
        <v>521.855063032663</v>
      </c>
      <c r="CM896">
        <v>441.931241430304</v>
      </c>
      <c r="CN896">
        <v>320.02094096037098</v>
      </c>
      <c r="CO896">
        <v>328.26507535064002</v>
      </c>
      <c r="CP896">
        <v>324.87609310948801</v>
      </c>
      <c r="CQ896">
        <v>321.73661143896601</v>
      </c>
      <c r="CR896">
        <v>324.04113414845898</v>
      </c>
      <c r="CS896">
        <v>323.93621939099</v>
      </c>
      <c r="CT896">
        <v>323.34810790678</v>
      </c>
      <c r="CU896">
        <v>321.68880168386602</v>
      </c>
      <c r="CV896">
        <v>327.52326502469799</v>
      </c>
      <c r="CW896">
        <v>314.36422387888899</v>
      </c>
      <c r="CX896">
        <v>322.460428927946</v>
      </c>
    </row>
    <row r="897" spans="1:102" x14ac:dyDescent="0.25">
      <c r="A897">
        <v>215.08678237650199</v>
      </c>
      <c r="B897">
        <v>317.01623406341298</v>
      </c>
      <c r="C897">
        <v>314.157629694815</v>
      </c>
      <c r="D897">
        <v>316.15321675766103</v>
      </c>
      <c r="E897">
        <v>321.30196017309402</v>
      </c>
      <c r="F897">
        <v>314.52699743471902</v>
      </c>
      <c r="G897">
        <v>319.22401802789398</v>
      </c>
      <c r="H897">
        <v>316.41978531933501</v>
      </c>
      <c r="I897">
        <v>320.68448941263603</v>
      </c>
      <c r="J897">
        <v>321.18190771022398</v>
      </c>
      <c r="K897">
        <v>311.00796423562099</v>
      </c>
      <c r="L897">
        <v>319.06701886040298</v>
      </c>
      <c r="M897">
        <v>322.69743922046399</v>
      </c>
      <c r="N897">
        <v>318.719462549973</v>
      </c>
      <c r="O897">
        <v>325.90344491021</v>
      </c>
      <c r="P897">
        <v>331.53505772168597</v>
      </c>
      <c r="Q897">
        <v>368.06543063952302</v>
      </c>
      <c r="R897">
        <v>569.27416260433097</v>
      </c>
      <c r="S897">
        <v>617.54798155936703</v>
      </c>
      <c r="T897">
        <v>1540.3673761314301</v>
      </c>
      <c r="U897">
        <v>1080.63227868433</v>
      </c>
      <c r="V897">
        <v>550.46599602529795</v>
      </c>
      <c r="W897">
        <v>623.85927712939997</v>
      </c>
      <c r="X897">
        <v>423.668812440105</v>
      </c>
      <c r="Y897">
        <v>394.05806314954299</v>
      </c>
      <c r="Z897">
        <v>377.36447819313798</v>
      </c>
      <c r="AA897">
        <v>397.80481206323901</v>
      </c>
      <c r="AB897">
        <v>376.00256772079803</v>
      </c>
      <c r="AC897">
        <v>403.818513299296</v>
      </c>
      <c r="AD897">
        <v>427.278834122099</v>
      </c>
      <c r="AE897">
        <v>440.50916174805502</v>
      </c>
      <c r="AF897">
        <v>437.37299422247997</v>
      </c>
      <c r="AG897">
        <v>379.42215331556503</v>
      </c>
      <c r="AH897">
        <v>371.08149457168503</v>
      </c>
      <c r="AI897">
        <v>348.48906431502502</v>
      </c>
      <c r="AJ897">
        <v>343.26174976395203</v>
      </c>
      <c r="AK897">
        <v>340.15717431945899</v>
      </c>
      <c r="AL897">
        <v>333.67117661937601</v>
      </c>
      <c r="AM897">
        <v>332.30020711281401</v>
      </c>
      <c r="AN897">
        <v>322.33460212391299</v>
      </c>
      <c r="AO897">
        <v>329.085285861594</v>
      </c>
      <c r="AP897">
        <v>300.76172457710601</v>
      </c>
      <c r="AQ897">
        <v>305.18229409192003</v>
      </c>
      <c r="AR897">
        <v>303.60724204746901</v>
      </c>
      <c r="AS897">
        <v>303.91094526635402</v>
      </c>
      <c r="AT897">
        <v>305.896185466124</v>
      </c>
      <c r="AU897">
        <v>310.97652657079198</v>
      </c>
      <c r="AV897">
        <v>294.78771528754203</v>
      </c>
      <c r="AW897">
        <v>304.17491110335999</v>
      </c>
      <c r="AX897">
        <v>301.96985331200602</v>
      </c>
      <c r="AY897">
        <v>300.32674972168002</v>
      </c>
      <c r="AZ897">
        <v>299.980561509224</v>
      </c>
      <c r="BA897">
        <v>292.98844654240099</v>
      </c>
      <c r="BB897">
        <v>306.75171272827902</v>
      </c>
      <c r="BC897">
        <v>308.134847003142</v>
      </c>
      <c r="BD897">
        <v>304.37027160317598</v>
      </c>
      <c r="BE897">
        <v>299.73329194690399</v>
      </c>
      <c r="BF897">
        <v>299.832433943166</v>
      </c>
      <c r="BG897">
        <v>304.22657383848201</v>
      </c>
      <c r="BH897">
        <v>306.194157016541</v>
      </c>
      <c r="BI897">
        <v>306.81832945549399</v>
      </c>
      <c r="BJ897">
        <v>301.707238434457</v>
      </c>
      <c r="BK897">
        <v>311.37265960526202</v>
      </c>
      <c r="BL897">
        <v>301.142882235071</v>
      </c>
      <c r="BM897">
        <v>302.24346613780602</v>
      </c>
      <c r="BN897">
        <v>302.52394373804998</v>
      </c>
      <c r="BO897">
        <v>306.20309908242803</v>
      </c>
      <c r="BP897">
        <v>309.12445902697601</v>
      </c>
      <c r="BQ897">
        <v>307.73303816876199</v>
      </c>
      <c r="BR897">
        <v>297.69554506143299</v>
      </c>
      <c r="BS897">
        <v>306.10460059212602</v>
      </c>
      <c r="BT897">
        <v>319.58694910203599</v>
      </c>
      <c r="BU897">
        <v>314.01165146874303</v>
      </c>
      <c r="BV897">
        <v>313.78146742014002</v>
      </c>
      <c r="BW897">
        <v>309.50453796874302</v>
      </c>
      <c r="BX897">
        <v>376.18510232257898</v>
      </c>
      <c r="BY897">
        <v>411.05448500061198</v>
      </c>
      <c r="BZ897">
        <v>420.69127654122798</v>
      </c>
      <c r="CA897">
        <v>449.75695085184299</v>
      </c>
      <c r="CB897">
        <v>550.07074541039503</v>
      </c>
      <c r="CC897">
        <v>958.14144141044096</v>
      </c>
      <c r="CD897">
        <v>1186.5009899464301</v>
      </c>
      <c r="CE897">
        <v>936.23143140397406</v>
      </c>
      <c r="CF897">
        <v>1378.0048201602301</v>
      </c>
      <c r="CG897">
        <v>751.66799785055002</v>
      </c>
      <c r="CH897">
        <v>532.10793556879605</v>
      </c>
      <c r="CI897">
        <v>776.03451898961805</v>
      </c>
      <c r="CJ897">
        <v>833.867430767016</v>
      </c>
      <c r="CK897">
        <v>661.22295144882696</v>
      </c>
      <c r="CL897">
        <v>515.50941630939303</v>
      </c>
      <c r="CM897">
        <v>443.84537201617599</v>
      </c>
      <c r="CN897">
        <v>322.15120883891302</v>
      </c>
      <c r="CO897">
        <v>327.03784731095101</v>
      </c>
      <c r="CP897">
        <v>323.77343837527502</v>
      </c>
      <c r="CQ897">
        <v>320.52618982106799</v>
      </c>
      <c r="CR897">
        <v>322.21938040927199</v>
      </c>
      <c r="CS897">
        <v>321.38242898872198</v>
      </c>
      <c r="CT897">
        <v>323.708702316835</v>
      </c>
      <c r="CU897">
        <v>323.64625102913197</v>
      </c>
      <c r="CV897">
        <v>326.31647294007797</v>
      </c>
      <c r="CW897">
        <v>316.76805121061602</v>
      </c>
      <c r="CX897">
        <v>319.058944017008</v>
      </c>
    </row>
    <row r="898" spans="1:102" x14ac:dyDescent="0.25">
      <c r="A898">
        <v>215.327102803738</v>
      </c>
      <c r="B898">
        <v>317.989752356905</v>
      </c>
      <c r="C898">
        <v>314.00174717282101</v>
      </c>
      <c r="D898">
        <v>315.55547211201798</v>
      </c>
      <c r="E898">
        <v>324.445290602125</v>
      </c>
      <c r="F898">
        <v>315.25057668910603</v>
      </c>
      <c r="G898">
        <v>322.327740093861</v>
      </c>
      <c r="H898">
        <v>317.43154337512902</v>
      </c>
      <c r="I898">
        <v>317.33446101950398</v>
      </c>
      <c r="J898">
        <v>320.10356160508201</v>
      </c>
      <c r="K898">
        <v>317.61033474591</v>
      </c>
      <c r="L898">
        <v>322.36099203828599</v>
      </c>
      <c r="M898">
        <v>322.39194751274698</v>
      </c>
      <c r="N898">
        <v>318.53208259669998</v>
      </c>
      <c r="O898">
        <v>322.16761333170302</v>
      </c>
      <c r="P898">
        <v>328.59362920605003</v>
      </c>
      <c r="Q898">
        <v>367.62760202160098</v>
      </c>
      <c r="R898">
        <v>552.55603798238303</v>
      </c>
      <c r="S898">
        <v>590.49431230283699</v>
      </c>
      <c r="T898">
        <v>1492.3542891197801</v>
      </c>
      <c r="U898">
        <v>1044.9678948348801</v>
      </c>
      <c r="V898">
        <v>539.73393596805204</v>
      </c>
      <c r="W898">
        <v>607.15890150549899</v>
      </c>
      <c r="X898">
        <v>420.940392589385</v>
      </c>
      <c r="Y898">
        <v>389.338603096631</v>
      </c>
      <c r="Z898">
        <v>377.12856095469601</v>
      </c>
      <c r="AA898">
        <v>395.31074476994098</v>
      </c>
      <c r="AB898">
        <v>375.78032487963299</v>
      </c>
      <c r="AC898">
        <v>392.98997387468199</v>
      </c>
      <c r="AD898">
        <v>418.08668660969403</v>
      </c>
      <c r="AE898">
        <v>435.709150542999</v>
      </c>
      <c r="AF898">
        <v>434.76517188073899</v>
      </c>
      <c r="AG898">
        <v>382.57954337951702</v>
      </c>
      <c r="AH898">
        <v>369.12854394465398</v>
      </c>
      <c r="AI898">
        <v>347.69208253404298</v>
      </c>
      <c r="AJ898">
        <v>343.26253564979203</v>
      </c>
      <c r="AK898">
        <v>337.24766265007798</v>
      </c>
      <c r="AL898">
        <v>335.53588532038299</v>
      </c>
      <c r="AM898">
        <v>330.79866800444398</v>
      </c>
      <c r="AN898">
        <v>326.51639554964999</v>
      </c>
      <c r="AO898">
        <v>327.760014965864</v>
      </c>
      <c r="AP898">
        <v>303.71012743112698</v>
      </c>
      <c r="AQ898">
        <v>304.53887153143199</v>
      </c>
      <c r="AR898">
        <v>308.13223035825598</v>
      </c>
      <c r="AS898">
        <v>300.75019884039102</v>
      </c>
      <c r="AT898">
        <v>305.31958889883799</v>
      </c>
      <c r="AU898">
        <v>310.26590562762999</v>
      </c>
      <c r="AV898">
        <v>296.01052660751998</v>
      </c>
      <c r="AW898">
        <v>303.80607546345999</v>
      </c>
      <c r="AX898">
        <v>300.056099136255</v>
      </c>
      <c r="AY898">
        <v>299.07515417719799</v>
      </c>
      <c r="AZ898">
        <v>300.361802647876</v>
      </c>
      <c r="BA898">
        <v>293.67156304333298</v>
      </c>
      <c r="BB898">
        <v>308.29453134993599</v>
      </c>
      <c r="BC898">
        <v>307.363864076082</v>
      </c>
      <c r="BD898">
        <v>304.73011418003699</v>
      </c>
      <c r="BE898">
        <v>299.62124246253302</v>
      </c>
      <c r="BF898">
        <v>299.28818048801401</v>
      </c>
      <c r="BG898">
        <v>305.41377889278402</v>
      </c>
      <c r="BH898">
        <v>307.82942610983503</v>
      </c>
      <c r="BI898">
        <v>305.24265176868602</v>
      </c>
      <c r="BJ898">
        <v>301.75766309647997</v>
      </c>
      <c r="BK898">
        <v>311.22517939860097</v>
      </c>
      <c r="BL898">
        <v>301.47573463825103</v>
      </c>
      <c r="BM898">
        <v>302.268403662308</v>
      </c>
      <c r="BN898">
        <v>304.51752246578502</v>
      </c>
      <c r="BO898">
        <v>305.81923346140098</v>
      </c>
      <c r="BP898">
        <v>308.53758040557398</v>
      </c>
      <c r="BQ898">
        <v>307.63074020882499</v>
      </c>
      <c r="BR898">
        <v>300.55494470469199</v>
      </c>
      <c r="BS898">
        <v>306.51455187311501</v>
      </c>
      <c r="BT898">
        <v>321.041934453897</v>
      </c>
      <c r="BU898">
        <v>312.480632726453</v>
      </c>
      <c r="BV898">
        <v>313.423100513615</v>
      </c>
      <c r="BW898">
        <v>309.00676825163902</v>
      </c>
      <c r="BX898">
        <v>373.13844579831601</v>
      </c>
      <c r="BY898">
        <v>402.66232822028297</v>
      </c>
      <c r="BZ898">
        <v>412.62915509074202</v>
      </c>
      <c r="CA898">
        <v>436.44952407120701</v>
      </c>
      <c r="CB898">
        <v>532.85486355279204</v>
      </c>
      <c r="CC898">
        <v>938.44263649843504</v>
      </c>
      <c r="CD898">
        <v>1175.3084917946301</v>
      </c>
      <c r="CE898">
        <v>951.29481989723104</v>
      </c>
      <c r="CF898">
        <v>1421.3660240439899</v>
      </c>
      <c r="CG898">
        <v>781.25613440647703</v>
      </c>
      <c r="CH898">
        <v>535.80573039340504</v>
      </c>
      <c r="CI898">
        <v>780.34883840127804</v>
      </c>
      <c r="CJ898">
        <v>832.67374385519895</v>
      </c>
      <c r="CK898">
        <v>655.15300422041798</v>
      </c>
      <c r="CL898">
        <v>516.62038509080401</v>
      </c>
      <c r="CM898">
        <v>441.53506768121701</v>
      </c>
      <c r="CN898">
        <v>324.88600747852701</v>
      </c>
      <c r="CO898">
        <v>329.02779525022697</v>
      </c>
      <c r="CP898">
        <v>322.59671982641402</v>
      </c>
      <c r="CQ898">
        <v>322.85190745173497</v>
      </c>
      <c r="CR898">
        <v>321.31071028554902</v>
      </c>
      <c r="CS898">
        <v>322.44034448405802</v>
      </c>
      <c r="CT898">
        <v>322.61237051772298</v>
      </c>
      <c r="CU898">
        <v>325.90958623998199</v>
      </c>
      <c r="CV898">
        <v>326.37548644692902</v>
      </c>
      <c r="CW898">
        <v>318.23228976115303</v>
      </c>
      <c r="CX898">
        <v>319.28162759005301</v>
      </c>
    </row>
    <row r="899" spans="1:102" x14ac:dyDescent="0.25">
      <c r="A899">
        <v>215.56742323097399</v>
      </c>
      <c r="B899">
        <v>318.56224234103701</v>
      </c>
      <c r="C899">
        <v>312.15971175216299</v>
      </c>
      <c r="D899">
        <v>316.39477416125197</v>
      </c>
      <c r="E899">
        <v>324.19734966995799</v>
      </c>
      <c r="F899">
        <v>313.10794211982898</v>
      </c>
      <c r="G899">
        <v>323.72056603367298</v>
      </c>
      <c r="H899">
        <v>318.560345086273</v>
      </c>
      <c r="I899">
        <v>317.20705456274499</v>
      </c>
      <c r="J899">
        <v>321.81652885663601</v>
      </c>
      <c r="K899">
        <v>317.01480304443697</v>
      </c>
      <c r="L899">
        <v>323.32312127743501</v>
      </c>
      <c r="M899">
        <v>324.03022516552699</v>
      </c>
      <c r="N899">
        <v>317.81826798289899</v>
      </c>
      <c r="O899">
        <v>319.89233465295501</v>
      </c>
      <c r="P899">
        <v>323.646797027834</v>
      </c>
      <c r="Q899">
        <v>367.788197341444</v>
      </c>
      <c r="R899">
        <v>529.81338197607602</v>
      </c>
      <c r="S899">
        <v>559.17260860055603</v>
      </c>
      <c r="T899">
        <v>1431.6040141114099</v>
      </c>
      <c r="U899">
        <v>1013.07377630666</v>
      </c>
      <c r="V899">
        <v>530.01826147115696</v>
      </c>
      <c r="W899">
        <v>586.22761767448196</v>
      </c>
      <c r="X899">
        <v>419.31764640348302</v>
      </c>
      <c r="Y899">
        <v>385.87497388378603</v>
      </c>
      <c r="Z899">
        <v>377.80418531169403</v>
      </c>
      <c r="AA899">
        <v>394.25563991224601</v>
      </c>
      <c r="AB899">
        <v>372.89020817835598</v>
      </c>
      <c r="AC899">
        <v>382.95535689678798</v>
      </c>
      <c r="AD899">
        <v>412.98563011313797</v>
      </c>
      <c r="AE899">
        <v>434.513437136297</v>
      </c>
      <c r="AF899">
        <v>431.522010017193</v>
      </c>
      <c r="AG899">
        <v>386.83545287327303</v>
      </c>
      <c r="AH899">
        <v>368.33047940567798</v>
      </c>
      <c r="AI899">
        <v>348.895538996185</v>
      </c>
      <c r="AJ899">
        <v>343.71816982007198</v>
      </c>
      <c r="AK899">
        <v>332.456444484006</v>
      </c>
      <c r="AL899">
        <v>335.15030779646401</v>
      </c>
      <c r="AM899">
        <v>329.40659510853902</v>
      </c>
      <c r="AN899">
        <v>326.98086297185802</v>
      </c>
      <c r="AO899">
        <v>327.89347488820903</v>
      </c>
      <c r="AP899">
        <v>305.52275088760001</v>
      </c>
      <c r="AQ899">
        <v>303.12852587772301</v>
      </c>
      <c r="AR899">
        <v>308.778315533571</v>
      </c>
      <c r="AS899">
        <v>301.18505072498402</v>
      </c>
      <c r="AT899">
        <v>303.28096145710902</v>
      </c>
      <c r="AU899">
        <v>308.75948423885399</v>
      </c>
      <c r="AV899">
        <v>300.69529898842001</v>
      </c>
      <c r="AW899">
        <v>303.79956874955201</v>
      </c>
      <c r="AX899">
        <v>301.58018864155201</v>
      </c>
      <c r="AY899">
        <v>299.51423881766402</v>
      </c>
      <c r="AZ899">
        <v>301.74300526838101</v>
      </c>
      <c r="BA899">
        <v>293.86986244953698</v>
      </c>
      <c r="BB899">
        <v>307.49204186490198</v>
      </c>
      <c r="BC899">
        <v>308.06759142935601</v>
      </c>
      <c r="BD899">
        <v>306.502581470167</v>
      </c>
      <c r="BE899">
        <v>299.18066691122698</v>
      </c>
      <c r="BF899">
        <v>299.29030734188098</v>
      </c>
      <c r="BG899">
        <v>304.20942017861699</v>
      </c>
      <c r="BH899">
        <v>308.070220633394</v>
      </c>
      <c r="BI899">
        <v>304.91205602527299</v>
      </c>
      <c r="BJ899">
        <v>302.14893705688303</v>
      </c>
      <c r="BK899">
        <v>309.29658097018199</v>
      </c>
      <c r="BL899">
        <v>302.27912144560503</v>
      </c>
      <c r="BM899">
        <v>303.62642505932598</v>
      </c>
      <c r="BN899">
        <v>304.53845894024602</v>
      </c>
      <c r="BO899">
        <v>304.36423433887899</v>
      </c>
      <c r="BP899">
        <v>309.46400329331902</v>
      </c>
      <c r="BQ899">
        <v>305.66321315546702</v>
      </c>
      <c r="BR899">
        <v>300.84722265654801</v>
      </c>
      <c r="BS899">
        <v>309.45238368911401</v>
      </c>
      <c r="BT899">
        <v>322.876187524128</v>
      </c>
      <c r="BU899">
        <v>309.50670913744602</v>
      </c>
      <c r="BV899">
        <v>310.807213886255</v>
      </c>
      <c r="BW899">
        <v>311.22227957225999</v>
      </c>
      <c r="BX899">
        <v>371.28419867005903</v>
      </c>
      <c r="BY899">
        <v>395.263956906717</v>
      </c>
      <c r="BZ899">
        <v>406.70247316831001</v>
      </c>
      <c r="CA899">
        <v>427.747103638498</v>
      </c>
      <c r="CB899">
        <v>525.16079889638104</v>
      </c>
      <c r="CC899">
        <v>922.50862538536705</v>
      </c>
      <c r="CD899">
        <v>1159.1078057457701</v>
      </c>
      <c r="CE899">
        <v>958.54775374528106</v>
      </c>
      <c r="CF899">
        <v>1456.2428823774001</v>
      </c>
      <c r="CG899">
        <v>809.82351563674695</v>
      </c>
      <c r="CH899">
        <v>545.208846496874</v>
      </c>
      <c r="CI899">
        <v>821.58458637180001</v>
      </c>
      <c r="CJ899">
        <v>865.44710868224797</v>
      </c>
      <c r="CK899">
        <v>643.24199520572495</v>
      </c>
      <c r="CL899">
        <v>514.48142950619103</v>
      </c>
      <c r="CM899">
        <v>437.42298003224101</v>
      </c>
      <c r="CN899">
        <v>325.70411560414198</v>
      </c>
      <c r="CO899">
        <v>329.61839965772799</v>
      </c>
      <c r="CP899">
        <v>323.90755201146999</v>
      </c>
      <c r="CQ899">
        <v>322.33799535915801</v>
      </c>
      <c r="CR899">
        <v>319.245479799512</v>
      </c>
      <c r="CS899">
        <v>326.65249032698603</v>
      </c>
      <c r="CT899">
        <v>323.71718499666298</v>
      </c>
      <c r="CU899">
        <v>326.05270638993102</v>
      </c>
      <c r="CV899">
        <v>324.80808310593</v>
      </c>
      <c r="CW899">
        <v>320.89465341963103</v>
      </c>
      <c r="CX899">
        <v>320.51379184228301</v>
      </c>
    </row>
    <row r="900" spans="1:102" x14ac:dyDescent="0.25">
      <c r="A900">
        <v>215.80774365821</v>
      </c>
      <c r="B900">
        <v>317.12291525461302</v>
      </c>
      <c r="C900">
        <v>311.828597370343</v>
      </c>
      <c r="D900">
        <v>317.17536940456398</v>
      </c>
      <c r="E900">
        <v>321.72655527294899</v>
      </c>
      <c r="F900">
        <v>309.52552102974403</v>
      </c>
      <c r="G900">
        <v>325.82115084539902</v>
      </c>
      <c r="H900">
        <v>319.43949468208001</v>
      </c>
      <c r="I900">
        <v>319.362334605949</v>
      </c>
      <c r="J900">
        <v>321.78349456939998</v>
      </c>
      <c r="K900">
        <v>313.87771967403501</v>
      </c>
      <c r="L900">
        <v>321.16563855398101</v>
      </c>
      <c r="M900">
        <v>322.796957261231</v>
      </c>
      <c r="N900">
        <v>317.45339029309901</v>
      </c>
      <c r="O900">
        <v>319.56017031449301</v>
      </c>
      <c r="P900">
        <v>320.47689633804202</v>
      </c>
      <c r="Q900">
        <v>366.976305165611</v>
      </c>
      <c r="R900">
        <v>509.97302660024002</v>
      </c>
      <c r="S900">
        <v>531.17984551988002</v>
      </c>
      <c r="T900">
        <v>1407.5067795806399</v>
      </c>
      <c r="U900">
        <v>983.90963511591201</v>
      </c>
      <c r="V900">
        <v>526.48208765948095</v>
      </c>
      <c r="W900">
        <v>572.34776537778396</v>
      </c>
      <c r="X900">
        <v>411.93980347011802</v>
      </c>
      <c r="Y900">
        <v>382.15934918396999</v>
      </c>
      <c r="Z900">
        <v>377.30626075079698</v>
      </c>
      <c r="AA900">
        <v>396.21287778331299</v>
      </c>
      <c r="AB900">
        <v>374.70972318542101</v>
      </c>
      <c r="AC900">
        <v>380.028478422913</v>
      </c>
      <c r="AD900">
        <v>411.54693171431398</v>
      </c>
      <c r="AE900">
        <v>430.02082077415201</v>
      </c>
      <c r="AF900">
        <v>433.65120604349897</v>
      </c>
      <c r="AG900">
        <v>388.26593039585998</v>
      </c>
      <c r="AH900">
        <v>365.65148590885099</v>
      </c>
      <c r="AI900">
        <v>350.51520841041901</v>
      </c>
      <c r="AJ900">
        <v>344.23670574595002</v>
      </c>
      <c r="AK900">
        <v>330.06864423086603</v>
      </c>
      <c r="AL900">
        <v>335.06499214066002</v>
      </c>
      <c r="AM900">
        <v>328.81596358039002</v>
      </c>
      <c r="AN900">
        <v>328.31555735581702</v>
      </c>
      <c r="AO900">
        <v>327.77504390370598</v>
      </c>
      <c r="AP900">
        <v>307.71160358460401</v>
      </c>
      <c r="AQ900">
        <v>303.087935819162</v>
      </c>
      <c r="AR900">
        <v>311.06987935100398</v>
      </c>
      <c r="AS900">
        <v>305.06108559170701</v>
      </c>
      <c r="AT900">
        <v>300.513650595233</v>
      </c>
      <c r="AU900">
        <v>311.80805347513302</v>
      </c>
      <c r="AV900">
        <v>301.44894000791902</v>
      </c>
      <c r="AW900">
        <v>303.88483853944001</v>
      </c>
      <c r="AX900">
        <v>302.33869845701503</v>
      </c>
      <c r="AY900">
        <v>303.05641840450198</v>
      </c>
      <c r="AZ900">
        <v>302.297172912142</v>
      </c>
      <c r="BA900">
        <v>297.32921179565801</v>
      </c>
      <c r="BB900">
        <v>306.39356169965498</v>
      </c>
      <c r="BC900">
        <v>303.56700338954101</v>
      </c>
      <c r="BD900">
        <v>302.08521635715101</v>
      </c>
      <c r="BE900">
        <v>299.605803113734</v>
      </c>
      <c r="BF900">
        <v>302.20252154200398</v>
      </c>
      <c r="BG900">
        <v>307.55282962968897</v>
      </c>
      <c r="BH900">
        <v>309.37953519914799</v>
      </c>
      <c r="BI900">
        <v>305.79686336124399</v>
      </c>
      <c r="BJ900">
        <v>300.92601171253398</v>
      </c>
      <c r="BK900">
        <v>307.68391671199402</v>
      </c>
      <c r="BL900">
        <v>304.47753552006299</v>
      </c>
      <c r="BM900">
        <v>303.48946906720403</v>
      </c>
      <c r="BN900">
        <v>303.81945927151901</v>
      </c>
      <c r="BO900">
        <v>301.187557566397</v>
      </c>
      <c r="BP900">
        <v>305.46822875010298</v>
      </c>
      <c r="BQ900">
        <v>303.83802109317099</v>
      </c>
      <c r="BR900">
        <v>303.98887606430702</v>
      </c>
      <c r="BS900">
        <v>309.78386255936601</v>
      </c>
      <c r="BT900">
        <v>318.99517673495802</v>
      </c>
      <c r="BU900">
        <v>308.712446636035</v>
      </c>
      <c r="BV900">
        <v>312.56884653514498</v>
      </c>
      <c r="BW900">
        <v>311.27546194127598</v>
      </c>
      <c r="BX900">
        <v>365.774130953152</v>
      </c>
      <c r="BY900">
        <v>392.45414905292398</v>
      </c>
      <c r="BZ900">
        <v>400.22126294376102</v>
      </c>
      <c r="CA900">
        <v>415.87499442738499</v>
      </c>
      <c r="CB900">
        <v>508.61672146571698</v>
      </c>
      <c r="CC900">
        <v>891.09663740516703</v>
      </c>
      <c r="CD900">
        <v>1133.68782338199</v>
      </c>
      <c r="CE900">
        <v>955.56380274330797</v>
      </c>
      <c r="CF900">
        <v>1514.4074954273999</v>
      </c>
      <c r="CG900">
        <v>862.16344590935398</v>
      </c>
      <c r="CH900">
        <v>568.85796312272805</v>
      </c>
      <c r="CI900">
        <v>876.17671268698905</v>
      </c>
      <c r="CJ900">
        <v>896.39868179039502</v>
      </c>
      <c r="CK900">
        <v>636.72444904239501</v>
      </c>
      <c r="CL900">
        <v>509.54562144362598</v>
      </c>
      <c r="CM900">
        <v>436.79850078970298</v>
      </c>
      <c r="CN900">
        <v>326.71429861186101</v>
      </c>
      <c r="CO900">
        <v>324.13192689146803</v>
      </c>
      <c r="CP900">
        <v>326.19119735126401</v>
      </c>
      <c r="CQ900">
        <v>323.01699702305399</v>
      </c>
      <c r="CR900">
        <v>319.80686540254698</v>
      </c>
      <c r="CS900">
        <v>326.31037147800498</v>
      </c>
      <c r="CT900">
        <v>323.89871028923397</v>
      </c>
      <c r="CU900">
        <v>329.45784658701001</v>
      </c>
      <c r="CV900">
        <v>321.62559197091599</v>
      </c>
      <c r="CW900">
        <v>320.93217881402802</v>
      </c>
      <c r="CX900">
        <v>319.55529991900698</v>
      </c>
    </row>
    <row r="901" spans="1:102" x14ac:dyDescent="0.25">
      <c r="A901">
        <v>216.04806408544701</v>
      </c>
      <c r="B901">
        <v>318.05152820166597</v>
      </c>
      <c r="C901">
        <v>313.07211080744599</v>
      </c>
      <c r="D901">
        <v>317.550025187735</v>
      </c>
      <c r="E901">
        <v>322.18373991580802</v>
      </c>
      <c r="F901">
        <v>311.053712797245</v>
      </c>
      <c r="G901">
        <v>325.14896700038599</v>
      </c>
      <c r="H901">
        <v>322.34050705804799</v>
      </c>
      <c r="I901">
        <v>319.69085920936601</v>
      </c>
      <c r="J901">
        <v>318.70562420310898</v>
      </c>
      <c r="K901">
        <v>312.33862870576701</v>
      </c>
      <c r="L901">
        <v>317.23854522198098</v>
      </c>
      <c r="M901">
        <v>320.27030565506197</v>
      </c>
      <c r="N901">
        <v>316.46160131377002</v>
      </c>
      <c r="O901">
        <v>321.05924685034898</v>
      </c>
      <c r="P901">
        <v>320.95870139980002</v>
      </c>
      <c r="Q901">
        <v>365.307093188794</v>
      </c>
      <c r="R901">
        <v>492.20071259797902</v>
      </c>
      <c r="S901">
        <v>511.84747931305299</v>
      </c>
      <c r="T901">
        <v>1367.7715756908201</v>
      </c>
      <c r="U901">
        <v>954.49371113144605</v>
      </c>
      <c r="V901">
        <v>518.97054840177702</v>
      </c>
      <c r="W901">
        <v>558.26595218728403</v>
      </c>
      <c r="X901">
        <v>405.861971011143</v>
      </c>
      <c r="Y901">
        <v>378.36024088113902</v>
      </c>
      <c r="Z901">
        <v>377.31799088623598</v>
      </c>
      <c r="AA901">
        <v>395.55098057308101</v>
      </c>
      <c r="AB901">
        <v>373.11671087727899</v>
      </c>
      <c r="AC901">
        <v>376.65291173273101</v>
      </c>
      <c r="AD901">
        <v>410.91185713093</v>
      </c>
      <c r="AE901">
        <v>425.455624599386</v>
      </c>
      <c r="AF901">
        <v>433.25147191115002</v>
      </c>
      <c r="AG901">
        <v>386.74620274953099</v>
      </c>
      <c r="AH901">
        <v>364.89401995320202</v>
      </c>
      <c r="AI901">
        <v>348.28566638229802</v>
      </c>
      <c r="AJ901">
        <v>343.20374884565302</v>
      </c>
      <c r="AK901">
        <v>333.15057619521502</v>
      </c>
      <c r="AL901">
        <v>334.502102518134</v>
      </c>
      <c r="AM901">
        <v>326.38173811344598</v>
      </c>
      <c r="AN901">
        <v>327.75118516253701</v>
      </c>
      <c r="AO901">
        <v>325.80351257572698</v>
      </c>
      <c r="AP901">
        <v>307.71410271570102</v>
      </c>
      <c r="AQ901">
        <v>304.74417565840901</v>
      </c>
      <c r="AR901">
        <v>310.26069758202999</v>
      </c>
      <c r="AS901">
        <v>305.44775033596397</v>
      </c>
      <c r="AT901">
        <v>300.61115098517399</v>
      </c>
      <c r="AU901">
        <v>309.88767611704498</v>
      </c>
      <c r="AV901">
        <v>300.60143495865799</v>
      </c>
      <c r="AW901">
        <v>303.61436083989099</v>
      </c>
      <c r="AX901">
        <v>302.93974820750202</v>
      </c>
      <c r="AY901">
        <v>307.70188218378399</v>
      </c>
      <c r="AZ901">
        <v>302.59513487986999</v>
      </c>
      <c r="BA901">
        <v>298.11682550782302</v>
      </c>
      <c r="BB901">
        <v>307.20123660008801</v>
      </c>
      <c r="BC901">
        <v>304.28362336954098</v>
      </c>
      <c r="BD901">
        <v>298.38428545092</v>
      </c>
      <c r="BE901">
        <v>300.72425778509398</v>
      </c>
      <c r="BF901">
        <v>302.46977636914198</v>
      </c>
      <c r="BG901">
        <v>305.43355908363202</v>
      </c>
      <c r="BH901">
        <v>307.77134394115802</v>
      </c>
      <c r="BI901">
        <v>303.80462989923302</v>
      </c>
      <c r="BJ901">
        <v>302.58860500740201</v>
      </c>
      <c r="BK901">
        <v>309.53699174131702</v>
      </c>
      <c r="BL901">
        <v>306.049053767396</v>
      </c>
      <c r="BM901">
        <v>302.90439201116698</v>
      </c>
      <c r="BN901">
        <v>306.68115567310298</v>
      </c>
      <c r="BO901">
        <v>299.22232051644301</v>
      </c>
      <c r="BP901">
        <v>303.71400811898798</v>
      </c>
      <c r="BQ901">
        <v>302.72106580095101</v>
      </c>
      <c r="BR901">
        <v>303.87129074661698</v>
      </c>
      <c r="BS901">
        <v>311.10978234975602</v>
      </c>
      <c r="BT901">
        <v>316.89863559436202</v>
      </c>
      <c r="BU901">
        <v>308.02466080946601</v>
      </c>
      <c r="BV901">
        <v>311.28612951628202</v>
      </c>
      <c r="BW901">
        <v>314.73403361394998</v>
      </c>
      <c r="BX901">
        <v>362.55905961094601</v>
      </c>
      <c r="BY901">
        <v>386.53851578117599</v>
      </c>
      <c r="BZ901">
        <v>397.394014945994</v>
      </c>
      <c r="CA901">
        <v>403.934544032715</v>
      </c>
      <c r="CB901">
        <v>490.52370714869397</v>
      </c>
      <c r="CC901">
        <v>858.53181175375403</v>
      </c>
      <c r="CD901">
        <v>1106.72284223221</v>
      </c>
      <c r="CE901">
        <v>962.13037129844304</v>
      </c>
      <c r="CF901">
        <v>1586.7507217444199</v>
      </c>
      <c r="CG901">
        <v>898.28876506024994</v>
      </c>
      <c r="CH901">
        <v>585.02957106958002</v>
      </c>
      <c r="CI901">
        <v>894.37563114425495</v>
      </c>
      <c r="CJ901">
        <v>904.78158649481998</v>
      </c>
      <c r="CK901">
        <v>634.93674096396398</v>
      </c>
      <c r="CL901">
        <v>502.20517437113199</v>
      </c>
      <c r="CM901">
        <v>435.26268223932601</v>
      </c>
      <c r="CN901">
        <v>326.43392954050103</v>
      </c>
      <c r="CO901">
        <v>324.342107794345</v>
      </c>
      <c r="CP901">
        <v>326.06141261265702</v>
      </c>
      <c r="CQ901">
        <v>321.78346807960799</v>
      </c>
      <c r="CR901">
        <v>319.31873996472899</v>
      </c>
      <c r="CS901">
        <v>324.78824516256202</v>
      </c>
      <c r="CT901">
        <v>322.85110847347698</v>
      </c>
      <c r="CU901">
        <v>329.646148134474</v>
      </c>
      <c r="CV901">
        <v>316.92666615249601</v>
      </c>
      <c r="CW901">
        <v>317.26368663862797</v>
      </c>
      <c r="CX901">
        <v>316.89030072240803</v>
      </c>
    </row>
    <row r="902" spans="1:102" x14ac:dyDescent="0.25">
      <c r="A902">
        <v>216.288384512683</v>
      </c>
      <c r="B902">
        <v>318.833880408997</v>
      </c>
      <c r="C902">
        <v>312.58972313077498</v>
      </c>
      <c r="D902">
        <v>318.70531798186499</v>
      </c>
      <c r="E902">
        <v>321.64835503801402</v>
      </c>
      <c r="F902">
        <v>312.66447589801402</v>
      </c>
      <c r="G902">
        <v>325.85543638475298</v>
      </c>
      <c r="H902">
        <v>322.00466419003902</v>
      </c>
      <c r="I902">
        <v>319.39235394973099</v>
      </c>
      <c r="J902">
        <v>317.07110976988997</v>
      </c>
      <c r="K902">
        <v>314.379682073092</v>
      </c>
      <c r="L902">
        <v>314.00693180058499</v>
      </c>
      <c r="M902">
        <v>319.21939965995199</v>
      </c>
      <c r="N902">
        <v>315.92117180652798</v>
      </c>
      <c r="O902">
        <v>322.72424758867402</v>
      </c>
      <c r="P902">
        <v>320.892180761536</v>
      </c>
      <c r="Q902">
        <v>361.52712912826502</v>
      </c>
      <c r="R902">
        <v>473.05722822454698</v>
      </c>
      <c r="S902">
        <v>492.23413912149903</v>
      </c>
      <c r="T902">
        <v>1294.06558124241</v>
      </c>
      <c r="U902">
        <v>912.95320210621605</v>
      </c>
      <c r="V902">
        <v>510.89550128811902</v>
      </c>
      <c r="W902">
        <v>545.64097518207996</v>
      </c>
      <c r="X902">
        <v>399.79434979881199</v>
      </c>
      <c r="Y902">
        <v>377.13468977129901</v>
      </c>
      <c r="Z902">
        <v>378.772736186999</v>
      </c>
      <c r="AA902">
        <v>392.61104809779999</v>
      </c>
      <c r="AB902">
        <v>369.44039332191198</v>
      </c>
      <c r="AC902">
        <v>372.35966012128398</v>
      </c>
      <c r="AD902">
        <v>410.138562801403</v>
      </c>
      <c r="AE902">
        <v>422.00141996482699</v>
      </c>
      <c r="AF902">
        <v>431.99091475652801</v>
      </c>
      <c r="AG902">
        <v>384.56646677494098</v>
      </c>
      <c r="AH902">
        <v>362.58985039016301</v>
      </c>
      <c r="AI902">
        <v>348.56921624412399</v>
      </c>
      <c r="AJ902">
        <v>341.57492609577798</v>
      </c>
      <c r="AK902">
        <v>334.52741984412802</v>
      </c>
      <c r="AL902">
        <v>333.20202717678501</v>
      </c>
      <c r="AM902">
        <v>326.24639304454502</v>
      </c>
      <c r="AN902">
        <v>329.045465981593</v>
      </c>
      <c r="AO902">
        <v>323.04133766376202</v>
      </c>
      <c r="AP902">
        <v>308.30644221814799</v>
      </c>
      <c r="AQ902">
        <v>304.80632667728599</v>
      </c>
      <c r="AR902">
        <v>307.37605442523898</v>
      </c>
      <c r="AS902">
        <v>307.263171850167</v>
      </c>
      <c r="AT902">
        <v>299.37658439038699</v>
      </c>
      <c r="AU902">
        <v>305.181217379533</v>
      </c>
      <c r="AV902">
        <v>300.996878416595</v>
      </c>
      <c r="AW902">
        <v>299.74567982025798</v>
      </c>
      <c r="AX902">
        <v>303.89941291513202</v>
      </c>
      <c r="AY902">
        <v>306.39170271368101</v>
      </c>
      <c r="AZ902">
        <v>303.35185267640497</v>
      </c>
      <c r="BA902">
        <v>298.51161502629401</v>
      </c>
      <c r="BB902">
        <v>308.77553098983498</v>
      </c>
      <c r="BC902">
        <v>307.163033494437</v>
      </c>
      <c r="BD902">
        <v>297.79461690976399</v>
      </c>
      <c r="BE902">
        <v>301.566670148828</v>
      </c>
      <c r="BF902">
        <v>303.95021895154002</v>
      </c>
      <c r="BG902">
        <v>304.35111567892</v>
      </c>
      <c r="BH902">
        <v>306.94255866302598</v>
      </c>
      <c r="BI902">
        <v>302.34570136308798</v>
      </c>
      <c r="BJ902">
        <v>304.72946727538499</v>
      </c>
      <c r="BK902">
        <v>308.84759211792101</v>
      </c>
      <c r="BL902">
        <v>305.744964487517</v>
      </c>
      <c r="BM902">
        <v>301.96403466242799</v>
      </c>
      <c r="BN902">
        <v>306.39408458588798</v>
      </c>
      <c r="BO902">
        <v>301.216677365203</v>
      </c>
      <c r="BP902">
        <v>303.48008691691899</v>
      </c>
      <c r="BQ902">
        <v>301.93011080881797</v>
      </c>
      <c r="BR902">
        <v>306.01249015635</v>
      </c>
      <c r="BS902">
        <v>311.727992499104</v>
      </c>
      <c r="BT902">
        <v>314.30545124275102</v>
      </c>
      <c r="BU902">
        <v>306.73021561127302</v>
      </c>
      <c r="BV902">
        <v>309.02011943533</v>
      </c>
      <c r="BW902">
        <v>315.770050790205</v>
      </c>
      <c r="BX902">
        <v>358.84825092608202</v>
      </c>
      <c r="BY902">
        <v>380.42621227345199</v>
      </c>
      <c r="BZ902">
        <v>393.00393140871</v>
      </c>
      <c r="CA902">
        <v>393.66236442968</v>
      </c>
      <c r="CB902">
        <v>480.76961407835302</v>
      </c>
      <c r="CC902">
        <v>833.229872770253</v>
      </c>
      <c r="CD902">
        <v>1077.12307409245</v>
      </c>
      <c r="CE902">
        <v>962.41629821630204</v>
      </c>
      <c r="CF902">
        <v>1596.43527068405</v>
      </c>
      <c r="CG902">
        <v>918.34519734495404</v>
      </c>
      <c r="CH902">
        <v>596.26371418086705</v>
      </c>
      <c r="CI902">
        <v>893.35872670423601</v>
      </c>
      <c r="CJ902">
        <v>902.47256166676596</v>
      </c>
      <c r="CK902">
        <v>622.75553310337</v>
      </c>
      <c r="CL902">
        <v>496.15185126816601</v>
      </c>
      <c r="CM902">
        <v>434.59163528488301</v>
      </c>
      <c r="CN902">
        <v>328.26478869327298</v>
      </c>
      <c r="CO902">
        <v>326.04162628764698</v>
      </c>
      <c r="CP902">
        <v>326.98742973267701</v>
      </c>
      <c r="CQ902">
        <v>320.90979726702102</v>
      </c>
      <c r="CR902">
        <v>318.86399320865598</v>
      </c>
      <c r="CS902">
        <v>322.221362990437</v>
      </c>
      <c r="CT902">
        <v>321.28729709856998</v>
      </c>
      <c r="CU902">
        <v>329.383574306735</v>
      </c>
      <c r="CV902">
        <v>317.582719958653</v>
      </c>
      <c r="CW902">
        <v>317.759111124529</v>
      </c>
      <c r="CX902">
        <v>317.28842483389099</v>
      </c>
    </row>
    <row r="903" spans="1:102" x14ac:dyDescent="0.25">
      <c r="A903">
        <v>216.52870493991901</v>
      </c>
      <c r="B903">
        <v>321.74514933599698</v>
      </c>
      <c r="C903">
        <v>310.71022314481303</v>
      </c>
      <c r="D903">
        <v>321.93987432484897</v>
      </c>
      <c r="E903">
        <v>323.52266225826997</v>
      </c>
      <c r="F903">
        <v>313.97758333251699</v>
      </c>
      <c r="G903">
        <v>327.71163936081899</v>
      </c>
      <c r="H903">
        <v>320.80421622089699</v>
      </c>
      <c r="I903">
        <v>321.51227335339502</v>
      </c>
      <c r="J903">
        <v>317.55884194136797</v>
      </c>
      <c r="K903">
        <v>314.62682954683697</v>
      </c>
      <c r="L903">
        <v>314.109046743752</v>
      </c>
      <c r="M903">
        <v>317.37955874132098</v>
      </c>
      <c r="N903">
        <v>317.63452689848998</v>
      </c>
      <c r="O903">
        <v>324.00956713452899</v>
      </c>
      <c r="P903">
        <v>318.20157799377603</v>
      </c>
      <c r="Q903">
        <v>356.04821706415601</v>
      </c>
      <c r="R903">
        <v>454.18523067651199</v>
      </c>
      <c r="S903">
        <v>476.13725960100999</v>
      </c>
      <c r="T903">
        <v>1243.6918270658</v>
      </c>
      <c r="U903">
        <v>874.29648051716504</v>
      </c>
      <c r="V903">
        <v>498.22652184476402</v>
      </c>
      <c r="W903">
        <v>536.49455852769802</v>
      </c>
      <c r="X903">
        <v>395.80160475470598</v>
      </c>
      <c r="Y903">
        <v>374.42112523688297</v>
      </c>
      <c r="Z903">
        <v>380.76810105368997</v>
      </c>
      <c r="AA903">
        <v>392.06831476874203</v>
      </c>
      <c r="AB903">
        <v>365.822973844481</v>
      </c>
      <c r="AC903">
        <v>368.77114415743</v>
      </c>
      <c r="AD903">
        <v>409.28310147313601</v>
      </c>
      <c r="AE903">
        <v>420.28351956834098</v>
      </c>
      <c r="AF903">
        <v>425.069936814183</v>
      </c>
      <c r="AG903">
        <v>382.85525876562502</v>
      </c>
      <c r="AH903">
        <v>357.36349720017</v>
      </c>
      <c r="AI903">
        <v>350.46677042024402</v>
      </c>
      <c r="AJ903">
        <v>339.32691353630298</v>
      </c>
      <c r="AK903">
        <v>333.95550755827497</v>
      </c>
      <c r="AL903">
        <v>336.228491685047</v>
      </c>
      <c r="AM903">
        <v>324.145047107896</v>
      </c>
      <c r="AN903">
        <v>328.17822587006998</v>
      </c>
      <c r="AO903">
        <v>319.63097508089601</v>
      </c>
      <c r="AP903">
        <v>307.73682890449101</v>
      </c>
      <c r="AQ903">
        <v>306.32229859648101</v>
      </c>
      <c r="AR903">
        <v>308.15584735243198</v>
      </c>
      <c r="AS903">
        <v>309.51016116910603</v>
      </c>
      <c r="AT903">
        <v>298.33245460168001</v>
      </c>
      <c r="AU903">
        <v>304.54272540038698</v>
      </c>
      <c r="AV903">
        <v>301.57278739790502</v>
      </c>
      <c r="AW903">
        <v>297.40501631030997</v>
      </c>
      <c r="AX903">
        <v>302.79743010351899</v>
      </c>
      <c r="AY903">
        <v>304.48846938794998</v>
      </c>
      <c r="AZ903">
        <v>307.87490717226598</v>
      </c>
      <c r="BA903">
        <v>297.09867065278598</v>
      </c>
      <c r="BB903">
        <v>309.28223948080398</v>
      </c>
      <c r="BC903">
        <v>307.23896276438199</v>
      </c>
      <c r="BD903">
        <v>300.27824943831803</v>
      </c>
      <c r="BE903">
        <v>303.84570352726502</v>
      </c>
      <c r="BF903">
        <v>305.21090788643397</v>
      </c>
      <c r="BG903">
        <v>302.39388577532901</v>
      </c>
      <c r="BH903">
        <v>305.72121809261898</v>
      </c>
      <c r="BI903">
        <v>302.05822167979301</v>
      </c>
      <c r="BJ903">
        <v>302.103739203994</v>
      </c>
      <c r="BK903">
        <v>302.10505510582101</v>
      </c>
      <c r="BL903">
        <v>307.34956042772501</v>
      </c>
      <c r="BM903">
        <v>303.32060208313197</v>
      </c>
      <c r="BN903">
        <v>304.788244058391</v>
      </c>
      <c r="BO903">
        <v>306.03898651834498</v>
      </c>
      <c r="BP903">
        <v>303.91774882642</v>
      </c>
      <c r="BQ903">
        <v>300.018700792289</v>
      </c>
      <c r="BR903">
        <v>307.17204557250398</v>
      </c>
      <c r="BS903">
        <v>313.55963361348898</v>
      </c>
      <c r="BT903">
        <v>308.206149717605</v>
      </c>
      <c r="BU903">
        <v>304.75295682498398</v>
      </c>
      <c r="BV903">
        <v>307.13912249489999</v>
      </c>
      <c r="BW903">
        <v>314.38150998412999</v>
      </c>
      <c r="BX903">
        <v>354.33511490994101</v>
      </c>
      <c r="BY903">
        <v>378.40724304966199</v>
      </c>
      <c r="BZ903">
        <v>391.73081325271397</v>
      </c>
      <c r="CA903">
        <v>389.50955150427501</v>
      </c>
      <c r="CB903">
        <v>471.02182301726202</v>
      </c>
      <c r="CC903">
        <v>802.44543678199204</v>
      </c>
      <c r="CD903">
        <v>1031.7072134350201</v>
      </c>
      <c r="CE903">
        <v>945.692350942948</v>
      </c>
      <c r="CF903">
        <v>1612.4004135023899</v>
      </c>
      <c r="CG903">
        <v>956.56622934423399</v>
      </c>
      <c r="CH903">
        <v>640.62276359636803</v>
      </c>
      <c r="CI903">
        <v>996.77335382894296</v>
      </c>
      <c r="CJ903">
        <v>970.418047684778</v>
      </c>
      <c r="CK903">
        <v>614.74059789219996</v>
      </c>
      <c r="CL903">
        <v>493.72032027192103</v>
      </c>
      <c r="CM903">
        <v>436.09676465605497</v>
      </c>
      <c r="CN903">
        <v>329.78557404991898</v>
      </c>
      <c r="CO903">
        <v>333.258045098141</v>
      </c>
      <c r="CP903">
        <v>323.27113898392599</v>
      </c>
      <c r="CQ903">
        <v>323.10848250260398</v>
      </c>
      <c r="CR903">
        <v>321.19035785530701</v>
      </c>
      <c r="CS903">
        <v>320.74745956939802</v>
      </c>
      <c r="CT903">
        <v>322.827136165605</v>
      </c>
      <c r="CU903">
        <v>328.95004011461498</v>
      </c>
      <c r="CV903">
        <v>322.39387581483197</v>
      </c>
      <c r="CW903">
        <v>320.65130604798202</v>
      </c>
      <c r="CX903">
        <v>323.63115946673599</v>
      </c>
    </row>
    <row r="904" spans="1:102" x14ac:dyDescent="0.25">
      <c r="A904">
        <v>216.76902536715599</v>
      </c>
      <c r="B904">
        <v>321.27067340007</v>
      </c>
      <c r="C904">
        <v>313.44908964780802</v>
      </c>
      <c r="D904">
        <v>322.36845320299102</v>
      </c>
      <c r="E904">
        <v>321.96556383720502</v>
      </c>
      <c r="F904">
        <v>316.48152780679499</v>
      </c>
      <c r="G904">
        <v>326.50143388037498</v>
      </c>
      <c r="H904">
        <v>320.38850015836402</v>
      </c>
      <c r="I904">
        <v>323.914226973045</v>
      </c>
      <c r="J904">
        <v>317.86862716472803</v>
      </c>
      <c r="K904">
        <v>311.911199585985</v>
      </c>
      <c r="L904">
        <v>314.75121701626398</v>
      </c>
      <c r="M904">
        <v>318.93741131581498</v>
      </c>
      <c r="N904">
        <v>320.41090292112</v>
      </c>
      <c r="O904">
        <v>323.97765305238897</v>
      </c>
      <c r="P904">
        <v>315.91693359419003</v>
      </c>
      <c r="Q904">
        <v>356.46356820217301</v>
      </c>
      <c r="R904">
        <v>443.53888639561501</v>
      </c>
      <c r="S904">
        <v>462.48463569355499</v>
      </c>
      <c r="T904">
        <v>1220.2626586126601</v>
      </c>
      <c r="U904">
        <v>846.68843455953697</v>
      </c>
      <c r="V904">
        <v>489.25089702591998</v>
      </c>
      <c r="W904">
        <v>528.64825265721004</v>
      </c>
      <c r="X904">
        <v>393.48471822614999</v>
      </c>
      <c r="Y904">
        <v>373.25042227550801</v>
      </c>
      <c r="Z904">
        <v>379.03902078719699</v>
      </c>
      <c r="AA904">
        <v>391.74784645925803</v>
      </c>
      <c r="AB904">
        <v>360.43886777738197</v>
      </c>
      <c r="AC904">
        <v>367.46588975858799</v>
      </c>
      <c r="AD904">
        <v>405.874181940668</v>
      </c>
      <c r="AE904">
        <v>418.41108016157602</v>
      </c>
      <c r="AF904">
        <v>420.42182027247702</v>
      </c>
      <c r="AG904">
        <v>377.81107449683799</v>
      </c>
      <c r="AH904">
        <v>353.92052666757297</v>
      </c>
      <c r="AI904">
        <v>349.077791742984</v>
      </c>
      <c r="AJ904">
        <v>340.00079317978401</v>
      </c>
      <c r="AK904">
        <v>335.12530762868101</v>
      </c>
      <c r="AL904">
        <v>333.88378980429798</v>
      </c>
      <c r="AM904">
        <v>319.65131818265502</v>
      </c>
      <c r="AN904">
        <v>324.38925119289598</v>
      </c>
      <c r="AO904">
        <v>317.57235690074799</v>
      </c>
      <c r="AP904">
        <v>306.55805877051102</v>
      </c>
      <c r="AQ904">
        <v>307.66373542035302</v>
      </c>
      <c r="AR904">
        <v>307.38176965708499</v>
      </c>
      <c r="AS904">
        <v>311.51756143729</v>
      </c>
      <c r="AT904">
        <v>298.62395216030802</v>
      </c>
      <c r="AU904">
        <v>306.48489233031199</v>
      </c>
      <c r="AV904">
        <v>301.45064707972398</v>
      </c>
      <c r="AW904">
        <v>295.30314224544298</v>
      </c>
      <c r="AX904">
        <v>303.86699882165698</v>
      </c>
      <c r="AY904">
        <v>306.75537533839901</v>
      </c>
      <c r="AZ904">
        <v>308.47503382798197</v>
      </c>
      <c r="BA904">
        <v>294.88590449899101</v>
      </c>
      <c r="BB904">
        <v>307.58283917770501</v>
      </c>
      <c r="BC904">
        <v>307.66277490786598</v>
      </c>
      <c r="BD904">
        <v>302.05125354465002</v>
      </c>
      <c r="BE904">
        <v>303.168356141907</v>
      </c>
      <c r="BF904">
        <v>306.34526980536702</v>
      </c>
      <c r="BG904">
        <v>301.78354299664602</v>
      </c>
      <c r="BH904">
        <v>303.97856152008899</v>
      </c>
      <c r="BI904">
        <v>303.08645020477599</v>
      </c>
      <c r="BJ904">
        <v>301.907176069657</v>
      </c>
      <c r="BK904">
        <v>300.10160158441602</v>
      </c>
      <c r="BL904">
        <v>311.158978822422</v>
      </c>
      <c r="BM904">
        <v>304.428212750439</v>
      </c>
      <c r="BN904">
        <v>302.85551822011399</v>
      </c>
      <c r="BO904">
        <v>308.91927449497098</v>
      </c>
      <c r="BP904">
        <v>304.730080562019</v>
      </c>
      <c r="BQ904">
        <v>298.03074999672401</v>
      </c>
      <c r="BR904">
        <v>304.87995500934602</v>
      </c>
      <c r="BS904">
        <v>313.41795726454399</v>
      </c>
      <c r="BT904">
        <v>305.11658498557</v>
      </c>
      <c r="BU904">
        <v>304.55014694191698</v>
      </c>
      <c r="BV904">
        <v>307.77018351737098</v>
      </c>
      <c r="BW904">
        <v>315.93205155600799</v>
      </c>
      <c r="BX904">
        <v>351.18855188230202</v>
      </c>
      <c r="BY904">
        <v>375.41784562628101</v>
      </c>
      <c r="BZ904">
        <v>389.642422460072</v>
      </c>
      <c r="CA904">
        <v>384.95950009930101</v>
      </c>
      <c r="CB904">
        <v>458.115513532016</v>
      </c>
      <c r="CC904">
        <v>772.87819671709497</v>
      </c>
      <c r="CD904">
        <v>999.92680979833597</v>
      </c>
      <c r="CE904">
        <v>945.2274690488</v>
      </c>
      <c r="CF904">
        <v>1669.73888029516</v>
      </c>
      <c r="CG904">
        <v>1002.6010433262099</v>
      </c>
      <c r="CH904">
        <v>673.12062806751896</v>
      </c>
      <c r="CI904">
        <v>1040.65929616259</v>
      </c>
      <c r="CJ904">
        <v>998.99657622775601</v>
      </c>
      <c r="CK904">
        <v>611.54235742839001</v>
      </c>
      <c r="CL904">
        <v>489.14495002619901</v>
      </c>
      <c r="CM904">
        <v>436.58176854646501</v>
      </c>
      <c r="CN904">
        <v>330.28251828375898</v>
      </c>
      <c r="CO904">
        <v>336.05859342876198</v>
      </c>
      <c r="CP904">
        <v>323.66940796579701</v>
      </c>
      <c r="CQ904">
        <v>323.26861863151998</v>
      </c>
      <c r="CR904">
        <v>324.98618421369503</v>
      </c>
      <c r="CS904">
        <v>319.20430776939497</v>
      </c>
      <c r="CT904">
        <v>324.90223915334099</v>
      </c>
      <c r="CU904">
        <v>328.18066105333298</v>
      </c>
      <c r="CV904">
        <v>325.24711882134699</v>
      </c>
      <c r="CW904">
        <v>322.18200609657202</v>
      </c>
      <c r="CX904">
        <v>326.167211780255</v>
      </c>
    </row>
    <row r="905" spans="1:102" x14ac:dyDescent="0.25">
      <c r="A905">
        <v>217.009345794392</v>
      </c>
      <c r="B905">
        <v>318.277143108693</v>
      </c>
      <c r="C905">
        <v>316.21540371343201</v>
      </c>
      <c r="D905">
        <v>321.97406506454701</v>
      </c>
      <c r="E905">
        <v>321.63331404819502</v>
      </c>
      <c r="F905">
        <v>317.69919022292601</v>
      </c>
      <c r="G905">
        <v>322.88097824757602</v>
      </c>
      <c r="H905">
        <v>321.05096859662501</v>
      </c>
      <c r="I905">
        <v>324.583794924286</v>
      </c>
      <c r="J905">
        <v>314.45518835659601</v>
      </c>
      <c r="K905">
        <v>314.98824496698597</v>
      </c>
      <c r="L905">
        <v>314.40769495282001</v>
      </c>
      <c r="M905">
        <v>316.81974903417</v>
      </c>
      <c r="N905">
        <v>323.89197012878901</v>
      </c>
      <c r="O905">
        <v>324.06715267919202</v>
      </c>
      <c r="P905">
        <v>319.33385656967499</v>
      </c>
      <c r="Q905">
        <v>358.15211711545197</v>
      </c>
      <c r="R905">
        <v>435.869282595269</v>
      </c>
      <c r="S905">
        <v>447.41311433027897</v>
      </c>
      <c r="T905">
        <v>1157.5404677786801</v>
      </c>
      <c r="U905">
        <v>808.09414717407799</v>
      </c>
      <c r="V905">
        <v>481.63697050025098</v>
      </c>
      <c r="W905">
        <v>522.65158449196497</v>
      </c>
      <c r="X905">
        <v>384.09895194522801</v>
      </c>
      <c r="Y905">
        <v>374.75558172989901</v>
      </c>
      <c r="Z905">
        <v>377.07402144237801</v>
      </c>
      <c r="AA905">
        <v>389.03662570761298</v>
      </c>
      <c r="AB905">
        <v>358.85814638975899</v>
      </c>
      <c r="AC905">
        <v>366.607339212272</v>
      </c>
      <c r="AD905">
        <v>401.88948676249998</v>
      </c>
      <c r="AE905">
        <v>414.27157178304498</v>
      </c>
      <c r="AF905">
        <v>416.26771475505598</v>
      </c>
      <c r="AG905">
        <v>371.33222522852202</v>
      </c>
      <c r="AH905">
        <v>349.51352832453898</v>
      </c>
      <c r="AI905">
        <v>349.86122572923102</v>
      </c>
      <c r="AJ905">
        <v>338.06490748459601</v>
      </c>
      <c r="AK905">
        <v>338.13022154835699</v>
      </c>
      <c r="AL905">
        <v>332.55754205456299</v>
      </c>
      <c r="AM905">
        <v>317.103971600855</v>
      </c>
      <c r="AN905">
        <v>324.18070081997303</v>
      </c>
      <c r="AO905">
        <v>315.79764347129702</v>
      </c>
      <c r="AP905">
        <v>308.20082219769398</v>
      </c>
      <c r="AQ905">
        <v>308.01908811955502</v>
      </c>
      <c r="AR905">
        <v>308.56440177443301</v>
      </c>
      <c r="AS905">
        <v>309.90379066829399</v>
      </c>
      <c r="AT905">
        <v>300.84103899490901</v>
      </c>
      <c r="AU905">
        <v>306.39584398877003</v>
      </c>
      <c r="AV905">
        <v>301.035313703881</v>
      </c>
      <c r="AW905">
        <v>293.35127058215301</v>
      </c>
      <c r="AX905">
        <v>303.51782813281898</v>
      </c>
      <c r="AY905">
        <v>309.01194770766801</v>
      </c>
      <c r="AZ905">
        <v>304.78620001574001</v>
      </c>
      <c r="BA905">
        <v>295.01631293202502</v>
      </c>
      <c r="BB905">
        <v>307.25989629652702</v>
      </c>
      <c r="BC905">
        <v>306.159653726746</v>
      </c>
      <c r="BD905">
        <v>304.26449395620199</v>
      </c>
      <c r="BE905">
        <v>305.65692022580799</v>
      </c>
      <c r="BF905">
        <v>307.83601954099498</v>
      </c>
      <c r="BG905">
        <v>302.96110163599599</v>
      </c>
      <c r="BH905">
        <v>301.82185983021299</v>
      </c>
      <c r="BI905">
        <v>302.378581966154</v>
      </c>
      <c r="BJ905">
        <v>300.02848080357398</v>
      </c>
      <c r="BK905">
        <v>301.64224917813601</v>
      </c>
      <c r="BL905">
        <v>311.39191570798499</v>
      </c>
      <c r="BM905">
        <v>305.59146787832998</v>
      </c>
      <c r="BN905">
        <v>303.19362559219502</v>
      </c>
      <c r="BO905">
        <v>310.56057211305301</v>
      </c>
      <c r="BP905">
        <v>306.483800218326</v>
      </c>
      <c r="BQ905">
        <v>300.26267933893899</v>
      </c>
      <c r="BR905">
        <v>309.07379206203598</v>
      </c>
      <c r="BS905">
        <v>312.50973386043898</v>
      </c>
      <c r="BT905">
        <v>301.30289628134898</v>
      </c>
      <c r="BU905">
        <v>306.21549434445302</v>
      </c>
      <c r="BV905">
        <v>309.19740762908401</v>
      </c>
      <c r="BW905">
        <v>312.29642709712198</v>
      </c>
      <c r="BX905">
        <v>348.19730989107899</v>
      </c>
      <c r="BY905">
        <v>373.185512686979</v>
      </c>
      <c r="BZ905">
        <v>384.35129970806298</v>
      </c>
      <c r="CA905">
        <v>380.45388650673198</v>
      </c>
      <c r="CB905">
        <v>451.75212789753402</v>
      </c>
      <c r="CC905">
        <v>752.39512756989302</v>
      </c>
      <c r="CD905">
        <v>979.17062551074298</v>
      </c>
      <c r="CE905">
        <v>946.38734846448995</v>
      </c>
      <c r="CF905">
        <v>1684.84157918147</v>
      </c>
      <c r="CG905">
        <v>1022.60631382546</v>
      </c>
      <c r="CH905">
        <v>686.68344842865804</v>
      </c>
      <c r="CI905">
        <v>1045.62624956798</v>
      </c>
      <c r="CJ905">
        <v>999.216231135096</v>
      </c>
      <c r="CK905">
        <v>604.70301354568096</v>
      </c>
      <c r="CL905">
        <v>488.24370631916503</v>
      </c>
      <c r="CM905">
        <v>435.04434393618197</v>
      </c>
      <c r="CN905">
        <v>330.64749299640602</v>
      </c>
      <c r="CO905">
        <v>337.55606186689602</v>
      </c>
      <c r="CP905">
        <v>323.734432218157</v>
      </c>
      <c r="CQ905">
        <v>322.99087093186898</v>
      </c>
      <c r="CR905">
        <v>326.36410995356101</v>
      </c>
      <c r="CS905">
        <v>317.067349864905</v>
      </c>
      <c r="CT905">
        <v>326.46782865047999</v>
      </c>
      <c r="CU905">
        <v>329.17068771914097</v>
      </c>
      <c r="CV905">
        <v>327.34606621320103</v>
      </c>
      <c r="CW905">
        <v>322.00845266533901</v>
      </c>
      <c r="CX905">
        <v>325.39380168873998</v>
      </c>
    </row>
    <row r="906" spans="1:102" x14ac:dyDescent="0.25">
      <c r="A906">
        <v>217.24966622162799</v>
      </c>
      <c r="B906">
        <v>318.96051075260101</v>
      </c>
      <c r="C906">
        <v>316.30806674606703</v>
      </c>
      <c r="D906">
        <v>321.88753055449502</v>
      </c>
      <c r="E906">
        <v>321.80309295770701</v>
      </c>
      <c r="F906">
        <v>320.56996993721799</v>
      </c>
      <c r="G906">
        <v>326.347143437417</v>
      </c>
      <c r="H906">
        <v>322.09269917656599</v>
      </c>
      <c r="I906">
        <v>326.27269270861598</v>
      </c>
      <c r="J906">
        <v>318.04755582180201</v>
      </c>
      <c r="K906">
        <v>320.21305649269902</v>
      </c>
      <c r="L906">
        <v>317.978008617223</v>
      </c>
      <c r="M906">
        <v>317.16629111201502</v>
      </c>
      <c r="N906">
        <v>322.32987055027701</v>
      </c>
      <c r="O906">
        <v>322.718545701886</v>
      </c>
      <c r="P906">
        <v>321.47718976596002</v>
      </c>
      <c r="Q906">
        <v>358.71322119015701</v>
      </c>
      <c r="R906">
        <v>422.26096758275497</v>
      </c>
      <c r="S906">
        <v>436.13942712727197</v>
      </c>
      <c r="T906">
        <v>1077.5324372796199</v>
      </c>
      <c r="U906">
        <v>765.43464355962601</v>
      </c>
      <c r="V906">
        <v>466.04705320959403</v>
      </c>
      <c r="W906">
        <v>511.80901242529001</v>
      </c>
      <c r="X906">
        <v>380.02554830775603</v>
      </c>
      <c r="Y906">
        <v>369.30669169994599</v>
      </c>
      <c r="Z906">
        <v>379.520318844244</v>
      </c>
      <c r="AA906">
        <v>389.15587617766602</v>
      </c>
      <c r="AB906">
        <v>355.275117223167</v>
      </c>
      <c r="AC906">
        <v>363.512006360795</v>
      </c>
      <c r="AD906">
        <v>393.652191984826</v>
      </c>
      <c r="AE906">
        <v>407.37669383785499</v>
      </c>
      <c r="AF906">
        <v>409.21035268274397</v>
      </c>
      <c r="AG906">
        <v>369.03708915235302</v>
      </c>
      <c r="AH906">
        <v>350.99708492690701</v>
      </c>
      <c r="AI906">
        <v>347.53027375648099</v>
      </c>
      <c r="AJ906">
        <v>339.29966051280599</v>
      </c>
      <c r="AK906">
        <v>337.76820476070498</v>
      </c>
      <c r="AL906">
        <v>333.62696201548903</v>
      </c>
      <c r="AM906">
        <v>312.40210762650401</v>
      </c>
      <c r="AN906">
        <v>326.96620381167799</v>
      </c>
      <c r="AO906">
        <v>315.11215256921099</v>
      </c>
      <c r="AP906">
        <v>310.44907774491099</v>
      </c>
      <c r="AQ906">
        <v>308.13773170627599</v>
      </c>
      <c r="AR906">
        <v>305.09534496601202</v>
      </c>
      <c r="AS906">
        <v>308.762843109551</v>
      </c>
      <c r="AT906">
        <v>303.99612080459599</v>
      </c>
      <c r="AU906">
        <v>302.73314487143301</v>
      </c>
      <c r="AV906">
        <v>300.53215334858299</v>
      </c>
      <c r="AW906">
        <v>296.81541488696098</v>
      </c>
      <c r="AX906">
        <v>304.802044688894</v>
      </c>
      <c r="AY906">
        <v>311.13751618250501</v>
      </c>
      <c r="AZ906">
        <v>304.56212279890201</v>
      </c>
      <c r="BA906">
        <v>293.93298131509999</v>
      </c>
      <c r="BB906">
        <v>307.47097617746601</v>
      </c>
      <c r="BC906">
        <v>306.00801484350501</v>
      </c>
      <c r="BD906">
        <v>308.096611996332</v>
      </c>
      <c r="BE906">
        <v>308.00446146417499</v>
      </c>
      <c r="BF906">
        <v>308.244835195858</v>
      </c>
      <c r="BG906">
        <v>303.83235592858699</v>
      </c>
      <c r="BH906">
        <v>303.648060253778</v>
      </c>
      <c r="BI906">
        <v>302.46425848716802</v>
      </c>
      <c r="BJ906">
        <v>302.35370158836099</v>
      </c>
      <c r="BK906">
        <v>306.79502703927398</v>
      </c>
      <c r="BL906">
        <v>309.05379936292599</v>
      </c>
      <c r="BM906">
        <v>309.35229928450701</v>
      </c>
      <c r="BN906">
        <v>304.655457367964</v>
      </c>
      <c r="BO906">
        <v>313.650733376944</v>
      </c>
      <c r="BP906">
        <v>311.29673622111397</v>
      </c>
      <c r="BQ906">
        <v>298.81826265355699</v>
      </c>
      <c r="BR906">
        <v>310.90217224699802</v>
      </c>
      <c r="BS906">
        <v>309.298684429547</v>
      </c>
      <c r="BT906">
        <v>304.19394341551299</v>
      </c>
      <c r="BU906">
        <v>309.23120098475698</v>
      </c>
      <c r="BV906">
        <v>308.81230964666099</v>
      </c>
      <c r="BW906">
        <v>311.28304912514102</v>
      </c>
      <c r="BX906">
        <v>345.42951145503298</v>
      </c>
      <c r="BY906">
        <v>366.79903602462298</v>
      </c>
      <c r="BZ906">
        <v>376.96615384937201</v>
      </c>
      <c r="CA906">
        <v>380.71094866405798</v>
      </c>
      <c r="CB906">
        <v>439.90246345539799</v>
      </c>
      <c r="CC906">
        <v>713.33648496572403</v>
      </c>
      <c r="CD906">
        <v>917.28605680107</v>
      </c>
      <c r="CE906">
        <v>929.10435594580497</v>
      </c>
      <c r="CF906">
        <v>1671.2456173411799</v>
      </c>
      <c r="CG906">
        <v>1060.3236242084799</v>
      </c>
      <c r="CH906">
        <v>719.545579586494</v>
      </c>
      <c r="CI906">
        <v>1043.7347853332101</v>
      </c>
      <c r="CJ906">
        <v>956.79204891300299</v>
      </c>
      <c r="CK906">
        <v>596.78439464553003</v>
      </c>
      <c r="CL906">
        <v>479.80619874854398</v>
      </c>
      <c r="CM906">
        <v>435.91369179623899</v>
      </c>
      <c r="CN906">
        <v>332.57571790062701</v>
      </c>
      <c r="CO906">
        <v>340.77075888172402</v>
      </c>
      <c r="CP906">
        <v>321.06061014861098</v>
      </c>
      <c r="CQ906">
        <v>319.76487860344201</v>
      </c>
      <c r="CR906">
        <v>328.89410297691899</v>
      </c>
      <c r="CS906">
        <v>319.82710749029002</v>
      </c>
      <c r="CT906">
        <v>327.46996427365298</v>
      </c>
      <c r="CU906">
        <v>328.15833872868501</v>
      </c>
      <c r="CV906">
        <v>332.03682096415997</v>
      </c>
      <c r="CW906">
        <v>323.70139168669903</v>
      </c>
      <c r="CX906">
        <v>321.30343756937799</v>
      </c>
    </row>
    <row r="907" spans="1:102" x14ac:dyDescent="0.25">
      <c r="A907">
        <v>217.489986648865</v>
      </c>
      <c r="B907">
        <v>316.320992978763</v>
      </c>
      <c r="C907">
        <v>317.40573823324002</v>
      </c>
      <c r="D907">
        <v>322.69345425478201</v>
      </c>
      <c r="E907">
        <v>323.476427373192</v>
      </c>
      <c r="F907">
        <v>320.89644573727401</v>
      </c>
      <c r="G907">
        <v>326.667987922674</v>
      </c>
      <c r="H907">
        <v>319.84816159821401</v>
      </c>
      <c r="I907">
        <v>324.908706499728</v>
      </c>
      <c r="J907">
        <v>321.15274001613301</v>
      </c>
      <c r="K907">
        <v>323.00713103354099</v>
      </c>
      <c r="L907">
        <v>321.83577183791903</v>
      </c>
      <c r="M907">
        <v>320.50456500408501</v>
      </c>
      <c r="N907">
        <v>323.01750220183902</v>
      </c>
      <c r="O907">
        <v>322.89465871600299</v>
      </c>
      <c r="P907">
        <v>322.74819614594298</v>
      </c>
      <c r="Q907">
        <v>359.75012307966398</v>
      </c>
      <c r="R907">
        <v>412.880976807347</v>
      </c>
      <c r="S907">
        <v>427.97146476510301</v>
      </c>
      <c r="T907">
        <v>1059.71141618762</v>
      </c>
      <c r="U907">
        <v>741.25537819563897</v>
      </c>
      <c r="V907">
        <v>462.24059477816598</v>
      </c>
      <c r="W907">
        <v>508.69269071291802</v>
      </c>
      <c r="X907">
        <v>382.07886933329502</v>
      </c>
      <c r="Y907">
        <v>369.75816948174599</v>
      </c>
      <c r="Z907">
        <v>380.07472305080302</v>
      </c>
      <c r="AA907">
        <v>390.689451069521</v>
      </c>
      <c r="AB907">
        <v>354.23799121916198</v>
      </c>
      <c r="AC907">
        <v>361.77191741734799</v>
      </c>
      <c r="AD907">
        <v>389.26116663135002</v>
      </c>
      <c r="AE907">
        <v>406.42395634532602</v>
      </c>
      <c r="AF907">
        <v>409.61923169340901</v>
      </c>
      <c r="AG907">
        <v>365.59195292280998</v>
      </c>
      <c r="AH907">
        <v>349.767025088872</v>
      </c>
      <c r="AI907">
        <v>344.77374923124398</v>
      </c>
      <c r="AJ907">
        <v>339.344015607345</v>
      </c>
      <c r="AK907">
        <v>339.03563184378601</v>
      </c>
      <c r="AL907">
        <v>333.22399511935299</v>
      </c>
      <c r="AM907">
        <v>313.35407331710502</v>
      </c>
      <c r="AN907">
        <v>323.98183222029201</v>
      </c>
      <c r="AO907">
        <v>316.77697872082399</v>
      </c>
      <c r="AP907">
        <v>308.79302794833598</v>
      </c>
      <c r="AQ907">
        <v>305.82920564100101</v>
      </c>
      <c r="AR907">
        <v>303.60741981382603</v>
      </c>
      <c r="AS907">
        <v>306.13237293675797</v>
      </c>
      <c r="AT907">
        <v>303.42231134412401</v>
      </c>
      <c r="AU907">
        <v>304.77966664704201</v>
      </c>
      <c r="AV907">
        <v>302.20245749012503</v>
      </c>
      <c r="AW907">
        <v>297.600843965953</v>
      </c>
      <c r="AX907">
        <v>304.85191718030001</v>
      </c>
      <c r="AY907">
        <v>310.621240654068</v>
      </c>
      <c r="AZ907">
        <v>300.68775587875098</v>
      </c>
      <c r="BA907">
        <v>296.68045641051901</v>
      </c>
      <c r="BB907">
        <v>309.380790492465</v>
      </c>
      <c r="BC907">
        <v>306.28285728155203</v>
      </c>
      <c r="BD907">
        <v>310.49434184887599</v>
      </c>
      <c r="BE907">
        <v>306.55044945048098</v>
      </c>
      <c r="BF907">
        <v>307.64248835824799</v>
      </c>
      <c r="BG907">
        <v>306.55191761522099</v>
      </c>
      <c r="BH907">
        <v>306.27252546505201</v>
      </c>
      <c r="BI907">
        <v>302.084753423319</v>
      </c>
      <c r="BJ907">
        <v>298.75688086379</v>
      </c>
      <c r="BK907">
        <v>306.34379176855998</v>
      </c>
      <c r="BL907">
        <v>310.73793271404998</v>
      </c>
      <c r="BM907">
        <v>312.91895267306001</v>
      </c>
      <c r="BN907">
        <v>305.16277012762203</v>
      </c>
      <c r="BO907">
        <v>317.35604823147099</v>
      </c>
      <c r="BP907">
        <v>311.29929517457299</v>
      </c>
      <c r="BQ907">
        <v>299.723020284364</v>
      </c>
      <c r="BR907">
        <v>313.06612657742397</v>
      </c>
      <c r="BS907">
        <v>309.289196343811</v>
      </c>
      <c r="BT907">
        <v>305.75754230782002</v>
      </c>
      <c r="BU907">
        <v>308.61763452497797</v>
      </c>
      <c r="BV907">
        <v>307.30871470001802</v>
      </c>
      <c r="BW907">
        <v>309.09887781760301</v>
      </c>
      <c r="BX907">
        <v>342.160432666585</v>
      </c>
      <c r="BY907">
        <v>361.30572989116001</v>
      </c>
      <c r="BZ907">
        <v>370.97494290278303</v>
      </c>
      <c r="CA907">
        <v>381.343102881726</v>
      </c>
      <c r="CB907">
        <v>426.98062971026297</v>
      </c>
      <c r="CC907">
        <v>677.03772073273501</v>
      </c>
      <c r="CD907">
        <v>873.69659452589201</v>
      </c>
      <c r="CE907">
        <v>915.62829096546398</v>
      </c>
      <c r="CF907">
        <v>1694.2572518670399</v>
      </c>
      <c r="CG907">
        <v>1110.4434208979201</v>
      </c>
      <c r="CH907">
        <v>775.73971490907502</v>
      </c>
      <c r="CI907">
        <v>1135.35681092763</v>
      </c>
      <c r="CJ907">
        <v>993.22128664586205</v>
      </c>
      <c r="CK907">
        <v>598.24065246589601</v>
      </c>
      <c r="CL907">
        <v>482.53621568915901</v>
      </c>
      <c r="CM907">
        <v>435.80609654028098</v>
      </c>
      <c r="CN907">
        <v>328.78124087178799</v>
      </c>
      <c r="CO907">
        <v>340.54365234131802</v>
      </c>
      <c r="CP907">
        <v>323.25245616438298</v>
      </c>
      <c r="CQ907">
        <v>323.49599520464602</v>
      </c>
      <c r="CR907">
        <v>330.07129510731301</v>
      </c>
      <c r="CS907">
        <v>321.31098168526898</v>
      </c>
      <c r="CT907">
        <v>328.025454964304</v>
      </c>
      <c r="CU907">
        <v>325.70297594540801</v>
      </c>
      <c r="CV907">
        <v>331.85557776270298</v>
      </c>
      <c r="CW907">
        <v>330.054122238356</v>
      </c>
      <c r="CX907">
        <v>323.68472397679801</v>
      </c>
    </row>
    <row r="908" spans="1:102" x14ac:dyDescent="0.25">
      <c r="A908">
        <v>217.73030707610101</v>
      </c>
      <c r="B908">
        <v>314.05957583415102</v>
      </c>
      <c r="C908">
        <v>315.84047721244798</v>
      </c>
      <c r="D908">
        <v>322.67341449379802</v>
      </c>
      <c r="E908">
        <v>322.54341459414297</v>
      </c>
      <c r="F908">
        <v>318.926229367095</v>
      </c>
      <c r="G908">
        <v>324.84624769708</v>
      </c>
      <c r="H908">
        <v>317.975335742205</v>
      </c>
      <c r="I908">
        <v>322.76939950525002</v>
      </c>
      <c r="J908">
        <v>320.87374290574098</v>
      </c>
      <c r="K908">
        <v>323.646162888199</v>
      </c>
      <c r="L908">
        <v>322.80374537884899</v>
      </c>
      <c r="M908">
        <v>322.22139020593499</v>
      </c>
      <c r="N908">
        <v>326.02050075228499</v>
      </c>
      <c r="O908">
        <v>324.618641512154</v>
      </c>
      <c r="P908">
        <v>320.11883591982502</v>
      </c>
      <c r="Q908">
        <v>360.47144602247499</v>
      </c>
      <c r="R908">
        <v>408.08387833917902</v>
      </c>
      <c r="S908">
        <v>418.44870619833603</v>
      </c>
      <c r="T908">
        <v>1010.2619162428</v>
      </c>
      <c r="U908">
        <v>714.93454129599104</v>
      </c>
      <c r="V908">
        <v>457.609215249633</v>
      </c>
      <c r="W908">
        <v>501.723714896221</v>
      </c>
      <c r="X908">
        <v>381.86017186889001</v>
      </c>
      <c r="Y908">
        <v>366.493552723824</v>
      </c>
      <c r="Z908">
        <v>378.92616337874699</v>
      </c>
      <c r="AA908">
        <v>389.44305816403801</v>
      </c>
      <c r="AB908">
        <v>356.41858795846201</v>
      </c>
      <c r="AC908">
        <v>362.35838089834999</v>
      </c>
      <c r="AD908">
        <v>384.440097747246</v>
      </c>
      <c r="AE908">
        <v>404.17366539019997</v>
      </c>
      <c r="AF908">
        <v>403.66880517553398</v>
      </c>
      <c r="AG908">
        <v>363.354445504024</v>
      </c>
      <c r="AH908">
        <v>348.13645636989003</v>
      </c>
      <c r="AI908">
        <v>343.88078601992203</v>
      </c>
      <c r="AJ908">
        <v>338.78323554613303</v>
      </c>
      <c r="AK908">
        <v>338.95328640523599</v>
      </c>
      <c r="AL908">
        <v>334.12613603513699</v>
      </c>
      <c r="AM908">
        <v>315.01236579262701</v>
      </c>
      <c r="AN908">
        <v>320.54165191978899</v>
      </c>
      <c r="AO908">
        <v>318.63983906638202</v>
      </c>
      <c r="AP908">
        <v>307.748319606498</v>
      </c>
      <c r="AQ908">
        <v>305.04565739651002</v>
      </c>
      <c r="AR908">
        <v>308.81419547405301</v>
      </c>
      <c r="AS908">
        <v>302.99914261850398</v>
      </c>
      <c r="AT908">
        <v>302.27791936234598</v>
      </c>
      <c r="AU908">
        <v>307.03976949358702</v>
      </c>
      <c r="AV908">
        <v>299.57616926546501</v>
      </c>
      <c r="AW908">
        <v>302.40443288806898</v>
      </c>
      <c r="AX908">
        <v>303.162197943845</v>
      </c>
      <c r="AY908">
        <v>311.72301229048497</v>
      </c>
      <c r="AZ908">
        <v>299.987793736068</v>
      </c>
      <c r="BA908">
        <v>294.84133610375602</v>
      </c>
      <c r="BB908">
        <v>308.80149062133802</v>
      </c>
      <c r="BC908">
        <v>303.67554968876198</v>
      </c>
      <c r="BD908">
        <v>310.558322398229</v>
      </c>
      <c r="BE908">
        <v>304.91923425709001</v>
      </c>
      <c r="BF908">
        <v>307.62503814124898</v>
      </c>
      <c r="BG908">
        <v>308.25996963128</v>
      </c>
      <c r="BH908">
        <v>306.18531305616602</v>
      </c>
      <c r="BI908">
        <v>301.411791802496</v>
      </c>
      <c r="BJ908">
        <v>301.61778659119102</v>
      </c>
      <c r="BK908">
        <v>305.23256889450801</v>
      </c>
      <c r="BL908">
        <v>311.78997505641797</v>
      </c>
      <c r="BM908">
        <v>316.210612506139</v>
      </c>
      <c r="BN908">
        <v>304.038445746587</v>
      </c>
      <c r="BO908">
        <v>315.99129940768199</v>
      </c>
      <c r="BP908">
        <v>309.475389724607</v>
      </c>
      <c r="BQ908">
        <v>296.31473277294498</v>
      </c>
      <c r="BR908">
        <v>313.983740968566</v>
      </c>
      <c r="BS908">
        <v>310.76337554547598</v>
      </c>
      <c r="BT908">
        <v>307.01404091306898</v>
      </c>
      <c r="BU908">
        <v>307.50156927340203</v>
      </c>
      <c r="BV908">
        <v>308.234397254756</v>
      </c>
      <c r="BW908">
        <v>307.013277171222</v>
      </c>
      <c r="BX908">
        <v>342.30302886543399</v>
      </c>
      <c r="BY908">
        <v>358.26497915340599</v>
      </c>
      <c r="BZ908">
        <v>368.21185351739302</v>
      </c>
      <c r="CA908">
        <v>380.74638954320602</v>
      </c>
      <c r="CB908">
        <v>418.05694086420402</v>
      </c>
      <c r="CC908">
        <v>660.04264318214302</v>
      </c>
      <c r="CD908">
        <v>860.19377976058502</v>
      </c>
      <c r="CE908">
        <v>914.50628185804499</v>
      </c>
      <c r="CF908">
        <v>1700.8470945193301</v>
      </c>
      <c r="CG908">
        <v>1132.0135629006299</v>
      </c>
      <c r="CH908">
        <v>798.65032410644199</v>
      </c>
      <c r="CI908">
        <v>1160.70069584107</v>
      </c>
      <c r="CJ908">
        <v>1008.03463276083</v>
      </c>
      <c r="CK908">
        <v>598.22802914131205</v>
      </c>
      <c r="CL908">
        <v>479.65104372697101</v>
      </c>
      <c r="CM908">
        <v>434.09121349302802</v>
      </c>
      <c r="CN908">
        <v>329.21268107318201</v>
      </c>
      <c r="CO908">
        <v>340.58766616082602</v>
      </c>
      <c r="CP908">
        <v>324.15472270273801</v>
      </c>
      <c r="CQ908">
        <v>325.19498653449398</v>
      </c>
      <c r="CR908">
        <v>330.67712400922602</v>
      </c>
      <c r="CS908">
        <v>323.60801703397198</v>
      </c>
      <c r="CT908">
        <v>329.12967127043299</v>
      </c>
      <c r="CU908">
        <v>325.11752385634497</v>
      </c>
      <c r="CV908">
        <v>332.154692577878</v>
      </c>
      <c r="CW908">
        <v>327.459447593486</v>
      </c>
      <c r="CX908">
        <v>327.51725736489902</v>
      </c>
    </row>
    <row r="909" spans="1:102" x14ac:dyDescent="0.25">
      <c r="A909">
        <v>217.970627503337</v>
      </c>
      <c r="B909">
        <v>312.687514269757</v>
      </c>
      <c r="C909">
        <v>317.68373954797499</v>
      </c>
      <c r="D909">
        <v>324.121408365131</v>
      </c>
      <c r="E909">
        <v>320.72179371059099</v>
      </c>
      <c r="F909">
        <v>318.26459095643003</v>
      </c>
      <c r="G909">
        <v>322.190226186541</v>
      </c>
      <c r="H909">
        <v>320.720312611726</v>
      </c>
      <c r="I909">
        <v>324.74725745183503</v>
      </c>
      <c r="J909">
        <v>319.26183218090898</v>
      </c>
      <c r="K909">
        <v>323.37255397217803</v>
      </c>
      <c r="L909">
        <v>323.35397548786801</v>
      </c>
      <c r="M909">
        <v>324.38916787951001</v>
      </c>
      <c r="N909">
        <v>328.912762969862</v>
      </c>
      <c r="O909">
        <v>318.22232392177801</v>
      </c>
      <c r="P909">
        <v>318.79621273641698</v>
      </c>
      <c r="Q909">
        <v>361.83949126560498</v>
      </c>
      <c r="R909">
        <v>395.28905632626299</v>
      </c>
      <c r="S909">
        <v>405.81292237519699</v>
      </c>
      <c r="T909">
        <v>921.46772607375306</v>
      </c>
      <c r="U909">
        <v>673.422180405478</v>
      </c>
      <c r="V909">
        <v>448.45578209297503</v>
      </c>
      <c r="W909">
        <v>489.752922689103</v>
      </c>
      <c r="X909">
        <v>385.82043395453502</v>
      </c>
      <c r="Y909">
        <v>366.87321674085302</v>
      </c>
      <c r="Z909">
        <v>376.74760558513202</v>
      </c>
      <c r="AA909">
        <v>387.797132088252</v>
      </c>
      <c r="AB909">
        <v>361.51450543039101</v>
      </c>
      <c r="AC909">
        <v>363.91908395293001</v>
      </c>
      <c r="AD909">
        <v>380.50468981016502</v>
      </c>
      <c r="AE909">
        <v>397.14662833217699</v>
      </c>
      <c r="AF909">
        <v>400.86160395074501</v>
      </c>
      <c r="AG909">
        <v>362.08723765560802</v>
      </c>
      <c r="AH909">
        <v>347.85037484486702</v>
      </c>
      <c r="AI909">
        <v>341.52503166486298</v>
      </c>
      <c r="AJ909">
        <v>339.23453069729101</v>
      </c>
      <c r="AK909">
        <v>338.61537191590901</v>
      </c>
      <c r="AL909">
        <v>331.77547319382097</v>
      </c>
      <c r="AM909">
        <v>315.99256216801803</v>
      </c>
      <c r="AN909">
        <v>321.81916836064602</v>
      </c>
      <c r="AO909">
        <v>318.42221198613203</v>
      </c>
      <c r="AP909">
        <v>308.72458089448003</v>
      </c>
      <c r="AQ909">
        <v>305.32957426129298</v>
      </c>
      <c r="AR909">
        <v>309.22524294366701</v>
      </c>
      <c r="AS909">
        <v>300.49798651026299</v>
      </c>
      <c r="AT909">
        <v>305.28186046589798</v>
      </c>
      <c r="AU909">
        <v>303.96543522341301</v>
      </c>
      <c r="AV909">
        <v>301.68523609834898</v>
      </c>
      <c r="AW909">
        <v>303.60316905626701</v>
      </c>
      <c r="AX909">
        <v>305.03607773474602</v>
      </c>
      <c r="AY909">
        <v>314.621898348412</v>
      </c>
      <c r="AZ909">
        <v>297.38911725239501</v>
      </c>
      <c r="BA909">
        <v>293.30615813802001</v>
      </c>
      <c r="BB909">
        <v>309.31327996994298</v>
      </c>
      <c r="BC909">
        <v>303.16163495704899</v>
      </c>
      <c r="BD909">
        <v>308.768059226638</v>
      </c>
      <c r="BE909">
        <v>302.64310795682002</v>
      </c>
      <c r="BF909">
        <v>306.80173479212101</v>
      </c>
      <c r="BG909">
        <v>307.83192962384197</v>
      </c>
      <c r="BH909">
        <v>306.69675440360498</v>
      </c>
      <c r="BI909">
        <v>300.89021588972599</v>
      </c>
      <c r="BJ909">
        <v>303.05247337348698</v>
      </c>
      <c r="BK909">
        <v>307.85519520798999</v>
      </c>
      <c r="BL909">
        <v>311.00661646340501</v>
      </c>
      <c r="BM909">
        <v>317.45710297689402</v>
      </c>
      <c r="BN909">
        <v>307.56428022403298</v>
      </c>
      <c r="BO909">
        <v>311.850424399666</v>
      </c>
      <c r="BP909">
        <v>311.94621407692398</v>
      </c>
      <c r="BQ909">
        <v>295.892245786817</v>
      </c>
      <c r="BR909">
        <v>311.091898894466</v>
      </c>
      <c r="BS909">
        <v>312.82860684567999</v>
      </c>
      <c r="BT909">
        <v>310.23015171409003</v>
      </c>
      <c r="BU909">
        <v>308.18972473572097</v>
      </c>
      <c r="BV909">
        <v>311.43486941590498</v>
      </c>
      <c r="BW909">
        <v>306.61116355267399</v>
      </c>
      <c r="BX909">
        <v>344.11115956258499</v>
      </c>
      <c r="BY909">
        <v>354.56022846264199</v>
      </c>
      <c r="BZ909">
        <v>364.52467605107603</v>
      </c>
      <c r="CA909">
        <v>375.83757821982903</v>
      </c>
      <c r="CB909">
        <v>410.77334406859302</v>
      </c>
      <c r="CC909">
        <v>629.55393540649902</v>
      </c>
      <c r="CD909">
        <v>804.03193166045696</v>
      </c>
      <c r="CE909">
        <v>888.98205193629201</v>
      </c>
      <c r="CF909">
        <v>1648.30595263853</v>
      </c>
      <c r="CG909">
        <v>1152.7910240633801</v>
      </c>
      <c r="CH909">
        <v>834.45995745587095</v>
      </c>
      <c r="CI909">
        <v>1158.3685262781401</v>
      </c>
      <c r="CJ909">
        <v>1005.98073334714</v>
      </c>
      <c r="CK909">
        <v>586.821838186793</v>
      </c>
      <c r="CL909">
        <v>474.05823013398799</v>
      </c>
      <c r="CM909">
        <v>428.42925231817401</v>
      </c>
      <c r="CN909">
        <v>329.23500804113598</v>
      </c>
      <c r="CO909">
        <v>338.847151356415</v>
      </c>
      <c r="CP909">
        <v>326.47283708841701</v>
      </c>
      <c r="CQ909">
        <v>324.218346612262</v>
      </c>
      <c r="CR909">
        <v>329.37034171195302</v>
      </c>
      <c r="CS909">
        <v>326.991996998285</v>
      </c>
      <c r="CT909">
        <v>329.75637508257699</v>
      </c>
      <c r="CU909">
        <v>323.09418282779899</v>
      </c>
      <c r="CV909">
        <v>326.947010704673</v>
      </c>
      <c r="CW909">
        <v>324.48020872023301</v>
      </c>
      <c r="CX909">
        <v>326.60605511945897</v>
      </c>
    </row>
    <row r="910" spans="1:102" x14ac:dyDescent="0.25">
      <c r="A910">
        <v>218.21094793057401</v>
      </c>
      <c r="B910">
        <v>312.77276962882303</v>
      </c>
      <c r="C910">
        <v>319.725608951391</v>
      </c>
      <c r="D910">
        <v>324.059563196824</v>
      </c>
      <c r="E910">
        <v>319.68180743703198</v>
      </c>
      <c r="F910">
        <v>316.35775933487901</v>
      </c>
      <c r="G910">
        <v>318.658629331881</v>
      </c>
      <c r="H910">
        <v>319.42760858151303</v>
      </c>
      <c r="I910">
        <v>326.84513198194799</v>
      </c>
      <c r="J910">
        <v>323.75428887447401</v>
      </c>
      <c r="K910">
        <v>323.07552331947102</v>
      </c>
      <c r="L910">
        <v>323.72979206730702</v>
      </c>
      <c r="M910">
        <v>325.819452464069</v>
      </c>
      <c r="N910">
        <v>332.18882840572201</v>
      </c>
      <c r="O910">
        <v>316.56637429870602</v>
      </c>
      <c r="P910">
        <v>320.02474064234701</v>
      </c>
      <c r="Q910">
        <v>364.59150009229103</v>
      </c>
      <c r="R910">
        <v>389.22989666836497</v>
      </c>
      <c r="S910">
        <v>401.383506701248</v>
      </c>
      <c r="T910">
        <v>895.19268874731995</v>
      </c>
      <c r="U910">
        <v>655.99378076632604</v>
      </c>
      <c r="V910">
        <v>447.37733573716503</v>
      </c>
      <c r="W910">
        <v>486.99007823028398</v>
      </c>
      <c r="X910">
        <v>387.894675585009</v>
      </c>
      <c r="Y910">
        <v>364.28510182777802</v>
      </c>
      <c r="Z910">
        <v>383.83359083428502</v>
      </c>
      <c r="AA910">
        <v>391.76371079455498</v>
      </c>
      <c r="AB910">
        <v>361.24404782908101</v>
      </c>
      <c r="AC910">
        <v>363.35752230008598</v>
      </c>
      <c r="AD910">
        <v>378.91819759845401</v>
      </c>
      <c r="AE910">
        <v>395.19471114834897</v>
      </c>
      <c r="AF910">
        <v>401.99448877922998</v>
      </c>
      <c r="AG910">
        <v>359.17521201750998</v>
      </c>
      <c r="AH910">
        <v>349.42718213982499</v>
      </c>
      <c r="AI910">
        <v>341.89938022029099</v>
      </c>
      <c r="AJ910">
        <v>339.04124156911098</v>
      </c>
      <c r="AK910">
        <v>337.34552018097298</v>
      </c>
      <c r="AL910">
        <v>333.54877084766702</v>
      </c>
      <c r="AM910">
        <v>316.692461506987</v>
      </c>
      <c r="AN910">
        <v>323.42482455758301</v>
      </c>
      <c r="AO910">
        <v>318.82053476871999</v>
      </c>
      <c r="AP910">
        <v>311.02268256448002</v>
      </c>
      <c r="AQ910">
        <v>304.61328912532298</v>
      </c>
      <c r="AR910">
        <v>310.40944572783201</v>
      </c>
      <c r="AS910">
        <v>297.64786586998599</v>
      </c>
      <c r="AT910">
        <v>307.06196360077098</v>
      </c>
      <c r="AU910">
        <v>300.979663442473</v>
      </c>
      <c r="AV910">
        <v>304.58479100374097</v>
      </c>
      <c r="AW910">
        <v>302.69594071135703</v>
      </c>
      <c r="AX910">
        <v>305.05162991143902</v>
      </c>
      <c r="AY910">
        <v>315.81998373557099</v>
      </c>
      <c r="AZ910">
        <v>296.32033173305001</v>
      </c>
      <c r="BA910">
        <v>295.08637769256501</v>
      </c>
      <c r="BB910">
        <v>309.95710118400001</v>
      </c>
      <c r="BC910">
        <v>304.98565070756399</v>
      </c>
      <c r="BD910">
        <v>310.82314421785998</v>
      </c>
      <c r="BE910">
        <v>302.23953375474201</v>
      </c>
      <c r="BF910">
        <v>307.44351842067601</v>
      </c>
      <c r="BG910">
        <v>307.44466172615603</v>
      </c>
      <c r="BH910">
        <v>305.14105924674902</v>
      </c>
      <c r="BI910">
        <v>301.35328252174298</v>
      </c>
      <c r="BJ910">
        <v>304.10759162978002</v>
      </c>
      <c r="BK910">
        <v>310.22772583933403</v>
      </c>
      <c r="BL910">
        <v>309.831497758598</v>
      </c>
      <c r="BM910">
        <v>317.87090446891301</v>
      </c>
      <c r="BN910">
        <v>309.79310478423298</v>
      </c>
      <c r="BO910">
        <v>309.333385507385</v>
      </c>
      <c r="BP910">
        <v>312.08454292085099</v>
      </c>
      <c r="BQ910">
        <v>299.33666548039798</v>
      </c>
      <c r="BR910">
        <v>310.782991893347</v>
      </c>
      <c r="BS910">
        <v>313.94190607143599</v>
      </c>
      <c r="BT910">
        <v>310.12997361755998</v>
      </c>
      <c r="BU910">
        <v>310.38648736562698</v>
      </c>
      <c r="BV910">
        <v>313.57707851536799</v>
      </c>
      <c r="BW910">
        <v>309.56053388443303</v>
      </c>
      <c r="BX910">
        <v>344.21993370122999</v>
      </c>
      <c r="BY910">
        <v>349.28472540873298</v>
      </c>
      <c r="BZ910">
        <v>363.24429495880099</v>
      </c>
      <c r="CA910">
        <v>371.279537268073</v>
      </c>
      <c r="CB910">
        <v>401.13623172298298</v>
      </c>
      <c r="CC910">
        <v>592.71352780017503</v>
      </c>
      <c r="CD910">
        <v>753.35005025154396</v>
      </c>
      <c r="CE910">
        <v>867.26698179598895</v>
      </c>
      <c r="CF910">
        <v>1639.63703431669</v>
      </c>
      <c r="CG910">
        <v>1223.42111835336</v>
      </c>
      <c r="CH910">
        <v>909.67764601248598</v>
      </c>
      <c r="CI910">
        <v>1280.6230948694699</v>
      </c>
      <c r="CJ910">
        <v>1033.0731240836701</v>
      </c>
      <c r="CK910">
        <v>586.08102788034705</v>
      </c>
      <c r="CL910">
        <v>470.46318439018597</v>
      </c>
      <c r="CM910">
        <v>424.26667050566698</v>
      </c>
      <c r="CN910">
        <v>331.29437612773398</v>
      </c>
      <c r="CO910">
        <v>335.32562618908798</v>
      </c>
      <c r="CP910">
        <v>328.38353700923199</v>
      </c>
      <c r="CQ910">
        <v>324.25176516721802</v>
      </c>
      <c r="CR910">
        <v>329.01616158998701</v>
      </c>
      <c r="CS910">
        <v>326.46164929372901</v>
      </c>
      <c r="CT910">
        <v>327.23855626356101</v>
      </c>
      <c r="CU910">
        <v>323.02213148833602</v>
      </c>
      <c r="CV910">
        <v>322.808614291499</v>
      </c>
      <c r="CW910">
        <v>323.95349583328101</v>
      </c>
      <c r="CX910">
        <v>327.92623468753601</v>
      </c>
    </row>
    <row r="911" spans="1:102" x14ac:dyDescent="0.25">
      <c r="A911">
        <v>218.45126835780999</v>
      </c>
      <c r="B911">
        <v>315.000455437021</v>
      </c>
      <c r="C911">
        <v>316.44140306656902</v>
      </c>
      <c r="D911">
        <v>324.74789310105899</v>
      </c>
      <c r="E911">
        <v>319.50162992081403</v>
      </c>
      <c r="F911">
        <v>314.29887020960501</v>
      </c>
      <c r="G911">
        <v>318.20984774703101</v>
      </c>
      <c r="H911">
        <v>314.83969214682497</v>
      </c>
      <c r="I911">
        <v>324.67246320567</v>
      </c>
      <c r="J911">
        <v>326.54492316422898</v>
      </c>
      <c r="K911">
        <v>321.15260451720297</v>
      </c>
      <c r="L911">
        <v>327.260470391448</v>
      </c>
      <c r="M911">
        <v>328.33101209897899</v>
      </c>
      <c r="N911">
        <v>328.52658738662501</v>
      </c>
      <c r="O911">
        <v>319.24141506784099</v>
      </c>
      <c r="P911">
        <v>321.29048715847699</v>
      </c>
      <c r="Q911">
        <v>365.25937222481798</v>
      </c>
      <c r="R911">
        <v>385.23753211735999</v>
      </c>
      <c r="S911">
        <v>399.90621499193099</v>
      </c>
      <c r="T911">
        <v>870.97636673468298</v>
      </c>
      <c r="U911">
        <v>643.84992644557099</v>
      </c>
      <c r="V911">
        <v>445.72758891384098</v>
      </c>
      <c r="W911">
        <v>480.36897323185002</v>
      </c>
      <c r="X911">
        <v>393.87142375597398</v>
      </c>
      <c r="Y911">
        <v>363.41373036025902</v>
      </c>
      <c r="Z911">
        <v>387.99870982150998</v>
      </c>
      <c r="AA911">
        <v>391.65162759669403</v>
      </c>
      <c r="AB911">
        <v>359.990787769728</v>
      </c>
      <c r="AC911">
        <v>359.82617060062199</v>
      </c>
      <c r="AD911">
        <v>376.53229284273198</v>
      </c>
      <c r="AE911">
        <v>391.53682926216601</v>
      </c>
      <c r="AF911">
        <v>400.37205491429501</v>
      </c>
      <c r="AG911">
        <v>355.19068458028198</v>
      </c>
      <c r="AH911">
        <v>352.104387642257</v>
      </c>
      <c r="AI911">
        <v>339.73962281337799</v>
      </c>
      <c r="AJ911">
        <v>339.26859761644101</v>
      </c>
      <c r="AK911">
        <v>336.078817300411</v>
      </c>
      <c r="AL911">
        <v>334.711373175152</v>
      </c>
      <c r="AM911">
        <v>322.478294366748</v>
      </c>
      <c r="AN911">
        <v>323.03943786137302</v>
      </c>
      <c r="AO911">
        <v>320.16939207353801</v>
      </c>
      <c r="AP911">
        <v>307.92413860706199</v>
      </c>
      <c r="AQ911">
        <v>303.846711119882</v>
      </c>
      <c r="AR911">
        <v>313.410468859731</v>
      </c>
      <c r="AS911">
        <v>299.65497878107601</v>
      </c>
      <c r="AT911">
        <v>309.41249266090603</v>
      </c>
      <c r="AU911">
        <v>301.05945611130699</v>
      </c>
      <c r="AV911">
        <v>302.43314828043702</v>
      </c>
      <c r="AW911">
        <v>305.69908172803798</v>
      </c>
      <c r="AX911">
        <v>306.62056567914698</v>
      </c>
      <c r="AY911">
        <v>313.43020215828801</v>
      </c>
      <c r="AZ911">
        <v>296.12805550910002</v>
      </c>
      <c r="BA911">
        <v>297.38413298274298</v>
      </c>
      <c r="BB911">
        <v>315.12240649756899</v>
      </c>
      <c r="BC911">
        <v>307.13245448868298</v>
      </c>
      <c r="BD911">
        <v>310.33995308262303</v>
      </c>
      <c r="BE911">
        <v>301.92051029968098</v>
      </c>
      <c r="BF911">
        <v>306.47628535549802</v>
      </c>
      <c r="BG911">
        <v>306.13569896773402</v>
      </c>
      <c r="BH911">
        <v>302.912112965463</v>
      </c>
      <c r="BI911">
        <v>304.21844649559802</v>
      </c>
      <c r="BJ911">
        <v>304.51122755852401</v>
      </c>
      <c r="BK911">
        <v>306.70591035227898</v>
      </c>
      <c r="BL911">
        <v>307.39650889955902</v>
      </c>
      <c r="BM911">
        <v>315.318382023401</v>
      </c>
      <c r="BN911">
        <v>310.96883671001501</v>
      </c>
      <c r="BO911">
        <v>308.539688608826</v>
      </c>
      <c r="BP911">
        <v>308.48275364461199</v>
      </c>
      <c r="BQ911">
        <v>304.21295890954798</v>
      </c>
      <c r="BR911">
        <v>307.87478322225201</v>
      </c>
      <c r="BS911">
        <v>311.531372603649</v>
      </c>
      <c r="BT911">
        <v>310.42897236338501</v>
      </c>
      <c r="BU911">
        <v>308.20997166658202</v>
      </c>
      <c r="BV911">
        <v>311.849005957244</v>
      </c>
      <c r="BW911">
        <v>310.37583991902198</v>
      </c>
      <c r="BX911">
        <v>341.78432347097203</v>
      </c>
      <c r="BY911">
        <v>347.45036938617301</v>
      </c>
      <c r="BZ911">
        <v>363.70457973006</v>
      </c>
      <c r="CA911">
        <v>369.150903016916</v>
      </c>
      <c r="CB911">
        <v>393.58727804754301</v>
      </c>
      <c r="CC911">
        <v>571.87117874382602</v>
      </c>
      <c r="CD911">
        <v>725.67575214155295</v>
      </c>
      <c r="CE911">
        <v>858.766954986163</v>
      </c>
      <c r="CF911">
        <v>1647.2853667387501</v>
      </c>
      <c r="CG911">
        <v>1249.59860455086</v>
      </c>
      <c r="CH911">
        <v>945.61084844356697</v>
      </c>
      <c r="CI911">
        <v>1333.0056365123801</v>
      </c>
      <c r="CJ911">
        <v>1056.1490946968499</v>
      </c>
      <c r="CK911">
        <v>588.76420212285598</v>
      </c>
      <c r="CL911">
        <v>468.90130352836002</v>
      </c>
      <c r="CM911">
        <v>425.771372091751</v>
      </c>
      <c r="CN911">
        <v>333.37697203866298</v>
      </c>
      <c r="CO911">
        <v>330.40521505474197</v>
      </c>
      <c r="CP911">
        <v>328.60977247481998</v>
      </c>
      <c r="CQ911">
        <v>329.11868805963502</v>
      </c>
      <c r="CR911">
        <v>329.30283083313202</v>
      </c>
      <c r="CS911">
        <v>325.95142754993702</v>
      </c>
      <c r="CT911">
        <v>324.40007270274998</v>
      </c>
      <c r="CU911">
        <v>320.97270717248301</v>
      </c>
      <c r="CV911">
        <v>320.85962096650798</v>
      </c>
      <c r="CW911">
        <v>321.93806888031702</v>
      </c>
      <c r="CX911">
        <v>328.68181761793602</v>
      </c>
    </row>
    <row r="912" spans="1:102" x14ac:dyDescent="0.25">
      <c r="A912">
        <v>218.69158878504601</v>
      </c>
      <c r="B912">
        <v>316.63861175513301</v>
      </c>
      <c r="C912">
        <v>316.39305894189903</v>
      </c>
      <c r="D912">
        <v>324.72818738216</v>
      </c>
      <c r="E912">
        <v>317.447588826252</v>
      </c>
      <c r="F912">
        <v>313.30763271061801</v>
      </c>
      <c r="G912">
        <v>314.62323462743802</v>
      </c>
      <c r="H912">
        <v>314.034364958129</v>
      </c>
      <c r="I912">
        <v>323.874462529722</v>
      </c>
      <c r="J912">
        <v>324.26092357324899</v>
      </c>
      <c r="K912">
        <v>320.04997612481299</v>
      </c>
      <c r="L912">
        <v>327.085327842075</v>
      </c>
      <c r="M912">
        <v>329.94825691027199</v>
      </c>
      <c r="N912">
        <v>328.32792506163798</v>
      </c>
      <c r="O912">
        <v>320.54331801871399</v>
      </c>
      <c r="P912">
        <v>319.17472136434702</v>
      </c>
      <c r="Q912">
        <v>365.54500534406998</v>
      </c>
      <c r="R912">
        <v>379.56386614911497</v>
      </c>
      <c r="S912">
        <v>390.925445014194</v>
      </c>
      <c r="T912">
        <v>798.26230895603203</v>
      </c>
      <c r="U912">
        <v>611.76686455531399</v>
      </c>
      <c r="V912">
        <v>440.00078564922001</v>
      </c>
      <c r="W912">
        <v>470.828706171774</v>
      </c>
      <c r="X912">
        <v>394.29806928939001</v>
      </c>
      <c r="Y912">
        <v>363.01195610291001</v>
      </c>
      <c r="Z912">
        <v>386.07982284396502</v>
      </c>
      <c r="AA912">
        <v>387.22702742212999</v>
      </c>
      <c r="AB912">
        <v>361.09324364746402</v>
      </c>
      <c r="AC912">
        <v>354.29217229710298</v>
      </c>
      <c r="AD912">
        <v>370.56985854384197</v>
      </c>
      <c r="AE912">
        <v>386.84338832495501</v>
      </c>
      <c r="AF912">
        <v>397.65655889977802</v>
      </c>
      <c r="AG912">
        <v>349.55434400978697</v>
      </c>
      <c r="AH912">
        <v>353.23637319596497</v>
      </c>
      <c r="AI912">
        <v>338.65403512859501</v>
      </c>
      <c r="AJ912">
        <v>335.91353565550401</v>
      </c>
      <c r="AK912">
        <v>339.37666381507802</v>
      </c>
      <c r="AL912">
        <v>333.46421090909098</v>
      </c>
      <c r="AM912">
        <v>325.138452759963</v>
      </c>
      <c r="AN912">
        <v>322.15769341753798</v>
      </c>
      <c r="AO912">
        <v>320.87917181792898</v>
      </c>
      <c r="AP912">
        <v>308.69474087643999</v>
      </c>
      <c r="AQ912">
        <v>304.15385956667802</v>
      </c>
      <c r="AR912">
        <v>316.986960504759</v>
      </c>
      <c r="AS912">
        <v>299.01972278583497</v>
      </c>
      <c r="AT912">
        <v>309.572391771551</v>
      </c>
      <c r="AU912">
        <v>302.55627005245901</v>
      </c>
      <c r="AV912">
        <v>303.11942178534099</v>
      </c>
      <c r="AW912">
        <v>301.98749917985901</v>
      </c>
      <c r="AX912">
        <v>307.51186395199301</v>
      </c>
      <c r="AY912">
        <v>306.825050731224</v>
      </c>
      <c r="AZ912">
        <v>296.52147099669702</v>
      </c>
      <c r="BA912">
        <v>299.75414312577402</v>
      </c>
      <c r="BB912">
        <v>316.69751162935398</v>
      </c>
      <c r="BC912">
        <v>310.563086712987</v>
      </c>
      <c r="BD912">
        <v>306.50694238173901</v>
      </c>
      <c r="BE912">
        <v>303.86817516839</v>
      </c>
      <c r="BF912">
        <v>304.28645579727697</v>
      </c>
      <c r="BG912">
        <v>306.20135803466201</v>
      </c>
      <c r="BH912">
        <v>302.966573054158</v>
      </c>
      <c r="BI912">
        <v>305.47282391445901</v>
      </c>
      <c r="BJ912">
        <v>306.47110985926798</v>
      </c>
      <c r="BK912">
        <v>305.00637705847902</v>
      </c>
      <c r="BL912">
        <v>304.76998711593001</v>
      </c>
      <c r="BM912">
        <v>312.069161325685</v>
      </c>
      <c r="BN912">
        <v>311.99692680847301</v>
      </c>
      <c r="BO912">
        <v>304.856645374138</v>
      </c>
      <c r="BP912">
        <v>305.07144464502198</v>
      </c>
      <c r="BQ912">
        <v>304.84866830747501</v>
      </c>
      <c r="BR912">
        <v>306.54571892345399</v>
      </c>
      <c r="BS912">
        <v>311.88124362444898</v>
      </c>
      <c r="BT912">
        <v>310.789841171555</v>
      </c>
      <c r="BU912">
        <v>305.42043276160598</v>
      </c>
      <c r="BV912">
        <v>310.83768078249</v>
      </c>
      <c r="BW912">
        <v>310.93284880337399</v>
      </c>
      <c r="BX912">
        <v>343.888523876438</v>
      </c>
      <c r="BY912">
        <v>346.61609219447803</v>
      </c>
      <c r="BZ912">
        <v>362.14096535873199</v>
      </c>
      <c r="CA912">
        <v>364.88998162670299</v>
      </c>
      <c r="CB912">
        <v>389.562562188036</v>
      </c>
      <c r="CC912">
        <v>550.75664948635404</v>
      </c>
      <c r="CD912">
        <v>692.57821661413402</v>
      </c>
      <c r="CE912">
        <v>831.96379398966906</v>
      </c>
      <c r="CF912">
        <v>1583.09315270098</v>
      </c>
      <c r="CG912">
        <v>1242.0835222047101</v>
      </c>
      <c r="CH912">
        <v>977.29872092186304</v>
      </c>
      <c r="CI912">
        <v>1334.09036208366</v>
      </c>
      <c r="CJ912">
        <v>1055.8333307661201</v>
      </c>
      <c r="CK912">
        <v>575.353297785422</v>
      </c>
      <c r="CL912">
        <v>465.61026329931099</v>
      </c>
      <c r="CM912">
        <v>421.94912551911699</v>
      </c>
      <c r="CN912">
        <v>331.80947543111802</v>
      </c>
      <c r="CO912">
        <v>327.53585524613698</v>
      </c>
      <c r="CP912">
        <v>329.61618588202901</v>
      </c>
      <c r="CQ912">
        <v>335.24846823403601</v>
      </c>
      <c r="CR912">
        <v>329.470707810357</v>
      </c>
      <c r="CS912">
        <v>324.29086900925302</v>
      </c>
      <c r="CT912">
        <v>322.91080006010702</v>
      </c>
      <c r="CU912">
        <v>318.53642291915901</v>
      </c>
      <c r="CV912">
        <v>318.63358962438798</v>
      </c>
      <c r="CW912">
        <v>319.88646185827901</v>
      </c>
      <c r="CX912">
        <v>332.27570312088602</v>
      </c>
    </row>
    <row r="913" spans="1:102" x14ac:dyDescent="0.25">
      <c r="A913">
        <v>218.93190921228299</v>
      </c>
      <c r="B913">
        <v>315.37871436668098</v>
      </c>
      <c r="C913">
        <v>316.82175505068</v>
      </c>
      <c r="D913">
        <v>321.99073153107997</v>
      </c>
      <c r="E913">
        <v>316.67291033560298</v>
      </c>
      <c r="F913">
        <v>311.501752045827</v>
      </c>
      <c r="G913">
        <v>315.23106541729402</v>
      </c>
      <c r="H913">
        <v>312.58573899714497</v>
      </c>
      <c r="I913">
        <v>328.45948222943599</v>
      </c>
      <c r="J913">
        <v>322.10807685179498</v>
      </c>
      <c r="K913">
        <v>320.11459447939501</v>
      </c>
      <c r="L913">
        <v>324.13104223665698</v>
      </c>
      <c r="M913">
        <v>330.48399732585398</v>
      </c>
      <c r="N913">
        <v>328.241657788986</v>
      </c>
      <c r="O913">
        <v>321.07071054929298</v>
      </c>
      <c r="P913">
        <v>319.02136354111701</v>
      </c>
      <c r="Q913">
        <v>363.05865117570397</v>
      </c>
      <c r="R913">
        <v>375.16674565434602</v>
      </c>
      <c r="S913">
        <v>383.49426907620898</v>
      </c>
      <c r="T913">
        <v>745.31818942295399</v>
      </c>
      <c r="U913">
        <v>588.49754817881205</v>
      </c>
      <c r="V913">
        <v>438.084796650746</v>
      </c>
      <c r="W913">
        <v>462.07713247139799</v>
      </c>
      <c r="X913">
        <v>392.98366548153598</v>
      </c>
      <c r="Y913">
        <v>363.90438785625099</v>
      </c>
      <c r="Z913">
        <v>385.03381572518902</v>
      </c>
      <c r="AA913">
        <v>383.715518457896</v>
      </c>
      <c r="AB913">
        <v>361.36157281947698</v>
      </c>
      <c r="AC913">
        <v>353.35070659996302</v>
      </c>
      <c r="AD913">
        <v>366.71798855847902</v>
      </c>
      <c r="AE913">
        <v>385.78862723676599</v>
      </c>
      <c r="AF913">
        <v>394.94259860244898</v>
      </c>
      <c r="AG913">
        <v>349.27653006186699</v>
      </c>
      <c r="AH913">
        <v>352.56054669723602</v>
      </c>
      <c r="AI913">
        <v>339.359183568682</v>
      </c>
      <c r="AJ913">
        <v>335.62126406096701</v>
      </c>
      <c r="AK913">
        <v>339.811392107009</v>
      </c>
      <c r="AL913">
        <v>334.30812613204699</v>
      </c>
      <c r="AM913">
        <v>326.88482680068302</v>
      </c>
      <c r="AN913">
        <v>323.78374450181298</v>
      </c>
      <c r="AO913">
        <v>319.07736034459498</v>
      </c>
      <c r="AP913">
        <v>309.227860993533</v>
      </c>
      <c r="AQ913">
        <v>305.32319971758699</v>
      </c>
      <c r="AR913">
        <v>317.56833548723102</v>
      </c>
      <c r="AS913">
        <v>297.76994670087203</v>
      </c>
      <c r="AT913">
        <v>310.06761783762499</v>
      </c>
      <c r="AU913">
        <v>302.29071232998598</v>
      </c>
      <c r="AV913">
        <v>304.95538935216899</v>
      </c>
      <c r="AW913">
        <v>301.50555276967498</v>
      </c>
      <c r="AX913">
        <v>306.12347886334902</v>
      </c>
      <c r="AY913">
        <v>303.71078213145103</v>
      </c>
      <c r="AZ913">
        <v>298.322906587793</v>
      </c>
      <c r="BA913">
        <v>302.25542612429098</v>
      </c>
      <c r="BB913">
        <v>315.84561565942499</v>
      </c>
      <c r="BC913">
        <v>310.643942955515</v>
      </c>
      <c r="BD913">
        <v>305.91571359807699</v>
      </c>
      <c r="BE913">
        <v>306.30104194518202</v>
      </c>
      <c r="BF913">
        <v>303.467289021836</v>
      </c>
      <c r="BG913">
        <v>306.16046780795699</v>
      </c>
      <c r="BH913">
        <v>300.78674173604099</v>
      </c>
      <c r="BI913">
        <v>306.72203901508101</v>
      </c>
      <c r="BJ913">
        <v>308.76117230371</v>
      </c>
      <c r="BK913">
        <v>305.00781743622599</v>
      </c>
      <c r="BL913">
        <v>301.53838759028702</v>
      </c>
      <c r="BM913">
        <v>310.591230891527</v>
      </c>
      <c r="BN913">
        <v>313.11351676749399</v>
      </c>
      <c r="BO913">
        <v>305.01264991719</v>
      </c>
      <c r="BP913">
        <v>307.01430906487701</v>
      </c>
      <c r="BQ913">
        <v>304.290634269431</v>
      </c>
      <c r="BR913">
        <v>307.05919399791497</v>
      </c>
      <c r="BS913">
        <v>311.30586183932002</v>
      </c>
      <c r="BT913">
        <v>312.56063976514099</v>
      </c>
      <c r="BU913">
        <v>305.61012251539398</v>
      </c>
      <c r="BV913">
        <v>310.68628269765799</v>
      </c>
      <c r="BW913">
        <v>311.945844038031</v>
      </c>
      <c r="BX913">
        <v>344.55906292278002</v>
      </c>
      <c r="BY913">
        <v>347.42851240112401</v>
      </c>
      <c r="BZ913">
        <v>360.028763274423</v>
      </c>
      <c r="CA913">
        <v>357.41673289918901</v>
      </c>
      <c r="CB913">
        <v>381.86793170951802</v>
      </c>
      <c r="CC913">
        <v>513.09706415871096</v>
      </c>
      <c r="CD913">
        <v>631.84607217769201</v>
      </c>
      <c r="CE913">
        <v>793.56418337024195</v>
      </c>
      <c r="CF913">
        <v>1515.40612189072</v>
      </c>
      <c r="CG913">
        <v>1315.73780059451</v>
      </c>
      <c r="CH913">
        <v>1062.93900587353</v>
      </c>
      <c r="CI913">
        <v>1312.23928099256</v>
      </c>
      <c r="CJ913">
        <v>1014.36704173868</v>
      </c>
      <c r="CK913">
        <v>569.22273200325003</v>
      </c>
      <c r="CL913">
        <v>463.74141814022198</v>
      </c>
      <c r="CM913">
        <v>419.98432689378302</v>
      </c>
      <c r="CN913">
        <v>331.70974316709197</v>
      </c>
      <c r="CO913">
        <v>329.06570355018198</v>
      </c>
      <c r="CP913">
        <v>327.98496508761201</v>
      </c>
      <c r="CQ913">
        <v>335.19996057489601</v>
      </c>
      <c r="CR913">
        <v>332.45113286395502</v>
      </c>
      <c r="CS913">
        <v>323.79034745745798</v>
      </c>
      <c r="CT913">
        <v>325.55519490692598</v>
      </c>
      <c r="CU913">
        <v>318.89187745740003</v>
      </c>
      <c r="CV913">
        <v>317.107569793077</v>
      </c>
      <c r="CW913">
        <v>319.476717153506</v>
      </c>
      <c r="CX913">
        <v>329.817464009589</v>
      </c>
    </row>
    <row r="914" spans="1:102" x14ac:dyDescent="0.25">
      <c r="A914">
        <v>219.172229639519</v>
      </c>
      <c r="B914">
        <v>316.86164799053898</v>
      </c>
      <c r="C914">
        <v>319.70653528963697</v>
      </c>
      <c r="D914">
        <v>318.439442926141</v>
      </c>
      <c r="E914">
        <v>318.16330344313099</v>
      </c>
      <c r="F914">
        <v>311.695507344102</v>
      </c>
      <c r="G914">
        <v>319.79764734136802</v>
      </c>
      <c r="H914">
        <v>313.98331231203298</v>
      </c>
      <c r="I914">
        <v>332.04859095727699</v>
      </c>
      <c r="J914">
        <v>321.08888894026899</v>
      </c>
      <c r="K914">
        <v>320.09848951617801</v>
      </c>
      <c r="L914">
        <v>327.21957400098</v>
      </c>
      <c r="M914">
        <v>329.83255000154702</v>
      </c>
      <c r="N914">
        <v>324.86690032132202</v>
      </c>
      <c r="O914">
        <v>319.74611742493499</v>
      </c>
      <c r="P914">
        <v>319.27094354919399</v>
      </c>
      <c r="Q914">
        <v>364.49467182256899</v>
      </c>
      <c r="R914">
        <v>376.31030642166002</v>
      </c>
      <c r="S914">
        <v>378.91918773572399</v>
      </c>
      <c r="T914">
        <v>731.72648995669294</v>
      </c>
      <c r="U914">
        <v>577.44718332704099</v>
      </c>
      <c r="V914">
        <v>436.84391858566801</v>
      </c>
      <c r="W914">
        <v>459.68843138122298</v>
      </c>
      <c r="X914">
        <v>389.888987211597</v>
      </c>
      <c r="Y914">
        <v>366.73605792938201</v>
      </c>
      <c r="Z914">
        <v>391.76648300441298</v>
      </c>
      <c r="AA914">
        <v>384.612148164845</v>
      </c>
      <c r="AB914">
        <v>358.138256700022</v>
      </c>
      <c r="AC914">
        <v>354.152634434829</v>
      </c>
      <c r="AD914">
        <v>364.524829851199</v>
      </c>
      <c r="AE914">
        <v>385.87327860708598</v>
      </c>
      <c r="AF914">
        <v>395.604642541391</v>
      </c>
      <c r="AG914">
        <v>348.158674951325</v>
      </c>
      <c r="AH914">
        <v>350.25889195811999</v>
      </c>
      <c r="AI914">
        <v>336.235683022454</v>
      </c>
      <c r="AJ914">
        <v>335.85723048610498</v>
      </c>
      <c r="AK914">
        <v>336.92204461518702</v>
      </c>
      <c r="AL914">
        <v>332.52452575161499</v>
      </c>
      <c r="AM914">
        <v>325.30122342874699</v>
      </c>
      <c r="AN914">
        <v>324.39800613598499</v>
      </c>
      <c r="AO914">
        <v>318.32936951764799</v>
      </c>
      <c r="AP914">
        <v>309.84814847420199</v>
      </c>
      <c r="AQ914">
        <v>307.30946920581198</v>
      </c>
      <c r="AR914">
        <v>315.18936511169301</v>
      </c>
      <c r="AS914">
        <v>300.32354346497902</v>
      </c>
      <c r="AT914">
        <v>311.34462903463998</v>
      </c>
      <c r="AU914">
        <v>303.506181315822</v>
      </c>
      <c r="AV914">
        <v>306.50960806541798</v>
      </c>
      <c r="AW914">
        <v>300.206714755625</v>
      </c>
      <c r="AX914">
        <v>306.10353704023299</v>
      </c>
      <c r="AY914">
        <v>302.90620789027298</v>
      </c>
      <c r="AZ914">
        <v>297.582646564328</v>
      </c>
      <c r="BA914">
        <v>301.33179457119502</v>
      </c>
      <c r="BB914">
        <v>313.700224314774</v>
      </c>
      <c r="BC914">
        <v>309.74666003004103</v>
      </c>
      <c r="BD914">
        <v>308.15281355065798</v>
      </c>
      <c r="BE914">
        <v>310.400943181527</v>
      </c>
      <c r="BF914">
        <v>305.58936273100602</v>
      </c>
      <c r="BG914">
        <v>306.27681819810499</v>
      </c>
      <c r="BH914">
        <v>301.17815596545501</v>
      </c>
      <c r="BI914">
        <v>304.99974055808099</v>
      </c>
      <c r="BJ914">
        <v>310.248867839014</v>
      </c>
      <c r="BK914">
        <v>301.606517091792</v>
      </c>
      <c r="BL914">
        <v>305.30190717634702</v>
      </c>
      <c r="BM914">
        <v>308.16876369036299</v>
      </c>
      <c r="BN914">
        <v>314.48917124184601</v>
      </c>
      <c r="BO914">
        <v>303.31722962053601</v>
      </c>
      <c r="BP914">
        <v>308.54284135592002</v>
      </c>
      <c r="BQ914">
        <v>306.99429037292299</v>
      </c>
      <c r="BR914">
        <v>308.08186511589099</v>
      </c>
      <c r="BS914">
        <v>311.377715105199</v>
      </c>
      <c r="BT914">
        <v>313.07031855904</v>
      </c>
      <c r="BU914">
        <v>310.30784830216697</v>
      </c>
      <c r="BV914">
        <v>309.91025212340702</v>
      </c>
      <c r="BW914">
        <v>313.04181410014502</v>
      </c>
      <c r="BX914">
        <v>345.934957894364</v>
      </c>
      <c r="BY914">
        <v>347.199958006359</v>
      </c>
      <c r="BZ914">
        <v>358.07218650887802</v>
      </c>
      <c r="CA914">
        <v>356.10152227613099</v>
      </c>
      <c r="CB914">
        <v>379.120308138528</v>
      </c>
      <c r="CC914">
        <v>499.50105387457103</v>
      </c>
      <c r="CD914">
        <v>614.213681830052</v>
      </c>
      <c r="CE914">
        <v>784.65964913190396</v>
      </c>
      <c r="CF914">
        <v>1517.2101287826499</v>
      </c>
      <c r="CG914">
        <v>1360.43184473517</v>
      </c>
      <c r="CH914">
        <v>1124.4420417111601</v>
      </c>
      <c r="CI914">
        <v>1404.6358240202301</v>
      </c>
      <c r="CJ914">
        <v>1078.9673979224699</v>
      </c>
      <c r="CK914">
        <v>573.401546913434</v>
      </c>
      <c r="CL914">
        <v>464.36422878772299</v>
      </c>
      <c r="CM914">
        <v>419.169997626856</v>
      </c>
      <c r="CN914">
        <v>334.34957001719198</v>
      </c>
      <c r="CO914">
        <v>327.42332883660498</v>
      </c>
      <c r="CP914">
        <v>325.81209408877203</v>
      </c>
      <c r="CQ914">
        <v>333.63381130661202</v>
      </c>
      <c r="CR914">
        <v>331.86446313386699</v>
      </c>
      <c r="CS914">
        <v>324.41972824614498</v>
      </c>
      <c r="CT914">
        <v>323.46582324572603</v>
      </c>
      <c r="CU914">
        <v>320.125975242832</v>
      </c>
      <c r="CV914">
        <v>320.02781470973298</v>
      </c>
      <c r="CW914">
        <v>316.27820030080397</v>
      </c>
      <c r="CX914">
        <v>327.62803765064899</v>
      </c>
    </row>
    <row r="915" spans="1:102" x14ac:dyDescent="0.25">
      <c r="A915">
        <v>219.41255006675499</v>
      </c>
      <c r="B915">
        <v>317.02800686650602</v>
      </c>
      <c r="C915">
        <v>319.13907484759602</v>
      </c>
      <c r="D915">
        <v>315.293959397864</v>
      </c>
      <c r="E915">
        <v>315.97080128496202</v>
      </c>
      <c r="F915">
        <v>312.74673458477798</v>
      </c>
      <c r="G915">
        <v>320.51536262441499</v>
      </c>
      <c r="H915">
        <v>316.22257701606298</v>
      </c>
      <c r="I915">
        <v>330.19439427467398</v>
      </c>
      <c r="J915">
        <v>321.24435881006201</v>
      </c>
      <c r="K915">
        <v>318.511300601561</v>
      </c>
      <c r="L915">
        <v>327.87566496109599</v>
      </c>
      <c r="M915">
        <v>330.69879952815103</v>
      </c>
      <c r="N915">
        <v>324.82111053984698</v>
      </c>
      <c r="O915">
        <v>319.54626583250302</v>
      </c>
      <c r="P915">
        <v>324.73280408957601</v>
      </c>
      <c r="Q915">
        <v>364.26803313807</v>
      </c>
      <c r="R915">
        <v>372.84574799598698</v>
      </c>
      <c r="S915">
        <v>376.53670176880701</v>
      </c>
      <c r="T915">
        <v>681.57461564912899</v>
      </c>
      <c r="U915">
        <v>549.10458098616903</v>
      </c>
      <c r="V915">
        <v>438.054225602553</v>
      </c>
      <c r="W915">
        <v>452.24837025889502</v>
      </c>
      <c r="X915">
        <v>383.916552917856</v>
      </c>
      <c r="Y915">
        <v>365.31364917575701</v>
      </c>
      <c r="Z915">
        <v>392.19179596818202</v>
      </c>
      <c r="AA915">
        <v>384.49365451982601</v>
      </c>
      <c r="AB915">
        <v>351.104022376584</v>
      </c>
      <c r="AC915">
        <v>347.513503038816</v>
      </c>
      <c r="AD915">
        <v>361.32452351811497</v>
      </c>
      <c r="AE915">
        <v>381.88307597422198</v>
      </c>
      <c r="AF915">
        <v>391.456494810278</v>
      </c>
      <c r="AG915">
        <v>344.61376086602598</v>
      </c>
      <c r="AH915">
        <v>349.63964622495098</v>
      </c>
      <c r="AI915">
        <v>334.20574400976398</v>
      </c>
      <c r="AJ915">
        <v>334.58856864766801</v>
      </c>
      <c r="AK915">
        <v>335.09493299818303</v>
      </c>
      <c r="AL915">
        <v>330.83495164162701</v>
      </c>
      <c r="AM915">
        <v>329.12071486602002</v>
      </c>
      <c r="AN915">
        <v>325.30087519420903</v>
      </c>
      <c r="AO915">
        <v>318.40667779904402</v>
      </c>
      <c r="AP915">
        <v>308.23221441863399</v>
      </c>
      <c r="AQ915">
        <v>310.78073722758</v>
      </c>
      <c r="AR915">
        <v>311.93533154663203</v>
      </c>
      <c r="AS915">
        <v>304.27302407866301</v>
      </c>
      <c r="AT915">
        <v>310.44361705217699</v>
      </c>
      <c r="AU915">
        <v>305.36825506129702</v>
      </c>
      <c r="AV915">
        <v>309.03206816470902</v>
      </c>
      <c r="AW915">
        <v>299.47243109267799</v>
      </c>
      <c r="AX915">
        <v>305.327086468272</v>
      </c>
      <c r="AY915">
        <v>303.33098660750397</v>
      </c>
      <c r="AZ915">
        <v>296.74339885056702</v>
      </c>
      <c r="BA915">
        <v>302.082044969148</v>
      </c>
      <c r="BB915">
        <v>316.251921865459</v>
      </c>
      <c r="BC915">
        <v>309.68898716983</v>
      </c>
      <c r="BD915">
        <v>311.30605078382803</v>
      </c>
      <c r="BE915">
        <v>316.61311376542898</v>
      </c>
      <c r="BF915">
        <v>305.56977749827001</v>
      </c>
      <c r="BG915">
        <v>305.19546973975599</v>
      </c>
      <c r="BH915">
        <v>299.93787576378202</v>
      </c>
      <c r="BI915">
        <v>306.38953677180501</v>
      </c>
      <c r="BJ915">
        <v>308.346777563893</v>
      </c>
      <c r="BK915">
        <v>304.836808798596</v>
      </c>
      <c r="BL915">
        <v>306.94073949521299</v>
      </c>
      <c r="BM915">
        <v>306.04341234821999</v>
      </c>
      <c r="BN915">
        <v>313.91329480978499</v>
      </c>
      <c r="BO915">
        <v>305.460206610672</v>
      </c>
      <c r="BP915">
        <v>308.378486398539</v>
      </c>
      <c r="BQ915">
        <v>311.96244585308699</v>
      </c>
      <c r="BR915">
        <v>310.38883268840499</v>
      </c>
      <c r="BS915">
        <v>305.271235888604</v>
      </c>
      <c r="BT915">
        <v>317.14186990321502</v>
      </c>
      <c r="BU915">
        <v>311.04502238883202</v>
      </c>
      <c r="BV915">
        <v>308.62487473930202</v>
      </c>
      <c r="BW915">
        <v>313.60669000024598</v>
      </c>
      <c r="BX915">
        <v>338.27509892219501</v>
      </c>
      <c r="BY915">
        <v>346.767986255165</v>
      </c>
      <c r="BZ915">
        <v>353.967476878762</v>
      </c>
      <c r="CA915">
        <v>356.383731083204</v>
      </c>
      <c r="CB915">
        <v>375.753569519964</v>
      </c>
      <c r="CC915">
        <v>489.564967627415</v>
      </c>
      <c r="CD915">
        <v>591.94751414419602</v>
      </c>
      <c r="CE915">
        <v>768.47380234032198</v>
      </c>
      <c r="CF915">
        <v>1469.71103278177</v>
      </c>
      <c r="CG915">
        <v>1351.6959531856201</v>
      </c>
      <c r="CH915">
        <v>1145.8500595036001</v>
      </c>
      <c r="CI915">
        <v>1406.4798982780701</v>
      </c>
      <c r="CJ915">
        <v>1080.8584759820601</v>
      </c>
      <c r="CK915">
        <v>567.788499776138</v>
      </c>
      <c r="CL915">
        <v>462.58559551917699</v>
      </c>
      <c r="CM915">
        <v>415.96172737043599</v>
      </c>
      <c r="CN915">
        <v>336.059336574339</v>
      </c>
      <c r="CO915">
        <v>324.910384159758</v>
      </c>
      <c r="CP915">
        <v>323.96183168480297</v>
      </c>
      <c r="CQ915">
        <v>332.32365426117599</v>
      </c>
      <c r="CR915">
        <v>331.39919836228302</v>
      </c>
      <c r="CS915">
        <v>326.08348554214598</v>
      </c>
      <c r="CT915">
        <v>324.91080863036302</v>
      </c>
      <c r="CU915">
        <v>322.31157363140198</v>
      </c>
      <c r="CV915">
        <v>326.07469808550098</v>
      </c>
      <c r="CW915">
        <v>314.441369004666</v>
      </c>
      <c r="CX915">
        <v>323.36565297642699</v>
      </c>
    </row>
    <row r="916" spans="1:102" x14ac:dyDescent="0.25">
      <c r="A916">
        <v>219.652870493992</v>
      </c>
      <c r="B916">
        <v>315.720820528091</v>
      </c>
      <c r="C916">
        <v>320.45306610512898</v>
      </c>
      <c r="D916">
        <v>315.39039143526799</v>
      </c>
      <c r="E916">
        <v>315.61262359078501</v>
      </c>
      <c r="F916">
        <v>313.826072314356</v>
      </c>
      <c r="G916">
        <v>318.18872564003499</v>
      </c>
      <c r="H916">
        <v>318.32433769327798</v>
      </c>
      <c r="I916">
        <v>327.378964417075</v>
      </c>
      <c r="J916">
        <v>317.67076945414601</v>
      </c>
      <c r="K916">
        <v>317.394495766815</v>
      </c>
      <c r="L916">
        <v>328.91324376734599</v>
      </c>
      <c r="M916">
        <v>329.31425076810399</v>
      </c>
      <c r="N916">
        <v>323.207147769296</v>
      </c>
      <c r="O916">
        <v>321.53775286860002</v>
      </c>
      <c r="P916">
        <v>326.25871642532297</v>
      </c>
      <c r="Q916">
        <v>366.640210936762</v>
      </c>
      <c r="R916">
        <v>368.20134933986498</v>
      </c>
      <c r="S916">
        <v>371.148553995898</v>
      </c>
      <c r="T916">
        <v>623.28750703323396</v>
      </c>
      <c r="U916">
        <v>522.816159017779</v>
      </c>
      <c r="V916">
        <v>438.51175969987003</v>
      </c>
      <c r="W916">
        <v>444.38018157007701</v>
      </c>
      <c r="X916">
        <v>377.37486450566502</v>
      </c>
      <c r="Y916">
        <v>365.312374759558</v>
      </c>
      <c r="Z916">
        <v>392.28554846283998</v>
      </c>
      <c r="AA916">
        <v>383.55229760459503</v>
      </c>
      <c r="AB916">
        <v>347.54780186152999</v>
      </c>
      <c r="AC916">
        <v>342.60459944084499</v>
      </c>
      <c r="AD916">
        <v>355.28525046784699</v>
      </c>
      <c r="AE916">
        <v>371.84896013085103</v>
      </c>
      <c r="AF916">
        <v>386.104425281381</v>
      </c>
      <c r="AG916">
        <v>345.22643902393003</v>
      </c>
      <c r="AH916">
        <v>349.252090211216</v>
      </c>
      <c r="AI916">
        <v>332.008425700651</v>
      </c>
      <c r="AJ916">
        <v>333.674165578437</v>
      </c>
      <c r="AK916">
        <v>334.72622339103799</v>
      </c>
      <c r="AL916">
        <v>331.76308340812398</v>
      </c>
      <c r="AM916">
        <v>329.34629638496</v>
      </c>
      <c r="AN916">
        <v>325.57603990044203</v>
      </c>
      <c r="AO916">
        <v>319.280305592356</v>
      </c>
      <c r="AP916">
        <v>309.40653677850401</v>
      </c>
      <c r="AQ916">
        <v>311.81535244513901</v>
      </c>
      <c r="AR916">
        <v>311.22490160900901</v>
      </c>
      <c r="AS916">
        <v>308.41430221255803</v>
      </c>
      <c r="AT916">
        <v>309.691342543583</v>
      </c>
      <c r="AU916">
        <v>309.32514888183698</v>
      </c>
      <c r="AV916">
        <v>306.99193490737798</v>
      </c>
      <c r="AW916">
        <v>301.59264093190001</v>
      </c>
      <c r="AX916">
        <v>307.56539728670901</v>
      </c>
      <c r="AY916">
        <v>303.21831457768599</v>
      </c>
      <c r="AZ916">
        <v>297.71628303918698</v>
      </c>
      <c r="BA916">
        <v>300.54630507928698</v>
      </c>
      <c r="BB916">
        <v>314.29673870271802</v>
      </c>
      <c r="BC916">
        <v>309.70503707515797</v>
      </c>
      <c r="BD916">
        <v>310.050765356662</v>
      </c>
      <c r="BE916">
        <v>316.56190910419701</v>
      </c>
      <c r="BF916">
        <v>305.46545330335601</v>
      </c>
      <c r="BG916">
        <v>306.08563397450399</v>
      </c>
      <c r="BH916">
        <v>301.90933058718701</v>
      </c>
      <c r="BI916">
        <v>307.32640305890197</v>
      </c>
      <c r="BJ916">
        <v>308.847820546489</v>
      </c>
      <c r="BK916">
        <v>305.53864882012198</v>
      </c>
      <c r="BL916">
        <v>306.98791599360999</v>
      </c>
      <c r="BM916">
        <v>304.30186395844299</v>
      </c>
      <c r="BN916">
        <v>314.00308867413702</v>
      </c>
      <c r="BO916">
        <v>307.06464429653602</v>
      </c>
      <c r="BP916">
        <v>308.61914881207503</v>
      </c>
      <c r="BQ916">
        <v>313.13213037168998</v>
      </c>
      <c r="BR916">
        <v>309.87854100993297</v>
      </c>
      <c r="BS916">
        <v>304.89828892725001</v>
      </c>
      <c r="BT916">
        <v>316.60065453386898</v>
      </c>
      <c r="BU916">
        <v>312.98627619962298</v>
      </c>
      <c r="BV916">
        <v>309.12072871575202</v>
      </c>
      <c r="BW916">
        <v>312.86682539162098</v>
      </c>
      <c r="BX916">
        <v>335.34562372097099</v>
      </c>
      <c r="BY916">
        <v>347.65986513992902</v>
      </c>
      <c r="BZ916">
        <v>349.84005695833702</v>
      </c>
      <c r="CA916">
        <v>354.840739987164</v>
      </c>
      <c r="CB916">
        <v>372.62236409754399</v>
      </c>
      <c r="CC916">
        <v>464.906347537888</v>
      </c>
      <c r="CD916">
        <v>546.75554917749002</v>
      </c>
      <c r="CE916">
        <v>722.17919186895301</v>
      </c>
      <c r="CF916">
        <v>1351.6256091402599</v>
      </c>
      <c r="CG916">
        <v>1384.94745315981</v>
      </c>
      <c r="CH916">
        <v>1231.6484875954</v>
      </c>
      <c r="CI916">
        <v>1404.27039684393</v>
      </c>
      <c r="CJ916">
        <v>1080.15461592509</v>
      </c>
      <c r="CK916">
        <v>560.80196103464004</v>
      </c>
      <c r="CL916">
        <v>460.51920331153201</v>
      </c>
      <c r="CM916">
        <v>415.68936606529201</v>
      </c>
      <c r="CN916">
        <v>331.633987778657</v>
      </c>
      <c r="CO916">
        <v>321.57468520241201</v>
      </c>
      <c r="CP916">
        <v>322.60835703035002</v>
      </c>
      <c r="CQ916">
        <v>331.25311634589502</v>
      </c>
      <c r="CR916">
        <v>330.251264284287</v>
      </c>
      <c r="CS916">
        <v>328.104192336327</v>
      </c>
      <c r="CT916">
        <v>325.311756051168</v>
      </c>
      <c r="CU916">
        <v>322.196859862152</v>
      </c>
      <c r="CV916">
        <v>326.74594724255701</v>
      </c>
      <c r="CW916">
        <v>313.96303876646999</v>
      </c>
      <c r="CX916">
        <v>322.72584182885703</v>
      </c>
    </row>
    <row r="917" spans="1:102" x14ac:dyDescent="0.25">
      <c r="A917">
        <v>219.89319092122801</v>
      </c>
      <c r="B917">
        <v>315.33743566515301</v>
      </c>
      <c r="C917">
        <v>324.81158953646502</v>
      </c>
      <c r="D917">
        <v>316.14677727744998</v>
      </c>
      <c r="E917">
        <v>317.58671163429699</v>
      </c>
      <c r="F917">
        <v>314.86554661315699</v>
      </c>
      <c r="G917">
        <v>319.17235552561999</v>
      </c>
      <c r="H917">
        <v>320.540670335963</v>
      </c>
      <c r="I917">
        <v>326.83281509477899</v>
      </c>
      <c r="J917">
        <v>318.31365908963397</v>
      </c>
      <c r="K917">
        <v>316.79161387351598</v>
      </c>
      <c r="L917">
        <v>326.88036006768601</v>
      </c>
      <c r="M917">
        <v>326.33378311968301</v>
      </c>
      <c r="N917">
        <v>324.823971721031</v>
      </c>
      <c r="O917">
        <v>325.84065083719298</v>
      </c>
      <c r="P917">
        <v>327.24073530473697</v>
      </c>
      <c r="Q917">
        <v>367.87511769710301</v>
      </c>
      <c r="R917">
        <v>368.37495209115099</v>
      </c>
      <c r="S917">
        <v>374.03684739809597</v>
      </c>
      <c r="T917">
        <v>618.03280208462695</v>
      </c>
      <c r="U917">
        <v>520.92991404970405</v>
      </c>
      <c r="V917">
        <v>441.78351749010699</v>
      </c>
      <c r="W917">
        <v>445.95837539798799</v>
      </c>
      <c r="X917">
        <v>374.70457936127002</v>
      </c>
      <c r="Y917">
        <v>366.05186623314501</v>
      </c>
      <c r="Z917">
        <v>399.64363228127598</v>
      </c>
      <c r="AA917">
        <v>387.26321079182202</v>
      </c>
      <c r="AB917">
        <v>349.02984287738599</v>
      </c>
      <c r="AC917">
        <v>342.554948480495</v>
      </c>
      <c r="AD917">
        <v>352.849964049422</v>
      </c>
      <c r="AE917">
        <v>369.84543799743</v>
      </c>
      <c r="AF917">
        <v>386.67537302163203</v>
      </c>
      <c r="AG917">
        <v>350.31968909708098</v>
      </c>
      <c r="AH917">
        <v>348.906123918986</v>
      </c>
      <c r="AI917">
        <v>332.53957405144502</v>
      </c>
      <c r="AJ917">
        <v>332.89609246180999</v>
      </c>
      <c r="AK917">
        <v>335.89142502622002</v>
      </c>
      <c r="AL917">
        <v>332.86647165628898</v>
      </c>
      <c r="AM917">
        <v>330.37738234925098</v>
      </c>
      <c r="AN917">
        <v>326.98418126339999</v>
      </c>
      <c r="AO917">
        <v>322.108881405305</v>
      </c>
      <c r="AP917">
        <v>310.54337561902599</v>
      </c>
      <c r="AQ917">
        <v>314.08972682908399</v>
      </c>
      <c r="AR917">
        <v>311.05981162543998</v>
      </c>
      <c r="AS917">
        <v>309.372884321355</v>
      </c>
      <c r="AT917">
        <v>306.38432873884199</v>
      </c>
      <c r="AU917">
        <v>311.24561564755197</v>
      </c>
      <c r="AV917">
        <v>309.48738766415403</v>
      </c>
      <c r="AW917">
        <v>305.93710230100299</v>
      </c>
      <c r="AX917">
        <v>309.69554488473199</v>
      </c>
      <c r="AY917">
        <v>303.36348523873801</v>
      </c>
      <c r="AZ917">
        <v>297.73513087396299</v>
      </c>
      <c r="BA917">
        <v>299.55610131445502</v>
      </c>
      <c r="BB917">
        <v>315.482634883944</v>
      </c>
      <c r="BC917">
        <v>310.60899124968603</v>
      </c>
      <c r="BD917">
        <v>306.58877590710199</v>
      </c>
      <c r="BE917">
        <v>318.59040643164599</v>
      </c>
      <c r="BF917">
        <v>308.77788825551198</v>
      </c>
      <c r="BG917">
        <v>309.55469553063301</v>
      </c>
      <c r="BH917">
        <v>304.30280168500298</v>
      </c>
      <c r="BI917">
        <v>305.894656787646</v>
      </c>
      <c r="BJ917">
        <v>310.30050126120199</v>
      </c>
      <c r="BK917">
        <v>304.77004776978799</v>
      </c>
      <c r="BL917">
        <v>309.28077995049802</v>
      </c>
      <c r="BM917">
        <v>303.05239206064499</v>
      </c>
      <c r="BN917">
        <v>310.29785793922701</v>
      </c>
      <c r="BO917">
        <v>308.93801573231701</v>
      </c>
      <c r="BP917">
        <v>308.32309983936398</v>
      </c>
      <c r="BQ917">
        <v>310.29785805439099</v>
      </c>
      <c r="BR917">
        <v>310.63996082817499</v>
      </c>
      <c r="BS917">
        <v>307.87421156801901</v>
      </c>
      <c r="BT917">
        <v>319.53016062565803</v>
      </c>
      <c r="BU917">
        <v>314.15182717529501</v>
      </c>
      <c r="BV917">
        <v>307.97684064253099</v>
      </c>
      <c r="BW917">
        <v>310.32870954667902</v>
      </c>
      <c r="BX917">
        <v>334.43687779175099</v>
      </c>
      <c r="BY917">
        <v>345.99923206581798</v>
      </c>
      <c r="BZ917">
        <v>350.06650559450298</v>
      </c>
      <c r="CA917">
        <v>352.89713900289098</v>
      </c>
      <c r="CB917">
        <v>370.41216012148999</v>
      </c>
      <c r="CC917">
        <v>449.117321939134</v>
      </c>
      <c r="CD917">
        <v>529.76203748825696</v>
      </c>
      <c r="CE917">
        <v>709.26608254747805</v>
      </c>
      <c r="CF917">
        <v>1341.7381555889301</v>
      </c>
      <c r="CG917">
        <v>1448.4982961734399</v>
      </c>
      <c r="CH917">
        <v>1302.8886933807901</v>
      </c>
      <c r="CI917">
        <v>1455.0688302536701</v>
      </c>
      <c r="CJ917">
        <v>1145.4208936326399</v>
      </c>
      <c r="CK917">
        <v>566.35174061135501</v>
      </c>
      <c r="CL917">
        <v>465.83629590310102</v>
      </c>
      <c r="CM917">
        <v>418.46033546817802</v>
      </c>
      <c r="CN917">
        <v>331.24805475605802</v>
      </c>
      <c r="CO917">
        <v>323.73452593060199</v>
      </c>
      <c r="CP917">
        <v>321.93349714735098</v>
      </c>
      <c r="CQ917">
        <v>328.45677489889403</v>
      </c>
      <c r="CR917">
        <v>333.50453204407802</v>
      </c>
      <c r="CS917">
        <v>329.78621939863098</v>
      </c>
      <c r="CT917">
        <v>328.45001728864497</v>
      </c>
      <c r="CU917">
        <v>321.28430438197699</v>
      </c>
      <c r="CV917">
        <v>325.35735023830301</v>
      </c>
      <c r="CW917">
        <v>315.321696190696</v>
      </c>
      <c r="CX917">
        <v>322.411446174177</v>
      </c>
    </row>
    <row r="918" spans="1:102" x14ac:dyDescent="0.25">
      <c r="A918">
        <v>220.133511348464</v>
      </c>
      <c r="B918">
        <v>314.93942891460802</v>
      </c>
      <c r="C918">
        <v>328.59384431011102</v>
      </c>
      <c r="D918">
        <v>313.47451782613399</v>
      </c>
      <c r="E918">
        <v>318.93969796695302</v>
      </c>
      <c r="F918">
        <v>315.95004269951897</v>
      </c>
      <c r="G918">
        <v>317.87736188592203</v>
      </c>
      <c r="H918">
        <v>321.82029179058202</v>
      </c>
      <c r="I918">
        <v>323.425014173546</v>
      </c>
      <c r="J918">
        <v>321.899293201386</v>
      </c>
      <c r="K918">
        <v>317.17443426396301</v>
      </c>
      <c r="L918">
        <v>325.14483633426897</v>
      </c>
      <c r="M918">
        <v>323.29252555685099</v>
      </c>
      <c r="N918">
        <v>326.14271633218499</v>
      </c>
      <c r="O918">
        <v>328.48662653813898</v>
      </c>
      <c r="P918">
        <v>327.64606691708599</v>
      </c>
      <c r="Q918">
        <v>364.485599612653</v>
      </c>
      <c r="R918">
        <v>367.04794457973401</v>
      </c>
      <c r="S918">
        <v>368.52103885835498</v>
      </c>
      <c r="T918">
        <v>596.55001597937496</v>
      </c>
      <c r="U918">
        <v>496.86719773146501</v>
      </c>
      <c r="V918">
        <v>441.62831993449697</v>
      </c>
      <c r="W918">
        <v>441.89479060052503</v>
      </c>
      <c r="X918">
        <v>369.10191802223102</v>
      </c>
      <c r="Y918">
        <v>366.77208124318997</v>
      </c>
      <c r="Z918">
        <v>403.51727842159198</v>
      </c>
      <c r="AA918">
        <v>386.491418319552</v>
      </c>
      <c r="AB918">
        <v>349.83716145614602</v>
      </c>
      <c r="AC918">
        <v>344.99731762659201</v>
      </c>
      <c r="AD918">
        <v>351.51796354401102</v>
      </c>
      <c r="AE918">
        <v>366.800138082373</v>
      </c>
      <c r="AF918">
        <v>383.32587301126102</v>
      </c>
      <c r="AG918">
        <v>351.14006182568301</v>
      </c>
      <c r="AH918">
        <v>348.13495133619301</v>
      </c>
      <c r="AI918">
        <v>334.03329417729498</v>
      </c>
      <c r="AJ918">
        <v>333.02943280191801</v>
      </c>
      <c r="AK918">
        <v>332.53098218512901</v>
      </c>
      <c r="AL918">
        <v>332.057813618875</v>
      </c>
      <c r="AM918">
        <v>329.46607767241397</v>
      </c>
      <c r="AN918">
        <v>326.78409025196902</v>
      </c>
      <c r="AO918">
        <v>319.41958146903698</v>
      </c>
      <c r="AP918">
        <v>311.919615409306</v>
      </c>
      <c r="AQ918">
        <v>314.42453414144398</v>
      </c>
      <c r="AR918">
        <v>308.64748443743798</v>
      </c>
      <c r="AS918">
        <v>310.75466761433501</v>
      </c>
      <c r="AT918">
        <v>305.67087913708701</v>
      </c>
      <c r="AU918">
        <v>312.40845780683497</v>
      </c>
      <c r="AV918">
        <v>311.14657429240401</v>
      </c>
      <c r="AW918">
        <v>310.270914983446</v>
      </c>
      <c r="AX918">
        <v>311.92990110248297</v>
      </c>
      <c r="AY918">
        <v>304.48128010525301</v>
      </c>
      <c r="AZ918">
        <v>300.06205197771402</v>
      </c>
      <c r="BA918">
        <v>298.73399242032599</v>
      </c>
      <c r="BB918">
        <v>311.78507149758002</v>
      </c>
      <c r="BC918">
        <v>310.60633710227802</v>
      </c>
      <c r="BD918">
        <v>310.79346988229503</v>
      </c>
      <c r="BE918">
        <v>316.17402611843801</v>
      </c>
      <c r="BF918">
        <v>308.266525384266</v>
      </c>
      <c r="BG918">
        <v>313.163880757671</v>
      </c>
      <c r="BH918">
        <v>306.984986658254</v>
      </c>
      <c r="BI918">
        <v>304.8396706675</v>
      </c>
      <c r="BJ918">
        <v>309.05806796980499</v>
      </c>
      <c r="BK918">
        <v>305.463085673487</v>
      </c>
      <c r="BL918">
        <v>313.91616594146399</v>
      </c>
      <c r="BM918">
        <v>305.91693974368502</v>
      </c>
      <c r="BN918">
        <v>308.890373223827</v>
      </c>
      <c r="BO918">
        <v>308.873921147506</v>
      </c>
      <c r="BP918">
        <v>312.638752387772</v>
      </c>
      <c r="BQ918">
        <v>310.49555859073502</v>
      </c>
      <c r="BR918">
        <v>311.40118275869298</v>
      </c>
      <c r="BS918">
        <v>308.10875436152099</v>
      </c>
      <c r="BT918">
        <v>319.24098273522202</v>
      </c>
      <c r="BU918">
        <v>316.99685997361399</v>
      </c>
      <c r="BV918">
        <v>306.87390763933303</v>
      </c>
      <c r="BW918">
        <v>310.62189125127099</v>
      </c>
      <c r="BX918">
        <v>332.27439875924</v>
      </c>
      <c r="BY918">
        <v>344.97000103125202</v>
      </c>
      <c r="BZ918">
        <v>348.95177785063601</v>
      </c>
      <c r="CA918">
        <v>351.72642978264798</v>
      </c>
      <c r="CB918">
        <v>367.51437745328502</v>
      </c>
      <c r="CC918">
        <v>442.37100514732202</v>
      </c>
      <c r="CD918">
        <v>519.04613322006696</v>
      </c>
      <c r="CE918">
        <v>700.65987378743796</v>
      </c>
      <c r="CF918">
        <v>1306.49292522369</v>
      </c>
      <c r="CG918">
        <v>1436.73298985423</v>
      </c>
      <c r="CH918">
        <v>1321.0997915468099</v>
      </c>
      <c r="CI918">
        <v>1476.8562139487899</v>
      </c>
      <c r="CJ918">
        <v>1167.4925131595301</v>
      </c>
      <c r="CK918">
        <v>564.31230290261703</v>
      </c>
      <c r="CL918">
        <v>461.33572601072302</v>
      </c>
      <c r="CM918">
        <v>413.52324793547598</v>
      </c>
      <c r="CN918">
        <v>330.83362285076799</v>
      </c>
      <c r="CO918">
        <v>330.02165746614901</v>
      </c>
      <c r="CP918">
        <v>323.62981818409003</v>
      </c>
      <c r="CQ918">
        <v>328.364527142876</v>
      </c>
      <c r="CR918">
        <v>332.84240460686402</v>
      </c>
      <c r="CS918">
        <v>330.67817394167503</v>
      </c>
      <c r="CT918">
        <v>329.70862000014603</v>
      </c>
      <c r="CU918">
        <v>326.26389745037102</v>
      </c>
      <c r="CV918">
        <v>324.08385140300697</v>
      </c>
      <c r="CW918">
        <v>318.833574795706</v>
      </c>
      <c r="CX918">
        <v>320.53367097860399</v>
      </c>
    </row>
    <row r="919" spans="1:102" x14ac:dyDescent="0.25">
      <c r="A919">
        <v>220.37383177570001</v>
      </c>
      <c r="B919">
        <v>317.54700260433702</v>
      </c>
      <c r="C919">
        <v>328.05700220758501</v>
      </c>
      <c r="D919">
        <v>313.35505943590499</v>
      </c>
      <c r="E919">
        <v>319.68973554520397</v>
      </c>
      <c r="F919">
        <v>318.58817855240397</v>
      </c>
      <c r="G919">
        <v>318.23707380768201</v>
      </c>
      <c r="H919">
        <v>321.10842383287502</v>
      </c>
      <c r="I919">
        <v>323.220848388543</v>
      </c>
      <c r="J919">
        <v>320.61763237246902</v>
      </c>
      <c r="K919">
        <v>318.31700363350302</v>
      </c>
      <c r="L919">
        <v>326.94316423677401</v>
      </c>
      <c r="M919">
        <v>323.18988399351201</v>
      </c>
      <c r="N919">
        <v>324.78770050333497</v>
      </c>
      <c r="O919">
        <v>324.65069171267999</v>
      </c>
      <c r="P919">
        <v>328.13512466200802</v>
      </c>
      <c r="Q919">
        <v>364.98591217346899</v>
      </c>
      <c r="R919">
        <v>362.42626526471201</v>
      </c>
      <c r="S919">
        <v>361.26311559845499</v>
      </c>
      <c r="T919">
        <v>546.05049066449897</v>
      </c>
      <c r="U919">
        <v>471.17711785427201</v>
      </c>
      <c r="V919">
        <v>440.18904209297801</v>
      </c>
      <c r="W919">
        <v>438.77247096290603</v>
      </c>
      <c r="X919">
        <v>364.95465076915502</v>
      </c>
      <c r="Y919">
        <v>361.76906627481299</v>
      </c>
      <c r="Z919">
        <v>405.73686193610001</v>
      </c>
      <c r="AA919">
        <v>384.85923966860003</v>
      </c>
      <c r="AB919">
        <v>349.22942903681502</v>
      </c>
      <c r="AC919">
        <v>343.07272688497602</v>
      </c>
      <c r="AD919">
        <v>347.32599819611897</v>
      </c>
      <c r="AE919">
        <v>359.71840903865399</v>
      </c>
      <c r="AF919">
        <v>377.933404119979</v>
      </c>
      <c r="AG919">
        <v>347.57746112595498</v>
      </c>
      <c r="AH919">
        <v>345.17296289814999</v>
      </c>
      <c r="AI919">
        <v>335.02151110644297</v>
      </c>
      <c r="AJ919">
        <v>331.83946037189202</v>
      </c>
      <c r="AK919">
        <v>330.92777836100601</v>
      </c>
      <c r="AL919">
        <v>330.34952166300297</v>
      </c>
      <c r="AM919">
        <v>328.62609193562201</v>
      </c>
      <c r="AN919">
        <v>323.89805156586198</v>
      </c>
      <c r="AO919">
        <v>319.34476504096898</v>
      </c>
      <c r="AP919">
        <v>312.57728889436601</v>
      </c>
      <c r="AQ919">
        <v>316.06929985519201</v>
      </c>
      <c r="AR919">
        <v>309.29663761002797</v>
      </c>
      <c r="AS919">
        <v>311.63044111234399</v>
      </c>
      <c r="AT919">
        <v>305.42239747449298</v>
      </c>
      <c r="AU919">
        <v>310.69082715571898</v>
      </c>
      <c r="AV919">
        <v>313.40782235866197</v>
      </c>
      <c r="AW919">
        <v>311.66310828686699</v>
      </c>
      <c r="AX919">
        <v>314.79603205796701</v>
      </c>
      <c r="AY919">
        <v>310.87120290487098</v>
      </c>
      <c r="AZ919">
        <v>299.67290146603801</v>
      </c>
      <c r="BA919">
        <v>296.50614447787598</v>
      </c>
      <c r="BB919">
        <v>309.439799937467</v>
      </c>
      <c r="BC919">
        <v>312.20901299371297</v>
      </c>
      <c r="BD919">
        <v>313.76308213857101</v>
      </c>
      <c r="BE919">
        <v>315.86810325776702</v>
      </c>
      <c r="BF919">
        <v>308.71531275020197</v>
      </c>
      <c r="BG919">
        <v>313.259389810529</v>
      </c>
      <c r="BH919">
        <v>308.52154632219998</v>
      </c>
      <c r="BI919">
        <v>306.61473108946598</v>
      </c>
      <c r="BJ919">
        <v>307.87870470444699</v>
      </c>
      <c r="BK919">
        <v>304.62282209840299</v>
      </c>
      <c r="BL919">
        <v>316.55544922836799</v>
      </c>
      <c r="BM919">
        <v>307.70291690181102</v>
      </c>
      <c r="BN919">
        <v>308.07523688918502</v>
      </c>
      <c r="BO919">
        <v>308.29896919222699</v>
      </c>
      <c r="BP919">
        <v>313.32364497331599</v>
      </c>
      <c r="BQ919">
        <v>311.735294992457</v>
      </c>
      <c r="BR919">
        <v>310.568262739803</v>
      </c>
      <c r="BS919">
        <v>306.886704880585</v>
      </c>
      <c r="BT919">
        <v>316.296645291993</v>
      </c>
      <c r="BU919">
        <v>316.92455189695198</v>
      </c>
      <c r="BV919">
        <v>308.70932131625398</v>
      </c>
      <c r="BW919">
        <v>312.87670221510001</v>
      </c>
      <c r="BX919">
        <v>330.122760253602</v>
      </c>
      <c r="BY919">
        <v>345.53115715007601</v>
      </c>
      <c r="BZ919">
        <v>348.29033244097798</v>
      </c>
      <c r="CA919">
        <v>351.37340729898699</v>
      </c>
      <c r="CB919">
        <v>365.57618039695501</v>
      </c>
      <c r="CC919">
        <v>426.68860363027397</v>
      </c>
      <c r="CD919">
        <v>485.39310433055601</v>
      </c>
      <c r="CE919">
        <v>659.266608934131</v>
      </c>
      <c r="CF919">
        <v>1179.82003726428</v>
      </c>
      <c r="CG919">
        <v>1446.08083104806</v>
      </c>
      <c r="CH919">
        <v>1397.2514530522701</v>
      </c>
      <c r="CI919">
        <v>1475.88396182062</v>
      </c>
      <c r="CJ919">
        <v>1169.5039577519301</v>
      </c>
      <c r="CK919">
        <v>557.31026774621603</v>
      </c>
      <c r="CL919">
        <v>457.25444714402698</v>
      </c>
      <c r="CM919">
        <v>411.72842564867</v>
      </c>
      <c r="CN919">
        <v>330.460718426433</v>
      </c>
      <c r="CO919">
        <v>330.58147012434603</v>
      </c>
      <c r="CP919">
        <v>326.49783875679901</v>
      </c>
      <c r="CQ919">
        <v>330.65752779180298</v>
      </c>
      <c r="CR919">
        <v>329.545852254848</v>
      </c>
      <c r="CS919">
        <v>332.10708635506199</v>
      </c>
      <c r="CT919">
        <v>327.60743397526397</v>
      </c>
      <c r="CU919">
        <v>329.62036323204899</v>
      </c>
      <c r="CV919">
        <v>326.66665519693697</v>
      </c>
      <c r="CW919">
        <v>317.885230819009</v>
      </c>
      <c r="CX919">
        <v>321.23524154647401</v>
      </c>
    </row>
    <row r="920" spans="1:102" x14ac:dyDescent="0.25">
      <c r="A920">
        <v>220.61415220293699</v>
      </c>
      <c r="B920">
        <v>320.87961113628302</v>
      </c>
      <c r="C920">
        <v>327.73931722350801</v>
      </c>
      <c r="D920">
        <v>315.90884563840501</v>
      </c>
      <c r="E920">
        <v>317.78297280136701</v>
      </c>
      <c r="F920">
        <v>319.127573261853</v>
      </c>
      <c r="G920">
        <v>320.54623880906598</v>
      </c>
      <c r="H920">
        <v>321.20086539937699</v>
      </c>
      <c r="I920">
        <v>324.48498520305498</v>
      </c>
      <c r="J920">
        <v>322.07602740870902</v>
      </c>
      <c r="K920">
        <v>319.464447693708</v>
      </c>
      <c r="L920">
        <v>323.45131872939203</v>
      </c>
      <c r="M920">
        <v>326.56542121302198</v>
      </c>
      <c r="N920">
        <v>325.99681077242099</v>
      </c>
      <c r="O920">
        <v>323.61639241429299</v>
      </c>
      <c r="P920">
        <v>329.25999467255701</v>
      </c>
      <c r="Q920">
        <v>365.84453963134803</v>
      </c>
      <c r="R920">
        <v>362.54417542372499</v>
      </c>
      <c r="S920">
        <v>363.06436366576901</v>
      </c>
      <c r="T920">
        <v>537.25794777556098</v>
      </c>
      <c r="U920">
        <v>468.498508376801</v>
      </c>
      <c r="V920">
        <v>445.559970792841</v>
      </c>
      <c r="W920">
        <v>441.91104336728398</v>
      </c>
      <c r="X920">
        <v>366.03071181781098</v>
      </c>
      <c r="Y920">
        <v>360.29850979137098</v>
      </c>
      <c r="Z920">
        <v>406.315452253606</v>
      </c>
      <c r="AA920">
        <v>386.045312219153</v>
      </c>
      <c r="AB920">
        <v>351.73719489630298</v>
      </c>
      <c r="AC920">
        <v>343.04656758446401</v>
      </c>
      <c r="AD920">
        <v>345.33678738308498</v>
      </c>
      <c r="AE920">
        <v>355.63429683734802</v>
      </c>
      <c r="AF920">
        <v>375.298417284761</v>
      </c>
      <c r="AG920">
        <v>347.91560275376997</v>
      </c>
      <c r="AH920">
        <v>347.21286819082002</v>
      </c>
      <c r="AI920">
        <v>337.96712211383698</v>
      </c>
      <c r="AJ920">
        <v>329.123724358902</v>
      </c>
      <c r="AK920">
        <v>332.36636057614498</v>
      </c>
      <c r="AL920">
        <v>330.792359244473</v>
      </c>
      <c r="AM920">
        <v>331.68181991244802</v>
      </c>
      <c r="AN920">
        <v>323.61193974701303</v>
      </c>
      <c r="AO920">
        <v>319.98611763323498</v>
      </c>
      <c r="AP920">
        <v>312.171548094179</v>
      </c>
      <c r="AQ920">
        <v>319.16762927107101</v>
      </c>
      <c r="AR920">
        <v>311.10585564228597</v>
      </c>
      <c r="AS920">
        <v>313.14885953295999</v>
      </c>
      <c r="AT920">
        <v>306.21034651783498</v>
      </c>
      <c r="AU920">
        <v>308.89073764807398</v>
      </c>
      <c r="AV920">
        <v>312.78745336921497</v>
      </c>
      <c r="AW920">
        <v>311.84590532339899</v>
      </c>
      <c r="AX920">
        <v>318.14127520044701</v>
      </c>
      <c r="AY920">
        <v>312.07205389110698</v>
      </c>
      <c r="AZ920">
        <v>301.107170537032</v>
      </c>
      <c r="BA920">
        <v>295.94309841016798</v>
      </c>
      <c r="BB920">
        <v>309.44024266740098</v>
      </c>
      <c r="BC920">
        <v>313.98552313337598</v>
      </c>
      <c r="BD920">
        <v>310.061325041955</v>
      </c>
      <c r="BE920">
        <v>314.51549329732097</v>
      </c>
      <c r="BF920">
        <v>307.39629457903197</v>
      </c>
      <c r="BG920">
        <v>314.06862832243598</v>
      </c>
      <c r="BH920">
        <v>307.67192513916802</v>
      </c>
      <c r="BI920">
        <v>306.63038783405898</v>
      </c>
      <c r="BJ920">
        <v>309.56170721869103</v>
      </c>
      <c r="BK920">
        <v>306.54156609384501</v>
      </c>
      <c r="BL920">
        <v>318.43496572205402</v>
      </c>
      <c r="BM920">
        <v>311.12896767998598</v>
      </c>
      <c r="BN920">
        <v>307.39747881603603</v>
      </c>
      <c r="BO920">
        <v>310.80610758880601</v>
      </c>
      <c r="BP920">
        <v>315.87151448522798</v>
      </c>
      <c r="BQ920">
        <v>313.98197734460001</v>
      </c>
      <c r="BR920">
        <v>310.53229935224499</v>
      </c>
      <c r="BS920">
        <v>308.60424755226802</v>
      </c>
      <c r="BT920">
        <v>313.69753759199</v>
      </c>
      <c r="BU920">
        <v>312.54526233161499</v>
      </c>
      <c r="BV920">
        <v>308.22725418355401</v>
      </c>
      <c r="BW920">
        <v>313.21535818415998</v>
      </c>
      <c r="BX920">
        <v>328.81578607773201</v>
      </c>
      <c r="BY920">
        <v>347.40084342034299</v>
      </c>
      <c r="BZ920">
        <v>349.16826850652598</v>
      </c>
      <c r="CA920">
        <v>351.447237920178</v>
      </c>
      <c r="CB920">
        <v>361.88507265039402</v>
      </c>
      <c r="CC920">
        <v>419.19279467276698</v>
      </c>
      <c r="CD920">
        <v>465.36853560285402</v>
      </c>
      <c r="CE920">
        <v>638.65489785682098</v>
      </c>
      <c r="CF920">
        <v>1142.7490074449299</v>
      </c>
      <c r="CG920">
        <v>1494.7812083445299</v>
      </c>
      <c r="CH920">
        <v>1458.4132617565699</v>
      </c>
      <c r="CI920">
        <v>1451.55957825626</v>
      </c>
      <c r="CJ920">
        <v>1156.5369415064799</v>
      </c>
      <c r="CK920">
        <v>557.64650886136405</v>
      </c>
      <c r="CL920">
        <v>459.49605654574998</v>
      </c>
      <c r="CM920">
        <v>415.656647080205</v>
      </c>
      <c r="CN920">
        <v>332.72067617152697</v>
      </c>
      <c r="CO920">
        <v>329.353671516644</v>
      </c>
      <c r="CP920">
        <v>328.425641515824</v>
      </c>
      <c r="CQ920">
        <v>332.14033852659003</v>
      </c>
      <c r="CR920">
        <v>326.747911069483</v>
      </c>
      <c r="CS920">
        <v>331.802800690315</v>
      </c>
      <c r="CT920">
        <v>329.35621405534903</v>
      </c>
      <c r="CU920">
        <v>330.66092319126102</v>
      </c>
      <c r="CV920">
        <v>327.353736580256</v>
      </c>
      <c r="CW920">
        <v>321.00625961462202</v>
      </c>
      <c r="CX920">
        <v>322.77371939495299</v>
      </c>
    </row>
    <row r="921" spans="1:102" x14ac:dyDescent="0.25">
      <c r="A921">
        <v>220.85447263017301</v>
      </c>
      <c r="B921">
        <v>321.92656295234701</v>
      </c>
      <c r="C921">
        <v>327.30438094472402</v>
      </c>
      <c r="D921">
        <v>321.376774141444</v>
      </c>
      <c r="E921">
        <v>320.04511241826998</v>
      </c>
      <c r="F921">
        <v>321.18735075911798</v>
      </c>
      <c r="G921">
        <v>322.28217134312803</v>
      </c>
      <c r="H921">
        <v>321.80116705349701</v>
      </c>
      <c r="I921">
        <v>327.14337897650603</v>
      </c>
      <c r="J921">
        <v>325.829420268467</v>
      </c>
      <c r="K921">
        <v>323.47443526482903</v>
      </c>
      <c r="L921">
        <v>325.15176332575402</v>
      </c>
      <c r="M921">
        <v>325.11324234261701</v>
      </c>
      <c r="N921">
        <v>325.28461524382402</v>
      </c>
      <c r="O921">
        <v>327.59180942513598</v>
      </c>
      <c r="P921">
        <v>332.71200223882101</v>
      </c>
      <c r="Q921">
        <v>371.00206345128697</v>
      </c>
      <c r="R921">
        <v>365.90656244018402</v>
      </c>
      <c r="S921">
        <v>364.28404312909299</v>
      </c>
      <c r="T921">
        <v>526.37165609319095</v>
      </c>
      <c r="U921">
        <v>460.92600421384498</v>
      </c>
      <c r="V921">
        <v>445.21194822989202</v>
      </c>
      <c r="W921">
        <v>446.68475899980098</v>
      </c>
      <c r="X921">
        <v>368.60198510858601</v>
      </c>
      <c r="Y921">
        <v>357.754397532795</v>
      </c>
      <c r="Z921">
        <v>413.59577811432001</v>
      </c>
      <c r="AA921">
        <v>390.58157132900402</v>
      </c>
      <c r="AB921">
        <v>353.33073993346602</v>
      </c>
      <c r="AC921">
        <v>346.71259055143298</v>
      </c>
      <c r="AD921">
        <v>344.17639016851899</v>
      </c>
      <c r="AE921">
        <v>353.35824979041797</v>
      </c>
      <c r="AF921">
        <v>372.29901347389199</v>
      </c>
      <c r="AG921">
        <v>349.463499347496</v>
      </c>
      <c r="AH921">
        <v>351.05629002955902</v>
      </c>
      <c r="AI921">
        <v>341.91348348776199</v>
      </c>
      <c r="AJ921">
        <v>331.00940899442497</v>
      </c>
      <c r="AK921">
        <v>333.57230994306298</v>
      </c>
      <c r="AL921">
        <v>331.64199692118302</v>
      </c>
      <c r="AM921">
        <v>328.82617574203101</v>
      </c>
      <c r="AN921">
        <v>320.85654713747903</v>
      </c>
      <c r="AO921">
        <v>321.34177821514299</v>
      </c>
      <c r="AP921">
        <v>312.82315514330099</v>
      </c>
      <c r="AQ921">
        <v>318.308784795056</v>
      </c>
      <c r="AR921">
        <v>311.54249501943201</v>
      </c>
      <c r="AS921">
        <v>314.35968863600198</v>
      </c>
      <c r="AT921">
        <v>307.28942788987501</v>
      </c>
      <c r="AU921">
        <v>310.16636041079198</v>
      </c>
      <c r="AV921">
        <v>310.85605330368901</v>
      </c>
      <c r="AW921">
        <v>312.49949153459102</v>
      </c>
      <c r="AX921">
        <v>319.01288450444201</v>
      </c>
      <c r="AY921">
        <v>310.87298371199</v>
      </c>
      <c r="AZ921">
        <v>300.87656169523899</v>
      </c>
      <c r="BA921">
        <v>297.57310463946402</v>
      </c>
      <c r="BB921">
        <v>308.97379540556898</v>
      </c>
      <c r="BC921">
        <v>314.75030573636502</v>
      </c>
      <c r="BD921">
        <v>311.26229436003598</v>
      </c>
      <c r="BE921">
        <v>311.10211393894599</v>
      </c>
      <c r="BF921">
        <v>307.488490283396</v>
      </c>
      <c r="BG921">
        <v>316.60374722612801</v>
      </c>
      <c r="BH921">
        <v>308.37946907588702</v>
      </c>
      <c r="BI921">
        <v>306.749276193328</v>
      </c>
      <c r="BJ921">
        <v>312.47535379072502</v>
      </c>
      <c r="BK921">
        <v>308.610928460521</v>
      </c>
      <c r="BL921">
        <v>319.26593406467703</v>
      </c>
      <c r="BM921">
        <v>314.27220809274701</v>
      </c>
      <c r="BN921">
        <v>309.26631964836901</v>
      </c>
      <c r="BO921">
        <v>313.62840179009601</v>
      </c>
      <c r="BP921">
        <v>317.35878782573502</v>
      </c>
      <c r="BQ921">
        <v>316.82871145151302</v>
      </c>
      <c r="BR921">
        <v>308.344968095448</v>
      </c>
      <c r="BS921">
        <v>312.96583610869698</v>
      </c>
      <c r="BT921">
        <v>308.16418637426301</v>
      </c>
      <c r="BU921">
        <v>308.18121114611802</v>
      </c>
      <c r="BV921">
        <v>307.19101055318998</v>
      </c>
      <c r="BW921">
        <v>311.02565496159502</v>
      </c>
      <c r="BX921">
        <v>331.24904585296599</v>
      </c>
      <c r="BY921">
        <v>347.53420331409802</v>
      </c>
      <c r="BZ921">
        <v>349.20915638883599</v>
      </c>
      <c r="CA921">
        <v>350.95260844490798</v>
      </c>
      <c r="CB921">
        <v>360.15323497646801</v>
      </c>
      <c r="CC921">
        <v>414.61609270012701</v>
      </c>
      <c r="CD921">
        <v>460.314750017444</v>
      </c>
      <c r="CE921">
        <v>635.42205355401995</v>
      </c>
      <c r="CF921">
        <v>1131.63347268959</v>
      </c>
      <c r="CG921">
        <v>1487.1299960261499</v>
      </c>
      <c r="CH921">
        <v>1488.94221036524</v>
      </c>
      <c r="CI921">
        <v>1509.45837920349</v>
      </c>
      <c r="CJ921">
        <v>1231.7645952801599</v>
      </c>
      <c r="CK921">
        <v>562.82984166051699</v>
      </c>
      <c r="CL921">
        <v>463.34517796734502</v>
      </c>
      <c r="CM921">
        <v>413.810960073312</v>
      </c>
      <c r="CN921">
        <v>332.16903499568599</v>
      </c>
      <c r="CO921">
        <v>330.53119344003397</v>
      </c>
      <c r="CP921">
        <v>330.311855774641</v>
      </c>
      <c r="CQ921">
        <v>332.37858262992597</v>
      </c>
      <c r="CR921">
        <v>331.71785673504002</v>
      </c>
      <c r="CS921">
        <v>331.10212071054298</v>
      </c>
      <c r="CT921">
        <v>326.65271670079301</v>
      </c>
      <c r="CU921">
        <v>332.56434810563701</v>
      </c>
      <c r="CV921">
        <v>324.25954952449001</v>
      </c>
      <c r="CW921">
        <v>325.50886138927802</v>
      </c>
      <c r="CX921">
        <v>326.349220421192</v>
      </c>
    </row>
    <row r="922" spans="1:102" x14ac:dyDescent="0.25">
      <c r="A922">
        <v>221.09479305740899</v>
      </c>
      <c r="B922">
        <v>322.392290584997</v>
      </c>
      <c r="C922">
        <v>325.84611532697198</v>
      </c>
      <c r="D922">
        <v>322.230440113437</v>
      </c>
      <c r="E922">
        <v>323.79804600010402</v>
      </c>
      <c r="F922">
        <v>322.492325827184</v>
      </c>
      <c r="G922">
        <v>325.19552665357799</v>
      </c>
      <c r="H922">
        <v>318.81384438067897</v>
      </c>
      <c r="I922">
        <v>327.10458722642699</v>
      </c>
      <c r="J922">
        <v>324.697994228575</v>
      </c>
      <c r="K922">
        <v>326.81828880250202</v>
      </c>
      <c r="L922">
        <v>326.51645278079002</v>
      </c>
      <c r="M922">
        <v>323.51592293805197</v>
      </c>
      <c r="N922">
        <v>323.83488852113101</v>
      </c>
      <c r="O922">
        <v>329.87124480077</v>
      </c>
      <c r="P922">
        <v>331.80865967336399</v>
      </c>
      <c r="Q922">
        <v>371.05624080297201</v>
      </c>
      <c r="R922">
        <v>365.78757104287399</v>
      </c>
      <c r="S922">
        <v>361.70549658552801</v>
      </c>
      <c r="T922">
        <v>486.81610499606302</v>
      </c>
      <c r="U922">
        <v>436.16154984231599</v>
      </c>
      <c r="V922">
        <v>439.28822877203299</v>
      </c>
      <c r="W922">
        <v>444.00123477534697</v>
      </c>
      <c r="X922">
        <v>368.27791111743301</v>
      </c>
      <c r="Y922">
        <v>354.642643572319</v>
      </c>
      <c r="Z922">
        <v>413.197013979171</v>
      </c>
      <c r="AA922">
        <v>389.35885674759197</v>
      </c>
      <c r="AB922">
        <v>353.87775455986099</v>
      </c>
      <c r="AC922">
        <v>349.29193327272998</v>
      </c>
      <c r="AD922">
        <v>341.90952784355801</v>
      </c>
      <c r="AE922">
        <v>351.95786362124699</v>
      </c>
      <c r="AF922">
        <v>368.31435029588999</v>
      </c>
      <c r="AG922">
        <v>346.493990962353</v>
      </c>
      <c r="AH922">
        <v>350.14373170094302</v>
      </c>
      <c r="AI922">
        <v>344.72409764276</v>
      </c>
      <c r="AJ922">
        <v>331.95814986463103</v>
      </c>
      <c r="AK922">
        <v>335.14777732286899</v>
      </c>
      <c r="AL922">
        <v>332.35186362584602</v>
      </c>
      <c r="AM922">
        <v>327.30726016594701</v>
      </c>
      <c r="AN922">
        <v>320.04175927152198</v>
      </c>
      <c r="AO922">
        <v>319.99537424735598</v>
      </c>
      <c r="AP922">
        <v>315.05711603079999</v>
      </c>
      <c r="AQ922">
        <v>316.180442518652</v>
      </c>
      <c r="AR922">
        <v>309.16352646694702</v>
      </c>
      <c r="AS922">
        <v>310.91152563297697</v>
      </c>
      <c r="AT922">
        <v>307.53226367028799</v>
      </c>
      <c r="AU922">
        <v>310.12434002343298</v>
      </c>
      <c r="AV922">
        <v>313.46278577715299</v>
      </c>
      <c r="AW922">
        <v>312.29975842269999</v>
      </c>
      <c r="AX922">
        <v>319.326125607439</v>
      </c>
      <c r="AY922">
        <v>309.45118832591203</v>
      </c>
      <c r="AZ922">
        <v>301.03980346292201</v>
      </c>
      <c r="BA922">
        <v>298.18945988596403</v>
      </c>
      <c r="BB922">
        <v>307.12820558984799</v>
      </c>
      <c r="BC922">
        <v>316.18492306441902</v>
      </c>
      <c r="BD922">
        <v>312.692707406897</v>
      </c>
      <c r="BE922">
        <v>310.77227073175601</v>
      </c>
      <c r="BF922">
        <v>308.094040932974</v>
      </c>
      <c r="BG922">
        <v>317.67267766147302</v>
      </c>
      <c r="BH922">
        <v>307.73779492012801</v>
      </c>
      <c r="BI922">
        <v>307.83572535653701</v>
      </c>
      <c r="BJ922">
        <v>311.65516571468601</v>
      </c>
      <c r="BK922">
        <v>307.693903705114</v>
      </c>
      <c r="BL922">
        <v>317.36864409502198</v>
      </c>
      <c r="BM922">
        <v>315.147812088205</v>
      </c>
      <c r="BN922">
        <v>308.64942869035298</v>
      </c>
      <c r="BO922">
        <v>311.299277496542</v>
      </c>
      <c r="BP922">
        <v>317.55441095335999</v>
      </c>
      <c r="BQ922">
        <v>317.83769389645403</v>
      </c>
      <c r="BR922">
        <v>309.03849808512501</v>
      </c>
      <c r="BS922">
        <v>314.44603181897497</v>
      </c>
      <c r="BT922">
        <v>306.23702347670201</v>
      </c>
      <c r="BU922">
        <v>306.50579470423298</v>
      </c>
      <c r="BV922">
        <v>311.68772834862199</v>
      </c>
      <c r="BW922">
        <v>308.32185735263602</v>
      </c>
      <c r="BX922">
        <v>331.20165064150501</v>
      </c>
      <c r="BY922">
        <v>345.73381282087098</v>
      </c>
      <c r="BZ922">
        <v>347.27491675104102</v>
      </c>
      <c r="CA922">
        <v>352.21035031628003</v>
      </c>
      <c r="CB922">
        <v>354.17377468423899</v>
      </c>
      <c r="CC922">
        <v>401.44873163562499</v>
      </c>
      <c r="CD922">
        <v>436.59668773997203</v>
      </c>
      <c r="CE922">
        <v>603.59668689038995</v>
      </c>
      <c r="CF922">
        <v>1020.4436665056199</v>
      </c>
      <c r="CG922">
        <v>1462.9212682299799</v>
      </c>
      <c r="CH922">
        <v>1523.4072590048499</v>
      </c>
      <c r="CI922">
        <v>1512.9559714890199</v>
      </c>
      <c r="CJ922">
        <v>1232.9818865382699</v>
      </c>
      <c r="CK922">
        <v>549.84089873848302</v>
      </c>
      <c r="CL922">
        <v>461.50475277848801</v>
      </c>
      <c r="CM922">
        <v>409.78763849056901</v>
      </c>
      <c r="CN922">
        <v>334.82926213108698</v>
      </c>
      <c r="CO922">
        <v>333.352238772193</v>
      </c>
      <c r="CP922">
        <v>333.70692686349298</v>
      </c>
      <c r="CQ922">
        <v>332.085102500532</v>
      </c>
      <c r="CR922">
        <v>332.778659320158</v>
      </c>
      <c r="CS922">
        <v>327.94189337475001</v>
      </c>
      <c r="CT922">
        <v>326.77842060728199</v>
      </c>
      <c r="CU922">
        <v>335.343488584824</v>
      </c>
      <c r="CV922">
        <v>323.91102606040499</v>
      </c>
      <c r="CW922">
        <v>329.24646846003401</v>
      </c>
      <c r="CX922">
        <v>328.771011146403</v>
      </c>
    </row>
    <row r="923" spans="1:102" x14ac:dyDescent="0.25">
      <c r="A923">
        <v>221.335113484646</v>
      </c>
      <c r="B923">
        <v>322.054398737746</v>
      </c>
      <c r="C923">
        <v>320.23343672665499</v>
      </c>
      <c r="D923">
        <v>324.496733304185</v>
      </c>
      <c r="E923">
        <v>325.38837769629703</v>
      </c>
      <c r="F923">
        <v>324.11512159699703</v>
      </c>
      <c r="G923">
        <v>327.72293875894098</v>
      </c>
      <c r="H923">
        <v>314.39841051741303</v>
      </c>
      <c r="I923">
        <v>325.69418955358998</v>
      </c>
      <c r="J923">
        <v>324.94166145541698</v>
      </c>
      <c r="K923">
        <v>330.821305561256</v>
      </c>
      <c r="L923">
        <v>328.05432538271401</v>
      </c>
      <c r="M923">
        <v>324.33537226114998</v>
      </c>
      <c r="N923">
        <v>321.80644614936602</v>
      </c>
      <c r="O923">
        <v>326.02444611184399</v>
      </c>
      <c r="P923">
        <v>330.68880526434498</v>
      </c>
      <c r="Q923">
        <v>373.547019627211</v>
      </c>
      <c r="R923">
        <v>363.65023607697202</v>
      </c>
      <c r="S923">
        <v>354.449084582284</v>
      </c>
      <c r="T923">
        <v>476.20189813868001</v>
      </c>
      <c r="U923">
        <v>425.30917765158301</v>
      </c>
      <c r="V923">
        <v>439.37998575732701</v>
      </c>
      <c r="W923">
        <v>442.33742149705398</v>
      </c>
      <c r="X923">
        <v>369.16338369893401</v>
      </c>
      <c r="Y923">
        <v>350.491037570934</v>
      </c>
      <c r="Z923">
        <v>416.34870839624</v>
      </c>
      <c r="AA923">
        <v>385.49964679937398</v>
      </c>
      <c r="AB923">
        <v>354.27158150576599</v>
      </c>
      <c r="AC923">
        <v>351.20515926062001</v>
      </c>
      <c r="AD923">
        <v>342.50783873206598</v>
      </c>
      <c r="AE923">
        <v>351.08596465150401</v>
      </c>
      <c r="AF923">
        <v>367.904164971184</v>
      </c>
      <c r="AG923">
        <v>340.04722343872697</v>
      </c>
      <c r="AH923">
        <v>347.943806946797</v>
      </c>
      <c r="AI923">
        <v>343.61132830486503</v>
      </c>
      <c r="AJ923">
        <v>332.22005691708398</v>
      </c>
      <c r="AK923">
        <v>332.504881384604</v>
      </c>
      <c r="AL923">
        <v>330.73881737141102</v>
      </c>
      <c r="AM923">
        <v>327.77964085150802</v>
      </c>
      <c r="AN923">
        <v>319.44593422107403</v>
      </c>
      <c r="AO923">
        <v>318.27519801837502</v>
      </c>
      <c r="AP923">
        <v>314.24738917525599</v>
      </c>
      <c r="AQ923">
        <v>315.80046436934498</v>
      </c>
      <c r="AR923">
        <v>307.730309278535</v>
      </c>
      <c r="AS923">
        <v>309.00589737326499</v>
      </c>
      <c r="AT923">
        <v>306.85092585980198</v>
      </c>
      <c r="AU923">
        <v>310.40832151445898</v>
      </c>
      <c r="AV923">
        <v>312.84939058690799</v>
      </c>
      <c r="AW923">
        <v>310.61033184041997</v>
      </c>
      <c r="AX923">
        <v>314.34979802623502</v>
      </c>
      <c r="AY923">
        <v>309.94905538091501</v>
      </c>
      <c r="AZ923">
        <v>302.57667165830901</v>
      </c>
      <c r="BA923">
        <v>299.24527160614201</v>
      </c>
      <c r="BB923">
        <v>307.16236988451402</v>
      </c>
      <c r="BC923">
        <v>315.52587459359899</v>
      </c>
      <c r="BD923">
        <v>312.54664431262501</v>
      </c>
      <c r="BE923">
        <v>310.65619613299401</v>
      </c>
      <c r="BF923">
        <v>306.883362430425</v>
      </c>
      <c r="BG923">
        <v>318.75434527255197</v>
      </c>
      <c r="BH923">
        <v>310.48607105086199</v>
      </c>
      <c r="BI923">
        <v>307.74773479564101</v>
      </c>
      <c r="BJ923">
        <v>311.71592842837799</v>
      </c>
      <c r="BK923">
        <v>307.37626306067898</v>
      </c>
      <c r="BL923">
        <v>316.85698680406</v>
      </c>
      <c r="BM923">
        <v>319.168883288671</v>
      </c>
      <c r="BN923">
        <v>310.53056178111098</v>
      </c>
      <c r="BO923">
        <v>310.038766111065</v>
      </c>
      <c r="BP923">
        <v>321.18541097771299</v>
      </c>
      <c r="BQ923">
        <v>320.314955378538</v>
      </c>
      <c r="BR923">
        <v>309.15561990203503</v>
      </c>
      <c r="BS923">
        <v>315.70449742851503</v>
      </c>
      <c r="BT923">
        <v>307.23672092517899</v>
      </c>
      <c r="BU923">
        <v>307.27866549663401</v>
      </c>
      <c r="BV923">
        <v>317.11338714390803</v>
      </c>
      <c r="BW923">
        <v>307.64623979654198</v>
      </c>
      <c r="BX923">
        <v>332.11140820712097</v>
      </c>
      <c r="BY923">
        <v>347.36717597309303</v>
      </c>
      <c r="BZ923">
        <v>341.92426246419802</v>
      </c>
      <c r="CA923">
        <v>353.945247666775</v>
      </c>
      <c r="CB923">
        <v>354.228352596408</v>
      </c>
      <c r="CC923">
        <v>391.45997069550998</v>
      </c>
      <c r="CD923">
        <v>420.69165394339802</v>
      </c>
      <c r="CE923">
        <v>582.12016197276296</v>
      </c>
      <c r="CF923">
        <v>954.154628780743</v>
      </c>
      <c r="CG923">
        <v>1509.86136206485</v>
      </c>
      <c r="CH923">
        <v>1570.96431712601</v>
      </c>
      <c r="CI923">
        <v>1514.9598410226899</v>
      </c>
      <c r="CJ923">
        <v>1233.10644891229</v>
      </c>
      <c r="CK923">
        <v>544.79347027978201</v>
      </c>
      <c r="CL923">
        <v>462.697625976837</v>
      </c>
      <c r="CM923">
        <v>410.18433492196402</v>
      </c>
      <c r="CN923">
        <v>336.13715349025102</v>
      </c>
      <c r="CO923">
        <v>332.02250297148601</v>
      </c>
      <c r="CP923">
        <v>332.84415822517201</v>
      </c>
      <c r="CQ923">
        <v>333.17812112085801</v>
      </c>
      <c r="CR923">
        <v>327.86839088807898</v>
      </c>
      <c r="CS923">
        <v>327.43319003316498</v>
      </c>
      <c r="CT923">
        <v>326.650383276664</v>
      </c>
      <c r="CU923">
        <v>332.64241407433002</v>
      </c>
      <c r="CV923">
        <v>325.54738256256599</v>
      </c>
      <c r="CW923">
        <v>327.538969219065</v>
      </c>
      <c r="CX923">
        <v>329.38316648646003</v>
      </c>
    </row>
    <row r="924" spans="1:102" x14ac:dyDescent="0.25">
      <c r="A924">
        <v>221.57543391188199</v>
      </c>
      <c r="B924">
        <v>324.391953792457</v>
      </c>
      <c r="C924">
        <v>317.26981783464799</v>
      </c>
      <c r="D924">
        <v>325.66868420371901</v>
      </c>
      <c r="E924">
        <v>326.48971235780601</v>
      </c>
      <c r="F924">
        <v>324.44019133829698</v>
      </c>
      <c r="G924">
        <v>326.96676802699301</v>
      </c>
      <c r="H924">
        <v>316.90294986945003</v>
      </c>
      <c r="I924">
        <v>326.58391076594802</v>
      </c>
      <c r="J924">
        <v>322.72024062874198</v>
      </c>
      <c r="K924">
        <v>333.070920152876</v>
      </c>
      <c r="L924">
        <v>329.346397437436</v>
      </c>
      <c r="M924">
        <v>325.09611008782502</v>
      </c>
      <c r="N924">
        <v>321.78826112523899</v>
      </c>
      <c r="O924">
        <v>324.89550907137101</v>
      </c>
      <c r="P924">
        <v>330.53867943307398</v>
      </c>
      <c r="Q924">
        <v>379.745298892444</v>
      </c>
      <c r="R924">
        <v>367.02767379705199</v>
      </c>
      <c r="S924">
        <v>353.84246132850399</v>
      </c>
      <c r="T924">
        <v>471.56831034008002</v>
      </c>
      <c r="U924">
        <v>425.47537839062898</v>
      </c>
      <c r="V924">
        <v>441.320952772927</v>
      </c>
      <c r="W924">
        <v>448.31031869555898</v>
      </c>
      <c r="X924">
        <v>372.32949574826802</v>
      </c>
      <c r="Y924">
        <v>354.27633746209</v>
      </c>
      <c r="Z924">
        <v>427.80564202108098</v>
      </c>
      <c r="AA924">
        <v>393.20345315163701</v>
      </c>
      <c r="AB924">
        <v>354.37205793462903</v>
      </c>
      <c r="AC924">
        <v>352.50161765524098</v>
      </c>
      <c r="AD924">
        <v>341.66755560457398</v>
      </c>
      <c r="AE924">
        <v>353.46801357966802</v>
      </c>
      <c r="AF924">
        <v>369.23018929815402</v>
      </c>
      <c r="AG924">
        <v>337.91550443184599</v>
      </c>
      <c r="AH924">
        <v>346.12742246650703</v>
      </c>
      <c r="AI924">
        <v>341.105066792537</v>
      </c>
      <c r="AJ924">
        <v>332.88660100452603</v>
      </c>
      <c r="AK924">
        <v>331.495102701718</v>
      </c>
      <c r="AL924">
        <v>331.33222749817901</v>
      </c>
      <c r="AM924">
        <v>328.72188724234002</v>
      </c>
      <c r="AN924">
        <v>318.90175065274502</v>
      </c>
      <c r="AO924">
        <v>319.02267264226401</v>
      </c>
      <c r="AP924">
        <v>310.53210386086602</v>
      </c>
      <c r="AQ924">
        <v>313.59336533423499</v>
      </c>
      <c r="AR924">
        <v>308.83425832035903</v>
      </c>
      <c r="AS924">
        <v>308.95687677955101</v>
      </c>
      <c r="AT924">
        <v>308.19808538177301</v>
      </c>
      <c r="AU924">
        <v>307.74404207337</v>
      </c>
      <c r="AV924">
        <v>311.67659063474798</v>
      </c>
      <c r="AW924">
        <v>307.82842482002798</v>
      </c>
      <c r="AX924">
        <v>313.420519441132</v>
      </c>
      <c r="AY924">
        <v>312.02231091734802</v>
      </c>
      <c r="AZ924">
        <v>302.30981692999899</v>
      </c>
      <c r="BA924">
        <v>298.66437018468901</v>
      </c>
      <c r="BB924">
        <v>308.40067661404601</v>
      </c>
      <c r="BC924">
        <v>314.32323151878802</v>
      </c>
      <c r="BD924">
        <v>311.36825727899702</v>
      </c>
      <c r="BE924">
        <v>311.61198598796301</v>
      </c>
      <c r="BF924">
        <v>308.29172637259302</v>
      </c>
      <c r="BG924">
        <v>315.85293400698299</v>
      </c>
      <c r="BH924">
        <v>310.18519192330098</v>
      </c>
      <c r="BI924">
        <v>309.152390829372</v>
      </c>
      <c r="BJ924">
        <v>310.43713214493999</v>
      </c>
      <c r="BK924">
        <v>306.38942495044699</v>
      </c>
      <c r="BL924">
        <v>317.08738174652302</v>
      </c>
      <c r="BM924">
        <v>319.36590554292502</v>
      </c>
      <c r="BN924">
        <v>308.93307299316501</v>
      </c>
      <c r="BO924">
        <v>310.62842443156097</v>
      </c>
      <c r="BP924">
        <v>320.11534340779701</v>
      </c>
      <c r="BQ924">
        <v>319.09072412018401</v>
      </c>
      <c r="BR924">
        <v>307.61332623176799</v>
      </c>
      <c r="BS924">
        <v>316.65491584901002</v>
      </c>
      <c r="BT924">
        <v>305.327632060089</v>
      </c>
      <c r="BU924">
        <v>309.01881142283099</v>
      </c>
      <c r="BV924">
        <v>318.94643105951701</v>
      </c>
      <c r="BW924">
        <v>305.83848444879601</v>
      </c>
      <c r="BX924">
        <v>331.20154833764701</v>
      </c>
      <c r="BY924">
        <v>344.65133167129699</v>
      </c>
      <c r="BZ924">
        <v>339.94762136317399</v>
      </c>
      <c r="CA924">
        <v>355.01456709127598</v>
      </c>
      <c r="CB924">
        <v>355.58828756418399</v>
      </c>
      <c r="CC924">
        <v>393.869964351325</v>
      </c>
      <c r="CD924">
        <v>420.48456976915298</v>
      </c>
      <c r="CE924">
        <v>584.93528360662799</v>
      </c>
      <c r="CF924">
        <v>951.59364336234603</v>
      </c>
      <c r="CG924">
        <v>1511.4313897540001</v>
      </c>
      <c r="CH924">
        <v>1593.0391790096801</v>
      </c>
      <c r="CI924">
        <v>1500.3379125608801</v>
      </c>
      <c r="CJ924">
        <v>1284.7159856810399</v>
      </c>
      <c r="CK924">
        <v>547.63512887840898</v>
      </c>
      <c r="CL924">
        <v>471.83991161832699</v>
      </c>
      <c r="CM924">
        <v>410.69360594832102</v>
      </c>
      <c r="CN924">
        <v>338.36484513777202</v>
      </c>
      <c r="CO924">
        <v>331.71405245535698</v>
      </c>
      <c r="CP924">
        <v>335.896870897388</v>
      </c>
      <c r="CQ924">
        <v>332.62925532170101</v>
      </c>
      <c r="CR924">
        <v>326.73172102659299</v>
      </c>
      <c r="CS924">
        <v>328.30402868012999</v>
      </c>
      <c r="CT924">
        <v>324.63591827524198</v>
      </c>
      <c r="CU924">
        <v>330.45520179024101</v>
      </c>
      <c r="CV924">
        <v>326.84408894959699</v>
      </c>
      <c r="CW924">
        <v>326.99589136976903</v>
      </c>
      <c r="CX924">
        <v>332.09931417427202</v>
      </c>
    </row>
    <row r="925" spans="1:102" x14ac:dyDescent="0.25">
      <c r="A925">
        <v>221.815754339118</v>
      </c>
      <c r="B925">
        <v>325.451737119048</v>
      </c>
      <c r="C925">
        <v>315.259346557963</v>
      </c>
      <c r="D925">
        <v>326.18544874001401</v>
      </c>
      <c r="E925">
        <v>325.66279687488998</v>
      </c>
      <c r="F925">
        <v>322.37890838177498</v>
      </c>
      <c r="G925">
        <v>327.60958808826098</v>
      </c>
      <c r="H925">
        <v>316.61988565852801</v>
      </c>
      <c r="I925">
        <v>326.49324413806397</v>
      </c>
      <c r="J925">
        <v>322.237296087527</v>
      </c>
      <c r="K925">
        <v>334.192297275378</v>
      </c>
      <c r="L925">
        <v>330.45042565876901</v>
      </c>
      <c r="M925">
        <v>322.01154654117602</v>
      </c>
      <c r="N925">
        <v>321.53139454245502</v>
      </c>
      <c r="O925">
        <v>324.77581436909298</v>
      </c>
      <c r="P925">
        <v>329.169412528659</v>
      </c>
      <c r="Q925">
        <v>382.81320659576897</v>
      </c>
      <c r="R925">
        <v>367.31602349879103</v>
      </c>
      <c r="S925">
        <v>355.42122869273197</v>
      </c>
      <c r="T925">
        <v>444.19644313440301</v>
      </c>
      <c r="U925">
        <v>411.97007567493301</v>
      </c>
      <c r="V925">
        <v>432.86839741259399</v>
      </c>
      <c r="W925">
        <v>445.40099498693598</v>
      </c>
      <c r="X925">
        <v>373.66368384101997</v>
      </c>
      <c r="Y925">
        <v>358.52324621826699</v>
      </c>
      <c r="Z925">
        <v>429.63013773586999</v>
      </c>
      <c r="AA925">
        <v>396.59967190917502</v>
      </c>
      <c r="AB925">
        <v>349.17311568107698</v>
      </c>
      <c r="AC925">
        <v>351.51919177787499</v>
      </c>
      <c r="AD925">
        <v>340.39632493711503</v>
      </c>
      <c r="AE925">
        <v>351.97407001433299</v>
      </c>
      <c r="AF925">
        <v>364.33173816845999</v>
      </c>
      <c r="AG925">
        <v>337.79616241243502</v>
      </c>
      <c r="AH925">
        <v>345.23712508967901</v>
      </c>
      <c r="AI925">
        <v>337.787843103998</v>
      </c>
      <c r="AJ925">
        <v>335.58553936753299</v>
      </c>
      <c r="AK925">
        <v>331.12286437305397</v>
      </c>
      <c r="AL925">
        <v>334.91562265051499</v>
      </c>
      <c r="AM925">
        <v>326.989715027871</v>
      </c>
      <c r="AN925">
        <v>319.68689320787701</v>
      </c>
      <c r="AO925">
        <v>321.242434023295</v>
      </c>
      <c r="AP925">
        <v>307.820954404362</v>
      </c>
      <c r="AQ925">
        <v>311.70766413043901</v>
      </c>
      <c r="AR925">
        <v>305.95212304237202</v>
      </c>
      <c r="AS925">
        <v>308.48917632553901</v>
      </c>
      <c r="AT925">
        <v>309.45389030756098</v>
      </c>
      <c r="AU925">
        <v>307.53039284918901</v>
      </c>
      <c r="AV925">
        <v>309.82924050419399</v>
      </c>
      <c r="AW925">
        <v>305.527663477207</v>
      </c>
      <c r="AX925">
        <v>310.04931462213898</v>
      </c>
      <c r="AY925">
        <v>312.08849864183099</v>
      </c>
      <c r="AZ925">
        <v>302.71913614398699</v>
      </c>
      <c r="BA925">
        <v>297.54540625377598</v>
      </c>
      <c r="BB925">
        <v>313.67993503180497</v>
      </c>
      <c r="BC925">
        <v>310.84879113015501</v>
      </c>
      <c r="BD925">
        <v>308.84364906252898</v>
      </c>
      <c r="BE925">
        <v>310.63953301428</v>
      </c>
      <c r="BF925">
        <v>309.22034380986298</v>
      </c>
      <c r="BG925">
        <v>312.71984148884798</v>
      </c>
      <c r="BH925">
        <v>308.78463634204599</v>
      </c>
      <c r="BI925">
        <v>306.69918284001398</v>
      </c>
      <c r="BJ925">
        <v>315.452413106378</v>
      </c>
      <c r="BK925">
        <v>307.68200332721801</v>
      </c>
      <c r="BL925">
        <v>317.37901711705803</v>
      </c>
      <c r="BM925">
        <v>316.36215638030899</v>
      </c>
      <c r="BN925">
        <v>308.28883604500601</v>
      </c>
      <c r="BO925">
        <v>312.29638146848299</v>
      </c>
      <c r="BP925">
        <v>317.01353947106401</v>
      </c>
      <c r="BQ925">
        <v>318.932555772613</v>
      </c>
      <c r="BR925">
        <v>307.79974111075802</v>
      </c>
      <c r="BS925">
        <v>316.92266980879702</v>
      </c>
      <c r="BT925">
        <v>306.40902154100399</v>
      </c>
      <c r="BU925">
        <v>307.87947078905199</v>
      </c>
      <c r="BV925">
        <v>317.75426779273101</v>
      </c>
      <c r="BW925">
        <v>305.09707567585502</v>
      </c>
      <c r="BX925">
        <v>327.43339797459203</v>
      </c>
      <c r="BY925">
        <v>340.49051784834199</v>
      </c>
      <c r="BZ925">
        <v>340.61087888071398</v>
      </c>
      <c r="CA925">
        <v>354.59723183445101</v>
      </c>
      <c r="CB925">
        <v>355.16170099647297</v>
      </c>
      <c r="CC925">
        <v>388.71945310905198</v>
      </c>
      <c r="CD925">
        <v>408.151813465636</v>
      </c>
      <c r="CE925">
        <v>560.50226593584796</v>
      </c>
      <c r="CF925">
        <v>880.62528345884402</v>
      </c>
      <c r="CG925">
        <v>1473.44709185243</v>
      </c>
      <c r="CH925">
        <v>1597.63324819062</v>
      </c>
      <c r="CI925">
        <v>1518.6618094979401</v>
      </c>
      <c r="CJ925">
        <v>1303.37097573451</v>
      </c>
      <c r="CK925">
        <v>537.90515973318998</v>
      </c>
      <c r="CL925">
        <v>473.906022736306</v>
      </c>
      <c r="CM925">
        <v>405.38770354786601</v>
      </c>
      <c r="CN925">
        <v>338.29982639372997</v>
      </c>
      <c r="CO925">
        <v>333.50675237681099</v>
      </c>
      <c r="CP925">
        <v>338.18859759967103</v>
      </c>
      <c r="CQ925">
        <v>331.491397897816</v>
      </c>
      <c r="CR925">
        <v>324.68269326875202</v>
      </c>
      <c r="CS925">
        <v>330.04007046087702</v>
      </c>
      <c r="CT925">
        <v>325.34748822371301</v>
      </c>
      <c r="CU925">
        <v>331.18823167988199</v>
      </c>
      <c r="CV925">
        <v>326.02908781723698</v>
      </c>
      <c r="CW925">
        <v>326.55167636503103</v>
      </c>
      <c r="CX925">
        <v>330.46217368021701</v>
      </c>
    </row>
    <row r="926" spans="1:102" x14ac:dyDescent="0.25">
      <c r="A926">
        <v>222.05607476635501</v>
      </c>
      <c r="B926">
        <v>324.41145796826498</v>
      </c>
      <c r="C926">
        <v>313.70435753446498</v>
      </c>
      <c r="D926">
        <v>326.78732349312497</v>
      </c>
      <c r="E926">
        <v>325.05919812014503</v>
      </c>
      <c r="F926">
        <v>322.97857621075502</v>
      </c>
      <c r="G926">
        <v>326.08031595908301</v>
      </c>
      <c r="H926">
        <v>313.09440818507602</v>
      </c>
      <c r="I926">
        <v>323.222727076669</v>
      </c>
      <c r="J926">
        <v>322.89959802269402</v>
      </c>
      <c r="K926">
        <v>331.70154426377502</v>
      </c>
      <c r="L926">
        <v>332.499395561565</v>
      </c>
      <c r="M926">
        <v>316.79748499967297</v>
      </c>
      <c r="N926">
        <v>319.98278269700199</v>
      </c>
      <c r="O926">
        <v>323.781891705958</v>
      </c>
      <c r="P926">
        <v>324.400629025142</v>
      </c>
      <c r="Q926">
        <v>382.38032317375001</v>
      </c>
      <c r="R926">
        <v>364.24924023614301</v>
      </c>
      <c r="S926">
        <v>353.76814916980999</v>
      </c>
      <c r="T926">
        <v>434.16150593819202</v>
      </c>
      <c r="U926">
        <v>403.20051936981901</v>
      </c>
      <c r="V926">
        <v>430.30043686960101</v>
      </c>
      <c r="W926">
        <v>445.74924530690498</v>
      </c>
      <c r="X926">
        <v>368.13015596571199</v>
      </c>
      <c r="Y926">
        <v>358.374505322723</v>
      </c>
      <c r="Z926">
        <v>433.54124551547199</v>
      </c>
      <c r="AA926">
        <v>394.67265213994199</v>
      </c>
      <c r="AB926">
        <v>347.47447333563701</v>
      </c>
      <c r="AC926">
        <v>349.192835825244</v>
      </c>
      <c r="AD926">
        <v>342.59342559521201</v>
      </c>
      <c r="AE926">
        <v>352.66108599727801</v>
      </c>
      <c r="AF926">
        <v>365.053516165796</v>
      </c>
      <c r="AG926">
        <v>337.12408772435498</v>
      </c>
      <c r="AH926">
        <v>343.07925016843802</v>
      </c>
      <c r="AI926">
        <v>332.64162009997</v>
      </c>
      <c r="AJ926">
        <v>339.02617935050898</v>
      </c>
      <c r="AK926">
        <v>327.02273795836197</v>
      </c>
      <c r="AL926">
        <v>335.82360877533102</v>
      </c>
      <c r="AM926">
        <v>324.23035849934899</v>
      </c>
      <c r="AN926">
        <v>322.21396046468601</v>
      </c>
      <c r="AO926">
        <v>322.87139221613103</v>
      </c>
      <c r="AP926">
        <v>306.401654128183</v>
      </c>
      <c r="AQ926">
        <v>305.05633936365001</v>
      </c>
      <c r="AR926">
        <v>306.79269669483199</v>
      </c>
      <c r="AS926">
        <v>308.03187701330199</v>
      </c>
      <c r="AT926">
        <v>308.79801157784402</v>
      </c>
      <c r="AU926">
        <v>308.88180399825001</v>
      </c>
      <c r="AV926">
        <v>310.83192180830298</v>
      </c>
      <c r="AW926">
        <v>306.46862778052002</v>
      </c>
      <c r="AX926">
        <v>304.75035701604003</v>
      </c>
      <c r="AY926">
        <v>312.69580579205001</v>
      </c>
      <c r="AZ926">
        <v>303.07085223818098</v>
      </c>
      <c r="BA926">
        <v>294.51853827449901</v>
      </c>
      <c r="BB926">
        <v>316.23587117730898</v>
      </c>
      <c r="BC926">
        <v>309.17973183958202</v>
      </c>
      <c r="BD926">
        <v>307.351883647612</v>
      </c>
      <c r="BE926">
        <v>309.45019011103301</v>
      </c>
      <c r="BF926">
        <v>310.779064120405</v>
      </c>
      <c r="BG926">
        <v>313.69884489999998</v>
      </c>
      <c r="BH926">
        <v>311.04070883099598</v>
      </c>
      <c r="BI926">
        <v>305.80010557686199</v>
      </c>
      <c r="BJ926">
        <v>317.64867676164602</v>
      </c>
      <c r="BK926">
        <v>309.68741790234799</v>
      </c>
      <c r="BL926">
        <v>315.59744071941901</v>
      </c>
      <c r="BM926">
        <v>311.31130975085301</v>
      </c>
      <c r="BN926">
        <v>307.48536909932301</v>
      </c>
      <c r="BO926">
        <v>312.04218092827898</v>
      </c>
      <c r="BP926">
        <v>315.41725731138899</v>
      </c>
      <c r="BQ926">
        <v>317.27975079990301</v>
      </c>
      <c r="BR926">
        <v>305.26733609960098</v>
      </c>
      <c r="BS926">
        <v>311.20721322281298</v>
      </c>
      <c r="BT926">
        <v>308.76304680690203</v>
      </c>
      <c r="BU926">
        <v>310.90852038313301</v>
      </c>
      <c r="BV926">
        <v>315.49314251554603</v>
      </c>
      <c r="BW926">
        <v>303.378235720818</v>
      </c>
      <c r="BX926">
        <v>328.50109543486002</v>
      </c>
      <c r="BY926">
        <v>339.10068942151298</v>
      </c>
      <c r="BZ926">
        <v>341.17263081747097</v>
      </c>
      <c r="CA926">
        <v>355.50898756404803</v>
      </c>
      <c r="CB926">
        <v>353.63459087173601</v>
      </c>
      <c r="CC926">
        <v>376.907843183902</v>
      </c>
      <c r="CD926">
        <v>399.34551022680802</v>
      </c>
      <c r="CE926">
        <v>523.85577666918698</v>
      </c>
      <c r="CF926">
        <v>799.48405941198996</v>
      </c>
      <c r="CG926">
        <v>1509.8787722039001</v>
      </c>
      <c r="CH926">
        <v>1608.4484793818999</v>
      </c>
      <c r="CI926">
        <v>1519.59108974786</v>
      </c>
      <c r="CJ926">
        <v>1300.5592526696</v>
      </c>
      <c r="CK926">
        <v>530.77071855216298</v>
      </c>
      <c r="CL926">
        <v>477.20095864768001</v>
      </c>
      <c r="CM926">
        <v>402.856723270673</v>
      </c>
      <c r="CN926">
        <v>336.30155810353102</v>
      </c>
      <c r="CO926">
        <v>336.95466640602802</v>
      </c>
      <c r="CP926">
        <v>338.65484682937102</v>
      </c>
      <c r="CQ926">
        <v>333.15971727340298</v>
      </c>
      <c r="CR926">
        <v>325.50181129522798</v>
      </c>
      <c r="CS926">
        <v>330.51052698418903</v>
      </c>
      <c r="CT926">
        <v>324.49335276539603</v>
      </c>
      <c r="CU926">
        <v>333.70300234977998</v>
      </c>
      <c r="CV926">
        <v>326.13571843564603</v>
      </c>
      <c r="CW926">
        <v>327.54401398867702</v>
      </c>
      <c r="CX926">
        <v>328.66591306559098</v>
      </c>
    </row>
    <row r="927" spans="1:102" x14ac:dyDescent="0.25">
      <c r="A927">
        <v>222.296395193591</v>
      </c>
      <c r="B927">
        <v>322.20591834674099</v>
      </c>
      <c r="C927">
        <v>312.95499706433901</v>
      </c>
      <c r="D927">
        <v>324.89837310513298</v>
      </c>
      <c r="E927">
        <v>324.58888833802501</v>
      </c>
      <c r="F927">
        <v>323.26206876120801</v>
      </c>
      <c r="G927">
        <v>324.44978654982498</v>
      </c>
      <c r="H927">
        <v>313.61412438002799</v>
      </c>
      <c r="I927">
        <v>320.71715208635101</v>
      </c>
      <c r="J927">
        <v>321.17090512558298</v>
      </c>
      <c r="K927">
        <v>330.68533983341803</v>
      </c>
      <c r="L927">
        <v>330.89283224547199</v>
      </c>
      <c r="M927">
        <v>315.59407761234502</v>
      </c>
      <c r="N927">
        <v>319.27992910968601</v>
      </c>
      <c r="O927">
        <v>322.77059299716899</v>
      </c>
      <c r="P927">
        <v>322.13296843982999</v>
      </c>
      <c r="Q927">
        <v>383.27591778110002</v>
      </c>
      <c r="R927">
        <v>363.68274204386699</v>
      </c>
      <c r="S927">
        <v>353.89289480637501</v>
      </c>
      <c r="T927">
        <v>434.52827068143301</v>
      </c>
      <c r="U927">
        <v>402.25192935397803</v>
      </c>
      <c r="V927">
        <v>431.28784454014698</v>
      </c>
      <c r="W927">
        <v>447.48905810735403</v>
      </c>
      <c r="X927">
        <v>365.93899919438797</v>
      </c>
      <c r="Y927">
        <v>361.35155942943499</v>
      </c>
      <c r="Z927">
        <v>442.176334628451</v>
      </c>
      <c r="AA927">
        <v>396.02187800790699</v>
      </c>
      <c r="AB927">
        <v>348.24139748420401</v>
      </c>
      <c r="AC927">
        <v>348.11544190614501</v>
      </c>
      <c r="AD927">
        <v>344.05429878753199</v>
      </c>
      <c r="AE927">
        <v>353.88652411431701</v>
      </c>
      <c r="AF927">
        <v>366.35422588578899</v>
      </c>
      <c r="AG927">
        <v>336.631390176151</v>
      </c>
      <c r="AH927">
        <v>341.39906982550002</v>
      </c>
      <c r="AI927">
        <v>332.11965595066499</v>
      </c>
      <c r="AJ927">
        <v>339.93813366806</v>
      </c>
      <c r="AK927">
        <v>326.901527134209</v>
      </c>
      <c r="AL927">
        <v>336.52843179989401</v>
      </c>
      <c r="AM927">
        <v>323.52759602752002</v>
      </c>
      <c r="AN927">
        <v>323.65599880697403</v>
      </c>
      <c r="AO927">
        <v>324.07883796551903</v>
      </c>
      <c r="AP927">
        <v>306.50836145118001</v>
      </c>
      <c r="AQ927">
        <v>302.40134773800497</v>
      </c>
      <c r="AR927">
        <v>306.98089187679199</v>
      </c>
      <c r="AS927">
        <v>308.82085452301999</v>
      </c>
      <c r="AT927">
        <v>310.598941993219</v>
      </c>
      <c r="AU927">
        <v>308.64338025016002</v>
      </c>
      <c r="AV927">
        <v>312.11793875175698</v>
      </c>
      <c r="AW927">
        <v>307.527270931251</v>
      </c>
      <c r="AX927">
        <v>304.07994341469401</v>
      </c>
      <c r="AY927">
        <v>313.80876839953203</v>
      </c>
      <c r="AZ927">
        <v>303.353779199847</v>
      </c>
      <c r="BA927">
        <v>294.17605305587801</v>
      </c>
      <c r="BB927">
        <v>315.79910284824803</v>
      </c>
      <c r="BC927">
        <v>308.18932191522703</v>
      </c>
      <c r="BD927">
        <v>305.40791062007997</v>
      </c>
      <c r="BE927">
        <v>310.54103432566399</v>
      </c>
      <c r="BF927">
        <v>310.16499082170498</v>
      </c>
      <c r="BG927">
        <v>314.556550908014</v>
      </c>
      <c r="BH927">
        <v>311.44889452557402</v>
      </c>
      <c r="BI927">
        <v>307.17169552097403</v>
      </c>
      <c r="BJ927">
        <v>318.06436709842302</v>
      </c>
      <c r="BK927">
        <v>308.96450313527299</v>
      </c>
      <c r="BL927">
        <v>314.668017237789</v>
      </c>
      <c r="BM927">
        <v>309.46391050635299</v>
      </c>
      <c r="BN927">
        <v>306.10340173262102</v>
      </c>
      <c r="BO927">
        <v>312.01196959154498</v>
      </c>
      <c r="BP927">
        <v>315.29060837720101</v>
      </c>
      <c r="BQ927">
        <v>315.513047781654</v>
      </c>
      <c r="BR927">
        <v>306.43263079915499</v>
      </c>
      <c r="BS927">
        <v>309.36270520787798</v>
      </c>
      <c r="BT927">
        <v>310.994968896503</v>
      </c>
      <c r="BU927">
        <v>313.85189722279301</v>
      </c>
      <c r="BV927">
        <v>315.34394595918201</v>
      </c>
      <c r="BW927">
        <v>303.63812601637102</v>
      </c>
      <c r="BX927">
        <v>329.33934028453098</v>
      </c>
      <c r="BY927">
        <v>339.421140573971</v>
      </c>
      <c r="BZ927">
        <v>340.87421038880598</v>
      </c>
      <c r="CA927">
        <v>356.97356389242799</v>
      </c>
      <c r="CB927">
        <v>352.51141864259199</v>
      </c>
      <c r="CC927">
        <v>376.73411898459699</v>
      </c>
      <c r="CD927">
        <v>400.466817282004</v>
      </c>
      <c r="CE927">
        <v>521.36672234774301</v>
      </c>
      <c r="CF927">
        <v>799.18499178014702</v>
      </c>
      <c r="CG927">
        <v>1512.43934680752</v>
      </c>
      <c r="CH927">
        <v>1607.0096235938599</v>
      </c>
      <c r="CI927">
        <v>1509.9034824692701</v>
      </c>
      <c r="CJ927">
        <v>1290.4582602197399</v>
      </c>
      <c r="CK927">
        <v>533.15676800117706</v>
      </c>
      <c r="CL927">
        <v>479.145345991</v>
      </c>
      <c r="CM927">
        <v>403.60760205126797</v>
      </c>
      <c r="CN927">
        <v>336.31924130862302</v>
      </c>
      <c r="CO927">
        <v>336.34851098198698</v>
      </c>
      <c r="CP927">
        <v>339.898832073265</v>
      </c>
      <c r="CQ927">
        <v>334.32660838311699</v>
      </c>
      <c r="CR927">
        <v>324.36890267761999</v>
      </c>
      <c r="CS927">
        <v>330.07001306052803</v>
      </c>
      <c r="CT927">
        <v>324.482824582879</v>
      </c>
      <c r="CU927">
        <v>335.50624594681699</v>
      </c>
      <c r="CV927">
        <v>326.78841527869599</v>
      </c>
      <c r="CW927">
        <v>328.43869768192502</v>
      </c>
      <c r="CX927">
        <v>328.68201368154303</v>
      </c>
    </row>
    <row r="928" spans="1:102" x14ac:dyDescent="0.25">
      <c r="A928">
        <v>222.53671562082701</v>
      </c>
      <c r="B928">
        <v>320.56960493676797</v>
      </c>
      <c r="C928">
        <v>314.79115466923503</v>
      </c>
      <c r="D928">
        <v>325.30670419211202</v>
      </c>
      <c r="E928">
        <v>326.65673031663198</v>
      </c>
      <c r="F928">
        <v>322.553389598492</v>
      </c>
      <c r="G928">
        <v>324.863107465491</v>
      </c>
      <c r="H928">
        <v>316.88715688367603</v>
      </c>
      <c r="I928">
        <v>318.63539829757502</v>
      </c>
      <c r="J928">
        <v>319.47766991174899</v>
      </c>
      <c r="K928">
        <v>330.96498501145697</v>
      </c>
      <c r="L928">
        <v>326.95813383860201</v>
      </c>
      <c r="M928">
        <v>312.93928374659998</v>
      </c>
      <c r="N928">
        <v>320.11594437408201</v>
      </c>
      <c r="O928">
        <v>320.42010523620701</v>
      </c>
      <c r="P928">
        <v>321.42344097520697</v>
      </c>
      <c r="Q928">
        <v>387.25885104666298</v>
      </c>
      <c r="R928">
        <v>362.828895157982</v>
      </c>
      <c r="S928">
        <v>347.16013351185597</v>
      </c>
      <c r="T928">
        <v>416.48607529575099</v>
      </c>
      <c r="U928">
        <v>388.260227867396</v>
      </c>
      <c r="V928">
        <v>428.72388422989201</v>
      </c>
      <c r="W928">
        <v>445.83561667091601</v>
      </c>
      <c r="X928">
        <v>363.78308698987098</v>
      </c>
      <c r="Y928">
        <v>368.28442821432702</v>
      </c>
      <c r="Z928">
        <v>450.79737483963697</v>
      </c>
      <c r="AA928">
        <v>399.14314237925203</v>
      </c>
      <c r="AB928">
        <v>352.65427875717199</v>
      </c>
      <c r="AC928">
        <v>343.00120759611798</v>
      </c>
      <c r="AD928">
        <v>345.87823984373603</v>
      </c>
      <c r="AE928">
        <v>354.79438763021801</v>
      </c>
      <c r="AF928">
        <v>364.94056993053499</v>
      </c>
      <c r="AG928">
        <v>338.28496595823498</v>
      </c>
      <c r="AH928">
        <v>338.70890690773598</v>
      </c>
      <c r="AI928">
        <v>329.753965035779</v>
      </c>
      <c r="AJ928">
        <v>341.49781838137397</v>
      </c>
      <c r="AK928">
        <v>328.32304512585898</v>
      </c>
      <c r="AL928">
        <v>337.64910935124198</v>
      </c>
      <c r="AM928">
        <v>325.23877685029601</v>
      </c>
      <c r="AN928">
        <v>324.78781763950599</v>
      </c>
      <c r="AO928">
        <v>323.10649522621401</v>
      </c>
      <c r="AP928">
        <v>308.189435842629</v>
      </c>
      <c r="AQ928">
        <v>304.80472931588997</v>
      </c>
      <c r="AR928">
        <v>306.46694302281998</v>
      </c>
      <c r="AS928">
        <v>308.74821559314199</v>
      </c>
      <c r="AT928">
        <v>309.704409601767</v>
      </c>
      <c r="AU928">
        <v>308.45512010737298</v>
      </c>
      <c r="AV928">
        <v>309.22486125409802</v>
      </c>
      <c r="AW928">
        <v>309.18061890172697</v>
      </c>
      <c r="AX928">
        <v>301.734497725175</v>
      </c>
      <c r="AY928">
        <v>312.03306591807399</v>
      </c>
      <c r="AZ928">
        <v>303.58310124892699</v>
      </c>
      <c r="BA928">
        <v>294.09101500242201</v>
      </c>
      <c r="BB928">
        <v>317.92564181464701</v>
      </c>
      <c r="BC928">
        <v>304.02820281387199</v>
      </c>
      <c r="BD928">
        <v>302.67593155251399</v>
      </c>
      <c r="BE928">
        <v>314.68045395720497</v>
      </c>
      <c r="BF928">
        <v>312.21298445710602</v>
      </c>
      <c r="BG928">
        <v>313.47123059561602</v>
      </c>
      <c r="BH928">
        <v>315.08576902346601</v>
      </c>
      <c r="BI928">
        <v>309.89480223326001</v>
      </c>
      <c r="BJ928">
        <v>318.55135820033001</v>
      </c>
      <c r="BK928">
        <v>308.96992726171601</v>
      </c>
      <c r="BL928">
        <v>315.65243705654302</v>
      </c>
      <c r="BM928">
        <v>308.66422422843698</v>
      </c>
      <c r="BN928">
        <v>304.28827845816801</v>
      </c>
      <c r="BO928">
        <v>313.02952440843802</v>
      </c>
      <c r="BP928">
        <v>316.48751912638801</v>
      </c>
      <c r="BQ928">
        <v>309.071593662635</v>
      </c>
      <c r="BR928">
        <v>306.44700873609099</v>
      </c>
      <c r="BS928">
        <v>308.26689844451499</v>
      </c>
      <c r="BT928">
        <v>312.97064665147798</v>
      </c>
      <c r="BU928">
        <v>314.79777117483798</v>
      </c>
      <c r="BV928">
        <v>312.53758868435898</v>
      </c>
      <c r="BW928">
        <v>307.89477857039702</v>
      </c>
      <c r="BX928">
        <v>328.08060313968599</v>
      </c>
      <c r="BY928">
        <v>337.912296940717</v>
      </c>
      <c r="BZ928">
        <v>342.19123660366301</v>
      </c>
      <c r="CA928">
        <v>355.27495793664502</v>
      </c>
      <c r="CB928">
        <v>354.87820354168099</v>
      </c>
      <c r="CC928">
        <v>375.38920699764702</v>
      </c>
      <c r="CD928">
        <v>396.01310203060098</v>
      </c>
      <c r="CE928">
        <v>511.06225970020699</v>
      </c>
      <c r="CF928">
        <v>760.397272407939</v>
      </c>
      <c r="CG928">
        <v>1478.1330269887401</v>
      </c>
      <c r="CH928">
        <v>1601.7066712471701</v>
      </c>
      <c r="CI928">
        <v>1544.1407611115801</v>
      </c>
      <c r="CJ928">
        <v>1327.97625237996</v>
      </c>
      <c r="CK928">
        <v>531.86906983470396</v>
      </c>
      <c r="CL928">
        <v>482.83543875618301</v>
      </c>
      <c r="CM928">
        <v>400.41445626269501</v>
      </c>
      <c r="CN928">
        <v>335.31425975189302</v>
      </c>
      <c r="CO928">
        <v>335.58115139698401</v>
      </c>
      <c r="CP928">
        <v>336.73080095047999</v>
      </c>
      <c r="CQ928">
        <v>336.50308169534401</v>
      </c>
      <c r="CR928">
        <v>321.64240361321902</v>
      </c>
      <c r="CS928">
        <v>330.23562954434902</v>
      </c>
      <c r="CT928">
        <v>326.749888947611</v>
      </c>
      <c r="CU928">
        <v>331.21361747837699</v>
      </c>
      <c r="CV928">
        <v>330.05727503294497</v>
      </c>
      <c r="CW928">
        <v>327.24396043461797</v>
      </c>
      <c r="CX928">
        <v>326.38910243539402</v>
      </c>
    </row>
    <row r="929" spans="1:102" x14ac:dyDescent="0.25">
      <c r="A929">
        <v>222.77703604806399</v>
      </c>
      <c r="B929">
        <v>318.28499351785598</v>
      </c>
      <c r="C929">
        <v>316.70597254120401</v>
      </c>
      <c r="D929">
        <v>323.46979122264702</v>
      </c>
      <c r="E929">
        <v>327.21497247632999</v>
      </c>
      <c r="F929">
        <v>321.71926693683599</v>
      </c>
      <c r="G929">
        <v>323.92484584576499</v>
      </c>
      <c r="H929">
        <v>321.36215840219398</v>
      </c>
      <c r="I929">
        <v>315.97083025082497</v>
      </c>
      <c r="J929">
        <v>318.75830763042802</v>
      </c>
      <c r="K929">
        <v>327.036601986959</v>
      </c>
      <c r="L929">
        <v>320.58021659266302</v>
      </c>
      <c r="M929">
        <v>314.94701316602999</v>
      </c>
      <c r="N929">
        <v>321.210543907979</v>
      </c>
      <c r="O929">
        <v>321.43738988759202</v>
      </c>
      <c r="P929">
        <v>323.13110335539398</v>
      </c>
      <c r="Q929">
        <v>384.36734695742001</v>
      </c>
      <c r="R929">
        <v>363.29285282719297</v>
      </c>
      <c r="S929">
        <v>349.72999199171602</v>
      </c>
      <c r="T929">
        <v>402.42662062026</v>
      </c>
      <c r="U929">
        <v>377.332629271923</v>
      </c>
      <c r="V929">
        <v>417.600645916796</v>
      </c>
      <c r="W929">
        <v>444.01274866705899</v>
      </c>
      <c r="X929">
        <v>363.054225592406</v>
      </c>
      <c r="Y929">
        <v>369.288744798653</v>
      </c>
      <c r="Z929">
        <v>448.66887142855398</v>
      </c>
      <c r="AA929">
        <v>398.30730577387499</v>
      </c>
      <c r="AB929">
        <v>351.37511594467497</v>
      </c>
      <c r="AC929">
        <v>339.65512430946598</v>
      </c>
      <c r="AD929">
        <v>342.623027782299</v>
      </c>
      <c r="AE929">
        <v>349.13539337664901</v>
      </c>
      <c r="AF929">
        <v>362.15006405378801</v>
      </c>
      <c r="AG929">
        <v>340.03768332349102</v>
      </c>
      <c r="AH929">
        <v>338.82524794537898</v>
      </c>
      <c r="AI929">
        <v>327.54089543375198</v>
      </c>
      <c r="AJ929">
        <v>339.849489345591</v>
      </c>
      <c r="AK929">
        <v>333.46544020027102</v>
      </c>
      <c r="AL929">
        <v>338.54256433785599</v>
      </c>
      <c r="AM929">
        <v>324.55863235457502</v>
      </c>
      <c r="AN929">
        <v>325.75252985869997</v>
      </c>
      <c r="AO929">
        <v>324.78919765428299</v>
      </c>
      <c r="AP929">
        <v>310.33107916096702</v>
      </c>
      <c r="AQ929">
        <v>304.44438135057601</v>
      </c>
      <c r="AR929">
        <v>304.92752382899403</v>
      </c>
      <c r="AS929">
        <v>311.22282229657202</v>
      </c>
      <c r="AT929">
        <v>310.67196566412701</v>
      </c>
      <c r="AU929">
        <v>306.78591827551702</v>
      </c>
      <c r="AV929">
        <v>309.88289899775202</v>
      </c>
      <c r="AW929">
        <v>309.08476094486798</v>
      </c>
      <c r="AX929">
        <v>301.25334501492</v>
      </c>
      <c r="AY929">
        <v>315.34420816372102</v>
      </c>
      <c r="AZ929">
        <v>302.30150329913403</v>
      </c>
      <c r="BA929">
        <v>296.25791276045101</v>
      </c>
      <c r="BB929">
        <v>317.49220058099098</v>
      </c>
      <c r="BC929">
        <v>298.270934560733</v>
      </c>
      <c r="BD929">
        <v>306.18816462814402</v>
      </c>
      <c r="BE929">
        <v>310.030417543775</v>
      </c>
      <c r="BF929">
        <v>313.04495921995499</v>
      </c>
      <c r="BG929">
        <v>313.920085520822</v>
      </c>
      <c r="BH929">
        <v>316.00601664761899</v>
      </c>
      <c r="BI929">
        <v>311.66000731671198</v>
      </c>
      <c r="BJ929">
        <v>318.51332057837999</v>
      </c>
      <c r="BK929">
        <v>310.53871397209798</v>
      </c>
      <c r="BL929">
        <v>318.18367488410098</v>
      </c>
      <c r="BM929">
        <v>307.41911816542199</v>
      </c>
      <c r="BN929">
        <v>307.06554090217099</v>
      </c>
      <c r="BO929">
        <v>314.60130583669098</v>
      </c>
      <c r="BP929">
        <v>315.04930728514501</v>
      </c>
      <c r="BQ929">
        <v>306.03060183292001</v>
      </c>
      <c r="BR929">
        <v>306.58015443125299</v>
      </c>
      <c r="BS929">
        <v>308.48395980772602</v>
      </c>
      <c r="BT929">
        <v>311.04202808804502</v>
      </c>
      <c r="BU929">
        <v>313.36018217147</v>
      </c>
      <c r="BV929">
        <v>310.929465918473</v>
      </c>
      <c r="BW929">
        <v>309.13109040872502</v>
      </c>
      <c r="BX929">
        <v>328.84151639766498</v>
      </c>
      <c r="BY929">
        <v>338.96614460592201</v>
      </c>
      <c r="BZ929">
        <v>348.146730710969</v>
      </c>
      <c r="CA929">
        <v>350.74452199296502</v>
      </c>
      <c r="CB929">
        <v>352.537251341554</v>
      </c>
      <c r="CC929">
        <v>370.041717715022</v>
      </c>
      <c r="CD929">
        <v>385.88008692136998</v>
      </c>
      <c r="CE929">
        <v>479.83846338748299</v>
      </c>
      <c r="CF929">
        <v>688.74872183310697</v>
      </c>
      <c r="CG929">
        <v>1477.27337447125</v>
      </c>
      <c r="CH929">
        <v>1594.2492576357999</v>
      </c>
      <c r="CI929">
        <v>1540.9056012947999</v>
      </c>
      <c r="CJ929">
        <v>1320.8612684083</v>
      </c>
      <c r="CK929">
        <v>527.33137192807305</v>
      </c>
      <c r="CL929">
        <v>485.30012493018501</v>
      </c>
      <c r="CM929">
        <v>395.90321667354499</v>
      </c>
      <c r="CN929">
        <v>331.57350413069798</v>
      </c>
      <c r="CO929">
        <v>336.60905993988302</v>
      </c>
      <c r="CP929">
        <v>334.89600351340903</v>
      </c>
      <c r="CQ929">
        <v>337.33326489431897</v>
      </c>
      <c r="CR929">
        <v>326.05747487344098</v>
      </c>
      <c r="CS929">
        <v>331.52090180003398</v>
      </c>
      <c r="CT929">
        <v>327.18298231692899</v>
      </c>
      <c r="CU929">
        <v>338.08715361542397</v>
      </c>
      <c r="CV929">
        <v>332.21177131636699</v>
      </c>
      <c r="CW929">
        <v>327.81392439030202</v>
      </c>
      <c r="CX929">
        <v>326.023293613845</v>
      </c>
    </row>
    <row r="930" spans="1:102" x14ac:dyDescent="0.25">
      <c r="A930">
        <v>223.01735647530001</v>
      </c>
      <c r="B930">
        <v>317.374345395403</v>
      </c>
      <c r="C930">
        <v>318.080221796346</v>
      </c>
      <c r="D930">
        <v>322.892207043349</v>
      </c>
      <c r="E930">
        <v>326.56728266081302</v>
      </c>
      <c r="F930">
        <v>321.09860972352197</v>
      </c>
      <c r="G930">
        <v>323.82051351339402</v>
      </c>
      <c r="H930">
        <v>321.36095129083202</v>
      </c>
      <c r="I930">
        <v>315.73789747581299</v>
      </c>
      <c r="J930">
        <v>317.81799840954</v>
      </c>
      <c r="K930">
        <v>325.657258158346</v>
      </c>
      <c r="L930">
        <v>319.68583594637198</v>
      </c>
      <c r="M930">
        <v>315.31468497532001</v>
      </c>
      <c r="N930">
        <v>320.73714917182701</v>
      </c>
      <c r="O930">
        <v>322.36549207197498</v>
      </c>
      <c r="P930">
        <v>323.368937088081</v>
      </c>
      <c r="Q930">
        <v>383.59946056374201</v>
      </c>
      <c r="R930">
        <v>363.41373764210198</v>
      </c>
      <c r="S930">
        <v>349.667065015498</v>
      </c>
      <c r="T930">
        <v>401.22841789438201</v>
      </c>
      <c r="U930">
        <v>375.221215367551</v>
      </c>
      <c r="V930">
        <v>416.99705935677503</v>
      </c>
      <c r="W930">
        <v>444.013969788064</v>
      </c>
      <c r="X930">
        <v>364.21224638314601</v>
      </c>
      <c r="Y930">
        <v>369.08813087708501</v>
      </c>
      <c r="Z930">
        <v>449.96624439667602</v>
      </c>
      <c r="AA930">
        <v>398.92302803633999</v>
      </c>
      <c r="AB930">
        <v>351.50623082789599</v>
      </c>
      <c r="AC930">
        <v>337.894534319966</v>
      </c>
      <c r="AD930">
        <v>342.600778572195</v>
      </c>
      <c r="AE930">
        <v>347.53115420475899</v>
      </c>
      <c r="AF930">
        <v>362.06865484002401</v>
      </c>
      <c r="AG930">
        <v>340.82476566711898</v>
      </c>
      <c r="AH930">
        <v>339.44900929195597</v>
      </c>
      <c r="AI930">
        <v>327.11019977680502</v>
      </c>
      <c r="AJ930">
        <v>339.97023308851402</v>
      </c>
      <c r="AK930">
        <v>334.97814100593001</v>
      </c>
      <c r="AL930">
        <v>339.049315748818</v>
      </c>
      <c r="AM930">
        <v>324.13002543034202</v>
      </c>
      <c r="AN930">
        <v>326.61090414858597</v>
      </c>
      <c r="AO930">
        <v>324.80120760456498</v>
      </c>
      <c r="AP930">
        <v>311.60739803150398</v>
      </c>
      <c r="AQ930">
        <v>304.32709492368298</v>
      </c>
      <c r="AR930">
        <v>304.91174161561503</v>
      </c>
      <c r="AS930">
        <v>311.59085807201501</v>
      </c>
      <c r="AT930">
        <v>311.81632136565997</v>
      </c>
      <c r="AU930">
        <v>307.06686031511401</v>
      </c>
      <c r="AV930">
        <v>309.21255335363298</v>
      </c>
      <c r="AW930">
        <v>308.82624248769997</v>
      </c>
      <c r="AX930">
        <v>301.63365790315402</v>
      </c>
      <c r="AY930">
        <v>315.95594793303599</v>
      </c>
      <c r="AZ930">
        <v>301.96173969633003</v>
      </c>
      <c r="BA930">
        <v>296.93122814338199</v>
      </c>
      <c r="BB930">
        <v>317.31801232565999</v>
      </c>
      <c r="BC930">
        <v>296.67518080281502</v>
      </c>
      <c r="BD930">
        <v>306.23137340148901</v>
      </c>
      <c r="BE930">
        <v>308.26528594417601</v>
      </c>
      <c r="BF930">
        <v>312.75701676096799</v>
      </c>
      <c r="BG930">
        <v>314.26016646126902</v>
      </c>
      <c r="BH930">
        <v>315.32850123979898</v>
      </c>
      <c r="BI930">
        <v>310.78280464551602</v>
      </c>
      <c r="BJ930">
        <v>317.58218547214898</v>
      </c>
      <c r="BK930">
        <v>312.02116183660797</v>
      </c>
      <c r="BL930">
        <v>318.70267770796403</v>
      </c>
      <c r="BM930">
        <v>306.78587966906298</v>
      </c>
      <c r="BN930">
        <v>307.76966695169398</v>
      </c>
      <c r="BO930">
        <v>315.13636770922699</v>
      </c>
      <c r="BP930">
        <v>314.15770625458799</v>
      </c>
      <c r="BQ930">
        <v>305.326638110766</v>
      </c>
      <c r="BR930">
        <v>307.043378354705</v>
      </c>
      <c r="BS930">
        <v>307.327948061602</v>
      </c>
      <c r="BT930">
        <v>310.70655581514399</v>
      </c>
      <c r="BU930">
        <v>312.55170413536598</v>
      </c>
      <c r="BV930">
        <v>310.84352174867098</v>
      </c>
      <c r="BW930">
        <v>309.16663283446599</v>
      </c>
      <c r="BX930">
        <v>328.30965385032198</v>
      </c>
      <c r="BY930">
        <v>338.85412836898098</v>
      </c>
      <c r="BZ930">
        <v>350.48356861476702</v>
      </c>
      <c r="CA930">
        <v>350.41516990302603</v>
      </c>
      <c r="CB930">
        <v>351.77342509200997</v>
      </c>
      <c r="CC930">
        <v>369.809507571957</v>
      </c>
      <c r="CD930">
        <v>385.38829292386299</v>
      </c>
      <c r="CE930">
        <v>478.58816041552399</v>
      </c>
      <c r="CF930">
        <v>688.64939755704097</v>
      </c>
      <c r="CG930">
        <v>1478.7135183636599</v>
      </c>
      <c r="CH930">
        <v>1593.4433876263699</v>
      </c>
      <c r="CI930">
        <v>1537.61058317632</v>
      </c>
      <c r="CJ930">
        <v>1317.8114661136201</v>
      </c>
      <c r="CK930">
        <v>527.075113923142</v>
      </c>
      <c r="CL930">
        <v>486.444922564092</v>
      </c>
      <c r="CM930">
        <v>395.828964289152</v>
      </c>
      <c r="CN930">
        <v>331.68185379373102</v>
      </c>
      <c r="CO930">
        <v>337.060908467594</v>
      </c>
      <c r="CP930">
        <v>335.090560187118</v>
      </c>
      <c r="CQ930">
        <v>336.91995884937597</v>
      </c>
      <c r="CR930">
        <v>326.53060771999998</v>
      </c>
      <c r="CS930">
        <v>331.52577509899601</v>
      </c>
      <c r="CT930">
        <v>327.70834292142001</v>
      </c>
      <c r="CU930">
        <v>338.75626308141199</v>
      </c>
      <c r="CV930">
        <v>331.829860879124</v>
      </c>
      <c r="CW930">
        <v>328.64694102106102</v>
      </c>
      <c r="CX930">
        <v>326.38213877789099</v>
      </c>
    </row>
    <row r="931" spans="1:102" x14ac:dyDescent="0.25">
      <c r="A931">
        <v>223.25767690253599</v>
      </c>
      <c r="B931">
        <v>317.046074417851</v>
      </c>
      <c r="C931">
        <v>318.00331216127699</v>
      </c>
      <c r="D931">
        <v>323.65014177169002</v>
      </c>
      <c r="E931">
        <v>326.65884889517901</v>
      </c>
      <c r="F931">
        <v>321.064999568698</v>
      </c>
      <c r="G931">
        <v>321.39106955740101</v>
      </c>
      <c r="H931">
        <v>320.685424109498</v>
      </c>
      <c r="I931">
        <v>314.93996500605499</v>
      </c>
      <c r="J931">
        <v>320.87622738638299</v>
      </c>
      <c r="K931">
        <v>324.066524717802</v>
      </c>
      <c r="L931">
        <v>319.441794464167</v>
      </c>
      <c r="M931">
        <v>315.34194327543997</v>
      </c>
      <c r="N931">
        <v>322.763997046486</v>
      </c>
      <c r="O931">
        <v>324.53057243205598</v>
      </c>
      <c r="P931">
        <v>325.00266508612202</v>
      </c>
      <c r="Q931">
        <v>382.384884116693</v>
      </c>
      <c r="R931">
        <v>367.24034949197898</v>
      </c>
      <c r="S931">
        <v>349.83643152477902</v>
      </c>
      <c r="T931">
        <v>394.932407045753</v>
      </c>
      <c r="U931">
        <v>370.86921882483801</v>
      </c>
      <c r="V931">
        <v>422.31649585407001</v>
      </c>
      <c r="W931">
        <v>454.21703774416301</v>
      </c>
      <c r="X931">
        <v>366.27896792266603</v>
      </c>
      <c r="Y931">
        <v>378.62396234325797</v>
      </c>
      <c r="Z931">
        <v>481.242461422779</v>
      </c>
      <c r="AA931">
        <v>408.38201624369998</v>
      </c>
      <c r="AB931">
        <v>353.88128503294303</v>
      </c>
      <c r="AC931">
        <v>338.59650516067302</v>
      </c>
      <c r="AD931">
        <v>344.91530710857597</v>
      </c>
      <c r="AE931">
        <v>346.44858425997398</v>
      </c>
      <c r="AF931">
        <v>357.56388063247698</v>
      </c>
      <c r="AG931">
        <v>340.25403586808801</v>
      </c>
      <c r="AH931">
        <v>342.60461315215099</v>
      </c>
      <c r="AI931">
        <v>330.06120100058399</v>
      </c>
      <c r="AJ931">
        <v>338.70073029221697</v>
      </c>
      <c r="AK931">
        <v>333.11607748095003</v>
      </c>
      <c r="AL931">
        <v>338.35442342822603</v>
      </c>
      <c r="AM931">
        <v>324.122079962111</v>
      </c>
      <c r="AN931">
        <v>329.58399351320497</v>
      </c>
      <c r="AO931">
        <v>323.74970369477501</v>
      </c>
      <c r="AP931">
        <v>311.75850748563403</v>
      </c>
      <c r="AQ931">
        <v>305.45339486309302</v>
      </c>
      <c r="AR931">
        <v>304.104914710559</v>
      </c>
      <c r="AS931">
        <v>311.99316268262601</v>
      </c>
      <c r="AT931">
        <v>311.84368556535298</v>
      </c>
      <c r="AU931">
        <v>307.95629490062203</v>
      </c>
      <c r="AV931">
        <v>312.21584531346298</v>
      </c>
      <c r="AW931">
        <v>310.16600091828798</v>
      </c>
      <c r="AX931">
        <v>300.39134014529901</v>
      </c>
      <c r="AY931">
        <v>316.90225912767698</v>
      </c>
      <c r="AZ931">
        <v>301.49721507920799</v>
      </c>
      <c r="BA931">
        <v>296.71817961635702</v>
      </c>
      <c r="BB931">
        <v>317.82905497027599</v>
      </c>
      <c r="BC931">
        <v>299.106097857061</v>
      </c>
      <c r="BD931">
        <v>305.341882021022</v>
      </c>
      <c r="BE931">
        <v>310.51018794052402</v>
      </c>
      <c r="BF931">
        <v>311.75047094275902</v>
      </c>
      <c r="BG931">
        <v>315.42934111106899</v>
      </c>
      <c r="BH931">
        <v>312.42529051341302</v>
      </c>
      <c r="BI931">
        <v>312.11237897731598</v>
      </c>
      <c r="BJ931">
        <v>318.40351658662098</v>
      </c>
      <c r="BK931">
        <v>314.0472332498</v>
      </c>
      <c r="BL931">
        <v>319.864463997283</v>
      </c>
      <c r="BM931">
        <v>304.19840752088197</v>
      </c>
      <c r="BN931">
        <v>310.23442207359199</v>
      </c>
      <c r="BO931">
        <v>314.10453235020401</v>
      </c>
      <c r="BP931">
        <v>315.534871873339</v>
      </c>
      <c r="BQ931">
        <v>307.75075651149501</v>
      </c>
      <c r="BR931">
        <v>308.76884472460898</v>
      </c>
      <c r="BS931">
        <v>307.74916954946502</v>
      </c>
      <c r="BT931">
        <v>313.34794016316903</v>
      </c>
      <c r="BU931">
        <v>315.95056483495398</v>
      </c>
      <c r="BV931">
        <v>312.65737489119198</v>
      </c>
      <c r="BW931">
        <v>311.39935932189502</v>
      </c>
      <c r="BX931">
        <v>330.14109351228097</v>
      </c>
      <c r="BY931">
        <v>341.97598786523503</v>
      </c>
      <c r="BZ931">
        <v>347.43879990172201</v>
      </c>
      <c r="CA931">
        <v>352.92874277647502</v>
      </c>
      <c r="CB931">
        <v>351.40450378103702</v>
      </c>
      <c r="CC931">
        <v>367.510171574948</v>
      </c>
      <c r="CD931">
        <v>382.81028939149002</v>
      </c>
      <c r="CE931">
        <v>470.52205895147898</v>
      </c>
      <c r="CF931">
        <v>669.99238245899699</v>
      </c>
      <c r="CG931">
        <v>1450.3661182846699</v>
      </c>
      <c r="CH931">
        <v>1576.9008450246799</v>
      </c>
      <c r="CI931">
        <v>1519.9210637633601</v>
      </c>
      <c r="CJ931">
        <v>1300.51953020624</v>
      </c>
      <c r="CK931">
        <v>530.49128993008196</v>
      </c>
      <c r="CL931">
        <v>495.18502606420202</v>
      </c>
      <c r="CM931">
        <v>394.03406726382298</v>
      </c>
      <c r="CN931">
        <v>330.87646108085897</v>
      </c>
      <c r="CO931">
        <v>334.52697366632799</v>
      </c>
      <c r="CP931">
        <v>333.06530574004603</v>
      </c>
      <c r="CQ931">
        <v>334.53281062006101</v>
      </c>
      <c r="CR931">
        <v>326.44529058974001</v>
      </c>
      <c r="CS931">
        <v>331.27291076989098</v>
      </c>
      <c r="CT931">
        <v>328.40601394621098</v>
      </c>
      <c r="CU931">
        <v>337.35817845288801</v>
      </c>
      <c r="CV931">
        <v>332.16017139408399</v>
      </c>
      <c r="CW931">
        <v>330.039766832265</v>
      </c>
      <c r="CX931">
        <v>328.12838197435599</v>
      </c>
    </row>
    <row r="932" spans="1:102" x14ac:dyDescent="0.25">
      <c r="A932">
        <v>223.497997329773</v>
      </c>
      <c r="B932">
        <v>319.288655982693</v>
      </c>
      <c r="C932">
        <v>320.56972516542402</v>
      </c>
      <c r="D932">
        <v>321.64439911526</v>
      </c>
      <c r="E932">
        <v>320.98631972749001</v>
      </c>
      <c r="F932">
        <v>320.63917212431301</v>
      </c>
      <c r="G932">
        <v>317.43591214986799</v>
      </c>
      <c r="H932">
        <v>326.78978409849702</v>
      </c>
      <c r="I932">
        <v>316.02188449560998</v>
      </c>
      <c r="J932">
        <v>321.86735801228201</v>
      </c>
      <c r="K932">
        <v>324.91477428421001</v>
      </c>
      <c r="L932">
        <v>318.88711708539302</v>
      </c>
      <c r="M932">
        <v>318.515401683562</v>
      </c>
      <c r="N932">
        <v>329.06407035966998</v>
      </c>
      <c r="O932">
        <v>327.30895549897798</v>
      </c>
      <c r="P932">
        <v>328.92502168247597</v>
      </c>
      <c r="Q932">
        <v>380.23843155934298</v>
      </c>
      <c r="R932">
        <v>365.61407412106701</v>
      </c>
      <c r="S932">
        <v>348.37205054703799</v>
      </c>
      <c r="T932">
        <v>384.01993687069</v>
      </c>
      <c r="U932">
        <v>365.18996314445002</v>
      </c>
      <c r="V932">
        <v>408.86354477534201</v>
      </c>
      <c r="W932">
        <v>448.113350092752</v>
      </c>
      <c r="X932">
        <v>367.96807715113101</v>
      </c>
      <c r="Y932">
        <v>377.32388274223001</v>
      </c>
      <c r="Z932">
        <v>480.45464393304002</v>
      </c>
      <c r="AA932">
        <v>407.881240394229</v>
      </c>
      <c r="AB932">
        <v>350.76035574568198</v>
      </c>
      <c r="AC932">
        <v>340.87184625954802</v>
      </c>
      <c r="AD932">
        <v>343.30417145387503</v>
      </c>
      <c r="AE932">
        <v>341.12223844148298</v>
      </c>
      <c r="AF932">
        <v>350.92743715082401</v>
      </c>
      <c r="AG932">
        <v>336.31664055512402</v>
      </c>
      <c r="AH932">
        <v>345.76624685780502</v>
      </c>
      <c r="AI932">
        <v>332.55892506459998</v>
      </c>
      <c r="AJ932">
        <v>339.72846669823599</v>
      </c>
      <c r="AK932">
        <v>332.85431676219002</v>
      </c>
      <c r="AL932">
        <v>339.29539221321602</v>
      </c>
      <c r="AM932">
        <v>322.523614229006</v>
      </c>
      <c r="AN932">
        <v>327.91117602382599</v>
      </c>
      <c r="AO932">
        <v>321.05332284023899</v>
      </c>
      <c r="AP932">
        <v>312.50645807342102</v>
      </c>
      <c r="AQ932">
        <v>306.43503818265202</v>
      </c>
      <c r="AR932">
        <v>306.94009951891502</v>
      </c>
      <c r="AS932">
        <v>311.71161318517898</v>
      </c>
      <c r="AT932">
        <v>312.84936742030402</v>
      </c>
      <c r="AU932">
        <v>308.62009863794799</v>
      </c>
      <c r="AV932">
        <v>309.749624915308</v>
      </c>
      <c r="AW932">
        <v>306.95761998217</v>
      </c>
      <c r="AX932">
        <v>302.96382021987199</v>
      </c>
      <c r="AY932">
        <v>316.534549175439</v>
      </c>
      <c r="AZ932">
        <v>296.51568541547402</v>
      </c>
      <c r="BA932">
        <v>297.68591208672802</v>
      </c>
      <c r="BB932">
        <v>315.94649817928098</v>
      </c>
      <c r="BC932">
        <v>305.31356725012</v>
      </c>
      <c r="BD932">
        <v>305.723037790055</v>
      </c>
      <c r="BE932">
        <v>313.72038091177097</v>
      </c>
      <c r="BF932">
        <v>311.78657624116499</v>
      </c>
      <c r="BG932">
        <v>314.29988148834099</v>
      </c>
      <c r="BH932">
        <v>308.48074799237997</v>
      </c>
      <c r="BI932">
        <v>312.776182696359</v>
      </c>
      <c r="BJ932">
        <v>309.83882852113499</v>
      </c>
      <c r="BK932">
        <v>318.24330348505299</v>
      </c>
      <c r="BL932">
        <v>319.57928673967899</v>
      </c>
      <c r="BM932">
        <v>306.758776021551</v>
      </c>
      <c r="BN932">
        <v>311.60217555081999</v>
      </c>
      <c r="BO932">
        <v>311.802608849764</v>
      </c>
      <c r="BP932">
        <v>315.87591869307198</v>
      </c>
      <c r="BQ932">
        <v>307.510990309904</v>
      </c>
      <c r="BR932">
        <v>310.33990070788002</v>
      </c>
      <c r="BS932">
        <v>310.27156802826801</v>
      </c>
      <c r="BT932">
        <v>309.586926572511</v>
      </c>
      <c r="BU932">
        <v>315.35508217728898</v>
      </c>
      <c r="BV932">
        <v>318.488371513902</v>
      </c>
      <c r="BW932">
        <v>311.58041416541499</v>
      </c>
      <c r="BX932">
        <v>329.97102846376498</v>
      </c>
      <c r="BY932">
        <v>339.87037068734497</v>
      </c>
      <c r="BZ932">
        <v>345.16297628726301</v>
      </c>
      <c r="CA932">
        <v>348.75735614287697</v>
      </c>
      <c r="CB932">
        <v>354.263474666268</v>
      </c>
      <c r="CC932">
        <v>361.83690095811897</v>
      </c>
      <c r="CD932">
        <v>375.00191603698897</v>
      </c>
      <c r="CE932">
        <v>442.41775686495799</v>
      </c>
      <c r="CF932">
        <v>589.69171645331301</v>
      </c>
      <c r="CG932">
        <v>1383.2959070632501</v>
      </c>
      <c r="CH932">
        <v>1517.8572119835701</v>
      </c>
      <c r="CI932">
        <v>1522.52713633539</v>
      </c>
      <c r="CJ932">
        <v>1308.42114032413</v>
      </c>
      <c r="CK932">
        <v>513.40117419183503</v>
      </c>
      <c r="CL932">
        <v>491.95528956604898</v>
      </c>
      <c r="CM932">
        <v>384.81962348023001</v>
      </c>
      <c r="CN932">
        <v>327.11589819610401</v>
      </c>
      <c r="CO932">
        <v>330.22557017475998</v>
      </c>
      <c r="CP932">
        <v>332.23542804051999</v>
      </c>
      <c r="CQ932">
        <v>333.20245995116699</v>
      </c>
      <c r="CR932">
        <v>327.87837846550798</v>
      </c>
      <c r="CS932">
        <v>331.64914706285902</v>
      </c>
      <c r="CT932">
        <v>328.98806670108303</v>
      </c>
      <c r="CU932">
        <v>333.75818498011199</v>
      </c>
      <c r="CV932">
        <v>331.96636387943101</v>
      </c>
      <c r="CW932">
        <v>331.39255237973703</v>
      </c>
      <c r="CX932">
        <v>330.93783378623698</v>
      </c>
    </row>
    <row r="933" spans="1:102" x14ac:dyDescent="0.25">
      <c r="A933">
        <v>223.73831775700901</v>
      </c>
      <c r="B933">
        <v>320.06444496436802</v>
      </c>
      <c r="C933">
        <v>321.06818404264499</v>
      </c>
      <c r="D933">
        <v>321.90645871894901</v>
      </c>
      <c r="E933">
        <v>320.98225271201898</v>
      </c>
      <c r="F933">
        <v>320.83686896395602</v>
      </c>
      <c r="G933">
        <v>317.35876664773798</v>
      </c>
      <c r="H933">
        <v>327.14685107945297</v>
      </c>
      <c r="I933">
        <v>316.36834484633198</v>
      </c>
      <c r="J933">
        <v>321.98285645651202</v>
      </c>
      <c r="K933">
        <v>325.42351478565899</v>
      </c>
      <c r="L933">
        <v>319.454066194863</v>
      </c>
      <c r="M933">
        <v>319.274827288945</v>
      </c>
      <c r="N933">
        <v>329.15527270062699</v>
      </c>
      <c r="O933">
        <v>327.61181374315402</v>
      </c>
      <c r="P933">
        <v>328.99666168466001</v>
      </c>
      <c r="Q933">
        <v>380.185083723319</v>
      </c>
      <c r="R933">
        <v>365.01063486699002</v>
      </c>
      <c r="S933">
        <v>348.12325593624598</v>
      </c>
      <c r="T933">
        <v>384.14302685273998</v>
      </c>
      <c r="U933">
        <v>365.536775409977</v>
      </c>
      <c r="V933">
        <v>407.67428422748799</v>
      </c>
      <c r="W933">
        <v>448.26809865110101</v>
      </c>
      <c r="X933">
        <v>369.02779554604001</v>
      </c>
      <c r="Y933">
        <v>377.688425147499</v>
      </c>
      <c r="Z933">
        <v>479.16924421811399</v>
      </c>
      <c r="AA933">
        <v>407.49691218333402</v>
      </c>
      <c r="AB933">
        <v>350.27141489736198</v>
      </c>
      <c r="AC933">
        <v>340.20118607506299</v>
      </c>
      <c r="AD933">
        <v>343.49216184132899</v>
      </c>
      <c r="AE933">
        <v>340.37748588195598</v>
      </c>
      <c r="AF933">
        <v>350.35411105132698</v>
      </c>
      <c r="AG933">
        <v>336.59191405688102</v>
      </c>
      <c r="AH933">
        <v>346.318382716641</v>
      </c>
      <c r="AI933">
        <v>331.46389225318001</v>
      </c>
      <c r="AJ933">
        <v>340.59795478959001</v>
      </c>
      <c r="AK933">
        <v>332.32361500224403</v>
      </c>
      <c r="AL933">
        <v>338.64764637218502</v>
      </c>
      <c r="AM933">
        <v>322.37701801335197</v>
      </c>
      <c r="AN933">
        <v>327.60873762855999</v>
      </c>
      <c r="AO933">
        <v>320.35142693984398</v>
      </c>
      <c r="AP933">
        <v>313.11497144050799</v>
      </c>
      <c r="AQ933">
        <v>306.37980898452798</v>
      </c>
      <c r="AR933">
        <v>307.63870432645899</v>
      </c>
      <c r="AS933">
        <v>311.79976415552898</v>
      </c>
      <c r="AT933">
        <v>312.04713642450002</v>
      </c>
      <c r="AU933">
        <v>309.01731147896498</v>
      </c>
      <c r="AV933">
        <v>308.87681987827</v>
      </c>
      <c r="AW933">
        <v>306.03553931284398</v>
      </c>
      <c r="AX933">
        <v>303.16549319595498</v>
      </c>
      <c r="AY933">
        <v>316.34813897411601</v>
      </c>
      <c r="AZ933">
        <v>296.10576472066703</v>
      </c>
      <c r="BA933">
        <v>298.07193342883198</v>
      </c>
      <c r="BB933">
        <v>316.40819042322198</v>
      </c>
      <c r="BC933">
        <v>305.70907432936798</v>
      </c>
      <c r="BD933">
        <v>306.59177017376697</v>
      </c>
      <c r="BE933">
        <v>313.61263884287399</v>
      </c>
      <c r="BF933">
        <v>311.62862689200699</v>
      </c>
      <c r="BG933">
        <v>313.89622003658798</v>
      </c>
      <c r="BH933">
        <v>307.851926624969</v>
      </c>
      <c r="BI933">
        <v>312.65302752775301</v>
      </c>
      <c r="BJ933">
        <v>308.35497926706199</v>
      </c>
      <c r="BK933">
        <v>318.16379978861698</v>
      </c>
      <c r="BL933">
        <v>319.084642240466</v>
      </c>
      <c r="BM933">
        <v>307.43355449399297</v>
      </c>
      <c r="BN933">
        <v>311.80247203248001</v>
      </c>
      <c r="BO933">
        <v>312.26327946365399</v>
      </c>
      <c r="BP933">
        <v>315.87499517070103</v>
      </c>
      <c r="BQ933">
        <v>307.56337694210498</v>
      </c>
      <c r="BR933">
        <v>309.753381182434</v>
      </c>
      <c r="BS933">
        <v>310.58490175313199</v>
      </c>
      <c r="BT933">
        <v>308.94448692812699</v>
      </c>
      <c r="BU933">
        <v>314.03583289219898</v>
      </c>
      <c r="BV933">
        <v>319.871373802515</v>
      </c>
      <c r="BW933">
        <v>311.97159441277199</v>
      </c>
      <c r="BX933">
        <v>329.43584403459101</v>
      </c>
      <c r="BY933">
        <v>338.89050664507101</v>
      </c>
      <c r="BZ933">
        <v>345.49647004786601</v>
      </c>
      <c r="CA933">
        <v>347.89315336744897</v>
      </c>
      <c r="CB933">
        <v>354.785941639123</v>
      </c>
      <c r="CC933">
        <v>361.87998682288099</v>
      </c>
      <c r="CD933">
        <v>374.80404026448502</v>
      </c>
      <c r="CE933">
        <v>442.03152321226099</v>
      </c>
      <c r="CF933">
        <v>587.63248049948595</v>
      </c>
      <c r="CG933">
        <v>1384.7434916745599</v>
      </c>
      <c r="CH933">
        <v>1517.53411229776</v>
      </c>
      <c r="CI933">
        <v>1520.54870521927</v>
      </c>
      <c r="CJ933">
        <v>1307.8305883917601</v>
      </c>
      <c r="CK933">
        <v>513.01262474330997</v>
      </c>
      <c r="CL933">
        <v>492.45884747619601</v>
      </c>
      <c r="CM933">
        <v>383.94401054061098</v>
      </c>
      <c r="CN933">
        <v>326.76006927538299</v>
      </c>
      <c r="CO933">
        <v>330.581633554939</v>
      </c>
      <c r="CP933">
        <v>330.92331729770302</v>
      </c>
      <c r="CQ933">
        <v>333.25296612079802</v>
      </c>
      <c r="CR933">
        <v>327.87366883948999</v>
      </c>
      <c r="CS933">
        <v>332.46526226270697</v>
      </c>
      <c r="CT933">
        <v>329.33534418934698</v>
      </c>
      <c r="CU933">
        <v>333.96479393603801</v>
      </c>
      <c r="CV933">
        <v>331.23571570056998</v>
      </c>
      <c r="CW933">
        <v>331.65682115247398</v>
      </c>
      <c r="CX933">
        <v>330.84667075784603</v>
      </c>
    </row>
    <row r="934" spans="1:102" x14ac:dyDescent="0.25">
      <c r="A934">
        <v>223.978638184245</v>
      </c>
      <c r="B934">
        <v>322.37802377255701</v>
      </c>
      <c r="C934">
        <v>321.047405228473</v>
      </c>
      <c r="D934">
        <v>322.43448405820999</v>
      </c>
      <c r="E934">
        <v>319.95851904567701</v>
      </c>
      <c r="F934">
        <v>320.37358286341902</v>
      </c>
      <c r="G934">
        <v>315.96235695776102</v>
      </c>
      <c r="H934">
        <v>326.38308574851499</v>
      </c>
      <c r="I934">
        <v>318.85921338699001</v>
      </c>
      <c r="J934">
        <v>322.11623121054902</v>
      </c>
      <c r="K934">
        <v>323.86320464480701</v>
      </c>
      <c r="L934">
        <v>320.85865226535299</v>
      </c>
      <c r="M934">
        <v>321.99545460545102</v>
      </c>
      <c r="N934">
        <v>330.658711859736</v>
      </c>
      <c r="O934">
        <v>328.54677055815102</v>
      </c>
      <c r="P934">
        <v>327.87636729759402</v>
      </c>
      <c r="Q934">
        <v>380.06393041959802</v>
      </c>
      <c r="R934">
        <v>370.28568311721398</v>
      </c>
      <c r="S934">
        <v>347.71817890257398</v>
      </c>
      <c r="T934">
        <v>382.32241224807598</v>
      </c>
      <c r="U934">
        <v>364.17080468416998</v>
      </c>
      <c r="V934">
        <v>413.23847326676503</v>
      </c>
      <c r="W934">
        <v>455.639236585444</v>
      </c>
      <c r="X934">
        <v>371.71380125150102</v>
      </c>
      <c r="Y934">
        <v>384.64243489681002</v>
      </c>
      <c r="Z934">
        <v>495.639926631138</v>
      </c>
      <c r="AA934">
        <v>409.32098497531501</v>
      </c>
      <c r="AB934">
        <v>350.76285127561999</v>
      </c>
      <c r="AC934">
        <v>340.25991780559798</v>
      </c>
      <c r="AD934">
        <v>342.96262438117799</v>
      </c>
      <c r="AE934">
        <v>340.43463497628397</v>
      </c>
      <c r="AF934">
        <v>349.42944905784799</v>
      </c>
      <c r="AG934">
        <v>336.98231520266302</v>
      </c>
      <c r="AH934">
        <v>347.04562133976299</v>
      </c>
      <c r="AI934">
        <v>332.42883838811503</v>
      </c>
      <c r="AJ934">
        <v>340.393430201277</v>
      </c>
      <c r="AK934">
        <v>334.33553637350701</v>
      </c>
      <c r="AL934">
        <v>337.81425728528097</v>
      </c>
      <c r="AM934">
        <v>322.32681860627002</v>
      </c>
      <c r="AN934">
        <v>328.34304786120799</v>
      </c>
      <c r="AO934">
        <v>321.12500829761098</v>
      </c>
      <c r="AP934">
        <v>311.85827050988701</v>
      </c>
      <c r="AQ934">
        <v>307.35176932380699</v>
      </c>
      <c r="AR934">
        <v>307.12957719754002</v>
      </c>
      <c r="AS934">
        <v>311.34503781651</v>
      </c>
      <c r="AT934">
        <v>312.45563086679601</v>
      </c>
      <c r="AU934">
        <v>309.78963962653103</v>
      </c>
      <c r="AV934">
        <v>309.91453579144701</v>
      </c>
      <c r="AW934">
        <v>305.44756610003901</v>
      </c>
      <c r="AX934">
        <v>303.167635867255</v>
      </c>
      <c r="AY934">
        <v>317.12123194603498</v>
      </c>
      <c r="AZ934">
        <v>295.446027227424</v>
      </c>
      <c r="BA934">
        <v>297.68724859874499</v>
      </c>
      <c r="BB934">
        <v>316.30282380512602</v>
      </c>
      <c r="BC934">
        <v>306.73270483624202</v>
      </c>
      <c r="BD934">
        <v>308.35990957988599</v>
      </c>
      <c r="BE934">
        <v>313.36361515396197</v>
      </c>
      <c r="BF934">
        <v>311.37666961346702</v>
      </c>
      <c r="BG934">
        <v>313.20685106798499</v>
      </c>
      <c r="BH934">
        <v>307.708130016106</v>
      </c>
      <c r="BI934">
        <v>311.15507533167698</v>
      </c>
      <c r="BJ934">
        <v>308.449694752212</v>
      </c>
      <c r="BK934">
        <v>317.79458949405802</v>
      </c>
      <c r="BL934">
        <v>318.87209252646198</v>
      </c>
      <c r="BM934">
        <v>307.77915031070899</v>
      </c>
      <c r="BN934">
        <v>312.73094716287801</v>
      </c>
      <c r="BO934">
        <v>311.66964173477601</v>
      </c>
      <c r="BP934">
        <v>314.84704815050702</v>
      </c>
      <c r="BQ934">
        <v>309.32252629887603</v>
      </c>
      <c r="BR934">
        <v>310.01756609510699</v>
      </c>
      <c r="BS934">
        <v>311.279826086382</v>
      </c>
      <c r="BT934">
        <v>309.21150832550501</v>
      </c>
      <c r="BU934">
        <v>313.70936488709299</v>
      </c>
      <c r="BV934">
        <v>319.51373437704399</v>
      </c>
      <c r="BW934">
        <v>313.89416542889802</v>
      </c>
      <c r="BX934">
        <v>330.17678759924701</v>
      </c>
      <c r="BY934">
        <v>340.781788119108</v>
      </c>
      <c r="BZ934">
        <v>345.65684778097102</v>
      </c>
      <c r="CA934">
        <v>348.16401854505602</v>
      </c>
      <c r="CB934">
        <v>353.540602272878</v>
      </c>
      <c r="CC934">
        <v>361.24917605376999</v>
      </c>
      <c r="CD934">
        <v>374.52425669532602</v>
      </c>
      <c r="CE934">
        <v>439.140128621283</v>
      </c>
      <c r="CF934">
        <v>582.30372949832395</v>
      </c>
      <c r="CG934">
        <v>1370.0999289466499</v>
      </c>
      <c r="CH934">
        <v>1511.2857590558499</v>
      </c>
      <c r="CI934">
        <v>1499.61017934094</v>
      </c>
      <c r="CJ934">
        <v>1307.769855644</v>
      </c>
      <c r="CK934">
        <v>514.09864138012995</v>
      </c>
      <c r="CL934">
        <v>496.47002050644102</v>
      </c>
      <c r="CM934">
        <v>383.93960953333197</v>
      </c>
      <c r="CN934">
        <v>327.26090948389401</v>
      </c>
      <c r="CO934">
        <v>331.43660893787001</v>
      </c>
      <c r="CP934">
        <v>331.87508660223801</v>
      </c>
      <c r="CQ934">
        <v>331.97297394241099</v>
      </c>
      <c r="CR934">
        <v>328.02397538441897</v>
      </c>
      <c r="CS934">
        <v>332.06588316586601</v>
      </c>
      <c r="CT934">
        <v>329.00268751689498</v>
      </c>
      <c r="CU934">
        <v>334.93265189091102</v>
      </c>
      <c r="CV934">
        <v>330.61295304536998</v>
      </c>
      <c r="CW934">
        <v>332.32394604087199</v>
      </c>
      <c r="CX934">
        <v>330.52762451104297</v>
      </c>
    </row>
    <row r="935" spans="1:102" x14ac:dyDescent="0.25">
      <c r="A935">
        <v>224.21895861148101</v>
      </c>
      <c r="B935">
        <v>330.74626493891299</v>
      </c>
      <c r="C935">
        <v>321.79294981850097</v>
      </c>
      <c r="D935">
        <v>323.91116146980301</v>
      </c>
      <c r="E935">
        <v>318.140435304785</v>
      </c>
      <c r="F935">
        <v>322.58334004702499</v>
      </c>
      <c r="G935">
        <v>318.28216828024802</v>
      </c>
      <c r="H935">
        <v>324.93203661436002</v>
      </c>
      <c r="I935">
        <v>329.76732605837901</v>
      </c>
      <c r="J935">
        <v>319.94417675733303</v>
      </c>
      <c r="K935">
        <v>323.52193717676897</v>
      </c>
      <c r="L935">
        <v>323.01712474648701</v>
      </c>
      <c r="M935">
        <v>325.15264357928697</v>
      </c>
      <c r="N935">
        <v>332.90259763418902</v>
      </c>
      <c r="O935">
        <v>331.64347873412601</v>
      </c>
      <c r="P935">
        <v>326.94900386940202</v>
      </c>
      <c r="Q935">
        <v>377.83712399715398</v>
      </c>
      <c r="R935">
        <v>377.55599317728303</v>
      </c>
      <c r="S935">
        <v>346.17006963214999</v>
      </c>
      <c r="T935">
        <v>371.32692859214302</v>
      </c>
      <c r="U935">
        <v>360.81929090652801</v>
      </c>
      <c r="V935">
        <v>412.947744610906</v>
      </c>
      <c r="W935">
        <v>457.22440194339202</v>
      </c>
      <c r="X935">
        <v>371.36960375579002</v>
      </c>
      <c r="Y935">
        <v>390.937159106362</v>
      </c>
      <c r="Z935">
        <v>517.36487740693406</v>
      </c>
      <c r="AA935">
        <v>412.64267651028098</v>
      </c>
      <c r="AB935">
        <v>350.178801646355</v>
      </c>
      <c r="AC935">
        <v>343.85291530683799</v>
      </c>
      <c r="AD935">
        <v>344.69948193430201</v>
      </c>
      <c r="AE935">
        <v>344.03285630188299</v>
      </c>
      <c r="AF935">
        <v>345.11616011547898</v>
      </c>
      <c r="AG935">
        <v>338.58229285512499</v>
      </c>
      <c r="AH935">
        <v>347.06220662020598</v>
      </c>
      <c r="AI935">
        <v>336.43850818136599</v>
      </c>
      <c r="AJ935">
        <v>345.49916997438498</v>
      </c>
      <c r="AK935">
        <v>336.87441417422701</v>
      </c>
      <c r="AL935">
        <v>335.172641157881</v>
      </c>
      <c r="AM935">
        <v>324.84668103520897</v>
      </c>
      <c r="AN935">
        <v>326.97597340589402</v>
      </c>
      <c r="AO935">
        <v>323.04695611867101</v>
      </c>
      <c r="AP935">
        <v>307.88245869603702</v>
      </c>
      <c r="AQ935">
        <v>313.08778579963302</v>
      </c>
      <c r="AR935">
        <v>309.68880844638102</v>
      </c>
      <c r="AS935">
        <v>314.23028584602298</v>
      </c>
      <c r="AT935">
        <v>311.64273960982001</v>
      </c>
      <c r="AU935">
        <v>314.444067174868</v>
      </c>
      <c r="AV935">
        <v>312.49847252758099</v>
      </c>
      <c r="AW935">
        <v>306.10350576746299</v>
      </c>
      <c r="AX935">
        <v>301.23728482995</v>
      </c>
      <c r="AY935">
        <v>313.71603136580802</v>
      </c>
      <c r="AZ935">
        <v>299.46093871560498</v>
      </c>
      <c r="BA935">
        <v>294.51235939659898</v>
      </c>
      <c r="BB935">
        <v>313.58006048885898</v>
      </c>
      <c r="BC935">
        <v>313.12821469922898</v>
      </c>
      <c r="BD935">
        <v>312.61710547047397</v>
      </c>
      <c r="BE935">
        <v>318.84676888919199</v>
      </c>
      <c r="BF935">
        <v>310.77103624045799</v>
      </c>
      <c r="BG935">
        <v>308.64030494867899</v>
      </c>
      <c r="BH935">
        <v>306.11868355343898</v>
      </c>
      <c r="BI935">
        <v>303.77415357575302</v>
      </c>
      <c r="BJ935">
        <v>310.47065922184299</v>
      </c>
      <c r="BK935">
        <v>316.19101179437899</v>
      </c>
      <c r="BL935">
        <v>312.72291561821402</v>
      </c>
      <c r="BM935">
        <v>310.47431196259799</v>
      </c>
      <c r="BN935">
        <v>310.168216588196</v>
      </c>
      <c r="BO935">
        <v>307.66116752398102</v>
      </c>
      <c r="BP935">
        <v>312.37483698110998</v>
      </c>
      <c r="BQ935">
        <v>312.209344627159</v>
      </c>
      <c r="BR935">
        <v>308.57723735792098</v>
      </c>
      <c r="BS935">
        <v>310.472788298723</v>
      </c>
      <c r="BT935">
        <v>311.36749936380897</v>
      </c>
      <c r="BU935">
        <v>311.25857655051902</v>
      </c>
      <c r="BV935">
        <v>315.55656394433998</v>
      </c>
      <c r="BW935">
        <v>318.757719162966</v>
      </c>
      <c r="BX935">
        <v>331.31214239109602</v>
      </c>
      <c r="BY935">
        <v>339.60562286952501</v>
      </c>
      <c r="BZ935">
        <v>343.99843479476402</v>
      </c>
      <c r="CA935">
        <v>347.97400523238599</v>
      </c>
      <c r="CB935">
        <v>352.69775799150898</v>
      </c>
      <c r="CC935">
        <v>358.68664817958899</v>
      </c>
      <c r="CD935">
        <v>370.70253622553003</v>
      </c>
      <c r="CE935">
        <v>405.22121486427699</v>
      </c>
      <c r="CF935">
        <v>509.07521479795201</v>
      </c>
      <c r="CG935">
        <v>1238.0871529327501</v>
      </c>
      <c r="CH935">
        <v>1407.8580195597201</v>
      </c>
      <c r="CI935">
        <v>1480.3554721605301</v>
      </c>
      <c r="CJ935">
        <v>1325.2402453022701</v>
      </c>
      <c r="CK935">
        <v>502.25009365253999</v>
      </c>
      <c r="CL935">
        <v>501.26217487203598</v>
      </c>
      <c r="CM935">
        <v>381.10695006664997</v>
      </c>
      <c r="CN935">
        <v>330.65066883841502</v>
      </c>
      <c r="CO935">
        <v>333.72283930024798</v>
      </c>
      <c r="CP935">
        <v>334.53919552688501</v>
      </c>
      <c r="CQ935">
        <v>326.73120764357799</v>
      </c>
      <c r="CR935">
        <v>330.44059499089002</v>
      </c>
      <c r="CS935">
        <v>331.699944990245</v>
      </c>
      <c r="CT935">
        <v>328.70704852954202</v>
      </c>
      <c r="CU935">
        <v>334.89927381513797</v>
      </c>
      <c r="CV935">
        <v>328.87989734374298</v>
      </c>
      <c r="CW935">
        <v>333.43531384978598</v>
      </c>
      <c r="CX935">
        <v>330.07572210909598</v>
      </c>
    </row>
    <row r="936" spans="1:102" x14ac:dyDescent="0.25">
      <c r="A936">
        <v>224.45927903871799</v>
      </c>
      <c r="B936">
        <v>330.99615022203102</v>
      </c>
      <c r="C936">
        <v>321.995601561851</v>
      </c>
      <c r="D936">
        <v>324.24914206334</v>
      </c>
      <c r="E936">
        <v>318.20474464169803</v>
      </c>
      <c r="F936">
        <v>322.81979201405699</v>
      </c>
      <c r="G936">
        <v>319.15852364119701</v>
      </c>
      <c r="H936">
        <v>325.02320680532603</v>
      </c>
      <c r="I936">
        <v>330.27762497012998</v>
      </c>
      <c r="J936">
        <v>320.01467696789501</v>
      </c>
      <c r="K936">
        <v>323.72500436236697</v>
      </c>
      <c r="L936">
        <v>322.928160459536</v>
      </c>
      <c r="M936">
        <v>325.03907485380603</v>
      </c>
      <c r="N936">
        <v>332.794942907951</v>
      </c>
      <c r="O936">
        <v>331.4857297305</v>
      </c>
      <c r="P936">
        <v>327.13449555722599</v>
      </c>
      <c r="Q936">
        <v>378.21777535012097</v>
      </c>
      <c r="R936">
        <v>377.19829056667197</v>
      </c>
      <c r="S936">
        <v>346.27900857029601</v>
      </c>
      <c r="T936">
        <v>370.95140088047901</v>
      </c>
      <c r="U936">
        <v>361.16156782109101</v>
      </c>
      <c r="V936">
        <v>413.20814963242498</v>
      </c>
      <c r="W936">
        <v>457.43701817345698</v>
      </c>
      <c r="X936">
        <v>371.052672015366</v>
      </c>
      <c r="Y936">
        <v>391.07888416306997</v>
      </c>
      <c r="Z936">
        <v>517.32317719334503</v>
      </c>
      <c r="AA936">
        <v>412.51566840632898</v>
      </c>
      <c r="AB936">
        <v>350.19716840944398</v>
      </c>
      <c r="AC936">
        <v>344.37263806426699</v>
      </c>
      <c r="AD936">
        <v>345.013383049357</v>
      </c>
      <c r="AE936">
        <v>344.44468438434001</v>
      </c>
      <c r="AF936">
        <v>345.03567564752097</v>
      </c>
      <c r="AG936">
        <v>338.811637859482</v>
      </c>
      <c r="AH936">
        <v>346.91213130311598</v>
      </c>
      <c r="AI936">
        <v>336.71327548334102</v>
      </c>
      <c r="AJ936">
        <v>346.15609193375502</v>
      </c>
      <c r="AK936">
        <v>336.19581623219102</v>
      </c>
      <c r="AL936">
        <v>334.67150828322298</v>
      </c>
      <c r="AM936">
        <v>325.215121803302</v>
      </c>
      <c r="AN936">
        <v>326.58750283698203</v>
      </c>
      <c r="AO936">
        <v>322.79041522356403</v>
      </c>
      <c r="AP936">
        <v>307.731469714556</v>
      </c>
      <c r="AQ936">
        <v>313.38437870179098</v>
      </c>
      <c r="AR936">
        <v>309.81055312612301</v>
      </c>
      <c r="AS936">
        <v>314.26250423824803</v>
      </c>
      <c r="AT936">
        <v>310.85384420085097</v>
      </c>
      <c r="AU936">
        <v>314.62125711623798</v>
      </c>
      <c r="AV936">
        <v>312.58156058356502</v>
      </c>
      <c r="AW936">
        <v>306.27475289641899</v>
      </c>
      <c r="AX936">
        <v>301.07399282390202</v>
      </c>
      <c r="AY936">
        <v>313.33656975389698</v>
      </c>
      <c r="AZ936">
        <v>300.039461973389</v>
      </c>
      <c r="BA936">
        <v>294.35233827045403</v>
      </c>
      <c r="BB936">
        <v>313.61062778539298</v>
      </c>
      <c r="BC936">
        <v>314.11425481233698</v>
      </c>
      <c r="BD936">
        <v>313.08867742255899</v>
      </c>
      <c r="BE936">
        <v>319.441156219047</v>
      </c>
      <c r="BF936">
        <v>310.78639206907297</v>
      </c>
      <c r="BG936">
        <v>308.30448862809402</v>
      </c>
      <c r="BH936">
        <v>306.36571086059598</v>
      </c>
      <c r="BI936">
        <v>303.41711520892102</v>
      </c>
      <c r="BJ936">
        <v>311.09189842208502</v>
      </c>
      <c r="BK936">
        <v>316.33188967934899</v>
      </c>
      <c r="BL936">
        <v>312.12966050523698</v>
      </c>
      <c r="BM936">
        <v>310.88231680354397</v>
      </c>
      <c r="BN936">
        <v>310.14609433014198</v>
      </c>
      <c r="BO936">
        <v>307.39489666855201</v>
      </c>
      <c r="BP936">
        <v>312.73517045632599</v>
      </c>
      <c r="BQ936">
        <v>312.40516251480398</v>
      </c>
      <c r="BR936">
        <v>308.47298362950397</v>
      </c>
      <c r="BS936">
        <v>310.41645325521199</v>
      </c>
      <c r="BT936">
        <v>311.67217554043299</v>
      </c>
      <c r="BU936">
        <v>311.36826900680899</v>
      </c>
      <c r="BV936">
        <v>314.97858311502199</v>
      </c>
      <c r="BW936">
        <v>319.06284508950898</v>
      </c>
      <c r="BX936">
        <v>331.39432177426397</v>
      </c>
      <c r="BY936">
        <v>339.55981368516399</v>
      </c>
      <c r="BZ936">
        <v>343.61967785860401</v>
      </c>
      <c r="CA936">
        <v>347.86850104585</v>
      </c>
      <c r="CB936">
        <v>353.05747672281302</v>
      </c>
      <c r="CC936">
        <v>358.64696613993101</v>
      </c>
      <c r="CD936">
        <v>370.874164089023</v>
      </c>
      <c r="CE936">
        <v>403.98730259579702</v>
      </c>
      <c r="CF936">
        <v>507.36429399104998</v>
      </c>
      <c r="CG936">
        <v>1237.18016824233</v>
      </c>
      <c r="CH936">
        <v>1407.3808853788801</v>
      </c>
      <c r="CI936">
        <v>1479.8561357473</v>
      </c>
      <c r="CJ936">
        <v>1325.9349686549299</v>
      </c>
      <c r="CK936">
        <v>502.03953645818598</v>
      </c>
      <c r="CL936">
        <v>501.56567697746499</v>
      </c>
      <c r="CM936">
        <v>381.052128209871</v>
      </c>
      <c r="CN936">
        <v>330.74300978986798</v>
      </c>
      <c r="CO936">
        <v>333.45846202354602</v>
      </c>
      <c r="CP936">
        <v>334.08522531573499</v>
      </c>
      <c r="CQ936">
        <v>326.52598619807299</v>
      </c>
      <c r="CR936">
        <v>330.44088194750702</v>
      </c>
      <c r="CS936">
        <v>331.79394156085903</v>
      </c>
      <c r="CT936">
        <v>328.77233762123001</v>
      </c>
      <c r="CU936">
        <v>334.96578936619397</v>
      </c>
      <c r="CV936">
        <v>328.989928056157</v>
      </c>
      <c r="CW936">
        <v>333.14944936748202</v>
      </c>
      <c r="CX936">
        <v>330.34544717719001</v>
      </c>
    </row>
    <row r="937" spans="1:102" x14ac:dyDescent="0.25">
      <c r="A937">
        <v>224.69959946595401</v>
      </c>
      <c r="B937">
        <v>331.01474186730002</v>
      </c>
      <c r="C937">
        <v>322.01431953899498</v>
      </c>
      <c r="D937">
        <v>324.23113616847201</v>
      </c>
      <c r="E937">
        <v>318.20370452318002</v>
      </c>
      <c r="F937">
        <v>322.80300734686898</v>
      </c>
      <c r="G937">
        <v>319.14228386174199</v>
      </c>
      <c r="H937">
        <v>325.04386771048399</v>
      </c>
      <c r="I937">
        <v>330.270994066127</v>
      </c>
      <c r="J937">
        <v>320.01494404368799</v>
      </c>
      <c r="K937">
        <v>323.67373866281201</v>
      </c>
      <c r="L937">
        <v>322.92819459333901</v>
      </c>
      <c r="M937">
        <v>325.05726042405098</v>
      </c>
      <c r="N937">
        <v>332.79426814338399</v>
      </c>
      <c r="O937">
        <v>331.43881700258402</v>
      </c>
      <c r="P937">
        <v>327.10898932480302</v>
      </c>
      <c r="Q937">
        <v>378.40877408651301</v>
      </c>
      <c r="R937">
        <v>377.490895002375</v>
      </c>
      <c r="S937">
        <v>346.29547437379603</v>
      </c>
      <c r="T937">
        <v>370.95845744846099</v>
      </c>
      <c r="U937">
        <v>361.17615301011602</v>
      </c>
      <c r="V937">
        <v>413.61647028800598</v>
      </c>
      <c r="W937">
        <v>457.82241686764701</v>
      </c>
      <c r="X937">
        <v>371.25042583300097</v>
      </c>
      <c r="Y937">
        <v>391.668160367101</v>
      </c>
      <c r="Z937">
        <v>518.057324008352</v>
      </c>
      <c r="AA937">
        <v>412.718532859459</v>
      </c>
      <c r="AB937">
        <v>350.34186373950399</v>
      </c>
      <c r="AC937">
        <v>344.426952431713</v>
      </c>
      <c r="AD937">
        <v>345.04411193376097</v>
      </c>
      <c r="AE937">
        <v>344.43566678440101</v>
      </c>
      <c r="AF937">
        <v>345.04212536026</v>
      </c>
      <c r="AG937">
        <v>338.817576617773</v>
      </c>
      <c r="AH937">
        <v>346.89449394366898</v>
      </c>
      <c r="AI937">
        <v>336.73916301202502</v>
      </c>
      <c r="AJ937">
        <v>346.17524186231498</v>
      </c>
      <c r="AK937">
        <v>336.24175838368399</v>
      </c>
      <c r="AL937">
        <v>334.69978407017197</v>
      </c>
      <c r="AM937">
        <v>325.21137317487398</v>
      </c>
      <c r="AN937">
        <v>326.64037254590801</v>
      </c>
      <c r="AO937">
        <v>322.80110271312998</v>
      </c>
      <c r="AP937">
        <v>307.73342656883602</v>
      </c>
      <c r="AQ937">
        <v>313.41070461586298</v>
      </c>
      <c r="AR937">
        <v>309.81649253792898</v>
      </c>
      <c r="AS937">
        <v>314.242992642758</v>
      </c>
      <c r="AT937">
        <v>310.830962682951</v>
      </c>
      <c r="AU937">
        <v>314.64455029601498</v>
      </c>
      <c r="AV937">
        <v>312.51876221816701</v>
      </c>
      <c r="AW937">
        <v>306.27210747270999</v>
      </c>
      <c r="AX937">
        <v>301.06538730550801</v>
      </c>
      <c r="AY937">
        <v>313.30808123178201</v>
      </c>
      <c r="AZ937">
        <v>299.97844277845701</v>
      </c>
      <c r="BA937">
        <v>294.347153653352</v>
      </c>
      <c r="BB937">
        <v>313.59823992975299</v>
      </c>
      <c r="BC937">
        <v>314.119509710915</v>
      </c>
      <c r="BD937">
        <v>313.10556892625999</v>
      </c>
      <c r="BE937">
        <v>319.38796249996</v>
      </c>
      <c r="BF937">
        <v>310.78734363601399</v>
      </c>
      <c r="BG937">
        <v>308.32338534359002</v>
      </c>
      <c r="BH937">
        <v>306.37817410886998</v>
      </c>
      <c r="BI937">
        <v>303.38951904893798</v>
      </c>
      <c r="BJ937">
        <v>311.08161707749002</v>
      </c>
      <c r="BK937">
        <v>316.30144247356901</v>
      </c>
      <c r="BL937">
        <v>312.10058472690997</v>
      </c>
      <c r="BM937">
        <v>310.92688483802698</v>
      </c>
      <c r="BN937">
        <v>310.12671337191</v>
      </c>
      <c r="BO937">
        <v>307.39096144121902</v>
      </c>
      <c r="BP937">
        <v>312.76241673981099</v>
      </c>
      <c r="BQ937">
        <v>312.40507000001497</v>
      </c>
      <c r="BR937">
        <v>308.46676211373</v>
      </c>
      <c r="BS937">
        <v>310.43787154731302</v>
      </c>
      <c r="BT937">
        <v>311.68136408501198</v>
      </c>
      <c r="BU937">
        <v>311.33727435977403</v>
      </c>
      <c r="BV937">
        <v>315.00056648840598</v>
      </c>
      <c r="BW937">
        <v>319.042939058157</v>
      </c>
      <c r="BX937">
        <v>331.40394713393903</v>
      </c>
      <c r="BY937">
        <v>339.579969898402</v>
      </c>
      <c r="BZ937">
        <v>343.66631822518599</v>
      </c>
      <c r="CA937">
        <v>347.88032244806698</v>
      </c>
      <c r="CB937">
        <v>353.10385727112498</v>
      </c>
      <c r="CC937">
        <v>358.68228576700602</v>
      </c>
      <c r="CD937">
        <v>370.83671150706903</v>
      </c>
      <c r="CE937">
        <v>404.03860267847801</v>
      </c>
      <c r="CF937">
        <v>507.33844941319001</v>
      </c>
      <c r="CG937">
        <v>1237.18865289719</v>
      </c>
      <c r="CH937">
        <v>1407.38396997617</v>
      </c>
      <c r="CI937">
        <v>1478.7021859503</v>
      </c>
      <c r="CJ937">
        <v>1324.2974972110501</v>
      </c>
      <c r="CK937">
        <v>502.28721555912898</v>
      </c>
      <c r="CL937">
        <v>501.81056020432902</v>
      </c>
      <c r="CM937">
        <v>381.10241807763799</v>
      </c>
      <c r="CN937">
        <v>330.745013541292</v>
      </c>
      <c r="CO937">
        <v>333.46608627215602</v>
      </c>
      <c r="CP937">
        <v>334.07746091489503</v>
      </c>
      <c r="CQ937">
        <v>326.52749724806802</v>
      </c>
      <c r="CR937">
        <v>330.462383983927</v>
      </c>
      <c r="CS937">
        <v>331.78765449560899</v>
      </c>
      <c r="CT937">
        <v>328.760464338406</v>
      </c>
      <c r="CU937">
        <v>334.93735419756302</v>
      </c>
      <c r="CV937">
        <v>328.98037363470399</v>
      </c>
      <c r="CW937">
        <v>333.122816056467</v>
      </c>
      <c r="CX937">
        <v>330.32455101434101</v>
      </c>
    </row>
    <row r="938" spans="1:102" x14ac:dyDescent="0.25">
      <c r="A938">
        <v>224.93991989318999</v>
      </c>
      <c r="B938">
        <v>326.10121122770101</v>
      </c>
      <c r="C938">
        <v>324.59498213731803</v>
      </c>
      <c r="D938">
        <v>322.49269895463198</v>
      </c>
      <c r="E938">
        <v>321.657615004641</v>
      </c>
      <c r="F938">
        <v>322.35942964323101</v>
      </c>
      <c r="G938">
        <v>319.17150035319997</v>
      </c>
      <c r="H938">
        <v>322.30379677069902</v>
      </c>
      <c r="I938">
        <v>330.27855899107698</v>
      </c>
      <c r="J938">
        <v>317.64918243171201</v>
      </c>
      <c r="K938">
        <v>323.93236761103202</v>
      </c>
      <c r="L938">
        <v>319.78212519499198</v>
      </c>
      <c r="M938">
        <v>330.71017318100098</v>
      </c>
      <c r="N938">
        <v>330.11496167887702</v>
      </c>
      <c r="O938">
        <v>330.78702708929097</v>
      </c>
      <c r="P938">
        <v>326.472936795321</v>
      </c>
      <c r="Q938">
        <v>390.95747129224799</v>
      </c>
      <c r="R938">
        <v>392.76414155341598</v>
      </c>
      <c r="S938">
        <v>343.15405352642699</v>
      </c>
      <c r="T938">
        <v>360.78753552968601</v>
      </c>
      <c r="U938">
        <v>347.45939163890603</v>
      </c>
      <c r="V938">
        <v>426.46757442508499</v>
      </c>
      <c r="W938">
        <v>467.42622474695798</v>
      </c>
      <c r="X938">
        <v>380.91280342702902</v>
      </c>
      <c r="Y938">
        <v>419.03539487870398</v>
      </c>
      <c r="Z938">
        <v>543.22595833346895</v>
      </c>
      <c r="AA938">
        <v>416.87557148140002</v>
      </c>
      <c r="AB938">
        <v>364.056442279696</v>
      </c>
      <c r="AC938">
        <v>353.32849944291797</v>
      </c>
      <c r="AD938">
        <v>350.51256930871</v>
      </c>
      <c r="AE938">
        <v>345.062804745866</v>
      </c>
      <c r="AF938">
        <v>343.33997014637498</v>
      </c>
      <c r="AG938">
        <v>339.81653739350003</v>
      </c>
      <c r="AH938">
        <v>338.303502840222</v>
      </c>
      <c r="AI938">
        <v>339.42173943481703</v>
      </c>
      <c r="AJ938">
        <v>345.428139819617</v>
      </c>
      <c r="AK938">
        <v>344.32822731092801</v>
      </c>
      <c r="AL938">
        <v>331.57154628480799</v>
      </c>
      <c r="AM938">
        <v>331.51712393256003</v>
      </c>
      <c r="AN938">
        <v>328.77097956086698</v>
      </c>
      <c r="AO938">
        <v>321.17929365398697</v>
      </c>
      <c r="AP938">
        <v>310.04964764279498</v>
      </c>
      <c r="AQ938">
        <v>317.83425611236402</v>
      </c>
      <c r="AR938">
        <v>309.154867136397</v>
      </c>
      <c r="AS938">
        <v>317.42460361786601</v>
      </c>
      <c r="AT938">
        <v>308.54045354615101</v>
      </c>
      <c r="AU938">
        <v>311.89226503780202</v>
      </c>
      <c r="AV938">
        <v>313.24600717520599</v>
      </c>
      <c r="AW938">
        <v>310.64056440631498</v>
      </c>
      <c r="AX938">
        <v>301.779800328958</v>
      </c>
      <c r="AY938">
        <v>307.016188391642</v>
      </c>
      <c r="AZ938">
        <v>298.416095054614</v>
      </c>
      <c r="BA938">
        <v>299.17659206906001</v>
      </c>
      <c r="BB938">
        <v>314.37969636827501</v>
      </c>
      <c r="BC938">
        <v>317.36394770245897</v>
      </c>
      <c r="BD938">
        <v>315.64893326436498</v>
      </c>
      <c r="BE938">
        <v>317.29926433522502</v>
      </c>
      <c r="BF938">
        <v>309.683787466978</v>
      </c>
      <c r="BG938">
        <v>302.44167826267801</v>
      </c>
      <c r="BH938">
        <v>312.202178884033</v>
      </c>
      <c r="BI938">
        <v>302.570347860938</v>
      </c>
      <c r="BJ938">
        <v>316.00167598305399</v>
      </c>
      <c r="BK938">
        <v>310.396028912502</v>
      </c>
      <c r="BL938">
        <v>308.31438238995599</v>
      </c>
      <c r="BM938">
        <v>311.89980781568602</v>
      </c>
      <c r="BN938">
        <v>311.48049072530699</v>
      </c>
      <c r="BO938">
        <v>310.10866097734402</v>
      </c>
      <c r="BP938">
        <v>312.57303940199699</v>
      </c>
      <c r="BQ938">
        <v>312.48293164495902</v>
      </c>
      <c r="BR938">
        <v>314.312906174955</v>
      </c>
      <c r="BS938">
        <v>314.62649862916902</v>
      </c>
      <c r="BT938">
        <v>313.85137327325998</v>
      </c>
      <c r="BU938">
        <v>312.05537420120299</v>
      </c>
      <c r="BV938">
        <v>312.83952670671499</v>
      </c>
      <c r="BW938">
        <v>319.18595965017403</v>
      </c>
      <c r="BX938">
        <v>332.151516709021</v>
      </c>
      <c r="BY938">
        <v>339.10006472449999</v>
      </c>
      <c r="BZ938">
        <v>350.99256174909698</v>
      </c>
      <c r="CA938">
        <v>347.98240090181702</v>
      </c>
      <c r="CB938">
        <v>350.87663769071997</v>
      </c>
      <c r="CC938">
        <v>361.45278326448999</v>
      </c>
      <c r="CD938">
        <v>363.73269699839801</v>
      </c>
      <c r="CE938">
        <v>388.236006610451</v>
      </c>
      <c r="CF938">
        <v>457.79048001567099</v>
      </c>
      <c r="CG938">
        <v>1099.0621001755401</v>
      </c>
      <c r="CH938">
        <v>1298.4242108502101</v>
      </c>
      <c r="CI938">
        <v>1432.01683243811</v>
      </c>
      <c r="CJ938">
        <v>1276.97352463574</v>
      </c>
      <c r="CK938">
        <v>510.88893980319398</v>
      </c>
      <c r="CL938">
        <v>516.11264072182905</v>
      </c>
      <c r="CM938">
        <v>382.22540713664699</v>
      </c>
      <c r="CN938">
        <v>341.21767532803602</v>
      </c>
      <c r="CO938">
        <v>333.90282727903002</v>
      </c>
      <c r="CP938">
        <v>330.63557789840797</v>
      </c>
      <c r="CQ938">
        <v>329.510079742519</v>
      </c>
      <c r="CR938">
        <v>331.95368697249597</v>
      </c>
      <c r="CS938">
        <v>331.76684768685999</v>
      </c>
      <c r="CT938">
        <v>326.61141794003299</v>
      </c>
      <c r="CU938">
        <v>335.40968529116998</v>
      </c>
      <c r="CV938">
        <v>332.113619994869</v>
      </c>
      <c r="CW938">
        <v>327.697408341727</v>
      </c>
      <c r="CX938">
        <v>330.95465683794203</v>
      </c>
    </row>
    <row r="939" spans="1:102" x14ac:dyDescent="0.25">
      <c r="A939">
        <v>225.180240320427</v>
      </c>
      <c r="B939">
        <v>325.68015864129302</v>
      </c>
      <c r="C939">
        <v>324.48380666199199</v>
      </c>
      <c r="D939">
        <v>322.38438955662502</v>
      </c>
      <c r="E939">
        <v>322.06154624609701</v>
      </c>
      <c r="F939">
        <v>322.32423997473899</v>
      </c>
      <c r="G939">
        <v>319.061908444094</v>
      </c>
      <c r="H939">
        <v>322.00461834586201</v>
      </c>
      <c r="I939">
        <v>330.30617585162202</v>
      </c>
      <c r="J939">
        <v>317.44018417759497</v>
      </c>
      <c r="K939">
        <v>324.11337580439198</v>
      </c>
      <c r="L939">
        <v>319.55524805456298</v>
      </c>
      <c r="M939">
        <v>330.78002348278602</v>
      </c>
      <c r="N939">
        <v>329.95958777386301</v>
      </c>
      <c r="O939">
        <v>330.60806787080202</v>
      </c>
      <c r="P939">
        <v>326.52449299782103</v>
      </c>
      <c r="Q939">
        <v>391.09287494329499</v>
      </c>
      <c r="R939">
        <v>393.12761045590798</v>
      </c>
      <c r="S939">
        <v>343.03579357618202</v>
      </c>
      <c r="T939">
        <v>360.31272319996401</v>
      </c>
      <c r="U939">
        <v>346.684851297043</v>
      </c>
      <c r="V939">
        <v>426.16349756776799</v>
      </c>
      <c r="W939">
        <v>466.85059036842199</v>
      </c>
      <c r="X939">
        <v>380.86955067446303</v>
      </c>
      <c r="Y939">
        <v>418.915639309357</v>
      </c>
      <c r="Z939">
        <v>542.96385489196496</v>
      </c>
      <c r="AA939">
        <v>416.67167823883699</v>
      </c>
      <c r="AB939">
        <v>364.50762727376298</v>
      </c>
      <c r="AC939">
        <v>353.49265764791397</v>
      </c>
      <c r="AD939">
        <v>350.69402578960302</v>
      </c>
      <c r="AE939">
        <v>345.05802514214099</v>
      </c>
      <c r="AF939">
        <v>343.02363847208301</v>
      </c>
      <c r="AG939">
        <v>339.97582414401302</v>
      </c>
      <c r="AH939">
        <v>337.837296218137</v>
      </c>
      <c r="AI939">
        <v>339.47592893418903</v>
      </c>
      <c r="AJ939">
        <v>345.21437631441</v>
      </c>
      <c r="AK939">
        <v>344.57329659857999</v>
      </c>
      <c r="AL939">
        <v>331.38795476259099</v>
      </c>
      <c r="AM939">
        <v>331.73410020768102</v>
      </c>
      <c r="AN939">
        <v>328.926381222467</v>
      </c>
      <c r="AO939">
        <v>321.14706563339701</v>
      </c>
      <c r="AP939">
        <v>310.16637329760999</v>
      </c>
      <c r="AQ939">
        <v>318.11466577501801</v>
      </c>
      <c r="AR939">
        <v>308.823755604935</v>
      </c>
      <c r="AS939">
        <v>317.63797282476901</v>
      </c>
      <c r="AT939">
        <v>308.25931290185298</v>
      </c>
      <c r="AU939">
        <v>311.696979387255</v>
      </c>
      <c r="AV939">
        <v>313.672084913709</v>
      </c>
      <c r="AW939">
        <v>310.92216353828502</v>
      </c>
      <c r="AX939">
        <v>301.74059342506303</v>
      </c>
      <c r="AY939">
        <v>306.79179980868003</v>
      </c>
      <c r="AZ939">
        <v>298.694644732847</v>
      </c>
      <c r="BA939">
        <v>299.432571701705</v>
      </c>
      <c r="BB939">
        <v>314.31379313030101</v>
      </c>
      <c r="BC939">
        <v>317.49422852419298</v>
      </c>
      <c r="BD939">
        <v>315.74868082793802</v>
      </c>
      <c r="BE939">
        <v>317.15740818274003</v>
      </c>
      <c r="BF939">
        <v>309.61168988387601</v>
      </c>
      <c r="BG939">
        <v>302.05815736975802</v>
      </c>
      <c r="BH939">
        <v>312.433832854961</v>
      </c>
      <c r="BI939">
        <v>302.61590684073502</v>
      </c>
      <c r="BJ939">
        <v>316.44923180512097</v>
      </c>
      <c r="BK939">
        <v>310.30347176335101</v>
      </c>
      <c r="BL939">
        <v>308.05925558729598</v>
      </c>
      <c r="BM939">
        <v>311.53231096689501</v>
      </c>
      <c r="BN939">
        <v>311.33686543123503</v>
      </c>
      <c r="BO939">
        <v>310.11188779257702</v>
      </c>
      <c r="BP939">
        <v>312.34176380351897</v>
      </c>
      <c r="BQ939">
        <v>312.49956372338102</v>
      </c>
      <c r="BR939">
        <v>314.83668144403299</v>
      </c>
      <c r="BS939">
        <v>314.85753878982899</v>
      </c>
      <c r="BT939">
        <v>314.062923228633</v>
      </c>
      <c r="BU939">
        <v>312.52640616580101</v>
      </c>
      <c r="BV939">
        <v>312.562208296682</v>
      </c>
      <c r="BW939">
        <v>319.15286703003898</v>
      </c>
      <c r="BX939">
        <v>332.14518796466803</v>
      </c>
      <c r="BY939">
        <v>339.08037608739397</v>
      </c>
      <c r="BZ939">
        <v>351.124449875962</v>
      </c>
      <c r="CA939">
        <v>348.16961053486301</v>
      </c>
      <c r="CB939">
        <v>350.69872646213099</v>
      </c>
      <c r="CC939">
        <v>361.57294570727902</v>
      </c>
      <c r="CD939">
        <v>363.36482351099198</v>
      </c>
      <c r="CE939">
        <v>386.92206147244502</v>
      </c>
      <c r="CF939">
        <v>454.86499396489</v>
      </c>
      <c r="CG939">
        <v>1090.8910591992001</v>
      </c>
      <c r="CH939">
        <v>1292.2180759412299</v>
      </c>
      <c r="CI939">
        <v>1432.1091149297899</v>
      </c>
      <c r="CJ939">
        <v>1277.1318522762101</v>
      </c>
      <c r="CK939">
        <v>510.78484769716499</v>
      </c>
      <c r="CL939">
        <v>516.29159666676196</v>
      </c>
      <c r="CM939">
        <v>382.34522747509902</v>
      </c>
      <c r="CN939">
        <v>341.83776649561298</v>
      </c>
      <c r="CO939">
        <v>333.93642477763302</v>
      </c>
      <c r="CP939">
        <v>330.46505734923397</v>
      </c>
      <c r="CQ939">
        <v>329.80582857271202</v>
      </c>
      <c r="CR939">
        <v>332.04940663093902</v>
      </c>
      <c r="CS939">
        <v>331.83338893633697</v>
      </c>
      <c r="CT939">
        <v>326.36516851288201</v>
      </c>
      <c r="CU939">
        <v>335.20318368882897</v>
      </c>
      <c r="CV939">
        <v>332.385223587452</v>
      </c>
      <c r="CW939">
        <v>327.475274115351</v>
      </c>
      <c r="CX939">
        <v>331.29941381678799</v>
      </c>
    </row>
    <row r="940" spans="1:102" x14ac:dyDescent="0.25">
      <c r="A940">
        <v>225.42056074766299</v>
      </c>
      <c r="B940">
        <v>325.66574378401901</v>
      </c>
      <c r="C940">
        <v>324.50116210368799</v>
      </c>
      <c r="D940">
        <v>322.351183363904</v>
      </c>
      <c r="E940">
        <v>322.05963489639299</v>
      </c>
      <c r="F940">
        <v>322.346456027952</v>
      </c>
      <c r="G940">
        <v>319.05699965331303</v>
      </c>
      <c r="H940">
        <v>322.00939858353797</v>
      </c>
      <c r="I940">
        <v>330.29351581967802</v>
      </c>
      <c r="J940">
        <v>317.433226668072</v>
      </c>
      <c r="K940">
        <v>324.12588791849998</v>
      </c>
      <c r="L940">
        <v>319.53090687144999</v>
      </c>
      <c r="M940">
        <v>330.772278540912</v>
      </c>
      <c r="N940">
        <v>329.98092580719799</v>
      </c>
      <c r="O940">
        <v>330.60530097233499</v>
      </c>
      <c r="P940">
        <v>326.52938516785599</v>
      </c>
      <c r="Q940">
        <v>391.05189579358301</v>
      </c>
      <c r="R940">
        <v>393.15561554754902</v>
      </c>
      <c r="S940">
        <v>343.04093867082997</v>
      </c>
      <c r="T940">
        <v>360.300639375022</v>
      </c>
      <c r="U940">
        <v>346.68239100301997</v>
      </c>
      <c r="V940">
        <v>426.189234616867</v>
      </c>
      <c r="W940">
        <v>466.861900884021</v>
      </c>
      <c r="X940">
        <v>380.87215492159697</v>
      </c>
      <c r="Y940">
        <v>418.908033396608</v>
      </c>
      <c r="Z940">
        <v>542.97142123841195</v>
      </c>
      <c r="AA940">
        <v>416.67001731730301</v>
      </c>
      <c r="AB940">
        <v>364.49551046718898</v>
      </c>
      <c r="AC940">
        <v>353.47082744775901</v>
      </c>
      <c r="AD940">
        <v>350.70011114474801</v>
      </c>
      <c r="AE940">
        <v>345.03593116106299</v>
      </c>
      <c r="AF940">
        <v>343.015104966477</v>
      </c>
      <c r="AG940">
        <v>339.964269115371</v>
      </c>
      <c r="AH940">
        <v>337.83842670811299</v>
      </c>
      <c r="AI940">
        <v>339.48592993374899</v>
      </c>
      <c r="AJ940">
        <v>345.184494785205</v>
      </c>
      <c r="AK940">
        <v>344.57857734836801</v>
      </c>
      <c r="AL940">
        <v>331.38039333495698</v>
      </c>
      <c r="AM940">
        <v>331.72264815670798</v>
      </c>
      <c r="AN940">
        <v>328.94302098628202</v>
      </c>
      <c r="AO940">
        <v>321.150182385449</v>
      </c>
      <c r="AP940">
        <v>310.17606495584698</v>
      </c>
      <c r="AQ940">
        <v>318.11096055408501</v>
      </c>
      <c r="AR940">
        <v>308.82066202531701</v>
      </c>
      <c r="AS940">
        <v>317.64767002795799</v>
      </c>
      <c r="AT940">
        <v>308.28458442578301</v>
      </c>
      <c r="AU940">
        <v>311.68633008567701</v>
      </c>
      <c r="AV940">
        <v>313.68866289879202</v>
      </c>
      <c r="AW940">
        <v>310.934861528255</v>
      </c>
      <c r="AX940">
        <v>301.72791498538299</v>
      </c>
      <c r="AY940">
        <v>306.77711583567901</v>
      </c>
      <c r="AZ940">
        <v>298.70435436012599</v>
      </c>
      <c r="BA940">
        <v>299.42563761818701</v>
      </c>
      <c r="BB940">
        <v>314.319509524343</v>
      </c>
      <c r="BC940">
        <v>317.50093834969101</v>
      </c>
      <c r="BD940">
        <v>315.72906331375702</v>
      </c>
      <c r="BE940">
        <v>317.15742179126198</v>
      </c>
      <c r="BF940">
        <v>309.63689500443502</v>
      </c>
      <c r="BG940">
        <v>302.064873825794</v>
      </c>
      <c r="BH940">
        <v>312.41830621395098</v>
      </c>
      <c r="BI940">
        <v>302.61500507676402</v>
      </c>
      <c r="BJ940">
        <v>316.43972375135098</v>
      </c>
      <c r="BK940">
        <v>310.2839313188</v>
      </c>
      <c r="BL940">
        <v>308.05437028083401</v>
      </c>
      <c r="BM940">
        <v>311.53997727683299</v>
      </c>
      <c r="BN940">
        <v>311.32988319140401</v>
      </c>
      <c r="BO940">
        <v>310.07796927203702</v>
      </c>
      <c r="BP940">
        <v>312.33499326088099</v>
      </c>
      <c r="BQ940">
        <v>312.48209050860203</v>
      </c>
      <c r="BR940">
        <v>314.86874607529001</v>
      </c>
      <c r="BS940">
        <v>314.84402326604402</v>
      </c>
      <c r="BT940">
        <v>314.04937484644302</v>
      </c>
      <c r="BU940">
        <v>312.54383265490497</v>
      </c>
      <c r="BV940">
        <v>312.57286064572497</v>
      </c>
      <c r="BW940">
        <v>319.13425733587798</v>
      </c>
      <c r="BX940">
        <v>332.14732514245702</v>
      </c>
      <c r="BY940">
        <v>339.07092248548702</v>
      </c>
      <c r="BZ940">
        <v>351.11702644316802</v>
      </c>
      <c r="CA940">
        <v>348.13508938900401</v>
      </c>
      <c r="CB940">
        <v>350.69802555377697</v>
      </c>
      <c r="CC940">
        <v>361.57140486090498</v>
      </c>
      <c r="CD940">
        <v>363.35938552433601</v>
      </c>
      <c r="CE940">
        <v>386.92664895687199</v>
      </c>
      <c r="CF940">
        <v>454.855581203116</v>
      </c>
      <c r="CG940">
        <v>1090.89576990211</v>
      </c>
      <c r="CH940">
        <v>1292.2352197482101</v>
      </c>
      <c r="CI940">
        <v>1432.1407552973701</v>
      </c>
      <c r="CJ940">
        <v>1277.14604465508</v>
      </c>
      <c r="CK940">
        <v>510.78405818015801</v>
      </c>
      <c r="CL940">
        <v>516.31511378854702</v>
      </c>
      <c r="CM940">
        <v>382.35357353517401</v>
      </c>
      <c r="CN940">
        <v>341.83484944706498</v>
      </c>
      <c r="CO940">
        <v>333.95301762851602</v>
      </c>
      <c r="CP940">
        <v>330.48941052884902</v>
      </c>
      <c r="CQ940">
        <v>329.82024914410499</v>
      </c>
      <c r="CR940">
        <v>332.047589200544</v>
      </c>
      <c r="CS940">
        <v>331.84508281481999</v>
      </c>
      <c r="CT940">
        <v>326.33302395063902</v>
      </c>
      <c r="CU940">
        <v>335.16519518215898</v>
      </c>
      <c r="CV940">
        <v>332.433758931407</v>
      </c>
      <c r="CW940">
        <v>327.45381185970399</v>
      </c>
      <c r="CX940">
        <v>331.32554778684602</v>
      </c>
    </row>
    <row r="941" spans="1:102" x14ac:dyDescent="0.25">
      <c r="A941">
        <v>225.660881174899</v>
      </c>
      <c r="B941">
        <v>324.70612444015302</v>
      </c>
      <c r="C941">
        <v>324.36667036536102</v>
      </c>
      <c r="D941">
        <v>321.643025806786</v>
      </c>
      <c r="E941">
        <v>322.89267451729199</v>
      </c>
      <c r="F941">
        <v>321.85357009067502</v>
      </c>
      <c r="G941">
        <v>317.94907903270303</v>
      </c>
      <c r="H941">
        <v>324.66634588383999</v>
      </c>
      <c r="I941">
        <v>328.019735070769</v>
      </c>
      <c r="J941">
        <v>319.18769838809499</v>
      </c>
      <c r="K941">
        <v>330.62781767473001</v>
      </c>
      <c r="L941">
        <v>322.91782551050699</v>
      </c>
      <c r="M941">
        <v>326.22721496027299</v>
      </c>
      <c r="N941">
        <v>327.06440542110403</v>
      </c>
      <c r="O941">
        <v>325.36581783809498</v>
      </c>
      <c r="P941">
        <v>329.29317630638502</v>
      </c>
      <c r="Q941">
        <v>393.06137713151799</v>
      </c>
      <c r="R941">
        <v>395.426273886785</v>
      </c>
      <c r="S941">
        <v>342.53988510659298</v>
      </c>
      <c r="T941">
        <v>355.96743184216098</v>
      </c>
      <c r="U941">
        <v>349.53937158892398</v>
      </c>
      <c r="V941">
        <v>434.44860693121802</v>
      </c>
      <c r="W941">
        <v>478.74336403564303</v>
      </c>
      <c r="X941">
        <v>389.733952272115</v>
      </c>
      <c r="Y941">
        <v>438.854119291041</v>
      </c>
      <c r="Z941">
        <v>554.39871860062397</v>
      </c>
      <c r="AA941">
        <v>418.12064409141999</v>
      </c>
      <c r="AB941">
        <v>368.66784205862302</v>
      </c>
      <c r="AC941">
        <v>352.47187516539401</v>
      </c>
      <c r="AD941">
        <v>350.50451254519101</v>
      </c>
      <c r="AE941">
        <v>343.84121342461202</v>
      </c>
      <c r="AF941">
        <v>341.65241837696402</v>
      </c>
      <c r="AG941">
        <v>339.43728429807402</v>
      </c>
      <c r="AH941">
        <v>336.39168055233199</v>
      </c>
      <c r="AI941">
        <v>342.55600911899398</v>
      </c>
      <c r="AJ941">
        <v>347.04295916623499</v>
      </c>
      <c r="AK941">
        <v>340.58947824669099</v>
      </c>
      <c r="AL941">
        <v>328.22598451356902</v>
      </c>
      <c r="AM941">
        <v>326.363527692952</v>
      </c>
      <c r="AN941">
        <v>326.72218091983802</v>
      </c>
      <c r="AO941">
        <v>321.89334810099302</v>
      </c>
      <c r="AP941">
        <v>309.04474543493001</v>
      </c>
      <c r="AQ941">
        <v>313.416204156915</v>
      </c>
      <c r="AR941">
        <v>313.314154713508</v>
      </c>
      <c r="AS941">
        <v>315.98383167531802</v>
      </c>
      <c r="AT941">
        <v>308.37073697740601</v>
      </c>
      <c r="AU941">
        <v>309.39500255864601</v>
      </c>
      <c r="AV941">
        <v>311.86876377445401</v>
      </c>
      <c r="AW941">
        <v>312.38548640360602</v>
      </c>
      <c r="AX941">
        <v>307.738744285927</v>
      </c>
      <c r="AY941">
        <v>308.79402313921702</v>
      </c>
      <c r="AZ941">
        <v>299.77536902430103</v>
      </c>
      <c r="BA941">
        <v>303.58724352671101</v>
      </c>
      <c r="BB941">
        <v>316.89264194075503</v>
      </c>
      <c r="BC941">
        <v>316.43287049398401</v>
      </c>
      <c r="BD941">
        <v>311.77241504654</v>
      </c>
      <c r="BE941">
        <v>314.96375742653998</v>
      </c>
      <c r="BF941">
        <v>310.772931251979</v>
      </c>
      <c r="BG941">
        <v>307.98033162830097</v>
      </c>
      <c r="BH941">
        <v>310.32385209752402</v>
      </c>
      <c r="BI941">
        <v>309.12227868664303</v>
      </c>
      <c r="BJ941">
        <v>314.13583631598499</v>
      </c>
      <c r="BK941">
        <v>311.97425186682301</v>
      </c>
      <c r="BL941">
        <v>305.50334643150399</v>
      </c>
      <c r="BM941">
        <v>309.71630756930102</v>
      </c>
      <c r="BN941">
        <v>319.47354322829699</v>
      </c>
      <c r="BO941">
        <v>314.55309713173801</v>
      </c>
      <c r="BP941">
        <v>309.17211724367701</v>
      </c>
      <c r="BQ941">
        <v>319.505845003785</v>
      </c>
      <c r="BR941">
        <v>316.929270550333</v>
      </c>
      <c r="BS941">
        <v>315.90795087789797</v>
      </c>
      <c r="BT941">
        <v>317.30307928726103</v>
      </c>
      <c r="BU941">
        <v>317.69814189156602</v>
      </c>
      <c r="BV941">
        <v>315.836742933972</v>
      </c>
      <c r="BW941">
        <v>312.09339466924899</v>
      </c>
      <c r="BX941">
        <v>330.55254193069101</v>
      </c>
      <c r="BY941">
        <v>342.40647285605098</v>
      </c>
      <c r="BZ941">
        <v>350.05232928926898</v>
      </c>
      <c r="CA941">
        <v>345.94491145431101</v>
      </c>
      <c r="CB941">
        <v>346.84673537822403</v>
      </c>
      <c r="CC941">
        <v>355.86211546086798</v>
      </c>
      <c r="CD941">
        <v>359.51047605453999</v>
      </c>
      <c r="CE941">
        <v>384.69589401295298</v>
      </c>
      <c r="CF941">
        <v>429.19715559254399</v>
      </c>
      <c r="CG941">
        <v>958.22360862896301</v>
      </c>
      <c r="CH941">
        <v>1214.5855270438601</v>
      </c>
      <c r="CI941">
        <v>1390.82684196582</v>
      </c>
      <c r="CJ941">
        <v>1223.1278478755301</v>
      </c>
      <c r="CK941">
        <v>521.27816837119599</v>
      </c>
      <c r="CL941">
        <v>523.76868715121202</v>
      </c>
      <c r="CM941">
        <v>384.74751599574898</v>
      </c>
      <c r="CN941">
        <v>338.33463772872102</v>
      </c>
      <c r="CO941">
        <v>333.440978150658</v>
      </c>
      <c r="CP941">
        <v>333.12275903984198</v>
      </c>
      <c r="CQ941">
        <v>334.56474902559103</v>
      </c>
      <c r="CR941">
        <v>328.003887122771</v>
      </c>
      <c r="CS941">
        <v>328.79820739552798</v>
      </c>
      <c r="CT941">
        <v>323.27354046773502</v>
      </c>
      <c r="CU941">
        <v>331.60483480457401</v>
      </c>
      <c r="CV941">
        <v>334.21107620125503</v>
      </c>
      <c r="CW941">
        <v>323.045084077539</v>
      </c>
      <c r="CX941">
        <v>333.59580391748602</v>
      </c>
    </row>
    <row r="942" spans="1:102" x14ac:dyDescent="0.25">
      <c r="A942">
        <v>225.90120160213601</v>
      </c>
      <c r="B942">
        <v>324.28392457465498</v>
      </c>
      <c r="C942">
        <v>325.30853535190602</v>
      </c>
      <c r="D942">
        <v>322.10724026826199</v>
      </c>
      <c r="E942">
        <v>323.00996009356999</v>
      </c>
      <c r="F942">
        <v>321.73344875055898</v>
      </c>
      <c r="G942">
        <v>318.82273965223101</v>
      </c>
      <c r="H942">
        <v>325.90126027866199</v>
      </c>
      <c r="I942">
        <v>326.73109008047197</v>
      </c>
      <c r="J942">
        <v>320.000560363604</v>
      </c>
      <c r="K942">
        <v>331.84985720972298</v>
      </c>
      <c r="L942">
        <v>322.76301414811701</v>
      </c>
      <c r="M942">
        <v>325.16699840914703</v>
      </c>
      <c r="N942">
        <v>324.62366044062099</v>
      </c>
      <c r="O942">
        <v>324.40226397607501</v>
      </c>
      <c r="P942">
        <v>330.25986331731502</v>
      </c>
      <c r="Q942">
        <v>396.04820981674402</v>
      </c>
      <c r="R942">
        <v>398.42125739537698</v>
      </c>
      <c r="S942">
        <v>342.842434830093</v>
      </c>
      <c r="T942">
        <v>355.04432716626502</v>
      </c>
      <c r="U942">
        <v>351.34040698376799</v>
      </c>
      <c r="V942">
        <v>444.39902202888698</v>
      </c>
      <c r="W942">
        <v>488.199482141418</v>
      </c>
      <c r="X942">
        <v>396.94010220514599</v>
      </c>
      <c r="Y942">
        <v>453.552538636924</v>
      </c>
      <c r="Z942">
        <v>564.14386173944001</v>
      </c>
      <c r="AA942">
        <v>422.076122486055</v>
      </c>
      <c r="AB942">
        <v>372.65354527983698</v>
      </c>
      <c r="AC942">
        <v>354.16324493753302</v>
      </c>
      <c r="AD942">
        <v>350.63504431586398</v>
      </c>
      <c r="AE942">
        <v>343.60859400046598</v>
      </c>
      <c r="AF942">
        <v>341.633677174919</v>
      </c>
      <c r="AG942">
        <v>339.591170092455</v>
      </c>
      <c r="AH942">
        <v>336.48755700727298</v>
      </c>
      <c r="AI942">
        <v>343.07195708102199</v>
      </c>
      <c r="AJ942">
        <v>348.22909516275502</v>
      </c>
      <c r="AK942">
        <v>338.85252542029002</v>
      </c>
      <c r="AL942">
        <v>327.774515655306</v>
      </c>
      <c r="AM942">
        <v>324.34395373384098</v>
      </c>
      <c r="AN942">
        <v>325.05434034608902</v>
      </c>
      <c r="AO942">
        <v>321.43586584809401</v>
      </c>
      <c r="AP942">
        <v>308.81428318511098</v>
      </c>
      <c r="AQ942">
        <v>312.77071222693598</v>
      </c>
      <c r="AR942">
        <v>315.24903378034497</v>
      </c>
      <c r="AS942">
        <v>315.55679660576101</v>
      </c>
      <c r="AT942">
        <v>307.43216486279903</v>
      </c>
      <c r="AU942">
        <v>308.206653851456</v>
      </c>
      <c r="AV942">
        <v>310.99067269399399</v>
      </c>
      <c r="AW942">
        <v>312.49661370277198</v>
      </c>
      <c r="AX942">
        <v>309.411970110901</v>
      </c>
      <c r="AY942">
        <v>308.6676813011</v>
      </c>
      <c r="AZ942">
        <v>300.651109526678</v>
      </c>
      <c r="BA942">
        <v>305.473109390589</v>
      </c>
      <c r="BB942">
        <v>317.19048746014801</v>
      </c>
      <c r="BC942">
        <v>317.31068535140099</v>
      </c>
      <c r="BD942">
        <v>310.62588366086499</v>
      </c>
      <c r="BE942">
        <v>314.14154684755101</v>
      </c>
      <c r="BF942">
        <v>310.27104821775299</v>
      </c>
      <c r="BG942">
        <v>310.32892797994799</v>
      </c>
      <c r="BH942">
        <v>310.32633705896802</v>
      </c>
      <c r="BI942">
        <v>310.51003166927899</v>
      </c>
      <c r="BJ942">
        <v>313.88067477757602</v>
      </c>
      <c r="BK942">
        <v>312.47559860902197</v>
      </c>
      <c r="BL942">
        <v>305.02007931897498</v>
      </c>
      <c r="BM942">
        <v>309.30098517998698</v>
      </c>
      <c r="BN942">
        <v>320.92359713462997</v>
      </c>
      <c r="BO942">
        <v>315.42302904546801</v>
      </c>
      <c r="BP942">
        <v>308.80195681613702</v>
      </c>
      <c r="BQ942">
        <v>321.24290875347202</v>
      </c>
      <c r="BR942">
        <v>317.684208110263</v>
      </c>
      <c r="BS942">
        <v>316.26096867542799</v>
      </c>
      <c r="BT942">
        <v>317.90765092623201</v>
      </c>
      <c r="BU942">
        <v>319.01658819592097</v>
      </c>
      <c r="BV942">
        <v>316.84693548510302</v>
      </c>
      <c r="BW942">
        <v>309.99788878822699</v>
      </c>
      <c r="BX942">
        <v>329.67713134112898</v>
      </c>
      <c r="BY942">
        <v>344.42816741884201</v>
      </c>
      <c r="BZ942">
        <v>351.45039942977701</v>
      </c>
      <c r="CA942">
        <v>346.11491016029203</v>
      </c>
      <c r="CB942">
        <v>346.43363678105999</v>
      </c>
      <c r="CC942">
        <v>354.09645688530298</v>
      </c>
      <c r="CD942">
        <v>358.04474235976897</v>
      </c>
      <c r="CE942">
        <v>386.65721044249301</v>
      </c>
      <c r="CF942">
        <v>423.958225368775</v>
      </c>
      <c r="CG942">
        <v>930.32752720962696</v>
      </c>
      <c r="CH942">
        <v>1195.7909190575699</v>
      </c>
      <c r="CI942">
        <v>1361.90102702747</v>
      </c>
      <c r="CJ942">
        <v>1185.18981430179</v>
      </c>
      <c r="CK942">
        <v>532.28387219655804</v>
      </c>
      <c r="CL942">
        <v>528.54430282231704</v>
      </c>
      <c r="CM942">
        <v>385.83500224328998</v>
      </c>
      <c r="CN942">
        <v>338.088904070593</v>
      </c>
      <c r="CO942">
        <v>333.62346330282702</v>
      </c>
      <c r="CP942">
        <v>333.05309931744398</v>
      </c>
      <c r="CQ942">
        <v>334.84961739152902</v>
      </c>
      <c r="CR942">
        <v>327.47798530896603</v>
      </c>
      <c r="CS942">
        <v>327.611011697636</v>
      </c>
      <c r="CT942">
        <v>321.53859240960799</v>
      </c>
      <c r="CU942">
        <v>329.89812476886499</v>
      </c>
      <c r="CV942">
        <v>334.174967804657</v>
      </c>
      <c r="CW942">
        <v>322.303998886062</v>
      </c>
      <c r="CX942">
        <v>334.381302488811</v>
      </c>
    </row>
    <row r="943" spans="1:102" x14ac:dyDescent="0.25">
      <c r="A943">
        <v>226.141522029372</v>
      </c>
      <c r="B943">
        <v>324.705850151486</v>
      </c>
      <c r="C943">
        <v>325.25357586041201</v>
      </c>
      <c r="D943">
        <v>321.87367725465998</v>
      </c>
      <c r="E943">
        <v>323.138469692564</v>
      </c>
      <c r="F943">
        <v>321.88225597816199</v>
      </c>
      <c r="G943">
        <v>318.67746072396199</v>
      </c>
      <c r="H943">
        <v>325.87331024419098</v>
      </c>
      <c r="I943">
        <v>326.73581690015402</v>
      </c>
      <c r="J943">
        <v>319.972369559779</v>
      </c>
      <c r="K943">
        <v>331.81440312689102</v>
      </c>
      <c r="L943">
        <v>322.84824109670802</v>
      </c>
      <c r="M943">
        <v>325.14515147913301</v>
      </c>
      <c r="N943">
        <v>324.67139396394799</v>
      </c>
      <c r="O943">
        <v>324.26113655272297</v>
      </c>
      <c r="P943">
        <v>330.33325865650897</v>
      </c>
      <c r="Q943">
        <v>395.92540176488302</v>
      </c>
      <c r="R943">
        <v>398.33839880060401</v>
      </c>
      <c r="S943">
        <v>342.83574074016201</v>
      </c>
      <c r="T943">
        <v>355.16587934667803</v>
      </c>
      <c r="U943">
        <v>351.49152285734198</v>
      </c>
      <c r="V943">
        <v>444.473148487142</v>
      </c>
      <c r="W943">
        <v>488.21759243097802</v>
      </c>
      <c r="X943">
        <v>396.78678311909698</v>
      </c>
      <c r="Y943">
        <v>453.71833483477297</v>
      </c>
      <c r="Z943">
        <v>564.03813360725599</v>
      </c>
      <c r="AA943">
        <v>422.24264706971502</v>
      </c>
      <c r="AB943">
        <v>372.86473450270802</v>
      </c>
      <c r="AC943">
        <v>354.21080918739102</v>
      </c>
      <c r="AD943">
        <v>350.44262602549901</v>
      </c>
      <c r="AE943">
        <v>343.70899619484697</v>
      </c>
      <c r="AF943">
        <v>341.72956004539202</v>
      </c>
      <c r="AG943">
        <v>339.53234908444199</v>
      </c>
      <c r="AH943">
        <v>336.31639435979002</v>
      </c>
      <c r="AI943">
        <v>343.24126799892798</v>
      </c>
      <c r="AJ943">
        <v>348.28896840044501</v>
      </c>
      <c r="AK943">
        <v>338.94205201503001</v>
      </c>
      <c r="AL943">
        <v>327.74427531231999</v>
      </c>
      <c r="AM943">
        <v>324.38049829370402</v>
      </c>
      <c r="AN943">
        <v>325.113925682066</v>
      </c>
      <c r="AO943">
        <v>321.56618295883698</v>
      </c>
      <c r="AP943">
        <v>308.91964791505001</v>
      </c>
      <c r="AQ943">
        <v>312.55441217621001</v>
      </c>
      <c r="AR943">
        <v>315.172958130778</v>
      </c>
      <c r="AS943">
        <v>315.438127131035</v>
      </c>
      <c r="AT943">
        <v>307.65212910097199</v>
      </c>
      <c r="AU943">
        <v>308.34239391809803</v>
      </c>
      <c r="AV943">
        <v>311.10959807739698</v>
      </c>
      <c r="AW943">
        <v>312.398175772922</v>
      </c>
      <c r="AX943">
        <v>309.52805880035498</v>
      </c>
      <c r="AY943">
        <v>308.83148790673698</v>
      </c>
      <c r="AZ943">
        <v>300.67551132024403</v>
      </c>
      <c r="BA943">
        <v>305.44051657118501</v>
      </c>
      <c r="BB943">
        <v>317.13270278776901</v>
      </c>
      <c r="BC943">
        <v>317.088518260787</v>
      </c>
      <c r="BD943">
        <v>310.36664590072201</v>
      </c>
      <c r="BE943">
        <v>314.01615777268597</v>
      </c>
      <c r="BF943">
        <v>310.29130311539001</v>
      </c>
      <c r="BG943">
        <v>310.29097082774001</v>
      </c>
      <c r="BH943">
        <v>310.25170508862499</v>
      </c>
      <c r="BI943">
        <v>310.62142277924102</v>
      </c>
      <c r="BJ943">
        <v>314.07824559313701</v>
      </c>
      <c r="BK943">
        <v>312.28806486068902</v>
      </c>
      <c r="BL943">
        <v>304.84782666678097</v>
      </c>
      <c r="BM943">
        <v>309.28404550911802</v>
      </c>
      <c r="BN943">
        <v>321.17529009684802</v>
      </c>
      <c r="BO943">
        <v>315.68669731058901</v>
      </c>
      <c r="BP943">
        <v>308.68237761877901</v>
      </c>
      <c r="BQ943">
        <v>321.59206348365097</v>
      </c>
      <c r="BR943">
        <v>317.42757096851398</v>
      </c>
      <c r="BS943">
        <v>316.20945169878399</v>
      </c>
      <c r="BT943">
        <v>318.10451923375803</v>
      </c>
      <c r="BU943">
        <v>319.13046117803498</v>
      </c>
      <c r="BV943">
        <v>316.77530886269</v>
      </c>
      <c r="BW943">
        <v>309.68475878320299</v>
      </c>
      <c r="BX943">
        <v>329.61343970100597</v>
      </c>
      <c r="BY943">
        <v>344.46089941455898</v>
      </c>
      <c r="BZ943">
        <v>351.27986285234601</v>
      </c>
      <c r="CA943">
        <v>346.08542714901398</v>
      </c>
      <c r="CB943">
        <v>346.68697525807301</v>
      </c>
      <c r="CC943">
        <v>354.16591533290398</v>
      </c>
      <c r="CD943">
        <v>358.32585171752498</v>
      </c>
      <c r="CE943">
        <v>386.792632295896</v>
      </c>
      <c r="CF943">
        <v>423.76863391346802</v>
      </c>
      <c r="CG943">
        <v>930.42783708638501</v>
      </c>
      <c r="CH943">
        <v>1196.00898742751</v>
      </c>
      <c r="CI943">
        <v>1362.0818363329399</v>
      </c>
      <c r="CJ943">
        <v>1185.2526798326001</v>
      </c>
      <c r="CK943">
        <v>532.17101425323006</v>
      </c>
      <c r="CL943">
        <v>528.33218210843495</v>
      </c>
      <c r="CM943">
        <v>385.687351710977</v>
      </c>
      <c r="CN943">
        <v>337.98371934096099</v>
      </c>
      <c r="CO943">
        <v>333.847471367183</v>
      </c>
      <c r="CP943">
        <v>333.13853707584599</v>
      </c>
      <c r="CQ943">
        <v>334.55851855301898</v>
      </c>
      <c r="CR943">
        <v>327.55638786255997</v>
      </c>
      <c r="CS943">
        <v>327.612651275117</v>
      </c>
      <c r="CT943">
        <v>321.48549846127298</v>
      </c>
      <c r="CU943">
        <v>329.930493043475</v>
      </c>
      <c r="CV943">
        <v>334.123179575194</v>
      </c>
      <c r="CW943">
        <v>322.25872065692101</v>
      </c>
      <c r="CX943">
        <v>334.17705738991702</v>
      </c>
    </row>
    <row r="944" spans="1:102" x14ac:dyDescent="0.25">
      <c r="A944">
        <v>226.38184245660801</v>
      </c>
      <c r="B944">
        <v>328.320652697166</v>
      </c>
      <c r="C944">
        <v>325.82109855874199</v>
      </c>
      <c r="D944">
        <v>322.888020199876</v>
      </c>
      <c r="E944">
        <v>324.61182489891797</v>
      </c>
      <c r="F944">
        <v>323.63993574195098</v>
      </c>
      <c r="G944">
        <v>323.59813011964701</v>
      </c>
      <c r="H944">
        <v>329.38007974714799</v>
      </c>
      <c r="I944">
        <v>326.24243780930999</v>
      </c>
      <c r="J944">
        <v>319.32877951437001</v>
      </c>
      <c r="K944">
        <v>332.25338875608998</v>
      </c>
      <c r="L944">
        <v>323.71796993314899</v>
      </c>
      <c r="M944">
        <v>324.37593263852398</v>
      </c>
      <c r="N944">
        <v>324.63178164529899</v>
      </c>
      <c r="O944">
        <v>324.34163845440901</v>
      </c>
      <c r="P944">
        <v>328.19162533738898</v>
      </c>
      <c r="Q944">
        <v>393.65093763623202</v>
      </c>
      <c r="R944">
        <v>397.51522684584302</v>
      </c>
      <c r="S944">
        <v>341.03750717241201</v>
      </c>
      <c r="T944">
        <v>351.57186842554103</v>
      </c>
      <c r="U944">
        <v>353.39279242731999</v>
      </c>
      <c r="V944">
        <v>445.66454223265299</v>
      </c>
      <c r="W944">
        <v>490.69956883509798</v>
      </c>
      <c r="X944">
        <v>395.72547052623298</v>
      </c>
      <c r="Y944">
        <v>463.11739995144001</v>
      </c>
      <c r="Z944">
        <v>569.53550773989002</v>
      </c>
      <c r="AA944">
        <v>429.25195230771499</v>
      </c>
      <c r="AB944">
        <v>374.52582562844299</v>
      </c>
      <c r="AC944">
        <v>349.34636734871901</v>
      </c>
      <c r="AD944">
        <v>343.73990717270101</v>
      </c>
      <c r="AE944">
        <v>346.14177236072402</v>
      </c>
      <c r="AF944">
        <v>344.89120746134</v>
      </c>
      <c r="AG944">
        <v>342.91590669823398</v>
      </c>
      <c r="AH944">
        <v>338.21452633393801</v>
      </c>
      <c r="AI944">
        <v>343.75799814624099</v>
      </c>
      <c r="AJ944">
        <v>350.771509191745</v>
      </c>
      <c r="AK944">
        <v>338.73927852822197</v>
      </c>
      <c r="AL944">
        <v>330.29230582287602</v>
      </c>
      <c r="AM944">
        <v>326.58956430812202</v>
      </c>
      <c r="AN944">
        <v>325.27268148590503</v>
      </c>
      <c r="AO944">
        <v>324.285384245562</v>
      </c>
      <c r="AP944">
        <v>311.74400381027101</v>
      </c>
      <c r="AQ944">
        <v>310.79827284706198</v>
      </c>
      <c r="AR944">
        <v>317.01612756998799</v>
      </c>
      <c r="AS944">
        <v>310.342276106783</v>
      </c>
      <c r="AT944">
        <v>310.489533436562</v>
      </c>
      <c r="AU944">
        <v>310.04870242476301</v>
      </c>
      <c r="AV944">
        <v>311.84477974754498</v>
      </c>
      <c r="AW944">
        <v>312.91622026597503</v>
      </c>
      <c r="AX944">
        <v>310.75692791148703</v>
      </c>
      <c r="AY944">
        <v>311.17430377123998</v>
      </c>
      <c r="AZ944">
        <v>300.76262037787399</v>
      </c>
      <c r="BA944">
        <v>304.02888602748999</v>
      </c>
      <c r="BB944">
        <v>318.72960990413497</v>
      </c>
      <c r="BC944">
        <v>312.46199730573801</v>
      </c>
      <c r="BD944">
        <v>312.590663718168</v>
      </c>
      <c r="BE944">
        <v>314.27044173772299</v>
      </c>
      <c r="BF944">
        <v>310.57586337220602</v>
      </c>
      <c r="BG944">
        <v>313.648734440645</v>
      </c>
      <c r="BH944">
        <v>309.39617749752199</v>
      </c>
      <c r="BI944">
        <v>311.53193077865097</v>
      </c>
      <c r="BJ944">
        <v>314.09198503303799</v>
      </c>
      <c r="BK944">
        <v>311.22603836736897</v>
      </c>
      <c r="BL944">
        <v>305.34573559714198</v>
      </c>
      <c r="BM944">
        <v>311.70516243059302</v>
      </c>
      <c r="BN944">
        <v>326.55673440002801</v>
      </c>
      <c r="BO944">
        <v>316.75486850640402</v>
      </c>
      <c r="BP944">
        <v>309.47096640353698</v>
      </c>
      <c r="BQ944">
        <v>323.34669882961799</v>
      </c>
      <c r="BR944">
        <v>311.928146792603</v>
      </c>
      <c r="BS944">
        <v>314.95302657563502</v>
      </c>
      <c r="BT944">
        <v>318.61903656504199</v>
      </c>
      <c r="BU944">
        <v>318.37164329233599</v>
      </c>
      <c r="BV944">
        <v>316.390521121353</v>
      </c>
      <c r="BW944">
        <v>308.37869182172699</v>
      </c>
      <c r="BX944">
        <v>327.03109189117799</v>
      </c>
      <c r="BY944">
        <v>343.75183997323097</v>
      </c>
      <c r="BZ944">
        <v>348.96631168620399</v>
      </c>
      <c r="CA944">
        <v>342.91191356906398</v>
      </c>
      <c r="CB944">
        <v>348.63533901814401</v>
      </c>
      <c r="CC944">
        <v>351.92301730723699</v>
      </c>
      <c r="CD944">
        <v>361.83133195923602</v>
      </c>
      <c r="CE944">
        <v>386.17274256370803</v>
      </c>
      <c r="CF944">
        <v>408.60872591498202</v>
      </c>
      <c r="CG944">
        <v>822.39823971342901</v>
      </c>
      <c r="CH944">
        <v>1149.29213385293</v>
      </c>
      <c r="CI944">
        <v>1351.9816435898299</v>
      </c>
      <c r="CJ944">
        <v>1173.86345384741</v>
      </c>
      <c r="CK944">
        <v>533.99631453888196</v>
      </c>
      <c r="CL944">
        <v>530.73117719376705</v>
      </c>
      <c r="CM944">
        <v>383.69898834119402</v>
      </c>
      <c r="CN944">
        <v>335.72559279278897</v>
      </c>
      <c r="CO944">
        <v>332.95026336729802</v>
      </c>
      <c r="CP944">
        <v>336.34687101637002</v>
      </c>
      <c r="CQ944">
        <v>331.54585610327098</v>
      </c>
      <c r="CR944">
        <v>328.949328959252</v>
      </c>
      <c r="CS944">
        <v>325.706044021933</v>
      </c>
      <c r="CT944">
        <v>322.30466699207301</v>
      </c>
      <c r="CU944">
        <v>325.69852433491297</v>
      </c>
      <c r="CV944">
        <v>332.32248098704298</v>
      </c>
      <c r="CW944">
        <v>322.25969233531299</v>
      </c>
      <c r="CX944">
        <v>329.79424089209101</v>
      </c>
    </row>
    <row r="945" spans="1:102" x14ac:dyDescent="0.25">
      <c r="A945">
        <v>226.62216288384499</v>
      </c>
      <c r="B945">
        <v>325.47336665530702</v>
      </c>
      <c r="C945">
        <v>323.732014479751</v>
      </c>
      <c r="D945">
        <v>323.35344340884899</v>
      </c>
      <c r="E945">
        <v>326.61792054581002</v>
      </c>
      <c r="F945">
        <v>324.49263042018703</v>
      </c>
      <c r="G945">
        <v>326.91001717403901</v>
      </c>
      <c r="H945">
        <v>331.37611867274097</v>
      </c>
      <c r="I945">
        <v>326.77417220992902</v>
      </c>
      <c r="J945">
        <v>319.09829468009701</v>
      </c>
      <c r="K945">
        <v>335.61712721776598</v>
      </c>
      <c r="L945">
        <v>323.07923501548697</v>
      </c>
      <c r="M945">
        <v>324.71064335005599</v>
      </c>
      <c r="N945">
        <v>323.962462947826</v>
      </c>
      <c r="O945">
        <v>325.655234102723</v>
      </c>
      <c r="P945">
        <v>326.886047372078</v>
      </c>
      <c r="Q945">
        <v>397.99072005667398</v>
      </c>
      <c r="R945">
        <v>407.98248153938403</v>
      </c>
      <c r="S945">
        <v>341.332935011671</v>
      </c>
      <c r="T945">
        <v>351.898931528513</v>
      </c>
      <c r="U945">
        <v>357.14082979336303</v>
      </c>
      <c r="V945">
        <v>488.765923091552</v>
      </c>
      <c r="W945">
        <v>512.94111607890295</v>
      </c>
      <c r="X945">
        <v>423.28285113172399</v>
      </c>
      <c r="Y945">
        <v>512.40617782649201</v>
      </c>
      <c r="Z945">
        <v>614.46600193723498</v>
      </c>
      <c r="AA945">
        <v>443.68377093311301</v>
      </c>
      <c r="AB945">
        <v>387.14460519578898</v>
      </c>
      <c r="AC945">
        <v>349.69856150829202</v>
      </c>
      <c r="AD945">
        <v>339.65729677674398</v>
      </c>
      <c r="AE945">
        <v>348.91108002078101</v>
      </c>
      <c r="AF945">
        <v>343.84766309791002</v>
      </c>
      <c r="AG945">
        <v>350.24389933310999</v>
      </c>
      <c r="AH945">
        <v>341.61990709009399</v>
      </c>
      <c r="AI945">
        <v>343.72613168386403</v>
      </c>
      <c r="AJ945">
        <v>356.647544075913</v>
      </c>
      <c r="AK945">
        <v>337.69621705518699</v>
      </c>
      <c r="AL945">
        <v>331.09132489726397</v>
      </c>
      <c r="AM945">
        <v>327.383023239539</v>
      </c>
      <c r="AN945">
        <v>324.649954865822</v>
      </c>
      <c r="AO945">
        <v>324.66371192209101</v>
      </c>
      <c r="AP945">
        <v>310.99589716459201</v>
      </c>
      <c r="AQ945">
        <v>310.64579547453297</v>
      </c>
      <c r="AR945">
        <v>320.997431730941</v>
      </c>
      <c r="AS945">
        <v>308.56723808222301</v>
      </c>
      <c r="AT945">
        <v>309.78711750094197</v>
      </c>
      <c r="AU945">
        <v>307.71075991925301</v>
      </c>
      <c r="AV945">
        <v>311.624576663624</v>
      </c>
      <c r="AW945">
        <v>310.47735241186001</v>
      </c>
      <c r="AX945">
        <v>312.46636576190201</v>
      </c>
      <c r="AY945">
        <v>314.47830121832402</v>
      </c>
      <c r="AZ945">
        <v>300.79111798326198</v>
      </c>
      <c r="BA945">
        <v>304.80995511904302</v>
      </c>
      <c r="BB945">
        <v>319.42456484872298</v>
      </c>
      <c r="BC945">
        <v>309.35822499875201</v>
      </c>
      <c r="BD945">
        <v>314.14845295306202</v>
      </c>
      <c r="BE945">
        <v>312.66786641385698</v>
      </c>
      <c r="BF945">
        <v>309.34228299917498</v>
      </c>
      <c r="BG945">
        <v>316.14977435635598</v>
      </c>
      <c r="BH945">
        <v>309.19699140770598</v>
      </c>
      <c r="BI945">
        <v>310.595136625615</v>
      </c>
      <c r="BJ945">
        <v>315.14036719630298</v>
      </c>
      <c r="BK945">
        <v>310.99267769535697</v>
      </c>
      <c r="BL945">
        <v>305.15868834241797</v>
      </c>
      <c r="BM945">
        <v>310.28567974883299</v>
      </c>
      <c r="BN945">
        <v>324.67045595607999</v>
      </c>
      <c r="BO945">
        <v>317.37128807476199</v>
      </c>
      <c r="BP945">
        <v>308.13820080363399</v>
      </c>
      <c r="BQ945">
        <v>323.27717771219</v>
      </c>
      <c r="BR945">
        <v>313.98431892868302</v>
      </c>
      <c r="BS945">
        <v>314.51701740402098</v>
      </c>
      <c r="BT945">
        <v>317.59571603843898</v>
      </c>
      <c r="BU945">
        <v>318.81763126387801</v>
      </c>
      <c r="BV945">
        <v>316.342213959383</v>
      </c>
      <c r="BW945">
        <v>306.56106570172398</v>
      </c>
      <c r="BX945">
        <v>328.69582962704698</v>
      </c>
      <c r="BY945">
        <v>346.81788648367399</v>
      </c>
      <c r="BZ945">
        <v>353.31432323355898</v>
      </c>
      <c r="CA945">
        <v>346.44418880182002</v>
      </c>
      <c r="CB945">
        <v>351.05206530787802</v>
      </c>
      <c r="CC945">
        <v>349.74293407859199</v>
      </c>
      <c r="CD945">
        <v>364.51269495741701</v>
      </c>
      <c r="CE945">
        <v>393.00095589723099</v>
      </c>
      <c r="CF945">
        <v>404.837139298311</v>
      </c>
      <c r="CG945">
        <v>785.26772053884304</v>
      </c>
      <c r="CH945">
        <v>1144.27929545908</v>
      </c>
      <c r="CI945">
        <v>1279.4463581188099</v>
      </c>
      <c r="CJ945">
        <v>1081.47226815673</v>
      </c>
      <c r="CK945">
        <v>573.05376582559097</v>
      </c>
      <c r="CL945">
        <v>539.27019029679502</v>
      </c>
      <c r="CM945">
        <v>383.17783521717797</v>
      </c>
      <c r="CN945">
        <v>334.50102635076001</v>
      </c>
      <c r="CO945">
        <v>333.23007001960201</v>
      </c>
      <c r="CP945">
        <v>336.12846791104198</v>
      </c>
      <c r="CQ945">
        <v>331.29901005965701</v>
      </c>
      <c r="CR945">
        <v>330.15804147860598</v>
      </c>
      <c r="CS945">
        <v>325.203480072584</v>
      </c>
      <c r="CT945">
        <v>323.95697989681503</v>
      </c>
      <c r="CU945">
        <v>322.97107181405102</v>
      </c>
      <c r="CV945">
        <v>333.98177209851002</v>
      </c>
      <c r="CW945">
        <v>323.22162114329802</v>
      </c>
      <c r="CX945">
        <v>330.56988475077702</v>
      </c>
    </row>
    <row r="946" spans="1:102" x14ac:dyDescent="0.25">
      <c r="A946">
        <v>226.86248331108101</v>
      </c>
      <c r="B946">
        <v>325.79560665779297</v>
      </c>
      <c r="C946">
        <v>323.07615270025298</v>
      </c>
      <c r="D946">
        <v>323.74324366055401</v>
      </c>
      <c r="E946">
        <v>326.528621720052</v>
      </c>
      <c r="F946">
        <v>323.86081783383497</v>
      </c>
      <c r="G946">
        <v>327.05787116731699</v>
      </c>
      <c r="H946">
        <v>331.155321287633</v>
      </c>
      <c r="I946">
        <v>327.16790533466599</v>
      </c>
      <c r="J946">
        <v>319.04115530458398</v>
      </c>
      <c r="K946">
        <v>335.58405442468501</v>
      </c>
      <c r="L946">
        <v>323.68570660549898</v>
      </c>
      <c r="M946">
        <v>324.56220228018998</v>
      </c>
      <c r="N946">
        <v>323.94923403207599</v>
      </c>
      <c r="O946">
        <v>325.84914959638201</v>
      </c>
      <c r="P946">
        <v>327.11603727614198</v>
      </c>
      <c r="Q946">
        <v>398.02846089689598</v>
      </c>
      <c r="R946">
        <v>407.76425281687398</v>
      </c>
      <c r="S946">
        <v>341.53306340311502</v>
      </c>
      <c r="T946">
        <v>352.08859781528599</v>
      </c>
      <c r="U946">
        <v>357.08448971093998</v>
      </c>
      <c r="V946">
        <v>488.646573348044</v>
      </c>
      <c r="W946">
        <v>512.399287576235</v>
      </c>
      <c r="X946">
        <v>423.59279099844099</v>
      </c>
      <c r="Y946">
        <v>512.88793427213704</v>
      </c>
      <c r="Z946">
        <v>614.38220448965797</v>
      </c>
      <c r="AA946">
        <v>443.424239738295</v>
      </c>
      <c r="AB946">
        <v>387.48115745783201</v>
      </c>
      <c r="AC946">
        <v>349.986409438728</v>
      </c>
      <c r="AD946">
        <v>339.62505341658499</v>
      </c>
      <c r="AE946">
        <v>349.00579097255098</v>
      </c>
      <c r="AF946">
        <v>344.36448459691599</v>
      </c>
      <c r="AG946">
        <v>350.02881230906002</v>
      </c>
      <c r="AH946">
        <v>341.86272832172699</v>
      </c>
      <c r="AI946">
        <v>343.640754054105</v>
      </c>
      <c r="AJ946">
        <v>356.60423545692601</v>
      </c>
      <c r="AK946">
        <v>337.83378518643701</v>
      </c>
      <c r="AL946">
        <v>331.20110254081698</v>
      </c>
      <c r="AM946">
        <v>327.54417449498499</v>
      </c>
      <c r="AN946">
        <v>325.17179587574901</v>
      </c>
      <c r="AO946">
        <v>325.00689783200801</v>
      </c>
      <c r="AP946">
        <v>311.24133810007498</v>
      </c>
      <c r="AQ946">
        <v>310.97358656723799</v>
      </c>
      <c r="AR946">
        <v>320.99472975026401</v>
      </c>
      <c r="AS946">
        <v>308.63873393500302</v>
      </c>
      <c r="AT946">
        <v>309.67039397168702</v>
      </c>
      <c r="AU946">
        <v>307.78981259479298</v>
      </c>
      <c r="AV946">
        <v>311.926362289525</v>
      </c>
      <c r="AW946">
        <v>310.61854305770498</v>
      </c>
      <c r="AX946">
        <v>312.52460920379298</v>
      </c>
      <c r="AY946">
        <v>314.26758293340799</v>
      </c>
      <c r="AZ946">
        <v>300.27477907002401</v>
      </c>
      <c r="BA946">
        <v>304.72229046392999</v>
      </c>
      <c r="BB946">
        <v>318.87571953384997</v>
      </c>
      <c r="BC946">
        <v>309.49454309800598</v>
      </c>
      <c r="BD946">
        <v>314.36388705590298</v>
      </c>
      <c r="BE946">
        <v>313.18300060669401</v>
      </c>
      <c r="BF946">
        <v>309.37640098825398</v>
      </c>
      <c r="BG946">
        <v>316.460063245924</v>
      </c>
      <c r="BH946">
        <v>309.65752723230997</v>
      </c>
      <c r="BI946">
        <v>310.87719246939997</v>
      </c>
      <c r="BJ946">
        <v>315.59360867009201</v>
      </c>
      <c r="BK946">
        <v>310.76578873158002</v>
      </c>
      <c r="BL946">
        <v>305.19006260620699</v>
      </c>
      <c r="BM946">
        <v>310.394808109861</v>
      </c>
      <c r="BN946">
        <v>325.30229222813603</v>
      </c>
      <c r="BO946">
        <v>317.424243310186</v>
      </c>
      <c r="BP946">
        <v>308.630977064089</v>
      </c>
      <c r="BQ946">
        <v>323.45656449791898</v>
      </c>
      <c r="BR946">
        <v>313.825969648078</v>
      </c>
      <c r="BS946">
        <v>314.917550172056</v>
      </c>
      <c r="BT946">
        <v>318.243319241905</v>
      </c>
      <c r="BU946">
        <v>318.473106307546</v>
      </c>
      <c r="BV946">
        <v>316.40459136525499</v>
      </c>
      <c r="BW946">
        <v>306.40969260595898</v>
      </c>
      <c r="BX946">
        <v>329.01823607474302</v>
      </c>
      <c r="BY946">
        <v>347.53802114792501</v>
      </c>
      <c r="BZ946">
        <v>353.190442975792</v>
      </c>
      <c r="CA946">
        <v>347.024709453149</v>
      </c>
      <c r="CB946">
        <v>351.52375548490801</v>
      </c>
      <c r="CC946">
        <v>349.72962307092803</v>
      </c>
      <c r="CD946">
        <v>363.886748651066</v>
      </c>
      <c r="CE946">
        <v>393.07546518992598</v>
      </c>
      <c r="CF946">
        <v>404.17227645684699</v>
      </c>
      <c r="CG946">
        <v>784.46022109622697</v>
      </c>
      <c r="CH946">
        <v>1145.0433171424299</v>
      </c>
      <c r="CI946">
        <v>1280.38442210938</v>
      </c>
      <c r="CJ946">
        <v>1081.8207698343499</v>
      </c>
      <c r="CK946">
        <v>573.36257859243801</v>
      </c>
      <c r="CL946">
        <v>538.97023983608005</v>
      </c>
      <c r="CM946">
        <v>383.14732870868198</v>
      </c>
      <c r="CN946">
        <v>334.06927635263798</v>
      </c>
      <c r="CO946">
        <v>333.13946942006402</v>
      </c>
      <c r="CP946">
        <v>335.97123333817302</v>
      </c>
      <c r="CQ946">
        <v>330.96796951769102</v>
      </c>
      <c r="CR946">
        <v>330.419083584313</v>
      </c>
      <c r="CS946">
        <v>324.969767670458</v>
      </c>
      <c r="CT946">
        <v>323.84212503166702</v>
      </c>
      <c r="CU946">
        <v>322.92035507013202</v>
      </c>
      <c r="CV946">
        <v>333.68799505633501</v>
      </c>
      <c r="CW946">
        <v>324.19114547366098</v>
      </c>
      <c r="CX946">
        <v>329.92212433681402</v>
      </c>
    </row>
    <row r="947" spans="1:102" x14ac:dyDescent="0.25">
      <c r="A947">
        <v>227.10280373831699</v>
      </c>
      <c r="B947">
        <v>327.580667609481</v>
      </c>
      <c r="C947">
        <v>322.57254892806702</v>
      </c>
      <c r="D947">
        <v>324.73279936451098</v>
      </c>
      <c r="E947">
        <v>325.128666926118</v>
      </c>
      <c r="F947">
        <v>321.50447082268403</v>
      </c>
      <c r="G947">
        <v>327.11160521958101</v>
      </c>
      <c r="H947">
        <v>329.71405832926501</v>
      </c>
      <c r="I947">
        <v>327.37273604085499</v>
      </c>
      <c r="J947">
        <v>319.04931664510701</v>
      </c>
      <c r="K947">
        <v>329.219935430791</v>
      </c>
      <c r="L947">
        <v>324.923865801803</v>
      </c>
      <c r="M947">
        <v>326.03356851006498</v>
      </c>
      <c r="N947">
        <v>326.52948059717198</v>
      </c>
      <c r="O947">
        <v>325.41052456351201</v>
      </c>
      <c r="P947">
        <v>324.86206057130499</v>
      </c>
      <c r="Q947">
        <v>397.55015464759299</v>
      </c>
      <c r="R947">
        <v>407.74555509440899</v>
      </c>
      <c r="S947">
        <v>343.32194799609198</v>
      </c>
      <c r="T947">
        <v>350.56391660624303</v>
      </c>
      <c r="U947">
        <v>353.63624904393998</v>
      </c>
      <c r="V947">
        <v>486.55259015367801</v>
      </c>
      <c r="W947">
        <v>507.71353307870601</v>
      </c>
      <c r="X947">
        <v>424.89823983222402</v>
      </c>
      <c r="Y947">
        <v>514.69570404897195</v>
      </c>
      <c r="Z947">
        <v>614.79459820935494</v>
      </c>
      <c r="AA947">
        <v>442.96963142248597</v>
      </c>
      <c r="AB947">
        <v>386.23214232495798</v>
      </c>
      <c r="AC947">
        <v>348.68843163180799</v>
      </c>
      <c r="AD947">
        <v>341.53590279953198</v>
      </c>
      <c r="AE947">
        <v>349.01534237888097</v>
      </c>
      <c r="AF947">
        <v>348.31857499207501</v>
      </c>
      <c r="AG947">
        <v>346.69135205289001</v>
      </c>
      <c r="AH947">
        <v>343.97344593253098</v>
      </c>
      <c r="AI947">
        <v>340.83373074795003</v>
      </c>
      <c r="AJ947">
        <v>350.72889558743702</v>
      </c>
      <c r="AK947">
        <v>337.83329725752498</v>
      </c>
      <c r="AL947">
        <v>334.01541476915099</v>
      </c>
      <c r="AM947">
        <v>330.27747629622303</v>
      </c>
      <c r="AN947">
        <v>327.61104617412502</v>
      </c>
      <c r="AO947">
        <v>324.14341970554699</v>
      </c>
      <c r="AP947">
        <v>315.49859815468102</v>
      </c>
      <c r="AQ947">
        <v>309.74812569842499</v>
      </c>
      <c r="AR947">
        <v>320.08780745092599</v>
      </c>
      <c r="AS947">
        <v>307.46761652451602</v>
      </c>
      <c r="AT947">
        <v>311.72832615212502</v>
      </c>
      <c r="AU947">
        <v>308.35886491527498</v>
      </c>
      <c r="AV947">
        <v>312.87866126592201</v>
      </c>
      <c r="AW947">
        <v>312.15308162032198</v>
      </c>
      <c r="AX947">
        <v>311.55014713873697</v>
      </c>
      <c r="AY947">
        <v>311.609531789188</v>
      </c>
      <c r="AZ947">
        <v>295.27968589096997</v>
      </c>
      <c r="BA947">
        <v>303.644763030918</v>
      </c>
      <c r="BB947">
        <v>316.218933757343</v>
      </c>
      <c r="BC947">
        <v>313.838196377614</v>
      </c>
      <c r="BD947">
        <v>311.86377024593497</v>
      </c>
      <c r="BE947">
        <v>315.481562698441</v>
      </c>
      <c r="BF947">
        <v>309.70464292730998</v>
      </c>
      <c r="BG947">
        <v>314.23058528508102</v>
      </c>
      <c r="BH947">
        <v>314.77544012089402</v>
      </c>
      <c r="BI947">
        <v>309.96975482786002</v>
      </c>
      <c r="BJ947">
        <v>316.16027283435</v>
      </c>
      <c r="BK947">
        <v>311.90291569846897</v>
      </c>
      <c r="BL947">
        <v>308.84006303694002</v>
      </c>
      <c r="BM947">
        <v>311.54984272963401</v>
      </c>
      <c r="BN947">
        <v>323.53508550964699</v>
      </c>
      <c r="BO947">
        <v>314.80336849966898</v>
      </c>
      <c r="BP947">
        <v>311.692916314569</v>
      </c>
      <c r="BQ947">
        <v>320.405048704894</v>
      </c>
      <c r="BR947">
        <v>313.607100458746</v>
      </c>
      <c r="BS947">
        <v>314.89866756661399</v>
      </c>
      <c r="BT947">
        <v>317.07302043339803</v>
      </c>
      <c r="BU947">
        <v>316.768456561194</v>
      </c>
      <c r="BV947">
        <v>315.30959867140899</v>
      </c>
      <c r="BW947">
        <v>309.846492118904</v>
      </c>
      <c r="BX947">
        <v>327.34313876218999</v>
      </c>
      <c r="BY947">
        <v>349.21074238596401</v>
      </c>
      <c r="BZ947">
        <v>354.80248952127101</v>
      </c>
      <c r="CA947">
        <v>349.57136010541302</v>
      </c>
      <c r="CB947">
        <v>352.38423319474998</v>
      </c>
      <c r="CC947">
        <v>348.286691229822</v>
      </c>
      <c r="CD947">
        <v>357.17466081503301</v>
      </c>
      <c r="CE947">
        <v>391.76774784397099</v>
      </c>
      <c r="CF947">
        <v>392.97453225344299</v>
      </c>
      <c r="CG947">
        <v>705.51960171173903</v>
      </c>
      <c r="CH947">
        <v>1111.1229316840099</v>
      </c>
      <c r="CI947">
        <v>1286.2323168564601</v>
      </c>
      <c r="CJ947">
        <v>1081.53179981319</v>
      </c>
      <c r="CK947">
        <v>573.58636510024303</v>
      </c>
      <c r="CL947">
        <v>541.99134283265403</v>
      </c>
      <c r="CM947">
        <v>380.25845136679402</v>
      </c>
      <c r="CN947">
        <v>336.657087715969</v>
      </c>
      <c r="CO947">
        <v>334.02917901221002</v>
      </c>
      <c r="CP947">
        <v>335.18881280450802</v>
      </c>
      <c r="CQ947">
        <v>328.77732023981099</v>
      </c>
      <c r="CR947">
        <v>332.44503468270699</v>
      </c>
      <c r="CS947">
        <v>327.17301036552101</v>
      </c>
      <c r="CT947">
        <v>322.56902003886802</v>
      </c>
      <c r="CU947">
        <v>321.44976178877903</v>
      </c>
      <c r="CV947">
        <v>333.52963509202698</v>
      </c>
      <c r="CW947">
        <v>329.93321148578099</v>
      </c>
      <c r="CX947">
        <v>328.049468477049</v>
      </c>
    </row>
    <row r="948" spans="1:102" x14ac:dyDescent="0.25">
      <c r="A948">
        <v>227.343124165554</v>
      </c>
      <c r="B948">
        <v>327.967663080938</v>
      </c>
      <c r="C948">
        <v>321.42776256786499</v>
      </c>
      <c r="D948">
        <v>322.57919096710202</v>
      </c>
      <c r="E948">
        <v>326.63628147177599</v>
      </c>
      <c r="F948">
        <v>320.580351183674</v>
      </c>
      <c r="G948">
        <v>323.22977284995397</v>
      </c>
      <c r="H948">
        <v>328.05568327554698</v>
      </c>
      <c r="I948">
        <v>328.198965662121</v>
      </c>
      <c r="J948">
        <v>320.92657983602197</v>
      </c>
      <c r="K948">
        <v>325.33183469647298</v>
      </c>
      <c r="L948">
        <v>324.45995460532998</v>
      </c>
      <c r="M948">
        <v>323.02678714350299</v>
      </c>
      <c r="N948">
        <v>330.462529422599</v>
      </c>
      <c r="O948">
        <v>326.09705319775202</v>
      </c>
      <c r="P948">
        <v>324.95900638009402</v>
      </c>
      <c r="Q948">
        <v>404.10936671472598</v>
      </c>
      <c r="R948">
        <v>414.47706254387703</v>
      </c>
      <c r="S948">
        <v>349.11227707379197</v>
      </c>
      <c r="T948">
        <v>349.81780896514402</v>
      </c>
      <c r="U948">
        <v>354.64899611917502</v>
      </c>
      <c r="V948">
        <v>527.48199844411397</v>
      </c>
      <c r="W948">
        <v>511.46294554600598</v>
      </c>
      <c r="X948">
        <v>454.39969670866202</v>
      </c>
      <c r="Y948">
        <v>563.55290099732599</v>
      </c>
      <c r="Z948">
        <v>658.02868927217901</v>
      </c>
      <c r="AA948">
        <v>457.66542144503001</v>
      </c>
      <c r="AB948">
        <v>394.227753122146</v>
      </c>
      <c r="AC948">
        <v>351.24505460632901</v>
      </c>
      <c r="AD948">
        <v>347.44938974902402</v>
      </c>
      <c r="AE948">
        <v>349.65943189033101</v>
      </c>
      <c r="AF948">
        <v>350.934772521936</v>
      </c>
      <c r="AG948">
        <v>346.37224011163198</v>
      </c>
      <c r="AH948">
        <v>343.2973010851</v>
      </c>
      <c r="AI948">
        <v>344.69824564627299</v>
      </c>
      <c r="AJ948">
        <v>352.98975793470697</v>
      </c>
      <c r="AK948">
        <v>336.53902538303601</v>
      </c>
      <c r="AL948">
        <v>336.662391074791</v>
      </c>
      <c r="AM948">
        <v>335.09489173553499</v>
      </c>
      <c r="AN948">
        <v>331.191796170609</v>
      </c>
      <c r="AO948">
        <v>324.42999929039303</v>
      </c>
      <c r="AP948">
        <v>318.15311746266599</v>
      </c>
      <c r="AQ948">
        <v>309.79919266780502</v>
      </c>
      <c r="AR948">
        <v>315.601607494897</v>
      </c>
      <c r="AS948">
        <v>306.48700162675698</v>
      </c>
      <c r="AT948">
        <v>315.24717020274301</v>
      </c>
      <c r="AU948">
        <v>309.89436571637299</v>
      </c>
      <c r="AV948">
        <v>312.67850207019001</v>
      </c>
      <c r="AW948">
        <v>312.79080516036601</v>
      </c>
      <c r="AX948">
        <v>310.855501815845</v>
      </c>
      <c r="AY948">
        <v>313.24564320929801</v>
      </c>
      <c r="AZ948">
        <v>292.88781646068003</v>
      </c>
      <c r="BA948">
        <v>302.57749822412302</v>
      </c>
      <c r="BB948">
        <v>315.02018381822501</v>
      </c>
      <c r="BC948">
        <v>312.60535603860399</v>
      </c>
      <c r="BD948">
        <v>310.91475457379499</v>
      </c>
      <c r="BE948">
        <v>314.42630271612501</v>
      </c>
      <c r="BF948">
        <v>309.627638823469</v>
      </c>
      <c r="BG948">
        <v>309.39562649210302</v>
      </c>
      <c r="BH948">
        <v>318.22855205118998</v>
      </c>
      <c r="BI948">
        <v>307.256444475016</v>
      </c>
      <c r="BJ948">
        <v>318.955561277573</v>
      </c>
      <c r="BK948">
        <v>313.87006103485197</v>
      </c>
      <c r="BL948">
        <v>309.96474422905101</v>
      </c>
      <c r="BM948">
        <v>313.56082126227801</v>
      </c>
      <c r="BN948">
        <v>321.923327363932</v>
      </c>
      <c r="BO948">
        <v>316.49964577712302</v>
      </c>
      <c r="BP948">
        <v>312.22506703380702</v>
      </c>
      <c r="BQ948">
        <v>315.69540992611201</v>
      </c>
      <c r="BR948">
        <v>312.83310205976898</v>
      </c>
      <c r="BS948">
        <v>316.33667515105498</v>
      </c>
      <c r="BT948">
        <v>317.21839448088099</v>
      </c>
      <c r="BU948">
        <v>314.52248234130599</v>
      </c>
      <c r="BV948">
        <v>314.73753214862899</v>
      </c>
      <c r="BW948">
        <v>312.04968928747502</v>
      </c>
      <c r="BX948">
        <v>327.16365168174701</v>
      </c>
      <c r="BY948">
        <v>353.45159762649502</v>
      </c>
      <c r="BZ948">
        <v>360.97151144369298</v>
      </c>
      <c r="CA948">
        <v>355.82927663633302</v>
      </c>
      <c r="CB948">
        <v>361.42355993259901</v>
      </c>
      <c r="CC948">
        <v>347.56970276719301</v>
      </c>
      <c r="CD948">
        <v>356.69346468943098</v>
      </c>
      <c r="CE948">
        <v>396.75237526244598</v>
      </c>
      <c r="CF948">
        <v>389.05582996722597</v>
      </c>
      <c r="CG948">
        <v>659.27369877530896</v>
      </c>
      <c r="CH948">
        <v>1087.3032912860799</v>
      </c>
      <c r="CI948">
        <v>1239.2516684391201</v>
      </c>
      <c r="CJ948">
        <v>1024.89592959217</v>
      </c>
      <c r="CK948">
        <v>612.15112097208998</v>
      </c>
      <c r="CL948">
        <v>543.99575564750796</v>
      </c>
      <c r="CM948">
        <v>378.730740150347</v>
      </c>
      <c r="CN948">
        <v>339.02442843437001</v>
      </c>
      <c r="CO948">
        <v>332.08182695807301</v>
      </c>
      <c r="CP948">
        <v>338.97542650177098</v>
      </c>
      <c r="CQ948">
        <v>327.507062475743</v>
      </c>
      <c r="CR948">
        <v>331.742082381118</v>
      </c>
      <c r="CS948">
        <v>329.10985645378003</v>
      </c>
      <c r="CT948">
        <v>327.52110360680098</v>
      </c>
      <c r="CU948">
        <v>322.77465537734901</v>
      </c>
      <c r="CV948">
        <v>334.44468415332</v>
      </c>
      <c r="CW948">
        <v>330.25093569007601</v>
      </c>
      <c r="CX948">
        <v>328.163109433545</v>
      </c>
    </row>
    <row r="949" spans="1:102" x14ac:dyDescent="0.25">
      <c r="A949">
        <v>227.58344459278999</v>
      </c>
      <c r="B949">
        <v>327.91778364754703</v>
      </c>
      <c r="C949">
        <v>321.91205112748798</v>
      </c>
      <c r="D949">
        <v>323.33874249119998</v>
      </c>
      <c r="E949">
        <v>326.52718236836603</v>
      </c>
      <c r="F949">
        <v>320.054004272805</v>
      </c>
      <c r="G949">
        <v>323.84507336050598</v>
      </c>
      <c r="H949">
        <v>327.651763140367</v>
      </c>
      <c r="I949">
        <v>328.29178622856301</v>
      </c>
      <c r="J949">
        <v>321.51334860139002</v>
      </c>
      <c r="K949">
        <v>326.11530544914802</v>
      </c>
      <c r="L949">
        <v>324.60458040101202</v>
      </c>
      <c r="M949">
        <v>322.572847891599</v>
      </c>
      <c r="N949">
        <v>330.73849781578201</v>
      </c>
      <c r="O949">
        <v>327.06315139796499</v>
      </c>
      <c r="P949">
        <v>326.03109704709601</v>
      </c>
      <c r="Q949">
        <v>407.69491524023198</v>
      </c>
      <c r="R949">
        <v>419.07725183985099</v>
      </c>
      <c r="S949">
        <v>350.59654458395801</v>
      </c>
      <c r="T949">
        <v>349.820636732803</v>
      </c>
      <c r="U949">
        <v>357.38565928018801</v>
      </c>
      <c r="V949">
        <v>548.55539130382397</v>
      </c>
      <c r="W949">
        <v>515.19007118007698</v>
      </c>
      <c r="X949">
        <v>471.59153330452699</v>
      </c>
      <c r="Y949">
        <v>587.79669256472505</v>
      </c>
      <c r="Z949">
        <v>684.42272911977705</v>
      </c>
      <c r="AA949">
        <v>465.55959639378</v>
      </c>
      <c r="AB949">
        <v>399.30279530963202</v>
      </c>
      <c r="AC949">
        <v>353.35973622064199</v>
      </c>
      <c r="AD949">
        <v>348.19690430809499</v>
      </c>
      <c r="AE949">
        <v>349.30737210771099</v>
      </c>
      <c r="AF949">
        <v>350.82301428298399</v>
      </c>
      <c r="AG949">
        <v>346.49930954686499</v>
      </c>
      <c r="AH949">
        <v>343.81850374875899</v>
      </c>
      <c r="AI949">
        <v>346.894226164803</v>
      </c>
      <c r="AJ949">
        <v>354.81071313051302</v>
      </c>
      <c r="AK949">
        <v>336.33423484617401</v>
      </c>
      <c r="AL949">
        <v>336.69073199223698</v>
      </c>
      <c r="AM949">
        <v>335.82569566269098</v>
      </c>
      <c r="AN949">
        <v>331.429129374529</v>
      </c>
      <c r="AO949">
        <v>324.815799940332</v>
      </c>
      <c r="AP949">
        <v>318.33467640171199</v>
      </c>
      <c r="AQ949">
        <v>310.32266544721199</v>
      </c>
      <c r="AR949">
        <v>315.22332836098298</v>
      </c>
      <c r="AS949">
        <v>306.93440113423298</v>
      </c>
      <c r="AT949">
        <v>315.397739733229</v>
      </c>
      <c r="AU949">
        <v>309.83564722800497</v>
      </c>
      <c r="AV949">
        <v>311.92047411577602</v>
      </c>
      <c r="AW949">
        <v>312.812388560496</v>
      </c>
      <c r="AX949">
        <v>311.04721328242999</v>
      </c>
      <c r="AY949">
        <v>312.89116338263398</v>
      </c>
      <c r="AZ949">
        <v>292.63594880984999</v>
      </c>
      <c r="BA949">
        <v>302.08443986351699</v>
      </c>
      <c r="BB949">
        <v>314.77041963503598</v>
      </c>
      <c r="BC949">
        <v>312.68186981636097</v>
      </c>
      <c r="BD949">
        <v>311.46100960160902</v>
      </c>
      <c r="BE949">
        <v>314.60553181223497</v>
      </c>
      <c r="BF949">
        <v>309.46934871569403</v>
      </c>
      <c r="BG949">
        <v>309.33371602478201</v>
      </c>
      <c r="BH949">
        <v>318.38138067223798</v>
      </c>
      <c r="BI949">
        <v>307.003611294027</v>
      </c>
      <c r="BJ949">
        <v>318.020808248923</v>
      </c>
      <c r="BK949">
        <v>315.11851253242997</v>
      </c>
      <c r="BL949">
        <v>311.19251134458699</v>
      </c>
      <c r="BM949">
        <v>313.840164058043</v>
      </c>
      <c r="BN949">
        <v>320.65760735440699</v>
      </c>
      <c r="BO949">
        <v>316.64669447441202</v>
      </c>
      <c r="BP949">
        <v>312.82983573582902</v>
      </c>
      <c r="BQ949">
        <v>314.795071360669</v>
      </c>
      <c r="BR949">
        <v>313.29536453085097</v>
      </c>
      <c r="BS949">
        <v>316.30191528605798</v>
      </c>
      <c r="BT949">
        <v>316.56449121986901</v>
      </c>
      <c r="BU949">
        <v>313.96593250559101</v>
      </c>
      <c r="BV949">
        <v>315.21454694631501</v>
      </c>
      <c r="BW949">
        <v>312.54882689934402</v>
      </c>
      <c r="BX949">
        <v>327.89757134860599</v>
      </c>
      <c r="BY949">
        <v>355.902945718659</v>
      </c>
      <c r="BZ949">
        <v>363.44443500085401</v>
      </c>
      <c r="CA949">
        <v>358.90581025325201</v>
      </c>
      <c r="CB949">
        <v>361.562322843929</v>
      </c>
      <c r="CC949">
        <v>347.80620206230998</v>
      </c>
      <c r="CD949">
        <v>355.509903667976</v>
      </c>
      <c r="CE949">
        <v>400.77669151392797</v>
      </c>
      <c r="CF949">
        <v>390.23853797498498</v>
      </c>
      <c r="CG949">
        <v>657.83460002702702</v>
      </c>
      <c r="CH949">
        <v>1094.82044516161</v>
      </c>
      <c r="CI949">
        <v>1226.3131046020401</v>
      </c>
      <c r="CJ949">
        <v>998.95326855284304</v>
      </c>
      <c r="CK949">
        <v>636.796044748859</v>
      </c>
      <c r="CL949">
        <v>546.08059126694695</v>
      </c>
      <c r="CM949">
        <v>379.436254328193</v>
      </c>
      <c r="CN949">
        <v>337.77914458184603</v>
      </c>
      <c r="CO949">
        <v>331.68598253522799</v>
      </c>
      <c r="CP949">
        <v>340.65908313976797</v>
      </c>
      <c r="CQ949">
        <v>327.95879262481901</v>
      </c>
      <c r="CR949">
        <v>331.06971747217</v>
      </c>
      <c r="CS949">
        <v>329.98850113653401</v>
      </c>
      <c r="CT949">
        <v>329.516810200696</v>
      </c>
      <c r="CU949">
        <v>322.81741196425702</v>
      </c>
      <c r="CV949">
        <v>333.89561746404098</v>
      </c>
      <c r="CW949">
        <v>331.237987484874</v>
      </c>
      <c r="CX949">
        <v>328.80607402828798</v>
      </c>
    </row>
    <row r="950" spans="1:102" x14ac:dyDescent="0.25">
      <c r="A950">
        <v>227.823765020026</v>
      </c>
      <c r="B950">
        <v>326.61667717393902</v>
      </c>
      <c r="C950">
        <v>321.16024923851</v>
      </c>
      <c r="D950">
        <v>326.50583100114898</v>
      </c>
      <c r="E950">
        <v>328.74667592025202</v>
      </c>
      <c r="F950">
        <v>317.30244717018701</v>
      </c>
      <c r="G950">
        <v>321.88720756995099</v>
      </c>
      <c r="H950">
        <v>326.32717369862098</v>
      </c>
      <c r="I950">
        <v>328.11181235532001</v>
      </c>
      <c r="J950">
        <v>324.70330880057202</v>
      </c>
      <c r="K950">
        <v>323.29159072241498</v>
      </c>
      <c r="L950">
        <v>323.68835575441398</v>
      </c>
      <c r="M950">
        <v>324.63299235467298</v>
      </c>
      <c r="N950">
        <v>328.14925780840099</v>
      </c>
      <c r="O950">
        <v>330.36005531740301</v>
      </c>
      <c r="P950">
        <v>328.29663688475898</v>
      </c>
      <c r="Q950">
        <v>408.19308737529701</v>
      </c>
      <c r="R950">
        <v>415.92901577527402</v>
      </c>
      <c r="S950">
        <v>352.08580755260601</v>
      </c>
      <c r="T950">
        <v>348.95685078793099</v>
      </c>
      <c r="U950">
        <v>359.28267657230202</v>
      </c>
      <c r="V950">
        <v>544.97287093376099</v>
      </c>
      <c r="W950">
        <v>512.81909378784496</v>
      </c>
      <c r="X950">
        <v>474.48874776254797</v>
      </c>
      <c r="Y950">
        <v>588.362281710601</v>
      </c>
      <c r="Z950">
        <v>686.63668458988502</v>
      </c>
      <c r="AA950">
        <v>463.23861056605898</v>
      </c>
      <c r="AB950">
        <v>397.52214685051098</v>
      </c>
      <c r="AC950">
        <v>354.76459743895202</v>
      </c>
      <c r="AD950">
        <v>349.35650885764198</v>
      </c>
      <c r="AE950">
        <v>348.20214409300701</v>
      </c>
      <c r="AF950">
        <v>349.946340557898</v>
      </c>
      <c r="AG950">
        <v>343.04121566243998</v>
      </c>
      <c r="AH950">
        <v>341.12132518804901</v>
      </c>
      <c r="AI950">
        <v>348.475996608034</v>
      </c>
      <c r="AJ950">
        <v>353.065274694815</v>
      </c>
      <c r="AK950">
        <v>336.338778169938</v>
      </c>
      <c r="AL950">
        <v>338.383916642656</v>
      </c>
      <c r="AM950">
        <v>334.799509418882</v>
      </c>
      <c r="AN950">
        <v>328.12866563987399</v>
      </c>
      <c r="AO950">
        <v>322.87619376794203</v>
      </c>
      <c r="AP950">
        <v>316.41558159071798</v>
      </c>
      <c r="AQ950">
        <v>312.15080160803598</v>
      </c>
      <c r="AR950">
        <v>315.29212671613402</v>
      </c>
      <c r="AS950">
        <v>307.26763662075803</v>
      </c>
      <c r="AT950">
        <v>316.33448007787803</v>
      </c>
      <c r="AU950">
        <v>309.63704538878602</v>
      </c>
      <c r="AV950">
        <v>308.84599000952102</v>
      </c>
      <c r="AW950">
        <v>311.74802443809301</v>
      </c>
      <c r="AX950">
        <v>314.28460406730602</v>
      </c>
      <c r="AY950">
        <v>312.646874263168</v>
      </c>
      <c r="AZ950">
        <v>292.73132222961499</v>
      </c>
      <c r="BA950">
        <v>303.13456085837998</v>
      </c>
      <c r="BB950">
        <v>313.713966034441</v>
      </c>
      <c r="BC950">
        <v>313.32756570031302</v>
      </c>
      <c r="BD950">
        <v>310.41992695617301</v>
      </c>
      <c r="BE950">
        <v>314.238603212827</v>
      </c>
      <c r="BF950">
        <v>308.94295807017897</v>
      </c>
      <c r="BG950">
        <v>309.608946880433</v>
      </c>
      <c r="BH950">
        <v>319.69019944414202</v>
      </c>
      <c r="BI950">
        <v>305.16935679130597</v>
      </c>
      <c r="BJ950">
        <v>317.34060663965499</v>
      </c>
      <c r="BK950">
        <v>318.99163664206702</v>
      </c>
      <c r="BL950">
        <v>314.18648388108198</v>
      </c>
      <c r="BM950">
        <v>314.38640577463599</v>
      </c>
      <c r="BN950">
        <v>317.689333591663</v>
      </c>
      <c r="BO950">
        <v>318.10722311511103</v>
      </c>
      <c r="BP950">
        <v>316.21048939461201</v>
      </c>
      <c r="BQ950">
        <v>313.52171338562999</v>
      </c>
      <c r="BR950">
        <v>317.84068626981099</v>
      </c>
      <c r="BS950">
        <v>314.88648161896998</v>
      </c>
      <c r="BT950">
        <v>314.14086524982503</v>
      </c>
      <c r="BU950">
        <v>310.01327071841598</v>
      </c>
      <c r="BV950">
        <v>315.15511837592902</v>
      </c>
      <c r="BW950">
        <v>313.95375519794402</v>
      </c>
      <c r="BX950">
        <v>330.13438005326998</v>
      </c>
      <c r="BY950">
        <v>359.87541464861602</v>
      </c>
      <c r="BZ950">
        <v>368.52022763695697</v>
      </c>
      <c r="CA950">
        <v>360.71559512307698</v>
      </c>
      <c r="CB950">
        <v>359.03912079178099</v>
      </c>
      <c r="CC950">
        <v>346.16745477688198</v>
      </c>
      <c r="CD950">
        <v>351.03281732895499</v>
      </c>
      <c r="CE950">
        <v>398.186660729273</v>
      </c>
      <c r="CF950">
        <v>385.958723152787</v>
      </c>
      <c r="CG950">
        <v>603.66938029963796</v>
      </c>
      <c r="CH950">
        <v>1073.8492145799601</v>
      </c>
      <c r="CI950">
        <v>1227.98808225428</v>
      </c>
      <c r="CJ950">
        <v>1002.82865813543</v>
      </c>
      <c r="CK950">
        <v>634.63505649952197</v>
      </c>
      <c r="CL950">
        <v>549.82744582227599</v>
      </c>
      <c r="CM950">
        <v>377.22193737581699</v>
      </c>
      <c r="CN950">
        <v>337.11393758243503</v>
      </c>
      <c r="CO950">
        <v>335.92150333184901</v>
      </c>
      <c r="CP950">
        <v>339.05816488023902</v>
      </c>
      <c r="CQ950">
        <v>326.14293210933698</v>
      </c>
      <c r="CR950">
        <v>330.40016985370102</v>
      </c>
      <c r="CS950">
        <v>330.77407442896401</v>
      </c>
      <c r="CT950">
        <v>332.80838635576498</v>
      </c>
      <c r="CU950">
        <v>324.14212191489702</v>
      </c>
      <c r="CV950">
        <v>330.07149427386798</v>
      </c>
      <c r="CW950">
        <v>336.24655323689399</v>
      </c>
      <c r="CX950">
        <v>327.77441888993798</v>
      </c>
    </row>
    <row r="951" spans="1:102" x14ac:dyDescent="0.25">
      <c r="A951">
        <v>228.06408544726301</v>
      </c>
      <c r="B951">
        <v>329.579834273703</v>
      </c>
      <c r="C951">
        <v>321.54732409875902</v>
      </c>
      <c r="D951">
        <v>327.99059995837803</v>
      </c>
      <c r="E951">
        <v>326.63445902162999</v>
      </c>
      <c r="F951">
        <v>315.06147767890798</v>
      </c>
      <c r="G951">
        <v>321.23420783281199</v>
      </c>
      <c r="H951">
        <v>322.01636180173699</v>
      </c>
      <c r="I951">
        <v>327.104868374342</v>
      </c>
      <c r="J951">
        <v>324.77990101668098</v>
      </c>
      <c r="K951">
        <v>320.908219356362</v>
      </c>
      <c r="L951">
        <v>326.16227859687501</v>
      </c>
      <c r="M951">
        <v>325.125030924898</v>
      </c>
      <c r="N951">
        <v>325.75249717491801</v>
      </c>
      <c r="O951">
        <v>329.47053168715797</v>
      </c>
      <c r="P951">
        <v>332.03208221459198</v>
      </c>
      <c r="Q951">
        <v>409.04261683529899</v>
      </c>
      <c r="R951">
        <v>420.09366744267498</v>
      </c>
      <c r="S951">
        <v>355.24749683493297</v>
      </c>
      <c r="T951">
        <v>346.044403085819</v>
      </c>
      <c r="U951">
        <v>361.31004675421798</v>
      </c>
      <c r="V951">
        <v>556.78642847974299</v>
      </c>
      <c r="W951">
        <v>509.40392937173402</v>
      </c>
      <c r="X951">
        <v>484.36263704691203</v>
      </c>
      <c r="Y951">
        <v>599.07432013392997</v>
      </c>
      <c r="Z951">
        <v>694.73868646954099</v>
      </c>
      <c r="AA951">
        <v>460.92839286315399</v>
      </c>
      <c r="AB951">
        <v>400.882086363486</v>
      </c>
      <c r="AC951">
        <v>358.76359704576902</v>
      </c>
      <c r="AD951">
        <v>354.34475572271299</v>
      </c>
      <c r="AE951">
        <v>347.520163656791</v>
      </c>
      <c r="AF951">
        <v>351.16992696086601</v>
      </c>
      <c r="AG951">
        <v>338.81846645844098</v>
      </c>
      <c r="AH951">
        <v>337.01108782835797</v>
      </c>
      <c r="AI951">
        <v>354.01824409855601</v>
      </c>
      <c r="AJ951">
        <v>352.242242674284</v>
      </c>
      <c r="AK951">
        <v>337.455069810319</v>
      </c>
      <c r="AL951">
        <v>337.25425748690998</v>
      </c>
      <c r="AM951">
        <v>332.27085328340797</v>
      </c>
      <c r="AN951">
        <v>327.98271657800501</v>
      </c>
      <c r="AO951">
        <v>321.76317441661399</v>
      </c>
      <c r="AP951">
        <v>319.967145141559</v>
      </c>
      <c r="AQ951">
        <v>310.12508512514802</v>
      </c>
      <c r="AR951">
        <v>313.39865966005902</v>
      </c>
      <c r="AS951">
        <v>306.92987674653102</v>
      </c>
      <c r="AT951">
        <v>316.40949262754998</v>
      </c>
      <c r="AU951">
        <v>310.25562462294499</v>
      </c>
      <c r="AV951">
        <v>311.081587807728</v>
      </c>
      <c r="AW951">
        <v>315.19458511161702</v>
      </c>
      <c r="AX951">
        <v>314.19978334158299</v>
      </c>
      <c r="AY951">
        <v>311.50679800154199</v>
      </c>
      <c r="AZ951">
        <v>299.22671275195199</v>
      </c>
      <c r="BA951">
        <v>303.191766167259</v>
      </c>
      <c r="BB951">
        <v>310.78049866703202</v>
      </c>
      <c r="BC951">
        <v>312.53378137360102</v>
      </c>
      <c r="BD951">
        <v>312.24505047686898</v>
      </c>
      <c r="BE951">
        <v>316.19173359103502</v>
      </c>
      <c r="BF951">
        <v>312.52831204924399</v>
      </c>
      <c r="BG951">
        <v>309.71540343926603</v>
      </c>
      <c r="BH951">
        <v>323.60641693148398</v>
      </c>
      <c r="BI951">
        <v>303.87097269666202</v>
      </c>
      <c r="BJ951">
        <v>316.71125590041697</v>
      </c>
      <c r="BK951">
        <v>321.05718743248798</v>
      </c>
      <c r="BL951">
        <v>313.02302043505</v>
      </c>
      <c r="BM951">
        <v>317.23527347716902</v>
      </c>
      <c r="BN951">
        <v>315.61728571144897</v>
      </c>
      <c r="BO951">
        <v>319.35993192826902</v>
      </c>
      <c r="BP951">
        <v>315.95189300511697</v>
      </c>
      <c r="BQ951">
        <v>310.48138193337599</v>
      </c>
      <c r="BR951">
        <v>319.57005287213599</v>
      </c>
      <c r="BS951">
        <v>315.91815248555503</v>
      </c>
      <c r="BT951">
        <v>311.411769556325</v>
      </c>
      <c r="BU951">
        <v>310.49634465530897</v>
      </c>
      <c r="BV951">
        <v>314.846836040227</v>
      </c>
      <c r="BW951">
        <v>314.245516607615</v>
      </c>
      <c r="BX951">
        <v>330.93847164220898</v>
      </c>
      <c r="BY951">
        <v>361.87600680979898</v>
      </c>
      <c r="BZ951">
        <v>372.56343292967603</v>
      </c>
      <c r="CA951">
        <v>365.90124393577901</v>
      </c>
      <c r="CB951">
        <v>358.42700602297299</v>
      </c>
      <c r="CC951">
        <v>348.92120802283199</v>
      </c>
      <c r="CD951">
        <v>350.25277294542798</v>
      </c>
      <c r="CE951">
        <v>400.65115339082899</v>
      </c>
      <c r="CF951">
        <v>383.12688299764898</v>
      </c>
      <c r="CG951">
        <v>559.49385357534197</v>
      </c>
      <c r="CH951">
        <v>1048.4192192621999</v>
      </c>
      <c r="CI951">
        <v>1210.39125025409</v>
      </c>
      <c r="CJ951">
        <v>986.97494871851802</v>
      </c>
      <c r="CK951">
        <v>649.41719246720197</v>
      </c>
      <c r="CL951">
        <v>550.42890436970697</v>
      </c>
      <c r="CM951">
        <v>375.59923022043898</v>
      </c>
      <c r="CN951">
        <v>336.14378716242999</v>
      </c>
      <c r="CO951">
        <v>340.11659144044597</v>
      </c>
      <c r="CP951">
        <v>338.26116829886797</v>
      </c>
      <c r="CQ951">
        <v>325.89026548099599</v>
      </c>
      <c r="CR951">
        <v>328.17482226026499</v>
      </c>
      <c r="CS951">
        <v>331.33599944369598</v>
      </c>
      <c r="CT951">
        <v>332.16722132787299</v>
      </c>
      <c r="CU951">
        <v>326.95289492872001</v>
      </c>
      <c r="CV951">
        <v>328.14711519682902</v>
      </c>
      <c r="CW951">
        <v>336.62854368342897</v>
      </c>
      <c r="CX951">
        <v>329.82662117623897</v>
      </c>
    </row>
    <row r="952" spans="1:102" x14ac:dyDescent="0.25">
      <c r="A952">
        <v>228.304405874499</v>
      </c>
      <c r="B952">
        <v>330.36782192746</v>
      </c>
      <c r="C952">
        <v>322.60025161073901</v>
      </c>
      <c r="D952">
        <v>327.71663857661503</v>
      </c>
      <c r="E952">
        <v>327.60023474856001</v>
      </c>
      <c r="F952">
        <v>314.989585468435</v>
      </c>
      <c r="G952">
        <v>321.48006834301498</v>
      </c>
      <c r="H952">
        <v>320.83422121720997</v>
      </c>
      <c r="I952">
        <v>326.77682645596599</v>
      </c>
      <c r="J952">
        <v>324.80677186266001</v>
      </c>
      <c r="K952">
        <v>317.98338641631801</v>
      </c>
      <c r="L952">
        <v>326.20792003269497</v>
      </c>
      <c r="M952">
        <v>326.304915767929</v>
      </c>
      <c r="N952">
        <v>324.59336958765101</v>
      </c>
      <c r="O952">
        <v>329.963160274318</v>
      </c>
      <c r="P952">
        <v>332.28132308040603</v>
      </c>
      <c r="Q952">
        <v>414.04488126687602</v>
      </c>
      <c r="R952">
        <v>434.72099806209599</v>
      </c>
      <c r="S952">
        <v>358.28824283298502</v>
      </c>
      <c r="T952">
        <v>347.069435113385</v>
      </c>
      <c r="U952">
        <v>372.25320166377202</v>
      </c>
      <c r="V952">
        <v>614.31343577544999</v>
      </c>
      <c r="W952">
        <v>511.62186523861101</v>
      </c>
      <c r="X952">
        <v>547.28037230723305</v>
      </c>
      <c r="Y952">
        <v>650.46301678790098</v>
      </c>
      <c r="Z952">
        <v>754.27077081273001</v>
      </c>
      <c r="AA952">
        <v>484.35234285486899</v>
      </c>
      <c r="AB952">
        <v>420.84808531129698</v>
      </c>
      <c r="AC952">
        <v>365.69838722204798</v>
      </c>
      <c r="AD952">
        <v>358.96468350562202</v>
      </c>
      <c r="AE952">
        <v>351.093373212654</v>
      </c>
      <c r="AF952">
        <v>354.36955254400903</v>
      </c>
      <c r="AG952">
        <v>338.99153653112103</v>
      </c>
      <c r="AH952">
        <v>336.52086262423899</v>
      </c>
      <c r="AI952">
        <v>359.58799005717799</v>
      </c>
      <c r="AJ952">
        <v>358.43974180336102</v>
      </c>
      <c r="AK952">
        <v>337.77632672329702</v>
      </c>
      <c r="AL952">
        <v>337.76689260563001</v>
      </c>
      <c r="AM952">
        <v>332.39541996072398</v>
      </c>
      <c r="AN952">
        <v>329.378767444289</v>
      </c>
      <c r="AO952">
        <v>320.635594295131</v>
      </c>
      <c r="AP952">
        <v>320.18597127907998</v>
      </c>
      <c r="AQ952">
        <v>310.517436662546</v>
      </c>
      <c r="AR952">
        <v>311.57222084943697</v>
      </c>
      <c r="AS952">
        <v>305.20339837090802</v>
      </c>
      <c r="AT952">
        <v>317.37314047261998</v>
      </c>
      <c r="AU952">
        <v>312.05436781867002</v>
      </c>
      <c r="AV952">
        <v>310.95436693851002</v>
      </c>
      <c r="AW952">
        <v>316.66010802799298</v>
      </c>
      <c r="AX952">
        <v>317.13007050502802</v>
      </c>
      <c r="AY952">
        <v>312.31867210247998</v>
      </c>
      <c r="AZ952">
        <v>303.04963853286102</v>
      </c>
      <c r="BA952">
        <v>303.19753620051301</v>
      </c>
      <c r="BB952">
        <v>309.04873612800799</v>
      </c>
      <c r="BC952">
        <v>312.16151615669901</v>
      </c>
      <c r="BD952">
        <v>311.216252714647</v>
      </c>
      <c r="BE952">
        <v>314.61291616428798</v>
      </c>
      <c r="BF952">
        <v>312.98695930591998</v>
      </c>
      <c r="BG952">
        <v>307.794283142572</v>
      </c>
      <c r="BH952">
        <v>324.791799209781</v>
      </c>
      <c r="BI952">
        <v>304.50882328449302</v>
      </c>
      <c r="BJ952">
        <v>317.073899142345</v>
      </c>
      <c r="BK952">
        <v>325.86476868143899</v>
      </c>
      <c r="BL952">
        <v>313.904374209433</v>
      </c>
      <c r="BM952">
        <v>317.14458886700902</v>
      </c>
      <c r="BN952">
        <v>312.39412840602898</v>
      </c>
      <c r="BO952">
        <v>319.01315448238603</v>
      </c>
      <c r="BP952">
        <v>316.460504073685</v>
      </c>
      <c r="BQ952">
        <v>310.13177404825802</v>
      </c>
      <c r="BR952">
        <v>318.38391203743902</v>
      </c>
      <c r="BS952">
        <v>316.942736264328</v>
      </c>
      <c r="BT952">
        <v>309.32585484839802</v>
      </c>
      <c r="BU952">
        <v>309.81907817680298</v>
      </c>
      <c r="BV952">
        <v>311.87521650655998</v>
      </c>
      <c r="BW952">
        <v>317.63763816347398</v>
      </c>
      <c r="BX952">
        <v>333.11235915690202</v>
      </c>
      <c r="BY952">
        <v>368.76095295388802</v>
      </c>
      <c r="BZ952">
        <v>378.61030301219898</v>
      </c>
      <c r="CA952">
        <v>373.01565720775</v>
      </c>
      <c r="CB952">
        <v>359.77571290887198</v>
      </c>
      <c r="CC952">
        <v>352.15219983943399</v>
      </c>
      <c r="CD952">
        <v>353.719968965254</v>
      </c>
      <c r="CE952">
        <v>422.67765440680898</v>
      </c>
      <c r="CF952">
        <v>383.90879214746099</v>
      </c>
      <c r="CG952">
        <v>555.04396198945005</v>
      </c>
      <c r="CH952">
        <v>1055.88474359768</v>
      </c>
      <c r="CI952">
        <v>1124.6925846372501</v>
      </c>
      <c r="CJ952">
        <v>906.35893108161599</v>
      </c>
      <c r="CK952">
        <v>759.74293378601396</v>
      </c>
      <c r="CL952">
        <v>539.75424196717802</v>
      </c>
      <c r="CM952">
        <v>376.12659826796698</v>
      </c>
      <c r="CN952">
        <v>338.59418622188502</v>
      </c>
      <c r="CO952">
        <v>342.36025735108899</v>
      </c>
      <c r="CP952">
        <v>341.463911115185</v>
      </c>
      <c r="CQ952">
        <v>326.48558215909401</v>
      </c>
      <c r="CR952">
        <v>330.02065217511</v>
      </c>
      <c r="CS952">
        <v>333.35047310777401</v>
      </c>
      <c r="CT952">
        <v>332.82470311414897</v>
      </c>
      <c r="CU952">
        <v>328.128914715625</v>
      </c>
      <c r="CV952">
        <v>326.61576916251101</v>
      </c>
      <c r="CW952">
        <v>336.33953238393502</v>
      </c>
      <c r="CX952">
        <v>329.43570805980102</v>
      </c>
    </row>
    <row r="953" spans="1:102" x14ac:dyDescent="0.25">
      <c r="A953">
        <v>228.54472630173501</v>
      </c>
      <c r="B953">
        <v>330.05271294317203</v>
      </c>
      <c r="C953">
        <v>323.017968413196</v>
      </c>
      <c r="D953">
        <v>326.92701628596501</v>
      </c>
      <c r="E953">
        <v>329.12331618401703</v>
      </c>
      <c r="F953">
        <v>317.75940588414699</v>
      </c>
      <c r="G953">
        <v>324.47089459752198</v>
      </c>
      <c r="H953">
        <v>320.59600103569898</v>
      </c>
      <c r="I953">
        <v>327.02346551190601</v>
      </c>
      <c r="J953">
        <v>326.12076628275599</v>
      </c>
      <c r="K953">
        <v>318.85771668153302</v>
      </c>
      <c r="L953">
        <v>324.715619196999</v>
      </c>
      <c r="M953">
        <v>328.40917863874398</v>
      </c>
      <c r="N953">
        <v>321.40530870690799</v>
      </c>
      <c r="O953">
        <v>329.81575501671199</v>
      </c>
      <c r="P953">
        <v>332.20663434018297</v>
      </c>
      <c r="Q953">
        <v>415.86321848589199</v>
      </c>
      <c r="R953">
        <v>431.16650067538802</v>
      </c>
      <c r="S953">
        <v>358.19228150682</v>
      </c>
      <c r="T953">
        <v>344.62513671552102</v>
      </c>
      <c r="U953">
        <v>376.89748442289198</v>
      </c>
      <c r="V953">
        <v>612.13139033781897</v>
      </c>
      <c r="W953">
        <v>515.97997731681801</v>
      </c>
      <c r="X953">
        <v>547.83471502008297</v>
      </c>
      <c r="Y953">
        <v>652.54914220249498</v>
      </c>
      <c r="Z953">
        <v>757.75333032209801</v>
      </c>
      <c r="AA953">
        <v>485.76330943539102</v>
      </c>
      <c r="AB953">
        <v>421.22816060907098</v>
      </c>
      <c r="AC953">
        <v>367.94311765678401</v>
      </c>
      <c r="AD953">
        <v>359.47202295833102</v>
      </c>
      <c r="AE953">
        <v>351.38729299172701</v>
      </c>
      <c r="AF953">
        <v>354.32839874525899</v>
      </c>
      <c r="AG953">
        <v>341.42231297971102</v>
      </c>
      <c r="AH953">
        <v>335.63901460142102</v>
      </c>
      <c r="AI953">
        <v>358.68029887367697</v>
      </c>
      <c r="AJ953">
        <v>361.247543954798</v>
      </c>
      <c r="AK953">
        <v>335.31073370367602</v>
      </c>
      <c r="AL953">
        <v>336.72826344339398</v>
      </c>
      <c r="AM953">
        <v>331.21019166898901</v>
      </c>
      <c r="AN953">
        <v>327.39499420148701</v>
      </c>
      <c r="AO953">
        <v>320.43555456825402</v>
      </c>
      <c r="AP953">
        <v>320.14663493271797</v>
      </c>
      <c r="AQ953">
        <v>313.23602671219999</v>
      </c>
      <c r="AR953">
        <v>311.1592533521</v>
      </c>
      <c r="AS953">
        <v>303.76517012450699</v>
      </c>
      <c r="AT953">
        <v>318.098572751625</v>
      </c>
      <c r="AU953">
        <v>313.40199445571398</v>
      </c>
      <c r="AV953">
        <v>311.56194191473099</v>
      </c>
      <c r="AW953">
        <v>314.95355886014499</v>
      </c>
      <c r="AX953">
        <v>319.95939334981199</v>
      </c>
      <c r="AY953">
        <v>312.13683900694502</v>
      </c>
      <c r="AZ953">
        <v>306.74503540554798</v>
      </c>
      <c r="BA953">
        <v>303.31768924752998</v>
      </c>
      <c r="BB953">
        <v>310.30413562642201</v>
      </c>
      <c r="BC953">
        <v>312.05033366417302</v>
      </c>
      <c r="BD953">
        <v>312.59488562225101</v>
      </c>
      <c r="BE953">
        <v>314.01554020161899</v>
      </c>
      <c r="BF953">
        <v>312.600715537209</v>
      </c>
      <c r="BG953">
        <v>310.976892432341</v>
      </c>
      <c r="BH953">
        <v>326.03609289712199</v>
      </c>
      <c r="BI953">
        <v>304.89415775126503</v>
      </c>
      <c r="BJ953">
        <v>316.18306257498898</v>
      </c>
      <c r="BK953">
        <v>325.19812941461299</v>
      </c>
      <c r="BL953">
        <v>314.097289627625</v>
      </c>
      <c r="BM953">
        <v>318.28714079404398</v>
      </c>
      <c r="BN953">
        <v>310.28692624581299</v>
      </c>
      <c r="BO953">
        <v>320.20845256026502</v>
      </c>
      <c r="BP953">
        <v>314.27745069741798</v>
      </c>
      <c r="BQ953">
        <v>309.55708784198299</v>
      </c>
      <c r="BR953">
        <v>318.67826610721897</v>
      </c>
      <c r="BS953">
        <v>318.17605964743598</v>
      </c>
      <c r="BT953">
        <v>309.56434286665802</v>
      </c>
      <c r="BU953">
        <v>310.84263114793998</v>
      </c>
      <c r="BV953">
        <v>310.69345124408699</v>
      </c>
      <c r="BW953">
        <v>318.29401094641401</v>
      </c>
      <c r="BX953">
        <v>333.29612125568099</v>
      </c>
      <c r="BY953">
        <v>369.48908760035499</v>
      </c>
      <c r="BZ953">
        <v>380.73252913751401</v>
      </c>
      <c r="CA953">
        <v>374.144957954669</v>
      </c>
      <c r="CB953">
        <v>357.64411403139701</v>
      </c>
      <c r="CC953">
        <v>355.82219750790398</v>
      </c>
      <c r="CD953">
        <v>354.73366384795702</v>
      </c>
      <c r="CE953">
        <v>418.958393809455</v>
      </c>
      <c r="CF953">
        <v>380.56761910012301</v>
      </c>
      <c r="CG953">
        <v>517.91978493115096</v>
      </c>
      <c r="CH953">
        <v>1041.7010923770699</v>
      </c>
      <c r="CI953">
        <v>1123.91596791706</v>
      </c>
      <c r="CJ953">
        <v>910.40414172380804</v>
      </c>
      <c r="CK953">
        <v>757.07515995776396</v>
      </c>
      <c r="CL953">
        <v>544.56635382453396</v>
      </c>
      <c r="CM953">
        <v>376.02509582982799</v>
      </c>
      <c r="CN953">
        <v>340.03284679178802</v>
      </c>
      <c r="CO953">
        <v>343.71222858310102</v>
      </c>
      <c r="CP953">
        <v>343.11522412098799</v>
      </c>
      <c r="CQ953">
        <v>326.19801637638801</v>
      </c>
      <c r="CR953">
        <v>331.58024486515399</v>
      </c>
      <c r="CS953">
        <v>333.02664623451602</v>
      </c>
      <c r="CT953">
        <v>334.91024299026401</v>
      </c>
      <c r="CU953">
        <v>328.28491053801901</v>
      </c>
      <c r="CV953">
        <v>324.72586874144901</v>
      </c>
      <c r="CW953">
        <v>335.82632624752898</v>
      </c>
      <c r="CX953">
        <v>329.591930161525</v>
      </c>
    </row>
    <row r="954" spans="1:102" x14ac:dyDescent="0.25">
      <c r="A954">
        <v>228.785046728971</v>
      </c>
      <c r="B954">
        <v>328.60861796951099</v>
      </c>
      <c r="C954">
        <v>324.53969376345901</v>
      </c>
      <c r="D954">
        <v>328.43149924321199</v>
      </c>
      <c r="E954">
        <v>328.90599116016898</v>
      </c>
      <c r="F954">
        <v>318.77978915579098</v>
      </c>
      <c r="G954">
        <v>329.07319191907999</v>
      </c>
      <c r="H954">
        <v>318.84322930380802</v>
      </c>
      <c r="I954">
        <v>328.57042458807098</v>
      </c>
      <c r="J954">
        <v>325.87257055656403</v>
      </c>
      <c r="K954">
        <v>323.021577865182</v>
      </c>
      <c r="L954">
        <v>324.377595783971</v>
      </c>
      <c r="M954">
        <v>330.56531115183498</v>
      </c>
      <c r="N954">
        <v>319.15377897319598</v>
      </c>
      <c r="O954">
        <v>333.81011696822401</v>
      </c>
      <c r="P954">
        <v>332.66044184267997</v>
      </c>
      <c r="Q954">
        <v>421.44210108145103</v>
      </c>
      <c r="R954">
        <v>432.43204579274902</v>
      </c>
      <c r="S954">
        <v>357.69942489455502</v>
      </c>
      <c r="T954">
        <v>345.57092850891502</v>
      </c>
      <c r="U954">
        <v>375.86584100089902</v>
      </c>
      <c r="V954">
        <v>612.05481636055504</v>
      </c>
      <c r="W954">
        <v>514.77171685068504</v>
      </c>
      <c r="X954">
        <v>547.60278488236304</v>
      </c>
      <c r="Y954">
        <v>653.17377099245198</v>
      </c>
      <c r="Z954">
        <v>759.95730847007303</v>
      </c>
      <c r="AA954">
        <v>488.84705416358599</v>
      </c>
      <c r="AB954">
        <v>424.216451580382</v>
      </c>
      <c r="AC954">
        <v>371.20834325076402</v>
      </c>
      <c r="AD954">
        <v>355.85987594353401</v>
      </c>
      <c r="AE954">
        <v>350.71163159392597</v>
      </c>
      <c r="AF954">
        <v>354.435778939393</v>
      </c>
      <c r="AG954">
        <v>341.27945147137302</v>
      </c>
      <c r="AH954">
        <v>335.44401129300701</v>
      </c>
      <c r="AI954">
        <v>358.77820513691199</v>
      </c>
      <c r="AJ954">
        <v>364.89605272502803</v>
      </c>
      <c r="AK954">
        <v>337.14656677774298</v>
      </c>
      <c r="AL954">
        <v>336.73344996384299</v>
      </c>
      <c r="AM954">
        <v>330.60651632309202</v>
      </c>
      <c r="AN954">
        <v>326.87080953055602</v>
      </c>
      <c r="AO954">
        <v>322.920097383013</v>
      </c>
      <c r="AP954">
        <v>319.66755463227099</v>
      </c>
      <c r="AQ954">
        <v>313.96444534337701</v>
      </c>
      <c r="AR954">
        <v>313.662129055116</v>
      </c>
      <c r="AS954">
        <v>302.21852308217899</v>
      </c>
      <c r="AT954">
        <v>318.05958529945099</v>
      </c>
      <c r="AU954">
        <v>311.16724630435101</v>
      </c>
      <c r="AV954">
        <v>311.891889489817</v>
      </c>
      <c r="AW954">
        <v>311.148145629385</v>
      </c>
      <c r="AX954">
        <v>320.80429118341999</v>
      </c>
      <c r="AY954">
        <v>311.84050891263701</v>
      </c>
      <c r="AZ954">
        <v>311.10914357330699</v>
      </c>
      <c r="BA954">
        <v>302.067325651874</v>
      </c>
      <c r="BB954">
        <v>313.127904936768</v>
      </c>
      <c r="BC954">
        <v>311.88654969338</v>
      </c>
      <c r="BD954">
        <v>314.04761579400002</v>
      </c>
      <c r="BE954">
        <v>312.55621380097398</v>
      </c>
      <c r="BF954">
        <v>314.01768255013502</v>
      </c>
      <c r="BG954">
        <v>311.04943342268598</v>
      </c>
      <c r="BH954">
        <v>325.964316804379</v>
      </c>
      <c r="BI954">
        <v>306.47344632741698</v>
      </c>
      <c r="BJ954">
        <v>318.12742318059298</v>
      </c>
      <c r="BK954">
        <v>320.23713993874901</v>
      </c>
      <c r="BL954">
        <v>314.147192099839</v>
      </c>
      <c r="BM954">
        <v>317.68164054287098</v>
      </c>
      <c r="BN954">
        <v>311.34026635095103</v>
      </c>
      <c r="BO954">
        <v>320.90278198949102</v>
      </c>
      <c r="BP954">
        <v>313.50004291914502</v>
      </c>
      <c r="BQ954">
        <v>309.95874299508603</v>
      </c>
      <c r="BR954">
        <v>318.81176275093202</v>
      </c>
      <c r="BS954">
        <v>316.89940964900899</v>
      </c>
      <c r="BT954">
        <v>309.72518844892397</v>
      </c>
      <c r="BU954">
        <v>313.16912348221399</v>
      </c>
      <c r="BV954">
        <v>309.19342144807598</v>
      </c>
      <c r="BW954">
        <v>319.063456118082</v>
      </c>
      <c r="BX954">
        <v>334.32780013139501</v>
      </c>
      <c r="BY954">
        <v>371.67753370403602</v>
      </c>
      <c r="BZ954">
        <v>380.615539772185</v>
      </c>
      <c r="CA954">
        <v>375.79698019447198</v>
      </c>
      <c r="CB954">
        <v>354.62027539158998</v>
      </c>
      <c r="CC954">
        <v>357.49142607503398</v>
      </c>
      <c r="CD954">
        <v>357.41915124218201</v>
      </c>
      <c r="CE954">
        <v>419.71979750729798</v>
      </c>
      <c r="CF954">
        <v>377.16766017980899</v>
      </c>
      <c r="CG954">
        <v>493.04795438005601</v>
      </c>
      <c r="CH954">
        <v>1022.09572511462</v>
      </c>
      <c r="CI954">
        <v>1118.76046569855</v>
      </c>
      <c r="CJ954">
        <v>910.20212345220705</v>
      </c>
      <c r="CK954">
        <v>755.30528921263999</v>
      </c>
      <c r="CL954">
        <v>544.33778326794504</v>
      </c>
      <c r="CM954">
        <v>373.06493979794197</v>
      </c>
      <c r="CN954">
        <v>337.54926549661002</v>
      </c>
      <c r="CO954">
        <v>344.04913983913099</v>
      </c>
      <c r="CP954">
        <v>340.48017017277499</v>
      </c>
      <c r="CQ954">
        <v>327.76932821029902</v>
      </c>
      <c r="CR954">
        <v>330.66085113261897</v>
      </c>
      <c r="CS954">
        <v>332.14605295175301</v>
      </c>
      <c r="CT954">
        <v>338.17615634984099</v>
      </c>
      <c r="CU954">
        <v>329.24697974283202</v>
      </c>
      <c r="CV954">
        <v>325.92650059091199</v>
      </c>
      <c r="CW954">
        <v>334.00475673953798</v>
      </c>
      <c r="CX954">
        <v>328.09859231952402</v>
      </c>
    </row>
    <row r="955" spans="1:102" x14ac:dyDescent="0.25">
      <c r="A955">
        <v>229.02536715620801</v>
      </c>
      <c r="B955">
        <v>327.49019202255499</v>
      </c>
      <c r="C955">
        <v>324.182249415699</v>
      </c>
      <c r="D955">
        <v>328.98735221845101</v>
      </c>
      <c r="E955">
        <v>330.513428286352</v>
      </c>
      <c r="F955">
        <v>321.53034537449599</v>
      </c>
      <c r="G955">
        <v>333.02863736011398</v>
      </c>
      <c r="H955">
        <v>321.62274454065999</v>
      </c>
      <c r="I955">
        <v>329.60742490716098</v>
      </c>
      <c r="J955">
        <v>326.72727044573901</v>
      </c>
      <c r="K955">
        <v>323.04728457839599</v>
      </c>
      <c r="L955">
        <v>324.88247603393802</v>
      </c>
      <c r="M955">
        <v>333.352137812764</v>
      </c>
      <c r="N955">
        <v>321.540570372584</v>
      </c>
      <c r="O955">
        <v>333.97736847557798</v>
      </c>
      <c r="P955">
        <v>330.74275283562798</v>
      </c>
      <c r="Q955">
        <v>428.34039435210599</v>
      </c>
      <c r="R955">
        <v>440.82598158658999</v>
      </c>
      <c r="S955">
        <v>361.27402961012598</v>
      </c>
      <c r="T955">
        <v>349.11859271131402</v>
      </c>
      <c r="U955">
        <v>380.65976195039599</v>
      </c>
      <c r="V955">
        <v>659.69775016763299</v>
      </c>
      <c r="W955">
        <v>514.66928853360105</v>
      </c>
      <c r="X955">
        <v>603.48115290559997</v>
      </c>
      <c r="Y955">
        <v>685.15419184420796</v>
      </c>
      <c r="Z955">
        <v>784.89667870641199</v>
      </c>
      <c r="AA955">
        <v>505.83355397192202</v>
      </c>
      <c r="AB955">
        <v>444.46462747623599</v>
      </c>
      <c r="AC955">
        <v>383.42386065788497</v>
      </c>
      <c r="AD955">
        <v>359.607355802597</v>
      </c>
      <c r="AE955">
        <v>354.19557902421002</v>
      </c>
      <c r="AF955">
        <v>356.60747466237501</v>
      </c>
      <c r="AG955">
        <v>341.74909228468499</v>
      </c>
      <c r="AH955">
        <v>338.14329262843199</v>
      </c>
      <c r="AI955">
        <v>361.88083426418899</v>
      </c>
      <c r="AJ955">
        <v>371.553976695693</v>
      </c>
      <c r="AK955">
        <v>341.23858394467999</v>
      </c>
      <c r="AL955">
        <v>335.84921129283299</v>
      </c>
      <c r="AM955">
        <v>331.68293102117701</v>
      </c>
      <c r="AN955">
        <v>331.54238924148598</v>
      </c>
      <c r="AO955">
        <v>326.77147753692799</v>
      </c>
      <c r="AP955">
        <v>319.51867064999601</v>
      </c>
      <c r="AQ955">
        <v>313.90778716162998</v>
      </c>
      <c r="AR955">
        <v>315.52162280507201</v>
      </c>
      <c r="AS955">
        <v>301.02499745985</v>
      </c>
      <c r="AT955">
        <v>318.22238919183599</v>
      </c>
      <c r="AU955">
        <v>312.72059471277402</v>
      </c>
      <c r="AV955">
        <v>312.299162018581</v>
      </c>
      <c r="AW955">
        <v>312.56681383512898</v>
      </c>
      <c r="AX955">
        <v>321.15523001230002</v>
      </c>
      <c r="AY955">
        <v>313.74093702036902</v>
      </c>
      <c r="AZ955">
        <v>313.18797801836899</v>
      </c>
      <c r="BA955">
        <v>304.00880694160497</v>
      </c>
      <c r="BB955">
        <v>313.13211236220599</v>
      </c>
      <c r="BC955">
        <v>312.21044291661502</v>
      </c>
      <c r="BD955">
        <v>314.49205619478801</v>
      </c>
      <c r="BE955">
        <v>315.32926385107203</v>
      </c>
      <c r="BF955">
        <v>314.16710822268601</v>
      </c>
      <c r="BG955">
        <v>312.87423951704602</v>
      </c>
      <c r="BH955">
        <v>325.07964693994199</v>
      </c>
      <c r="BI955">
        <v>305.057847805481</v>
      </c>
      <c r="BJ955">
        <v>317.84707208699399</v>
      </c>
      <c r="BK955">
        <v>318.401082671425</v>
      </c>
      <c r="BL955">
        <v>312.34211301131398</v>
      </c>
      <c r="BM955">
        <v>319.364296276245</v>
      </c>
      <c r="BN955">
        <v>310.49331634158602</v>
      </c>
      <c r="BO955">
        <v>319.74094633020201</v>
      </c>
      <c r="BP955">
        <v>312.87801730992101</v>
      </c>
      <c r="BQ955">
        <v>308.76196760972903</v>
      </c>
      <c r="BR955">
        <v>318.55358211029602</v>
      </c>
      <c r="BS955">
        <v>317.02988726730598</v>
      </c>
      <c r="BT955">
        <v>310.026198749397</v>
      </c>
      <c r="BU955">
        <v>314.683481617604</v>
      </c>
      <c r="BV955">
        <v>309.15669705027398</v>
      </c>
      <c r="BW955">
        <v>319.035140298454</v>
      </c>
      <c r="BX955">
        <v>338.56140188497398</v>
      </c>
      <c r="BY955">
        <v>379.16135886627097</v>
      </c>
      <c r="BZ955">
        <v>386.01621629079898</v>
      </c>
      <c r="CA955">
        <v>385.45419765463998</v>
      </c>
      <c r="CB955">
        <v>357.44263842924801</v>
      </c>
      <c r="CC955">
        <v>362.355728937381</v>
      </c>
      <c r="CD955">
        <v>362.364079834162</v>
      </c>
      <c r="CE955">
        <v>454.34977295205499</v>
      </c>
      <c r="CF955">
        <v>374.77903479688001</v>
      </c>
      <c r="CG955">
        <v>493.78242431643002</v>
      </c>
      <c r="CH955">
        <v>1047.64689459942</v>
      </c>
      <c r="CI955">
        <v>1036.10127607711</v>
      </c>
      <c r="CJ955">
        <v>845.08680217200197</v>
      </c>
      <c r="CK955">
        <v>863.57213706784398</v>
      </c>
      <c r="CL955">
        <v>540.79876201049603</v>
      </c>
      <c r="CM955">
        <v>374.21959392905899</v>
      </c>
      <c r="CN955">
        <v>339.37597764930598</v>
      </c>
      <c r="CO955">
        <v>345.11718172899299</v>
      </c>
      <c r="CP955">
        <v>334.871790387305</v>
      </c>
      <c r="CQ955">
        <v>330.85491798164003</v>
      </c>
      <c r="CR955">
        <v>333.44664115349201</v>
      </c>
      <c r="CS955">
        <v>332.31441318468097</v>
      </c>
      <c r="CT955">
        <v>338.185267440578</v>
      </c>
      <c r="CU955">
        <v>331.74252836380799</v>
      </c>
      <c r="CV955">
        <v>327.1162096365</v>
      </c>
      <c r="CW955">
        <v>332.12143403587498</v>
      </c>
      <c r="CX955">
        <v>326.82194164077998</v>
      </c>
    </row>
    <row r="956" spans="1:102" x14ac:dyDescent="0.25">
      <c r="A956">
        <v>229.26568758344399</v>
      </c>
      <c r="B956">
        <v>325.63866635021202</v>
      </c>
      <c r="C956">
        <v>325.73893544281702</v>
      </c>
      <c r="D956">
        <v>325.88714078517103</v>
      </c>
      <c r="E956">
        <v>329.26137612406399</v>
      </c>
      <c r="F956">
        <v>325.07683754985902</v>
      </c>
      <c r="G956">
        <v>334.91350759401701</v>
      </c>
      <c r="H956">
        <v>320.49207530409302</v>
      </c>
      <c r="I956">
        <v>331.989809150236</v>
      </c>
      <c r="J956">
        <v>328.01895265494699</v>
      </c>
      <c r="K956">
        <v>326.148398883884</v>
      </c>
      <c r="L956">
        <v>327.295244669152</v>
      </c>
      <c r="M956">
        <v>331.72626549658003</v>
      </c>
      <c r="N956">
        <v>323.055927370701</v>
      </c>
      <c r="O956">
        <v>332.67094464244298</v>
      </c>
      <c r="P956">
        <v>327.80169919803802</v>
      </c>
      <c r="Q956">
        <v>431.29113597064202</v>
      </c>
      <c r="R956">
        <v>448.24887144990498</v>
      </c>
      <c r="S956">
        <v>363.26185646644399</v>
      </c>
      <c r="T956">
        <v>353.34694881052002</v>
      </c>
      <c r="U956">
        <v>387.54740300236898</v>
      </c>
      <c r="V956">
        <v>684.025369569644</v>
      </c>
      <c r="W956">
        <v>516.54081430753604</v>
      </c>
      <c r="X956">
        <v>634.69442745518199</v>
      </c>
      <c r="Y956">
        <v>705.48148959456103</v>
      </c>
      <c r="Z956">
        <v>808.27638108603503</v>
      </c>
      <c r="AA956">
        <v>519.26508561063395</v>
      </c>
      <c r="AB956">
        <v>454.843039358863</v>
      </c>
      <c r="AC956">
        <v>389.02603169274101</v>
      </c>
      <c r="AD956">
        <v>362.80972053896397</v>
      </c>
      <c r="AE956">
        <v>352.90948663373399</v>
      </c>
      <c r="AF956">
        <v>354.78600418638399</v>
      </c>
      <c r="AG956">
        <v>345.18429832708802</v>
      </c>
      <c r="AH956">
        <v>338.36405904594602</v>
      </c>
      <c r="AI956">
        <v>362.85243308960702</v>
      </c>
      <c r="AJ956">
        <v>375.728342824111</v>
      </c>
      <c r="AK956">
        <v>341.00906166857101</v>
      </c>
      <c r="AL956">
        <v>333.96420819509899</v>
      </c>
      <c r="AM956">
        <v>330.44453737490198</v>
      </c>
      <c r="AN956">
        <v>330.42946970056101</v>
      </c>
      <c r="AO956">
        <v>327.73445253619002</v>
      </c>
      <c r="AP956">
        <v>319.996619450168</v>
      </c>
      <c r="AQ956">
        <v>314.97752585461598</v>
      </c>
      <c r="AR956">
        <v>316.417386704374</v>
      </c>
      <c r="AS956">
        <v>301.37724072333799</v>
      </c>
      <c r="AT956">
        <v>317.16105545291299</v>
      </c>
      <c r="AU956">
        <v>311.61642910754398</v>
      </c>
      <c r="AV956">
        <v>312.323835777456</v>
      </c>
      <c r="AW956">
        <v>312.88671184311499</v>
      </c>
      <c r="AX956">
        <v>318.13719175268301</v>
      </c>
      <c r="AY956">
        <v>314.54984696983399</v>
      </c>
      <c r="AZ956">
        <v>314.053386772225</v>
      </c>
      <c r="BA956">
        <v>303.34895283022303</v>
      </c>
      <c r="BB956">
        <v>312.93111808664202</v>
      </c>
      <c r="BC956">
        <v>311.284338016807</v>
      </c>
      <c r="BD956">
        <v>316.85561226738099</v>
      </c>
      <c r="BE956">
        <v>318.46531552970202</v>
      </c>
      <c r="BF956">
        <v>315.51726368386397</v>
      </c>
      <c r="BG956">
        <v>315.140653399369</v>
      </c>
      <c r="BH956">
        <v>323.778926539905</v>
      </c>
      <c r="BI956">
        <v>304.12428177101901</v>
      </c>
      <c r="BJ956">
        <v>318.60181501796501</v>
      </c>
      <c r="BK956">
        <v>314.79603327211998</v>
      </c>
      <c r="BL956">
        <v>310.42489507172502</v>
      </c>
      <c r="BM956">
        <v>319.90765687450198</v>
      </c>
      <c r="BN956">
        <v>308.36850048582897</v>
      </c>
      <c r="BO956">
        <v>317.41797903598501</v>
      </c>
      <c r="BP956">
        <v>311.508617151934</v>
      </c>
      <c r="BQ956">
        <v>307.81294542846501</v>
      </c>
      <c r="BR956">
        <v>316.34672679933698</v>
      </c>
      <c r="BS956">
        <v>319.05349217934901</v>
      </c>
      <c r="BT956">
        <v>310.14503040902702</v>
      </c>
      <c r="BU956">
        <v>317.41677857468102</v>
      </c>
      <c r="BV956">
        <v>310.90166700453699</v>
      </c>
      <c r="BW956">
        <v>316.08000949618503</v>
      </c>
      <c r="BX956">
        <v>341.45049614288598</v>
      </c>
      <c r="BY956">
        <v>381.85578386477499</v>
      </c>
      <c r="BZ956">
        <v>385.03804692668803</v>
      </c>
      <c r="CA956">
        <v>388.871456060041</v>
      </c>
      <c r="CB956">
        <v>360.42738741338297</v>
      </c>
      <c r="CC956">
        <v>366.26000466643899</v>
      </c>
      <c r="CD956">
        <v>363.46054942476798</v>
      </c>
      <c r="CE956">
        <v>464.92225870315502</v>
      </c>
      <c r="CF956">
        <v>369.00776987840601</v>
      </c>
      <c r="CG956">
        <v>467.845559197152</v>
      </c>
      <c r="CH956">
        <v>1044.02250743685</v>
      </c>
      <c r="CI956">
        <v>1023.06674548682</v>
      </c>
      <c r="CJ956">
        <v>830.00717209630704</v>
      </c>
      <c r="CK956">
        <v>918.09693109223895</v>
      </c>
      <c r="CL956">
        <v>545.00071132331402</v>
      </c>
      <c r="CM956">
        <v>375.116595243772</v>
      </c>
      <c r="CN956">
        <v>341.54620929089401</v>
      </c>
      <c r="CO956">
        <v>344.35981785623699</v>
      </c>
      <c r="CP956">
        <v>335.86730754047699</v>
      </c>
      <c r="CQ956">
        <v>331.75669693446702</v>
      </c>
      <c r="CR956">
        <v>334.81943812024099</v>
      </c>
      <c r="CS956">
        <v>327.53946510711597</v>
      </c>
      <c r="CT956">
        <v>334.95624679236499</v>
      </c>
      <c r="CU956">
        <v>332.02178131138498</v>
      </c>
      <c r="CV956">
        <v>330.95613606238601</v>
      </c>
      <c r="CW956">
        <v>327.72466119921501</v>
      </c>
      <c r="CX956">
        <v>328.81344875261101</v>
      </c>
    </row>
    <row r="957" spans="1:102" x14ac:dyDescent="0.25">
      <c r="A957">
        <v>229.50600801068001</v>
      </c>
      <c r="B957">
        <v>322.651166762179</v>
      </c>
      <c r="C957">
        <v>327.06819871021298</v>
      </c>
      <c r="D957">
        <v>324.723998609847</v>
      </c>
      <c r="E957">
        <v>329.90509087986197</v>
      </c>
      <c r="F957">
        <v>326.25981836230602</v>
      </c>
      <c r="G957">
        <v>334.35958100100601</v>
      </c>
      <c r="H957">
        <v>322.33690252323203</v>
      </c>
      <c r="I957">
        <v>334.61506358738899</v>
      </c>
      <c r="J957">
        <v>326.52907625389599</v>
      </c>
      <c r="K957">
        <v>328.13619480058202</v>
      </c>
      <c r="L957">
        <v>326.06998125994699</v>
      </c>
      <c r="M957">
        <v>330.974589992132</v>
      </c>
      <c r="N957">
        <v>323.331200175937</v>
      </c>
      <c r="O957">
        <v>335.05532534931399</v>
      </c>
      <c r="P957">
        <v>325.65791909574</v>
      </c>
      <c r="Q957">
        <v>432.46523800365901</v>
      </c>
      <c r="R957">
        <v>447.87702274996201</v>
      </c>
      <c r="S957">
        <v>364.33520103074198</v>
      </c>
      <c r="T957">
        <v>354.91563613012198</v>
      </c>
      <c r="U957">
        <v>387.292667884357</v>
      </c>
      <c r="V957">
        <v>682.94443605572303</v>
      </c>
      <c r="W957">
        <v>513.52699382264302</v>
      </c>
      <c r="X957">
        <v>635.13847694405695</v>
      </c>
      <c r="Y957">
        <v>704.87315200934404</v>
      </c>
      <c r="Z957">
        <v>805.737238302842</v>
      </c>
      <c r="AA957">
        <v>523.03894540670797</v>
      </c>
      <c r="AB957">
        <v>455.93658767003001</v>
      </c>
      <c r="AC957">
        <v>388.194345261965</v>
      </c>
      <c r="AD957">
        <v>361.97037209817103</v>
      </c>
      <c r="AE957">
        <v>351.33408029518301</v>
      </c>
      <c r="AF957">
        <v>353.58241753472799</v>
      </c>
      <c r="AG957">
        <v>345.74642781444197</v>
      </c>
      <c r="AH957">
        <v>339.77653338616602</v>
      </c>
      <c r="AI957">
        <v>362.686650878406</v>
      </c>
      <c r="AJ957">
        <v>375.31811149180999</v>
      </c>
      <c r="AK957">
        <v>339.38747625188603</v>
      </c>
      <c r="AL957">
        <v>334.80065106788101</v>
      </c>
      <c r="AM957">
        <v>329.48607678044101</v>
      </c>
      <c r="AN957">
        <v>330.54843303892898</v>
      </c>
      <c r="AO957">
        <v>328.96685986254101</v>
      </c>
      <c r="AP957">
        <v>319.82501394754098</v>
      </c>
      <c r="AQ957">
        <v>314.40137329498299</v>
      </c>
      <c r="AR957">
        <v>315.85506367274598</v>
      </c>
      <c r="AS957">
        <v>300.785282961924</v>
      </c>
      <c r="AT957">
        <v>314.75885429429098</v>
      </c>
      <c r="AU957">
        <v>309.29593405153702</v>
      </c>
      <c r="AV957">
        <v>311.61054521011499</v>
      </c>
      <c r="AW957">
        <v>310.11030640828301</v>
      </c>
      <c r="AX957">
        <v>318.28548495992499</v>
      </c>
      <c r="AY957">
        <v>315.447437732266</v>
      </c>
      <c r="AZ957">
        <v>310.95402873089802</v>
      </c>
      <c r="BA957">
        <v>301.938106187004</v>
      </c>
      <c r="BB957">
        <v>312.55863020955701</v>
      </c>
      <c r="BC957">
        <v>310.85497077031403</v>
      </c>
      <c r="BD957">
        <v>316.035032358161</v>
      </c>
      <c r="BE957">
        <v>313.845923826513</v>
      </c>
      <c r="BF957">
        <v>313.98989225349402</v>
      </c>
      <c r="BG957">
        <v>314.94864303208402</v>
      </c>
      <c r="BH957">
        <v>324.22182260694598</v>
      </c>
      <c r="BI957">
        <v>306.515238904885</v>
      </c>
      <c r="BJ957">
        <v>319.97874455397601</v>
      </c>
      <c r="BK957">
        <v>313.064690640305</v>
      </c>
      <c r="BL957">
        <v>311.42641624553198</v>
      </c>
      <c r="BM957">
        <v>318.920513518691</v>
      </c>
      <c r="BN957">
        <v>308.27916452682302</v>
      </c>
      <c r="BO957">
        <v>316.59722808153998</v>
      </c>
      <c r="BP957">
        <v>310.85904699167099</v>
      </c>
      <c r="BQ957">
        <v>310.15415309509501</v>
      </c>
      <c r="BR957">
        <v>316.58321004995099</v>
      </c>
      <c r="BS957">
        <v>322.06744122056102</v>
      </c>
      <c r="BT957">
        <v>309.411323019495</v>
      </c>
      <c r="BU957">
        <v>318.92392830648203</v>
      </c>
      <c r="BV957">
        <v>309.48215589293602</v>
      </c>
      <c r="BW957">
        <v>318.17645576532499</v>
      </c>
      <c r="BX957">
        <v>341.12829472451801</v>
      </c>
      <c r="BY957">
        <v>380.36135171596601</v>
      </c>
      <c r="BZ957">
        <v>384.50884319013198</v>
      </c>
      <c r="CA957">
        <v>388.17625475015097</v>
      </c>
      <c r="CB957">
        <v>362.01099449628799</v>
      </c>
      <c r="CC957">
        <v>362.07160191058398</v>
      </c>
      <c r="CD957">
        <v>364.49185068514402</v>
      </c>
      <c r="CE957">
        <v>464.04176266431699</v>
      </c>
      <c r="CF957">
        <v>368.315499581084</v>
      </c>
      <c r="CG957">
        <v>449.85466319628102</v>
      </c>
      <c r="CH957">
        <v>1027.1841030630801</v>
      </c>
      <c r="CI957">
        <v>1019.63708054305</v>
      </c>
      <c r="CJ957">
        <v>830.07366787810997</v>
      </c>
      <c r="CK957">
        <v>915.79430269244699</v>
      </c>
      <c r="CL957">
        <v>546.62799526392996</v>
      </c>
      <c r="CM957">
        <v>373.88639976322702</v>
      </c>
      <c r="CN957">
        <v>340.03679145432602</v>
      </c>
      <c r="CO957">
        <v>341.46141790120703</v>
      </c>
      <c r="CP957">
        <v>335.60520574545001</v>
      </c>
      <c r="CQ957">
        <v>331.87089076226403</v>
      </c>
      <c r="CR957">
        <v>335.84982985154198</v>
      </c>
      <c r="CS957">
        <v>327.32051452921399</v>
      </c>
      <c r="CT957">
        <v>334.22738074140102</v>
      </c>
      <c r="CU957">
        <v>332.42975548105801</v>
      </c>
      <c r="CV957">
        <v>334.45224387363601</v>
      </c>
      <c r="CW957">
        <v>326.99404077297402</v>
      </c>
      <c r="CX957">
        <v>328.665743832354</v>
      </c>
    </row>
    <row r="958" spans="1:102" x14ac:dyDescent="0.25">
      <c r="A958">
        <v>229.74632843791699</v>
      </c>
      <c r="B958">
        <v>320.21957468386103</v>
      </c>
      <c r="C958">
        <v>328.20848210740598</v>
      </c>
      <c r="D958">
        <v>328.14824625860598</v>
      </c>
      <c r="E958">
        <v>333.25099981618001</v>
      </c>
      <c r="F958">
        <v>327.88846672960699</v>
      </c>
      <c r="G958">
        <v>334.446444765156</v>
      </c>
      <c r="H958">
        <v>325.06564097447199</v>
      </c>
      <c r="I958">
        <v>338.55184951423598</v>
      </c>
      <c r="J958">
        <v>326.41012293775401</v>
      </c>
      <c r="K958">
        <v>329.10031393460702</v>
      </c>
      <c r="L958">
        <v>328.87191787352901</v>
      </c>
      <c r="M958">
        <v>329.44079754401201</v>
      </c>
      <c r="N958">
        <v>324.04637521432602</v>
      </c>
      <c r="O958">
        <v>337.27986831439301</v>
      </c>
      <c r="P958">
        <v>325.90415086274498</v>
      </c>
      <c r="Q958">
        <v>439.48985618476797</v>
      </c>
      <c r="R958">
        <v>454.22055980543797</v>
      </c>
      <c r="S958">
        <v>369.29685904923002</v>
      </c>
      <c r="T958">
        <v>357.82291350535002</v>
      </c>
      <c r="U958">
        <v>391.00687257456599</v>
      </c>
      <c r="V958">
        <v>701.07637502248895</v>
      </c>
      <c r="W958">
        <v>511.29696112231198</v>
      </c>
      <c r="X958">
        <v>665.27738273341799</v>
      </c>
      <c r="Y958">
        <v>717.66589296343204</v>
      </c>
      <c r="Z958">
        <v>808.09611238799198</v>
      </c>
      <c r="AA958">
        <v>532.65342997266305</v>
      </c>
      <c r="AB958">
        <v>465.07151134659802</v>
      </c>
      <c r="AC958">
        <v>393.84051968153898</v>
      </c>
      <c r="AD958">
        <v>361.64041699565303</v>
      </c>
      <c r="AE958">
        <v>352.43295779612299</v>
      </c>
      <c r="AF958">
        <v>351.91393683364203</v>
      </c>
      <c r="AG958">
        <v>348.94522791319997</v>
      </c>
      <c r="AH958">
        <v>340.34066628250298</v>
      </c>
      <c r="AI958">
        <v>363.86171885635798</v>
      </c>
      <c r="AJ958">
        <v>377.52052745000998</v>
      </c>
      <c r="AK958">
        <v>342.85441746546201</v>
      </c>
      <c r="AL958">
        <v>336.44656064358298</v>
      </c>
      <c r="AM958">
        <v>330.00192151625401</v>
      </c>
      <c r="AN958">
        <v>331.76068016627403</v>
      </c>
      <c r="AO958">
        <v>332.101803426662</v>
      </c>
      <c r="AP958">
        <v>318.417206787758</v>
      </c>
      <c r="AQ958">
        <v>312.47518904269401</v>
      </c>
      <c r="AR958">
        <v>313.73159475302299</v>
      </c>
      <c r="AS958">
        <v>302.46953503676099</v>
      </c>
      <c r="AT958">
        <v>313.67175289691698</v>
      </c>
      <c r="AU958">
        <v>309.16302492710702</v>
      </c>
      <c r="AV958">
        <v>311.29972152606501</v>
      </c>
      <c r="AW958">
        <v>309.87258610560701</v>
      </c>
      <c r="AX958">
        <v>316.35799255198998</v>
      </c>
      <c r="AY958">
        <v>315.60960492088799</v>
      </c>
      <c r="AZ958">
        <v>308.48637532446003</v>
      </c>
      <c r="BA958">
        <v>304.75431058266201</v>
      </c>
      <c r="BB958">
        <v>313.36180114964901</v>
      </c>
      <c r="BC958">
        <v>311.42279471220297</v>
      </c>
      <c r="BD958">
        <v>313.34950002462699</v>
      </c>
      <c r="BE958">
        <v>310.06217907962503</v>
      </c>
      <c r="BF958">
        <v>313.908561745025</v>
      </c>
      <c r="BG958">
        <v>317.583453345105</v>
      </c>
      <c r="BH958">
        <v>323.336835687264</v>
      </c>
      <c r="BI958">
        <v>308.02685152120603</v>
      </c>
      <c r="BJ958">
        <v>318.58748761595399</v>
      </c>
      <c r="BK958">
        <v>312.24254139679198</v>
      </c>
      <c r="BL958">
        <v>308.41527825870702</v>
      </c>
      <c r="BM958">
        <v>316.03448732129499</v>
      </c>
      <c r="BN958">
        <v>311.32964630091101</v>
      </c>
      <c r="BO958">
        <v>315.91737856045501</v>
      </c>
      <c r="BP958">
        <v>310.11944068287602</v>
      </c>
      <c r="BQ958">
        <v>308.88947113342402</v>
      </c>
      <c r="BR958">
        <v>314.99519419079502</v>
      </c>
      <c r="BS958">
        <v>320.07582545845202</v>
      </c>
      <c r="BT958">
        <v>307.32717698848001</v>
      </c>
      <c r="BU958">
        <v>320.832909250667</v>
      </c>
      <c r="BV958">
        <v>311.18116342612802</v>
      </c>
      <c r="BW958">
        <v>316.998765622978</v>
      </c>
      <c r="BX958">
        <v>342.17756344458098</v>
      </c>
      <c r="BY958">
        <v>389.26751249067303</v>
      </c>
      <c r="BZ958">
        <v>386.681662574359</v>
      </c>
      <c r="CA958">
        <v>394.96627964174399</v>
      </c>
      <c r="CB958">
        <v>367.62896125064799</v>
      </c>
      <c r="CC958">
        <v>360.98798485946401</v>
      </c>
      <c r="CD958">
        <v>362.987143159249</v>
      </c>
      <c r="CE958">
        <v>482.802265797948</v>
      </c>
      <c r="CF958">
        <v>369.64532834317998</v>
      </c>
      <c r="CG958">
        <v>446.59669555385199</v>
      </c>
      <c r="CH958">
        <v>1048.6028803562101</v>
      </c>
      <c r="CI958">
        <v>976.30210020269601</v>
      </c>
      <c r="CJ958">
        <v>808.46666893259999</v>
      </c>
      <c r="CK958">
        <v>956.69329988076004</v>
      </c>
      <c r="CL958">
        <v>544.76607950642301</v>
      </c>
      <c r="CM958">
        <v>373.04980549961499</v>
      </c>
      <c r="CN958">
        <v>339.81621535012101</v>
      </c>
      <c r="CO958">
        <v>338.49240728882199</v>
      </c>
      <c r="CP958">
        <v>332.90760405371799</v>
      </c>
      <c r="CQ958">
        <v>331.19748950695799</v>
      </c>
      <c r="CR958">
        <v>334.58766378071698</v>
      </c>
      <c r="CS958">
        <v>327.01516617408998</v>
      </c>
      <c r="CT958">
        <v>334.27406999973198</v>
      </c>
      <c r="CU958">
        <v>333.076823858669</v>
      </c>
      <c r="CV958">
        <v>334.73787282993197</v>
      </c>
      <c r="CW958">
        <v>325.76523316227701</v>
      </c>
      <c r="CX958">
        <v>328.98806445324499</v>
      </c>
    </row>
    <row r="959" spans="1:102" x14ac:dyDescent="0.25">
      <c r="A959">
        <v>229.986648865153</v>
      </c>
      <c r="B959">
        <v>322.91141896586799</v>
      </c>
      <c r="C959">
        <v>330.13848456532799</v>
      </c>
      <c r="D959">
        <v>330.65145105403002</v>
      </c>
      <c r="E959">
        <v>334.38710043583899</v>
      </c>
      <c r="F959">
        <v>331.52095285809401</v>
      </c>
      <c r="G959">
        <v>331.43755106441102</v>
      </c>
      <c r="H959">
        <v>328.44432347702201</v>
      </c>
      <c r="I959">
        <v>340.11927479756201</v>
      </c>
      <c r="J959">
        <v>326.56782247408</v>
      </c>
      <c r="K959">
        <v>327.86239480097601</v>
      </c>
      <c r="L959">
        <v>330.48562774088703</v>
      </c>
      <c r="M959">
        <v>326.95965100222401</v>
      </c>
      <c r="N959">
        <v>328.00240379503299</v>
      </c>
      <c r="O959">
        <v>337.62631787882299</v>
      </c>
      <c r="P959">
        <v>328.21819368963003</v>
      </c>
      <c r="Q959">
        <v>448.18038221498398</v>
      </c>
      <c r="R959">
        <v>474.71404560822498</v>
      </c>
      <c r="S959">
        <v>378.859697328393</v>
      </c>
      <c r="T959">
        <v>361.65836556055399</v>
      </c>
      <c r="U959">
        <v>407.06014490548199</v>
      </c>
      <c r="V959">
        <v>764.00929414265897</v>
      </c>
      <c r="W959">
        <v>503.39025444174598</v>
      </c>
      <c r="X959">
        <v>759.49992805213503</v>
      </c>
      <c r="Y959">
        <v>751.96317466872097</v>
      </c>
      <c r="Z959">
        <v>830.15781894546103</v>
      </c>
      <c r="AA959">
        <v>565.24523106938796</v>
      </c>
      <c r="AB959">
        <v>497.01170801198998</v>
      </c>
      <c r="AC959">
        <v>409.93981927826502</v>
      </c>
      <c r="AD959">
        <v>366.01085255057399</v>
      </c>
      <c r="AE959">
        <v>353.42636145092303</v>
      </c>
      <c r="AF959">
        <v>352.11223322868699</v>
      </c>
      <c r="AG959">
        <v>351.08300685741602</v>
      </c>
      <c r="AH959">
        <v>341.41071980146302</v>
      </c>
      <c r="AI959">
        <v>368.45929659406102</v>
      </c>
      <c r="AJ959">
        <v>383.22499489964298</v>
      </c>
      <c r="AK959">
        <v>349.65313181812797</v>
      </c>
      <c r="AL959">
        <v>335.45592753496499</v>
      </c>
      <c r="AM959">
        <v>333.40976537168899</v>
      </c>
      <c r="AN959">
        <v>331.98072350919603</v>
      </c>
      <c r="AO959">
        <v>333.878665925993</v>
      </c>
      <c r="AP959">
        <v>317.60841493484003</v>
      </c>
      <c r="AQ959">
        <v>313.36355616571302</v>
      </c>
      <c r="AR959">
        <v>313.88190267513897</v>
      </c>
      <c r="AS959">
        <v>302.95825740857401</v>
      </c>
      <c r="AT959">
        <v>309.499759443882</v>
      </c>
      <c r="AU959">
        <v>306.25356318504902</v>
      </c>
      <c r="AV959">
        <v>309.945266696727</v>
      </c>
      <c r="AW959">
        <v>311.36224062196999</v>
      </c>
      <c r="AX959">
        <v>314.154708314635</v>
      </c>
      <c r="AY959">
        <v>315.68055605688897</v>
      </c>
      <c r="AZ959">
        <v>309.480706350162</v>
      </c>
      <c r="BA959">
        <v>307.16361523682298</v>
      </c>
      <c r="BB959">
        <v>313.93093217126898</v>
      </c>
      <c r="BC959">
        <v>309.04915610409103</v>
      </c>
      <c r="BD959">
        <v>313.58221130939899</v>
      </c>
      <c r="BE959">
        <v>308.53112687992501</v>
      </c>
      <c r="BF959">
        <v>311.07727637711798</v>
      </c>
      <c r="BG959">
        <v>318.40459029202498</v>
      </c>
      <c r="BH959">
        <v>318.93302055454302</v>
      </c>
      <c r="BI959">
        <v>309.106273452572</v>
      </c>
      <c r="BJ959">
        <v>318.29464634175997</v>
      </c>
      <c r="BK959">
        <v>310.85740560328497</v>
      </c>
      <c r="BL959">
        <v>304.981627960955</v>
      </c>
      <c r="BM959">
        <v>313.27874249882598</v>
      </c>
      <c r="BN959">
        <v>308.35099208499003</v>
      </c>
      <c r="BO959">
        <v>317.61841740633798</v>
      </c>
      <c r="BP959">
        <v>312.10530396043498</v>
      </c>
      <c r="BQ959">
        <v>306.80612098625699</v>
      </c>
      <c r="BR959">
        <v>315.31812199606401</v>
      </c>
      <c r="BS959">
        <v>320.29698315354199</v>
      </c>
      <c r="BT959">
        <v>306.22935981091803</v>
      </c>
      <c r="BU959">
        <v>321.71277993279898</v>
      </c>
      <c r="BV959">
        <v>314.26740929247501</v>
      </c>
      <c r="BW959">
        <v>313.68792062545799</v>
      </c>
      <c r="BX959">
        <v>347.957959233022</v>
      </c>
      <c r="BY959">
        <v>402.26660341576797</v>
      </c>
      <c r="BZ959">
        <v>394.797737832596</v>
      </c>
      <c r="CA959">
        <v>409.44522399290901</v>
      </c>
      <c r="CB959">
        <v>378.99380037586099</v>
      </c>
      <c r="CC959">
        <v>357.13117271960402</v>
      </c>
      <c r="CD959">
        <v>365.04168805030997</v>
      </c>
      <c r="CE959">
        <v>526.46161364289503</v>
      </c>
      <c r="CF959">
        <v>370.59593030865801</v>
      </c>
      <c r="CG959">
        <v>426.91855838173399</v>
      </c>
      <c r="CH959">
        <v>1067.1219370101801</v>
      </c>
      <c r="CI959">
        <v>886.74001891532396</v>
      </c>
      <c r="CJ959">
        <v>753.69866934811705</v>
      </c>
      <c r="CK959">
        <v>1160.5049081299501</v>
      </c>
      <c r="CL959">
        <v>536.55176237057105</v>
      </c>
      <c r="CM959">
        <v>374.00815882685998</v>
      </c>
      <c r="CN959">
        <v>340.237109526697</v>
      </c>
      <c r="CO959">
        <v>338.29051505518299</v>
      </c>
      <c r="CP959">
        <v>330.52972149700503</v>
      </c>
      <c r="CQ959">
        <v>333.018464634515</v>
      </c>
      <c r="CR959">
        <v>330.10954945335999</v>
      </c>
      <c r="CS959">
        <v>326.873410908849</v>
      </c>
      <c r="CT959">
        <v>336.71947725292699</v>
      </c>
      <c r="CU959">
        <v>334.43986604442</v>
      </c>
      <c r="CV959">
        <v>336.64506380160799</v>
      </c>
      <c r="CW959">
        <v>322.757609998747</v>
      </c>
      <c r="CX959">
        <v>329.87445570211599</v>
      </c>
    </row>
    <row r="960" spans="1:102" x14ac:dyDescent="0.25">
      <c r="A960">
        <v>230.22696929238899</v>
      </c>
      <c r="B960">
        <v>322.37823604459402</v>
      </c>
      <c r="C960">
        <v>330.668842099762</v>
      </c>
      <c r="D960">
        <v>330.02121897003599</v>
      </c>
      <c r="E960">
        <v>334.35924331881603</v>
      </c>
      <c r="F960">
        <v>332.27585266107798</v>
      </c>
      <c r="G960">
        <v>330.35353324482799</v>
      </c>
      <c r="H960">
        <v>329.11593335396998</v>
      </c>
      <c r="I960">
        <v>337.68702075290798</v>
      </c>
      <c r="J960">
        <v>326.87800282771502</v>
      </c>
      <c r="K960">
        <v>327.33586925499498</v>
      </c>
      <c r="L960">
        <v>329.84061676690999</v>
      </c>
      <c r="M960">
        <v>325.83594940383301</v>
      </c>
      <c r="N960">
        <v>330.091105656499</v>
      </c>
      <c r="O960">
        <v>338.31625354040898</v>
      </c>
      <c r="P960">
        <v>327.957449712715</v>
      </c>
      <c r="Q960">
        <v>446.706699976344</v>
      </c>
      <c r="R960">
        <v>473.96535050271302</v>
      </c>
      <c r="S960">
        <v>378.47400790729</v>
      </c>
      <c r="T960">
        <v>360.25372588276798</v>
      </c>
      <c r="U960">
        <v>409.09638664412699</v>
      </c>
      <c r="V960">
        <v>766.01755878813901</v>
      </c>
      <c r="W960">
        <v>502.66961813094298</v>
      </c>
      <c r="X960">
        <v>761.46143893650003</v>
      </c>
      <c r="Y960">
        <v>752.70610966864194</v>
      </c>
      <c r="Z960">
        <v>830.77676845691201</v>
      </c>
      <c r="AA960">
        <v>565.10795271703398</v>
      </c>
      <c r="AB960">
        <v>498.00935991598999</v>
      </c>
      <c r="AC960">
        <v>408.87977087491998</v>
      </c>
      <c r="AD960">
        <v>366.915835632567</v>
      </c>
      <c r="AE960">
        <v>354.65119566008502</v>
      </c>
      <c r="AF960">
        <v>352.48242878290898</v>
      </c>
      <c r="AG960">
        <v>352.45566291016797</v>
      </c>
      <c r="AH960">
        <v>340.435633279108</v>
      </c>
      <c r="AI960">
        <v>369.94039492040599</v>
      </c>
      <c r="AJ960">
        <v>381.66103215104903</v>
      </c>
      <c r="AK960">
        <v>349.72305823806101</v>
      </c>
      <c r="AL960">
        <v>334.98097449798098</v>
      </c>
      <c r="AM960">
        <v>333.595360528784</v>
      </c>
      <c r="AN960">
        <v>334.97552207647101</v>
      </c>
      <c r="AO960">
        <v>334.494276503663</v>
      </c>
      <c r="AP960">
        <v>318.22440693676799</v>
      </c>
      <c r="AQ960">
        <v>314.93200037753098</v>
      </c>
      <c r="AR960">
        <v>313.39466702107802</v>
      </c>
      <c r="AS960">
        <v>303.21151405195599</v>
      </c>
      <c r="AT960">
        <v>309.44391349680302</v>
      </c>
      <c r="AU960">
        <v>305.71429583988601</v>
      </c>
      <c r="AV960">
        <v>308.567502659117</v>
      </c>
      <c r="AW960">
        <v>312.87085644714301</v>
      </c>
      <c r="AX960">
        <v>315.757835194005</v>
      </c>
      <c r="AY960">
        <v>315.48623608975998</v>
      </c>
      <c r="AZ960">
        <v>310.17824427187702</v>
      </c>
      <c r="BA960">
        <v>308.28061345332202</v>
      </c>
      <c r="BB960">
        <v>313.13871513695398</v>
      </c>
      <c r="BC960">
        <v>310.58396144275099</v>
      </c>
      <c r="BD960">
        <v>313.158943478521</v>
      </c>
      <c r="BE960">
        <v>307.804516547714</v>
      </c>
      <c r="BF960">
        <v>310.359812533043</v>
      </c>
      <c r="BG960">
        <v>317.87878250972199</v>
      </c>
      <c r="BH960">
        <v>318.47871588413602</v>
      </c>
      <c r="BI960">
        <v>308.96863116837397</v>
      </c>
      <c r="BJ960">
        <v>316.44773734885803</v>
      </c>
      <c r="BK960">
        <v>310.80463773675501</v>
      </c>
      <c r="BL960">
        <v>305.29263068768699</v>
      </c>
      <c r="BM960">
        <v>314.32274844912502</v>
      </c>
      <c r="BN960">
        <v>306.93556209748601</v>
      </c>
      <c r="BO960">
        <v>317.42472402737297</v>
      </c>
      <c r="BP960">
        <v>313.09728374000701</v>
      </c>
      <c r="BQ960">
        <v>307.54277575893599</v>
      </c>
      <c r="BR960">
        <v>314.60208622620701</v>
      </c>
      <c r="BS960">
        <v>321.59203445387698</v>
      </c>
      <c r="BT960">
        <v>304.644599867311</v>
      </c>
      <c r="BU960">
        <v>322.10866845383703</v>
      </c>
      <c r="BV960">
        <v>314.72377748148602</v>
      </c>
      <c r="BW960">
        <v>312.118742976362</v>
      </c>
      <c r="BX960">
        <v>349.59463551111003</v>
      </c>
      <c r="BY960">
        <v>401.766631988234</v>
      </c>
      <c r="BZ960">
        <v>395.987395476318</v>
      </c>
      <c r="CA960">
        <v>410.75609883042603</v>
      </c>
      <c r="CB960">
        <v>381.01019083234399</v>
      </c>
      <c r="CC960">
        <v>356.47695504833501</v>
      </c>
      <c r="CD960">
        <v>364.02459790463303</v>
      </c>
      <c r="CE960">
        <v>527.47292428780304</v>
      </c>
      <c r="CF960">
        <v>370.49831000325997</v>
      </c>
      <c r="CG960">
        <v>414.34530904248999</v>
      </c>
      <c r="CH960">
        <v>1056.0283867390001</v>
      </c>
      <c r="CI960">
        <v>888.32623240466</v>
      </c>
      <c r="CJ960">
        <v>753.36917742637604</v>
      </c>
      <c r="CK960">
        <v>1160.8812397961599</v>
      </c>
      <c r="CL960">
        <v>539.897826943979</v>
      </c>
      <c r="CM960">
        <v>374.12590892094801</v>
      </c>
      <c r="CN960">
        <v>340.34377449014499</v>
      </c>
      <c r="CO960">
        <v>338.05960899515497</v>
      </c>
      <c r="CP960">
        <v>329.62373728888298</v>
      </c>
      <c r="CQ960">
        <v>332.02357148426501</v>
      </c>
      <c r="CR960">
        <v>331.68710852905298</v>
      </c>
      <c r="CS960">
        <v>329.15073829879702</v>
      </c>
      <c r="CT960">
        <v>335.229386433211</v>
      </c>
      <c r="CU960">
        <v>336.55209181089901</v>
      </c>
      <c r="CV960">
        <v>338.38375086380802</v>
      </c>
      <c r="CW960">
        <v>323.27846335943201</v>
      </c>
      <c r="CX960">
        <v>331.40926248717102</v>
      </c>
    </row>
    <row r="961" spans="1:102" x14ac:dyDescent="0.25">
      <c r="A961">
        <v>230.467289719626</v>
      </c>
      <c r="B961">
        <v>321.47032550888503</v>
      </c>
      <c r="C961">
        <v>332.66342985962001</v>
      </c>
      <c r="D961">
        <v>329.02871188169797</v>
      </c>
      <c r="E961">
        <v>333.53439830882002</v>
      </c>
      <c r="F961">
        <v>330.33561910974902</v>
      </c>
      <c r="G961">
        <v>328.82772255855599</v>
      </c>
      <c r="H961">
        <v>331.50194047386299</v>
      </c>
      <c r="I961">
        <v>335.75858590159498</v>
      </c>
      <c r="J961">
        <v>327.31211696194902</v>
      </c>
      <c r="K961">
        <v>327.678451495177</v>
      </c>
      <c r="L961">
        <v>331.70740997903999</v>
      </c>
      <c r="M961">
        <v>326.93973640767001</v>
      </c>
      <c r="N961">
        <v>326.98480203158999</v>
      </c>
      <c r="O961">
        <v>335.18973578983201</v>
      </c>
      <c r="P961">
        <v>328.27393039547502</v>
      </c>
      <c r="Q961">
        <v>447.58216048914198</v>
      </c>
      <c r="R961">
        <v>475.82836414422002</v>
      </c>
      <c r="S961">
        <v>380.52975533246303</v>
      </c>
      <c r="T961">
        <v>358.12684912124502</v>
      </c>
      <c r="U961">
        <v>410.08480063901698</v>
      </c>
      <c r="V961">
        <v>770.35915758070405</v>
      </c>
      <c r="W961">
        <v>504.82946977108901</v>
      </c>
      <c r="X961">
        <v>768.52828069340603</v>
      </c>
      <c r="Y961">
        <v>756.21291257620601</v>
      </c>
      <c r="Z961">
        <v>834.72007867856496</v>
      </c>
      <c r="AA961">
        <v>568.97971541146705</v>
      </c>
      <c r="AB961">
        <v>500.20901045607701</v>
      </c>
      <c r="AC961">
        <v>408.60595801053398</v>
      </c>
      <c r="AD961">
        <v>366.61885443871199</v>
      </c>
      <c r="AE961">
        <v>359.11113889997398</v>
      </c>
      <c r="AF961">
        <v>352.06690278555197</v>
      </c>
      <c r="AG961">
        <v>353.520602638269</v>
      </c>
      <c r="AH961">
        <v>342.74570713119198</v>
      </c>
      <c r="AI961">
        <v>369.85655374175201</v>
      </c>
      <c r="AJ961">
        <v>383.80233843729502</v>
      </c>
      <c r="AK961">
        <v>350.63464885401999</v>
      </c>
      <c r="AL961">
        <v>339.48836168433297</v>
      </c>
      <c r="AM961">
        <v>332.842145752504</v>
      </c>
      <c r="AN961">
        <v>335.98081992395799</v>
      </c>
      <c r="AO961">
        <v>332.526206726022</v>
      </c>
      <c r="AP961">
        <v>320.02113066631301</v>
      </c>
      <c r="AQ961">
        <v>315.33138474311698</v>
      </c>
      <c r="AR961">
        <v>313.94237824099901</v>
      </c>
      <c r="AS961">
        <v>305.02858218203301</v>
      </c>
      <c r="AT961">
        <v>311.33802142935298</v>
      </c>
      <c r="AU961">
        <v>310.38960413012899</v>
      </c>
      <c r="AV961">
        <v>311.01591838040702</v>
      </c>
      <c r="AW961">
        <v>313.69682090435299</v>
      </c>
      <c r="AX961">
        <v>315.31224448779398</v>
      </c>
      <c r="AY961">
        <v>314.46640980000399</v>
      </c>
      <c r="AZ961">
        <v>309.57401778454198</v>
      </c>
      <c r="BA961">
        <v>307.86075248231998</v>
      </c>
      <c r="BB961">
        <v>312.214146667384</v>
      </c>
      <c r="BC961">
        <v>311.24702736914702</v>
      </c>
      <c r="BD961">
        <v>312.53598269565998</v>
      </c>
      <c r="BE961">
        <v>306.488275473888</v>
      </c>
      <c r="BF961">
        <v>308.99745384122002</v>
      </c>
      <c r="BG961">
        <v>320.562526004566</v>
      </c>
      <c r="BH961">
        <v>317.14758239867598</v>
      </c>
      <c r="BI961">
        <v>310.29113502815801</v>
      </c>
      <c r="BJ961">
        <v>315.73237835568301</v>
      </c>
      <c r="BK961">
        <v>306.92163397713801</v>
      </c>
      <c r="BL961">
        <v>304.45528271981198</v>
      </c>
      <c r="BM961">
        <v>315.01148775975599</v>
      </c>
      <c r="BN961">
        <v>308.63061288460898</v>
      </c>
      <c r="BO961">
        <v>313.471952842436</v>
      </c>
      <c r="BP961">
        <v>313.59707477147901</v>
      </c>
      <c r="BQ961">
        <v>308.60420082539503</v>
      </c>
      <c r="BR961">
        <v>312.16546648155298</v>
      </c>
      <c r="BS961">
        <v>319.425312911481</v>
      </c>
      <c r="BT961">
        <v>305.974474140751</v>
      </c>
      <c r="BU961">
        <v>321.83625218326398</v>
      </c>
      <c r="BV961">
        <v>315.27855535651003</v>
      </c>
      <c r="BW961">
        <v>313.323344498219</v>
      </c>
      <c r="BX961">
        <v>353.478738474811</v>
      </c>
      <c r="BY961">
        <v>404.99680300267499</v>
      </c>
      <c r="BZ961">
        <v>400.71968242290899</v>
      </c>
      <c r="CA961">
        <v>413.76128906469398</v>
      </c>
      <c r="CB961">
        <v>386.693523012914</v>
      </c>
      <c r="CC961">
        <v>358.00227402132498</v>
      </c>
      <c r="CD961">
        <v>363.29073461921001</v>
      </c>
      <c r="CE961">
        <v>533.48930264247997</v>
      </c>
      <c r="CF961">
        <v>371.61550648373401</v>
      </c>
      <c r="CG961">
        <v>408.49963344230503</v>
      </c>
      <c r="CH961">
        <v>1061.5977149221801</v>
      </c>
      <c r="CI961">
        <v>883.387676787896</v>
      </c>
      <c r="CJ961">
        <v>749.96325075946697</v>
      </c>
      <c r="CK961">
        <v>1169.8168628189601</v>
      </c>
      <c r="CL961">
        <v>542.77933660567703</v>
      </c>
      <c r="CM961">
        <v>377.79223420781898</v>
      </c>
      <c r="CN961">
        <v>340.18035265608398</v>
      </c>
      <c r="CO961">
        <v>339.66404032679401</v>
      </c>
      <c r="CP961">
        <v>330.67623692636698</v>
      </c>
      <c r="CQ961">
        <v>331.582596701135</v>
      </c>
      <c r="CR961">
        <v>332.88436361108802</v>
      </c>
      <c r="CS961">
        <v>329.93821509598303</v>
      </c>
      <c r="CT961">
        <v>335.122385508202</v>
      </c>
      <c r="CU961">
        <v>335.72036223904303</v>
      </c>
      <c r="CV961">
        <v>337.30546928724601</v>
      </c>
      <c r="CW961">
        <v>320.57497140219198</v>
      </c>
      <c r="CX961">
        <v>337.10212839175898</v>
      </c>
    </row>
    <row r="962" spans="1:102" x14ac:dyDescent="0.25">
      <c r="A962">
        <v>230.70761014686201</v>
      </c>
      <c r="B962">
        <v>324.24509040118102</v>
      </c>
      <c r="C962">
        <v>329.22159244177499</v>
      </c>
      <c r="D962">
        <v>330.70051305228401</v>
      </c>
      <c r="E962">
        <v>334.39547630477199</v>
      </c>
      <c r="F962">
        <v>331.19165224085299</v>
      </c>
      <c r="G962">
        <v>326.09144769134201</v>
      </c>
      <c r="H962">
        <v>331.54690055779599</v>
      </c>
      <c r="I962">
        <v>336.443425357406</v>
      </c>
      <c r="J962">
        <v>325.63682275502998</v>
      </c>
      <c r="K962">
        <v>327.156396014763</v>
      </c>
      <c r="L962">
        <v>332.78550826507399</v>
      </c>
      <c r="M962">
        <v>326.97942989209099</v>
      </c>
      <c r="N962">
        <v>323.665394037569</v>
      </c>
      <c r="O962">
        <v>335.52212869437102</v>
      </c>
      <c r="P962">
        <v>331.55191011206199</v>
      </c>
      <c r="Q962">
        <v>449.69324037994897</v>
      </c>
      <c r="R962">
        <v>498.65614713655702</v>
      </c>
      <c r="S962">
        <v>395.60790458487099</v>
      </c>
      <c r="T962">
        <v>361.47234525310802</v>
      </c>
      <c r="U962">
        <v>423.08326184765298</v>
      </c>
      <c r="V962">
        <v>807.42821037410499</v>
      </c>
      <c r="W962">
        <v>505.33981109911502</v>
      </c>
      <c r="X962">
        <v>861.48701301450103</v>
      </c>
      <c r="Y962">
        <v>760.97548159313101</v>
      </c>
      <c r="Z962">
        <v>836.26804580827002</v>
      </c>
      <c r="AA962">
        <v>599.07083216112198</v>
      </c>
      <c r="AB962">
        <v>541.56966584979</v>
      </c>
      <c r="AC962">
        <v>426.02002602496702</v>
      </c>
      <c r="AD962">
        <v>373.75564608068498</v>
      </c>
      <c r="AE962">
        <v>367.48128043552998</v>
      </c>
      <c r="AF962">
        <v>354.04443413706002</v>
      </c>
      <c r="AG962">
        <v>354.39008719234101</v>
      </c>
      <c r="AH962">
        <v>343.53235261099201</v>
      </c>
      <c r="AI962">
        <v>378.48586416225498</v>
      </c>
      <c r="AJ962">
        <v>392.30804790979698</v>
      </c>
      <c r="AK962">
        <v>354.852094258514</v>
      </c>
      <c r="AL962">
        <v>340.23730937911898</v>
      </c>
      <c r="AM962">
        <v>332.52808224969999</v>
      </c>
      <c r="AN962">
        <v>335.82999323780399</v>
      </c>
      <c r="AO962">
        <v>329.20293247861298</v>
      </c>
      <c r="AP962">
        <v>320.32936101762903</v>
      </c>
      <c r="AQ962">
        <v>312.52167617931201</v>
      </c>
      <c r="AR962">
        <v>312.34146820107702</v>
      </c>
      <c r="AS962">
        <v>306.613334836192</v>
      </c>
      <c r="AT962">
        <v>308.16212320627301</v>
      </c>
      <c r="AU962">
        <v>309.79011600631799</v>
      </c>
      <c r="AV962">
        <v>312.17435664771898</v>
      </c>
      <c r="AW962">
        <v>313.92046047638598</v>
      </c>
      <c r="AX962">
        <v>316.791523881025</v>
      </c>
      <c r="AY962">
        <v>313.88365849181901</v>
      </c>
      <c r="AZ962">
        <v>309.66161319241701</v>
      </c>
      <c r="BA962">
        <v>307.96511716464801</v>
      </c>
      <c r="BB962">
        <v>312.40024321482701</v>
      </c>
      <c r="BC962">
        <v>312.359587415384</v>
      </c>
      <c r="BD962">
        <v>313.58592672961203</v>
      </c>
      <c r="BE962">
        <v>302.48227310066102</v>
      </c>
      <c r="BF962">
        <v>308.31828912037003</v>
      </c>
      <c r="BG962">
        <v>319.90884595507799</v>
      </c>
      <c r="BH962">
        <v>316.15382929062901</v>
      </c>
      <c r="BI962">
        <v>315.345496013456</v>
      </c>
      <c r="BJ962">
        <v>314.72076753091198</v>
      </c>
      <c r="BK962">
        <v>302.99200577145001</v>
      </c>
      <c r="BL962">
        <v>304.59741024629398</v>
      </c>
      <c r="BM962">
        <v>313.93383448282702</v>
      </c>
      <c r="BN962">
        <v>312.12021160591598</v>
      </c>
      <c r="BO962">
        <v>314.57643215743502</v>
      </c>
      <c r="BP962">
        <v>314.57495101239101</v>
      </c>
      <c r="BQ962">
        <v>313.00342016417699</v>
      </c>
      <c r="BR962">
        <v>314.728868262817</v>
      </c>
      <c r="BS962">
        <v>319.42604742813597</v>
      </c>
      <c r="BT962">
        <v>306.12687644170097</v>
      </c>
      <c r="BU962">
        <v>321.42739040549998</v>
      </c>
      <c r="BV962">
        <v>312.79887701806899</v>
      </c>
      <c r="BW962">
        <v>316.14916221847398</v>
      </c>
      <c r="BX962">
        <v>358.27705672981801</v>
      </c>
      <c r="BY962">
        <v>428.012369924045</v>
      </c>
      <c r="BZ962">
        <v>418.06729597946298</v>
      </c>
      <c r="CA962">
        <v>436.68541155042902</v>
      </c>
      <c r="CB962">
        <v>401.539050491745</v>
      </c>
      <c r="CC962">
        <v>361.27229989977201</v>
      </c>
      <c r="CD962">
        <v>370.28773196525498</v>
      </c>
      <c r="CE962">
        <v>586.32429753801398</v>
      </c>
      <c r="CF962">
        <v>374.26713229912798</v>
      </c>
      <c r="CG962">
        <v>396.08242271283598</v>
      </c>
      <c r="CH962">
        <v>1071.2611366881999</v>
      </c>
      <c r="CI962">
        <v>783.41899346166304</v>
      </c>
      <c r="CJ962">
        <v>702.61049389070399</v>
      </c>
      <c r="CK962">
        <v>1350.2612554534901</v>
      </c>
      <c r="CL962">
        <v>533.82689538868703</v>
      </c>
      <c r="CM962">
        <v>382.79058453378201</v>
      </c>
      <c r="CN962">
        <v>339.14575336102899</v>
      </c>
      <c r="CO962">
        <v>337.633031670999</v>
      </c>
      <c r="CP962">
        <v>329.70963187216398</v>
      </c>
      <c r="CQ962">
        <v>331.943573311585</v>
      </c>
      <c r="CR962">
        <v>335.01136182722399</v>
      </c>
      <c r="CS962">
        <v>335.22585488602601</v>
      </c>
      <c r="CT962">
        <v>334.50198678248199</v>
      </c>
      <c r="CU962">
        <v>334.523274652071</v>
      </c>
      <c r="CV962">
        <v>335.793100195249</v>
      </c>
      <c r="CW962">
        <v>320.479477713893</v>
      </c>
      <c r="CX962">
        <v>336.14952422292203</v>
      </c>
    </row>
    <row r="963" spans="1:102" x14ac:dyDescent="0.25">
      <c r="A963">
        <v>230.947930574098</v>
      </c>
      <c r="B963">
        <v>327.655506801917</v>
      </c>
      <c r="C963">
        <v>330.283217709398</v>
      </c>
      <c r="D963">
        <v>330.12588290373202</v>
      </c>
      <c r="E963">
        <v>334.25337040790998</v>
      </c>
      <c r="F963">
        <v>331.27524065388099</v>
      </c>
      <c r="G963">
        <v>326.72725779870802</v>
      </c>
      <c r="H963">
        <v>332.07905722145102</v>
      </c>
      <c r="I963">
        <v>335.14525820699998</v>
      </c>
      <c r="J963">
        <v>324.69737069346399</v>
      </c>
      <c r="K963">
        <v>326.89567753076398</v>
      </c>
      <c r="L963">
        <v>333.73038593430903</v>
      </c>
      <c r="M963">
        <v>327.21236025220998</v>
      </c>
      <c r="N963">
        <v>324.32347429726201</v>
      </c>
      <c r="O963">
        <v>333.64530053599498</v>
      </c>
      <c r="P963">
        <v>331.36206398913299</v>
      </c>
      <c r="Q963">
        <v>453.673738796843</v>
      </c>
      <c r="R963">
        <v>515.17843756288505</v>
      </c>
      <c r="S963">
        <v>406.81535063113398</v>
      </c>
      <c r="T963">
        <v>362.921346030677</v>
      </c>
      <c r="U963">
        <v>437.89546563812399</v>
      </c>
      <c r="V963">
        <v>835.23135629245303</v>
      </c>
      <c r="W963">
        <v>513.32659254866701</v>
      </c>
      <c r="X963">
        <v>925.482081834974</v>
      </c>
      <c r="Y963">
        <v>785.01064925912203</v>
      </c>
      <c r="Z963">
        <v>855.44046919218897</v>
      </c>
      <c r="AA963">
        <v>623.07091211602199</v>
      </c>
      <c r="AB963">
        <v>562.35397733788398</v>
      </c>
      <c r="AC963">
        <v>436.57505670573801</v>
      </c>
      <c r="AD963">
        <v>376.68204214192701</v>
      </c>
      <c r="AE963">
        <v>371.66906198902001</v>
      </c>
      <c r="AF963">
        <v>357.023395905337</v>
      </c>
      <c r="AG963">
        <v>357.67759643848098</v>
      </c>
      <c r="AH963">
        <v>345.22694772689198</v>
      </c>
      <c r="AI963">
        <v>382.95615987872799</v>
      </c>
      <c r="AJ963">
        <v>396.12774562094899</v>
      </c>
      <c r="AK963">
        <v>358.75680600134001</v>
      </c>
      <c r="AL963">
        <v>342.53881146476198</v>
      </c>
      <c r="AM963">
        <v>333.41082897661101</v>
      </c>
      <c r="AN963">
        <v>335.96758585379098</v>
      </c>
      <c r="AO963">
        <v>329.50401416722099</v>
      </c>
      <c r="AP963">
        <v>321.08692128617997</v>
      </c>
      <c r="AQ963">
        <v>313.18112071070402</v>
      </c>
      <c r="AR963">
        <v>312.13156790463</v>
      </c>
      <c r="AS963">
        <v>307.27892442085903</v>
      </c>
      <c r="AT963">
        <v>308.64944890762001</v>
      </c>
      <c r="AU963">
        <v>311.94863104699101</v>
      </c>
      <c r="AV963">
        <v>313.16874087315801</v>
      </c>
      <c r="AW963">
        <v>315.05289770357899</v>
      </c>
      <c r="AX963">
        <v>316.06260778424399</v>
      </c>
      <c r="AY963">
        <v>313.50486236061101</v>
      </c>
      <c r="AZ963">
        <v>311.31978863206598</v>
      </c>
      <c r="BA963">
        <v>307.67661192385401</v>
      </c>
      <c r="BB963">
        <v>313.47046101871001</v>
      </c>
      <c r="BC963">
        <v>314.00286656106601</v>
      </c>
      <c r="BD963">
        <v>312.56493043303101</v>
      </c>
      <c r="BE963">
        <v>305.019344019789</v>
      </c>
      <c r="BF963">
        <v>305.54702365148802</v>
      </c>
      <c r="BG963">
        <v>319.75811918478399</v>
      </c>
      <c r="BH963">
        <v>314.68773979584802</v>
      </c>
      <c r="BI963">
        <v>314.34176201496803</v>
      </c>
      <c r="BJ963">
        <v>314.79424635920998</v>
      </c>
      <c r="BK963">
        <v>302.97520257866603</v>
      </c>
      <c r="BL963">
        <v>303.493060476366</v>
      </c>
      <c r="BM963">
        <v>314.72107339692701</v>
      </c>
      <c r="BN963">
        <v>312.38881643739802</v>
      </c>
      <c r="BO963">
        <v>312.60489317089298</v>
      </c>
      <c r="BP963">
        <v>316.36514399718902</v>
      </c>
      <c r="BQ963">
        <v>314.28346406547797</v>
      </c>
      <c r="BR963">
        <v>313.93642106380503</v>
      </c>
      <c r="BS963">
        <v>318.2545317876</v>
      </c>
      <c r="BT963">
        <v>307.31519244253298</v>
      </c>
      <c r="BU963">
        <v>319.93586097345201</v>
      </c>
      <c r="BV963">
        <v>314.01990300379498</v>
      </c>
      <c r="BW963">
        <v>315.03022577264301</v>
      </c>
      <c r="BX963">
        <v>363.81998929794997</v>
      </c>
      <c r="BY963">
        <v>445.20042549998902</v>
      </c>
      <c r="BZ963">
        <v>424.99091338500398</v>
      </c>
      <c r="CA963">
        <v>443.60674899457501</v>
      </c>
      <c r="CB963">
        <v>408.62068938902399</v>
      </c>
      <c r="CC963">
        <v>363.47166334420302</v>
      </c>
      <c r="CD963">
        <v>371.371513063365</v>
      </c>
      <c r="CE963">
        <v>609.68468495558704</v>
      </c>
      <c r="CF963">
        <v>371.93886151665299</v>
      </c>
      <c r="CG963">
        <v>386.277581273799</v>
      </c>
      <c r="CH963">
        <v>1082.03727816885</v>
      </c>
      <c r="CI963">
        <v>771.49263529915299</v>
      </c>
      <c r="CJ963">
        <v>699.98635037125098</v>
      </c>
      <c r="CK963">
        <v>1465.77791776822</v>
      </c>
      <c r="CL963">
        <v>535.56482510225101</v>
      </c>
      <c r="CM963">
        <v>386.57512849351798</v>
      </c>
      <c r="CN963">
        <v>340.40836310510599</v>
      </c>
      <c r="CO963">
        <v>339.01411725767298</v>
      </c>
      <c r="CP963">
        <v>328.776612718732</v>
      </c>
      <c r="CQ963">
        <v>331.830235164915</v>
      </c>
      <c r="CR963">
        <v>338.02992378844903</v>
      </c>
      <c r="CS963">
        <v>338.95451147546402</v>
      </c>
      <c r="CT963">
        <v>333.85701366325401</v>
      </c>
      <c r="CU963">
        <v>334.46963858840201</v>
      </c>
      <c r="CV963">
        <v>334.07702228548402</v>
      </c>
      <c r="CW963">
        <v>320.47771416762203</v>
      </c>
      <c r="CX963">
        <v>337.25976196490097</v>
      </c>
    </row>
    <row r="964" spans="1:102" x14ac:dyDescent="0.25">
      <c r="A964">
        <v>231.188251001335</v>
      </c>
      <c r="B964">
        <v>332.43545936159302</v>
      </c>
      <c r="C964">
        <v>331.41061636960302</v>
      </c>
      <c r="D964">
        <v>328.018260808273</v>
      </c>
      <c r="E964">
        <v>335.19370759744299</v>
      </c>
      <c r="F964">
        <v>329.204116512935</v>
      </c>
      <c r="G964">
        <v>324.797504809266</v>
      </c>
      <c r="H964">
        <v>330.89142332351298</v>
      </c>
      <c r="I964">
        <v>332.21502247004798</v>
      </c>
      <c r="J964">
        <v>325.43151593216697</v>
      </c>
      <c r="K964">
        <v>327.38968484571899</v>
      </c>
      <c r="L964">
        <v>334.04964304599599</v>
      </c>
      <c r="M964">
        <v>328.30230586525403</v>
      </c>
      <c r="N964">
        <v>326.20978414583999</v>
      </c>
      <c r="O964">
        <v>329.89367542076502</v>
      </c>
      <c r="P964">
        <v>333.166974782951</v>
      </c>
      <c r="Q964">
        <v>454.888438783163</v>
      </c>
      <c r="R964">
        <v>514.951503103248</v>
      </c>
      <c r="S964">
        <v>405.49071448344603</v>
      </c>
      <c r="T964">
        <v>360.90018500436798</v>
      </c>
      <c r="U964">
        <v>438.19922319615802</v>
      </c>
      <c r="V964">
        <v>836.45945275958002</v>
      </c>
      <c r="W964">
        <v>515.29931509008895</v>
      </c>
      <c r="X964">
        <v>925.57591903388698</v>
      </c>
      <c r="Y964">
        <v>787.16634911108099</v>
      </c>
      <c r="Z964">
        <v>858.95046835663402</v>
      </c>
      <c r="AA964">
        <v>626.45460723091605</v>
      </c>
      <c r="AB964">
        <v>567.00235979555703</v>
      </c>
      <c r="AC964">
        <v>435.94650557021203</v>
      </c>
      <c r="AD964">
        <v>380.466578390385</v>
      </c>
      <c r="AE964">
        <v>372.35237697347702</v>
      </c>
      <c r="AF964">
        <v>357.933131598827</v>
      </c>
      <c r="AG964">
        <v>358.92853628185901</v>
      </c>
      <c r="AH964">
        <v>348.47703986079398</v>
      </c>
      <c r="AI964">
        <v>382.86701933289402</v>
      </c>
      <c r="AJ964">
        <v>397.24242118189102</v>
      </c>
      <c r="AK964">
        <v>357.52304569211799</v>
      </c>
      <c r="AL964">
        <v>345.76587091495003</v>
      </c>
      <c r="AM964">
        <v>335.59391880677202</v>
      </c>
      <c r="AN964">
        <v>335.82535110088401</v>
      </c>
      <c r="AO964">
        <v>328.74822232493102</v>
      </c>
      <c r="AP964">
        <v>323.97437449893198</v>
      </c>
      <c r="AQ964">
        <v>315.07112832663501</v>
      </c>
      <c r="AR964">
        <v>313.02027515845703</v>
      </c>
      <c r="AS964">
        <v>310.23508896282698</v>
      </c>
      <c r="AT964">
        <v>310.02035599243402</v>
      </c>
      <c r="AU964">
        <v>315.12629270887697</v>
      </c>
      <c r="AV964">
        <v>315.88551694767</v>
      </c>
      <c r="AW964">
        <v>315.83592801263899</v>
      </c>
      <c r="AX964">
        <v>315.044946184769</v>
      </c>
      <c r="AY964">
        <v>315.50569054796398</v>
      </c>
      <c r="AZ964">
        <v>312.44943499557201</v>
      </c>
      <c r="BA964">
        <v>304.114405320581</v>
      </c>
      <c r="BB964">
        <v>313.42655755950102</v>
      </c>
      <c r="BC964">
        <v>316.73644391892998</v>
      </c>
      <c r="BD964">
        <v>314.00077779460997</v>
      </c>
      <c r="BE964">
        <v>310.26283336671401</v>
      </c>
      <c r="BF964">
        <v>305.718054768294</v>
      </c>
      <c r="BG964">
        <v>321.51677215248202</v>
      </c>
      <c r="BH964">
        <v>316.24799007964299</v>
      </c>
      <c r="BI964">
        <v>313.188026703459</v>
      </c>
      <c r="BJ964">
        <v>313.47175163573098</v>
      </c>
      <c r="BK964">
        <v>302.69872140668798</v>
      </c>
      <c r="BL964">
        <v>307.69665752579101</v>
      </c>
      <c r="BM964">
        <v>314.68932499040397</v>
      </c>
      <c r="BN964">
        <v>311.81634359486497</v>
      </c>
      <c r="BO964">
        <v>312.77402504142299</v>
      </c>
      <c r="BP964">
        <v>319.84503400278902</v>
      </c>
      <c r="BQ964">
        <v>316.550921237865</v>
      </c>
      <c r="BR964">
        <v>309.915877036648</v>
      </c>
      <c r="BS964">
        <v>316.78212576340098</v>
      </c>
      <c r="BT964">
        <v>310.07439623258603</v>
      </c>
      <c r="BU964">
        <v>317.14895895925702</v>
      </c>
      <c r="BV964">
        <v>314.31426177213802</v>
      </c>
      <c r="BW964">
        <v>315.02929394643201</v>
      </c>
      <c r="BX964">
        <v>365.83119469154798</v>
      </c>
      <c r="BY964">
        <v>449.37947819210501</v>
      </c>
      <c r="BZ964">
        <v>432.14148911295899</v>
      </c>
      <c r="CA964">
        <v>447.79960014378798</v>
      </c>
      <c r="CB964">
        <v>411.53178757139699</v>
      </c>
      <c r="CC964">
        <v>363.77401830645198</v>
      </c>
      <c r="CD964">
        <v>374.51177862114702</v>
      </c>
      <c r="CE964">
        <v>614.57927889344398</v>
      </c>
      <c r="CF964">
        <v>369.485258022972</v>
      </c>
      <c r="CG964">
        <v>386.22535067329699</v>
      </c>
      <c r="CH964">
        <v>1078.24217559307</v>
      </c>
      <c r="CI964">
        <v>775.78873864273396</v>
      </c>
      <c r="CJ964">
        <v>699.91341248040396</v>
      </c>
      <c r="CK964">
        <v>1471.81241535962</v>
      </c>
      <c r="CL964">
        <v>536.60933421942195</v>
      </c>
      <c r="CM964">
        <v>392.06593102460801</v>
      </c>
      <c r="CN964">
        <v>342.33757536945598</v>
      </c>
      <c r="CO964">
        <v>341.22941829803398</v>
      </c>
      <c r="CP964">
        <v>330.99659301573098</v>
      </c>
      <c r="CQ964">
        <v>335.21649990714798</v>
      </c>
      <c r="CR964">
        <v>338.73870710913098</v>
      </c>
      <c r="CS964">
        <v>338.32448906894001</v>
      </c>
      <c r="CT964">
        <v>332.98830496049499</v>
      </c>
      <c r="CU964">
        <v>334.20152867695299</v>
      </c>
      <c r="CV964">
        <v>334.18598503985601</v>
      </c>
      <c r="CW964">
        <v>320.60270171245099</v>
      </c>
      <c r="CX964">
        <v>335.859702849109</v>
      </c>
    </row>
    <row r="965" spans="1:102" x14ac:dyDescent="0.25">
      <c r="A965">
        <v>231.42857142857099</v>
      </c>
      <c r="B965">
        <v>331.99085251742702</v>
      </c>
      <c r="C965">
        <v>330.28507486063597</v>
      </c>
      <c r="D965">
        <v>326.73202786607902</v>
      </c>
      <c r="E965">
        <v>334.23403826490198</v>
      </c>
      <c r="F965">
        <v>326.43594669937397</v>
      </c>
      <c r="G965">
        <v>325.84080884575201</v>
      </c>
      <c r="H965">
        <v>325.77857360726898</v>
      </c>
      <c r="I965">
        <v>328.58769264382801</v>
      </c>
      <c r="J965">
        <v>327.20296001103299</v>
      </c>
      <c r="K965">
        <v>328.199360297895</v>
      </c>
      <c r="L965">
        <v>331.91206797266398</v>
      </c>
      <c r="M965">
        <v>327.16745589946498</v>
      </c>
      <c r="N965">
        <v>326.64334033105399</v>
      </c>
      <c r="O965">
        <v>327.85520357413401</v>
      </c>
      <c r="P965">
        <v>331.27989826305799</v>
      </c>
      <c r="Q965">
        <v>451.47730239742299</v>
      </c>
      <c r="R965">
        <v>523.54136199365905</v>
      </c>
      <c r="S965">
        <v>416.55720632832401</v>
      </c>
      <c r="T965">
        <v>359.754585191557</v>
      </c>
      <c r="U965">
        <v>443.68943355289002</v>
      </c>
      <c r="V965">
        <v>834.66454563623904</v>
      </c>
      <c r="W965">
        <v>523.99565080246998</v>
      </c>
      <c r="X965">
        <v>971.90346388231296</v>
      </c>
      <c r="Y965">
        <v>789.09059475400898</v>
      </c>
      <c r="Z965">
        <v>862.30526310489995</v>
      </c>
      <c r="AA965">
        <v>634.04515663474103</v>
      </c>
      <c r="AB965">
        <v>587.35369212563103</v>
      </c>
      <c r="AC965">
        <v>444.11850298596698</v>
      </c>
      <c r="AD965">
        <v>381.88260791265202</v>
      </c>
      <c r="AE965">
        <v>372.27346802020202</v>
      </c>
      <c r="AF965">
        <v>356.32403795140698</v>
      </c>
      <c r="AG965">
        <v>357.95577342083601</v>
      </c>
      <c r="AH965">
        <v>352.01611702251301</v>
      </c>
      <c r="AI965">
        <v>385.225876502029</v>
      </c>
      <c r="AJ965">
        <v>402.044336315414</v>
      </c>
      <c r="AK965">
        <v>358.15600717447199</v>
      </c>
      <c r="AL965">
        <v>347.88814643402702</v>
      </c>
      <c r="AM965">
        <v>336.05395586815803</v>
      </c>
      <c r="AN965">
        <v>336.72277626166101</v>
      </c>
      <c r="AO965">
        <v>326.61260734805398</v>
      </c>
      <c r="AP965">
        <v>321.24424425316698</v>
      </c>
      <c r="AQ965">
        <v>314.44686121102001</v>
      </c>
      <c r="AR965">
        <v>312.08563765616498</v>
      </c>
      <c r="AS965">
        <v>310.96229377629498</v>
      </c>
      <c r="AT965">
        <v>311.97204501400302</v>
      </c>
      <c r="AU965">
        <v>318.28987457449398</v>
      </c>
      <c r="AV965">
        <v>316.17183865192999</v>
      </c>
      <c r="AW965">
        <v>316.70300925728702</v>
      </c>
      <c r="AX965">
        <v>312.22652815192998</v>
      </c>
      <c r="AY965">
        <v>314.44631374559901</v>
      </c>
      <c r="AZ965">
        <v>311.56358157223798</v>
      </c>
      <c r="BA965">
        <v>299.92376585742602</v>
      </c>
      <c r="BB965">
        <v>311.51187298046199</v>
      </c>
      <c r="BC965">
        <v>317.755060035241</v>
      </c>
      <c r="BD965">
        <v>313.85731974416501</v>
      </c>
      <c r="BE965">
        <v>308.19308944590603</v>
      </c>
      <c r="BF965">
        <v>310.50444058095297</v>
      </c>
      <c r="BG965">
        <v>319.973587877162</v>
      </c>
      <c r="BH965">
        <v>316.03612260853401</v>
      </c>
      <c r="BI965">
        <v>315.94876664079698</v>
      </c>
      <c r="BJ965">
        <v>313.86454652410998</v>
      </c>
      <c r="BK965">
        <v>303.05386183366898</v>
      </c>
      <c r="BL965">
        <v>314.16101653027198</v>
      </c>
      <c r="BM965">
        <v>318.52037961271702</v>
      </c>
      <c r="BN965">
        <v>312.84847052299301</v>
      </c>
      <c r="BO965">
        <v>312.517679908883</v>
      </c>
      <c r="BP965">
        <v>318.364085286087</v>
      </c>
      <c r="BQ965">
        <v>322.88866214680598</v>
      </c>
      <c r="BR965">
        <v>311.21127497828797</v>
      </c>
      <c r="BS965">
        <v>314.99352090259299</v>
      </c>
      <c r="BT965">
        <v>314.45310677557598</v>
      </c>
      <c r="BU965">
        <v>312.25094618746499</v>
      </c>
      <c r="BV965">
        <v>315.64819342079898</v>
      </c>
      <c r="BW965">
        <v>313.87159076140802</v>
      </c>
      <c r="BX965">
        <v>366.97176296579897</v>
      </c>
      <c r="BY965">
        <v>470.70238901138998</v>
      </c>
      <c r="BZ965">
        <v>455.89605859734303</v>
      </c>
      <c r="CA965">
        <v>465.91598660119701</v>
      </c>
      <c r="CB965">
        <v>423.97778959161701</v>
      </c>
      <c r="CC965">
        <v>367.90538287239201</v>
      </c>
      <c r="CD965">
        <v>388.054548883395</v>
      </c>
      <c r="CE965">
        <v>640.47558263414703</v>
      </c>
      <c r="CF965">
        <v>371.29908648837602</v>
      </c>
      <c r="CG965">
        <v>382.47854189523298</v>
      </c>
      <c r="CH965">
        <v>1082.66350942755</v>
      </c>
      <c r="CI965">
        <v>746.122521037002</v>
      </c>
      <c r="CJ965">
        <v>681.94278497187202</v>
      </c>
      <c r="CK965">
        <v>1565.90431289765</v>
      </c>
      <c r="CL965">
        <v>536.16822514853004</v>
      </c>
      <c r="CM965">
        <v>398.99724620793501</v>
      </c>
      <c r="CN965">
        <v>340.73054080726001</v>
      </c>
      <c r="CO965">
        <v>339.08234034540902</v>
      </c>
      <c r="CP965">
        <v>329.53807085081598</v>
      </c>
      <c r="CQ965">
        <v>336.27247797349702</v>
      </c>
      <c r="CR965">
        <v>341.945442390518</v>
      </c>
      <c r="CS965">
        <v>336.64071347856299</v>
      </c>
      <c r="CT965">
        <v>329.53049025231701</v>
      </c>
      <c r="CU965">
        <v>335.589587442452</v>
      </c>
      <c r="CV965">
        <v>334.88660314960498</v>
      </c>
      <c r="CW965">
        <v>322.76836983501499</v>
      </c>
      <c r="CX965">
        <v>334.78243098548199</v>
      </c>
    </row>
    <row r="966" spans="1:102" x14ac:dyDescent="0.25">
      <c r="A966">
        <v>231.668891855807</v>
      </c>
      <c r="B966">
        <v>330.59276033561298</v>
      </c>
      <c r="C966">
        <v>330.92245052463301</v>
      </c>
      <c r="D966">
        <v>325.71377006359398</v>
      </c>
      <c r="E966">
        <v>330.760783150777</v>
      </c>
      <c r="F966">
        <v>324.44412395122799</v>
      </c>
      <c r="G966">
        <v>325.147495731471</v>
      </c>
      <c r="H966">
        <v>324.03994391717998</v>
      </c>
      <c r="I966">
        <v>325.632954087266</v>
      </c>
      <c r="J966">
        <v>327.03875675220502</v>
      </c>
      <c r="K966">
        <v>326.69770047036099</v>
      </c>
      <c r="L966">
        <v>331.18684027984301</v>
      </c>
      <c r="M966">
        <v>326.23531314365403</v>
      </c>
      <c r="N966">
        <v>324.71422308686903</v>
      </c>
      <c r="O966">
        <v>325.28350114908102</v>
      </c>
      <c r="P966">
        <v>335.97774947064499</v>
      </c>
      <c r="Q966">
        <v>455.87770912689501</v>
      </c>
      <c r="R966">
        <v>564.30577266977105</v>
      </c>
      <c r="S966">
        <v>447.24441664570202</v>
      </c>
      <c r="T966">
        <v>364.77675636344799</v>
      </c>
      <c r="U966">
        <v>471.08322748602001</v>
      </c>
      <c r="V966">
        <v>864.92332436857396</v>
      </c>
      <c r="W966">
        <v>543.07318301427802</v>
      </c>
      <c r="X966">
        <v>1106.29089125573</v>
      </c>
      <c r="Y966">
        <v>822.06295794494395</v>
      </c>
      <c r="Z966">
        <v>845.23700936632304</v>
      </c>
      <c r="AA966">
        <v>661.77042142869902</v>
      </c>
      <c r="AB966">
        <v>637.39826975913604</v>
      </c>
      <c r="AC966">
        <v>473.29680703048302</v>
      </c>
      <c r="AD966">
        <v>388.93087173161302</v>
      </c>
      <c r="AE966">
        <v>374.97562841403101</v>
      </c>
      <c r="AF966">
        <v>361.94550613464997</v>
      </c>
      <c r="AG966">
        <v>357.82853261910498</v>
      </c>
      <c r="AH966">
        <v>360.25509221954002</v>
      </c>
      <c r="AI966">
        <v>398.02632922119102</v>
      </c>
      <c r="AJ966">
        <v>410.24637152124097</v>
      </c>
      <c r="AK966">
        <v>364.97590683191299</v>
      </c>
      <c r="AL966">
        <v>352.81447296781602</v>
      </c>
      <c r="AM966">
        <v>336.085593594248</v>
      </c>
      <c r="AN966">
        <v>337.180872937429</v>
      </c>
      <c r="AO966">
        <v>329.158416682856</v>
      </c>
      <c r="AP966">
        <v>322.69007131642002</v>
      </c>
      <c r="AQ966">
        <v>315.98250798967399</v>
      </c>
      <c r="AR966">
        <v>310.60971383428301</v>
      </c>
      <c r="AS966">
        <v>313.04860238986998</v>
      </c>
      <c r="AT966">
        <v>313.67663675609901</v>
      </c>
      <c r="AU966">
        <v>321.22874387262999</v>
      </c>
      <c r="AV966">
        <v>319.15862547293</v>
      </c>
      <c r="AW966">
        <v>319.26464998581002</v>
      </c>
      <c r="AX966">
        <v>309.66487757243402</v>
      </c>
      <c r="AY966">
        <v>315.91314585323198</v>
      </c>
      <c r="AZ966">
        <v>307.968586092424</v>
      </c>
      <c r="BA966">
        <v>297.72241610051702</v>
      </c>
      <c r="BB966">
        <v>311.609831939956</v>
      </c>
      <c r="BC966">
        <v>318.62086759402899</v>
      </c>
      <c r="BD966">
        <v>313.91616227028101</v>
      </c>
      <c r="BE966">
        <v>309.814376565445</v>
      </c>
      <c r="BF966">
        <v>309.74701571556</v>
      </c>
      <c r="BG966">
        <v>319.77814979797398</v>
      </c>
      <c r="BH966">
        <v>315.20703456195298</v>
      </c>
      <c r="BI966">
        <v>313.59903037082802</v>
      </c>
      <c r="BJ966">
        <v>315.61249572824698</v>
      </c>
      <c r="BK966">
        <v>303.25010933636702</v>
      </c>
      <c r="BL966">
        <v>315.679569533397</v>
      </c>
      <c r="BM966">
        <v>316.75745104197</v>
      </c>
      <c r="BN966">
        <v>315.48089390358598</v>
      </c>
      <c r="BO966">
        <v>311.82688375170699</v>
      </c>
      <c r="BP966">
        <v>317.76794643141</v>
      </c>
      <c r="BQ966">
        <v>323.360627194095</v>
      </c>
      <c r="BR966">
        <v>311.52252991952503</v>
      </c>
      <c r="BS966">
        <v>313.58197594989798</v>
      </c>
      <c r="BT966">
        <v>317.91205381338801</v>
      </c>
      <c r="BU966">
        <v>312.26822946319299</v>
      </c>
      <c r="BV966">
        <v>319.12130018293499</v>
      </c>
      <c r="BW966">
        <v>317.13983700204301</v>
      </c>
      <c r="BX966">
        <v>374.72706285994599</v>
      </c>
      <c r="BY966">
        <v>504.61219387161702</v>
      </c>
      <c r="BZ966">
        <v>479.00790374704297</v>
      </c>
      <c r="CA966">
        <v>494.20389626736898</v>
      </c>
      <c r="CB966">
        <v>442.52269524215399</v>
      </c>
      <c r="CC966">
        <v>374.281584947483</v>
      </c>
      <c r="CD966">
        <v>398.73471802446198</v>
      </c>
      <c r="CE966">
        <v>697.23213158146905</v>
      </c>
      <c r="CF966">
        <v>370.8645435395</v>
      </c>
      <c r="CG966">
        <v>379.71366590910401</v>
      </c>
      <c r="CH966">
        <v>1125.62447191552</v>
      </c>
      <c r="CI966">
        <v>665.31203618252596</v>
      </c>
      <c r="CJ966">
        <v>662.79468106148795</v>
      </c>
      <c r="CK966">
        <v>1905.7569951425</v>
      </c>
      <c r="CL966">
        <v>532.235805848734</v>
      </c>
      <c r="CM966">
        <v>404.66420952635298</v>
      </c>
      <c r="CN966">
        <v>339.25070644440899</v>
      </c>
      <c r="CO966">
        <v>337.25666116673301</v>
      </c>
      <c r="CP966">
        <v>329.170233323785</v>
      </c>
      <c r="CQ966">
        <v>336.91777674300801</v>
      </c>
      <c r="CR966">
        <v>341.89987619077601</v>
      </c>
      <c r="CS966">
        <v>332.55289289618901</v>
      </c>
      <c r="CT966">
        <v>327.34582184028</v>
      </c>
      <c r="CU966">
        <v>335.65848562116599</v>
      </c>
      <c r="CV966">
        <v>337.07591205146798</v>
      </c>
      <c r="CW966">
        <v>323.16023386229602</v>
      </c>
      <c r="CX966">
        <v>336.35031394281799</v>
      </c>
    </row>
    <row r="967" spans="1:102" x14ac:dyDescent="0.25">
      <c r="A967">
        <v>231.90921228304401</v>
      </c>
      <c r="B967">
        <v>331.94049237747799</v>
      </c>
      <c r="C967">
        <v>328.55445724843003</v>
      </c>
      <c r="D967">
        <v>327.59227035216901</v>
      </c>
      <c r="E967">
        <v>328.29223253830702</v>
      </c>
      <c r="F967">
        <v>323.53782528739998</v>
      </c>
      <c r="G967">
        <v>326.27471779698698</v>
      </c>
      <c r="H967">
        <v>321.64550242900702</v>
      </c>
      <c r="I967">
        <v>324.63427106677199</v>
      </c>
      <c r="J967">
        <v>325.33103087317102</v>
      </c>
      <c r="K967">
        <v>326.51419284334401</v>
      </c>
      <c r="L967">
        <v>332.24701447461098</v>
      </c>
      <c r="M967">
        <v>324.67140318781202</v>
      </c>
      <c r="N967">
        <v>326.08133270924299</v>
      </c>
      <c r="O967">
        <v>324.42478602164499</v>
      </c>
      <c r="P967">
        <v>336.27126756503202</v>
      </c>
      <c r="Q967">
        <v>454.72693939384197</v>
      </c>
      <c r="R967">
        <v>568.39188257382204</v>
      </c>
      <c r="S967">
        <v>449.353030470948</v>
      </c>
      <c r="T967">
        <v>366.17024801855803</v>
      </c>
      <c r="U967">
        <v>474.20390752117697</v>
      </c>
      <c r="V967">
        <v>871.27251575047603</v>
      </c>
      <c r="W967">
        <v>542.25808868682805</v>
      </c>
      <c r="X967">
        <v>1112.4769842708999</v>
      </c>
      <c r="Y967">
        <v>825.72226095659403</v>
      </c>
      <c r="Z967">
        <v>846.53276592405496</v>
      </c>
      <c r="AA967">
        <v>667.378164616253</v>
      </c>
      <c r="AB967">
        <v>638.68929612399495</v>
      </c>
      <c r="AC967">
        <v>474.55980049022298</v>
      </c>
      <c r="AD967">
        <v>389.191587860992</v>
      </c>
      <c r="AE967">
        <v>369.77781006568398</v>
      </c>
      <c r="AF967">
        <v>365.94522219273603</v>
      </c>
      <c r="AG967">
        <v>359.86134712746002</v>
      </c>
      <c r="AH967">
        <v>362.41413152390101</v>
      </c>
      <c r="AI967">
        <v>398.78312241000498</v>
      </c>
      <c r="AJ967">
        <v>409.299365111273</v>
      </c>
      <c r="AK967">
        <v>364.82553401149403</v>
      </c>
      <c r="AL967">
        <v>353.11884383037801</v>
      </c>
      <c r="AM967">
        <v>338.70181494925703</v>
      </c>
      <c r="AN967">
        <v>334.659759046266</v>
      </c>
      <c r="AO967">
        <v>332.96560155465102</v>
      </c>
      <c r="AP967">
        <v>321.87130698505098</v>
      </c>
      <c r="AQ967">
        <v>317.06834902730202</v>
      </c>
      <c r="AR967">
        <v>312.611814863642</v>
      </c>
      <c r="AS967">
        <v>312.61675392864998</v>
      </c>
      <c r="AT967">
        <v>311.65422658802498</v>
      </c>
      <c r="AU967">
        <v>320.09076567326201</v>
      </c>
      <c r="AV967">
        <v>319.54396896433099</v>
      </c>
      <c r="AW967">
        <v>321.356709099863</v>
      </c>
      <c r="AX967">
        <v>309.42951758685899</v>
      </c>
      <c r="AY967">
        <v>318.91787325218201</v>
      </c>
      <c r="AZ967">
        <v>307.39569335376501</v>
      </c>
      <c r="BA967">
        <v>298.73936537380899</v>
      </c>
      <c r="BB967">
        <v>311.43956367731602</v>
      </c>
      <c r="BC967">
        <v>322.21987453049798</v>
      </c>
      <c r="BD967">
        <v>313.63869427430802</v>
      </c>
      <c r="BE967">
        <v>313.84232852868899</v>
      </c>
      <c r="BF967">
        <v>312.76643072164001</v>
      </c>
      <c r="BG967">
        <v>318.991500762594</v>
      </c>
      <c r="BH967">
        <v>315.65582863920702</v>
      </c>
      <c r="BI967">
        <v>312.29407385598398</v>
      </c>
      <c r="BJ967">
        <v>315.310843491046</v>
      </c>
      <c r="BK967">
        <v>309.216716354472</v>
      </c>
      <c r="BL967">
        <v>315.17321393556898</v>
      </c>
      <c r="BM967">
        <v>313.21695318065002</v>
      </c>
      <c r="BN967">
        <v>310.25028259651901</v>
      </c>
      <c r="BO967">
        <v>314.75434907488199</v>
      </c>
      <c r="BP967">
        <v>317.341601034821</v>
      </c>
      <c r="BQ967">
        <v>322.63022307154898</v>
      </c>
      <c r="BR967">
        <v>309.90497708492501</v>
      </c>
      <c r="BS967">
        <v>316.24653721427097</v>
      </c>
      <c r="BT967">
        <v>316.58965776204701</v>
      </c>
      <c r="BU967">
        <v>310.12174150829901</v>
      </c>
      <c r="BV967">
        <v>319.59201610335202</v>
      </c>
      <c r="BW967">
        <v>318.16176230764501</v>
      </c>
      <c r="BX967">
        <v>375.36030052264698</v>
      </c>
      <c r="BY967">
        <v>506.04897347594402</v>
      </c>
      <c r="BZ967">
        <v>485.53494669930899</v>
      </c>
      <c r="CA967">
        <v>496.61365136720002</v>
      </c>
      <c r="CB967">
        <v>445.56043918020202</v>
      </c>
      <c r="CC967">
        <v>375.76064878058702</v>
      </c>
      <c r="CD967">
        <v>401.81458758966602</v>
      </c>
      <c r="CE967">
        <v>701.61232034325894</v>
      </c>
      <c r="CF967">
        <v>371.82353363082598</v>
      </c>
      <c r="CG967">
        <v>377.03475916010399</v>
      </c>
      <c r="CH967">
        <v>1129.4813047329701</v>
      </c>
      <c r="CI967">
        <v>668.32076093226897</v>
      </c>
      <c r="CJ967">
        <v>663.01819718817103</v>
      </c>
      <c r="CK967">
        <v>1919.24391108133</v>
      </c>
      <c r="CL967">
        <v>531.28585331032696</v>
      </c>
      <c r="CM967">
        <v>404.78637555856801</v>
      </c>
      <c r="CN967">
        <v>341.15915015313499</v>
      </c>
      <c r="CO967">
        <v>334.41708439309701</v>
      </c>
      <c r="CP967">
        <v>331.56583835611002</v>
      </c>
      <c r="CQ967">
        <v>337.03093387090701</v>
      </c>
      <c r="CR967">
        <v>339.649251933605</v>
      </c>
      <c r="CS967">
        <v>331.149805465425</v>
      </c>
      <c r="CT967">
        <v>325.99315284017302</v>
      </c>
      <c r="CU967">
        <v>335.36453856869201</v>
      </c>
      <c r="CV967">
        <v>340.73541034947698</v>
      </c>
      <c r="CW967">
        <v>324.32432283751899</v>
      </c>
      <c r="CX967">
        <v>332.39728756843999</v>
      </c>
    </row>
    <row r="968" spans="1:102" x14ac:dyDescent="0.25">
      <c r="A968">
        <v>232.14953271028</v>
      </c>
      <c r="B968">
        <v>333.44603277250599</v>
      </c>
      <c r="C968">
        <v>328.21668689360001</v>
      </c>
      <c r="D968">
        <v>327.90766614245899</v>
      </c>
      <c r="E968">
        <v>329.03509756079399</v>
      </c>
      <c r="F968">
        <v>323.46788426584197</v>
      </c>
      <c r="G968">
        <v>323.328247514</v>
      </c>
      <c r="H968">
        <v>321.55761718088303</v>
      </c>
      <c r="I968">
        <v>321.437304192775</v>
      </c>
      <c r="J968">
        <v>324.72014360328302</v>
      </c>
      <c r="K968">
        <v>323.11466528056502</v>
      </c>
      <c r="L968">
        <v>330.051819355264</v>
      </c>
      <c r="M968">
        <v>321.49449379387698</v>
      </c>
      <c r="N968">
        <v>327.08554899297201</v>
      </c>
      <c r="O968">
        <v>327.00392974836899</v>
      </c>
      <c r="P968">
        <v>336.11502588993199</v>
      </c>
      <c r="Q968">
        <v>453.029027766929</v>
      </c>
      <c r="R968">
        <v>573.87515404859903</v>
      </c>
      <c r="S968">
        <v>451.06928013562401</v>
      </c>
      <c r="T968">
        <v>365.579907165973</v>
      </c>
      <c r="U968">
        <v>481.01565701656398</v>
      </c>
      <c r="V968">
        <v>861.95290261354603</v>
      </c>
      <c r="W968">
        <v>547.22998896383399</v>
      </c>
      <c r="X968">
        <v>1125.52187678939</v>
      </c>
      <c r="Y968">
        <v>822.36544351412101</v>
      </c>
      <c r="Z968">
        <v>841.08399723344303</v>
      </c>
      <c r="AA968">
        <v>669.58618685184399</v>
      </c>
      <c r="AB968">
        <v>641.32576068788899</v>
      </c>
      <c r="AC968">
        <v>482.16047075259502</v>
      </c>
      <c r="AD968">
        <v>387.748453419577</v>
      </c>
      <c r="AE968">
        <v>363.26682596990599</v>
      </c>
      <c r="AF968">
        <v>364.22918228656198</v>
      </c>
      <c r="AG968">
        <v>362.27034730684198</v>
      </c>
      <c r="AH968">
        <v>365.15329952047199</v>
      </c>
      <c r="AI968">
        <v>400.35345298291003</v>
      </c>
      <c r="AJ968">
        <v>405.90949644611402</v>
      </c>
      <c r="AK968">
        <v>362.10632795070302</v>
      </c>
      <c r="AL968">
        <v>350.33834068736297</v>
      </c>
      <c r="AM968">
        <v>341.28315176626501</v>
      </c>
      <c r="AN968">
        <v>337.68292590186201</v>
      </c>
      <c r="AO968">
        <v>333.99377050117101</v>
      </c>
      <c r="AP968">
        <v>319.37129653318601</v>
      </c>
      <c r="AQ968">
        <v>319.26646250158399</v>
      </c>
      <c r="AR968">
        <v>310.48110833356401</v>
      </c>
      <c r="AS968">
        <v>311.75103374203201</v>
      </c>
      <c r="AT968">
        <v>310.86215616691902</v>
      </c>
      <c r="AU968">
        <v>318.18693070624499</v>
      </c>
      <c r="AV968">
        <v>323.47809749093602</v>
      </c>
      <c r="AW968">
        <v>318.85924724694502</v>
      </c>
      <c r="AX968">
        <v>309.27674940193299</v>
      </c>
      <c r="AY968">
        <v>322.10699580983197</v>
      </c>
      <c r="AZ968">
        <v>308.99350638109303</v>
      </c>
      <c r="BA968">
        <v>299.18623103618802</v>
      </c>
      <c r="BB968">
        <v>313.83856394142401</v>
      </c>
      <c r="BC968">
        <v>325.039127544363</v>
      </c>
      <c r="BD968">
        <v>314.91515083454902</v>
      </c>
      <c r="BE968">
        <v>315.80462177074099</v>
      </c>
      <c r="BF968">
        <v>314.64641340296299</v>
      </c>
      <c r="BG968">
        <v>317.04445101897397</v>
      </c>
      <c r="BH968">
        <v>317.86481818515801</v>
      </c>
      <c r="BI968">
        <v>311.65918299408997</v>
      </c>
      <c r="BJ968">
        <v>317.90195283960099</v>
      </c>
      <c r="BK968">
        <v>310.71041557445699</v>
      </c>
      <c r="BL968">
        <v>318.37457243960398</v>
      </c>
      <c r="BM968">
        <v>314.04709657706701</v>
      </c>
      <c r="BN968">
        <v>309.22521335634099</v>
      </c>
      <c r="BO968">
        <v>316.25167550732402</v>
      </c>
      <c r="BP968">
        <v>316.642447096924</v>
      </c>
      <c r="BQ968">
        <v>320.476190312791</v>
      </c>
      <c r="BR968">
        <v>308.85548664701702</v>
      </c>
      <c r="BS968">
        <v>318.213998706128</v>
      </c>
      <c r="BT968">
        <v>319.27423660350098</v>
      </c>
      <c r="BU968">
        <v>309.81541765168203</v>
      </c>
      <c r="BV968">
        <v>320.13671921892501</v>
      </c>
      <c r="BW968">
        <v>317.98452126095901</v>
      </c>
      <c r="BX968">
        <v>378.31010242312698</v>
      </c>
      <c r="BY968">
        <v>515.17855406829597</v>
      </c>
      <c r="BZ968">
        <v>502.24605583172001</v>
      </c>
      <c r="CA968">
        <v>513.80926847220303</v>
      </c>
      <c r="CB968">
        <v>455.37616897594899</v>
      </c>
      <c r="CC968">
        <v>375.16762951807698</v>
      </c>
      <c r="CD968">
        <v>413.831434436488</v>
      </c>
      <c r="CE968">
        <v>706.44458025215897</v>
      </c>
      <c r="CF968">
        <v>374.51399745849102</v>
      </c>
      <c r="CG968">
        <v>375.31240460585002</v>
      </c>
      <c r="CH968">
        <v>1122.2764957540401</v>
      </c>
      <c r="CI968">
        <v>649.75841430160301</v>
      </c>
      <c r="CJ968">
        <v>646.19048179661297</v>
      </c>
      <c r="CK968">
        <v>1927.4495173062101</v>
      </c>
      <c r="CL968">
        <v>526.01412690393897</v>
      </c>
      <c r="CM968">
        <v>402.49498162881798</v>
      </c>
      <c r="CN968">
        <v>342.926697478032</v>
      </c>
      <c r="CO968">
        <v>332.67485901862602</v>
      </c>
      <c r="CP968">
        <v>331.82732097876499</v>
      </c>
      <c r="CQ968">
        <v>334.222907372446</v>
      </c>
      <c r="CR968">
        <v>334.69644564440699</v>
      </c>
      <c r="CS968">
        <v>328.80111637649799</v>
      </c>
      <c r="CT968">
        <v>327.48701572164299</v>
      </c>
      <c r="CU968">
        <v>334.46315513016401</v>
      </c>
      <c r="CV968">
        <v>343.03868096637598</v>
      </c>
      <c r="CW968">
        <v>323.49135857761502</v>
      </c>
      <c r="CX968">
        <v>331.41012808218898</v>
      </c>
    </row>
    <row r="969" spans="1:102" x14ac:dyDescent="0.25">
      <c r="A969">
        <v>232.38985313751601</v>
      </c>
      <c r="B969">
        <v>330.663535932103</v>
      </c>
      <c r="C969">
        <v>326.11422197697402</v>
      </c>
      <c r="D969">
        <v>326.98036634967099</v>
      </c>
      <c r="E969">
        <v>330.29145444639403</v>
      </c>
      <c r="F969">
        <v>322.64586229706902</v>
      </c>
      <c r="G969">
        <v>321.89066588513799</v>
      </c>
      <c r="H969">
        <v>320.08653620740102</v>
      </c>
      <c r="I969">
        <v>320.12165417305403</v>
      </c>
      <c r="J969">
        <v>325.80760346746399</v>
      </c>
      <c r="K969">
        <v>322.14277272416399</v>
      </c>
      <c r="L969">
        <v>329.25111509315502</v>
      </c>
      <c r="M969">
        <v>321.00095160448802</v>
      </c>
      <c r="N969">
        <v>328.04285573243902</v>
      </c>
      <c r="O969">
        <v>325.18379988209398</v>
      </c>
      <c r="P969">
        <v>335.98451279980497</v>
      </c>
      <c r="Q969">
        <v>456.69455386819999</v>
      </c>
      <c r="R969">
        <v>608.45147323709102</v>
      </c>
      <c r="S969">
        <v>478.91727312015797</v>
      </c>
      <c r="T969">
        <v>376.16442838288202</v>
      </c>
      <c r="U969">
        <v>502.84367039512699</v>
      </c>
      <c r="V969">
        <v>845.74620421883697</v>
      </c>
      <c r="W969">
        <v>577.570901546595</v>
      </c>
      <c r="X969">
        <v>1225.2491257819299</v>
      </c>
      <c r="Y969">
        <v>836.31538673363002</v>
      </c>
      <c r="Z969">
        <v>834.62232811541298</v>
      </c>
      <c r="AA969">
        <v>685.855747259748</v>
      </c>
      <c r="AB969">
        <v>674.20959395317095</v>
      </c>
      <c r="AC969">
        <v>514.85560175396404</v>
      </c>
      <c r="AD969">
        <v>396.37903568160999</v>
      </c>
      <c r="AE969">
        <v>362.948836870766</v>
      </c>
      <c r="AF969">
        <v>367.244607061919</v>
      </c>
      <c r="AG969">
        <v>362.75898669192298</v>
      </c>
      <c r="AH969">
        <v>371.09474062533297</v>
      </c>
      <c r="AI969">
        <v>406.67767636883201</v>
      </c>
      <c r="AJ969">
        <v>415.94657711040998</v>
      </c>
      <c r="AK969">
        <v>368.32140686538497</v>
      </c>
      <c r="AL969">
        <v>350.99593387436101</v>
      </c>
      <c r="AM969">
        <v>343.733417229255</v>
      </c>
      <c r="AN969">
        <v>339.93752510397798</v>
      </c>
      <c r="AO969">
        <v>336.87808244045499</v>
      </c>
      <c r="AP969">
        <v>319.91476138989702</v>
      </c>
      <c r="AQ969">
        <v>319.66058728130298</v>
      </c>
      <c r="AR969">
        <v>309.92078326665199</v>
      </c>
      <c r="AS969">
        <v>311.040403148812</v>
      </c>
      <c r="AT969">
        <v>310.03165478077898</v>
      </c>
      <c r="AU969">
        <v>314.63487608402198</v>
      </c>
      <c r="AV969">
        <v>326.052215642276</v>
      </c>
      <c r="AW969">
        <v>318.96824017416299</v>
      </c>
      <c r="AX969">
        <v>308.61581611147699</v>
      </c>
      <c r="AY969">
        <v>323.25017817639298</v>
      </c>
      <c r="AZ969">
        <v>309.050520378138</v>
      </c>
      <c r="BA969">
        <v>301.08699626632301</v>
      </c>
      <c r="BB969">
        <v>312.97829663400501</v>
      </c>
      <c r="BC969">
        <v>327.66584089676297</v>
      </c>
      <c r="BD969">
        <v>313.88462077606601</v>
      </c>
      <c r="BE969">
        <v>316.307758055904</v>
      </c>
      <c r="BF969">
        <v>315.49451691190501</v>
      </c>
      <c r="BG969">
        <v>319.78000881571103</v>
      </c>
      <c r="BH969">
        <v>317.08743465297903</v>
      </c>
      <c r="BI969">
        <v>311.33799050919203</v>
      </c>
      <c r="BJ969">
        <v>316.70759743505698</v>
      </c>
      <c r="BK969">
        <v>311.15826730252098</v>
      </c>
      <c r="BL969">
        <v>320.73650716316399</v>
      </c>
      <c r="BM969">
        <v>316.74562124613999</v>
      </c>
      <c r="BN969">
        <v>307.92877566273899</v>
      </c>
      <c r="BO969">
        <v>318.99955036125198</v>
      </c>
      <c r="BP969">
        <v>316.349119574415</v>
      </c>
      <c r="BQ969">
        <v>317.24321140377998</v>
      </c>
      <c r="BR969">
        <v>312.017042070461</v>
      </c>
      <c r="BS969">
        <v>318.40611256897898</v>
      </c>
      <c r="BT969">
        <v>323.57088460009999</v>
      </c>
      <c r="BU969">
        <v>308.94940812304998</v>
      </c>
      <c r="BV969">
        <v>320.38149230325899</v>
      </c>
      <c r="BW969">
        <v>317.66871094665203</v>
      </c>
      <c r="BX969">
        <v>385.32484744122701</v>
      </c>
      <c r="BY969">
        <v>538.13349170975698</v>
      </c>
      <c r="BZ969">
        <v>535.08535683213597</v>
      </c>
      <c r="CA969">
        <v>559.86800884470597</v>
      </c>
      <c r="CB969">
        <v>479.49296381970697</v>
      </c>
      <c r="CC969">
        <v>382.19478884346802</v>
      </c>
      <c r="CD969">
        <v>429.39267858205</v>
      </c>
      <c r="CE969">
        <v>751.13103117809897</v>
      </c>
      <c r="CF969">
        <v>374.92981707876498</v>
      </c>
      <c r="CG969">
        <v>372.99333527733103</v>
      </c>
      <c r="CH969">
        <v>1147.9999371809899</v>
      </c>
      <c r="CI969">
        <v>599.79814417654995</v>
      </c>
      <c r="CJ969">
        <v>623.84651004087505</v>
      </c>
      <c r="CK969">
        <v>2085.5475283533101</v>
      </c>
      <c r="CL969">
        <v>523.46409279922398</v>
      </c>
      <c r="CM969">
        <v>406.13263277707699</v>
      </c>
      <c r="CN969">
        <v>345.81205023049</v>
      </c>
      <c r="CO969">
        <v>332.90447188944398</v>
      </c>
      <c r="CP969">
        <v>332.03621756997802</v>
      </c>
      <c r="CQ969">
        <v>336.28543469275598</v>
      </c>
      <c r="CR969">
        <v>331.96089699818799</v>
      </c>
      <c r="CS969">
        <v>328.29162510134</v>
      </c>
      <c r="CT969">
        <v>329.615668361828</v>
      </c>
      <c r="CU969">
        <v>332.28615355594502</v>
      </c>
      <c r="CV969">
        <v>343.388027592208</v>
      </c>
      <c r="CW969">
        <v>326.29923403587799</v>
      </c>
      <c r="CX969">
        <v>333.562397841902</v>
      </c>
    </row>
    <row r="970" spans="1:102" x14ac:dyDescent="0.25">
      <c r="A970">
        <v>232.63017356475299</v>
      </c>
      <c r="B970">
        <v>332.09404314768301</v>
      </c>
      <c r="C970">
        <v>324.51040727417501</v>
      </c>
      <c r="D970">
        <v>327.28168620624399</v>
      </c>
      <c r="E970">
        <v>329.46069099311399</v>
      </c>
      <c r="F970">
        <v>324.37306175329297</v>
      </c>
      <c r="G970">
        <v>322.69762291622197</v>
      </c>
      <c r="H970">
        <v>319.95212779700199</v>
      </c>
      <c r="I970">
        <v>322.349899898469</v>
      </c>
      <c r="J970">
        <v>325.171904147448</v>
      </c>
      <c r="K970">
        <v>324.98297068885</v>
      </c>
      <c r="L970">
        <v>326.45970154022098</v>
      </c>
      <c r="M970">
        <v>319.16703781731098</v>
      </c>
      <c r="N970">
        <v>327.02182071821397</v>
      </c>
      <c r="O970">
        <v>330.60713009945499</v>
      </c>
      <c r="P970">
        <v>333.73592170606997</v>
      </c>
      <c r="Q970">
        <v>462.09792291649097</v>
      </c>
      <c r="R970">
        <v>649.63491165349001</v>
      </c>
      <c r="S970">
        <v>518.35182946743998</v>
      </c>
      <c r="T970">
        <v>383.68495163913599</v>
      </c>
      <c r="U970">
        <v>539.59133172374004</v>
      </c>
      <c r="V970">
        <v>867.93725479475802</v>
      </c>
      <c r="W970">
        <v>602.603242159871</v>
      </c>
      <c r="X970">
        <v>1327.6816050918201</v>
      </c>
      <c r="Y970">
        <v>878.77695799712399</v>
      </c>
      <c r="Z970">
        <v>849.10600947085095</v>
      </c>
      <c r="AA970">
        <v>710.36781550945398</v>
      </c>
      <c r="AB970">
        <v>716.69237368019697</v>
      </c>
      <c r="AC970">
        <v>547.304807531508</v>
      </c>
      <c r="AD970">
        <v>406.00800176135101</v>
      </c>
      <c r="AE970">
        <v>366.88407486740499</v>
      </c>
      <c r="AF970">
        <v>369.00606954679</v>
      </c>
      <c r="AG970">
        <v>364.89951765994601</v>
      </c>
      <c r="AH970">
        <v>375.80458090969103</v>
      </c>
      <c r="AI970">
        <v>417.680106095589</v>
      </c>
      <c r="AJ970">
        <v>427.29545953602599</v>
      </c>
      <c r="AK970">
        <v>372.12768866544002</v>
      </c>
      <c r="AL970">
        <v>348.38962557977698</v>
      </c>
      <c r="AM970">
        <v>344.99201331140398</v>
      </c>
      <c r="AN970">
        <v>339.50500269238802</v>
      </c>
      <c r="AO970">
        <v>338.10458432911003</v>
      </c>
      <c r="AP970">
        <v>318.68293891362202</v>
      </c>
      <c r="AQ970">
        <v>319.90549864188199</v>
      </c>
      <c r="AR970">
        <v>310.35340340837502</v>
      </c>
      <c r="AS970">
        <v>310.816429571669</v>
      </c>
      <c r="AT970">
        <v>309.877022815278</v>
      </c>
      <c r="AU970">
        <v>314.27408387920298</v>
      </c>
      <c r="AV970">
        <v>324.72410802289897</v>
      </c>
      <c r="AW970">
        <v>319.02115814492703</v>
      </c>
      <c r="AX970">
        <v>308.211864971105</v>
      </c>
      <c r="AY970">
        <v>323.49815447011099</v>
      </c>
      <c r="AZ970">
        <v>307.34779454427002</v>
      </c>
      <c r="BA970">
        <v>304.53589354444102</v>
      </c>
      <c r="BB970">
        <v>311.61272331077402</v>
      </c>
      <c r="BC970">
        <v>329.59722255060001</v>
      </c>
      <c r="BD970">
        <v>312.64906087337198</v>
      </c>
      <c r="BE970">
        <v>317.23325462862999</v>
      </c>
      <c r="BF970">
        <v>314.40406093000797</v>
      </c>
      <c r="BG970">
        <v>318.54921110540897</v>
      </c>
      <c r="BH970">
        <v>315.40605614175701</v>
      </c>
      <c r="BI970">
        <v>311.909298351281</v>
      </c>
      <c r="BJ970">
        <v>316.64281779377802</v>
      </c>
      <c r="BK970">
        <v>310.92384382088102</v>
      </c>
      <c r="BL970">
        <v>318.47155242741599</v>
      </c>
      <c r="BM970">
        <v>320.61671075868998</v>
      </c>
      <c r="BN970">
        <v>307.33885002882403</v>
      </c>
      <c r="BO970">
        <v>319.10883702411002</v>
      </c>
      <c r="BP970">
        <v>316.39943959976603</v>
      </c>
      <c r="BQ970">
        <v>315.42042712345102</v>
      </c>
      <c r="BR970">
        <v>316.301680054597</v>
      </c>
      <c r="BS970">
        <v>316.82685582485698</v>
      </c>
      <c r="BT970">
        <v>322.17324670716499</v>
      </c>
      <c r="BU970">
        <v>310.92188218077501</v>
      </c>
      <c r="BV970">
        <v>320.83682992921501</v>
      </c>
      <c r="BW970">
        <v>318.066830517151</v>
      </c>
      <c r="BX970">
        <v>390.27222373839902</v>
      </c>
      <c r="BY970">
        <v>568.74258239360199</v>
      </c>
      <c r="BZ970">
        <v>552.20510620693597</v>
      </c>
      <c r="CA970">
        <v>582.89963708705295</v>
      </c>
      <c r="CB970">
        <v>496.02491858292802</v>
      </c>
      <c r="CC970">
        <v>388.63157950145899</v>
      </c>
      <c r="CD970">
        <v>436.07838131060498</v>
      </c>
      <c r="CE970">
        <v>797.21717654589497</v>
      </c>
      <c r="CF970">
        <v>375.98837933182301</v>
      </c>
      <c r="CG970">
        <v>371.002431275714</v>
      </c>
      <c r="CH970">
        <v>1178.87585553948</v>
      </c>
      <c r="CI970">
        <v>579.296486601928</v>
      </c>
      <c r="CJ970">
        <v>624.94453643961799</v>
      </c>
      <c r="CK970">
        <v>2258.67581321117</v>
      </c>
      <c r="CL970">
        <v>522.25375436623801</v>
      </c>
      <c r="CM970">
        <v>408.86011517481398</v>
      </c>
      <c r="CN970">
        <v>347.54453398401</v>
      </c>
      <c r="CO970">
        <v>329.51812328332301</v>
      </c>
      <c r="CP970">
        <v>333.02793949697099</v>
      </c>
      <c r="CQ970">
        <v>335.76429223055402</v>
      </c>
      <c r="CR970">
        <v>332.49284613632398</v>
      </c>
      <c r="CS970">
        <v>328.99972603450698</v>
      </c>
      <c r="CT970">
        <v>330.72371645842497</v>
      </c>
      <c r="CU970">
        <v>334.520497580317</v>
      </c>
      <c r="CV970">
        <v>342.45098915563</v>
      </c>
      <c r="CW970">
        <v>331.19733915890998</v>
      </c>
      <c r="CX970">
        <v>335.33970761510602</v>
      </c>
    </row>
    <row r="971" spans="1:102" x14ac:dyDescent="0.25">
      <c r="A971">
        <v>232.87049399198901</v>
      </c>
      <c r="B971">
        <v>331.99216111293498</v>
      </c>
      <c r="C971">
        <v>325.41808738633699</v>
      </c>
      <c r="D971">
        <v>324.66954399158197</v>
      </c>
      <c r="E971">
        <v>327.81182743085202</v>
      </c>
      <c r="F971">
        <v>326.57513663172898</v>
      </c>
      <c r="G971">
        <v>321.62949155275697</v>
      </c>
      <c r="H971">
        <v>322.51670579303402</v>
      </c>
      <c r="I971">
        <v>320.18708154363202</v>
      </c>
      <c r="J971">
        <v>324.56273354772702</v>
      </c>
      <c r="K971">
        <v>324.95254022896501</v>
      </c>
      <c r="L971">
        <v>325.25522382407303</v>
      </c>
      <c r="M971">
        <v>320.98689217658</v>
      </c>
      <c r="N971">
        <v>326.21301823354003</v>
      </c>
      <c r="O971">
        <v>331.98397069297999</v>
      </c>
      <c r="P971">
        <v>334.25080505139999</v>
      </c>
      <c r="Q971">
        <v>459.39097632247098</v>
      </c>
      <c r="R971">
        <v>653.07313380355197</v>
      </c>
      <c r="S971">
        <v>521.08643087278404</v>
      </c>
      <c r="T971">
        <v>386.15500473761102</v>
      </c>
      <c r="U971">
        <v>538.54407404223298</v>
      </c>
      <c r="V971">
        <v>865.42082520803694</v>
      </c>
      <c r="W971">
        <v>609.288732901157</v>
      </c>
      <c r="X971">
        <v>1332.6022312474499</v>
      </c>
      <c r="Y971">
        <v>880.209024750509</v>
      </c>
      <c r="Z971">
        <v>850.66116662498303</v>
      </c>
      <c r="AA971">
        <v>713.96765510577302</v>
      </c>
      <c r="AB971">
        <v>723.778093016002</v>
      </c>
      <c r="AC971">
        <v>554.11277376623002</v>
      </c>
      <c r="AD971">
        <v>409.40576900554402</v>
      </c>
      <c r="AE971">
        <v>367.02809725222397</v>
      </c>
      <c r="AF971">
        <v>373.18674012801199</v>
      </c>
      <c r="AG971">
        <v>366.020557009002</v>
      </c>
      <c r="AH971">
        <v>377.83012594012098</v>
      </c>
      <c r="AI971">
        <v>423.99272171640899</v>
      </c>
      <c r="AJ971">
        <v>427.557439654512</v>
      </c>
      <c r="AK971">
        <v>373.20786151196501</v>
      </c>
      <c r="AL971">
        <v>345.55492575527398</v>
      </c>
      <c r="AM971">
        <v>343.869954011375</v>
      </c>
      <c r="AN971">
        <v>342.91743045340797</v>
      </c>
      <c r="AO971">
        <v>338.95635179033701</v>
      </c>
      <c r="AP971">
        <v>319.15839538285599</v>
      </c>
      <c r="AQ971">
        <v>318.65759618827798</v>
      </c>
      <c r="AR971">
        <v>310.45457579640703</v>
      </c>
      <c r="AS971">
        <v>309.510757102306</v>
      </c>
      <c r="AT971">
        <v>310.623973856703</v>
      </c>
      <c r="AU971">
        <v>313.872033208978</v>
      </c>
      <c r="AV971">
        <v>324.31161285328898</v>
      </c>
      <c r="AW971">
        <v>314.42490873690298</v>
      </c>
      <c r="AX971">
        <v>309.22412259036702</v>
      </c>
      <c r="AY971">
        <v>323.68432879473301</v>
      </c>
      <c r="AZ971">
        <v>306.26850159795703</v>
      </c>
      <c r="BA971">
        <v>307.85832584838403</v>
      </c>
      <c r="BB971">
        <v>312.41495398551899</v>
      </c>
      <c r="BC971">
        <v>327.86377832991201</v>
      </c>
      <c r="BD971">
        <v>313.48015335703599</v>
      </c>
      <c r="BE971">
        <v>320.29060463078798</v>
      </c>
      <c r="BF971">
        <v>312.19228736509098</v>
      </c>
      <c r="BG971">
        <v>317.52262331229798</v>
      </c>
      <c r="BH971">
        <v>316.14322130577898</v>
      </c>
      <c r="BI971">
        <v>311.14676798174003</v>
      </c>
      <c r="BJ971">
        <v>318.50419916561901</v>
      </c>
      <c r="BK971">
        <v>311.79202497530201</v>
      </c>
      <c r="BL971">
        <v>314.407689776268</v>
      </c>
      <c r="BM971">
        <v>321.600502572778</v>
      </c>
      <c r="BN971">
        <v>308.00946230134502</v>
      </c>
      <c r="BO971">
        <v>317.67886255762301</v>
      </c>
      <c r="BP971">
        <v>316.345635545042</v>
      </c>
      <c r="BQ971">
        <v>310.72183661308401</v>
      </c>
      <c r="BR971">
        <v>319.48321960715498</v>
      </c>
      <c r="BS971">
        <v>318.43877917173199</v>
      </c>
      <c r="BT971">
        <v>319.071884164067</v>
      </c>
      <c r="BU971">
        <v>314.21828336334698</v>
      </c>
      <c r="BV971">
        <v>319.540815091958</v>
      </c>
      <c r="BW971">
        <v>318.85677755969198</v>
      </c>
      <c r="BX971">
        <v>393.52620913776201</v>
      </c>
      <c r="BY971">
        <v>574.21703639816201</v>
      </c>
      <c r="BZ971">
        <v>562.18104552384705</v>
      </c>
      <c r="CA971">
        <v>597.50487549987804</v>
      </c>
      <c r="CB971">
        <v>502.971258705075</v>
      </c>
      <c r="CC971">
        <v>394.94945285702897</v>
      </c>
      <c r="CD971">
        <v>447.027941460882</v>
      </c>
      <c r="CE971">
        <v>803.28998079958501</v>
      </c>
      <c r="CF971">
        <v>372.58995600144101</v>
      </c>
      <c r="CG971">
        <v>370.18685602273302</v>
      </c>
      <c r="CH971">
        <v>1181.547432634</v>
      </c>
      <c r="CI971">
        <v>572.94307041249999</v>
      </c>
      <c r="CJ971">
        <v>621.00336816550805</v>
      </c>
      <c r="CK971">
        <v>2257.4640633723102</v>
      </c>
      <c r="CL971">
        <v>520.03640364943897</v>
      </c>
      <c r="CM971">
        <v>408.03854120026102</v>
      </c>
      <c r="CN971">
        <v>344.96555486535601</v>
      </c>
      <c r="CO971">
        <v>328.67970076538302</v>
      </c>
      <c r="CP971">
        <v>333.27270294425102</v>
      </c>
      <c r="CQ971">
        <v>333.475802428973</v>
      </c>
      <c r="CR971">
        <v>332.46012027586102</v>
      </c>
      <c r="CS971">
        <v>328.51082340170302</v>
      </c>
      <c r="CT971">
        <v>331.43559016587801</v>
      </c>
      <c r="CU971">
        <v>335.520029276657</v>
      </c>
      <c r="CV971">
        <v>342.28206501365401</v>
      </c>
      <c r="CW971">
        <v>330.90751077804498</v>
      </c>
      <c r="CX971">
        <v>337.21297750803899</v>
      </c>
    </row>
    <row r="972" spans="1:102" x14ac:dyDescent="0.25">
      <c r="A972">
        <v>233.11081441922499</v>
      </c>
      <c r="B972">
        <v>334.68706570549301</v>
      </c>
      <c r="C972">
        <v>323.35737886266202</v>
      </c>
      <c r="D972">
        <v>326.97797557153399</v>
      </c>
      <c r="E972">
        <v>331.136002105866</v>
      </c>
      <c r="F972">
        <v>326.92538589349698</v>
      </c>
      <c r="G972">
        <v>321.75880049510602</v>
      </c>
      <c r="H972">
        <v>324.42718862426801</v>
      </c>
      <c r="I972">
        <v>323.33909986823602</v>
      </c>
      <c r="J972">
        <v>323.41722041058898</v>
      </c>
      <c r="K972">
        <v>324.93920377698601</v>
      </c>
      <c r="L972">
        <v>324.587809724973</v>
      </c>
      <c r="M972">
        <v>318.66854198134803</v>
      </c>
      <c r="N972">
        <v>327.54967207111599</v>
      </c>
      <c r="O972">
        <v>332.35358413685498</v>
      </c>
      <c r="P972">
        <v>333.00024163294199</v>
      </c>
      <c r="Q972">
        <v>460.51931587838902</v>
      </c>
      <c r="R972">
        <v>680.67776703515301</v>
      </c>
      <c r="S972">
        <v>544.93976440032804</v>
      </c>
      <c r="T972">
        <v>392.02811140033702</v>
      </c>
      <c r="U972">
        <v>556.83371488479804</v>
      </c>
      <c r="V972">
        <v>844.436398403927</v>
      </c>
      <c r="W972">
        <v>637.98216151136501</v>
      </c>
      <c r="X972">
        <v>1349.8340321952701</v>
      </c>
      <c r="Y972">
        <v>879.33551036496704</v>
      </c>
      <c r="Z972">
        <v>836.15585008182597</v>
      </c>
      <c r="AA972">
        <v>719.54890227697797</v>
      </c>
      <c r="AB972">
        <v>745.78374782489504</v>
      </c>
      <c r="AC972">
        <v>576.55566778957098</v>
      </c>
      <c r="AD972">
        <v>420.88702635551601</v>
      </c>
      <c r="AE972">
        <v>374.18374462865802</v>
      </c>
      <c r="AF972">
        <v>376.48715441414703</v>
      </c>
      <c r="AG972">
        <v>371.78167128704803</v>
      </c>
      <c r="AH972">
        <v>386.69083471283199</v>
      </c>
      <c r="AI972">
        <v>435.62424394583797</v>
      </c>
      <c r="AJ972">
        <v>436.07897952744901</v>
      </c>
      <c r="AK972">
        <v>376.87970179003401</v>
      </c>
      <c r="AL972">
        <v>346.776715761248</v>
      </c>
      <c r="AM972">
        <v>340.13174128605402</v>
      </c>
      <c r="AN972">
        <v>343.65250347260297</v>
      </c>
      <c r="AO972">
        <v>339.98798658622002</v>
      </c>
      <c r="AP972">
        <v>321.12455400942503</v>
      </c>
      <c r="AQ972">
        <v>316.07346885758102</v>
      </c>
      <c r="AR972">
        <v>311.33110572185899</v>
      </c>
      <c r="AS972">
        <v>309.58084886749702</v>
      </c>
      <c r="AT972">
        <v>309.66997572102099</v>
      </c>
      <c r="AU972">
        <v>311.97485471835301</v>
      </c>
      <c r="AV972">
        <v>323.35509572047499</v>
      </c>
      <c r="AW972">
        <v>312.33918139661398</v>
      </c>
      <c r="AX972">
        <v>311.12664880424398</v>
      </c>
      <c r="AY972">
        <v>322.62515522543998</v>
      </c>
      <c r="AZ972">
        <v>305.91713910443002</v>
      </c>
      <c r="BA972">
        <v>309.82467397353298</v>
      </c>
      <c r="BB972">
        <v>311.35648782721597</v>
      </c>
      <c r="BC972">
        <v>326.57956540211097</v>
      </c>
      <c r="BD972">
        <v>314.66902577393802</v>
      </c>
      <c r="BE972">
        <v>322.02393625060898</v>
      </c>
      <c r="BF972">
        <v>311.60375910789799</v>
      </c>
      <c r="BG972">
        <v>317.46942740943302</v>
      </c>
      <c r="BH972">
        <v>316.45403163005301</v>
      </c>
      <c r="BI972">
        <v>309.918781178031</v>
      </c>
      <c r="BJ972">
        <v>317.54549371447501</v>
      </c>
      <c r="BK972">
        <v>311.30384199373998</v>
      </c>
      <c r="BL972">
        <v>315.00174598493999</v>
      </c>
      <c r="BM972">
        <v>321.17037426492999</v>
      </c>
      <c r="BN972">
        <v>309.67795423365197</v>
      </c>
      <c r="BO972">
        <v>316.297240554273</v>
      </c>
      <c r="BP972">
        <v>316.01868531129998</v>
      </c>
      <c r="BQ972">
        <v>311.05793685148598</v>
      </c>
      <c r="BR972">
        <v>319.28084408094099</v>
      </c>
      <c r="BS972">
        <v>322.21179873715801</v>
      </c>
      <c r="BT972">
        <v>317.53898123327701</v>
      </c>
      <c r="BU972">
        <v>316.21121232899497</v>
      </c>
      <c r="BV972">
        <v>317.780971892362</v>
      </c>
      <c r="BW972">
        <v>315.24907657320801</v>
      </c>
      <c r="BX972">
        <v>398.03508017366102</v>
      </c>
      <c r="BY972">
        <v>587.98831310506398</v>
      </c>
      <c r="BZ972">
        <v>596.42790037320401</v>
      </c>
      <c r="CA972">
        <v>640.45106893197499</v>
      </c>
      <c r="CB972">
        <v>529.28269987392105</v>
      </c>
      <c r="CC972">
        <v>405.851191620355</v>
      </c>
      <c r="CD972">
        <v>470.21785375578401</v>
      </c>
      <c r="CE972">
        <v>827.05035154806399</v>
      </c>
      <c r="CF972">
        <v>371.68797615582997</v>
      </c>
      <c r="CG972">
        <v>370.18844196330298</v>
      </c>
      <c r="CH972">
        <v>1163.5978710879101</v>
      </c>
      <c r="CI972">
        <v>550.04361813862499</v>
      </c>
      <c r="CJ972">
        <v>597.01765029188903</v>
      </c>
      <c r="CK972">
        <v>2267.3843316954399</v>
      </c>
      <c r="CL972">
        <v>517.72146640246297</v>
      </c>
      <c r="CM972">
        <v>409.82650830122498</v>
      </c>
      <c r="CN972">
        <v>346.30365250851003</v>
      </c>
      <c r="CO972">
        <v>331.731528830326</v>
      </c>
      <c r="CP972">
        <v>334.31617833285401</v>
      </c>
      <c r="CQ972">
        <v>334.48896888824999</v>
      </c>
      <c r="CR972">
        <v>334.125556573898</v>
      </c>
      <c r="CS972">
        <v>332.50229726597797</v>
      </c>
      <c r="CT972">
        <v>332.09715454002401</v>
      </c>
      <c r="CU972">
        <v>338.75897282449301</v>
      </c>
      <c r="CV972">
        <v>337.43030654027001</v>
      </c>
      <c r="CW972">
        <v>331.10265304633901</v>
      </c>
      <c r="CX972">
        <v>335.87776950967799</v>
      </c>
    </row>
    <row r="973" spans="1:102" x14ac:dyDescent="0.25">
      <c r="A973">
        <v>233.35113484646101</v>
      </c>
      <c r="B973">
        <v>331.09388219277702</v>
      </c>
      <c r="C973">
        <v>322.09854066630999</v>
      </c>
      <c r="D973">
        <v>326.371593514165</v>
      </c>
      <c r="E973">
        <v>329.18517311594002</v>
      </c>
      <c r="F973">
        <v>328.24803411251202</v>
      </c>
      <c r="G973">
        <v>318.1350173262</v>
      </c>
      <c r="H973">
        <v>321.41598259376798</v>
      </c>
      <c r="I973">
        <v>326.13563074338902</v>
      </c>
      <c r="J973">
        <v>322.79188674189697</v>
      </c>
      <c r="K973">
        <v>323.73073976229199</v>
      </c>
      <c r="L973">
        <v>325.55298343861602</v>
      </c>
      <c r="M973">
        <v>319.53502539051499</v>
      </c>
      <c r="N973">
        <v>324.91164244881901</v>
      </c>
      <c r="O973">
        <v>332.92875307554601</v>
      </c>
      <c r="P973">
        <v>333.14515670467898</v>
      </c>
      <c r="Q973">
        <v>466.40021562743198</v>
      </c>
      <c r="R973">
        <v>746.71646601662906</v>
      </c>
      <c r="S973">
        <v>605.87149437302605</v>
      </c>
      <c r="T973">
        <v>401.41981480569001</v>
      </c>
      <c r="U973">
        <v>602.01024232122302</v>
      </c>
      <c r="V973">
        <v>830.79173009243004</v>
      </c>
      <c r="W973">
        <v>704.76925245586995</v>
      </c>
      <c r="X973">
        <v>1409.34227868268</v>
      </c>
      <c r="Y973">
        <v>904.90734896035701</v>
      </c>
      <c r="Z973">
        <v>834.10240460058299</v>
      </c>
      <c r="AA973">
        <v>739.99092191524699</v>
      </c>
      <c r="AB973">
        <v>802.84889964289096</v>
      </c>
      <c r="AC973">
        <v>623.94229109718196</v>
      </c>
      <c r="AD973">
        <v>435.08955325425399</v>
      </c>
      <c r="AE973">
        <v>383.93144135360802</v>
      </c>
      <c r="AF973">
        <v>382.38651151415002</v>
      </c>
      <c r="AG973">
        <v>376.88465349596299</v>
      </c>
      <c r="AH973">
        <v>397.60108073400198</v>
      </c>
      <c r="AI973">
        <v>453.646876032379</v>
      </c>
      <c r="AJ973">
        <v>450.617368070113</v>
      </c>
      <c r="AK973">
        <v>386.96480899539</v>
      </c>
      <c r="AL973">
        <v>347.15749176450902</v>
      </c>
      <c r="AM973">
        <v>339.32519679860002</v>
      </c>
      <c r="AN973">
        <v>345.63783135929998</v>
      </c>
      <c r="AO973">
        <v>338.45598085448802</v>
      </c>
      <c r="AP973">
        <v>319.71522183453902</v>
      </c>
      <c r="AQ973">
        <v>312.06693301560301</v>
      </c>
      <c r="AR973">
        <v>313.499174820706</v>
      </c>
      <c r="AS973">
        <v>309.68989685636302</v>
      </c>
      <c r="AT973">
        <v>310.64603663768202</v>
      </c>
      <c r="AU973">
        <v>311.65055409743002</v>
      </c>
      <c r="AV973">
        <v>322.37755723341002</v>
      </c>
      <c r="AW973">
        <v>313.072217875766</v>
      </c>
      <c r="AX973">
        <v>313.59533312939999</v>
      </c>
      <c r="AY973">
        <v>319.39535800081501</v>
      </c>
      <c r="AZ973">
        <v>306.14450673311501</v>
      </c>
      <c r="BA973">
        <v>311.60172407518002</v>
      </c>
      <c r="BB973">
        <v>311.48625767277798</v>
      </c>
      <c r="BC973">
        <v>323.82789424939898</v>
      </c>
      <c r="BD973">
        <v>315.62799181460599</v>
      </c>
      <c r="BE973">
        <v>319.376783078698</v>
      </c>
      <c r="BF973">
        <v>314.101277452403</v>
      </c>
      <c r="BG973">
        <v>317.508139488381</v>
      </c>
      <c r="BH973">
        <v>314.893764574062</v>
      </c>
      <c r="BI973">
        <v>310.92927805119399</v>
      </c>
      <c r="BJ973">
        <v>316.88937960127203</v>
      </c>
      <c r="BK973">
        <v>310.12577341621301</v>
      </c>
      <c r="BL973">
        <v>317.97050319704402</v>
      </c>
      <c r="BM973">
        <v>320.77001665946301</v>
      </c>
      <c r="BN973">
        <v>310.86650984787701</v>
      </c>
      <c r="BO973">
        <v>317.76021455216301</v>
      </c>
      <c r="BP973">
        <v>314.105484875211</v>
      </c>
      <c r="BQ973">
        <v>313.18098099851699</v>
      </c>
      <c r="BR973">
        <v>324.45635438092899</v>
      </c>
      <c r="BS973">
        <v>320.77187116749701</v>
      </c>
      <c r="BT973">
        <v>316.14856226186998</v>
      </c>
      <c r="BU973">
        <v>318.39437659806799</v>
      </c>
      <c r="BV973">
        <v>318.51939358108501</v>
      </c>
      <c r="BW973">
        <v>313.79406385155602</v>
      </c>
      <c r="BX973">
        <v>407.49433192500101</v>
      </c>
      <c r="BY973">
        <v>615.83598125461799</v>
      </c>
      <c r="BZ973">
        <v>629.78346728370195</v>
      </c>
      <c r="CA973">
        <v>694.00502110062098</v>
      </c>
      <c r="CB973">
        <v>567.29969357084599</v>
      </c>
      <c r="CC973">
        <v>421.36085232732302</v>
      </c>
      <c r="CD973">
        <v>491.08597272705299</v>
      </c>
      <c r="CE973">
        <v>897.62911549625801</v>
      </c>
      <c r="CF973">
        <v>372.27740519814</v>
      </c>
      <c r="CG973">
        <v>371.87390634080401</v>
      </c>
      <c r="CH973">
        <v>1166.17456633236</v>
      </c>
      <c r="CI973">
        <v>525.86082460924501</v>
      </c>
      <c r="CJ973">
        <v>588.09843790280399</v>
      </c>
      <c r="CK973">
        <v>2352.0305640844299</v>
      </c>
      <c r="CL973">
        <v>521.33398166576706</v>
      </c>
      <c r="CM973">
        <v>419.735270403014</v>
      </c>
      <c r="CN973">
        <v>345.24825111519999</v>
      </c>
      <c r="CO973">
        <v>333.01937999500598</v>
      </c>
      <c r="CP973">
        <v>333.00649631413398</v>
      </c>
      <c r="CQ973">
        <v>338.66160733368002</v>
      </c>
      <c r="CR973">
        <v>335.53487954195799</v>
      </c>
      <c r="CS973">
        <v>334.814324929235</v>
      </c>
      <c r="CT973">
        <v>335.82827201869299</v>
      </c>
      <c r="CU973">
        <v>342.523168233815</v>
      </c>
      <c r="CV973">
        <v>334.17664471044498</v>
      </c>
      <c r="CW973">
        <v>333.99691315416402</v>
      </c>
      <c r="CX973">
        <v>337.87081723595202</v>
      </c>
    </row>
    <row r="974" spans="1:102" x14ac:dyDescent="0.25">
      <c r="A974">
        <v>233.59145527369799</v>
      </c>
      <c r="B974">
        <v>331.00963783199501</v>
      </c>
      <c r="C974">
        <v>322.47160728877702</v>
      </c>
      <c r="D974">
        <v>326.64657584221402</v>
      </c>
      <c r="E974">
        <v>328.33482730042198</v>
      </c>
      <c r="F974">
        <v>329.68637572433801</v>
      </c>
      <c r="G974">
        <v>319.46492234538903</v>
      </c>
      <c r="H974">
        <v>323.36673987125698</v>
      </c>
      <c r="I974">
        <v>327.123634791867</v>
      </c>
      <c r="J974">
        <v>323.51809713398501</v>
      </c>
      <c r="K974">
        <v>324.96854992483497</v>
      </c>
      <c r="L974">
        <v>323.31711779768699</v>
      </c>
      <c r="M974">
        <v>320.90073292673901</v>
      </c>
      <c r="N974">
        <v>325.20443392143602</v>
      </c>
      <c r="O974">
        <v>332.09811562204197</v>
      </c>
      <c r="P974">
        <v>332.26423279186201</v>
      </c>
      <c r="Q974">
        <v>466.60016565450297</v>
      </c>
      <c r="R974">
        <v>751.50962211012904</v>
      </c>
      <c r="S974">
        <v>607.47216473779304</v>
      </c>
      <c r="T974">
        <v>401.66514056639801</v>
      </c>
      <c r="U974">
        <v>601.62029175638202</v>
      </c>
      <c r="V974">
        <v>834.94231989053196</v>
      </c>
      <c r="W974">
        <v>708.68793935091105</v>
      </c>
      <c r="X974">
        <v>1413.3541034703501</v>
      </c>
      <c r="Y974">
        <v>911.849356469035</v>
      </c>
      <c r="Z974">
        <v>835.76791103881101</v>
      </c>
      <c r="AA974">
        <v>740.66663120461203</v>
      </c>
      <c r="AB974">
        <v>809.61485678658596</v>
      </c>
      <c r="AC974">
        <v>626.99593930506205</v>
      </c>
      <c r="AD974">
        <v>435.19331471737598</v>
      </c>
      <c r="AE974">
        <v>385.51837428621701</v>
      </c>
      <c r="AF974">
        <v>384.35843956386299</v>
      </c>
      <c r="AG974">
        <v>377.30405314126199</v>
      </c>
      <c r="AH974">
        <v>402.68118146383102</v>
      </c>
      <c r="AI974">
        <v>456.88996709348902</v>
      </c>
      <c r="AJ974">
        <v>450.88862996699999</v>
      </c>
      <c r="AK974">
        <v>390.53015379957299</v>
      </c>
      <c r="AL974">
        <v>346.69460227159402</v>
      </c>
      <c r="AM974">
        <v>338.30467603826202</v>
      </c>
      <c r="AN974">
        <v>346.03147803421501</v>
      </c>
      <c r="AO974">
        <v>336.67370361297202</v>
      </c>
      <c r="AP974">
        <v>321.90917952899201</v>
      </c>
      <c r="AQ974">
        <v>313.378869192357</v>
      </c>
      <c r="AR974">
        <v>313.89517794340702</v>
      </c>
      <c r="AS974">
        <v>312.77565340403601</v>
      </c>
      <c r="AT974">
        <v>314.80234814326201</v>
      </c>
      <c r="AU974">
        <v>313.73542272403301</v>
      </c>
      <c r="AV974">
        <v>319.21273306475598</v>
      </c>
      <c r="AW974">
        <v>315.40375886379798</v>
      </c>
      <c r="AX974">
        <v>315.539600578094</v>
      </c>
      <c r="AY974">
        <v>315.854602852178</v>
      </c>
      <c r="AZ974">
        <v>305.435783703347</v>
      </c>
      <c r="BA974">
        <v>311.62014425154598</v>
      </c>
      <c r="BB974">
        <v>311.98539841654701</v>
      </c>
      <c r="BC974">
        <v>322.67948175956502</v>
      </c>
      <c r="BD974">
        <v>314.18112170512501</v>
      </c>
      <c r="BE974">
        <v>316.55717322121001</v>
      </c>
      <c r="BF974">
        <v>314.88012020111103</v>
      </c>
      <c r="BG974">
        <v>317.58285034219301</v>
      </c>
      <c r="BH974">
        <v>314.93315521749201</v>
      </c>
      <c r="BI974">
        <v>310.29044294330902</v>
      </c>
      <c r="BJ974">
        <v>313.83972474968198</v>
      </c>
      <c r="BK974">
        <v>310.29775949595899</v>
      </c>
      <c r="BL974">
        <v>316.63915165229997</v>
      </c>
      <c r="BM974">
        <v>319.964717962213</v>
      </c>
      <c r="BN974">
        <v>309.91076582321801</v>
      </c>
      <c r="BO974">
        <v>319.14624818756101</v>
      </c>
      <c r="BP974">
        <v>312.84122828005798</v>
      </c>
      <c r="BQ974">
        <v>311.09854569214002</v>
      </c>
      <c r="BR974">
        <v>324.06855948039203</v>
      </c>
      <c r="BS974">
        <v>319.06397640537199</v>
      </c>
      <c r="BT974">
        <v>315.538173530969</v>
      </c>
      <c r="BU974">
        <v>322.51189811125602</v>
      </c>
      <c r="BV974">
        <v>320.490762423707</v>
      </c>
      <c r="BW974">
        <v>311.023560345639</v>
      </c>
      <c r="BX974">
        <v>409.70705888697</v>
      </c>
      <c r="BY974">
        <v>617.95955743380603</v>
      </c>
      <c r="BZ974">
        <v>639.33721852061399</v>
      </c>
      <c r="CA974">
        <v>709.013593671016</v>
      </c>
      <c r="CB974">
        <v>573.08374773493199</v>
      </c>
      <c r="CC974">
        <v>423.33511147485802</v>
      </c>
      <c r="CD974">
        <v>501.35066231368597</v>
      </c>
      <c r="CE974">
        <v>901.10377607367195</v>
      </c>
      <c r="CF974">
        <v>373.208177092504</v>
      </c>
      <c r="CG974">
        <v>371.50053909600501</v>
      </c>
      <c r="CH974">
        <v>1168.79887254195</v>
      </c>
      <c r="CI974">
        <v>529.20229475700501</v>
      </c>
      <c r="CJ974">
        <v>585.57044670015296</v>
      </c>
      <c r="CK974">
        <v>2363.7215603183899</v>
      </c>
      <c r="CL974">
        <v>519.74500737124094</v>
      </c>
      <c r="CM974">
        <v>419.31039100522202</v>
      </c>
      <c r="CN974">
        <v>343.68800563342103</v>
      </c>
      <c r="CO974">
        <v>335.96010549580001</v>
      </c>
      <c r="CP974">
        <v>332.80381796441299</v>
      </c>
      <c r="CQ974">
        <v>339.28596959600702</v>
      </c>
      <c r="CR974">
        <v>338.14955406156298</v>
      </c>
      <c r="CS974">
        <v>334.72807448093801</v>
      </c>
      <c r="CT974">
        <v>334.39971865355301</v>
      </c>
      <c r="CU974">
        <v>344.196719740753</v>
      </c>
      <c r="CV974">
        <v>333.020923872889</v>
      </c>
      <c r="CW974">
        <v>334.25915464231099</v>
      </c>
      <c r="CX974">
        <v>338.486980883868</v>
      </c>
    </row>
    <row r="975" spans="1:102" x14ac:dyDescent="0.25">
      <c r="A975">
        <v>233.831775700934</v>
      </c>
      <c r="B975">
        <v>332.574701926915</v>
      </c>
      <c r="C975">
        <v>323.32403141008001</v>
      </c>
      <c r="D975">
        <v>328.54717352192301</v>
      </c>
      <c r="E975">
        <v>328.534725120845</v>
      </c>
      <c r="F975">
        <v>329.17574362066603</v>
      </c>
      <c r="G975">
        <v>320.85807856962998</v>
      </c>
      <c r="H975">
        <v>325.37309826824202</v>
      </c>
      <c r="I975">
        <v>328.83582124588997</v>
      </c>
      <c r="J975">
        <v>324.61259531838999</v>
      </c>
      <c r="K975">
        <v>326.08797185902603</v>
      </c>
      <c r="L975">
        <v>321.44024146235301</v>
      </c>
      <c r="M975">
        <v>320.56233118320898</v>
      </c>
      <c r="N975">
        <v>325.58509459217902</v>
      </c>
      <c r="O975">
        <v>330.54941185397001</v>
      </c>
      <c r="P975">
        <v>332.270433319164</v>
      </c>
      <c r="Q975">
        <v>468.37751950720298</v>
      </c>
      <c r="R975">
        <v>771.93553257358303</v>
      </c>
      <c r="S975">
        <v>620.95518144954701</v>
      </c>
      <c r="T975">
        <v>403.62471444946698</v>
      </c>
      <c r="U975">
        <v>608.01060270142204</v>
      </c>
      <c r="V975">
        <v>828.16534668361999</v>
      </c>
      <c r="W975">
        <v>732.23336188076996</v>
      </c>
      <c r="X975">
        <v>1410.12577605561</v>
      </c>
      <c r="Y975">
        <v>913.10931747702102</v>
      </c>
      <c r="Z975">
        <v>829.47619489943099</v>
      </c>
      <c r="AA975">
        <v>743.38536550354502</v>
      </c>
      <c r="AB975">
        <v>821.76090873143403</v>
      </c>
      <c r="AC975">
        <v>636.58170737197895</v>
      </c>
      <c r="AD975">
        <v>440.422499037688</v>
      </c>
      <c r="AE975">
        <v>390.37762975915098</v>
      </c>
      <c r="AF975">
        <v>390.53786985362501</v>
      </c>
      <c r="AG975">
        <v>384.87645970982697</v>
      </c>
      <c r="AH975">
        <v>410.49404019149398</v>
      </c>
      <c r="AI975">
        <v>465.20668809108798</v>
      </c>
      <c r="AJ975">
        <v>453.20293145521998</v>
      </c>
      <c r="AK975">
        <v>392.34245936284401</v>
      </c>
      <c r="AL975">
        <v>348.540738362757</v>
      </c>
      <c r="AM975">
        <v>339.92606292895198</v>
      </c>
      <c r="AN975">
        <v>345.55141146768</v>
      </c>
      <c r="AO975">
        <v>336.37568360574198</v>
      </c>
      <c r="AP975">
        <v>322.655498295933</v>
      </c>
      <c r="AQ975">
        <v>312.85869109191498</v>
      </c>
      <c r="AR975">
        <v>314.25469129496901</v>
      </c>
      <c r="AS975">
        <v>313.11177528583698</v>
      </c>
      <c r="AT975">
        <v>318.76473749450901</v>
      </c>
      <c r="AU975">
        <v>316.683781874685</v>
      </c>
      <c r="AV975">
        <v>314.97021689981301</v>
      </c>
      <c r="AW975">
        <v>316.46450315687503</v>
      </c>
      <c r="AX975">
        <v>315.92254475067898</v>
      </c>
      <c r="AY975">
        <v>313.68199356828097</v>
      </c>
      <c r="AZ975">
        <v>302.17938639728197</v>
      </c>
      <c r="BA975">
        <v>308.61171952092099</v>
      </c>
      <c r="BB975">
        <v>310.73098723292298</v>
      </c>
      <c r="BC975">
        <v>321.46707439240998</v>
      </c>
      <c r="BD975">
        <v>314.60047949940099</v>
      </c>
      <c r="BE975">
        <v>316.69414605344599</v>
      </c>
      <c r="BF975">
        <v>313.527296835409</v>
      </c>
      <c r="BG975">
        <v>315.68963751862202</v>
      </c>
      <c r="BH975">
        <v>315.36125324595702</v>
      </c>
      <c r="BI975">
        <v>310.30008187260398</v>
      </c>
      <c r="BJ975">
        <v>312.66094845588901</v>
      </c>
      <c r="BK975">
        <v>313.14654706282801</v>
      </c>
      <c r="BL975">
        <v>317.62809142360197</v>
      </c>
      <c r="BM975">
        <v>316.65454085875302</v>
      </c>
      <c r="BN975">
        <v>309.99275998438799</v>
      </c>
      <c r="BO975">
        <v>319.34775036062098</v>
      </c>
      <c r="BP975">
        <v>313.057151218429</v>
      </c>
      <c r="BQ975">
        <v>313.435454708311</v>
      </c>
      <c r="BR975">
        <v>323.52535084452802</v>
      </c>
      <c r="BS975">
        <v>318.396279703831</v>
      </c>
      <c r="BT975">
        <v>314.33016247549898</v>
      </c>
      <c r="BU975">
        <v>322.98149467517197</v>
      </c>
      <c r="BV975">
        <v>320.91931382169997</v>
      </c>
      <c r="BW975">
        <v>310.06285401302603</v>
      </c>
      <c r="BX975">
        <v>411.87260258197801</v>
      </c>
      <c r="BY975">
        <v>629.01707958963198</v>
      </c>
      <c r="BZ975">
        <v>668.64854269786304</v>
      </c>
      <c r="CA975">
        <v>747.41463226597295</v>
      </c>
      <c r="CB975">
        <v>600.11980873491098</v>
      </c>
      <c r="CC975">
        <v>435.09097081918298</v>
      </c>
      <c r="CD975">
        <v>534.61782608088004</v>
      </c>
      <c r="CE975">
        <v>909.17358851044196</v>
      </c>
      <c r="CF975">
        <v>374.26729204652401</v>
      </c>
      <c r="CG975">
        <v>373.825841307541</v>
      </c>
      <c r="CH975">
        <v>1163.4592324058101</v>
      </c>
      <c r="CI975">
        <v>527.08590094418196</v>
      </c>
      <c r="CJ975">
        <v>578.00643636419795</v>
      </c>
      <c r="CK975">
        <v>2337.2686656169499</v>
      </c>
      <c r="CL975">
        <v>521.84392232483401</v>
      </c>
      <c r="CM975">
        <v>421.97574444941603</v>
      </c>
      <c r="CN975">
        <v>342.33708470743397</v>
      </c>
      <c r="CO975">
        <v>339.10128780658601</v>
      </c>
      <c r="CP975">
        <v>331.01299956640997</v>
      </c>
      <c r="CQ975">
        <v>340.35924249836</v>
      </c>
      <c r="CR975">
        <v>340.05273754700801</v>
      </c>
      <c r="CS975">
        <v>334.88054782240198</v>
      </c>
      <c r="CT975">
        <v>334.47965861472198</v>
      </c>
      <c r="CU975">
        <v>347.74989613346202</v>
      </c>
      <c r="CV975">
        <v>333.05224412135198</v>
      </c>
      <c r="CW975">
        <v>331.463648719709</v>
      </c>
      <c r="CX975">
        <v>337.81841621759401</v>
      </c>
    </row>
    <row r="976" spans="1:102" x14ac:dyDescent="0.25">
      <c r="A976">
        <v>234.07209612816999</v>
      </c>
      <c r="B976">
        <v>331.66401544374997</v>
      </c>
      <c r="C976">
        <v>323.45884507071099</v>
      </c>
      <c r="D976">
        <v>326.93544623392</v>
      </c>
      <c r="E976">
        <v>326.61433684042697</v>
      </c>
      <c r="F976">
        <v>329.75326508740801</v>
      </c>
      <c r="G976">
        <v>322.58246736979402</v>
      </c>
      <c r="H976">
        <v>329.34102308527002</v>
      </c>
      <c r="I976">
        <v>326.59221981102399</v>
      </c>
      <c r="J976">
        <v>324.37140413222698</v>
      </c>
      <c r="K976">
        <v>325.473381161541</v>
      </c>
      <c r="L976">
        <v>322.52971121529401</v>
      </c>
      <c r="M976">
        <v>320.878101624321</v>
      </c>
      <c r="N976">
        <v>326.696331488086</v>
      </c>
      <c r="O976">
        <v>328.16875098947702</v>
      </c>
      <c r="P976">
        <v>333.13287436498302</v>
      </c>
      <c r="Q976">
        <v>467.61330950191302</v>
      </c>
      <c r="R976">
        <v>817.69244273221898</v>
      </c>
      <c r="S976">
        <v>662.11955855974497</v>
      </c>
      <c r="T976">
        <v>409.64534328288198</v>
      </c>
      <c r="U976">
        <v>641.21673462498802</v>
      </c>
      <c r="V976">
        <v>801.79897645164704</v>
      </c>
      <c r="W976">
        <v>777.89056033974396</v>
      </c>
      <c r="X976">
        <v>1389.1137728214601</v>
      </c>
      <c r="Y976">
        <v>906.90671033535102</v>
      </c>
      <c r="Z976">
        <v>805.24841475088397</v>
      </c>
      <c r="AA976">
        <v>744.58550756219097</v>
      </c>
      <c r="AB976">
        <v>843.23400448466703</v>
      </c>
      <c r="AC976">
        <v>665.522151449332</v>
      </c>
      <c r="AD976">
        <v>451.10683180346598</v>
      </c>
      <c r="AE976">
        <v>401.03358352186598</v>
      </c>
      <c r="AF976">
        <v>396.33377793646099</v>
      </c>
      <c r="AG976">
        <v>391.83361447904002</v>
      </c>
      <c r="AH976">
        <v>424.06514118282399</v>
      </c>
      <c r="AI976">
        <v>480.07851662720702</v>
      </c>
      <c r="AJ976">
        <v>453.81978811244898</v>
      </c>
      <c r="AK976">
        <v>397.89866527264098</v>
      </c>
      <c r="AL976">
        <v>349.451828003787</v>
      </c>
      <c r="AM976">
        <v>340.098371329126</v>
      </c>
      <c r="AN976">
        <v>344.77962309848198</v>
      </c>
      <c r="AO976">
        <v>334.93240482383601</v>
      </c>
      <c r="AP976">
        <v>326.45252418733497</v>
      </c>
      <c r="AQ976">
        <v>313.32737050355001</v>
      </c>
      <c r="AR976">
        <v>317.68659161869101</v>
      </c>
      <c r="AS976">
        <v>311.49506966444198</v>
      </c>
      <c r="AT976">
        <v>321.28045826212798</v>
      </c>
      <c r="AU976">
        <v>317.22753383451902</v>
      </c>
      <c r="AV976">
        <v>312.64877677068603</v>
      </c>
      <c r="AW976">
        <v>317.19634138077203</v>
      </c>
      <c r="AX976">
        <v>317.43487241876699</v>
      </c>
      <c r="AY976">
        <v>313.09935132951102</v>
      </c>
      <c r="AZ976">
        <v>304.08311690420101</v>
      </c>
      <c r="BA976">
        <v>310.06927737073403</v>
      </c>
      <c r="BB976">
        <v>310.80805206778098</v>
      </c>
      <c r="BC976">
        <v>319.99087188719898</v>
      </c>
      <c r="BD976">
        <v>318.55449795114299</v>
      </c>
      <c r="BE976">
        <v>317.796225238045</v>
      </c>
      <c r="BF976">
        <v>315.59077988779501</v>
      </c>
      <c r="BG976">
        <v>314.52015927637001</v>
      </c>
      <c r="BH976">
        <v>316.93386141197101</v>
      </c>
      <c r="BI976">
        <v>311.78995548057497</v>
      </c>
      <c r="BJ976">
        <v>314.86345404858201</v>
      </c>
      <c r="BK976">
        <v>316.31361702723098</v>
      </c>
      <c r="BL976">
        <v>320.35322683197001</v>
      </c>
      <c r="BM976">
        <v>308.791979625279</v>
      </c>
      <c r="BN976">
        <v>311.79684201938198</v>
      </c>
      <c r="BO976">
        <v>324.980279181627</v>
      </c>
      <c r="BP976">
        <v>308.97505247969298</v>
      </c>
      <c r="BQ976">
        <v>319.44502440534598</v>
      </c>
      <c r="BR976">
        <v>324.897227678928</v>
      </c>
      <c r="BS976">
        <v>318.40844832131103</v>
      </c>
      <c r="BT976">
        <v>316.82864869079401</v>
      </c>
      <c r="BU976">
        <v>321.95883094763502</v>
      </c>
      <c r="BV976">
        <v>322.37203639798702</v>
      </c>
      <c r="BW976">
        <v>311.55305604989599</v>
      </c>
      <c r="BX976">
        <v>419.296842940646</v>
      </c>
      <c r="BY976">
        <v>649.82886235792796</v>
      </c>
      <c r="BZ976">
        <v>708.84129420025602</v>
      </c>
      <c r="CA976">
        <v>796.53462417809101</v>
      </c>
      <c r="CB976">
        <v>640.89513593940796</v>
      </c>
      <c r="CC976">
        <v>455.73675897726201</v>
      </c>
      <c r="CD976">
        <v>571.31394894761604</v>
      </c>
      <c r="CE976">
        <v>917.22908068481502</v>
      </c>
      <c r="CF976">
        <v>375.80918781740399</v>
      </c>
      <c r="CG976">
        <v>378.14564342005002</v>
      </c>
      <c r="CH976">
        <v>1129.5440502673</v>
      </c>
      <c r="CI976">
        <v>512.19983297073099</v>
      </c>
      <c r="CJ976">
        <v>562.05421306361802</v>
      </c>
      <c r="CK976">
        <v>2227.6939006643602</v>
      </c>
      <c r="CL976">
        <v>532.51184884632005</v>
      </c>
      <c r="CM976">
        <v>430.07069560121897</v>
      </c>
      <c r="CN976">
        <v>340.32809754841998</v>
      </c>
      <c r="CO976">
        <v>342.32029055537299</v>
      </c>
      <c r="CP976">
        <v>329.93899295142899</v>
      </c>
      <c r="CQ976">
        <v>339.87505593073399</v>
      </c>
      <c r="CR976">
        <v>338.36523656252098</v>
      </c>
      <c r="CS976">
        <v>335.65218630739298</v>
      </c>
      <c r="CT976">
        <v>333.91464266608199</v>
      </c>
      <c r="CU976">
        <v>345.735163985231</v>
      </c>
      <c r="CV976">
        <v>332.32612688906698</v>
      </c>
      <c r="CW976">
        <v>327.84002406145697</v>
      </c>
      <c r="CX976">
        <v>334.422853515599</v>
      </c>
    </row>
    <row r="977" spans="1:102" x14ac:dyDescent="0.25">
      <c r="A977">
        <v>234.312416555407</v>
      </c>
      <c r="B977">
        <v>332.22598281902901</v>
      </c>
      <c r="C977">
        <v>323.68394556434498</v>
      </c>
      <c r="D977">
        <v>325.45382371533401</v>
      </c>
      <c r="E977">
        <v>327.84632275476503</v>
      </c>
      <c r="F977">
        <v>331.44182653604003</v>
      </c>
      <c r="G977">
        <v>324.22607991640598</v>
      </c>
      <c r="H977">
        <v>330.130649757605</v>
      </c>
      <c r="I977">
        <v>326.61823724668</v>
      </c>
      <c r="J977">
        <v>325.61503487243601</v>
      </c>
      <c r="K977">
        <v>326.28754444164599</v>
      </c>
      <c r="L977">
        <v>323.41138679179801</v>
      </c>
      <c r="M977">
        <v>322.47051070932702</v>
      </c>
      <c r="N977">
        <v>326.05144150136198</v>
      </c>
      <c r="O977">
        <v>329.06954743074698</v>
      </c>
      <c r="P977">
        <v>334.35886385496701</v>
      </c>
      <c r="Q977">
        <v>473.93276917182101</v>
      </c>
      <c r="R977">
        <v>896.07883475453696</v>
      </c>
      <c r="S977">
        <v>744.562921501745</v>
      </c>
      <c r="T977">
        <v>424.50889462253298</v>
      </c>
      <c r="U977">
        <v>713.95851758134302</v>
      </c>
      <c r="V977">
        <v>811.74373578392601</v>
      </c>
      <c r="W977">
        <v>836.98951434048604</v>
      </c>
      <c r="X977">
        <v>1430.3379991541699</v>
      </c>
      <c r="Y977">
        <v>944.33695956730003</v>
      </c>
      <c r="Z977">
        <v>801.387347610495</v>
      </c>
      <c r="AA977">
        <v>761.29953642331395</v>
      </c>
      <c r="AB977">
        <v>893.06032364722898</v>
      </c>
      <c r="AC977">
        <v>716.22711340813896</v>
      </c>
      <c r="AD977">
        <v>468.25897605466503</v>
      </c>
      <c r="AE977">
        <v>409.05887190894498</v>
      </c>
      <c r="AF977">
        <v>403.758264129255</v>
      </c>
      <c r="AG977">
        <v>403.98815334201998</v>
      </c>
      <c r="AH977">
        <v>436.51891451028098</v>
      </c>
      <c r="AI977">
        <v>496.65877549184898</v>
      </c>
      <c r="AJ977">
        <v>464.25123426525198</v>
      </c>
      <c r="AK977">
        <v>407.18420883384903</v>
      </c>
      <c r="AL977">
        <v>354.91760031592003</v>
      </c>
      <c r="AM977">
        <v>343.13992202942899</v>
      </c>
      <c r="AN977">
        <v>345.22272312425298</v>
      </c>
      <c r="AO977">
        <v>336.48992623544802</v>
      </c>
      <c r="AP977">
        <v>325.967962381154</v>
      </c>
      <c r="AQ977">
        <v>314.79861009381199</v>
      </c>
      <c r="AR977">
        <v>316.467125074156</v>
      </c>
      <c r="AS977">
        <v>316.26662185715702</v>
      </c>
      <c r="AT977">
        <v>325.02154198335199</v>
      </c>
      <c r="AU977">
        <v>317.913361738189</v>
      </c>
      <c r="AV977">
        <v>310.89387104089798</v>
      </c>
      <c r="AW977">
        <v>321.26497767833598</v>
      </c>
      <c r="AX977">
        <v>317.36329892655999</v>
      </c>
      <c r="AY977">
        <v>315.19500340800801</v>
      </c>
      <c r="AZ977">
        <v>305.69248003148198</v>
      </c>
      <c r="BA977">
        <v>310.50943021579297</v>
      </c>
      <c r="BB977">
        <v>310.01854884874803</v>
      </c>
      <c r="BC977">
        <v>320.96852959839799</v>
      </c>
      <c r="BD977">
        <v>321.17833097162202</v>
      </c>
      <c r="BE977">
        <v>318.00068577467198</v>
      </c>
      <c r="BF977">
        <v>315.00523517873199</v>
      </c>
      <c r="BG977">
        <v>315.33973072769697</v>
      </c>
      <c r="BH977">
        <v>315.472025807043</v>
      </c>
      <c r="BI977">
        <v>307.78287826666002</v>
      </c>
      <c r="BJ977">
        <v>317.121525701564</v>
      </c>
      <c r="BK977">
        <v>313.83373373305898</v>
      </c>
      <c r="BL977">
        <v>319.80744906990702</v>
      </c>
      <c r="BM977">
        <v>306.83406404306999</v>
      </c>
      <c r="BN977">
        <v>309.421977487422</v>
      </c>
      <c r="BO977">
        <v>327.38775228251899</v>
      </c>
      <c r="BP977">
        <v>309.27830088796901</v>
      </c>
      <c r="BQ977">
        <v>321.43717934573601</v>
      </c>
      <c r="BR977">
        <v>323.22778453994499</v>
      </c>
      <c r="BS977">
        <v>317.844782191771</v>
      </c>
      <c r="BT977">
        <v>319.167992448772</v>
      </c>
      <c r="BU977">
        <v>321.69144508195802</v>
      </c>
      <c r="BV977">
        <v>325.13901120154202</v>
      </c>
      <c r="BW977">
        <v>314.48900283988303</v>
      </c>
      <c r="BX977">
        <v>427.528849762726</v>
      </c>
      <c r="BY977">
        <v>685.24651000009703</v>
      </c>
      <c r="BZ977">
        <v>747.25133884738796</v>
      </c>
      <c r="CA977">
        <v>847.97909951064605</v>
      </c>
      <c r="CB977">
        <v>683.43686626391502</v>
      </c>
      <c r="CC977">
        <v>474.87185967241697</v>
      </c>
      <c r="CD977">
        <v>591.31823412389804</v>
      </c>
      <c r="CE977">
        <v>950.732772068744</v>
      </c>
      <c r="CF977">
        <v>380.716431018962</v>
      </c>
      <c r="CG977">
        <v>381.24827789531099</v>
      </c>
      <c r="CH977">
        <v>1118.23218493429</v>
      </c>
      <c r="CI977">
        <v>506.94088305701399</v>
      </c>
      <c r="CJ977">
        <v>556.08687851941295</v>
      </c>
      <c r="CK977">
        <v>2240.6709345263998</v>
      </c>
      <c r="CL977">
        <v>544.83102286387998</v>
      </c>
      <c r="CM977">
        <v>439.50938754490198</v>
      </c>
      <c r="CN977">
        <v>341.370977146109</v>
      </c>
      <c r="CO977">
        <v>344.65365859323998</v>
      </c>
      <c r="CP977">
        <v>330.48578920317402</v>
      </c>
      <c r="CQ977">
        <v>339.63525767011902</v>
      </c>
      <c r="CR977">
        <v>339.60315175364201</v>
      </c>
      <c r="CS977">
        <v>336.707043119248</v>
      </c>
      <c r="CT977">
        <v>329.52041969242902</v>
      </c>
      <c r="CU977">
        <v>343.48786643966298</v>
      </c>
      <c r="CV977">
        <v>329.785238146555</v>
      </c>
      <c r="CW977">
        <v>326.88857850826201</v>
      </c>
      <c r="CX977">
        <v>334.48168408069398</v>
      </c>
    </row>
    <row r="978" spans="1:102" x14ac:dyDescent="0.25">
      <c r="A978">
        <v>234.55273698264301</v>
      </c>
      <c r="B978">
        <v>329.88069950613698</v>
      </c>
      <c r="C978">
        <v>323.53621059256</v>
      </c>
      <c r="D978">
        <v>323.245384000596</v>
      </c>
      <c r="E978">
        <v>327.58730576434402</v>
      </c>
      <c r="F978">
        <v>329.98580160641501</v>
      </c>
      <c r="G978">
        <v>321.948083380198</v>
      </c>
      <c r="H978">
        <v>328.10264864847602</v>
      </c>
      <c r="I978">
        <v>325.983401834696</v>
      </c>
      <c r="J978">
        <v>324.57358280747098</v>
      </c>
      <c r="K978">
        <v>326.547092644489</v>
      </c>
      <c r="L978">
        <v>326.181079954106</v>
      </c>
      <c r="M978">
        <v>324.60549164433701</v>
      </c>
      <c r="N978">
        <v>326.50047557424102</v>
      </c>
      <c r="O978">
        <v>328.62826439703503</v>
      </c>
      <c r="P978">
        <v>334.16405866803598</v>
      </c>
      <c r="Q978">
        <v>476.28645502237998</v>
      </c>
      <c r="R978">
        <v>919.38365309709195</v>
      </c>
      <c r="S978">
        <v>755.82382555386505</v>
      </c>
      <c r="T978">
        <v>428.66096137556099</v>
      </c>
      <c r="U978">
        <v>720.506338560465</v>
      </c>
      <c r="V978">
        <v>815.96008883992602</v>
      </c>
      <c r="W978">
        <v>863.37886600693696</v>
      </c>
      <c r="X978">
        <v>1455.4542176396999</v>
      </c>
      <c r="Y978">
        <v>956.38457166613603</v>
      </c>
      <c r="Z978">
        <v>809.03321312545802</v>
      </c>
      <c r="AA978">
        <v>775.33331987627605</v>
      </c>
      <c r="AB978">
        <v>907.226835628809</v>
      </c>
      <c r="AC978">
        <v>727.60155540716005</v>
      </c>
      <c r="AD978">
        <v>472.43243994490001</v>
      </c>
      <c r="AE978">
        <v>410.129514840041</v>
      </c>
      <c r="AF978">
        <v>406.39911389386901</v>
      </c>
      <c r="AG978">
        <v>406.25936707742699</v>
      </c>
      <c r="AH978">
        <v>439.91945522120801</v>
      </c>
      <c r="AI978">
        <v>501.96766616949202</v>
      </c>
      <c r="AJ978">
        <v>469.99863878537298</v>
      </c>
      <c r="AK978">
        <v>411.42049288445702</v>
      </c>
      <c r="AL978">
        <v>355.47823884847799</v>
      </c>
      <c r="AM978">
        <v>345.76068814438298</v>
      </c>
      <c r="AN978">
        <v>345.71120883849699</v>
      </c>
      <c r="AO978">
        <v>334.34074407192901</v>
      </c>
      <c r="AP978">
        <v>322.32373543540598</v>
      </c>
      <c r="AQ978">
        <v>315.31776060803998</v>
      </c>
      <c r="AR978">
        <v>316.38656380829798</v>
      </c>
      <c r="AS978">
        <v>318.29333141434103</v>
      </c>
      <c r="AT978">
        <v>323.921920124206</v>
      </c>
      <c r="AU978">
        <v>319.45399065464301</v>
      </c>
      <c r="AV978">
        <v>310.21855343639601</v>
      </c>
      <c r="AW978">
        <v>321.408928782896</v>
      </c>
      <c r="AX978">
        <v>317.844299647828</v>
      </c>
      <c r="AY978">
        <v>316.49255444462</v>
      </c>
      <c r="AZ978">
        <v>307.39926307657299</v>
      </c>
      <c r="BA978">
        <v>309.09535922715202</v>
      </c>
      <c r="BB978">
        <v>313.72312980902802</v>
      </c>
      <c r="BC978">
        <v>323.28484358411902</v>
      </c>
      <c r="BD978">
        <v>321.98944852062698</v>
      </c>
      <c r="BE978">
        <v>318.05999911489499</v>
      </c>
      <c r="BF978">
        <v>315.60923428375401</v>
      </c>
      <c r="BG978">
        <v>314.27649029180702</v>
      </c>
      <c r="BH978">
        <v>317.70562737010601</v>
      </c>
      <c r="BI978">
        <v>307.75108084520502</v>
      </c>
      <c r="BJ978">
        <v>320.10514693732802</v>
      </c>
      <c r="BK978">
        <v>313.07611356632901</v>
      </c>
      <c r="BL978">
        <v>320.36049856270898</v>
      </c>
      <c r="BM978">
        <v>310.88144969989099</v>
      </c>
      <c r="BN978">
        <v>306.808002939186</v>
      </c>
      <c r="BO978">
        <v>330.20591627769397</v>
      </c>
      <c r="BP978">
        <v>311.283159996839</v>
      </c>
      <c r="BQ978">
        <v>320.66562920360502</v>
      </c>
      <c r="BR978">
        <v>322.92396592299599</v>
      </c>
      <c r="BS978">
        <v>317.12559148765502</v>
      </c>
      <c r="BT978">
        <v>321.08083521822198</v>
      </c>
      <c r="BU978">
        <v>321.67658273211299</v>
      </c>
      <c r="BV978">
        <v>326.09688197687802</v>
      </c>
      <c r="BW978">
        <v>316.04995718444599</v>
      </c>
      <c r="BX978">
        <v>428.47629110862403</v>
      </c>
      <c r="BY978">
        <v>701.89495214621297</v>
      </c>
      <c r="BZ978">
        <v>769.82644150181397</v>
      </c>
      <c r="CA978">
        <v>887.77475927438002</v>
      </c>
      <c r="CB978">
        <v>710.96450165121405</v>
      </c>
      <c r="CC978">
        <v>485.40002122975102</v>
      </c>
      <c r="CD978">
        <v>617.20709663613297</v>
      </c>
      <c r="CE978">
        <v>962.87792625682096</v>
      </c>
      <c r="CF978">
        <v>380.81233289956799</v>
      </c>
      <c r="CG978">
        <v>382.11927563585101</v>
      </c>
      <c r="CH978">
        <v>1120.73932045167</v>
      </c>
      <c r="CI978">
        <v>512.98522020984103</v>
      </c>
      <c r="CJ978">
        <v>553.18260695145295</v>
      </c>
      <c r="CK978">
        <v>2278.5360135390401</v>
      </c>
      <c r="CL978">
        <v>552.04291688509102</v>
      </c>
      <c r="CM978">
        <v>442.75146186350202</v>
      </c>
      <c r="CN978">
        <v>341.90321418738199</v>
      </c>
      <c r="CO978">
        <v>345.36577637558901</v>
      </c>
      <c r="CP978">
        <v>329.74883480056201</v>
      </c>
      <c r="CQ978">
        <v>339.97337625012</v>
      </c>
      <c r="CR978">
        <v>339.84657582446903</v>
      </c>
      <c r="CS978">
        <v>334.923912647804</v>
      </c>
      <c r="CT978">
        <v>332.46185367969201</v>
      </c>
      <c r="CU978">
        <v>340.66734413435802</v>
      </c>
      <c r="CV978">
        <v>330.72696333550499</v>
      </c>
      <c r="CW978">
        <v>327.66833895208202</v>
      </c>
      <c r="CX978">
        <v>335.21582451873201</v>
      </c>
    </row>
    <row r="979" spans="1:102" x14ac:dyDescent="0.25">
      <c r="A979">
        <v>234.793057409879</v>
      </c>
      <c r="B979">
        <v>331.37029541623502</v>
      </c>
      <c r="C979">
        <v>322.41235925090399</v>
      </c>
      <c r="D979">
        <v>322.27742441397203</v>
      </c>
      <c r="E979">
        <v>326.38696452945601</v>
      </c>
      <c r="F979">
        <v>327.59706091744101</v>
      </c>
      <c r="G979">
        <v>322.98148744110102</v>
      </c>
      <c r="H979">
        <v>332.51020308876002</v>
      </c>
      <c r="I979">
        <v>324.63722499256198</v>
      </c>
      <c r="J979">
        <v>321.63434468933798</v>
      </c>
      <c r="K979">
        <v>331.14339396921599</v>
      </c>
      <c r="L979">
        <v>324.58814981778397</v>
      </c>
      <c r="M979">
        <v>326.25249600265698</v>
      </c>
      <c r="N979">
        <v>331.52510607443998</v>
      </c>
      <c r="O979">
        <v>328.17714570979899</v>
      </c>
      <c r="P979">
        <v>332.86235800085899</v>
      </c>
      <c r="Q979">
        <v>475.69928069742201</v>
      </c>
      <c r="R979">
        <v>963.47424720343099</v>
      </c>
      <c r="S979">
        <v>791.47111123527498</v>
      </c>
      <c r="T979">
        <v>440.66732047536402</v>
      </c>
      <c r="U979">
        <v>726.37670762593598</v>
      </c>
      <c r="V979">
        <v>796.95415197495799</v>
      </c>
      <c r="W979">
        <v>912.43996474169001</v>
      </c>
      <c r="X979">
        <v>1424.47991678579</v>
      </c>
      <c r="Y979">
        <v>947.32861611863098</v>
      </c>
      <c r="Z979">
        <v>791.732930401006</v>
      </c>
      <c r="AA979">
        <v>774.26347494798301</v>
      </c>
      <c r="AB979">
        <v>912.68108323630099</v>
      </c>
      <c r="AC979">
        <v>755.10119517957401</v>
      </c>
      <c r="AD979">
        <v>489.38946237890201</v>
      </c>
      <c r="AE979">
        <v>419.86863843835602</v>
      </c>
      <c r="AF979">
        <v>413.932977200572</v>
      </c>
      <c r="AG979">
        <v>418.65441931734802</v>
      </c>
      <c r="AH979">
        <v>449.035073236041</v>
      </c>
      <c r="AI979">
        <v>511.65597618053903</v>
      </c>
      <c r="AJ979">
        <v>474.325043274878</v>
      </c>
      <c r="AK979">
        <v>417.452943499117</v>
      </c>
      <c r="AL979">
        <v>360.84040797858398</v>
      </c>
      <c r="AM979">
        <v>349.894014712608</v>
      </c>
      <c r="AN979">
        <v>349.52245427102901</v>
      </c>
      <c r="AO979">
        <v>337.00146778857197</v>
      </c>
      <c r="AP979">
        <v>321.94533111592301</v>
      </c>
      <c r="AQ979">
        <v>316.310344593369</v>
      </c>
      <c r="AR979">
        <v>318.31001297447602</v>
      </c>
      <c r="AS979">
        <v>317.61034858562999</v>
      </c>
      <c r="AT979">
        <v>324.06370386066197</v>
      </c>
      <c r="AU979">
        <v>316.93541139600097</v>
      </c>
      <c r="AV979">
        <v>309.454104304954</v>
      </c>
      <c r="AW979">
        <v>320.80532581352998</v>
      </c>
      <c r="AX979">
        <v>314.59802160308197</v>
      </c>
      <c r="AY979">
        <v>312.67272831258202</v>
      </c>
      <c r="AZ979">
        <v>307.39430430823398</v>
      </c>
      <c r="BA979">
        <v>310.06367764342099</v>
      </c>
      <c r="BB979">
        <v>314.624701549056</v>
      </c>
      <c r="BC979">
        <v>322.69033541443901</v>
      </c>
      <c r="BD979">
        <v>322.69887853020998</v>
      </c>
      <c r="BE979">
        <v>319.63280337233903</v>
      </c>
      <c r="BF979">
        <v>316.82606443827501</v>
      </c>
      <c r="BG979">
        <v>315.04686317382402</v>
      </c>
      <c r="BH979">
        <v>318.921165575982</v>
      </c>
      <c r="BI979">
        <v>311.21956138085397</v>
      </c>
      <c r="BJ979">
        <v>317.35529894541799</v>
      </c>
      <c r="BK979">
        <v>312.70040253551798</v>
      </c>
      <c r="BL979">
        <v>319.82660128495598</v>
      </c>
      <c r="BM979">
        <v>312.573422764572</v>
      </c>
      <c r="BN979">
        <v>305.44639780949802</v>
      </c>
      <c r="BO979">
        <v>332.841153871713</v>
      </c>
      <c r="BP979">
        <v>311.74888511306</v>
      </c>
      <c r="BQ979">
        <v>317.42778555437002</v>
      </c>
      <c r="BR979">
        <v>320.57217833566801</v>
      </c>
      <c r="BS979">
        <v>315.07323358451703</v>
      </c>
      <c r="BT979">
        <v>323.11078459507701</v>
      </c>
      <c r="BU979">
        <v>321.39631180892297</v>
      </c>
      <c r="BV979">
        <v>325.78399380917398</v>
      </c>
      <c r="BW979">
        <v>323.03842142826198</v>
      </c>
      <c r="BX979">
        <v>432.77189420633999</v>
      </c>
      <c r="BY979">
        <v>710.73965697604604</v>
      </c>
      <c r="BZ979">
        <v>811.33836164568197</v>
      </c>
      <c r="CA979">
        <v>946.11568476201205</v>
      </c>
      <c r="CB979">
        <v>768.47559957938597</v>
      </c>
      <c r="CC979">
        <v>514.41723011876195</v>
      </c>
      <c r="CD979">
        <v>663.56251117716499</v>
      </c>
      <c r="CE979">
        <v>966.97989262590795</v>
      </c>
      <c r="CF979">
        <v>385.42118160493902</v>
      </c>
      <c r="CG979">
        <v>381.198887373204</v>
      </c>
      <c r="CH979">
        <v>1088.9226755330401</v>
      </c>
      <c r="CI979">
        <v>507.81084204280103</v>
      </c>
      <c r="CJ979">
        <v>542.01487275059503</v>
      </c>
      <c r="CK979">
        <v>2120.9213282615701</v>
      </c>
      <c r="CL979">
        <v>572.30072191234797</v>
      </c>
      <c r="CM979">
        <v>443.61782628518699</v>
      </c>
      <c r="CN979">
        <v>343.27754524878299</v>
      </c>
      <c r="CO979">
        <v>344.05663808079697</v>
      </c>
      <c r="CP979">
        <v>334.45151083081203</v>
      </c>
      <c r="CQ979">
        <v>339.75507745463199</v>
      </c>
      <c r="CR979">
        <v>340.81833402799799</v>
      </c>
      <c r="CS979">
        <v>333.74278758492602</v>
      </c>
      <c r="CT979">
        <v>333.33883519914099</v>
      </c>
      <c r="CU979">
        <v>338.56145699087602</v>
      </c>
      <c r="CV979">
        <v>333.77477403921301</v>
      </c>
      <c r="CW979">
        <v>328.51700836802701</v>
      </c>
      <c r="CX979">
        <v>334.61718049042997</v>
      </c>
    </row>
    <row r="980" spans="1:102" x14ac:dyDescent="0.25">
      <c r="A980">
        <v>235.03337783711601</v>
      </c>
      <c r="B980">
        <v>329.76272543541899</v>
      </c>
      <c r="C980">
        <v>321.771524911661</v>
      </c>
      <c r="D980">
        <v>321.67328233657901</v>
      </c>
      <c r="E980">
        <v>326.32850485392697</v>
      </c>
      <c r="F980">
        <v>326.92734090494901</v>
      </c>
      <c r="G980">
        <v>325.72467469846299</v>
      </c>
      <c r="H980">
        <v>332.25445771907101</v>
      </c>
      <c r="I980">
        <v>323.46628878981602</v>
      </c>
      <c r="J980">
        <v>324.744917364858</v>
      </c>
      <c r="K980">
        <v>332.69300932636298</v>
      </c>
      <c r="L980">
        <v>327.57689477317899</v>
      </c>
      <c r="M980">
        <v>325.51090096746901</v>
      </c>
      <c r="N980">
        <v>334.182196404222</v>
      </c>
      <c r="O980">
        <v>327.81903868676102</v>
      </c>
      <c r="P980">
        <v>335.56871555204702</v>
      </c>
      <c r="Q980">
        <v>479.50112495316802</v>
      </c>
      <c r="R980">
        <v>1013.90574822606</v>
      </c>
      <c r="S980">
        <v>847.66023237565503</v>
      </c>
      <c r="T980">
        <v>451.98598404927498</v>
      </c>
      <c r="U980">
        <v>740.25288868090399</v>
      </c>
      <c r="V980">
        <v>765.91197514445901</v>
      </c>
      <c r="W980">
        <v>967.06348306520204</v>
      </c>
      <c r="X980">
        <v>1369.0505143329799</v>
      </c>
      <c r="Y980">
        <v>930.21400171038601</v>
      </c>
      <c r="Z980">
        <v>763.36514874377997</v>
      </c>
      <c r="AA980">
        <v>765.84627367338896</v>
      </c>
      <c r="AB980">
        <v>912.84535894654596</v>
      </c>
      <c r="AC980">
        <v>783.24684961856303</v>
      </c>
      <c r="AD980">
        <v>508.07514652256202</v>
      </c>
      <c r="AE980">
        <v>430.47299634255597</v>
      </c>
      <c r="AF980">
        <v>419.88825587821299</v>
      </c>
      <c r="AG980">
        <v>434.54772360506001</v>
      </c>
      <c r="AH980">
        <v>463.025076170229</v>
      </c>
      <c r="AI980">
        <v>526.08158679477106</v>
      </c>
      <c r="AJ980">
        <v>479.76143055581298</v>
      </c>
      <c r="AK980">
        <v>428.09769428585702</v>
      </c>
      <c r="AL980">
        <v>368.781944686705</v>
      </c>
      <c r="AM980">
        <v>354.74929806114397</v>
      </c>
      <c r="AN980">
        <v>351.44999368883401</v>
      </c>
      <c r="AO980">
        <v>339.90417312214601</v>
      </c>
      <c r="AP980">
        <v>320.29726957290399</v>
      </c>
      <c r="AQ980">
        <v>319.52905566725701</v>
      </c>
      <c r="AR980">
        <v>320.21950187475397</v>
      </c>
      <c r="AS980">
        <v>314.94408222726003</v>
      </c>
      <c r="AT980">
        <v>323.52350824118997</v>
      </c>
      <c r="AU980">
        <v>317.40834815444498</v>
      </c>
      <c r="AV980">
        <v>312.35422229310302</v>
      </c>
      <c r="AW980">
        <v>318.35816781500802</v>
      </c>
      <c r="AX980">
        <v>311.26867006739502</v>
      </c>
      <c r="AY980">
        <v>312.25715866942602</v>
      </c>
      <c r="AZ980">
        <v>306.50452115130798</v>
      </c>
      <c r="BA980">
        <v>311.6168033706</v>
      </c>
      <c r="BB980">
        <v>315.50706168369697</v>
      </c>
      <c r="BC980">
        <v>325.42659571737499</v>
      </c>
      <c r="BD980">
        <v>323.012776845725</v>
      </c>
      <c r="BE980">
        <v>321.76690495940602</v>
      </c>
      <c r="BF980">
        <v>319.892129311384</v>
      </c>
      <c r="BG980">
        <v>312.99112309435998</v>
      </c>
      <c r="BH980">
        <v>317.29957404705499</v>
      </c>
      <c r="BI980">
        <v>310.44224854467598</v>
      </c>
      <c r="BJ980">
        <v>317.21639662413202</v>
      </c>
      <c r="BK980">
        <v>315.124049352714</v>
      </c>
      <c r="BL980">
        <v>320.39400200533498</v>
      </c>
      <c r="BM980">
        <v>314.77254449887897</v>
      </c>
      <c r="BN980">
        <v>307.91113444012899</v>
      </c>
      <c r="BO980">
        <v>331.81362269512198</v>
      </c>
      <c r="BP980">
        <v>312.51811861578699</v>
      </c>
      <c r="BQ980">
        <v>320.41043554284101</v>
      </c>
      <c r="BR980">
        <v>321.05681951467199</v>
      </c>
      <c r="BS980">
        <v>314.98681411014599</v>
      </c>
      <c r="BT980">
        <v>324.47089649596199</v>
      </c>
      <c r="BU980">
        <v>319.94061073716</v>
      </c>
      <c r="BV980">
        <v>324.820576701167</v>
      </c>
      <c r="BW980">
        <v>326.95463670518399</v>
      </c>
      <c r="BX980">
        <v>433.49882229494199</v>
      </c>
      <c r="BY980">
        <v>730.78549084116605</v>
      </c>
      <c r="BZ980">
        <v>848.49925343541702</v>
      </c>
      <c r="CA980">
        <v>994.95674492486899</v>
      </c>
      <c r="CB980">
        <v>822.91990646222496</v>
      </c>
      <c r="CC980">
        <v>548.06021057410101</v>
      </c>
      <c r="CD980">
        <v>706.39203831434395</v>
      </c>
      <c r="CE980">
        <v>965.96061828681604</v>
      </c>
      <c r="CF980">
        <v>390.85707419220302</v>
      </c>
      <c r="CG980">
        <v>382.52950874033098</v>
      </c>
      <c r="CH980">
        <v>1037.6806155885399</v>
      </c>
      <c r="CI980">
        <v>497.25909806854202</v>
      </c>
      <c r="CJ980">
        <v>526.46975753072695</v>
      </c>
      <c r="CK980">
        <v>1889.11015619608</v>
      </c>
      <c r="CL980">
        <v>597.83512014495705</v>
      </c>
      <c r="CM980">
        <v>450.30222603229902</v>
      </c>
      <c r="CN980">
        <v>342.36796161610101</v>
      </c>
      <c r="CO980">
        <v>342.739901083029</v>
      </c>
      <c r="CP980">
        <v>334.66058713520499</v>
      </c>
      <c r="CQ980">
        <v>341.85769608324199</v>
      </c>
      <c r="CR980">
        <v>339.1213952814</v>
      </c>
      <c r="CS980">
        <v>334.466537522782</v>
      </c>
      <c r="CT980">
        <v>336.31436432463198</v>
      </c>
      <c r="CU980">
        <v>338.313950195421</v>
      </c>
      <c r="CV980">
        <v>332.11411704708303</v>
      </c>
      <c r="CW980">
        <v>330.52734849017799</v>
      </c>
      <c r="CX980">
        <v>333.468850796607</v>
      </c>
    </row>
    <row r="981" spans="1:102" x14ac:dyDescent="0.25">
      <c r="A981">
        <v>235.27369826435199</v>
      </c>
      <c r="B981">
        <v>327.03040610471999</v>
      </c>
      <c r="C981">
        <v>320.96089830325002</v>
      </c>
      <c r="D981">
        <v>319.56743880322102</v>
      </c>
      <c r="E981">
        <v>325.218129067733</v>
      </c>
      <c r="F981">
        <v>327.18769594810902</v>
      </c>
      <c r="G981">
        <v>323.61296186641999</v>
      </c>
      <c r="H981">
        <v>331.59589180093701</v>
      </c>
      <c r="I981">
        <v>322.65104888020397</v>
      </c>
      <c r="J981">
        <v>326.870620488253</v>
      </c>
      <c r="K981">
        <v>332.02889114801098</v>
      </c>
      <c r="L981">
        <v>331.72817972547301</v>
      </c>
      <c r="M981">
        <v>328.65146164236899</v>
      </c>
      <c r="N981">
        <v>332.42576333945499</v>
      </c>
      <c r="O981">
        <v>331.37459769932201</v>
      </c>
      <c r="P981">
        <v>337.42505832012898</v>
      </c>
      <c r="Q981">
        <v>485.15642421773299</v>
      </c>
      <c r="R981">
        <v>1075.64405561935</v>
      </c>
      <c r="S981">
        <v>920.60253636316497</v>
      </c>
      <c r="T981">
        <v>464.68608261078202</v>
      </c>
      <c r="U981">
        <v>795.19606202843897</v>
      </c>
      <c r="V981">
        <v>784.04580911762605</v>
      </c>
      <c r="W981">
        <v>1018.60678659118</v>
      </c>
      <c r="X981">
        <v>1422.41079548122</v>
      </c>
      <c r="Y981">
        <v>969.86295856299898</v>
      </c>
      <c r="Z981">
        <v>784.68564970807995</v>
      </c>
      <c r="AA981">
        <v>792.24418117666505</v>
      </c>
      <c r="AB981">
        <v>951.185213180034</v>
      </c>
      <c r="AC981">
        <v>823.19011821590504</v>
      </c>
      <c r="AD981">
        <v>526.66056754615397</v>
      </c>
      <c r="AE981">
        <v>438.969905361271</v>
      </c>
      <c r="AF981">
        <v>427.46479856509501</v>
      </c>
      <c r="AG981">
        <v>443.37971072092398</v>
      </c>
      <c r="AH981">
        <v>475.11085465351999</v>
      </c>
      <c r="AI981">
        <v>542.69001013334002</v>
      </c>
      <c r="AJ981">
        <v>492.35400223934897</v>
      </c>
      <c r="AK981">
        <v>439.313275163757</v>
      </c>
      <c r="AL981">
        <v>376.17720586518999</v>
      </c>
      <c r="AM981">
        <v>358.85877176931399</v>
      </c>
      <c r="AN981">
        <v>354.95963588759099</v>
      </c>
      <c r="AO981">
        <v>342.07508678408198</v>
      </c>
      <c r="AP981">
        <v>317.35752957282398</v>
      </c>
      <c r="AQ981">
        <v>318.57796916848997</v>
      </c>
      <c r="AR981">
        <v>322.79770427000602</v>
      </c>
      <c r="AS981">
        <v>317.29230467016203</v>
      </c>
      <c r="AT981">
        <v>319.67860398772098</v>
      </c>
      <c r="AU981">
        <v>315.54028605822498</v>
      </c>
      <c r="AV981">
        <v>314.36076759145698</v>
      </c>
      <c r="AW981">
        <v>319.54714995379999</v>
      </c>
      <c r="AX981">
        <v>310.34521365967601</v>
      </c>
      <c r="AY981">
        <v>313.852873935535</v>
      </c>
      <c r="AZ981">
        <v>309.56130659199903</v>
      </c>
      <c r="BA981">
        <v>313.31949000992802</v>
      </c>
      <c r="BB981">
        <v>319.400408525025</v>
      </c>
      <c r="BC981">
        <v>326.75589892531701</v>
      </c>
      <c r="BD981">
        <v>323.73560976518002</v>
      </c>
      <c r="BE981">
        <v>321.01034713540798</v>
      </c>
      <c r="BF981">
        <v>322.49414687840698</v>
      </c>
      <c r="BG981">
        <v>313.67754159407502</v>
      </c>
      <c r="BH981">
        <v>317.30247848021401</v>
      </c>
      <c r="BI981">
        <v>310.28647631451099</v>
      </c>
      <c r="BJ981">
        <v>317.72573916501398</v>
      </c>
      <c r="BK981">
        <v>314.91653386352601</v>
      </c>
      <c r="BL981">
        <v>318.50152521543203</v>
      </c>
      <c r="BM981">
        <v>315.96042382572801</v>
      </c>
      <c r="BN981">
        <v>309.20722134773803</v>
      </c>
      <c r="BO981">
        <v>330.73901808105899</v>
      </c>
      <c r="BP981">
        <v>314.29917607084701</v>
      </c>
      <c r="BQ981">
        <v>319.80727115917801</v>
      </c>
      <c r="BR981">
        <v>320.24487955888401</v>
      </c>
      <c r="BS981">
        <v>316.33749376467603</v>
      </c>
      <c r="BT981">
        <v>325.18023668217597</v>
      </c>
      <c r="BU981">
        <v>323.89726121292398</v>
      </c>
      <c r="BV981">
        <v>325.31006914763702</v>
      </c>
      <c r="BW981">
        <v>330.22935690506398</v>
      </c>
      <c r="BX981">
        <v>440.70741381863598</v>
      </c>
      <c r="BY981">
        <v>778.79049710939705</v>
      </c>
      <c r="BZ981">
        <v>890.94519945117099</v>
      </c>
      <c r="CA981">
        <v>1057.5657894543499</v>
      </c>
      <c r="CB981">
        <v>872.28505326149002</v>
      </c>
      <c r="CC981">
        <v>570.78174242655302</v>
      </c>
      <c r="CD981">
        <v>741.94144695605905</v>
      </c>
      <c r="CE981">
        <v>993.44158230226606</v>
      </c>
      <c r="CF981">
        <v>396.044568628185</v>
      </c>
      <c r="CG981">
        <v>384.56834373656301</v>
      </c>
      <c r="CH981">
        <v>1039.4793837636901</v>
      </c>
      <c r="CI981">
        <v>500.609299593625</v>
      </c>
      <c r="CJ981">
        <v>523.77463281683299</v>
      </c>
      <c r="CK981">
        <v>1933.5083110108001</v>
      </c>
      <c r="CL981">
        <v>610.11552199469998</v>
      </c>
      <c r="CM981">
        <v>460.67912866894898</v>
      </c>
      <c r="CN981">
        <v>342.767339112233</v>
      </c>
      <c r="CO981">
        <v>343.16616521828098</v>
      </c>
      <c r="CP981">
        <v>335.62566019585603</v>
      </c>
      <c r="CQ981">
        <v>343.35507063450001</v>
      </c>
      <c r="CR981">
        <v>338.51136920972101</v>
      </c>
      <c r="CS981">
        <v>332.539943967022</v>
      </c>
      <c r="CT981">
        <v>337.948200760725</v>
      </c>
      <c r="CU981">
        <v>336.946693795832</v>
      </c>
      <c r="CV981">
        <v>334.31166605528603</v>
      </c>
      <c r="CW981">
        <v>332.93945578329601</v>
      </c>
      <c r="CX981">
        <v>332.77653818996203</v>
      </c>
    </row>
    <row r="982" spans="1:102" x14ac:dyDescent="0.25">
      <c r="A982">
        <v>235.51401869158801</v>
      </c>
      <c r="B982">
        <v>324.51739759251097</v>
      </c>
      <c r="C982">
        <v>318.905651745706</v>
      </c>
      <c r="D982">
        <v>319.98160450062602</v>
      </c>
      <c r="E982">
        <v>326.921326733934</v>
      </c>
      <c r="F982">
        <v>327.04130387356003</v>
      </c>
      <c r="G982">
        <v>322.23098189926202</v>
      </c>
      <c r="H982">
        <v>328.337455878713</v>
      </c>
      <c r="I982">
        <v>324.43338695301202</v>
      </c>
      <c r="J982">
        <v>328.68384433314299</v>
      </c>
      <c r="K982">
        <v>332.16484098567997</v>
      </c>
      <c r="L982">
        <v>332.92353220478998</v>
      </c>
      <c r="M982">
        <v>331.19060944751999</v>
      </c>
      <c r="N982">
        <v>329.67109394560401</v>
      </c>
      <c r="O982">
        <v>333.07783265276299</v>
      </c>
      <c r="P982">
        <v>337.834559916454</v>
      </c>
      <c r="Q982">
        <v>482.35959415082601</v>
      </c>
      <c r="R982">
        <v>1120.3266860159699</v>
      </c>
      <c r="S982">
        <v>964.58592311636096</v>
      </c>
      <c r="T982">
        <v>473.647203911188</v>
      </c>
      <c r="U982">
        <v>820.44961199151896</v>
      </c>
      <c r="V982">
        <v>783.23949915645096</v>
      </c>
      <c r="W982">
        <v>1063.4122352949601</v>
      </c>
      <c r="X982">
        <v>1426.9101547320799</v>
      </c>
      <c r="Y982">
        <v>980.78150287094195</v>
      </c>
      <c r="Z982">
        <v>781.32103021877595</v>
      </c>
      <c r="AA982">
        <v>800.52353016508903</v>
      </c>
      <c r="AB982">
        <v>969.34944784116703</v>
      </c>
      <c r="AC982">
        <v>848.39850002046705</v>
      </c>
      <c r="AD982">
        <v>542.83820693910695</v>
      </c>
      <c r="AE982">
        <v>442.963521498148</v>
      </c>
      <c r="AF982">
        <v>431.91743969641999</v>
      </c>
      <c r="AG982">
        <v>453.15641927669299</v>
      </c>
      <c r="AH982">
        <v>485.58337862942</v>
      </c>
      <c r="AI982">
        <v>555.14909142535396</v>
      </c>
      <c r="AJ982">
        <v>498.86380296874398</v>
      </c>
      <c r="AK982">
        <v>447.41771108626199</v>
      </c>
      <c r="AL982">
        <v>380.47904379970601</v>
      </c>
      <c r="AM982">
        <v>360.620490648604</v>
      </c>
      <c r="AN982">
        <v>355.734110774366</v>
      </c>
      <c r="AO982">
        <v>343.01710989001998</v>
      </c>
      <c r="AP982">
        <v>313.86432005849798</v>
      </c>
      <c r="AQ982">
        <v>319.05871557135498</v>
      </c>
      <c r="AR982">
        <v>323.13275875090801</v>
      </c>
      <c r="AS982">
        <v>319.77012862166703</v>
      </c>
      <c r="AT982">
        <v>318.86142194971899</v>
      </c>
      <c r="AU982">
        <v>313.51366578007901</v>
      </c>
      <c r="AV982">
        <v>317.612853828075</v>
      </c>
      <c r="AW982">
        <v>319.582612468506</v>
      </c>
      <c r="AX982">
        <v>311.30286311846299</v>
      </c>
      <c r="AY982">
        <v>312.02064536100801</v>
      </c>
      <c r="AZ982">
        <v>309.26334993255398</v>
      </c>
      <c r="BA982">
        <v>312.835955766577</v>
      </c>
      <c r="BB982">
        <v>322.32929798658398</v>
      </c>
      <c r="BC982">
        <v>326.11204406363902</v>
      </c>
      <c r="BD982">
        <v>322.21310415672002</v>
      </c>
      <c r="BE982">
        <v>322.56500540069402</v>
      </c>
      <c r="BF982">
        <v>324.27772527252802</v>
      </c>
      <c r="BG982">
        <v>315.065992670931</v>
      </c>
      <c r="BH982">
        <v>317.16990536756401</v>
      </c>
      <c r="BI982">
        <v>310.89535964791202</v>
      </c>
      <c r="BJ982">
        <v>319.17271278695699</v>
      </c>
      <c r="BK982">
        <v>314.89961846953202</v>
      </c>
      <c r="BL982">
        <v>318.58339737108798</v>
      </c>
      <c r="BM982">
        <v>317.727298256599</v>
      </c>
      <c r="BN982">
        <v>311.14061860719102</v>
      </c>
      <c r="BO982">
        <v>327.72744793427103</v>
      </c>
      <c r="BP982">
        <v>317.73835693289601</v>
      </c>
      <c r="BQ982">
        <v>320.04221995750299</v>
      </c>
      <c r="BR982">
        <v>320.34900393311699</v>
      </c>
      <c r="BS982">
        <v>317.47038247478702</v>
      </c>
      <c r="BT982">
        <v>324.68343332104803</v>
      </c>
      <c r="BU982">
        <v>325.61587842845501</v>
      </c>
      <c r="BV982">
        <v>326.47652290574098</v>
      </c>
      <c r="BW982">
        <v>332.001534829452</v>
      </c>
      <c r="BX982">
        <v>442.212631102258</v>
      </c>
      <c r="BY982">
        <v>797.06092512453699</v>
      </c>
      <c r="BZ982">
        <v>917.34280173124603</v>
      </c>
      <c r="CA982">
        <v>1098.9535819313501</v>
      </c>
      <c r="CB982">
        <v>924.92136089616599</v>
      </c>
      <c r="CC982">
        <v>597.91542099547905</v>
      </c>
      <c r="CD982">
        <v>773.549500598691</v>
      </c>
      <c r="CE982">
        <v>1004.61363293224</v>
      </c>
      <c r="CF982">
        <v>402.95484880365098</v>
      </c>
      <c r="CG982">
        <v>382.78627329078</v>
      </c>
      <c r="CH982">
        <v>1002.94219608171</v>
      </c>
      <c r="CI982">
        <v>499.31601272322001</v>
      </c>
      <c r="CJ982">
        <v>513.70838867318605</v>
      </c>
      <c r="CK982">
        <v>1902.4503062179999</v>
      </c>
      <c r="CL982">
        <v>630.56120437940399</v>
      </c>
      <c r="CM982">
        <v>462.48169982242302</v>
      </c>
      <c r="CN982">
        <v>342.82184705797198</v>
      </c>
      <c r="CO982">
        <v>343.02209507670602</v>
      </c>
      <c r="CP982">
        <v>337.02992197202701</v>
      </c>
      <c r="CQ982">
        <v>342.00650849920203</v>
      </c>
      <c r="CR982">
        <v>341.25284018370002</v>
      </c>
      <c r="CS982">
        <v>331.24431751754503</v>
      </c>
      <c r="CT982">
        <v>338.540656235722</v>
      </c>
      <c r="CU982">
        <v>335.643677693597</v>
      </c>
      <c r="CV982">
        <v>335.66556936400502</v>
      </c>
      <c r="CW982">
        <v>335.873397661279</v>
      </c>
      <c r="CX982">
        <v>332.71970281435898</v>
      </c>
    </row>
    <row r="983" spans="1:102" x14ac:dyDescent="0.25">
      <c r="A983">
        <v>235.75433911882499</v>
      </c>
      <c r="B983">
        <v>320.38810269419002</v>
      </c>
      <c r="C983">
        <v>317.58425275161602</v>
      </c>
      <c r="D983">
        <v>323.26009495024198</v>
      </c>
      <c r="E983">
        <v>327.20428602559599</v>
      </c>
      <c r="F983">
        <v>324.41412667663201</v>
      </c>
      <c r="G983">
        <v>323.59268717290001</v>
      </c>
      <c r="H983">
        <v>327.43693555545099</v>
      </c>
      <c r="I983">
        <v>326.31941857720699</v>
      </c>
      <c r="J983">
        <v>330.16361801371499</v>
      </c>
      <c r="K983">
        <v>333.14428572408599</v>
      </c>
      <c r="L983">
        <v>332.576620759185</v>
      </c>
      <c r="M983">
        <v>329.32899701016601</v>
      </c>
      <c r="N983">
        <v>330.38118516765599</v>
      </c>
      <c r="O983">
        <v>331.96831959591799</v>
      </c>
      <c r="P983">
        <v>337.28374103471401</v>
      </c>
      <c r="Q983">
        <v>481.86008982467399</v>
      </c>
      <c r="R983">
        <v>1205.7349157010999</v>
      </c>
      <c r="S983">
        <v>1038.5614400137499</v>
      </c>
      <c r="T983">
        <v>497.694343209772</v>
      </c>
      <c r="U983">
        <v>853.73460391181698</v>
      </c>
      <c r="V983">
        <v>780.63524370878201</v>
      </c>
      <c r="W983">
        <v>1144.63673720423</v>
      </c>
      <c r="X983">
        <v>1403.3520838220199</v>
      </c>
      <c r="Y983">
        <v>991.17648815349798</v>
      </c>
      <c r="Z983">
        <v>770.912443628814</v>
      </c>
      <c r="AA983">
        <v>808.539834731415</v>
      </c>
      <c r="AB983">
        <v>991.645529205407</v>
      </c>
      <c r="AC983">
        <v>893.29631452983199</v>
      </c>
      <c r="AD983">
        <v>573.68806346292899</v>
      </c>
      <c r="AE983">
        <v>456.36072175638901</v>
      </c>
      <c r="AF983">
        <v>443.67142893743301</v>
      </c>
      <c r="AG983">
        <v>471.67486314811498</v>
      </c>
      <c r="AH983">
        <v>504.71842799124801</v>
      </c>
      <c r="AI983">
        <v>574.13234040477198</v>
      </c>
      <c r="AJ983">
        <v>508.00177112191398</v>
      </c>
      <c r="AK983">
        <v>457.64466385453699</v>
      </c>
      <c r="AL983">
        <v>384.93018652902498</v>
      </c>
      <c r="AM983">
        <v>360.15726231210198</v>
      </c>
      <c r="AN983">
        <v>355.206031393378</v>
      </c>
      <c r="AO983">
        <v>341.615572844479</v>
      </c>
      <c r="AP983">
        <v>313.74467514110302</v>
      </c>
      <c r="AQ983">
        <v>320.30924675882102</v>
      </c>
      <c r="AR983">
        <v>323.60071854202801</v>
      </c>
      <c r="AS983">
        <v>318.07661275801303</v>
      </c>
      <c r="AT983">
        <v>316.632141285145</v>
      </c>
      <c r="AU983">
        <v>313.58140664310997</v>
      </c>
      <c r="AV983">
        <v>320.735825917559</v>
      </c>
      <c r="AW983">
        <v>319.31330032066001</v>
      </c>
      <c r="AX983">
        <v>313.21819883665</v>
      </c>
      <c r="AY983">
        <v>309.15823116300498</v>
      </c>
      <c r="AZ983">
        <v>306.82345918569001</v>
      </c>
      <c r="BA983">
        <v>310.65210853945001</v>
      </c>
      <c r="BB983">
        <v>323.05421490635302</v>
      </c>
      <c r="BC983">
        <v>327.07417557533699</v>
      </c>
      <c r="BD983">
        <v>320.25619742995298</v>
      </c>
      <c r="BE983">
        <v>325.36215148283998</v>
      </c>
      <c r="BF983">
        <v>326.38416555440801</v>
      </c>
      <c r="BG983">
        <v>314.05353837283599</v>
      </c>
      <c r="BH983">
        <v>316.08358678808003</v>
      </c>
      <c r="BI983">
        <v>312.97568313288099</v>
      </c>
      <c r="BJ983">
        <v>320.16079220844898</v>
      </c>
      <c r="BK983">
        <v>316.70764671259002</v>
      </c>
      <c r="BL983">
        <v>321.42339021991103</v>
      </c>
      <c r="BM983">
        <v>319.08779397876998</v>
      </c>
      <c r="BN983">
        <v>314.19001126934199</v>
      </c>
      <c r="BO983">
        <v>326.42164701057197</v>
      </c>
      <c r="BP983">
        <v>319.10777093002503</v>
      </c>
      <c r="BQ983">
        <v>321.10855743369899</v>
      </c>
      <c r="BR983">
        <v>319.59671384844802</v>
      </c>
      <c r="BS983">
        <v>316.27498876606802</v>
      </c>
      <c r="BT983">
        <v>324.597707666914</v>
      </c>
      <c r="BU983">
        <v>327.02709621351801</v>
      </c>
      <c r="BV983">
        <v>328.65444138045501</v>
      </c>
      <c r="BW983">
        <v>332.20652884786801</v>
      </c>
      <c r="BX983">
        <v>444.45365110865401</v>
      </c>
      <c r="BY983">
        <v>806.93316635542999</v>
      </c>
      <c r="BZ983">
        <v>953.20400094301795</v>
      </c>
      <c r="CA983">
        <v>1150.90619756617</v>
      </c>
      <c r="CB983">
        <v>995.97713349320998</v>
      </c>
      <c r="CC983">
        <v>641.12879766871197</v>
      </c>
      <c r="CD983">
        <v>818.809779004539</v>
      </c>
      <c r="CE983">
        <v>1027.0620953246</v>
      </c>
      <c r="CF983">
        <v>411.032860173735</v>
      </c>
      <c r="CG983">
        <v>381.38613378684602</v>
      </c>
      <c r="CH983">
        <v>968.54917385652698</v>
      </c>
      <c r="CI983">
        <v>498.52382597360503</v>
      </c>
      <c r="CJ983">
        <v>504.313291748756</v>
      </c>
      <c r="CK983">
        <v>1809.2028079996101</v>
      </c>
      <c r="CL983">
        <v>671.339756787076</v>
      </c>
      <c r="CM983">
        <v>470.29659728594402</v>
      </c>
      <c r="CN983">
        <v>343.64316312362502</v>
      </c>
      <c r="CO983">
        <v>340.41629536905998</v>
      </c>
      <c r="CP983">
        <v>337.83901134397598</v>
      </c>
      <c r="CQ983">
        <v>341.90641731033401</v>
      </c>
      <c r="CR983">
        <v>340.18553925445798</v>
      </c>
      <c r="CS983">
        <v>329.73814949481903</v>
      </c>
      <c r="CT983">
        <v>340.89265447962799</v>
      </c>
      <c r="CU983">
        <v>333.83536159080001</v>
      </c>
      <c r="CV983">
        <v>337.21636186516702</v>
      </c>
      <c r="CW983">
        <v>337.194144235409</v>
      </c>
      <c r="CX983">
        <v>328.50684981621401</v>
      </c>
    </row>
    <row r="984" spans="1:102" x14ac:dyDescent="0.25">
      <c r="A984">
        <v>235.994659546061</v>
      </c>
      <c r="B984">
        <v>318.53803218755598</v>
      </c>
      <c r="C984">
        <v>320.30554674554003</v>
      </c>
      <c r="D984">
        <v>325.05596470249299</v>
      </c>
      <c r="E984">
        <v>325.31220579511699</v>
      </c>
      <c r="F984">
        <v>324.28577699866202</v>
      </c>
      <c r="G984">
        <v>321.95692350087</v>
      </c>
      <c r="H984">
        <v>329.894670326268</v>
      </c>
      <c r="I984">
        <v>324.50373195664702</v>
      </c>
      <c r="J984">
        <v>334.28922411675501</v>
      </c>
      <c r="K984">
        <v>335.28240505614701</v>
      </c>
      <c r="L984">
        <v>331.88936499733501</v>
      </c>
      <c r="M984">
        <v>329.91037291691299</v>
      </c>
      <c r="N984">
        <v>332.10434782643898</v>
      </c>
      <c r="O984">
        <v>330.19906782531802</v>
      </c>
      <c r="P984">
        <v>336.364934133372</v>
      </c>
      <c r="Q984">
        <v>482.92546500015601</v>
      </c>
      <c r="R984">
        <v>1311.66411709421</v>
      </c>
      <c r="S984">
        <v>1127.02382140382</v>
      </c>
      <c r="T984">
        <v>529.63593028859498</v>
      </c>
      <c r="U984">
        <v>894.377175560914</v>
      </c>
      <c r="V984">
        <v>784.61596926651202</v>
      </c>
      <c r="W984">
        <v>1239.5389906047899</v>
      </c>
      <c r="X984">
        <v>1376.2504686802199</v>
      </c>
      <c r="Y984">
        <v>1003.18519567131</v>
      </c>
      <c r="Z984">
        <v>765.66339549199301</v>
      </c>
      <c r="AA984">
        <v>817.58499454586604</v>
      </c>
      <c r="AB984">
        <v>1017.58127790908</v>
      </c>
      <c r="AC984">
        <v>951.27427118871196</v>
      </c>
      <c r="AD984">
        <v>611.12715864023596</v>
      </c>
      <c r="AE984">
        <v>475.79580414852597</v>
      </c>
      <c r="AF984">
        <v>459.878321653971</v>
      </c>
      <c r="AG984">
        <v>491.83676574970502</v>
      </c>
      <c r="AH984">
        <v>530.60021738798196</v>
      </c>
      <c r="AI984">
        <v>596.43959103623797</v>
      </c>
      <c r="AJ984">
        <v>517.13666349945902</v>
      </c>
      <c r="AK984">
        <v>473.02168412440699</v>
      </c>
      <c r="AL984">
        <v>390.77193638794199</v>
      </c>
      <c r="AM984">
        <v>364.327194892818</v>
      </c>
      <c r="AN984">
        <v>358.101318908645</v>
      </c>
      <c r="AO984">
        <v>342.867525735274</v>
      </c>
      <c r="AP984">
        <v>314.38541374806903</v>
      </c>
      <c r="AQ984">
        <v>322.44324446801301</v>
      </c>
      <c r="AR984">
        <v>324.925700442363</v>
      </c>
      <c r="AS984">
        <v>319.21867695582699</v>
      </c>
      <c r="AT984">
        <v>316.384661854147</v>
      </c>
      <c r="AU984">
        <v>312.72762341206101</v>
      </c>
      <c r="AV984">
        <v>322.79381543411398</v>
      </c>
      <c r="AW984">
        <v>322.96063704992798</v>
      </c>
      <c r="AX984">
        <v>315.04969706771902</v>
      </c>
      <c r="AY984">
        <v>309.26964300846299</v>
      </c>
      <c r="AZ984">
        <v>304.83159544154898</v>
      </c>
      <c r="BA984">
        <v>310.474880478594</v>
      </c>
      <c r="BB984">
        <v>321.20620269169302</v>
      </c>
      <c r="BC984">
        <v>327.50464297326801</v>
      </c>
      <c r="BD984">
        <v>321.37205170256902</v>
      </c>
      <c r="BE984">
        <v>324.06510886863299</v>
      </c>
      <c r="BF984">
        <v>327.47710689943602</v>
      </c>
      <c r="BG984">
        <v>314.97449706134199</v>
      </c>
      <c r="BH984">
        <v>309.60491116729798</v>
      </c>
      <c r="BI984">
        <v>315.766545010041</v>
      </c>
      <c r="BJ984">
        <v>318.786120068174</v>
      </c>
      <c r="BK984">
        <v>318.28339521420799</v>
      </c>
      <c r="BL984">
        <v>319.28881104680403</v>
      </c>
      <c r="BM984">
        <v>312.667215304715</v>
      </c>
      <c r="BN984">
        <v>317.60640453425998</v>
      </c>
      <c r="BO984">
        <v>325.590541014211</v>
      </c>
      <c r="BP984">
        <v>317.780955925451</v>
      </c>
      <c r="BQ984">
        <v>323.450565764891</v>
      </c>
      <c r="BR984">
        <v>320.680368425891</v>
      </c>
      <c r="BS984">
        <v>314.568838658088</v>
      </c>
      <c r="BT984">
        <v>327.719376419269</v>
      </c>
      <c r="BU984">
        <v>329.327592582818</v>
      </c>
      <c r="BV984">
        <v>330.05324663921402</v>
      </c>
      <c r="BW984">
        <v>334.561171677956</v>
      </c>
      <c r="BX984">
        <v>453.19804936650701</v>
      </c>
      <c r="BY984">
        <v>816.27302693435104</v>
      </c>
      <c r="BZ984">
        <v>999.77431717076695</v>
      </c>
      <c r="CA984">
        <v>1215.8726365172199</v>
      </c>
      <c r="CB984">
        <v>1077.09349177012</v>
      </c>
      <c r="CC984">
        <v>693.51786452357203</v>
      </c>
      <c r="CD984">
        <v>870.96821874995101</v>
      </c>
      <c r="CE984">
        <v>1063.7102562646601</v>
      </c>
      <c r="CF984">
        <v>418.97376560907202</v>
      </c>
      <c r="CG984">
        <v>383.55501152164101</v>
      </c>
      <c r="CH984">
        <v>942.37069274447697</v>
      </c>
      <c r="CI984">
        <v>499.74881492938698</v>
      </c>
      <c r="CJ984">
        <v>498.714339832505</v>
      </c>
      <c r="CK984">
        <v>1699.35847303477</v>
      </c>
      <c r="CL984">
        <v>723.12803222268701</v>
      </c>
      <c r="CM984">
        <v>484.25297837629699</v>
      </c>
      <c r="CN984">
        <v>345.95411046399101</v>
      </c>
      <c r="CO984">
        <v>340.23831140482798</v>
      </c>
      <c r="CP984">
        <v>338.400762650584</v>
      </c>
      <c r="CQ984">
        <v>341.96569166857302</v>
      </c>
      <c r="CR984">
        <v>337.26700347747101</v>
      </c>
      <c r="CS984">
        <v>326.90781098411401</v>
      </c>
      <c r="CT984">
        <v>340.85145616202698</v>
      </c>
      <c r="CU984">
        <v>332.34416488322199</v>
      </c>
      <c r="CV984">
        <v>339.17833469560298</v>
      </c>
      <c r="CW984">
        <v>336.66946536451201</v>
      </c>
      <c r="CX984">
        <v>327.48513814366402</v>
      </c>
    </row>
    <row r="985" spans="1:102" x14ac:dyDescent="0.25">
      <c r="A985">
        <v>236.23497997329699</v>
      </c>
      <c r="B985">
        <v>320.67800985571301</v>
      </c>
      <c r="C985">
        <v>322.20443626607198</v>
      </c>
      <c r="D985">
        <v>327.47241953714399</v>
      </c>
      <c r="E985">
        <v>324.67811857247602</v>
      </c>
      <c r="F985">
        <v>324.22009663580002</v>
      </c>
      <c r="G985">
        <v>323.89831460329202</v>
      </c>
      <c r="H985">
        <v>327.62922762443901</v>
      </c>
      <c r="I985">
        <v>330.67053329596303</v>
      </c>
      <c r="J985">
        <v>337.63579485466499</v>
      </c>
      <c r="K985">
        <v>335.157540511923</v>
      </c>
      <c r="L985">
        <v>333.05077930716197</v>
      </c>
      <c r="M985">
        <v>331.21431932271003</v>
      </c>
      <c r="N985">
        <v>329.26625390479597</v>
      </c>
      <c r="O985">
        <v>330.82241600586002</v>
      </c>
      <c r="P985">
        <v>336.90159882008697</v>
      </c>
      <c r="Q985">
        <v>478.23923524175098</v>
      </c>
      <c r="R985">
        <v>1315.0094774793699</v>
      </c>
      <c r="S985">
        <v>1131.0383543180501</v>
      </c>
      <c r="T985">
        <v>537.28967736763195</v>
      </c>
      <c r="U985">
        <v>898.79837696017796</v>
      </c>
      <c r="V985">
        <v>771.41590276572595</v>
      </c>
      <c r="W985">
        <v>1276.4024661302001</v>
      </c>
      <c r="X985">
        <v>1353.11961044501</v>
      </c>
      <c r="Y985">
        <v>989.44346166673097</v>
      </c>
      <c r="Z985">
        <v>754.56355691890303</v>
      </c>
      <c r="AA985">
        <v>812.91508871824499</v>
      </c>
      <c r="AB985">
        <v>1013.23005831733</v>
      </c>
      <c r="AC985">
        <v>959.57193877667805</v>
      </c>
      <c r="AD985">
        <v>616.44018724604496</v>
      </c>
      <c r="AE985">
        <v>476.35354272721997</v>
      </c>
      <c r="AF985">
        <v>460.81364232859198</v>
      </c>
      <c r="AG985">
        <v>498.47687427072901</v>
      </c>
      <c r="AH985">
        <v>542.18819695916602</v>
      </c>
      <c r="AI985">
        <v>609.09184197506897</v>
      </c>
      <c r="AJ985">
        <v>521.39798346607495</v>
      </c>
      <c r="AK985">
        <v>478.11385473285401</v>
      </c>
      <c r="AL985">
        <v>392.51518767110298</v>
      </c>
      <c r="AM985">
        <v>366.615278155954</v>
      </c>
      <c r="AN985">
        <v>354.03080296636398</v>
      </c>
      <c r="AO985">
        <v>345.116788922387</v>
      </c>
      <c r="AP985">
        <v>316.60993818545199</v>
      </c>
      <c r="AQ985">
        <v>325.206841461821</v>
      </c>
      <c r="AR985">
        <v>320.12508121068697</v>
      </c>
      <c r="AS985">
        <v>321.05344294681601</v>
      </c>
      <c r="AT985">
        <v>318.18494105762397</v>
      </c>
      <c r="AU985">
        <v>317.28895136492901</v>
      </c>
      <c r="AV985">
        <v>327.914844157397</v>
      </c>
      <c r="AW985">
        <v>320.32870087233403</v>
      </c>
      <c r="AX985">
        <v>317.65840300116503</v>
      </c>
      <c r="AY985">
        <v>313.242703409922</v>
      </c>
      <c r="AZ985">
        <v>305.917300184049</v>
      </c>
      <c r="BA985">
        <v>308.83105537770803</v>
      </c>
      <c r="BB985">
        <v>322.18298940269102</v>
      </c>
      <c r="BC985">
        <v>325.434530588413</v>
      </c>
      <c r="BD985">
        <v>322.14195681304898</v>
      </c>
      <c r="BE985">
        <v>325.09819537790202</v>
      </c>
      <c r="BF985">
        <v>327.42309964962197</v>
      </c>
      <c r="BG985">
        <v>314.60857899366198</v>
      </c>
      <c r="BH985">
        <v>311.47816984866103</v>
      </c>
      <c r="BI985">
        <v>315.38358423568201</v>
      </c>
      <c r="BJ985">
        <v>322.65969353779798</v>
      </c>
      <c r="BK985">
        <v>321.56344989000701</v>
      </c>
      <c r="BL985">
        <v>320.63182196963902</v>
      </c>
      <c r="BM985">
        <v>316.06933777158798</v>
      </c>
      <c r="BN985">
        <v>322.05775796490599</v>
      </c>
      <c r="BO985">
        <v>322.81583322990798</v>
      </c>
      <c r="BP985">
        <v>317.64262778892402</v>
      </c>
      <c r="BQ985">
        <v>324.68557497963099</v>
      </c>
      <c r="BR985">
        <v>324.578530042426</v>
      </c>
      <c r="BS985">
        <v>317.40100613672598</v>
      </c>
      <c r="BT985">
        <v>328.17688966002498</v>
      </c>
      <c r="BU985">
        <v>328.39305413842402</v>
      </c>
      <c r="BV985">
        <v>332.55309955684902</v>
      </c>
      <c r="BW985">
        <v>332.00227785312802</v>
      </c>
      <c r="BX985">
        <v>451.13461870479301</v>
      </c>
      <c r="BY985">
        <v>825.24431531945197</v>
      </c>
      <c r="BZ985">
        <v>1026.19174553468</v>
      </c>
      <c r="CA985">
        <v>1263.8797769166099</v>
      </c>
      <c r="CB985">
        <v>1141.1068120889699</v>
      </c>
      <c r="CC985">
        <v>733.79821923648103</v>
      </c>
      <c r="CD985">
        <v>923.93777337547101</v>
      </c>
      <c r="CE985">
        <v>1055.3399066638799</v>
      </c>
      <c r="CF985">
        <v>421.37961160975999</v>
      </c>
      <c r="CG985">
        <v>383.94931116297897</v>
      </c>
      <c r="CH985">
        <v>906.69243040534798</v>
      </c>
      <c r="CI985">
        <v>500.83399611311302</v>
      </c>
      <c r="CJ985">
        <v>486.61712869367398</v>
      </c>
      <c r="CK985">
        <v>1602.8386761391</v>
      </c>
      <c r="CL985">
        <v>736.81387764134695</v>
      </c>
      <c r="CM985">
        <v>489.65619278454699</v>
      </c>
      <c r="CN985">
        <v>347.56967269886098</v>
      </c>
      <c r="CO985">
        <v>342.02520368667899</v>
      </c>
      <c r="CP985">
        <v>339.17593498785402</v>
      </c>
      <c r="CQ985">
        <v>339.51291134862402</v>
      </c>
      <c r="CR985">
        <v>339.62582804154903</v>
      </c>
      <c r="CS985">
        <v>327.61073940898899</v>
      </c>
      <c r="CT985">
        <v>340.29137427039501</v>
      </c>
      <c r="CU985">
        <v>331.82217556835002</v>
      </c>
      <c r="CV985">
        <v>336.15526241004301</v>
      </c>
      <c r="CW985">
        <v>336.85734133427201</v>
      </c>
      <c r="CX985">
        <v>325.811992327609</v>
      </c>
    </row>
    <row r="986" spans="1:102" x14ac:dyDescent="0.25">
      <c r="A986">
        <v>236.475300400534</v>
      </c>
      <c r="B986">
        <v>321.24316713349202</v>
      </c>
      <c r="C986">
        <v>325.82176117143803</v>
      </c>
      <c r="D986">
        <v>331.12815309192501</v>
      </c>
      <c r="E986">
        <v>326.94813486602999</v>
      </c>
      <c r="F986">
        <v>322.60218600184203</v>
      </c>
      <c r="G986">
        <v>323.04991512905099</v>
      </c>
      <c r="H986">
        <v>325.73630014965499</v>
      </c>
      <c r="I986">
        <v>330.51841159695402</v>
      </c>
      <c r="J986">
        <v>337.55895373965097</v>
      </c>
      <c r="K986">
        <v>333.60963376760702</v>
      </c>
      <c r="L986">
        <v>333.757024457797</v>
      </c>
      <c r="M986">
        <v>332.72953619429001</v>
      </c>
      <c r="N986">
        <v>330.68642303321701</v>
      </c>
      <c r="O986">
        <v>331.05380550563001</v>
      </c>
      <c r="P986">
        <v>338.757042614189</v>
      </c>
      <c r="Q986">
        <v>473.62781238910702</v>
      </c>
      <c r="R986">
        <v>1371.20075090622</v>
      </c>
      <c r="S986">
        <v>1188.5481238709001</v>
      </c>
      <c r="T986">
        <v>566.32398778915797</v>
      </c>
      <c r="U986">
        <v>953.92668675120001</v>
      </c>
      <c r="V986">
        <v>771.86807989650799</v>
      </c>
      <c r="W986">
        <v>1328.3528632013299</v>
      </c>
      <c r="X986">
        <v>1324.9532726776799</v>
      </c>
      <c r="Y986">
        <v>994.46119300372095</v>
      </c>
      <c r="Z986">
        <v>736.78508773052499</v>
      </c>
      <c r="AA986">
        <v>814.60334872106102</v>
      </c>
      <c r="AB986">
        <v>1026.20882572497</v>
      </c>
      <c r="AC986">
        <v>993.536174381161</v>
      </c>
      <c r="AD986">
        <v>644.93079303315903</v>
      </c>
      <c r="AE986">
        <v>489.14512142587398</v>
      </c>
      <c r="AF986">
        <v>473.92088029720497</v>
      </c>
      <c r="AG986">
        <v>515.412561017234</v>
      </c>
      <c r="AH986">
        <v>560.63199756060203</v>
      </c>
      <c r="AI986">
        <v>622.37147596743898</v>
      </c>
      <c r="AJ986">
        <v>525.66268498588397</v>
      </c>
      <c r="AK986">
        <v>485.77860009266698</v>
      </c>
      <c r="AL986">
        <v>396.731786552975</v>
      </c>
      <c r="AM986">
        <v>365.69850212498102</v>
      </c>
      <c r="AN986">
        <v>353.966957258798</v>
      </c>
      <c r="AO986">
        <v>342.67285892524899</v>
      </c>
      <c r="AP986">
        <v>316.27916683145497</v>
      </c>
      <c r="AQ986">
        <v>324.59637048790103</v>
      </c>
      <c r="AR986">
        <v>321.151233170328</v>
      </c>
      <c r="AS986">
        <v>323.81753048623801</v>
      </c>
      <c r="AT986">
        <v>317.247258935964</v>
      </c>
      <c r="AU986">
        <v>320.69942661205999</v>
      </c>
      <c r="AV986">
        <v>325.45707849862703</v>
      </c>
      <c r="AW986">
        <v>322.246962071795</v>
      </c>
      <c r="AX986">
        <v>321.23536923214999</v>
      </c>
      <c r="AY986">
        <v>314.51250899749999</v>
      </c>
      <c r="AZ986">
        <v>306.09601019245099</v>
      </c>
      <c r="BA986">
        <v>307.94142771759198</v>
      </c>
      <c r="BB986">
        <v>321.868766080066</v>
      </c>
      <c r="BC986">
        <v>325.01046493174499</v>
      </c>
      <c r="BD986">
        <v>324.86402098437901</v>
      </c>
      <c r="BE986">
        <v>322.29961655291299</v>
      </c>
      <c r="BF986">
        <v>324.56955406691799</v>
      </c>
      <c r="BG986">
        <v>317.67720904664299</v>
      </c>
      <c r="BH986">
        <v>314.22841198865399</v>
      </c>
      <c r="BI986">
        <v>315.37924982179402</v>
      </c>
      <c r="BJ986">
        <v>323.74156019891501</v>
      </c>
      <c r="BK986">
        <v>321.76285080008199</v>
      </c>
      <c r="BL986">
        <v>318.664893377493</v>
      </c>
      <c r="BM986">
        <v>316.17746645099697</v>
      </c>
      <c r="BN986">
        <v>322.07965906897698</v>
      </c>
      <c r="BO986">
        <v>322.32580694918897</v>
      </c>
      <c r="BP986">
        <v>319.03884882046901</v>
      </c>
      <c r="BQ986">
        <v>324.700865341846</v>
      </c>
      <c r="BR986">
        <v>325.60076096390401</v>
      </c>
      <c r="BS986">
        <v>317.32779527196197</v>
      </c>
      <c r="BT986">
        <v>328.63413006328398</v>
      </c>
      <c r="BU986">
        <v>327.45307423027202</v>
      </c>
      <c r="BV986">
        <v>333.50817378751498</v>
      </c>
      <c r="BW986">
        <v>331.63375357947098</v>
      </c>
      <c r="BX986">
        <v>453.665885763733</v>
      </c>
      <c r="BY986">
        <v>835.37539131245501</v>
      </c>
      <c r="BZ986">
        <v>1045.8098503802801</v>
      </c>
      <c r="CA986">
        <v>1297.1902795834999</v>
      </c>
      <c r="CB986">
        <v>1205.09360668725</v>
      </c>
      <c r="CC986">
        <v>788.40525671727903</v>
      </c>
      <c r="CD986">
        <v>964.48604800760802</v>
      </c>
      <c r="CE986">
        <v>1051.7040782320601</v>
      </c>
      <c r="CF986">
        <v>428.53350763728702</v>
      </c>
      <c r="CG986">
        <v>384.62842469414301</v>
      </c>
      <c r="CH986">
        <v>852.39790409698196</v>
      </c>
      <c r="CI986">
        <v>498.48239690736</v>
      </c>
      <c r="CJ986">
        <v>485.76595283496698</v>
      </c>
      <c r="CK986">
        <v>1480.8692063168</v>
      </c>
      <c r="CL986">
        <v>768.92736608657196</v>
      </c>
      <c r="CM986">
        <v>498.46789406318402</v>
      </c>
      <c r="CN986">
        <v>349.67384081415997</v>
      </c>
      <c r="CO986">
        <v>342.32573590481297</v>
      </c>
      <c r="CP986">
        <v>340.416842315184</v>
      </c>
      <c r="CQ986">
        <v>340.892593345161</v>
      </c>
      <c r="CR986">
        <v>338.67558259233198</v>
      </c>
      <c r="CS986">
        <v>328.33988211547802</v>
      </c>
      <c r="CT986">
        <v>335.06629051338598</v>
      </c>
      <c r="CU986">
        <v>329.89567986823801</v>
      </c>
      <c r="CV986">
        <v>335.80756854633898</v>
      </c>
      <c r="CW986">
        <v>337.57350837134101</v>
      </c>
      <c r="CX986">
        <v>322.52259797970299</v>
      </c>
    </row>
    <row r="987" spans="1:102" x14ac:dyDescent="0.25">
      <c r="A987">
        <v>236.71562082777001</v>
      </c>
      <c r="B987">
        <v>322.86065242942198</v>
      </c>
      <c r="C987">
        <v>330.91809426950499</v>
      </c>
      <c r="D987">
        <v>333.21904741171198</v>
      </c>
      <c r="E987">
        <v>325.75454141483499</v>
      </c>
      <c r="F987">
        <v>324.41093380872201</v>
      </c>
      <c r="G987">
        <v>325.18839491399399</v>
      </c>
      <c r="H987">
        <v>324.39669591662698</v>
      </c>
      <c r="I987">
        <v>330.209666169196</v>
      </c>
      <c r="J987">
        <v>335.570454151989</v>
      </c>
      <c r="K987">
        <v>334.08067075766598</v>
      </c>
      <c r="L987">
        <v>333.81523387196501</v>
      </c>
      <c r="M987">
        <v>332.87755831447203</v>
      </c>
      <c r="N987">
        <v>332.44901075501798</v>
      </c>
      <c r="O987">
        <v>330.56970054112998</v>
      </c>
      <c r="P987">
        <v>341.347985496354</v>
      </c>
      <c r="Q987">
        <v>474.50526499163902</v>
      </c>
      <c r="R987">
        <v>1448.3900077829101</v>
      </c>
      <c r="S987">
        <v>1264.10174018151</v>
      </c>
      <c r="T987">
        <v>598.42436696182097</v>
      </c>
      <c r="U987">
        <v>1012.38453434106</v>
      </c>
      <c r="V987">
        <v>780.12211587433603</v>
      </c>
      <c r="W987">
        <v>1391.9841051814001</v>
      </c>
      <c r="X987">
        <v>1319.37173495714</v>
      </c>
      <c r="Y987">
        <v>1009.99881111965</v>
      </c>
      <c r="Z987">
        <v>730.85128895059097</v>
      </c>
      <c r="AA987">
        <v>825.005427218818</v>
      </c>
      <c r="AB987">
        <v>1049.1393457239801</v>
      </c>
      <c r="AC987">
        <v>1036.57467440558</v>
      </c>
      <c r="AD987">
        <v>676.470592337536</v>
      </c>
      <c r="AE987">
        <v>503.60088787439298</v>
      </c>
      <c r="AF987">
        <v>489.133310801113</v>
      </c>
      <c r="AG987">
        <v>536.01970083525998</v>
      </c>
      <c r="AH987">
        <v>578.89789998874505</v>
      </c>
      <c r="AI987">
        <v>638.322090614236</v>
      </c>
      <c r="AJ987">
        <v>533.90713951047701</v>
      </c>
      <c r="AK987">
        <v>495.791365995354</v>
      </c>
      <c r="AL987">
        <v>401.371377370326</v>
      </c>
      <c r="AM987">
        <v>366.86909109076697</v>
      </c>
      <c r="AN987">
        <v>354.61601708545197</v>
      </c>
      <c r="AO987">
        <v>343.44135791349299</v>
      </c>
      <c r="AP987">
        <v>318.59762831590501</v>
      </c>
      <c r="AQ987">
        <v>325.31715793311099</v>
      </c>
      <c r="AR987">
        <v>321.32478917028601</v>
      </c>
      <c r="AS987">
        <v>323.392156929012</v>
      </c>
      <c r="AT987">
        <v>319.69785944127301</v>
      </c>
      <c r="AU987">
        <v>323.94071735124601</v>
      </c>
      <c r="AV987">
        <v>325.29100798908001</v>
      </c>
      <c r="AW987">
        <v>322.06406575719302</v>
      </c>
      <c r="AX987">
        <v>322.13261327477198</v>
      </c>
      <c r="AY987">
        <v>316.16733955780398</v>
      </c>
      <c r="AZ987">
        <v>306.72589434356001</v>
      </c>
      <c r="BA987">
        <v>306.51778993182103</v>
      </c>
      <c r="BB987">
        <v>321.04733056914398</v>
      </c>
      <c r="BC987">
        <v>324.692830340385</v>
      </c>
      <c r="BD987">
        <v>325.75532021557302</v>
      </c>
      <c r="BE987">
        <v>321.44697189106603</v>
      </c>
      <c r="BF987">
        <v>321.54369099125603</v>
      </c>
      <c r="BG987">
        <v>319.20162070481598</v>
      </c>
      <c r="BH987">
        <v>315.43138813261498</v>
      </c>
      <c r="BI987">
        <v>315.85021155691902</v>
      </c>
      <c r="BJ987">
        <v>323.51782244029602</v>
      </c>
      <c r="BK987">
        <v>320.18335538757498</v>
      </c>
      <c r="BL987">
        <v>318.65027743021199</v>
      </c>
      <c r="BM987">
        <v>317.57541246083099</v>
      </c>
      <c r="BN987">
        <v>320.564490936928</v>
      </c>
      <c r="BO987">
        <v>320.52361221263101</v>
      </c>
      <c r="BP987">
        <v>319.297298126714</v>
      </c>
      <c r="BQ987">
        <v>321.32527421156101</v>
      </c>
      <c r="BR987">
        <v>325.39582475005301</v>
      </c>
      <c r="BS987">
        <v>316.34158028396598</v>
      </c>
      <c r="BT987">
        <v>327.36368631719398</v>
      </c>
      <c r="BU987">
        <v>325.56628571908101</v>
      </c>
      <c r="BV987">
        <v>333.39541971854499</v>
      </c>
      <c r="BW987">
        <v>329.83467359568903</v>
      </c>
      <c r="BX987">
        <v>458.35022332479502</v>
      </c>
      <c r="BY987">
        <v>848.91584195798305</v>
      </c>
      <c r="BZ987">
        <v>1067.6961962718201</v>
      </c>
      <c r="CA987">
        <v>1335.5584293762499</v>
      </c>
      <c r="CB987">
        <v>1265.51669740018</v>
      </c>
      <c r="CC987">
        <v>844.90095188401403</v>
      </c>
      <c r="CD987">
        <v>1004.10405047375</v>
      </c>
      <c r="CE987">
        <v>1064.5998023762199</v>
      </c>
      <c r="CF987">
        <v>437.05107331803401</v>
      </c>
      <c r="CG987">
        <v>387.10026833651</v>
      </c>
      <c r="CH987">
        <v>812.96665767944</v>
      </c>
      <c r="CI987">
        <v>495.986306777648</v>
      </c>
      <c r="CJ987">
        <v>489.92064585700399</v>
      </c>
      <c r="CK987">
        <v>1425.9828793337099</v>
      </c>
      <c r="CL987">
        <v>800.73413241958303</v>
      </c>
      <c r="CM987">
        <v>511.92975986908698</v>
      </c>
      <c r="CN987">
        <v>349.739327175602</v>
      </c>
      <c r="CO987">
        <v>339.65999170647802</v>
      </c>
      <c r="CP987">
        <v>341.43068859091301</v>
      </c>
      <c r="CQ987">
        <v>341.48143675418498</v>
      </c>
      <c r="CR987">
        <v>337.034714366157</v>
      </c>
      <c r="CS987">
        <v>330.49181623124099</v>
      </c>
      <c r="CT987">
        <v>330.99242782816498</v>
      </c>
      <c r="CU987">
        <v>330.99711366980898</v>
      </c>
      <c r="CV987">
        <v>334.07290859356698</v>
      </c>
      <c r="CW987">
        <v>337.46035458777698</v>
      </c>
      <c r="CX987">
        <v>321.14338716019603</v>
      </c>
    </row>
    <row r="988" spans="1:102" x14ac:dyDescent="0.25">
      <c r="A988">
        <v>236.955941255006</v>
      </c>
      <c r="B988">
        <v>325.55020799018502</v>
      </c>
      <c r="C988">
        <v>335.12422295550499</v>
      </c>
      <c r="D988">
        <v>333.27075278767097</v>
      </c>
      <c r="E988">
        <v>324.77880288718097</v>
      </c>
      <c r="F988">
        <v>327.15502943835497</v>
      </c>
      <c r="G988">
        <v>327.22815829239801</v>
      </c>
      <c r="H988">
        <v>324.158417838074</v>
      </c>
      <c r="I988">
        <v>330.25923756772198</v>
      </c>
      <c r="J988">
        <v>333.26201253703903</v>
      </c>
      <c r="K988">
        <v>335.58610861616</v>
      </c>
      <c r="L988">
        <v>333.145515970389</v>
      </c>
      <c r="M988">
        <v>332.66541064852697</v>
      </c>
      <c r="N988">
        <v>333.76494028196402</v>
      </c>
      <c r="O988">
        <v>331.253050955059</v>
      </c>
      <c r="P988">
        <v>344.118682452163</v>
      </c>
      <c r="Q988">
        <v>479.52848053691201</v>
      </c>
      <c r="R988">
        <v>1565.6024054915199</v>
      </c>
      <c r="S988">
        <v>1381.1571918823499</v>
      </c>
      <c r="T988">
        <v>644.88035754395696</v>
      </c>
      <c r="U988">
        <v>1088.8402574746001</v>
      </c>
      <c r="V988">
        <v>799.62858751252497</v>
      </c>
      <c r="W988">
        <v>1484.37727493378</v>
      </c>
      <c r="X988">
        <v>1334.3163773519</v>
      </c>
      <c r="Y988">
        <v>1037.91920860085</v>
      </c>
      <c r="Z988">
        <v>736.09729860229095</v>
      </c>
      <c r="AA988">
        <v>845.07630783707998</v>
      </c>
      <c r="AB988">
        <v>1084.75614128693</v>
      </c>
      <c r="AC988">
        <v>1095.3816455226799</v>
      </c>
      <c r="AD988">
        <v>722.95741856982204</v>
      </c>
      <c r="AE988">
        <v>525.38382348136997</v>
      </c>
      <c r="AF988">
        <v>507.33071414221001</v>
      </c>
      <c r="AG988">
        <v>563.92895448163301</v>
      </c>
      <c r="AH988">
        <v>604.61963784297302</v>
      </c>
      <c r="AI988">
        <v>660.13457397043703</v>
      </c>
      <c r="AJ988">
        <v>546.02626994614798</v>
      </c>
      <c r="AK988">
        <v>508.57630150998898</v>
      </c>
      <c r="AL988">
        <v>407.98176976665098</v>
      </c>
      <c r="AM988">
        <v>371.63166321957101</v>
      </c>
      <c r="AN988">
        <v>356.25218358587898</v>
      </c>
      <c r="AO988">
        <v>346.66304860258799</v>
      </c>
      <c r="AP988">
        <v>321.106064818633</v>
      </c>
      <c r="AQ988">
        <v>326.16145871465602</v>
      </c>
      <c r="AR988">
        <v>322.32255813640899</v>
      </c>
      <c r="AS988">
        <v>324.54319938190798</v>
      </c>
      <c r="AT988">
        <v>324.23956139561602</v>
      </c>
      <c r="AU988">
        <v>325.38395642002098</v>
      </c>
      <c r="AV988">
        <v>326.97077326758301</v>
      </c>
      <c r="AW988">
        <v>320.74757302625898</v>
      </c>
      <c r="AX988">
        <v>321.40612902292497</v>
      </c>
      <c r="AY988">
        <v>319.581478558725</v>
      </c>
      <c r="AZ988">
        <v>307.21978375663002</v>
      </c>
      <c r="BA988">
        <v>306.33734970766602</v>
      </c>
      <c r="BB988">
        <v>320.56419777421598</v>
      </c>
      <c r="BC988">
        <v>323.76161160496503</v>
      </c>
      <c r="BD988">
        <v>326.42999499356102</v>
      </c>
      <c r="BE988">
        <v>320.941267884448</v>
      </c>
      <c r="BF988">
        <v>321.47174356001801</v>
      </c>
      <c r="BG988">
        <v>320.84641648385701</v>
      </c>
      <c r="BH988">
        <v>317.13099634046398</v>
      </c>
      <c r="BI988">
        <v>316.22312028935698</v>
      </c>
      <c r="BJ988">
        <v>322.66186665297403</v>
      </c>
      <c r="BK988">
        <v>319.18365430755898</v>
      </c>
      <c r="BL988">
        <v>318.28383038502602</v>
      </c>
      <c r="BM988">
        <v>317.81364363469999</v>
      </c>
      <c r="BN988">
        <v>321.25184289799898</v>
      </c>
      <c r="BO988">
        <v>318.74900274963898</v>
      </c>
      <c r="BP988">
        <v>319.35172544566097</v>
      </c>
      <c r="BQ988">
        <v>318.14940491008502</v>
      </c>
      <c r="BR988">
        <v>326.08891279565398</v>
      </c>
      <c r="BS988">
        <v>318.15981539664602</v>
      </c>
      <c r="BT988">
        <v>325.97157142905002</v>
      </c>
      <c r="BU988">
        <v>323.33384794319301</v>
      </c>
      <c r="BV988">
        <v>332.945183599301</v>
      </c>
      <c r="BW988">
        <v>327.60491677796699</v>
      </c>
      <c r="BX988">
        <v>465.96563642048102</v>
      </c>
      <c r="BY988">
        <v>865.06597527374902</v>
      </c>
      <c r="BZ988">
        <v>1092.4560236432201</v>
      </c>
      <c r="CA988">
        <v>1375.45913176256</v>
      </c>
      <c r="CB988">
        <v>1327.0219837812899</v>
      </c>
      <c r="CC988">
        <v>909.28955764707098</v>
      </c>
      <c r="CD988">
        <v>1046.4727397035299</v>
      </c>
      <c r="CE988">
        <v>1098.01462267328</v>
      </c>
      <c r="CF988">
        <v>448.334600233537</v>
      </c>
      <c r="CG988">
        <v>391.655989162428</v>
      </c>
      <c r="CH988">
        <v>786.75378191254003</v>
      </c>
      <c r="CI988">
        <v>495.83042460128098</v>
      </c>
      <c r="CJ988">
        <v>497.22085455099301</v>
      </c>
      <c r="CK988">
        <v>1427.1576511804601</v>
      </c>
      <c r="CL988">
        <v>840.32803624608096</v>
      </c>
      <c r="CM988">
        <v>533.36289533863601</v>
      </c>
      <c r="CN988">
        <v>350.32267190023202</v>
      </c>
      <c r="CO988">
        <v>339.109105184898</v>
      </c>
      <c r="CP988">
        <v>342.30172015312201</v>
      </c>
      <c r="CQ988">
        <v>341.72532592905202</v>
      </c>
      <c r="CR988">
        <v>336.62506533779299</v>
      </c>
      <c r="CS988">
        <v>332.97787427019102</v>
      </c>
      <c r="CT988">
        <v>328.40892741537698</v>
      </c>
      <c r="CU988">
        <v>333.86868461575</v>
      </c>
      <c r="CV988">
        <v>331.26208082268101</v>
      </c>
      <c r="CW988">
        <v>336.87391706763299</v>
      </c>
      <c r="CX988">
        <v>324.797005066981</v>
      </c>
    </row>
    <row r="989" spans="1:102" x14ac:dyDescent="0.25">
      <c r="A989">
        <v>237.19626168224201</v>
      </c>
      <c r="B989">
        <v>328.424013034089</v>
      </c>
      <c r="C989">
        <v>337.355069617308</v>
      </c>
      <c r="D989">
        <v>331.585487985854</v>
      </c>
      <c r="E989">
        <v>326.36658679312501</v>
      </c>
      <c r="F989">
        <v>327.331773314158</v>
      </c>
      <c r="G989">
        <v>326.086064872767</v>
      </c>
      <c r="H989">
        <v>325.036657079348</v>
      </c>
      <c r="I989">
        <v>330.29677436200097</v>
      </c>
      <c r="J989">
        <v>330.34923613446301</v>
      </c>
      <c r="K989">
        <v>333.85468909692202</v>
      </c>
      <c r="L989">
        <v>330.138540078326</v>
      </c>
      <c r="M989">
        <v>332.507346778829</v>
      </c>
      <c r="N989">
        <v>333.70266839120001</v>
      </c>
      <c r="O989">
        <v>333.91066145503498</v>
      </c>
      <c r="P989">
        <v>348.94908736300101</v>
      </c>
      <c r="Q989">
        <v>480.62370886125598</v>
      </c>
      <c r="R989">
        <v>1582.4274768149701</v>
      </c>
      <c r="S989">
        <v>1391.2783110487801</v>
      </c>
      <c r="T989">
        <v>680.791145135119</v>
      </c>
      <c r="U989">
        <v>1102.8015444401501</v>
      </c>
      <c r="V989">
        <v>793.67126501985103</v>
      </c>
      <c r="W989">
        <v>1525.2689596002599</v>
      </c>
      <c r="X989">
        <v>1289.33095232646</v>
      </c>
      <c r="Y989">
        <v>1019.43035563168</v>
      </c>
      <c r="Z989">
        <v>718.55878524289301</v>
      </c>
      <c r="AA989">
        <v>837.561688328635</v>
      </c>
      <c r="AB989">
        <v>1075.7949489043599</v>
      </c>
      <c r="AC989">
        <v>1116.0438790456701</v>
      </c>
      <c r="AD989">
        <v>751.91631376173598</v>
      </c>
      <c r="AE989">
        <v>538.63022915426302</v>
      </c>
      <c r="AF989">
        <v>524.86266905360901</v>
      </c>
      <c r="AG989">
        <v>587.53752193653702</v>
      </c>
      <c r="AH989">
        <v>629.46329065183704</v>
      </c>
      <c r="AI989">
        <v>673.55750877535195</v>
      </c>
      <c r="AJ989">
        <v>547.33236125232099</v>
      </c>
      <c r="AK989">
        <v>513.28080804529998</v>
      </c>
      <c r="AL989">
        <v>416.20239599262197</v>
      </c>
      <c r="AM989">
        <v>379.83814363456401</v>
      </c>
      <c r="AN989">
        <v>358.49675716646902</v>
      </c>
      <c r="AO989">
        <v>347.81912492416302</v>
      </c>
      <c r="AP989">
        <v>324.94937641777898</v>
      </c>
      <c r="AQ989">
        <v>323.75138623864598</v>
      </c>
      <c r="AR989">
        <v>325.23947757280303</v>
      </c>
      <c r="AS989">
        <v>328.576318952272</v>
      </c>
      <c r="AT989">
        <v>327.25163941208302</v>
      </c>
      <c r="AU989">
        <v>325.82525873301898</v>
      </c>
      <c r="AV989">
        <v>327.33102222914698</v>
      </c>
      <c r="AW989">
        <v>319.02571433894502</v>
      </c>
      <c r="AX989">
        <v>321.13368735932499</v>
      </c>
      <c r="AY989">
        <v>321.29513662053603</v>
      </c>
      <c r="AZ989">
        <v>309.74716491664202</v>
      </c>
      <c r="BA989">
        <v>307.59269691789598</v>
      </c>
      <c r="BB989">
        <v>321.56535631197403</v>
      </c>
      <c r="BC989">
        <v>326.41428066872197</v>
      </c>
      <c r="BD989">
        <v>328.08168694521697</v>
      </c>
      <c r="BE989">
        <v>319.97119102076903</v>
      </c>
      <c r="BF989">
        <v>326.21148342286699</v>
      </c>
      <c r="BG989">
        <v>323.36210364820698</v>
      </c>
      <c r="BH989">
        <v>321.52831964429498</v>
      </c>
      <c r="BI989">
        <v>316.28115666727098</v>
      </c>
      <c r="BJ989">
        <v>321.715466851646</v>
      </c>
      <c r="BK989">
        <v>316.81805958738602</v>
      </c>
      <c r="BL989">
        <v>314.49440538654397</v>
      </c>
      <c r="BM989">
        <v>317.26056937891099</v>
      </c>
      <c r="BN989">
        <v>323.16232693414401</v>
      </c>
      <c r="BO989">
        <v>318.559896474011</v>
      </c>
      <c r="BP989">
        <v>319.45117329541802</v>
      </c>
      <c r="BQ989">
        <v>315.51196984140802</v>
      </c>
      <c r="BR989">
        <v>325.868194400574</v>
      </c>
      <c r="BS989">
        <v>321.54368037433102</v>
      </c>
      <c r="BT989">
        <v>325.84934114377302</v>
      </c>
      <c r="BU989">
        <v>323.35080834676</v>
      </c>
      <c r="BV989">
        <v>332.45763527908298</v>
      </c>
      <c r="BW989">
        <v>325.849641757798</v>
      </c>
      <c r="BX989">
        <v>463.95333810271802</v>
      </c>
      <c r="BY989">
        <v>871.79273401061505</v>
      </c>
      <c r="BZ989">
        <v>1119.4606200196899</v>
      </c>
      <c r="CA989">
        <v>1425.1277772189001</v>
      </c>
      <c r="CB989">
        <v>1427.4622305063399</v>
      </c>
      <c r="CC989">
        <v>1010.81402737755</v>
      </c>
      <c r="CD989">
        <v>1125.76748329937</v>
      </c>
      <c r="CE989">
        <v>1098.93642029593</v>
      </c>
      <c r="CF989">
        <v>462.42335700668201</v>
      </c>
      <c r="CG989">
        <v>397.31998187938802</v>
      </c>
      <c r="CH989">
        <v>732.86345369804405</v>
      </c>
      <c r="CI989">
        <v>495.00554617962001</v>
      </c>
      <c r="CJ989">
        <v>502.78780638379601</v>
      </c>
      <c r="CK989">
        <v>1287.6282764837099</v>
      </c>
      <c r="CL989">
        <v>877.24312502834096</v>
      </c>
      <c r="CM989">
        <v>540.041953575246</v>
      </c>
      <c r="CN989">
        <v>352.39969655929002</v>
      </c>
      <c r="CO989">
        <v>342.77442187028402</v>
      </c>
      <c r="CP989">
        <v>343.65215463956901</v>
      </c>
      <c r="CQ989">
        <v>343.08801693715702</v>
      </c>
      <c r="CR989">
        <v>339.41992691692502</v>
      </c>
      <c r="CS989">
        <v>333.32069444817301</v>
      </c>
      <c r="CT989">
        <v>325.68725212746398</v>
      </c>
      <c r="CU989">
        <v>334.332152027245</v>
      </c>
      <c r="CV989">
        <v>327.373379521022</v>
      </c>
      <c r="CW989">
        <v>337.69091671501297</v>
      </c>
      <c r="CX989">
        <v>329.114063453413</v>
      </c>
    </row>
    <row r="990" spans="1:102" x14ac:dyDescent="0.25">
      <c r="A990">
        <v>237.43658210947899</v>
      </c>
      <c r="B990">
        <v>329.83308875444499</v>
      </c>
      <c r="C990">
        <v>334.74874934163398</v>
      </c>
      <c r="D990">
        <v>331.11965969981497</v>
      </c>
      <c r="E990">
        <v>328.364289784135</v>
      </c>
      <c r="F990">
        <v>327.77867126074398</v>
      </c>
      <c r="G990">
        <v>330.71812124721401</v>
      </c>
      <c r="H990">
        <v>323.12652422441602</v>
      </c>
      <c r="I990">
        <v>332.91491561797898</v>
      </c>
      <c r="J990">
        <v>326.26740899088003</v>
      </c>
      <c r="K990">
        <v>332.37106813340802</v>
      </c>
      <c r="L990">
        <v>332.68236713627198</v>
      </c>
      <c r="M990">
        <v>333.576407335711</v>
      </c>
      <c r="N990">
        <v>334.63457422499903</v>
      </c>
      <c r="O990">
        <v>337.35355390131298</v>
      </c>
      <c r="P990">
        <v>349.919874406372</v>
      </c>
      <c r="Q990">
        <v>484.79541638915703</v>
      </c>
      <c r="R990">
        <v>1670.51734908802</v>
      </c>
      <c r="S990">
        <v>1491.4955700959299</v>
      </c>
      <c r="T990">
        <v>750.11925951672299</v>
      </c>
      <c r="U990">
        <v>1173.32082888339</v>
      </c>
      <c r="V990">
        <v>813.47734517711797</v>
      </c>
      <c r="W990">
        <v>1609.19136334682</v>
      </c>
      <c r="X990">
        <v>1268.39839457993</v>
      </c>
      <c r="Y990">
        <v>1029.52156118021</v>
      </c>
      <c r="Z990">
        <v>714.12570576261601</v>
      </c>
      <c r="AA990">
        <v>853.94381554853805</v>
      </c>
      <c r="AB990">
        <v>1090.79085696467</v>
      </c>
      <c r="AC990">
        <v>1152.0044221267301</v>
      </c>
      <c r="AD990">
        <v>806.92502611465204</v>
      </c>
      <c r="AE990">
        <v>566.19758213891305</v>
      </c>
      <c r="AF990">
        <v>547.39620037118095</v>
      </c>
      <c r="AG990">
        <v>622.643501869386</v>
      </c>
      <c r="AH990">
        <v>658.50870790639101</v>
      </c>
      <c r="AI990">
        <v>693.57377060086696</v>
      </c>
      <c r="AJ990">
        <v>556.27105863945599</v>
      </c>
      <c r="AK990">
        <v>523.09740246316505</v>
      </c>
      <c r="AL990">
        <v>425.13032257947799</v>
      </c>
      <c r="AM990">
        <v>386.43865212609899</v>
      </c>
      <c r="AN990">
        <v>356.914066233406</v>
      </c>
      <c r="AO990">
        <v>351.286350814836</v>
      </c>
      <c r="AP990">
        <v>324.79878279804399</v>
      </c>
      <c r="AQ990">
        <v>321.47822254468502</v>
      </c>
      <c r="AR990">
        <v>329.39022301497499</v>
      </c>
      <c r="AS990">
        <v>329.09375035569298</v>
      </c>
      <c r="AT990">
        <v>328.681131845138</v>
      </c>
      <c r="AU990">
        <v>327.54136576479499</v>
      </c>
      <c r="AV990">
        <v>326.56177474147501</v>
      </c>
      <c r="AW990">
        <v>319.89144415207602</v>
      </c>
      <c r="AX990">
        <v>317.71637781056</v>
      </c>
      <c r="AY990">
        <v>319.49404957954602</v>
      </c>
      <c r="AZ990">
        <v>312.41517721264302</v>
      </c>
      <c r="BA990">
        <v>310.79586529977001</v>
      </c>
      <c r="BB990">
        <v>323.71386301765801</v>
      </c>
      <c r="BC990">
        <v>325.956941858383</v>
      </c>
      <c r="BD990">
        <v>326.96739512055098</v>
      </c>
      <c r="BE990">
        <v>324.33507785869699</v>
      </c>
      <c r="BF990">
        <v>325.43428036516798</v>
      </c>
      <c r="BG990">
        <v>324.47713788298699</v>
      </c>
      <c r="BH990">
        <v>327.41528551445202</v>
      </c>
      <c r="BI990">
        <v>315.86480994047099</v>
      </c>
      <c r="BJ990">
        <v>322.19166507265999</v>
      </c>
      <c r="BK990">
        <v>315.32997543547901</v>
      </c>
      <c r="BL990">
        <v>316.58804278116202</v>
      </c>
      <c r="BM990">
        <v>322.093490581597</v>
      </c>
      <c r="BN990">
        <v>326.46253795086699</v>
      </c>
      <c r="BO990">
        <v>318.69190208600702</v>
      </c>
      <c r="BP990">
        <v>319.66057563014402</v>
      </c>
      <c r="BQ990">
        <v>313.18818238471198</v>
      </c>
      <c r="BR990">
        <v>326.23544083928402</v>
      </c>
      <c r="BS990">
        <v>323.53327538300101</v>
      </c>
      <c r="BT990">
        <v>324.17679956058703</v>
      </c>
      <c r="BU990">
        <v>324.031202780679</v>
      </c>
      <c r="BV990">
        <v>333.488202192301</v>
      </c>
      <c r="BW990">
        <v>328.21773327389099</v>
      </c>
      <c r="BX990">
        <v>467.21516362333102</v>
      </c>
      <c r="BY990">
        <v>890.01799085656705</v>
      </c>
      <c r="BZ990">
        <v>1140.8995683693499</v>
      </c>
      <c r="CA990">
        <v>1448.9026582926101</v>
      </c>
      <c r="CB990">
        <v>1505.37062378888</v>
      </c>
      <c r="CC990">
        <v>1121.49959834999</v>
      </c>
      <c r="CD990">
        <v>1190.2398198384601</v>
      </c>
      <c r="CE990">
        <v>1119.8313638995901</v>
      </c>
      <c r="CF990">
        <v>489.10410904563099</v>
      </c>
      <c r="CG990">
        <v>405.19557948642</v>
      </c>
      <c r="CH990">
        <v>707.536519573649</v>
      </c>
      <c r="CI990">
        <v>499.03964435222701</v>
      </c>
      <c r="CJ990">
        <v>514.57018993397799</v>
      </c>
      <c r="CK990">
        <v>1251.39551215658</v>
      </c>
      <c r="CL990">
        <v>908.11970303695</v>
      </c>
      <c r="CM990">
        <v>562.55140756495405</v>
      </c>
      <c r="CN990">
        <v>350.44124020087901</v>
      </c>
      <c r="CO990">
        <v>344.76914743745198</v>
      </c>
      <c r="CP990">
        <v>343.66636399865899</v>
      </c>
      <c r="CQ990">
        <v>342.24396652481897</v>
      </c>
      <c r="CR990">
        <v>340.96676876337301</v>
      </c>
      <c r="CS990">
        <v>337.42979350737301</v>
      </c>
      <c r="CT990">
        <v>326.42908646260798</v>
      </c>
      <c r="CU990">
        <v>333.03361320685502</v>
      </c>
      <c r="CV990">
        <v>324.52820254331499</v>
      </c>
      <c r="CW990">
        <v>337.37344830566599</v>
      </c>
      <c r="CX990">
        <v>329.45134869241099</v>
      </c>
    </row>
    <row r="991" spans="1:102" x14ac:dyDescent="0.25">
      <c r="A991">
        <v>237.676902536715</v>
      </c>
      <c r="B991">
        <v>329.69753339458998</v>
      </c>
      <c r="C991">
        <v>333.38610062842002</v>
      </c>
      <c r="D991">
        <v>326.33662430891798</v>
      </c>
      <c r="E991">
        <v>330.34410040849502</v>
      </c>
      <c r="F991">
        <v>329.35345282064299</v>
      </c>
      <c r="G991">
        <v>331.109166366838</v>
      </c>
      <c r="H991">
        <v>324.85234656710497</v>
      </c>
      <c r="I991">
        <v>332.06097803355999</v>
      </c>
      <c r="J991">
        <v>325.300002051067</v>
      </c>
      <c r="K991">
        <v>330.65552674616401</v>
      </c>
      <c r="L991">
        <v>329.017629895021</v>
      </c>
      <c r="M991">
        <v>337.70195162656302</v>
      </c>
      <c r="N991">
        <v>334.66282027694399</v>
      </c>
      <c r="O991">
        <v>336.69981060495502</v>
      </c>
      <c r="P991">
        <v>348.15126336130299</v>
      </c>
      <c r="Q991">
        <v>481.98036979214697</v>
      </c>
      <c r="R991">
        <v>1710.62814069147</v>
      </c>
      <c r="S991">
        <v>1545.92736210166</v>
      </c>
      <c r="T991">
        <v>795.274710580533</v>
      </c>
      <c r="U991">
        <v>1212.83662242183</v>
      </c>
      <c r="V991">
        <v>812.29284853520096</v>
      </c>
      <c r="W991">
        <v>1636.2723621498201</v>
      </c>
      <c r="X991">
        <v>1225.0957919713101</v>
      </c>
      <c r="Y991">
        <v>1024.14992547456</v>
      </c>
      <c r="Z991">
        <v>697.29689347418298</v>
      </c>
      <c r="AA991">
        <v>853.13203121589504</v>
      </c>
      <c r="AB991">
        <v>1086.4449156232299</v>
      </c>
      <c r="AC991">
        <v>1164.8977514926501</v>
      </c>
      <c r="AD991">
        <v>843.94792377744204</v>
      </c>
      <c r="AE991">
        <v>585.93812154746195</v>
      </c>
      <c r="AF991">
        <v>566.13049692013601</v>
      </c>
      <c r="AG991">
        <v>645.37139323583494</v>
      </c>
      <c r="AH991">
        <v>679.59178345895805</v>
      </c>
      <c r="AI991">
        <v>695.72930179339301</v>
      </c>
      <c r="AJ991">
        <v>555.940834333917</v>
      </c>
      <c r="AK991">
        <v>527.55743845100403</v>
      </c>
      <c r="AL991">
        <v>430.54884024341698</v>
      </c>
      <c r="AM991">
        <v>392.61414610256702</v>
      </c>
      <c r="AN991">
        <v>357.84106691677999</v>
      </c>
      <c r="AO991">
        <v>351.34385426043599</v>
      </c>
      <c r="AP991">
        <v>325.74862002216702</v>
      </c>
      <c r="AQ991">
        <v>319.98764384970002</v>
      </c>
      <c r="AR991">
        <v>329.45724179442601</v>
      </c>
      <c r="AS991">
        <v>329.00922087254003</v>
      </c>
      <c r="AT991">
        <v>327.82481142328498</v>
      </c>
      <c r="AU991">
        <v>329.41923464026002</v>
      </c>
      <c r="AV991">
        <v>325.51962124193398</v>
      </c>
      <c r="AW991">
        <v>323.48179865967597</v>
      </c>
      <c r="AX991">
        <v>315.98335444332503</v>
      </c>
      <c r="AY991">
        <v>319.85663005669801</v>
      </c>
      <c r="AZ991">
        <v>315.29756530319202</v>
      </c>
      <c r="BA991">
        <v>309.39895193063001</v>
      </c>
      <c r="BB991">
        <v>323.22367197282301</v>
      </c>
      <c r="BC991">
        <v>324.58391937859199</v>
      </c>
      <c r="BD991">
        <v>328.54040732377399</v>
      </c>
      <c r="BE991">
        <v>322.17914577265702</v>
      </c>
      <c r="BF991">
        <v>324.97135219930499</v>
      </c>
      <c r="BG991">
        <v>323.61356785914899</v>
      </c>
      <c r="BH991">
        <v>323.80409888276199</v>
      </c>
      <c r="BI991">
        <v>317.75335589917597</v>
      </c>
      <c r="BJ991">
        <v>321.33221316229498</v>
      </c>
      <c r="BK991">
        <v>315.22745780461997</v>
      </c>
      <c r="BL991">
        <v>315.09479210950002</v>
      </c>
      <c r="BM991">
        <v>320.33088486170197</v>
      </c>
      <c r="BN991">
        <v>324.08453667096802</v>
      </c>
      <c r="BO991">
        <v>314.371089929795</v>
      </c>
      <c r="BP991">
        <v>322.12016621305702</v>
      </c>
      <c r="BQ991">
        <v>313.538637699231</v>
      </c>
      <c r="BR991">
        <v>325.31645110320898</v>
      </c>
      <c r="BS991">
        <v>323.23001494784302</v>
      </c>
      <c r="BT991">
        <v>322.06920019703898</v>
      </c>
      <c r="BU991">
        <v>327.11290245813899</v>
      </c>
      <c r="BV991">
        <v>335.864338919994</v>
      </c>
      <c r="BW991">
        <v>331.45169726798503</v>
      </c>
      <c r="BX991">
        <v>466.33591480409598</v>
      </c>
      <c r="BY991">
        <v>896.32134625465096</v>
      </c>
      <c r="BZ991">
        <v>1146.0826417517901</v>
      </c>
      <c r="CA991">
        <v>1451.02010117395</v>
      </c>
      <c r="CB991">
        <v>1556.7346441433599</v>
      </c>
      <c r="CC991">
        <v>1212.5255821058099</v>
      </c>
      <c r="CD991">
        <v>1229.6728064858</v>
      </c>
      <c r="CE991">
        <v>1117.6888550573201</v>
      </c>
      <c r="CF991">
        <v>509.490712425992</v>
      </c>
      <c r="CG991">
        <v>408.72907241060199</v>
      </c>
      <c r="CH991">
        <v>654.38371325826404</v>
      </c>
      <c r="CI991">
        <v>497.97019592237302</v>
      </c>
      <c r="CJ991">
        <v>518.96516100943404</v>
      </c>
      <c r="CK991">
        <v>1189.4562028170701</v>
      </c>
      <c r="CL991">
        <v>929.47623811674703</v>
      </c>
      <c r="CM991">
        <v>572.57316549306597</v>
      </c>
      <c r="CN991">
        <v>347.23474208980099</v>
      </c>
      <c r="CO991">
        <v>344.62551860914999</v>
      </c>
      <c r="CP991">
        <v>343.81448928747199</v>
      </c>
      <c r="CQ991">
        <v>344.35141682836797</v>
      </c>
      <c r="CR991">
        <v>339.05853548187503</v>
      </c>
      <c r="CS991">
        <v>342.26900861547699</v>
      </c>
      <c r="CT991">
        <v>324.75074451307199</v>
      </c>
      <c r="CU991">
        <v>334.97728668508398</v>
      </c>
      <c r="CV991">
        <v>324.513730504259</v>
      </c>
      <c r="CW991">
        <v>333.62886223427898</v>
      </c>
      <c r="CX991">
        <v>332.81255446889799</v>
      </c>
    </row>
    <row r="992" spans="1:102" x14ac:dyDescent="0.25">
      <c r="A992">
        <v>237.91722296395099</v>
      </c>
      <c r="B992">
        <v>331.592033136824</v>
      </c>
      <c r="C992">
        <v>331.89332094803802</v>
      </c>
      <c r="D992">
        <v>322.27386324999298</v>
      </c>
      <c r="E992">
        <v>327.479338704165</v>
      </c>
      <c r="F992">
        <v>330.93530175616098</v>
      </c>
      <c r="G992">
        <v>330.37605894375503</v>
      </c>
      <c r="H992">
        <v>327.51440809373599</v>
      </c>
      <c r="I992">
        <v>331.00435343695898</v>
      </c>
      <c r="J992">
        <v>323.19499982395303</v>
      </c>
      <c r="K992">
        <v>329.06707978226899</v>
      </c>
      <c r="L992">
        <v>326.35115860500002</v>
      </c>
      <c r="M992">
        <v>337.46439851542402</v>
      </c>
      <c r="N992">
        <v>333.42701621524299</v>
      </c>
      <c r="O992">
        <v>339.03537566620901</v>
      </c>
      <c r="P992">
        <v>344.33124237364399</v>
      </c>
      <c r="Q992">
        <v>479.96097335059801</v>
      </c>
      <c r="R992">
        <v>1691.63181210884</v>
      </c>
      <c r="S992">
        <v>1533.1191108200401</v>
      </c>
      <c r="T992">
        <v>792.93633115272996</v>
      </c>
      <c r="U992">
        <v>1208.91097707873</v>
      </c>
      <c r="V992">
        <v>801.85374566907399</v>
      </c>
      <c r="W992">
        <v>1606.4860043052099</v>
      </c>
      <c r="X992">
        <v>1197.6919092097301</v>
      </c>
      <c r="Y992">
        <v>1012.05072065669</v>
      </c>
      <c r="Z992">
        <v>687.45510841570501</v>
      </c>
      <c r="AA992">
        <v>839.94057489852196</v>
      </c>
      <c r="AB992">
        <v>1074.7685108696501</v>
      </c>
      <c r="AC992">
        <v>1155.1709989692399</v>
      </c>
      <c r="AD992">
        <v>842.70600071521096</v>
      </c>
      <c r="AE992">
        <v>584.13482168983398</v>
      </c>
      <c r="AF992">
        <v>567.33074737108598</v>
      </c>
      <c r="AG992">
        <v>645.01298025343306</v>
      </c>
      <c r="AH992">
        <v>680.56658108700697</v>
      </c>
      <c r="AI992">
        <v>688.36343019119204</v>
      </c>
      <c r="AJ992">
        <v>549.10915911906</v>
      </c>
      <c r="AK992">
        <v>528.56514231505901</v>
      </c>
      <c r="AL992">
        <v>432.20330148865298</v>
      </c>
      <c r="AM992">
        <v>394.14940165847202</v>
      </c>
      <c r="AN992">
        <v>357.58730341527303</v>
      </c>
      <c r="AO992">
        <v>351.61857352856202</v>
      </c>
      <c r="AP992">
        <v>329.27770754622901</v>
      </c>
      <c r="AQ992">
        <v>319.04717342292997</v>
      </c>
      <c r="AR992">
        <v>332.30998271718698</v>
      </c>
      <c r="AS992">
        <v>329.13117405924902</v>
      </c>
      <c r="AT992">
        <v>330.48920518579803</v>
      </c>
      <c r="AU992">
        <v>327.47392104183001</v>
      </c>
      <c r="AV992">
        <v>327.85826510045501</v>
      </c>
      <c r="AW992">
        <v>328.74306333311603</v>
      </c>
      <c r="AX992">
        <v>313.41658239427301</v>
      </c>
      <c r="AY992">
        <v>318.48877823495798</v>
      </c>
      <c r="AZ992">
        <v>319.49829484433002</v>
      </c>
      <c r="BA992">
        <v>310.01417851333503</v>
      </c>
      <c r="BB992">
        <v>322.25020644579502</v>
      </c>
      <c r="BC992">
        <v>321.829341584693</v>
      </c>
      <c r="BD992">
        <v>326.88356747297098</v>
      </c>
      <c r="BE992">
        <v>325.51202768871002</v>
      </c>
      <c r="BF992">
        <v>325.99752302414998</v>
      </c>
      <c r="BG992">
        <v>321.82753707741898</v>
      </c>
      <c r="BH992">
        <v>320.70472240970702</v>
      </c>
      <c r="BI992">
        <v>318.132056665108</v>
      </c>
      <c r="BJ992">
        <v>322.59832877843502</v>
      </c>
      <c r="BK992">
        <v>314.21539494130502</v>
      </c>
      <c r="BL992">
        <v>316.744150281663</v>
      </c>
      <c r="BM992">
        <v>320.98651339210301</v>
      </c>
      <c r="BN992">
        <v>324.41709579479101</v>
      </c>
      <c r="BO992">
        <v>313.36934012237703</v>
      </c>
      <c r="BP992">
        <v>324.73840587074397</v>
      </c>
      <c r="BQ992">
        <v>313.24971684073</v>
      </c>
      <c r="BR992">
        <v>322.41347342886201</v>
      </c>
      <c r="BS992">
        <v>323.51878205379597</v>
      </c>
      <c r="BT992">
        <v>320.76455117877498</v>
      </c>
      <c r="BU992">
        <v>325.15796451579098</v>
      </c>
      <c r="BV992">
        <v>334.50673805494301</v>
      </c>
      <c r="BW992">
        <v>328.391720781282</v>
      </c>
      <c r="BX992">
        <v>464.35893335863301</v>
      </c>
      <c r="BY992">
        <v>888.41065910514999</v>
      </c>
      <c r="BZ992">
        <v>1132.88728905265</v>
      </c>
      <c r="CA992">
        <v>1434.6589341662</v>
      </c>
      <c r="CB992">
        <v>1561.2415851102201</v>
      </c>
      <c r="CC992">
        <v>1233.05874270045</v>
      </c>
      <c r="CD992">
        <v>1224.56664100783</v>
      </c>
      <c r="CE992">
        <v>1103.32473260744</v>
      </c>
      <c r="CF992">
        <v>512.08347521094402</v>
      </c>
      <c r="CG992">
        <v>408.93528473415802</v>
      </c>
      <c r="CH992">
        <v>627.24029307326998</v>
      </c>
      <c r="CI992">
        <v>502.48119077937503</v>
      </c>
      <c r="CJ992">
        <v>526.72634173394795</v>
      </c>
      <c r="CK992">
        <v>1158.92830982329</v>
      </c>
      <c r="CL992">
        <v>922.88680085763201</v>
      </c>
      <c r="CM992">
        <v>567.61886650582801</v>
      </c>
      <c r="CN992">
        <v>343.61208989424</v>
      </c>
      <c r="CO992">
        <v>344.60339341679298</v>
      </c>
      <c r="CP992">
        <v>344.34866919998098</v>
      </c>
      <c r="CQ992">
        <v>344.51474932145402</v>
      </c>
      <c r="CR992">
        <v>339.11106165456499</v>
      </c>
      <c r="CS992">
        <v>342.648427647392</v>
      </c>
      <c r="CT992">
        <v>328.90117980678298</v>
      </c>
      <c r="CU992">
        <v>337.73095560094998</v>
      </c>
      <c r="CV992">
        <v>327.53278186347097</v>
      </c>
      <c r="CW992">
        <v>333.67015711057599</v>
      </c>
      <c r="CX992">
        <v>336.464337290922</v>
      </c>
    </row>
    <row r="993" spans="1:102" x14ac:dyDescent="0.25">
      <c r="A993">
        <v>238.157543391188</v>
      </c>
      <c r="B993">
        <v>333.24710023880198</v>
      </c>
      <c r="C993">
        <v>328.28617645393598</v>
      </c>
      <c r="D993">
        <v>324.39313135068102</v>
      </c>
      <c r="E993">
        <v>328.23463465531597</v>
      </c>
      <c r="F993">
        <v>326.04133429942902</v>
      </c>
      <c r="G993">
        <v>327.64523375491899</v>
      </c>
      <c r="H993">
        <v>325.82627233167301</v>
      </c>
      <c r="I993">
        <v>330.18313806743203</v>
      </c>
      <c r="J993">
        <v>319.44675514777799</v>
      </c>
      <c r="K993">
        <v>328.502517230629</v>
      </c>
      <c r="L993">
        <v>327.13173929089299</v>
      </c>
      <c r="M993">
        <v>337.35730618596699</v>
      </c>
      <c r="N993">
        <v>332.11824197647098</v>
      </c>
      <c r="O993">
        <v>340.87794815352498</v>
      </c>
      <c r="P993">
        <v>340.85309956151201</v>
      </c>
      <c r="Q993">
        <v>473.17282683014901</v>
      </c>
      <c r="R993">
        <v>1747.1000289486699</v>
      </c>
      <c r="S993">
        <v>1554.98298922092</v>
      </c>
      <c r="T993">
        <v>895.64127791190299</v>
      </c>
      <c r="U993">
        <v>1264.0343819698801</v>
      </c>
      <c r="V993">
        <v>808.36976109606803</v>
      </c>
      <c r="W993">
        <v>1698.0401162583901</v>
      </c>
      <c r="X993">
        <v>1130.5583140620899</v>
      </c>
      <c r="Y993">
        <v>977.84858530445399</v>
      </c>
      <c r="Z993">
        <v>660.91993135990401</v>
      </c>
      <c r="AA993">
        <v>827.33533049171695</v>
      </c>
      <c r="AB993">
        <v>1065.4632761571499</v>
      </c>
      <c r="AC993">
        <v>1169.9534432098801</v>
      </c>
      <c r="AD993">
        <v>913.24789300840598</v>
      </c>
      <c r="AE993">
        <v>623.49835877247995</v>
      </c>
      <c r="AF993">
        <v>597.54867327798195</v>
      </c>
      <c r="AG993">
        <v>694.63330626313598</v>
      </c>
      <c r="AH993">
        <v>724.88599384899101</v>
      </c>
      <c r="AI993">
        <v>707.35663451856703</v>
      </c>
      <c r="AJ993">
        <v>553.70692264640002</v>
      </c>
      <c r="AK993">
        <v>537.53577649214299</v>
      </c>
      <c r="AL993">
        <v>445.77404023240598</v>
      </c>
      <c r="AM993">
        <v>401.18364346261399</v>
      </c>
      <c r="AN993">
        <v>358.24586880067801</v>
      </c>
      <c r="AO993">
        <v>356.484208551059</v>
      </c>
      <c r="AP993">
        <v>328.61662397596501</v>
      </c>
      <c r="AQ993">
        <v>318.497785260603</v>
      </c>
      <c r="AR993">
        <v>332.40957995823197</v>
      </c>
      <c r="AS993">
        <v>332.361372408107</v>
      </c>
      <c r="AT993">
        <v>327.48573596104097</v>
      </c>
      <c r="AU993">
        <v>325.10569062758901</v>
      </c>
      <c r="AV993">
        <v>326.21407754249202</v>
      </c>
      <c r="AW993">
        <v>331.57128316738499</v>
      </c>
      <c r="AX993">
        <v>313.07703910873403</v>
      </c>
      <c r="AY993">
        <v>318.41222808374198</v>
      </c>
      <c r="AZ993">
        <v>319.39450050031797</v>
      </c>
      <c r="BA993">
        <v>312.34066086429198</v>
      </c>
      <c r="BB993">
        <v>321.97140273831502</v>
      </c>
      <c r="BC993">
        <v>318.954889888781</v>
      </c>
      <c r="BD993">
        <v>330.34011474860802</v>
      </c>
      <c r="BE993">
        <v>328.02269582839602</v>
      </c>
      <c r="BF993">
        <v>329.35597260186302</v>
      </c>
      <c r="BG993">
        <v>321.82397839592699</v>
      </c>
      <c r="BH993">
        <v>320.85382092959401</v>
      </c>
      <c r="BI993">
        <v>318.81874418987297</v>
      </c>
      <c r="BJ993">
        <v>324.07707121540199</v>
      </c>
      <c r="BK993">
        <v>317.39897947612297</v>
      </c>
      <c r="BL993">
        <v>316.84840910725302</v>
      </c>
      <c r="BM993">
        <v>321.13360255590197</v>
      </c>
      <c r="BN993">
        <v>328.720389085855</v>
      </c>
      <c r="BO993">
        <v>318.85899971263399</v>
      </c>
      <c r="BP993">
        <v>324.926145140507</v>
      </c>
      <c r="BQ993">
        <v>316.82246863009601</v>
      </c>
      <c r="BR993">
        <v>321.83892720270302</v>
      </c>
      <c r="BS993">
        <v>325.19953209766101</v>
      </c>
      <c r="BT993">
        <v>319.984319814179</v>
      </c>
      <c r="BU993">
        <v>324.18844405487602</v>
      </c>
      <c r="BV993">
        <v>332.550431871721</v>
      </c>
      <c r="BW993">
        <v>330.91451732646499</v>
      </c>
      <c r="BX993">
        <v>456.280215001437</v>
      </c>
      <c r="BY993">
        <v>881.69673661834702</v>
      </c>
      <c r="BZ993">
        <v>1161.83531347859</v>
      </c>
      <c r="CA993">
        <v>1458.0300719552999</v>
      </c>
      <c r="CB993">
        <v>1689.9506472538101</v>
      </c>
      <c r="CC993">
        <v>1431.49927086098</v>
      </c>
      <c r="CD993">
        <v>1360.7802087216301</v>
      </c>
      <c r="CE993">
        <v>1124.7691960447401</v>
      </c>
      <c r="CF993">
        <v>556.320140722774</v>
      </c>
      <c r="CG993">
        <v>420.682225865889</v>
      </c>
      <c r="CH993">
        <v>579.41743934460101</v>
      </c>
      <c r="CI993">
        <v>513.49681828312896</v>
      </c>
      <c r="CJ993">
        <v>527.03662131308101</v>
      </c>
      <c r="CK993">
        <v>1052.6350647212601</v>
      </c>
      <c r="CL993">
        <v>974.98515166586503</v>
      </c>
      <c r="CM993">
        <v>582.27090239052495</v>
      </c>
      <c r="CN993">
        <v>345.74590084562101</v>
      </c>
      <c r="CO993">
        <v>345.18309789394101</v>
      </c>
      <c r="CP993">
        <v>342.37559978043998</v>
      </c>
      <c r="CQ993">
        <v>345.25258514608299</v>
      </c>
      <c r="CR993">
        <v>338.449671686567</v>
      </c>
      <c r="CS993">
        <v>343.28167756903002</v>
      </c>
      <c r="CT993">
        <v>334.16193698529997</v>
      </c>
      <c r="CU993">
        <v>337.04668361086101</v>
      </c>
      <c r="CV993">
        <v>328.04439411289701</v>
      </c>
      <c r="CW993">
        <v>330.42365995871501</v>
      </c>
      <c r="CX993">
        <v>340.07883102428002</v>
      </c>
    </row>
    <row r="994" spans="1:102" x14ac:dyDescent="0.25">
      <c r="A994">
        <v>238.39786381842401</v>
      </c>
      <c r="B994">
        <v>333.90917656853799</v>
      </c>
      <c r="C994">
        <v>324.12870737529198</v>
      </c>
      <c r="D994">
        <v>326.04666624441302</v>
      </c>
      <c r="E994">
        <v>330.145672520586</v>
      </c>
      <c r="F994">
        <v>322.81390732470697</v>
      </c>
      <c r="G994">
        <v>326.19467625232699</v>
      </c>
      <c r="H994">
        <v>323.71064364847302</v>
      </c>
      <c r="I994">
        <v>330.79961806365998</v>
      </c>
      <c r="J994">
        <v>322.671285723268</v>
      </c>
      <c r="K994">
        <v>326.43744407893502</v>
      </c>
      <c r="L994">
        <v>323.53027931955597</v>
      </c>
      <c r="M994">
        <v>336.36118650161097</v>
      </c>
      <c r="N994">
        <v>334.54722400321702</v>
      </c>
      <c r="O994">
        <v>340.812900548747</v>
      </c>
      <c r="P994">
        <v>339.951165904454</v>
      </c>
      <c r="Q994">
        <v>476.82057358559598</v>
      </c>
      <c r="R994">
        <v>1794.6318099421201</v>
      </c>
      <c r="S994">
        <v>1602.25076859455</v>
      </c>
      <c r="T994">
        <v>954.14170773155695</v>
      </c>
      <c r="U994">
        <v>1302.8813774574601</v>
      </c>
      <c r="V994">
        <v>820.95752689648396</v>
      </c>
      <c r="W994">
        <v>1729.2583481018801</v>
      </c>
      <c r="X994">
        <v>1121.54603050572</v>
      </c>
      <c r="Y994">
        <v>982.33833815300795</v>
      </c>
      <c r="Z994">
        <v>656.90037141632899</v>
      </c>
      <c r="AA994">
        <v>830.58580792152202</v>
      </c>
      <c r="AB994">
        <v>1071.6091330125801</v>
      </c>
      <c r="AC994">
        <v>1181.72544418905</v>
      </c>
      <c r="AD994">
        <v>947.87331904170799</v>
      </c>
      <c r="AE994">
        <v>646.95252057017797</v>
      </c>
      <c r="AF994">
        <v>617.46815607708402</v>
      </c>
      <c r="AG994">
        <v>719.71358474218198</v>
      </c>
      <c r="AH994">
        <v>749.36882473810704</v>
      </c>
      <c r="AI994">
        <v>714.77509103021805</v>
      </c>
      <c r="AJ994">
        <v>560.77901047383705</v>
      </c>
      <c r="AK994">
        <v>542.69652014681003</v>
      </c>
      <c r="AL994">
        <v>453.24853074316201</v>
      </c>
      <c r="AM994">
        <v>406.51828835180402</v>
      </c>
      <c r="AN994">
        <v>358.90526709642199</v>
      </c>
      <c r="AO994">
        <v>356.419219592459</v>
      </c>
      <c r="AP994">
        <v>329.29617534356697</v>
      </c>
      <c r="AQ994">
        <v>318.45295544017699</v>
      </c>
      <c r="AR994">
        <v>328.61530717293198</v>
      </c>
      <c r="AS994">
        <v>331.22786250751898</v>
      </c>
      <c r="AT994">
        <v>324.635891521232</v>
      </c>
      <c r="AU994">
        <v>326.34255928280197</v>
      </c>
      <c r="AV994">
        <v>327.31840018598098</v>
      </c>
      <c r="AW994">
        <v>331.38019906986602</v>
      </c>
      <c r="AX994">
        <v>314.57281295209901</v>
      </c>
      <c r="AY994">
        <v>317.06002269085201</v>
      </c>
      <c r="AZ994">
        <v>320.76872440954497</v>
      </c>
      <c r="BA994">
        <v>311.461105800854</v>
      </c>
      <c r="BB994">
        <v>323.72256257116697</v>
      </c>
      <c r="BC994">
        <v>316.505292237042</v>
      </c>
      <c r="BD994">
        <v>329.71053553817001</v>
      </c>
      <c r="BE994">
        <v>329.57936728642198</v>
      </c>
      <c r="BF994">
        <v>328.166720222999</v>
      </c>
      <c r="BG994">
        <v>321.82279039341398</v>
      </c>
      <c r="BH994">
        <v>319.90293410160501</v>
      </c>
      <c r="BI994">
        <v>321.24168321318598</v>
      </c>
      <c r="BJ994">
        <v>318.64708399456498</v>
      </c>
      <c r="BK994">
        <v>320.008674782669</v>
      </c>
      <c r="BL994">
        <v>319.16013880649098</v>
      </c>
      <c r="BM994">
        <v>323.220823662854</v>
      </c>
      <c r="BN994">
        <v>322.88286459381698</v>
      </c>
      <c r="BO994">
        <v>318.24632429080202</v>
      </c>
      <c r="BP994">
        <v>322.95234319287101</v>
      </c>
      <c r="BQ994">
        <v>321.324965468242</v>
      </c>
      <c r="BR994">
        <v>320.59849432622099</v>
      </c>
      <c r="BS994">
        <v>320.53825107652</v>
      </c>
      <c r="BT994">
        <v>320.57765462426102</v>
      </c>
      <c r="BU994">
        <v>323.91231083884799</v>
      </c>
      <c r="BV994">
        <v>329.78932949602199</v>
      </c>
      <c r="BW994">
        <v>332.05472677245399</v>
      </c>
      <c r="BX994">
        <v>460.89656797701002</v>
      </c>
      <c r="BY994">
        <v>886.77539726142697</v>
      </c>
      <c r="BZ994">
        <v>1155.6187712565199</v>
      </c>
      <c r="CA994">
        <v>1437.4206823806001</v>
      </c>
      <c r="CB994">
        <v>1720.9495649601299</v>
      </c>
      <c r="CC994">
        <v>1501.4334701524399</v>
      </c>
      <c r="CD994">
        <v>1389.9662382500601</v>
      </c>
      <c r="CE994">
        <v>1148.37169544059</v>
      </c>
      <c r="CF994">
        <v>577.32150323841597</v>
      </c>
      <c r="CG994">
        <v>427.41416055289301</v>
      </c>
      <c r="CH994">
        <v>569.86004107239603</v>
      </c>
      <c r="CI994">
        <v>516.25690755340702</v>
      </c>
      <c r="CJ994">
        <v>532.89530521843801</v>
      </c>
      <c r="CK994">
        <v>1051.6228503749201</v>
      </c>
      <c r="CL994">
        <v>989.26384027159804</v>
      </c>
      <c r="CM994">
        <v>590.41203043485598</v>
      </c>
      <c r="CN994">
        <v>347.83967241717897</v>
      </c>
      <c r="CO994">
        <v>346.66231978614502</v>
      </c>
      <c r="CP994">
        <v>340.63302577529601</v>
      </c>
      <c r="CQ994">
        <v>344.22272589249201</v>
      </c>
      <c r="CR994">
        <v>338.39027666202901</v>
      </c>
      <c r="CS994">
        <v>342.49418131637702</v>
      </c>
      <c r="CT994">
        <v>337.85373966283498</v>
      </c>
      <c r="CU994">
        <v>337.66952989881497</v>
      </c>
      <c r="CV994">
        <v>332.05844898177799</v>
      </c>
      <c r="CW994">
        <v>330.92993368975101</v>
      </c>
      <c r="CX994">
        <v>338.143158199281</v>
      </c>
    </row>
    <row r="995" spans="1:102" x14ac:dyDescent="0.25">
      <c r="A995">
        <v>238.63818424566</v>
      </c>
      <c r="B995">
        <v>335.12053696614697</v>
      </c>
      <c r="C995">
        <v>323.50941664061202</v>
      </c>
      <c r="D995">
        <v>324.921220858705</v>
      </c>
      <c r="E995">
        <v>328.76096181197698</v>
      </c>
      <c r="F995">
        <v>324.68228334034598</v>
      </c>
      <c r="G995">
        <v>327.251532217749</v>
      </c>
      <c r="H995">
        <v>323.04027466864</v>
      </c>
      <c r="I995">
        <v>329.90538393230401</v>
      </c>
      <c r="J995">
        <v>325.33552462924899</v>
      </c>
      <c r="K995">
        <v>327.777611788895</v>
      </c>
      <c r="L995">
        <v>323.48015829612899</v>
      </c>
      <c r="M995">
        <v>339.04907349668503</v>
      </c>
      <c r="N995">
        <v>333.01488947752898</v>
      </c>
      <c r="O995">
        <v>340.07834210201599</v>
      </c>
      <c r="P995">
        <v>336.61039577648501</v>
      </c>
      <c r="Q995">
        <v>476.01361650623301</v>
      </c>
      <c r="R995">
        <v>1858.3156581124399</v>
      </c>
      <c r="S995">
        <v>1662.61554299417</v>
      </c>
      <c r="T995">
        <v>1046.1969134278399</v>
      </c>
      <c r="U995">
        <v>1358.62030837884</v>
      </c>
      <c r="V995">
        <v>833.0983435027</v>
      </c>
      <c r="W995">
        <v>1767.7164959521399</v>
      </c>
      <c r="X995">
        <v>1093.8685167643</v>
      </c>
      <c r="Y995">
        <v>975.81941424197998</v>
      </c>
      <c r="Z995">
        <v>647.52184376010405</v>
      </c>
      <c r="AA995">
        <v>828.20799885801205</v>
      </c>
      <c r="AB995">
        <v>1075.72840924151</v>
      </c>
      <c r="AC995">
        <v>1193.01520773988</v>
      </c>
      <c r="AD995">
        <v>998.07483554303303</v>
      </c>
      <c r="AE995">
        <v>683.835133576055</v>
      </c>
      <c r="AF995">
        <v>649.55761639209504</v>
      </c>
      <c r="AG995">
        <v>761.13397069697999</v>
      </c>
      <c r="AH995">
        <v>780.62581126723899</v>
      </c>
      <c r="AI995">
        <v>725.96601326047005</v>
      </c>
      <c r="AJ995">
        <v>568.30244655390504</v>
      </c>
      <c r="AK995">
        <v>551.73016025791298</v>
      </c>
      <c r="AL995">
        <v>467.20723144283397</v>
      </c>
      <c r="AM995">
        <v>410.73289185638998</v>
      </c>
      <c r="AN995">
        <v>359.00282349752803</v>
      </c>
      <c r="AO995">
        <v>356.62093970157599</v>
      </c>
      <c r="AP995">
        <v>329.668251345633</v>
      </c>
      <c r="AQ995">
        <v>321.48706159479099</v>
      </c>
      <c r="AR995">
        <v>326.30105890582098</v>
      </c>
      <c r="AS995">
        <v>329.79423586139399</v>
      </c>
      <c r="AT995">
        <v>321.83554323003301</v>
      </c>
      <c r="AU995">
        <v>326.81816293271402</v>
      </c>
      <c r="AV995">
        <v>329.12015219225299</v>
      </c>
      <c r="AW995">
        <v>333.03786813028699</v>
      </c>
      <c r="AX995">
        <v>316.80643616234602</v>
      </c>
      <c r="AY995">
        <v>319.16626950233501</v>
      </c>
      <c r="AZ995">
        <v>319.58046216779201</v>
      </c>
      <c r="BA995">
        <v>310.23371870515098</v>
      </c>
      <c r="BB995">
        <v>321.22867735567502</v>
      </c>
      <c r="BC995">
        <v>314.81728051750201</v>
      </c>
      <c r="BD995">
        <v>330.03674128255301</v>
      </c>
      <c r="BE995">
        <v>326.31511465853902</v>
      </c>
      <c r="BF995">
        <v>323.47501429882402</v>
      </c>
      <c r="BG995">
        <v>323.28130207124701</v>
      </c>
      <c r="BH995">
        <v>318.32551916880902</v>
      </c>
      <c r="BI995">
        <v>321.47927020244498</v>
      </c>
      <c r="BJ995">
        <v>319.51306779128203</v>
      </c>
      <c r="BK995">
        <v>324.341425904875</v>
      </c>
      <c r="BL995">
        <v>321.10045116351603</v>
      </c>
      <c r="BM995">
        <v>321.95711655946798</v>
      </c>
      <c r="BN995">
        <v>320.29761382075901</v>
      </c>
      <c r="BO995">
        <v>315.42952500468198</v>
      </c>
      <c r="BP995">
        <v>323.90424533356901</v>
      </c>
      <c r="BQ995">
        <v>322.192224500409</v>
      </c>
      <c r="BR995">
        <v>320.59789631644099</v>
      </c>
      <c r="BS995">
        <v>321.03956564744402</v>
      </c>
      <c r="BT995">
        <v>318.424675417152</v>
      </c>
      <c r="BU995">
        <v>322.13858131696998</v>
      </c>
      <c r="BV995">
        <v>331.22217074677502</v>
      </c>
      <c r="BW995">
        <v>333.42160806560798</v>
      </c>
      <c r="BX995">
        <v>463.46475601709102</v>
      </c>
      <c r="BY995">
        <v>893.69045098392803</v>
      </c>
      <c r="BZ995">
        <v>1152.56170186908</v>
      </c>
      <c r="CA995">
        <v>1428.2655324587699</v>
      </c>
      <c r="CB995">
        <v>1767.42013697674</v>
      </c>
      <c r="CC995">
        <v>1631.68025448872</v>
      </c>
      <c r="CD995">
        <v>1472.9193810812301</v>
      </c>
      <c r="CE995">
        <v>1177.3928506433799</v>
      </c>
      <c r="CF995">
        <v>614.80213536915198</v>
      </c>
      <c r="CG995">
        <v>436.49813064458698</v>
      </c>
      <c r="CH995">
        <v>545.99593774345999</v>
      </c>
      <c r="CI995">
        <v>516.58174697290497</v>
      </c>
      <c r="CJ995">
        <v>547.02042354693697</v>
      </c>
      <c r="CK995">
        <v>1025.7314945518399</v>
      </c>
      <c r="CL995">
        <v>1015.7118715827399</v>
      </c>
      <c r="CM995">
        <v>602.24493549394401</v>
      </c>
      <c r="CN995">
        <v>346.82333750508002</v>
      </c>
      <c r="CO995">
        <v>346.44036211276699</v>
      </c>
      <c r="CP995">
        <v>341.64433247468702</v>
      </c>
      <c r="CQ995">
        <v>344.13379469172298</v>
      </c>
      <c r="CR995">
        <v>336.52670861036802</v>
      </c>
      <c r="CS995">
        <v>343.11932822195502</v>
      </c>
      <c r="CT995">
        <v>340.60980981704199</v>
      </c>
      <c r="CU995">
        <v>339.56164190628499</v>
      </c>
      <c r="CV995">
        <v>335.58095772448303</v>
      </c>
      <c r="CW995">
        <v>330.959299516827</v>
      </c>
      <c r="CX995">
        <v>336.046161091084</v>
      </c>
    </row>
    <row r="996" spans="1:102" x14ac:dyDescent="0.25">
      <c r="A996">
        <v>238.87850467289701</v>
      </c>
      <c r="B996">
        <v>335.977559039742</v>
      </c>
      <c r="C996">
        <v>326.33899472897502</v>
      </c>
      <c r="D996">
        <v>326.68923609283701</v>
      </c>
      <c r="E996">
        <v>325.046553107325</v>
      </c>
      <c r="F996">
        <v>324.80221776175</v>
      </c>
      <c r="G996">
        <v>327.05365722455502</v>
      </c>
      <c r="H996">
        <v>325.09714502949998</v>
      </c>
      <c r="I996">
        <v>329.29309716996499</v>
      </c>
      <c r="J996">
        <v>326.96953698348</v>
      </c>
      <c r="K996">
        <v>328.75361675921999</v>
      </c>
      <c r="L996">
        <v>322.53657133986002</v>
      </c>
      <c r="M996">
        <v>337.82030248310798</v>
      </c>
      <c r="N996">
        <v>330.82219006678298</v>
      </c>
      <c r="O996">
        <v>338.14476504796198</v>
      </c>
      <c r="P996">
        <v>338.34709420722101</v>
      </c>
      <c r="Q996">
        <v>467.03580239512502</v>
      </c>
      <c r="R996">
        <v>1822.13379106825</v>
      </c>
      <c r="S996">
        <v>1630.6623322442899</v>
      </c>
      <c r="T996">
        <v>1041.9338551148101</v>
      </c>
      <c r="U996">
        <v>1343.57834851242</v>
      </c>
      <c r="V996">
        <v>815.84317125322195</v>
      </c>
      <c r="W996">
        <v>1728.4847602728901</v>
      </c>
      <c r="X996">
        <v>1045.73737891459</v>
      </c>
      <c r="Y996">
        <v>945.85851795851397</v>
      </c>
      <c r="Z996">
        <v>629.24206440206797</v>
      </c>
      <c r="AA996">
        <v>807.00602477153905</v>
      </c>
      <c r="AB996">
        <v>1049.0294705090801</v>
      </c>
      <c r="AC996">
        <v>1166.0204004982099</v>
      </c>
      <c r="AD996">
        <v>991.51227231773601</v>
      </c>
      <c r="AE996">
        <v>685.77413987498505</v>
      </c>
      <c r="AF996">
        <v>656.03780241630204</v>
      </c>
      <c r="AG996">
        <v>765.36415133273397</v>
      </c>
      <c r="AH996">
        <v>779.30232849909305</v>
      </c>
      <c r="AI996">
        <v>717.28096393808801</v>
      </c>
      <c r="AJ996">
        <v>564.53201317014202</v>
      </c>
      <c r="AK996">
        <v>548.59228004381202</v>
      </c>
      <c r="AL996">
        <v>470.73210060965101</v>
      </c>
      <c r="AM996">
        <v>409.22042354323401</v>
      </c>
      <c r="AN996">
        <v>360.93657013135203</v>
      </c>
      <c r="AO996">
        <v>360.14751602741302</v>
      </c>
      <c r="AP996">
        <v>333.79630934823098</v>
      </c>
      <c r="AQ996">
        <v>324.00263625032699</v>
      </c>
      <c r="AR996">
        <v>321.27252096431499</v>
      </c>
      <c r="AS996">
        <v>330.82620582367002</v>
      </c>
      <c r="AT996">
        <v>321.832921794046</v>
      </c>
      <c r="AU996">
        <v>327.78405092144601</v>
      </c>
      <c r="AV996">
        <v>329.47427119211397</v>
      </c>
      <c r="AW996">
        <v>330.366384534963</v>
      </c>
      <c r="AX996">
        <v>318.63724304800502</v>
      </c>
      <c r="AY996">
        <v>323.08950690597101</v>
      </c>
      <c r="AZ996">
        <v>319.993115096395</v>
      </c>
      <c r="BA996">
        <v>309.23074179382701</v>
      </c>
      <c r="BB996">
        <v>319.97617157545602</v>
      </c>
      <c r="BC996">
        <v>317.250261083559</v>
      </c>
      <c r="BD996">
        <v>329.02325040807699</v>
      </c>
      <c r="BE996">
        <v>326.81342588152</v>
      </c>
      <c r="BF996">
        <v>319.81194763289199</v>
      </c>
      <c r="BG996">
        <v>318.22774679208999</v>
      </c>
      <c r="BH996">
        <v>318.622061763575</v>
      </c>
      <c r="BI996">
        <v>322.39750994962901</v>
      </c>
      <c r="BJ996">
        <v>319.42761199459301</v>
      </c>
      <c r="BK996">
        <v>328.64354631632699</v>
      </c>
      <c r="BL996">
        <v>322.34058346194598</v>
      </c>
      <c r="BM996">
        <v>321.44408004912702</v>
      </c>
      <c r="BN996">
        <v>319.21031459686702</v>
      </c>
      <c r="BO996">
        <v>316.38881426300702</v>
      </c>
      <c r="BP996">
        <v>325.55870175617503</v>
      </c>
      <c r="BQ996">
        <v>324.79776378496399</v>
      </c>
      <c r="BR996">
        <v>320.94658361158702</v>
      </c>
      <c r="BS996">
        <v>323.74401113846199</v>
      </c>
      <c r="BT996">
        <v>315.93089935574</v>
      </c>
      <c r="BU996">
        <v>320.12953394671399</v>
      </c>
      <c r="BV996">
        <v>331.01069516547199</v>
      </c>
      <c r="BW996">
        <v>333.081765562447</v>
      </c>
      <c r="BX996">
        <v>458.77799848803699</v>
      </c>
      <c r="BY996">
        <v>877.73273128812798</v>
      </c>
      <c r="BZ996">
        <v>1124.78350519938</v>
      </c>
      <c r="CA996">
        <v>1388.00072292255</v>
      </c>
      <c r="CB996">
        <v>1760.3508590378799</v>
      </c>
      <c r="CC996">
        <v>1671.3385168709799</v>
      </c>
      <c r="CD996">
        <v>1477.5122725460201</v>
      </c>
      <c r="CE996">
        <v>1160.9508459497199</v>
      </c>
      <c r="CF996">
        <v>619.62957681323496</v>
      </c>
      <c r="CG996">
        <v>438.73883202370399</v>
      </c>
      <c r="CH996">
        <v>519.32573460361198</v>
      </c>
      <c r="CI996">
        <v>512.18915346962399</v>
      </c>
      <c r="CJ996">
        <v>554.98175373902995</v>
      </c>
      <c r="CK996">
        <v>975.07160723127197</v>
      </c>
      <c r="CL996">
        <v>1008.51202250578</v>
      </c>
      <c r="CM996">
        <v>592.33457106687194</v>
      </c>
      <c r="CN996">
        <v>349.114121322931</v>
      </c>
      <c r="CO996">
        <v>342.27303950762803</v>
      </c>
      <c r="CP996">
        <v>341.926295198633</v>
      </c>
      <c r="CQ996">
        <v>344.21425770745202</v>
      </c>
      <c r="CR996">
        <v>333.25909422445102</v>
      </c>
      <c r="CS996">
        <v>341.70852646033899</v>
      </c>
      <c r="CT996">
        <v>341.51723631218999</v>
      </c>
      <c r="CU996">
        <v>340.96084824760101</v>
      </c>
      <c r="CV996">
        <v>337.53335656614399</v>
      </c>
      <c r="CW996">
        <v>329.373364494741</v>
      </c>
      <c r="CX996">
        <v>337.45993879651502</v>
      </c>
    </row>
    <row r="997" spans="1:102" x14ac:dyDescent="0.25">
      <c r="A997">
        <v>239.11882510013299</v>
      </c>
      <c r="B997">
        <v>336.09507271771503</v>
      </c>
      <c r="C997">
        <v>328.774297488147</v>
      </c>
      <c r="D997">
        <v>326.862912990506</v>
      </c>
      <c r="E997">
        <v>327.35142855601799</v>
      </c>
      <c r="F997">
        <v>327.86352274722202</v>
      </c>
      <c r="G997">
        <v>326.11616955409301</v>
      </c>
      <c r="H997">
        <v>324.62668007008602</v>
      </c>
      <c r="I997">
        <v>327.19079257837399</v>
      </c>
      <c r="J997">
        <v>327.93773719774799</v>
      </c>
      <c r="K997">
        <v>328.69851981263298</v>
      </c>
      <c r="L997">
        <v>325.73994908178298</v>
      </c>
      <c r="M997">
        <v>334.26870083241897</v>
      </c>
      <c r="N997">
        <v>329.34676968861402</v>
      </c>
      <c r="O997">
        <v>338.83479647588001</v>
      </c>
      <c r="P997">
        <v>343.490690295707</v>
      </c>
      <c r="Q997">
        <v>462.948169274767</v>
      </c>
      <c r="R997">
        <v>1882.16970415424</v>
      </c>
      <c r="S997">
        <v>1588.1386666543101</v>
      </c>
      <c r="T997">
        <v>1206.0944463375399</v>
      </c>
      <c r="U997">
        <v>1390.4645724899699</v>
      </c>
      <c r="V997">
        <v>820.77534176785502</v>
      </c>
      <c r="W997">
        <v>1781.5786475666</v>
      </c>
      <c r="X997">
        <v>987.54187202677394</v>
      </c>
      <c r="Y997">
        <v>905.14007668164197</v>
      </c>
      <c r="Z997">
        <v>606.93233444875295</v>
      </c>
      <c r="AA997">
        <v>785.68852119329802</v>
      </c>
      <c r="AB997">
        <v>1016.0802853172401</v>
      </c>
      <c r="AC997">
        <v>1148.01729170974</v>
      </c>
      <c r="AD997">
        <v>1079.2406298961901</v>
      </c>
      <c r="AE997">
        <v>744.85760529659899</v>
      </c>
      <c r="AF997">
        <v>708.45544904337305</v>
      </c>
      <c r="AG997">
        <v>846.618699931881</v>
      </c>
      <c r="AH997">
        <v>828.040922409171</v>
      </c>
      <c r="AI997">
        <v>731.62436916019499</v>
      </c>
      <c r="AJ997">
        <v>571.61795829775497</v>
      </c>
      <c r="AK997">
        <v>550.75682676535496</v>
      </c>
      <c r="AL997">
        <v>485.897831566126</v>
      </c>
      <c r="AM997">
        <v>413.022749079672</v>
      </c>
      <c r="AN997">
        <v>364.42224973831202</v>
      </c>
      <c r="AO997">
        <v>360.49642566464001</v>
      </c>
      <c r="AP997">
        <v>338.323799635174</v>
      </c>
      <c r="AQ997">
        <v>324.047118831153</v>
      </c>
      <c r="AR997">
        <v>320.55175375030598</v>
      </c>
      <c r="AS997">
        <v>331.09708576257202</v>
      </c>
      <c r="AT997">
        <v>322.50837677085099</v>
      </c>
      <c r="AU997">
        <v>328.03080743427398</v>
      </c>
      <c r="AV997">
        <v>328.011519188845</v>
      </c>
      <c r="AW997">
        <v>330.067225728376</v>
      </c>
      <c r="AX997">
        <v>318.362431474125</v>
      </c>
      <c r="AY997">
        <v>323.451036461738</v>
      </c>
      <c r="AZ997">
        <v>319.83669867890899</v>
      </c>
      <c r="BA997">
        <v>311.306377762144</v>
      </c>
      <c r="BB997">
        <v>322.10465910691801</v>
      </c>
      <c r="BC997">
        <v>319.42124121789902</v>
      </c>
      <c r="BD997">
        <v>326.892972876302</v>
      </c>
      <c r="BE997">
        <v>329.99711629321899</v>
      </c>
      <c r="BF997">
        <v>318.27843235116302</v>
      </c>
      <c r="BG997">
        <v>319.94761524350702</v>
      </c>
      <c r="BH997">
        <v>323.42235826347098</v>
      </c>
      <c r="BI997">
        <v>324.81751531320498</v>
      </c>
      <c r="BJ997">
        <v>317.803227763422</v>
      </c>
      <c r="BK997">
        <v>328.54559770794901</v>
      </c>
      <c r="BL997">
        <v>325.44499978686002</v>
      </c>
      <c r="BM997">
        <v>318.97921494907001</v>
      </c>
      <c r="BN997">
        <v>319.16866595437301</v>
      </c>
      <c r="BO997">
        <v>317.82987989861601</v>
      </c>
      <c r="BP997">
        <v>326.26531222506702</v>
      </c>
      <c r="BQ997">
        <v>325.47506371934901</v>
      </c>
      <c r="BR997">
        <v>321.16377242657398</v>
      </c>
      <c r="BS997">
        <v>325.97940864941199</v>
      </c>
      <c r="BT997">
        <v>316.73326880915897</v>
      </c>
      <c r="BU997">
        <v>319.82842058478701</v>
      </c>
      <c r="BV997">
        <v>330.673699179815</v>
      </c>
      <c r="BW997">
        <v>331.49718689608198</v>
      </c>
      <c r="BX997">
        <v>450.39005028077497</v>
      </c>
      <c r="BY997">
        <v>840.68795354142196</v>
      </c>
      <c r="BZ997">
        <v>1110.9629050076401</v>
      </c>
      <c r="CA997">
        <v>1359.23560189263</v>
      </c>
      <c r="CB997">
        <v>1791.42469088691</v>
      </c>
      <c r="CC997">
        <v>1860.93135474934</v>
      </c>
      <c r="CD997">
        <v>1643.61805718649</v>
      </c>
      <c r="CE997">
        <v>1225.7255613898401</v>
      </c>
      <c r="CF997">
        <v>706.59931826701495</v>
      </c>
      <c r="CG997">
        <v>458.068523169343</v>
      </c>
      <c r="CH997">
        <v>504.179221680279</v>
      </c>
      <c r="CI997">
        <v>512.86272608984802</v>
      </c>
      <c r="CJ997">
        <v>572.06414075820203</v>
      </c>
      <c r="CK997">
        <v>930.22886010447405</v>
      </c>
      <c r="CL997">
        <v>1051.0899397083799</v>
      </c>
      <c r="CM997">
        <v>608.72267270405302</v>
      </c>
      <c r="CN997">
        <v>353.136405575683</v>
      </c>
      <c r="CO997">
        <v>340.78226158057203</v>
      </c>
      <c r="CP997">
        <v>342.41636252395398</v>
      </c>
      <c r="CQ997">
        <v>340.08345109486498</v>
      </c>
      <c r="CR997">
        <v>336.06308547619</v>
      </c>
      <c r="CS997">
        <v>339.738686446879</v>
      </c>
      <c r="CT997">
        <v>342.92796646697099</v>
      </c>
      <c r="CU997">
        <v>339.238767893074</v>
      </c>
      <c r="CV997">
        <v>338.28639489349001</v>
      </c>
      <c r="CW997">
        <v>332.03579155312599</v>
      </c>
      <c r="CX997">
        <v>336.44402934402501</v>
      </c>
    </row>
    <row r="998" spans="1:102" x14ac:dyDescent="0.25">
      <c r="A998">
        <v>239.35914552736901</v>
      </c>
      <c r="B998">
        <v>336.51784501087297</v>
      </c>
      <c r="C998">
        <v>323.42364830547001</v>
      </c>
      <c r="D998">
        <v>329.998438631098</v>
      </c>
      <c r="E998">
        <v>330.24011694301203</v>
      </c>
      <c r="F998">
        <v>330.74647943925203</v>
      </c>
      <c r="G998">
        <v>327.968951689329</v>
      </c>
      <c r="H998">
        <v>323.60304424601901</v>
      </c>
      <c r="I998">
        <v>327.06695416827301</v>
      </c>
      <c r="J998">
        <v>331.01221802722898</v>
      </c>
      <c r="K998">
        <v>334.19527784342</v>
      </c>
      <c r="L998">
        <v>325.44030194495201</v>
      </c>
      <c r="M998">
        <v>334.74979467382298</v>
      </c>
      <c r="N998">
        <v>329.22473014799698</v>
      </c>
      <c r="O998">
        <v>337.986911104836</v>
      </c>
      <c r="P998">
        <v>344.70390727989599</v>
      </c>
      <c r="Q998">
        <v>463.97705274330201</v>
      </c>
      <c r="R998">
        <v>1908.4373776959001</v>
      </c>
      <c r="S998">
        <v>1602.13594827576</v>
      </c>
      <c r="T998">
        <v>1259.0419189946699</v>
      </c>
      <c r="U998">
        <v>1418.9569904366699</v>
      </c>
      <c r="V998">
        <v>826.02684896373</v>
      </c>
      <c r="W998">
        <v>1784.5045186097</v>
      </c>
      <c r="X998">
        <v>966.316742715347</v>
      </c>
      <c r="Y998">
        <v>892.38183078726104</v>
      </c>
      <c r="Z998">
        <v>604.49428393689504</v>
      </c>
      <c r="AA998">
        <v>780.09009284015997</v>
      </c>
      <c r="AB998">
        <v>1005.6070947653</v>
      </c>
      <c r="AC998">
        <v>1148.1530605458299</v>
      </c>
      <c r="AD998">
        <v>1108.83961939242</v>
      </c>
      <c r="AE998">
        <v>761.35967220110297</v>
      </c>
      <c r="AF998">
        <v>722.24214838226897</v>
      </c>
      <c r="AG998">
        <v>872.86147786368804</v>
      </c>
      <c r="AH998">
        <v>842.48028560879902</v>
      </c>
      <c r="AI998">
        <v>740.80672569759304</v>
      </c>
      <c r="AJ998">
        <v>576.60901042941305</v>
      </c>
      <c r="AK998">
        <v>554.16859154044596</v>
      </c>
      <c r="AL998">
        <v>489.34599488934498</v>
      </c>
      <c r="AM998">
        <v>417.33003519663498</v>
      </c>
      <c r="AN998">
        <v>362.730747116435</v>
      </c>
      <c r="AO998">
        <v>360.73275090092199</v>
      </c>
      <c r="AP998">
        <v>337.37309867886199</v>
      </c>
      <c r="AQ998">
        <v>323.21991612558298</v>
      </c>
      <c r="AR998">
        <v>322.865012246047</v>
      </c>
      <c r="AS998">
        <v>332.12809305390601</v>
      </c>
      <c r="AT998">
        <v>323.164928247918</v>
      </c>
      <c r="AU998">
        <v>328.28947190136199</v>
      </c>
      <c r="AV998">
        <v>329.54522255413201</v>
      </c>
      <c r="AW998">
        <v>329.09335992419398</v>
      </c>
      <c r="AX998">
        <v>320.51078184362802</v>
      </c>
      <c r="AY998">
        <v>321.75779298224398</v>
      </c>
      <c r="AZ998">
        <v>316.60022352074799</v>
      </c>
      <c r="BA998">
        <v>314.14842071373403</v>
      </c>
      <c r="BB998">
        <v>322.38570469893</v>
      </c>
      <c r="BC998">
        <v>323.76736462365199</v>
      </c>
      <c r="BD998">
        <v>328.11181872305701</v>
      </c>
      <c r="BE998">
        <v>329.22972486589998</v>
      </c>
      <c r="BF998">
        <v>320.69125045458401</v>
      </c>
      <c r="BG998">
        <v>321.099530620476</v>
      </c>
      <c r="BH998">
        <v>327.65902682744797</v>
      </c>
      <c r="BI998">
        <v>326.07858108563403</v>
      </c>
      <c r="BJ998">
        <v>320.16436299555397</v>
      </c>
      <c r="BK998">
        <v>327.33708492728402</v>
      </c>
      <c r="BL998">
        <v>327.21040149804003</v>
      </c>
      <c r="BM998">
        <v>319.77994734940802</v>
      </c>
      <c r="BN998">
        <v>320.36092926722898</v>
      </c>
      <c r="BO998">
        <v>315.47808502911403</v>
      </c>
      <c r="BP998">
        <v>328.22094037862303</v>
      </c>
      <c r="BQ998">
        <v>325.839430864723</v>
      </c>
      <c r="BR998">
        <v>321.90926932733402</v>
      </c>
      <c r="BS998">
        <v>325.22044247507199</v>
      </c>
      <c r="BT998">
        <v>315.22881137323202</v>
      </c>
      <c r="BU998">
        <v>322.063212783197</v>
      </c>
      <c r="BV998">
        <v>328.662361045176</v>
      </c>
      <c r="BW998">
        <v>332.76096008016299</v>
      </c>
      <c r="BX998">
        <v>451.20134040223701</v>
      </c>
      <c r="BY998">
        <v>825.83096716128</v>
      </c>
      <c r="BZ998">
        <v>1089.28600687724</v>
      </c>
      <c r="CA998">
        <v>1318.84092632275</v>
      </c>
      <c r="CB998">
        <v>1797.85555219612</v>
      </c>
      <c r="CC998">
        <v>1950.11425653122</v>
      </c>
      <c r="CD998">
        <v>1667.9487700857901</v>
      </c>
      <c r="CE998">
        <v>1255.21141423575</v>
      </c>
      <c r="CF998">
        <v>731.42359717828401</v>
      </c>
      <c r="CG998">
        <v>463.47740886011098</v>
      </c>
      <c r="CH998">
        <v>492.69351390775603</v>
      </c>
      <c r="CI998">
        <v>514.44974816676995</v>
      </c>
      <c r="CJ998">
        <v>582.88022565968799</v>
      </c>
      <c r="CK998">
        <v>922.27561008421799</v>
      </c>
      <c r="CL998">
        <v>1065.1435031864501</v>
      </c>
      <c r="CM998">
        <v>617.252553770649</v>
      </c>
      <c r="CN998">
        <v>355.53325661068902</v>
      </c>
      <c r="CO998">
        <v>340.94652448372801</v>
      </c>
      <c r="CP998">
        <v>342.18735113014702</v>
      </c>
      <c r="CQ998">
        <v>337.95234476946899</v>
      </c>
      <c r="CR998">
        <v>338.658459410381</v>
      </c>
      <c r="CS998">
        <v>338.91776368017702</v>
      </c>
      <c r="CT998">
        <v>340.64131472193401</v>
      </c>
      <c r="CU998">
        <v>336.813359278316</v>
      </c>
      <c r="CV998">
        <v>337.00567523882103</v>
      </c>
      <c r="CW998">
        <v>336.18766220904701</v>
      </c>
      <c r="CX998">
        <v>337.41347483334499</v>
      </c>
    </row>
    <row r="999" spans="1:102" x14ac:dyDescent="0.25">
      <c r="A999">
        <v>239.59946595460599</v>
      </c>
      <c r="B999">
        <v>337.89029747447398</v>
      </c>
      <c r="C999">
        <v>324.59373746402701</v>
      </c>
      <c r="D999">
        <v>328.11828141216802</v>
      </c>
      <c r="E999">
        <v>329.57375786371301</v>
      </c>
      <c r="F999">
        <v>333.69369031839</v>
      </c>
      <c r="G999">
        <v>327.43592695903402</v>
      </c>
      <c r="H999">
        <v>326.40590724830901</v>
      </c>
      <c r="I999">
        <v>328.04517252937001</v>
      </c>
      <c r="J999">
        <v>333.294865715029</v>
      </c>
      <c r="K999">
        <v>335.27785380431999</v>
      </c>
      <c r="L999">
        <v>323.27343569219499</v>
      </c>
      <c r="M999">
        <v>331.86574376130602</v>
      </c>
      <c r="N999">
        <v>329.80011746948799</v>
      </c>
      <c r="O999">
        <v>338.11876363797899</v>
      </c>
      <c r="P999">
        <v>345.44400815069099</v>
      </c>
      <c r="Q999">
        <v>466.77534624420502</v>
      </c>
      <c r="R999">
        <v>1971.49981118453</v>
      </c>
      <c r="S999">
        <v>1663.37876296082</v>
      </c>
      <c r="T999">
        <v>1380.4245052286601</v>
      </c>
      <c r="U999">
        <v>1485.0651076786301</v>
      </c>
      <c r="V999">
        <v>838.34872560380995</v>
      </c>
      <c r="W999">
        <v>1810.3899225940199</v>
      </c>
      <c r="X999">
        <v>963.08774746045003</v>
      </c>
      <c r="Y999">
        <v>903.12453056478398</v>
      </c>
      <c r="Z999">
        <v>608.36433833951901</v>
      </c>
      <c r="AA999">
        <v>785.81566636058096</v>
      </c>
      <c r="AB999">
        <v>1009.91710513103</v>
      </c>
      <c r="AC999">
        <v>1156.06251297579</v>
      </c>
      <c r="AD999">
        <v>1163.2969786062399</v>
      </c>
      <c r="AE999">
        <v>810.73285688705596</v>
      </c>
      <c r="AF999">
        <v>756.31993494641995</v>
      </c>
      <c r="AG999">
        <v>920.58898505385298</v>
      </c>
      <c r="AH999">
        <v>869.04067640063795</v>
      </c>
      <c r="AI999">
        <v>748.33882601964103</v>
      </c>
      <c r="AJ999">
        <v>584.09636645140597</v>
      </c>
      <c r="AK999">
        <v>564.29485262739195</v>
      </c>
      <c r="AL999">
        <v>503.58962689567397</v>
      </c>
      <c r="AM999">
        <v>419.09734732592102</v>
      </c>
      <c r="AN999">
        <v>366.56032870313902</v>
      </c>
      <c r="AO999">
        <v>360.77134677788098</v>
      </c>
      <c r="AP999">
        <v>338.20144897004201</v>
      </c>
      <c r="AQ999">
        <v>325.41343414751901</v>
      </c>
      <c r="AR999">
        <v>321.63593098083902</v>
      </c>
      <c r="AS999">
        <v>332.57524019825399</v>
      </c>
      <c r="AT999">
        <v>325.003717717678</v>
      </c>
      <c r="AU999">
        <v>328.01929860602098</v>
      </c>
      <c r="AV999">
        <v>329.35505516739499</v>
      </c>
      <c r="AW999">
        <v>329.55808951910097</v>
      </c>
      <c r="AX999">
        <v>321.55824053760699</v>
      </c>
      <c r="AY999">
        <v>325.11061363628397</v>
      </c>
      <c r="AZ999">
        <v>317.2739452568</v>
      </c>
      <c r="BA999">
        <v>315.652880117226</v>
      </c>
      <c r="BB999">
        <v>322.17044460990797</v>
      </c>
      <c r="BC999">
        <v>325.64309817384799</v>
      </c>
      <c r="BD999">
        <v>325.83642698557998</v>
      </c>
      <c r="BE999">
        <v>331.47768287912299</v>
      </c>
      <c r="BF999">
        <v>319.69866510575599</v>
      </c>
      <c r="BG999">
        <v>319.018973385398</v>
      </c>
      <c r="BH999">
        <v>328.33892054714698</v>
      </c>
      <c r="BI999">
        <v>326.95166535665101</v>
      </c>
      <c r="BJ999">
        <v>319.767967571827</v>
      </c>
      <c r="BK999">
        <v>325.98531069666899</v>
      </c>
      <c r="BL999">
        <v>327.84070788816001</v>
      </c>
      <c r="BM999">
        <v>319.38047524952401</v>
      </c>
      <c r="BN999">
        <v>318.71336889742003</v>
      </c>
      <c r="BO999">
        <v>314.94539866157999</v>
      </c>
      <c r="BP999">
        <v>328.62965310767498</v>
      </c>
      <c r="BQ999">
        <v>328.54717893098803</v>
      </c>
      <c r="BR999">
        <v>321.72677464910299</v>
      </c>
      <c r="BS999">
        <v>326.41354809563097</v>
      </c>
      <c r="BT999">
        <v>315.24438279569398</v>
      </c>
      <c r="BU999">
        <v>320.48162581072802</v>
      </c>
      <c r="BV999">
        <v>333.05982715109099</v>
      </c>
      <c r="BW999">
        <v>334.74298758412903</v>
      </c>
      <c r="BX999">
        <v>456.535391349995</v>
      </c>
      <c r="BY999">
        <v>837.15399318884101</v>
      </c>
      <c r="BZ999">
        <v>1082.3038920844499</v>
      </c>
      <c r="CA999">
        <v>1306.1721346986001</v>
      </c>
      <c r="CB999">
        <v>1800.96303451219</v>
      </c>
      <c r="CC999">
        <v>2058.8335635869798</v>
      </c>
      <c r="CD999">
        <v>1759.2618198730499</v>
      </c>
      <c r="CE999">
        <v>1310.77822122016</v>
      </c>
      <c r="CF999">
        <v>794.24983929251096</v>
      </c>
      <c r="CG999">
        <v>478.5317012424</v>
      </c>
      <c r="CH999">
        <v>484.34701945884501</v>
      </c>
      <c r="CI999">
        <v>516.58184184606796</v>
      </c>
      <c r="CJ999">
        <v>604.18585406920499</v>
      </c>
      <c r="CK999">
        <v>931.92546389357994</v>
      </c>
      <c r="CL999">
        <v>1083.1203921891799</v>
      </c>
      <c r="CM999">
        <v>635.95695788490195</v>
      </c>
      <c r="CN999">
        <v>358.34526946672003</v>
      </c>
      <c r="CO999">
        <v>342.639286040542</v>
      </c>
      <c r="CP999">
        <v>345.13940028953101</v>
      </c>
      <c r="CQ999">
        <v>336.30907006679797</v>
      </c>
      <c r="CR999">
        <v>339.69009576598199</v>
      </c>
      <c r="CS999">
        <v>336.94345633743501</v>
      </c>
      <c r="CT999">
        <v>339.358323376984</v>
      </c>
      <c r="CU999">
        <v>338.05346495185699</v>
      </c>
      <c r="CV999">
        <v>337.48863435303599</v>
      </c>
      <c r="CW999">
        <v>335.48786579845302</v>
      </c>
      <c r="CX999">
        <v>338.30986748364398</v>
      </c>
    </row>
    <row r="1000" spans="1:102" x14ac:dyDescent="0.25">
      <c r="A1000">
        <v>239.839786381842</v>
      </c>
      <c r="B1000">
        <v>338.57023198606299</v>
      </c>
      <c r="C1000">
        <v>328.49451646733002</v>
      </c>
      <c r="D1000">
        <v>325.18495402225102</v>
      </c>
      <c r="E1000">
        <v>329.10793695635999</v>
      </c>
      <c r="F1000">
        <v>334.46500785463797</v>
      </c>
      <c r="G1000">
        <v>328.87155587732798</v>
      </c>
      <c r="H1000">
        <v>330.90631544267302</v>
      </c>
      <c r="I1000">
        <v>325.05367453618101</v>
      </c>
      <c r="J1000">
        <v>333.15669740896601</v>
      </c>
      <c r="K1000">
        <v>334.63933250808401</v>
      </c>
      <c r="L1000">
        <v>324.46976757733103</v>
      </c>
      <c r="M1000">
        <v>331.91328608180601</v>
      </c>
      <c r="N1000">
        <v>331.12076894795598</v>
      </c>
      <c r="O1000">
        <v>339.321662361481</v>
      </c>
      <c r="P1000">
        <v>343.12265291854197</v>
      </c>
      <c r="Q1000">
        <v>458.12377248723698</v>
      </c>
      <c r="R1000">
        <v>1865.6820879025699</v>
      </c>
      <c r="S1000">
        <v>1564.8215448364001</v>
      </c>
      <c r="T1000">
        <v>1372.07850493929</v>
      </c>
      <c r="U1000">
        <v>1421.0136902756201</v>
      </c>
      <c r="V1000">
        <v>807.76757017955697</v>
      </c>
      <c r="W1000">
        <v>1697.67497129554</v>
      </c>
      <c r="X1000">
        <v>900.23521117835901</v>
      </c>
      <c r="Y1000">
        <v>859.26757770199697</v>
      </c>
      <c r="Z1000">
        <v>588.81827764015998</v>
      </c>
      <c r="AA1000">
        <v>753.65298853833997</v>
      </c>
      <c r="AB1000">
        <v>951.12578292975695</v>
      </c>
      <c r="AC1000">
        <v>1090.32838764548</v>
      </c>
      <c r="AD1000">
        <v>1141.8211694558699</v>
      </c>
      <c r="AE1000">
        <v>814.07927012024197</v>
      </c>
      <c r="AF1000">
        <v>753.51047927104003</v>
      </c>
      <c r="AG1000">
        <v>925.53677203487598</v>
      </c>
      <c r="AH1000">
        <v>848.98744322085201</v>
      </c>
      <c r="AI1000">
        <v>724.03959664377999</v>
      </c>
      <c r="AJ1000">
        <v>571.64517318737398</v>
      </c>
      <c r="AK1000">
        <v>556.40130835612104</v>
      </c>
      <c r="AL1000">
        <v>504.90764936748798</v>
      </c>
      <c r="AM1000">
        <v>419.10758228372401</v>
      </c>
      <c r="AN1000">
        <v>363.944404642547</v>
      </c>
      <c r="AO1000">
        <v>357.56274892390201</v>
      </c>
      <c r="AP1000">
        <v>337.19811243084098</v>
      </c>
      <c r="AQ1000">
        <v>326.38108063260398</v>
      </c>
      <c r="AR1000">
        <v>325.16349764073402</v>
      </c>
      <c r="AS1000">
        <v>331.465733452763</v>
      </c>
      <c r="AT1000">
        <v>327.87898039379598</v>
      </c>
      <c r="AU1000">
        <v>329.39354687154997</v>
      </c>
      <c r="AV1000">
        <v>326.70408655044798</v>
      </c>
      <c r="AW1000">
        <v>331.55067408921798</v>
      </c>
      <c r="AX1000">
        <v>325.48545479682201</v>
      </c>
      <c r="AY1000">
        <v>328.23082008573198</v>
      </c>
      <c r="AZ1000">
        <v>317.08273594615798</v>
      </c>
      <c r="BA1000">
        <v>320.66271967204</v>
      </c>
      <c r="BB1000">
        <v>320.67809959851797</v>
      </c>
      <c r="BC1000">
        <v>329.27504571010701</v>
      </c>
      <c r="BD1000">
        <v>324.28270904976199</v>
      </c>
      <c r="BE1000">
        <v>334.11764844855401</v>
      </c>
      <c r="BF1000">
        <v>320.78980471693899</v>
      </c>
      <c r="BG1000">
        <v>318.63070687882799</v>
      </c>
      <c r="BH1000">
        <v>328.82018567819603</v>
      </c>
      <c r="BI1000">
        <v>329.09805176908401</v>
      </c>
      <c r="BJ1000">
        <v>325.20752880310602</v>
      </c>
      <c r="BK1000">
        <v>325.56639726291701</v>
      </c>
      <c r="BL1000">
        <v>328.45472264234201</v>
      </c>
      <c r="BM1000">
        <v>318.69401718548801</v>
      </c>
      <c r="BN1000">
        <v>320.03259102236001</v>
      </c>
      <c r="BO1000">
        <v>316.20201947407099</v>
      </c>
      <c r="BP1000">
        <v>330.597677489337</v>
      </c>
      <c r="BQ1000">
        <v>325.910083164524</v>
      </c>
      <c r="BR1000">
        <v>323.805639221072</v>
      </c>
      <c r="BS1000">
        <v>328.01387637960102</v>
      </c>
      <c r="BT1000">
        <v>319.31405312743101</v>
      </c>
      <c r="BU1000">
        <v>317.44913757723299</v>
      </c>
      <c r="BV1000">
        <v>335.65536951829398</v>
      </c>
      <c r="BW1000">
        <v>336.07902942335801</v>
      </c>
      <c r="BX1000">
        <v>442.63124295589699</v>
      </c>
      <c r="BY1000">
        <v>800.64703094416802</v>
      </c>
      <c r="BZ1000">
        <v>1021.75593189914</v>
      </c>
      <c r="CA1000">
        <v>1226.3910346810401</v>
      </c>
      <c r="CB1000">
        <v>1723.74285303634</v>
      </c>
      <c r="CC1000">
        <v>2098.6908190796898</v>
      </c>
      <c r="CD1000">
        <v>1771.9737273979699</v>
      </c>
      <c r="CE1000">
        <v>1311.8925332506799</v>
      </c>
      <c r="CF1000">
        <v>828.02035663389699</v>
      </c>
      <c r="CG1000">
        <v>482.776029856891</v>
      </c>
      <c r="CH1000">
        <v>469.23542532036703</v>
      </c>
      <c r="CI1000">
        <v>515.42621400727296</v>
      </c>
      <c r="CJ1000">
        <v>608.35322860413203</v>
      </c>
      <c r="CK1000">
        <v>865.611689531857</v>
      </c>
      <c r="CL1000">
        <v>1045.2572752511101</v>
      </c>
      <c r="CM1000">
        <v>621.22649407923996</v>
      </c>
      <c r="CN1000">
        <v>357.72847187511502</v>
      </c>
      <c r="CO1000">
        <v>341.90714201454</v>
      </c>
      <c r="CP1000">
        <v>347.35575604112603</v>
      </c>
      <c r="CQ1000">
        <v>335.12991710696298</v>
      </c>
      <c r="CR1000">
        <v>343.67264577478102</v>
      </c>
      <c r="CS1000">
        <v>336.36411974715298</v>
      </c>
      <c r="CT1000">
        <v>339.65621176267899</v>
      </c>
      <c r="CU1000">
        <v>340.832722020294</v>
      </c>
      <c r="CV1000">
        <v>335.109693557024</v>
      </c>
      <c r="CW1000">
        <v>337.05400078855598</v>
      </c>
      <c r="CX1000">
        <v>340.20317607517302</v>
      </c>
    </row>
    <row r="1001" spans="1:102" x14ac:dyDescent="0.25">
      <c r="A1001">
        <v>240.08010680907799</v>
      </c>
      <c r="B1001">
        <v>334.03945028813399</v>
      </c>
      <c r="C1001">
        <v>328.940933662948</v>
      </c>
      <c r="D1001">
        <v>324.95169724393003</v>
      </c>
      <c r="E1001">
        <v>330.56449943528702</v>
      </c>
      <c r="F1001">
        <v>335.00185303213902</v>
      </c>
      <c r="G1001">
        <v>328.90578520189899</v>
      </c>
      <c r="H1001">
        <v>335.53306979094498</v>
      </c>
      <c r="I1001">
        <v>326.99651207837599</v>
      </c>
      <c r="J1001">
        <v>333.15390656839799</v>
      </c>
      <c r="K1001">
        <v>333.36021119932502</v>
      </c>
      <c r="L1001">
        <v>329.01606874589999</v>
      </c>
      <c r="M1001">
        <v>328.55099318352097</v>
      </c>
      <c r="N1001">
        <v>333.165222767091</v>
      </c>
      <c r="O1001">
        <v>342.69033128428799</v>
      </c>
      <c r="P1001">
        <v>342.269242538014</v>
      </c>
      <c r="Q1001">
        <v>457.99683751129197</v>
      </c>
      <c r="R1001">
        <v>1966.7821805748599</v>
      </c>
      <c r="S1001">
        <v>1567.33089871938</v>
      </c>
      <c r="T1001">
        <v>1612.43812303195</v>
      </c>
      <c r="U1001">
        <v>1514.51755054254</v>
      </c>
      <c r="V1001">
        <v>827.09727905733598</v>
      </c>
      <c r="W1001">
        <v>1777.20108582436</v>
      </c>
      <c r="X1001">
        <v>901.480270876546</v>
      </c>
      <c r="Y1001">
        <v>862.705885614919</v>
      </c>
      <c r="Z1001">
        <v>588.65766902366204</v>
      </c>
      <c r="AA1001">
        <v>750.70890910192395</v>
      </c>
      <c r="AB1001">
        <v>944.06959586678295</v>
      </c>
      <c r="AC1001">
        <v>1099.9328534174799</v>
      </c>
      <c r="AD1001">
        <v>1219.92130705869</v>
      </c>
      <c r="AE1001">
        <v>899.20696022046604</v>
      </c>
      <c r="AF1001">
        <v>812.42108421456896</v>
      </c>
      <c r="AG1001">
        <v>992.56727147473703</v>
      </c>
      <c r="AH1001">
        <v>887.729960359605</v>
      </c>
      <c r="AI1001">
        <v>738.48688776409699</v>
      </c>
      <c r="AJ1001">
        <v>576.64787838811401</v>
      </c>
      <c r="AK1001">
        <v>563.78098934686295</v>
      </c>
      <c r="AL1001">
        <v>519.90573091789804</v>
      </c>
      <c r="AM1001">
        <v>425.94749360754201</v>
      </c>
      <c r="AN1001">
        <v>366.12063893071502</v>
      </c>
      <c r="AO1001">
        <v>356.65360614705702</v>
      </c>
      <c r="AP1001">
        <v>333.613384912264</v>
      </c>
      <c r="AQ1001">
        <v>326.379815797785</v>
      </c>
      <c r="AR1001">
        <v>326.594366502887</v>
      </c>
      <c r="AS1001">
        <v>328.50759814876398</v>
      </c>
      <c r="AT1001">
        <v>328.87804213779998</v>
      </c>
      <c r="AU1001">
        <v>326.22682330600799</v>
      </c>
      <c r="AV1001">
        <v>324.83287621425501</v>
      </c>
      <c r="AW1001">
        <v>333.81452750112902</v>
      </c>
      <c r="AX1001">
        <v>321.45600245567499</v>
      </c>
      <c r="AY1001">
        <v>326.74252004774098</v>
      </c>
      <c r="AZ1001">
        <v>318.26780568892798</v>
      </c>
      <c r="BA1001">
        <v>323.619483538758</v>
      </c>
      <c r="BB1001">
        <v>320.33473618399199</v>
      </c>
      <c r="BC1001">
        <v>329.07846522156598</v>
      </c>
      <c r="BD1001">
        <v>324.556891182811</v>
      </c>
      <c r="BE1001">
        <v>334.28886424598397</v>
      </c>
      <c r="BF1001">
        <v>321.85237401244001</v>
      </c>
      <c r="BG1001">
        <v>316.71071636065898</v>
      </c>
      <c r="BH1001">
        <v>327.99536125714201</v>
      </c>
      <c r="BI1001">
        <v>328.60891066462398</v>
      </c>
      <c r="BJ1001">
        <v>323.10248107007902</v>
      </c>
      <c r="BK1001">
        <v>323.42316509701499</v>
      </c>
      <c r="BL1001">
        <v>325.796335047193</v>
      </c>
      <c r="BM1001">
        <v>320.597264562161</v>
      </c>
      <c r="BN1001">
        <v>323.80153360908201</v>
      </c>
      <c r="BO1001">
        <v>317.65414376709799</v>
      </c>
      <c r="BP1001">
        <v>329.60985476379801</v>
      </c>
      <c r="BQ1001">
        <v>326.74540776678401</v>
      </c>
      <c r="BR1001">
        <v>323.74559001514501</v>
      </c>
      <c r="BS1001">
        <v>330.05119372343199</v>
      </c>
      <c r="BT1001">
        <v>322.714473083408</v>
      </c>
      <c r="BU1001">
        <v>320.77934219219799</v>
      </c>
      <c r="BV1001">
        <v>336.09934567284603</v>
      </c>
      <c r="BW1001">
        <v>335.88114627775298</v>
      </c>
      <c r="BX1001">
        <v>438.94662763991897</v>
      </c>
      <c r="BY1001">
        <v>784.49490410607996</v>
      </c>
      <c r="BZ1001">
        <v>1014.38172549224</v>
      </c>
      <c r="CA1001">
        <v>1211.88480675498</v>
      </c>
      <c r="CB1001">
        <v>1732.39269264109</v>
      </c>
      <c r="CC1001">
        <v>2231.7375402121802</v>
      </c>
      <c r="CD1001">
        <v>1927.1742781503201</v>
      </c>
      <c r="CE1001">
        <v>1393.32134631913</v>
      </c>
      <c r="CF1001">
        <v>941.01657306238906</v>
      </c>
      <c r="CG1001">
        <v>511.14800820287599</v>
      </c>
      <c r="CH1001">
        <v>468.40695467165398</v>
      </c>
      <c r="CI1001">
        <v>529.18906851366</v>
      </c>
      <c r="CJ1001">
        <v>637.07667661611094</v>
      </c>
      <c r="CK1001">
        <v>910.16016378115899</v>
      </c>
      <c r="CL1001">
        <v>1104.1173098285001</v>
      </c>
      <c r="CM1001">
        <v>655.91086644677296</v>
      </c>
      <c r="CN1001">
        <v>360.41233156106603</v>
      </c>
      <c r="CO1001">
        <v>342.17022840626902</v>
      </c>
      <c r="CP1001">
        <v>344.64583916994701</v>
      </c>
      <c r="CQ1001">
        <v>336.59607689827902</v>
      </c>
      <c r="CR1001">
        <v>343.50622105586802</v>
      </c>
      <c r="CS1001">
        <v>339.33689625079001</v>
      </c>
      <c r="CT1001">
        <v>338.80774199320098</v>
      </c>
      <c r="CU1001">
        <v>341.141617256269</v>
      </c>
      <c r="CV1001">
        <v>335.32890157287198</v>
      </c>
      <c r="CW1001">
        <v>338.71272089245201</v>
      </c>
      <c r="CX1001">
        <v>341.29030073383302</v>
      </c>
    </row>
    <row r="1002" spans="1:102" x14ac:dyDescent="0.25">
      <c r="A1002">
        <v>240.320427236315</v>
      </c>
      <c r="B1002">
        <v>332.27756635451101</v>
      </c>
      <c r="C1002">
        <v>329.92840290401102</v>
      </c>
      <c r="D1002">
        <v>325.79045065589997</v>
      </c>
      <c r="E1002">
        <v>331.07597417046202</v>
      </c>
      <c r="F1002">
        <v>336.152758282207</v>
      </c>
      <c r="G1002">
        <v>327.42532650610798</v>
      </c>
      <c r="H1002">
        <v>334.59501396630202</v>
      </c>
      <c r="I1002">
        <v>321.60620096906501</v>
      </c>
      <c r="J1002">
        <v>331.29327669186398</v>
      </c>
      <c r="K1002">
        <v>331.43365622876701</v>
      </c>
      <c r="L1002">
        <v>331.86261456368402</v>
      </c>
      <c r="M1002">
        <v>326.55868177720902</v>
      </c>
      <c r="N1002">
        <v>333.90972594877297</v>
      </c>
      <c r="O1002">
        <v>345.98048201658298</v>
      </c>
      <c r="P1002">
        <v>341.81804840514599</v>
      </c>
      <c r="Q1002">
        <v>457.90169062641399</v>
      </c>
      <c r="R1002">
        <v>2013.57677363177</v>
      </c>
      <c r="S1002">
        <v>1562.0000370176299</v>
      </c>
      <c r="T1002">
        <v>1769.58643401519</v>
      </c>
      <c r="U1002">
        <v>1593.4834092690801</v>
      </c>
      <c r="V1002">
        <v>834.11406901523196</v>
      </c>
      <c r="W1002">
        <v>1789.47635444661</v>
      </c>
      <c r="X1002">
        <v>894.51025535722999</v>
      </c>
      <c r="Y1002">
        <v>861.89346401363298</v>
      </c>
      <c r="Z1002">
        <v>581.76760503847595</v>
      </c>
      <c r="AA1002">
        <v>747.448832482939</v>
      </c>
      <c r="AB1002">
        <v>923.42224148564696</v>
      </c>
      <c r="AC1002">
        <v>1100.5587446320301</v>
      </c>
      <c r="AD1002">
        <v>1281.1556188920199</v>
      </c>
      <c r="AE1002">
        <v>961.24933712489803</v>
      </c>
      <c r="AF1002">
        <v>850.96782193482204</v>
      </c>
      <c r="AG1002">
        <v>1042.5116430001301</v>
      </c>
      <c r="AH1002">
        <v>916.45995014345101</v>
      </c>
      <c r="AI1002">
        <v>740.536556705561</v>
      </c>
      <c r="AJ1002">
        <v>580.83934188261901</v>
      </c>
      <c r="AK1002">
        <v>572.92887646932502</v>
      </c>
      <c r="AL1002">
        <v>533.72293020827794</v>
      </c>
      <c r="AM1002">
        <v>430.60398187880998</v>
      </c>
      <c r="AN1002">
        <v>365.36220339417901</v>
      </c>
      <c r="AO1002">
        <v>353.19564223355599</v>
      </c>
      <c r="AP1002">
        <v>330.521953519161</v>
      </c>
      <c r="AQ1002">
        <v>327.07870306527502</v>
      </c>
      <c r="AR1002">
        <v>330.81419697297002</v>
      </c>
      <c r="AS1002">
        <v>324.62351434875097</v>
      </c>
      <c r="AT1002">
        <v>326.32352654216402</v>
      </c>
      <c r="AU1002">
        <v>327.25972169365002</v>
      </c>
      <c r="AV1002">
        <v>325.849561726508</v>
      </c>
      <c r="AW1002">
        <v>339.33819728995599</v>
      </c>
      <c r="AX1002">
        <v>322.535423596454</v>
      </c>
      <c r="AY1002">
        <v>324.01794452155599</v>
      </c>
      <c r="AZ1002">
        <v>320.367134957941</v>
      </c>
      <c r="BA1002">
        <v>324.25000646368898</v>
      </c>
      <c r="BB1002">
        <v>323.87327424030701</v>
      </c>
      <c r="BC1002">
        <v>330.80858862347299</v>
      </c>
      <c r="BD1002">
        <v>325.04147921952801</v>
      </c>
      <c r="BE1002">
        <v>333.45542257180898</v>
      </c>
      <c r="BF1002">
        <v>323.223922266378</v>
      </c>
      <c r="BG1002">
        <v>321.32146348986601</v>
      </c>
      <c r="BH1002">
        <v>328.60145755833901</v>
      </c>
      <c r="BI1002">
        <v>326.52426861955399</v>
      </c>
      <c r="BJ1002">
        <v>325.73664971460698</v>
      </c>
      <c r="BK1002">
        <v>320.89628921451703</v>
      </c>
      <c r="BL1002">
        <v>326.07390553612498</v>
      </c>
      <c r="BM1002">
        <v>320.43917378548201</v>
      </c>
      <c r="BN1002">
        <v>323.13458454199599</v>
      </c>
      <c r="BO1002">
        <v>320.50006529178199</v>
      </c>
      <c r="BP1002">
        <v>326.433954770637</v>
      </c>
      <c r="BQ1002">
        <v>324.75743438164699</v>
      </c>
      <c r="BR1002">
        <v>325.95537169839298</v>
      </c>
      <c r="BS1002">
        <v>327.925468822406</v>
      </c>
      <c r="BT1002">
        <v>331.32668679602</v>
      </c>
      <c r="BU1002">
        <v>323.47648465268702</v>
      </c>
      <c r="BV1002">
        <v>330.786010566257</v>
      </c>
      <c r="BW1002">
        <v>337.10658087182298</v>
      </c>
      <c r="BX1002">
        <v>436.19907177908999</v>
      </c>
      <c r="BY1002">
        <v>759.21764453728395</v>
      </c>
      <c r="BZ1002">
        <v>981.95807027936996</v>
      </c>
      <c r="CA1002">
        <v>1149.38691586918</v>
      </c>
      <c r="CB1002">
        <v>1694.6615618426999</v>
      </c>
      <c r="CC1002">
        <v>2376.1231750188099</v>
      </c>
      <c r="CD1002">
        <v>2027.1724263097201</v>
      </c>
      <c r="CE1002">
        <v>1471.3862281638501</v>
      </c>
      <c r="CF1002">
        <v>1048.2228909774799</v>
      </c>
      <c r="CG1002">
        <v>533.47697121447698</v>
      </c>
      <c r="CH1002">
        <v>468.38045467891698</v>
      </c>
      <c r="CI1002">
        <v>533.17124738881296</v>
      </c>
      <c r="CJ1002">
        <v>650.14510662187001</v>
      </c>
      <c r="CK1002">
        <v>935.25393199675</v>
      </c>
      <c r="CL1002">
        <v>1132.63562698191</v>
      </c>
      <c r="CM1002">
        <v>678.44877403319299</v>
      </c>
      <c r="CN1002">
        <v>355.30794465021597</v>
      </c>
      <c r="CO1002">
        <v>345.01123975883098</v>
      </c>
      <c r="CP1002">
        <v>344.39410646119597</v>
      </c>
      <c r="CQ1002">
        <v>340.04633084063101</v>
      </c>
      <c r="CR1002">
        <v>342.84270187588999</v>
      </c>
      <c r="CS1002">
        <v>339.31182248835103</v>
      </c>
      <c r="CT1002">
        <v>340.681854962221</v>
      </c>
      <c r="CU1002">
        <v>342.256062511528</v>
      </c>
      <c r="CV1002">
        <v>336.64765537225298</v>
      </c>
      <c r="CW1002">
        <v>342.08524586407702</v>
      </c>
      <c r="CX1002">
        <v>343.57467482504302</v>
      </c>
    </row>
    <row r="1003" spans="1:102" x14ac:dyDescent="0.25">
      <c r="A1003">
        <v>240.56074766355101</v>
      </c>
      <c r="B1003">
        <v>327.526502068441</v>
      </c>
      <c r="C1003">
        <v>327.304354202306</v>
      </c>
      <c r="D1003">
        <v>327.43906108437199</v>
      </c>
      <c r="E1003">
        <v>329.36282059334599</v>
      </c>
      <c r="F1003">
        <v>333.73767759726297</v>
      </c>
      <c r="G1003">
        <v>328.84024453109402</v>
      </c>
      <c r="H1003">
        <v>334.67609788027897</v>
      </c>
      <c r="I1003">
        <v>323.459429237829</v>
      </c>
      <c r="J1003">
        <v>329.88842516378401</v>
      </c>
      <c r="K1003">
        <v>329.45251910131702</v>
      </c>
      <c r="L1003">
        <v>329.05691403048002</v>
      </c>
      <c r="M1003">
        <v>328.08083807571302</v>
      </c>
      <c r="N1003">
        <v>330.74210954476598</v>
      </c>
      <c r="O1003">
        <v>346.185528418768</v>
      </c>
      <c r="P1003">
        <v>341.04724140165399</v>
      </c>
      <c r="Q1003">
        <v>459.20926667742702</v>
      </c>
      <c r="R1003">
        <v>1953.58559657502</v>
      </c>
      <c r="S1003">
        <v>1504.7432120830599</v>
      </c>
      <c r="T1003">
        <v>1761.25613735091</v>
      </c>
      <c r="U1003">
        <v>1556.8102705952199</v>
      </c>
      <c r="V1003">
        <v>822.46361703166201</v>
      </c>
      <c r="W1003">
        <v>1741.44863280048</v>
      </c>
      <c r="X1003">
        <v>874.60330917653596</v>
      </c>
      <c r="Y1003">
        <v>841.45318029523605</v>
      </c>
      <c r="Z1003">
        <v>571.85462579841101</v>
      </c>
      <c r="AA1003">
        <v>735.39265279856295</v>
      </c>
      <c r="AB1003">
        <v>899.46394367181699</v>
      </c>
      <c r="AC1003">
        <v>1077.0656100229701</v>
      </c>
      <c r="AD1003">
        <v>1265.39377521766</v>
      </c>
      <c r="AE1003">
        <v>962.966552617876</v>
      </c>
      <c r="AF1003">
        <v>849.24409957472096</v>
      </c>
      <c r="AG1003">
        <v>1035.5579388183501</v>
      </c>
      <c r="AH1003">
        <v>909.820625349696</v>
      </c>
      <c r="AI1003">
        <v>726.00044773985303</v>
      </c>
      <c r="AJ1003">
        <v>573.16659965114502</v>
      </c>
      <c r="AK1003">
        <v>567.58878215682398</v>
      </c>
      <c r="AL1003">
        <v>530.17424075339795</v>
      </c>
      <c r="AM1003">
        <v>429.65523890604402</v>
      </c>
      <c r="AN1003">
        <v>364.91746998692298</v>
      </c>
      <c r="AO1003">
        <v>351.08510495843598</v>
      </c>
      <c r="AP1003">
        <v>327.06548058769499</v>
      </c>
      <c r="AQ1003">
        <v>327.20644995345799</v>
      </c>
      <c r="AR1003">
        <v>330.32439568556299</v>
      </c>
      <c r="AS1003">
        <v>323.15657598871201</v>
      </c>
      <c r="AT1003">
        <v>327.66928194015901</v>
      </c>
      <c r="AU1003">
        <v>324.16359621420298</v>
      </c>
      <c r="AV1003">
        <v>325.66556695078799</v>
      </c>
      <c r="AW1003">
        <v>338.68398801817602</v>
      </c>
      <c r="AX1003">
        <v>327.59422530358103</v>
      </c>
      <c r="AY1003">
        <v>327.22711554276202</v>
      </c>
      <c r="AZ1003">
        <v>319.83592145932403</v>
      </c>
      <c r="BA1003">
        <v>322.65373054748898</v>
      </c>
      <c r="BB1003">
        <v>323.46410246851798</v>
      </c>
      <c r="BC1003">
        <v>329.65120208338601</v>
      </c>
      <c r="BD1003">
        <v>326.21033984432199</v>
      </c>
      <c r="BE1003">
        <v>328.13940778854999</v>
      </c>
      <c r="BF1003">
        <v>323.43449190965202</v>
      </c>
      <c r="BG1003">
        <v>319.34261940255197</v>
      </c>
      <c r="BH1003">
        <v>327.46140414799902</v>
      </c>
      <c r="BI1003">
        <v>326.81829463439698</v>
      </c>
      <c r="BJ1003">
        <v>326.10779332074799</v>
      </c>
      <c r="BK1003">
        <v>321.34315906981197</v>
      </c>
      <c r="BL1003">
        <v>322.44164104352097</v>
      </c>
      <c r="BM1003">
        <v>319.36641618669199</v>
      </c>
      <c r="BN1003">
        <v>323.47936404224203</v>
      </c>
      <c r="BO1003">
        <v>321.484741718409</v>
      </c>
      <c r="BP1003">
        <v>326.649188489268</v>
      </c>
      <c r="BQ1003">
        <v>323.99224590927798</v>
      </c>
      <c r="BR1003">
        <v>326.93691536948398</v>
      </c>
      <c r="BS1003">
        <v>326.61119079806502</v>
      </c>
      <c r="BT1003">
        <v>329.46599353677999</v>
      </c>
      <c r="BU1003">
        <v>321.507240789131</v>
      </c>
      <c r="BV1003">
        <v>324.04678839559602</v>
      </c>
      <c r="BW1003">
        <v>333.827045248106</v>
      </c>
      <c r="BX1003">
        <v>433.21264063165398</v>
      </c>
      <c r="BY1003">
        <v>744.41983900370099</v>
      </c>
      <c r="BZ1003">
        <v>960.76800192966198</v>
      </c>
      <c r="CA1003">
        <v>1121.1753448347599</v>
      </c>
      <c r="CB1003">
        <v>1666.32672047558</v>
      </c>
      <c r="CC1003">
        <v>2384.6264317861901</v>
      </c>
      <c r="CD1003">
        <v>2045.24322937274</v>
      </c>
      <c r="CE1003">
        <v>1478.4844246289099</v>
      </c>
      <c r="CF1003">
        <v>1088.43765868276</v>
      </c>
      <c r="CG1003">
        <v>540.18912059375805</v>
      </c>
      <c r="CH1003">
        <v>470.84060635295299</v>
      </c>
      <c r="CI1003">
        <v>546.05939321021197</v>
      </c>
      <c r="CJ1003">
        <v>670.25689742099405</v>
      </c>
      <c r="CK1003">
        <v>913.19444168771497</v>
      </c>
      <c r="CL1003">
        <v>1117.9607880219201</v>
      </c>
      <c r="CM1003">
        <v>669.69232633893398</v>
      </c>
      <c r="CN1003">
        <v>359.41892058919501</v>
      </c>
      <c r="CO1003">
        <v>346.54928693007599</v>
      </c>
      <c r="CP1003">
        <v>342.37161881460099</v>
      </c>
      <c r="CQ1003">
        <v>342.42306780369597</v>
      </c>
      <c r="CR1003">
        <v>342.21001242191102</v>
      </c>
      <c r="CS1003">
        <v>340.36174133799199</v>
      </c>
      <c r="CT1003">
        <v>340.08080783098598</v>
      </c>
      <c r="CU1003">
        <v>343.75238584952001</v>
      </c>
      <c r="CV1003">
        <v>339.17126263448898</v>
      </c>
      <c r="CW1003">
        <v>339.25341569591802</v>
      </c>
      <c r="CX1003">
        <v>343.86470645957797</v>
      </c>
    </row>
    <row r="1004" spans="1:102" x14ac:dyDescent="0.25">
      <c r="A1004">
        <v>240.801068090787</v>
      </c>
      <c r="B1004">
        <v>325.73811670857998</v>
      </c>
      <c r="C1004">
        <v>327.62040949202299</v>
      </c>
      <c r="D1004">
        <v>325.87134570241102</v>
      </c>
      <c r="E1004">
        <v>327.98115058026201</v>
      </c>
      <c r="F1004">
        <v>330.44808216415601</v>
      </c>
      <c r="G1004">
        <v>326.16151161587698</v>
      </c>
      <c r="H1004">
        <v>335.35288689932599</v>
      </c>
      <c r="I1004">
        <v>323.97613748539402</v>
      </c>
      <c r="J1004">
        <v>330.31317107194599</v>
      </c>
      <c r="K1004">
        <v>328.65138607930197</v>
      </c>
      <c r="L1004">
        <v>326.28024016631502</v>
      </c>
      <c r="M1004">
        <v>332.11422671892302</v>
      </c>
      <c r="N1004">
        <v>332.96597474361499</v>
      </c>
      <c r="O1004">
        <v>344.30701513410099</v>
      </c>
      <c r="P1004">
        <v>340.08314689445098</v>
      </c>
      <c r="Q1004">
        <v>454.63068424488699</v>
      </c>
      <c r="R1004">
        <v>1758.13163717203</v>
      </c>
      <c r="S1004">
        <v>1306.1671782496501</v>
      </c>
      <c r="T1004">
        <v>1753.05320445957</v>
      </c>
      <c r="U1004">
        <v>1440.0770433478399</v>
      </c>
      <c r="V1004">
        <v>786.13790100173401</v>
      </c>
      <c r="W1004">
        <v>1587.1139516819201</v>
      </c>
      <c r="X1004">
        <v>804.63662266982499</v>
      </c>
      <c r="Y1004">
        <v>781.87340527264905</v>
      </c>
      <c r="Z1004">
        <v>541.18256740066397</v>
      </c>
      <c r="AA1004">
        <v>685.54289216170196</v>
      </c>
      <c r="AB1004">
        <v>812.25520776135397</v>
      </c>
      <c r="AC1004">
        <v>990.13705925083502</v>
      </c>
      <c r="AD1004">
        <v>1221.8306091985901</v>
      </c>
      <c r="AE1004">
        <v>986.12871701697895</v>
      </c>
      <c r="AF1004">
        <v>869.03545713542906</v>
      </c>
      <c r="AG1004">
        <v>1024.8049987629099</v>
      </c>
      <c r="AH1004">
        <v>887.87727446269002</v>
      </c>
      <c r="AI1004">
        <v>690.18044472149199</v>
      </c>
      <c r="AJ1004">
        <v>557.96047509962602</v>
      </c>
      <c r="AK1004">
        <v>555.29324194104197</v>
      </c>
      <c r="AL1004">
        <v>530.69089297870596</v>
      </c>
      <c r="AM1004">
        <v>429.98131155445901</v>
      </c>
      <c r="AN1004">
        <v>364.87035831544603</v>
      </c>
      <c r="AO1004">
        <v>351.93220297866901</v>
      </c>
      <c r="AP1004">
        <v>324.855905467995</v>
      </c>
      <c r="AQ1004">
        <v>331.10166781012401</v>
      </c>
      <c r="AR1004">
        <v>329.99528251266003</v>
      </c>
      <c r="AS1004">
        <v>323.38425408982698</v>
      </c>
      <c r="AT1004">
        <v>328.82757845948601</v>
      </c>
      <c r="AU1004">
        <v>324.10718781550997</v>
      </c>
      <c r="AV1004">
        <v>323.20601833289999</v>
      </c>
      <c r="AW1004">
        <v>337.261597010282</v>
      </c>
      <c r="AX1004">
        <v>328.77164576074398</v>
      </c>
      <c r="AY1004">
        <v>333.22581746735301</v>
      </c>
      <c r="AZ1004">
        <v>319.94033909841897</v>
      </c>
      <c r="BA1004">
        <v>322.85020852773403</v>
      </c>
      <c r="BB1004">
        <v>325.53050125918298</v>
      </c>
      <c r="BC1004">
        <v>328.02058514866502</v>
      </c>
      <c r="BD1004">
        <v>325.796155393476</v>
      </c>
      <c r="BE1004">
        <v>330.93158135957799</v>
      </c>
      <c r="BF1004">
        <v>320.52067956890801</v>
      </c>
      <c r="BG1004">
        <v>319.77740805187199</v>
      </c>
      <c r="BH1004">
        <v>326.132817286766</v>
      </c>
      <c r="BI1004">
        <v>325.77819903582599</v>
      </c>
      <c r="BJ1004">
        <v>324.258923013654</v>
      </c>
      <c r="BK1004">
        <v>320.12978652257198</v>
      </c>
      <c r="BL1004">
        <v>319.00957126512998</v>
      </c>
      <c r="BM1004">
        <v>318.58083051985301</v>
      </c>
      <c r="BN1004">
        <v>322.47255931768001</v>
      </c>
      <c r="BO1004">
        <v>324.92608879601602</v>
      </c>
      <c r="BP1004">
        <v>325.79734430277199</v>
      </c>
      <c r="BQ1004">
        <v>324.17069827774401</v>
      </c>
      <c r="BR1004">
        <v>327.29823978108601</v>
      </c>
      <c r="BS1004">
        <v>328.16138617970802</v>
      </c>
      <c r="BT1004">
        <v>327.06258158421502</v>
      </c>
      <c r="BU1004">
        <v>318.65582522950598</v>
      </c>
      <c r="BV1004">
        <v>322.597643283026</v>
      </c>
      <c r="BW1004">
        <v>333.07542874535898</v>
      </c>
      <c r="BX1004">
        <v>414.03905887529402</v>
      </c>
      <c r="BY1004">
        <v>692.71603399105402</v>
      </c>
      <c r="BZ1004">
        <v>888.24618783458902</v>
      </c>
      <c r="CA1004">
        <v>1024.28691302022</v>
      </c>
      <c r="CB1004">
        <v>1552.88288955644</v>
      </c>
      <c r="CC1004">
        <v>2448.15523269189</v>
      </c>
      <c r="CD1004">
        <v>2151.5669216260699</v>
      </c>
      <c r="CE1004">
        <v>1537.11811679125</v>
      </c>
      <c r="CF1004">
        <v>1266.4993583278599</v>
      </c>
      <c r="CG1004">
        <v>571.00124984379102</v>
      </c>
      <c r="CH1004">
        <v>466.43052500472498</v>
      </c>
      <c r="CI1004">
        <v>548.62385085063204</v>
      </c>
      <c r="CJ1004">
        <v>678.15798195513605</v>
      </c>
      <c r="CK1004">
        <v>832.40677214781499</v>
      </c>
      <c r="CL1004">
        <v>1066.3727545363199</v>
      </c>
      <c r="CM1004">
        <v>650.67537548714495</v>
      </c>
      <c r="CN1004">
        <v>359.92990888035001</v>
      </c>
      <c r="CO1004">
        <v>350.270431652848</v>
      </c>
      <c r="CP1004">
        <v>343.16760894813501</v>
      </c>
      <c r="CQ1004">
        <v>342.08569619462702</v>
      </c>
      <c r="CR1004">
        <v>340.09124322993</v>
      </c>
      <c r="CS1004">
        <v>342.04668663752</v>
      </c>
      <c r="CT1004">
        <v>341.32913838124801</v>
      </c>
      <c r="CU1004">
        <v>344.60447654607901</v>
      </c>
      <c r="CV1004">
        <v>337.37223077025999</v>
      </c>
      <c r="CW1004">
        <v>336.09220843411799</v>
      </c>
      <c r="CX1004">
        <v>345.68294011461899</v>
      </c>
    </row>
    <row r="1005" spans="1:102" x14ac:dyDescent="0.25">
      <c r="A1005">
        <v>241.04138851802401</v>
      </c>
      <c r="B1005">
        <v>324.01225559727902</v>
      </c>
      <c r="C1005">
        <v>326.2414264194</v>
      </c>
      <c r="D1005">
        <v>324.42612632966097</v>
      </c>
      <c r="E1005">
        <v>327.63307748596202</v>
      </c>
      <c r="F1005">
        <v>327.54712556608899</v>
      </c>
      <c r="G1005">
        <v>326.31958347721798</v>
      </c>
      <c r="H1005">
        <v>335.25715232218801</v>
      </c>
      <c r="I1005">
        <v>322.09868527338301</v>
      </c>
      <c r="J1005">
        <v>330.87755910469201</v>
      </c>
      <c r="K1005">
        <v>327.67829450404798</v>
      </c>
      <c r="L1005">
        <v>327.73971526069602</v>
      </c>
      <c r="M1005">
        <v>337.59274641237602</v>
      </c>
      <c r="N1005">
        <v>334.58955861830498</v>
      </c>
      <c r="O1005">
        <v>344.54436401934697</v>
      </c>
      <c r="P1005">
        <v>339.95537734335198</v>
      </c>
      <c r="Q1005">
        <v>454.50371672620798</v>
      </c>
      <c r="R1005">
        <v>1788.7978330055701</v>
      </c>
      <c r="S1005">
        <v>1317.55550453714</v>
      </c>
      <c r="T1005">
        <v>1855.7850303621501</v>
      </c>
      <c r="U1005">
        <v>1480.7777683633301</v>
      </c>
      <c r="V1005">
        <v>795.69294368509804</v>
      </c>
      <c r="W1005">
        <v>1604.50216596204</v>
      </c>
      <c r="X1005">
        <v>809.01512924769702</v>
      </c>
      <c r="Y1005">
        <v>785.73598218720701</v>
      </c>
      <c r="Z1005">
        <v>534.853707393376</v>
      </c>
      <c r="AA1005">
        <v>687.11840237816102</v>
      </c>
      <c r="AB1005">
        <v>811.72437610777899</v>
      </c>
      <c r="AC1005">
        <v>993.57232076902096</v>
      </c>
      <c r="AD1005">
        <v>1247.53915785391</v>
      </c>
      <c r="AE1005">
        <v>1020.34664082962</v>
      </c>
      <c r="AF1005">
        <v>894.11281479317404</v>
      </c>
      <c r="AG1005">
        <v>1044.23145716913</v>
      </c>
      <c r="AH1005">
        <v>901.66973600077301</v>
      </c>
      <c r="AI1005">
        <v>691.33085831617905</v>
      </c>
      <c r="AJ1005">
        <v>559.15605402549795</v>
      </c>
      <c r="AK1005">
        <v>560.21362482611903</v>
      </c>
      <c r="AL1005">
        <v>532.93494537649497</v>
      </c>
      <c r="AM1005">
        <v>433.34926178776902</v>
      </c>
      <c r="AN1005">
        <v>366.03541203031801</v>
      </c>
      <c r="AO1005">
        <v>354.47097714454799</v>
      </c>
      <c r="AP1005">
        <v>324.787806059324</v>
      </c>
      <c r="AQ1005">
        <v>330.59868079770899</v>
      </c>
      <c r="AR1005">
        <v>327.24913320232599</v>
      </c>
      <c r="AS1005">
        <v>323.466290367883</v>
      </c>
      <c r="AT1005">
        <v>327.51066683648997</v>
      </c>
      <c r="AU1005">
        <v>324.147228202919</v>
      </c>
      <c r="AV1005">
        <v>325.38121617481301</v>
      </c>
      <c r="AW1005">
        <v>335.85271306658001</v>
      </c>
      <c r="AX1005">
        <v>329.82646003941699</v>
      </c>
      <c r="AY1005">
        <v>332.1026098955</v>
      </c>
      <c r="AZ1005">
        <v>318.78890114791102</v>
      </c>
      <c r="BA1005">
        <v>320.29111291956798</v>
      </c>
      <c r="BB1005">
        <v>328.199341917825</v>
      </c>
      <c r="BC1005">
        <v>327.00548866929802</v>
      </c>
      <c r="BD1005">
        <v>326.75121000150199</v>
      </c>
      <c r="BE1005">
        <v>330.448971248546</v>
      </c>
      <c r="BF1005">
        <v>320.974387333202</v>
      </c>
      <c r="BG1005">
        <v>319.86506998720802</v>
      </c>
      <c r="BH1005">
        <v>323.44502915242498</v>
      </c>
      <c r="BI1005">
        <v>321.38970393705</v>
      </c>
      <c r="BJ1005">
        <v>321.91714723084402</v>
      </c>
      <c r="BK1005">
        <v>318.96122055863401</v>
      </c>
      <c r="BL1005">
        <v>318.08114244278499</v>
      </c>
      <c r="BM1005">
        <v>320.27772282486598</v>
      </c>
      <c r="BN1005">
        <v>321.88871681554599</v>
      </c>
      <c r="BO1005">
        <v>327.39427082744101</v>
      </c>
      <c r="BP1005">
        <v>322.91423687817502</v>
      </c>
      <c r="BQ1005">
        <v>322.03141760836598</v>
      </c>
      <c r="BR1005">
        <v>326.241781012052</v>
      </c>
      <c r="BS1005">
        <v>331.50941956137001</v>
      </c>
      <c r="BT1005">
        <v>327.049576694515</v>
      </c>
      <c r="BU1005">
        <v>317.91517879836402</v>
      </c>
      <c r="BV1005">
        <v>320.253604958133</v>
      </c>
      <c r="BW1005">
        <v>330.982978327696</v>
      </c>
      <c r="BX1005">
        <v>412.51675936738599</v>
      </c>
      <c r="BY1005">
        <v>687.19918972818596</v>
      </c>
      <c r="BZ1005">
        <v>876.58126373683103</v>
      </c>
      <c r="CA1005">
        <v>1003.3854242733</v>
      </c>
      <c r="CB1005">
        <v>1536.02724797887</v>
      </c>
      <c r="CC1005">
        <v>2471.3286927239901</v>
      </c>
      <c r="CD1005">
        <v>2192.8918659357901</v>
      </c>
      <c r="CE1005">
        <v>1568.99310504451</v>
      </c>
      <c r="CF1005">
        <v>1322.5624806957201</v>
      </c>
      <c r="CG1005">
        <v>586.74929964703801</v>
      </c>
      <c r="CH1005">
        <v>471.691183947708</v>
      </c>
      <c r="CI1005">
        <v>567.018513770239</v>
      </c>
      <c r="CJ1005">
        <v>717.066684307184</v>
      </c>
      <c r="CK1005">
        <v>854.44940922240005</v>
      </c>
      <c r="CL1005">
        <v>1085.40042818966</v>
      </c>
      <c r="CM1005">
        <v>661.94127413339902</v>
      </c>
      <c r="CN1005">
        <v>354.71777423384799</v>
      </c>
      <c r="CO1005">
        <v>349.84213861589097</v>
      </c>
      <c r="CP1005">
        <v>341.87710245410398</v>
      </c>
      <c r="CQ1005">
        <v>343.86087936516202</v>
      </c>
      <c r="CR1005">
        <v>341.402574009565</v>
      </c>
      <c r="CS1005">
        <v>340.37000552454299</v>
      </c>
      <c r="CT1005">
        <v>341.04757220570002</v>
      </c>
      <c r="CU1005">
        <v>345.03158700042701</v>
      </c>
      <c r="CV1005">
        <v>336.47531398130599</v>
      </c>
      <c r="CW1005">
        <v>335.28806470271701</v>
      </c>
      <c r="CX1005">
        <v>344.92912909756598</v>
      </c>
    </row>
    <row r="1006" spans="1:102" x14ac:dyDescent="0.25">
      <c r="A1006">
        <v>241.28170894525999</v>
      </c>
      <c r="B1006">
        <v>320.23190636970298</v>
      </c>
      <c r="C1006">
        <v>325.697278200185</v>
      </c>
      <c r="D1006">
        <v>325.73815836261798</v>
      </c>
      <c r="E1006">
        <v>328.32126643217401</v>
      </c>
      <c r="F1006">
        <v>327.71117034037798</v>
      </c>
      <c r="G1006">
        <v>325.46790212766302</v>
      </c>
      <c r="H1006">
        <v>333.09223085420501</v>
      </c>
      <c r="I1006">
        <v>322.715561859079</v>
      </c>
      <c r="J1006">
        <v>331.85784294352698</v>
      </c>
      <c r="K1006">
        <v>325.23720008390097</v>
      </c>
      <c r="L1006">
        <v>328.778849155366</v>
      </c>
      <c r="M1006">
        <v>337.17800535142902</v>
      </c>
      <c r="N1006">
        <v>334.03526279123298</v>
      </c>
      <c r="O1006">
        <v>341.43266562624899</v>
      </c>
      <c r="P1006">
        <v>343.05515650217598</v>
      </c>
      <c r="Q1006">
        <v>453.90913357845102</v>
      </c>
      <c r="R1006">
        <v>1761.9889721937</v>
      </c>
      <c r="S1006">
        <v>1282.3633271224501</v>
      </c>
      <c r="T1006">
        <v>2037.76492940656</v>
      </c>
      <c r="U1006">
        <v>1546.71131533059</v>
      </c>
      <c r="V1006">
        <v>790.31406259005303</v>
      </c>
      <c r="W1006">
        <v>1567.01135898397</v>
      </c>
      <c r="X1006">
        <v>789.32887830985601</v>
      </c>
      <c r="Y1006">
        <v>771.95650892475305</v>
      </c>
      <c r="Z1006">
        <v>519.29258885602599</v>
      </c>
      <c r="AA1006">
        <v>674.26812485698804</v>
      </c>
      <c r="AB1006">
        <v>781.74187978962402</v>
      </c>
      <c r="AC1006">
        <v>964.968908218303</v>
      </c>
      <c r="AD1006">
        <v>1290.0723215135899</v>
      </c>
      <c r="AE1006">
        <v>1094.7567259917701</v>
      </c>
      <c r="AF1006">
        <v>952.25702834174399</v>
      </c>
      <c r="AG1006">
        <v>1072.01168133071</v>
      </c>
      <c r="AH1006">
        <v>909.66710281936503</v>
      </c>
      <c r="AI1006">
        <v>680.35278184635899</v>
      </c>
      <c r="AJ1006">
        <v>561.22048286362997</v>
      </c>
      <c r="AK1006">
        <v>566.821390482683</v>
      </c>
      <c r="AL1006">
        <v>541.26268706591304</v>
      </c>
      <c r="AM1006">
        <v>442.65028027881903</v>
      </c>
      <c r="AN1006">
        <v>367.54039200428002</v>
      </c>
      <c r="AO1006">
        <v>357.07372082963099</v>
      </c>
      <c r="AP1006">
        <v>325.43244571429398</v>
      </c>
      <c r="AQ1006">
        <v>331.19915552976403</v>
      </c>
      <c r="AR1006">
        <v>326.567196287049</v>
      </c>
      <c r="AS1006">
        <v>322.60230751333398</v>
      </c>
      <c r="AT1006">
        <v>328.12752521455201</v>
      </c>
      <c r="AU1006">
        <v>326.10556007527401</v>
      </c>
      <c r="AV1006">
        <v>325.68955155801302</v>
      </c>
      <c r="AW1006">
        <v>336.10484211027199</v>
      </c>
      <c r="AX1006">
        <v>326.49978779919002</v>
      </c>
      <c r="AY1006">
        <v>329.64033081909201</v>
      </c>
      <c r="AZ1006">
        <v>318.43801580063399</v>
      </c>
      <c r="BA1006">
        <v>317.40063073147502</v>
      </c>
      <c r="BB1006">
        <v>330.04786217365</v>
      </c>
      <c r="BC1006">
        <v>328.35152865742998</v>
      </c>
      <c r="BD1006">
        <v>326.33492551731899</v>
      </c>
      <c r="BE1006">
        <v>326.36186134300198</v>
      </c>
      <c r="BF1006">
        <v>320.07943979816997</v>
      </c>
      <c r="BG1006">
        <v>317.79607605603599</v>
      </c>
      <c r="BH1006">
        <v>324.15995627659203</v>
      </c>
      <c r="BI1006">
        <v>317.38440871503099</v>
      </c>
      <c r="BJ1006">
        <v>319.89076709518298</v>
      </c>
      <c r="BK1006">
        <v>315.84972591366397</v>
      </c>
      <c r="BL1006">
        <v>319.41731013113099</v>
      </c>
      <c r="BM1006">
        <v>322.56866550280699</v>
      </c>
      <c r="BN1006">
        <v>323.094125325199</v>
      </c>
      <c r="BO1006">
        <v>326.21800016054198</v>
      </c>
      <c r="BP1006">
        <v>320.80002878336802</v>
      </c>
      <c r="BQ1006">
        <v>321.21468310989701</v>
      </c>
      <c r="BR1006">
        <v>324.76597083006402</v>
      </c>
      <c r="BS1006">
        <v>331.85891274454599</v>
      </c>
      <c r="BT1006">
        <v>325.10063985586203</v>
      </c>
      <c r="BU1006">
        <v>319.25273675947602</v>
      </c>
      <c r="BV1006">
        <v>317.49379807418899</v>
      </c>
      <c r="BW1006">
        <v>328.36504558267097</v>
      </c>
      <c r="BX1006">
        <v>414.88296109819902</v>
      </c>
      <c r="BY1006">
        <v>656.81516832737702</v>
      </c>
      <c r="BZ1006">
        <v>822.90866029122697</v>
      </c>
      <c r="CA1006">
        <v>915.99962007854595</v>
      </c>
      <c r="CB1006">
        <v>1441.0815301626899</v>
      </c>
      <c r="CC1006">
        <v>2494.4769867432201</v>
      </c>
      <c r="CD1006">
        <v>2299.5458238219198</v>
      </c>
      <c r="CE1006">
        <v>1664.6952778155701</v>
      </c>
      <c r="CF1006">
        <v>1504.7993324158299</v>
      </c>
      <c r="CG1006">
        <v>630.34761100181902</v>
      </c>
      <c r="CH1006">
        <v>473.73199450741902</v>
      </c>
      <c r="CI1006">
        <v>568.02708076766805</v>
      </c>
      <c r="CJ1006">
        <v>724.75891774382399</v>
      </c>
      <c r="CK1006">
        <v>886.59865269648299</v>
      </c>
      <c r="CL1006">
        <v>1113.7876723592201</v>
      </c>
      <c r="CM1006">
        <v>680.80434537484598</v>
      </c>
      <c r="CN1006">
        <v>355.37210003396098</v>
      </c>
      <c r="CO1006">
        <v>350.418140790824</v>
      </c>
      <c r="CP1006">
        <v>339.96269155216203</v>
      </c>
      <c r="CQ1006">
        <v>343.87314700389999</v>
      </c>
      <c r="CR1006">
        <v>340.23330793026298</v>
      </c>
      <c r="CS1006">
        <v>339.140910619995</v>
      </c>
      <c r="CT1006">
        <v>340.17634896508798</v>
      </c>
      <c r="CU1006">
        <v>344.23186295922898</v>
      </c>
      <c r="CV1006">
        <v>339.80793542635001</v>
      </c>
      <c r="CW1006">
        <v>335.50363353875002</v>
      </c>
      <c r="CX1006">
        <v>340.84921612020599</v>
      </c>
    </row>
    <row r="1007" spans="1:102" x14ac:dyDescent="0.25">
      <c r="A1007">
        <v>241.52202937249601</v>
      </c>
      <c r="B1007">
        <v>323.16951465209303</v>
      </c>
      <c r="C1007">
        <v>327.55645035943098</v>
      </c>
      <c r="D1007">
        <v>327.00732448654298</v>
      </c>
      <c r="E1007">
        <v>330.125096753354</v>
      </c>
      <c r="F1007">
        <v>329.511627997218</v>
      </c>
      <c r="G1007">
        <v>325.69670166202701</v>
      </c>
      <c r="H1007">
        <v>329.823852801361</v>
      </c>
      <c r="I1007">
        <v>325.190661509108</v>
      </c>
      <c r="J1007">
        <v>333.56530004927902</v>
      </c>
      <c r="K1007">
        <v>327.14633478285901</v>
      </c>
      <c r="L1007">
        <v>329.05755339876799</v>
      </c>
      <c r="M1007">
        <v>338.81187000176402</v>
      </c>
      <c r="N1007">
        <v>334.99546910568</v>
      </c>
      <c r="O1007">
        <v>337.41135742757899</v>
      </c>
      <c r="P1007">
        <v>348.08662823961203</v>
      </c>
      <c r="Q1007">
        <v>455.04970310778799</v>
      </c>
      <c r="R1007">
        <v>1756.23816987701</v>
      </c>
      <c r="S1007">
        <v>1276.33138364242</v>
      </c>
      <c r="T1007">
        <v>2043.2683426425201</v>
      </c>
      <c r="U1007">
        <v>1545.2634785406101</v>
      </c>
      <c r="V1007">
        <v>785.90717090519604</v>
      </c>
      <c r="W1007">
        <v>1560.91069234731</v>
      </c>
      <c r="X1007">
        <v>786.58139194116097</v>
      </c>
      <c r="Y1007">
        <v>768.31509542442302</v>
      </c>
      <c r="Z1007">
        <v>515.80446237788397</v>
      </c>
      <c r="AA1007">
        <v>676.33159196249301</v>
      </c>
      <c r="AB1007">
        <v>780.77417204884898</v>
      </c>
      <c r="AC1007">
        <v>961.78705689364801</v>
      </c>
      <c r="AD1007">
        <v>1291.1150024327001</v>
      </c>
      <c r="AE1007">
        <v>1100.4479298471999</v>
      </c>
      <c r="AF1007">
        <v>953.67796202673401</v>
      </c>
      <c r="AG1007">
        <v>1072.0539739061901</v>
      </c>
      <c r="AH1007">
        <v>909.08730475267396</v>
      </c>
      <c r="AI1007">
        <v>675.38072828592897</v>
      </c>
      <c r="AJ1007">
        <v>565.79149748813097</v>
      </c>
      <c r="AK1007">
        <v>566.62446752140602</v>
      </c>
      <c r="AL1007">
        <v>541.60796543981803</v>
      </c>
      <c r="AM1007">
        <v>440.659231788189</v>
      </c>
      <c r="AN1007">
        <v>369.49894197483798</v>
      </c>
      <c r="AO1007">
        <v>359.67448533583701</v>
      </c>
      <c r="AP1007">
        <v>327.70347162972899</v>
      </c>
      <c r="AQ1007">
        <v>329.96937474041198</v>
      </c>
      <c r="AR1007">
        <v>329.88474594745099</v>
      </c>
      <c r="AS1007">
        <v>325.14544080574899</v>
      </c>
      <c r="AT1007">
        <v>327.85375666108303</v>
      </c>
      <c r="AU1007">
        <v>332.64946938121602</v>
      </c>
      <c r="AV1007">
        <v>326.50565069346197</v>
      </c>
      <c r="AW1007">
        <v>335.73523611879301</v>
      </c>
      <c r="AX1007">
        <v>329.637424725698</v>
      </c>
      <c r="AY1007">
        <v>327.94397166085599</v>
      </c>
      <c r="AZ1007">
        <v>316.879194333741</v>
      </c>
      <c r="BA1007">
        <v>317.36666717308901</v>
      </c>
      <c r="BB1007">
        <v>334.97882073451399</v>
      </c>
      <c r="BC1007">
        <v>328.585004189416</v>
      </c>
      <c r="BD1007">
        <v>327.65998948834101</v>
      </c>
      <c r="BE1007">
        <v>322.86036993392003</v>
      </c>
      <c r="BF1007">
        <v>315.55374920394001</v>
      </c>
      <c r="BG1007">
        <v>317.43567961528601</v>
      </c>
      <c r="BH1007">
        <v>323.15664090445</v>
      </c>
      <c r="BI1007">
        <v>315.50641238382099</v>
      </c>
      <c r="BJ1007">
        <v>320.535322178206</v>
      </c>
      <c r="BK1007">
        <v>315.857119409794</v>
      </c>
      <c r="BL1007">
        <v>323.13187342581301</v>
      </c>
      <c r="BM1007">
        <v>325.15550965034203</v>
      </c>
      <c r="BN1007">
        <v>321.256046477241</v>
      </c>
      <c r="BO1007">
        <v>328.58655879986702</v>
      </c>
      <c r="BP1007">
        <v>323.88480998057003</v>
      </c>
      <c r="BQ1007">
        <v>323.35101185160801</v>
      </c>
      <c r="BR1007">
        <v>326.17377551041898</v>
      </c>
      <c r="BS1007">
        <v>327.68621974337702</v>
      </c>
      <c r="BT1007">
        <v>318.12874882109401</v>
      </c>
      <c r="BU1007">
        <v>316.71735448227201</v>
      </c>
      <c r="BV1007">
        <v>318.21684570877198</v>
      </c>
      <c r="BW1007">
        <v>328.61980516026</v>
      </c>
      <c r="BX1007">
        <v>415.56718035958102</v>
      </c>
      <c r="BY1007">
        <v>649.00740781127195</v>
      </c>
      <c r="BZ1007">
        <v>811.17296166657104</v>
      </c>
      <c r="CA1007">
        <v>896.63856029253805</v>
      </c>
      <c r="CB1007">
        <v>1418.67809508043</v>
      </c>
      <c r="CC1007">
        <v>2495.6928301862499</v>
      </c>
      <c r="CD1007">
        <v>2305.58221010128</v>
      </c>
      <c r="CE1007">
        <v>1678.13813250254</v>
      </c>
      <c r="CF1007">
        <v>1525.8103132236599</v>
      </c>
      <c r="CG1007">
        <v>631.47933478556399</v>
      </c>
      <c r="CH1007">
        <v>481.14677304287102</v>
      </c>
      <c r="CI1007">
        <v>590.55503639691699</v>
      </c>
      <c r="CJ1007">
        <v>751.58527433987399</v>
      </c>
      <c r="CK1007">
        <v>888.44914206912597</v>
      </c>
      <c r="CL1007">
        <v>1115.4112253343401</v>
      </c>
      <c r="CM1007">
        <v>682.86094972202204</v>
      </c>
      <c r="CN1007">
        <v>355.88484403314601</v>
      </c>
      <c r="CO1007">
        <v>351.56566427264897</v>
      </c>
      <c r="CP1007">
        <v>342.37718218090203</v>
      </c>
      <c r="CQ1007">
        <v>344.65294336776799</v>
      </c>
      <c r="CR1007">
        <v>342.84572221962497</v>
      </c>
      <c r="CS1007">
        <v>341.996214057332</v>
      </c>
      <c r="CT1007">
        <v>341.79191916048097</v>
      </c>
      <c r="CU1007">
        <v>344.34727465410498</v>
      </c>
      <c r="CV1007">
        <v>341.130550049958</v>
      </c>
      <c r="CW1007">
        <v>334.74449303946</v>
      </c>
      <c r="CX1007">
        <v>338.544792183906</v>
      </c>
    </row>
    <row r="1008" spans="1:102" x14ac:dyDescent="0.25">
      <c r="A1008">
        <v>241.76234979973299</v>
      </c>
      <c r="B1008">
        <v>322.44985052204902</v>
      </c>
      <c r="C1008">
        <v>328.82393162777799</v>
      </c>
      <c r="D1008">
        <v>328.06701839133802</v>
      </c>
      <c r="E1008">
        <v>330.97080285765298</v>
      </c>
      <c r="F1008">
        <v>326.39689221726297</v>
      </c>
      <c r="G1008">
        <v>324.68805123872897</v>
      </c>
      <c r="H1008">
        <v>330.85946513748098</v>
      </c>
      <c r="I1008">
        <v>328.388244436413</v>
      </c>
      <c r="J1008">
        <v>335.02639660344897</v>
      </c>
      <c r="K1008">
        <v>327.52046839851198</v>
      </c>
      <c r="L1008">
        <v>330.74047961717901</v>
      </c>
      <c r="M1008">
        <v>341.71536325068001</v>
      </c>
      <c r="N1008">
        <v>335.712977381423</v>
      </c>
      <c r="O1008">
        <v>335.64427895843397</v>
      </c>
      <c r="P1008">
        <v>346.821176157205</v>
      </c>
      <c r="Q1008">
        <v>447.95015379555701</v>
      </c>
      <c r="R1008">
        <v>1460.89157506324</v>
      </c>
      <c r="S1008">
        <v>1036.3964118792701</v>
      </c>
      <c r="T1008">
        <v>2014.2613591075501</v>
      </c>
      <c r="U1008">
        <v>1427.34516205559</v>
      </c>
      <c r="V1008">
        <v>746.70686035766403</v>
      </c>
      <c r="W1008">
        <v>1381.21199201171</v>
      </c>
      <c r="X1008">
        <v>732.89695930661298</v>
      </c>
      <c r="Y1008">
        <v>707.273765070796</v>
      </c>
      <c r="Z1008">
        <v>493.75561005884703</v>
      </c>
      <c r="AA1008">
        <v>633.48204033880597</v>
      </c>
      <c r="AB1008">
        <v>698.94203335396105</v>
      </c>
      <c r="AC1008">
        <v>863.09045701360105</v>
      </c>
      <c r="AD1008">
        <v>1241.3006431479901</v>
      </c>
      <c r="AE1008">
        <v>1129.67031844604</v>
      </c>
      <c r="AF1008">
        <v>999.10293492053597</v>
      </c>
      <c r="AG1008">
        <v>1064.28334569087</v>
      </c>
      <c r="AH1008">
        <v>877.26804389176402</v>
      </c>
      <c r="AI1008">
        <v>638.23349479326805</v>
      </c>
      <c r="AJ1008">
        <v>548.56000264062095</v>
      </c>
      <c r="AK1008">
        <v>549.12830019337503</v>
      </c>
      <c r="AL1008">
        <v>533.81442721855399</v>
      </c>
      <c r="AM1008">
        <v>449.58990725920802</v>
      </c>
      <c r="AN1008">
        <v>369.92812608224</v>
      </c>
      <c r="AO1008">
        <v>358.67849805927398</v>
      </c>
      <c r="AP1008">
        <v>329.90823398186899</v>
      </c>
      <c r="AQ1008">
        <v>331.11564437199399</v>
      </c>
      <c r="AR1008">
        <v>331.64873170923602</v>
      </c>
      <c r="AS1008">
        <v>325.68926218832797</v>
      </c>
      <c r="AT1008">
        <v>329.69894693785699</v>
      </c>
      <c r="AU1008">
        <v>335.490139526024</v>
      </c>
      <c r="AV1008">
        <v>323.76101184919401</v>
      </c>
      <c r="AW1008">
        <v>332.676989513857</v>
      </c>
      <c r="AX1008">
        <v>330.62711288577202</v>
      </c>
      <c r="AY1008">
        <v>328.88041001752202</v>
      </c>
      <c r="AZ1008">
        <v>314.92370428779998</v>
      </c>
      <c r="BA1008">
        <v>319.26941393884499</v>
      </c>
      <c r="BB1008">
        <v>332.93176805863999</v>
      </c>
      <c r="BC1008">
        <v>330.31355877926899</v>
      </c>
      <c r="BD1008">
        <v>328.80229313237498</v>
      </c>
      <c r="BE1008">
        <v>326.66861651081899</v>
      </c>
      <c r="BF1008">
        <v>313.96607035800503</v>
      </c>
      <c r="BG1008">
        <v>315.91417247626202</v>
      </c>
      <c r="BH1008">
        <v>324.04277992486402</v>
      </c>
      <c r="BI1008">
        <v>318.40885029665299</v>
      </c>
      <c r="BJ1008">
        <v>319.32975681848097</v>
      </c>
      <c r="BK1008">
        <v>318.96664486575099</v>
      </c>
      <c r="BL1008">
        <v>323.12646791840598</v>
      </c>
      <c r="BM1008">
        <v>326.56648363539398</v>
      </c>
      <c r="BN1008">
        <v>318.63415302942599</v>
      </c>
      <c r="BO1008">
        <v>327.827587246566</v>
      </c>
      <c r="BP1008">
        <v>323.68484198927399</v>
      </c>
      <c r="BQ1008">
        <v>327.17032985826597</v>
      </c>
      <c r="BR1008">
        <v>325.12435629443303</v>
      </c>
      <c r="BS1008">
        <v>325.04244651608002</v>
      </c>
      <c r="BT1008">
        <v>315.90649109230299</v>
      </c>
      <c r="BU1008">
        <v>314.647635599784</v>
      </c>
      <c r="BV1008">
        <v>319.59985993320902</v>
      </c>
      <c r="BW1008">
        <v>324.83423200323</v>
      </c>
      <c r="BX1008">
        <v>398.62553588534303</v>
      </c>
      <c r="BY1008">
        <v>583.32269881249397</v>
      </c>
      <c r="BZ1008">
        <v>743.83935802074495</v>
      </c>
      <c r="CA1008">
        <v>808.14845754991302</v>
      </c>
      <c r="CB1008">
        <v>1300.11710403134</v>
      </c>
      <c r="CC1008">
        <v>2488.7413227632301</v>
      </c>
      <c r="CD1008">
        <v>2512.5662452551401</v>
      </c>
      <c r="CE1008">
        <v>1850.5754877904301</v>
      </c>
      <c r="CF1008">
        <v>1910.4874513637501</v>
      </c>
      <c r="CG1008">
        <v>717.29264812820895</v>
      </c>
      <c r="CH1008">
        <v>486.78150561546101</v>
      </c>
      <c r="CI1008">
        <v>599.52727964447399</v>
      </c>
      <c r="CJ1008">
        <v>755.24556592564898</v>
      </c>
      <c r="CK1008">
        <v>808.42650393128497</v>
      </c>
      <c r="CL1008">
        <v>1086.8671344536399</v>
      </c>
      <c r="CM1008">
        <v>652.55351048134605</v>
      </c>
      <c r="CN1008">
        <v>355.99257823870499</v>
      </c>
      <c r="CO1008">
        <v>354.46838080798</v>
      </c>
      <c r="CP1008">
        <v>344.63115067981897</v>
      </c>
      <c r="CQ1008">
        <v>344.745235692672</v>
      </c>
      <c r="CR1008">
        <v>346.03763250461799</v>
      </c>
      <c r="CS1008">
        <v>343.11379975131501</v>
      </c>
      <c r="CT1008">
        <v>342.829870157318</v>
      </c>
      <c r="CU1008">
        <v>344.29406436177601</v>
      </c>
      <c r="CV1008">
        <v>340.81237569227</v>
      </c>
      <c r="CW1008">
        <v>335.20545506398901</v>
      </c>
      <c r="CX1008">
        <v>337.83653503089101</v>
      </c>
    </row>
    <row r="1009" spans="1:102" x14ac:dyDescent="0.25">
      <c r="A1009">
        <v>242.002670226969</v>
      </c>
      <c r="B1009">
        <v>324.78756944083602</v>
      </c>
      <c r="C1009">
        <v>332.81469959820299</v>
      </c>
      <c r="D1009">
        <v>326.61296497765898</v>
      </c>
      <c r="E1009">
        <v>329.74972295481803</v>
      </c>
      <c r="F1009">
        <v>326.94075126738102</v>
      </c>
      <c r="G1009">
        <v>322.46153819828203</v>
      </c>
      <c r="H1009">
        <v>332.31153755555198</v>
      </c>
      <c r="I1009">
        <v>329.02114054780702</v>
      </c>
      <c r="J1009">
        <v>335.10365986836302</v>
      </c>
      <c r="K1009">
        <v>324.89955564626899</v>
      </c>
      <c r="L1009">
        <v>336.36956516286602</v>
      </c>
      <c r="M1009">
        <v>339.00336437280401</v>
      </c>
      <c r="N1009">
        <v>339.38701666736699</v>
      </c>
      <c r="O1009">
        <v>333.94039903086798</v>
      </c>
      <c r="P1009">
        <v>343.979144131444</v>
      </c>
      <c r="Q1009">
        <v>442.73863319180703</v>
      </c>
      <c r="R1009">
        <v>1428.0551457403899</v>
      </c>
      <c r="S1009">
        <v>1016.78529711185</v>
      </c>
      <c r="T1009">
        <v>2000.37653276113</v>
      </c>
      <c r="U1009">
        <v>1410.752358902</v>
      </c>
      <c r="V1009">
        <v>737.66556535973496</v>
      </c>
      <c r="W1009">
        <v>1354.46012424899</v>
      </c>
      <c r="X1009">
        <v>720.318494318592</v>
      </c>
      <c r="Y1009">
        <v>699.18651606377796</v>
      </c>
      <c r="Z1009">
        <v>492.48673222801301</v>
      </c>
      <c r="AA1009">
        <v>626.792155451442</v>
      </c>
      <c r="AB1009">
        <v>686.83516397934397</v>
      </c>
      <c r="AC1009">
        <v>844.37681564219702</v>
      </c>
      <c r="AD1009">
        <v>1225.84389289608</v>
      </c>
      <c r="AE1009">
        <v>1124.21387530678</v>
      </c>
      <c r="AF1009">
        <v>1001.7343369755</v>
      </c>
      <c r="AG1009">
        <v>1053.8388072697901</v>
      </c>
      <c r="AH1009">
        <v>863.26291726756494</v>
      </c>
      <c r="AI1009">
        <v>634.78844068267495</v>
      </c>
      <c r="AJ1009">
        <v>546.62579046324095</v>
      </c>
      <c r="AK1009">
        <v>548.78717666787099</v>
      </c>
      <c r="AL1009">
        <v>529.22773932777204</v>
      </c>
      <c r="AM1009">
        <v>453.26994203371902</v>
      </c>
      <c r="AN1009">
        <v>372.29824840252599</v>
      </c>
      <c r="AO1009">
        <v>357.323703764556</v>
      </c>
      <c r="AP1009">
        <v>328.556179259754</v>
      </c>
      <c r="AQ1009">
        <v>331.56135787056598</v>
      </c>
      <c r="AR1009">
        <v>332.69229709181798</v>
      </c>
      <c r="AS1009">
        <v>329.11781896943</v>
      </c>
      <c r="AT1009">
        <v>332.13649638993502</v>
      </c>
      <c r="AU1009">
        <v>337.54286847528402</v>
      </c>
      <c r="AV1009">
        <v>322.80554821073599</v>
      </c>
      <c r="AW1009">
        <v>332.75647337547298</v>
      </c>
      <c r="AX1009">
        <v>323.40811202106499</v>
      </c>
      <c r="AY1009">
        <v>324.43421847131799</v>
      </c>
      <c r="AZ1009">
        <v>313.588750061599</v>
      </c>
      <c r="BA1009">
        <v>316.94650273045301</v>
      </c>
      <c r="BB1009">
        <v>328.24536566903299</v>
      </c>
      <c r="BC1009">
        <v>331.25179881870702</v>
      </c>
      <c r="BD1009">
        <v>325.97739526802798</v>
      </c>
      <c r="BE1009">
        <v>334.93363195682298</v>
      </c>
      <c r="BF1009">
        <v>316.40329650506999</v>
      </c>
      <c r="BG1009">
        <v>317.014262718819</v>
      </c>
      <c r="BH1009">
        <v>322.974515499669</v>
      </c>
      <c r="BI1009">
        <v>317.70654265550399</v>
      </c>
      <c r="BJ1009">
        <v>321.140035659197</v>
      </c>
      <c r="BK1009">
        <v>317.11949408719403</v>
      </c>
      <c r="BL1009">
        <v>325.69301299488097</v>
      </c>
      <c r="BM1009">
        <v>329.26366803710499</v>
      </c>
      <c r="BN1009">
        <v>315.247369566175</v>
      </c>
      <c r="BO1009">
        <v>327.88118177452702</v>
      </c>
      <c r="BP1009">
        <v>320.19033862019597</v>
      </c>
      <c r="BQ1009">
        <v>332.11203974418601</v>
      </c>
      <c r="BR1009">
        <v>322.85738788020899</v>
      </c>
      <c r="BS1009">
        <v>323.84141792263102</v>
      </c>
      <c r="BT1009">
        <v>318.52713955111</v>
      </c>
      <c r="BU1009">
        <v>313.87746894194601</v>
      </c>
      <c r="BV1009">
        <v>328.70138087285198</v>
      </c>
      <c r="BW1009">
        <v>322.08318224989199</v>
      </c>
      <c r="BX1009">
        <v>394.16287049833699</v>
      </c>
      <c r="BY1009">
        <v>565.80781423157998</v>
      </c>
      <c r="BZ1009">
        <v>719.10274379415398</v>
      </c>
      <c r="CA1009">
        <v>777.10011193434002</v>
      </c>
      <c r="CB1009">
        <v>1254.6480345379</v>
      </c>
      <c r="CC1009">
        <v>2453.4022949047699</v>
      </c>
      <c r="CD1009">
        <v>2498.2896120600999</v>
      </c>
      <c r="CE1009">
        <v>1854.4740244101799</v>
      </c>
      <c r="CF1009">
        <v>1931.2049887906401</v>
      </c>
      <c r="CG1009">
        <v>719.69401450655698</v>
      </c>
      <c r="CH1009">
        <v>492.75849110281899</v>
      </c>
      <c r="CI1009">
        <v>622.05915142302695</v>
      </c>
      <c r="CJ1009">
        <v>785.53133523499002</v>
      </c>
      <c r="CK1009">
        <v>798.42040956768199</v>
      </c>
      <c r="CL1009">
        <v>1076.1019426220901</v>
      </c>
      <c r="CM1009">
        <v>645.232206992084</v>
      </c>
      <c r="CN1009">
        <v>350.07351027830498</v>
      </c>
      <c r="CO1009">
        <v>354.16331974969398</v>
      </c>
      <c r="CP1009">
        <v>347.23349310583802</v>
      </c>
      <c r="CQ1009">
        <v>342.52865566119198</v>
      </c>
      <c r="CR1009">
        <v>345.82305526707</v>
      </c>
      <c r="CS1009">
        <v>343.349774178031</v>
      </c>
      <c r="CT1009">
        <v>348.06741889242699</v>
      </c>
      <c r="CU1009">
        <v>345.15826965935003</v>
      </c>
      <c r="CV1009">
        <v>336.88776018640999</v>
      </c>
      <c r="CW1009">
        <v>336.59402521356998</v>
      </c>
      <c r="CX1009">
        <v>336.44022663221301</v>
      </c>
    </row>
    <row r="1010" spans="1:102" x14ac:dyDescent="0.25">
      <c r="A1010">
        <v>242.24299065420499</v>
      </c>
      <c r="B1010">
        <v>323.87538431470398</v>
      </c>
      <c r="C1010">
        <v>334.88001291146497</v>
      </c>
      <c r="D1010">
        <v>329.80666585748298</v>
      </c>
      <c r="E1010">
        <v>328.894768872871</v>
      </c>
      <c r="F1010">
        <v>327.56613985458802</v>
      </c>
      <c r="G1010">
        <v>324.517321514336</v>
      </c>
      <c r="H1010">
        <v>331.961869594691</v>
      </c>
      <c r="I1010">
        <v>329.05668022396799</v>
      </c>
      <c r="J1010">
        <v>333.03445789054803</v>
      </c>
      <c r="K1010">
        <v>322.48034395041901</v>
      </c>
      <c r="L1010">
        <v>337.93223842645102</v>
      </c>
      <c r="M1010">
        <v>337.91868897332699</v>
      </c>
      <c r="N1010">
        <v>337.69167132885798</v>
      </c>
      <c r="O1010">
        <v>334.09299469861702</v>
      </c>
      <c r="P1010">
        <v>344.90111672833302</v>
      </c>
      <c r="Q1010">
        <v>441.30105871610698</v>
      </c>
      <c r="R1010">
        <v>1311.1527557923901</v>
      </c>
      <c r="S1010">
        <v>968.11521159088602</v>
      </c>
      <c r="T1010">
        <v>2040.21579530228</v>
      </c>
      <c r="U1010">
        <v>1419.5259215996</v>
      </c>
      <c r="V1010">
        <v>719.06578225224905</v>
      </c>
      <c r="W1010">
        <v>1272.27328422254</v>
      </c>
      <c r="X1010">
        <v>704.90910094753303</v>
      </c>
      <c r="Y1010">
        <v>677.91153675135797</v>
      </c>
      <c r="Z1010">
        <v>486.464360331769</v>
      </c>
      <c r="AA1010">
        <v>609.88145587938504</v>
      </c>
      <c r="AB1010">
        <v>660.27572453104199</v>
      </c>
      <c r="AC1010">
        <v>796.82292203608097</v>
      </c>
      <c r="AD1010">
        <v>1202.41469262843</v>
      </c>
      <c r="AE1010">
        <v>1150.11930656492</v>
      </c>
      <c r="AF1010">
        <v>1014.14613674305</v>
      </c>
      <c r="AG1010">
        <v>1050.3360163288301</v>
      </c>
      <c r="AH1010">
        <v>837.70963432731696</v>
      </c>
      <c r="AI1010">
        <v>611.11489571355105</v>
      </c>
      <c r="AJ1010">
        <v>541.08010496009695</v>
      </c>
      <c r="AK1010">
        <v>541.92673924631595</v>
      </c>
      <c r="AL1010">
        <v>531.35709850076103</v>
      </c>
      <c r="AM1010">
        <v>456.00663581867298</v>
      </c>
      <c r="AN1010">
        <v>374.70061500031397</v>
      </c>
      <c r="AO1010">
        <v>357.03061155480498</v>
      </c>
      <c r="AP1010">
        <v>328.813810842181</v>
      </c>
      <c r="AQ1010">
        <v>330.12721096254103</v>
      </c>
      <c r="AR1010">
        <v>331.55647202113698</v>
      </c>
      <c r="AS1010">
        <v>328.91135528876799</v>
      </c>
      <c r="AT1010">
        <v>331.85315469073998</v>
      </c>
      <c r="AU1010">
        <v>339.46719269420402</v>
      </c>
      <c r="AV1010">
        <v>324.24142003267099</v>
      </c>
      <c r="AW1010">
        <v>333.32792024962498</v>
      </c>
      <c r="AX1010">
        <v>324.20839122681599</v>
      </c>
      <c r="AY1010">
        <v>322.530072398068</v>
      </c>
      <c r="AZ1010">
        <v>312.69638958517697</v>
      </c>
      <c r="BA1010">
        <v>315.86675809588797</v>
      </c>
      <c r="BB1010">
        <v>328.70893736829902</v>
      </c>
      <c r="BC1010">
        <v>330.945001348841</v>
      </c>
      <c r="BD1010">
        <v>325.58867152571599</v>
      </c>
      <c r="BE1010">
        <v>332.18508350411901</v>
      </c>
      <c r="BF1010">
        <v>315.56767730062199</v>
      </c>
      <c r="BG1010">
        <v>319.937548444431</v>
      </c>
      <c r="BH1010">
        <v>322.98839224173202</v>
      </c>
      <c r="BI1010">
        <v>317.83307967668998</v>
      </c>
      <c r="BJ1010">
        <v>321.79306210847199</v>
      </c>
      <c r="BK1010">
        <v>317.372596545916</v>
      </c>
      <c r="BL1010">
        <v>326.88317591803201</v>
      </c>
      <c r="BM1010">
        <v>328.83369458539698</v>
      </c>
      <c r="BN1010">
        <v>315.37991006089999</v>
      </c>
      <c r="BO1010">
        <v>329.66757792508503</v>
      </c>
      <c r="BP1010">
        <v>319.06489154996598</v>
      </c>
      <c r="BQ1010">
        <v>331.65011666637099</v>
      </c>
      <c r="BR1010">
        <v>320.86703526933002</v>
      </c>
      <c r="BS1010">
        <v>324.71060960970902</v>
      </c>
      <c r="BT1010">
        <v>319.00540429622299</v>
      </c>
      <c r="BU1010">
        <v>315.08556671839699</v>
      </c>
      <c r="BV1010">
        <v>329.41605779073899</v>
      </c>
      <c r="BW1010">
        <v>324.22228333389802</v>
      </c>
      <c r="BX1010">
        <v>395.43362598792498</v>
      </c>
      <c r="BY1010">
        <v>546.53647933764501</v>
      </c>
      <c r="BZ1010">
        <v>676.00175712968405</v>
      </c>
      <c r="CA1010">
        <v>717.46877461038503</v>
      </c>
      <c r="CB1010">
        <v>1159.2767702619501</v>
      </c>
      <c r="CC1010">
        <v>2341.7596920022002</v>
      </c>
      <c r="CD1010">
        <v>2481.8045266952799</v>
      </c>
      <c r="CE1010">
        <v>1912.4857904882399</v>
      </c>
      <c r="CF1010">
        <v>2075.32483932885</v>
      </c>
      <c r="CG1010">
        <v>772.04921527954298</v>
      </c>
      <c r="CH1010">
        <v>502.97811078359098</v>
      </c>
      <c r="CI1010">
        <v>625.24326732695897</v>
      </c>
      <c r="CJ1010">
        <v>788.23120051734304</v>
      </c>
      <c r="CK1010">
        <v>805.23219853037494</v>
      </c>
      <c r="CL1010">
        <v>1064.6155302248601</v>
      </c>
      <c r="CM1010">
        <v>646.10261326697696</v>
      </c>
      <c r="CN1010">
        <v>350.14626167828197</v>
      </c>
      <c r="CO1010">
        <v>353.89374830607801</v>
      </c>
      <c r="CP1010">
        <v>347.262217504246</v>
      </c>
      <c r="CQ1010">
        <v>344.84995648739601</v>
      </c>
      <c r="CR1010">
        <v>345.33236442259499</v>
      </c>
      <c r="CS1010">
        <v>342.65709499469398</v>
      </c>
      <c r="CT1010">
        <v>347.43579958491802</v>
      </c>
      <c r="CU1010">
        <v>344.24857448656297</v>
      </c>
      <c r="CV1010">
        <v>340.35021155887102</v>
      </c>
      <c r="CW1010">
        <v>337.56498319072301</v>
      </c>
      <c r="CX1010">
        <v>334.63930953412</v>
      </c>
    </row>
    <row r="1011" spans="1:102" x14ac:dyDescent="0.25">
      <c r="A1011">
        <v>242.483311081441</v>
      </c>
      <c r="B1011">
        <v>321.828502470996</v>
      </c>
      <c r="C1011">
        <v>336.409289715277</v>
      </c>
      <c r="D1011">
        <v>335.88369082371099</v>
      </c>
      <c r="E1011">
        <v>331.14819868434</v>
      </c>
      <c r="F1011">
        <v>327.85489327478598</v>
      </c>
      <c r="G1011">
        <v>325.75795234735102</v>
      </c>
      <c r="H1011">
        <v>330.680843036748</v>
      </c>
      <c r="I1011">
        <v>331.75568120860299</v>
      </c>
      <c r="J1011">
        <v>331.77305607451899</v>
      </c>
      <c r="K1011">
        <v>325.640889267886</v>
      </c>
      <c r="L1011">
        <v>339.54944948430199</v>
      </c>
      <c r="M1011">
        <v>337.42390719167298</v>
      </c>
      <c r="N1011">
        <v>334.90621808816502</v>
      </c>
      <c r="O1011">
        <v>332.58816168343299</v>
      </c>
      <c r="P1011">
        <v>342.78985837328599</v>
      </c>
      <c r="Q1011">
        <v>445.511211177245</v>
      </c>
      <c r="R1011">
        <v>1252.9285943965999</v>
      </c>
      <c r="S1011">
        <v>938.793963023885</v>
      </c>
      <c r="T1011">
        <v>2034.1364193388799</v>
      </c>
      <c r="U1011">
        <v>1412.7407480592501</v>
      </c>
      <c r="V1011">
        <v>710.57307712343095</v>
      </c>
      <c r="W1011">
        <v>1234.2086397212399</v>
      </c>
      <c r="X1011">
        <v>697.31239068854302</v>
      </c>
      <c r="Y1011">
        <v>664.78174729176703</v>
      </c>
      <c r="Z1011">
        <v>483.2776865962</v>
      </c>
      <c r="AA1011">
        <v>602.24795327778702</v>
      </c>
      <c r="AB1011">
        <v>648.45402812962197</v>
      </c>
      <c r="AC1011">
        <v>770.606304857125</v>
      </c>
      <c r="AD1011">
        <v>1187.59035579591</v>
      </c>
      <c r="AE1011">
        <v>1162.04390373819</v>
      </c>
      <c r="AF1011">
        <v>1015.28592070836</v>
      </c>
      <c r="AG1011">
        <v>1047.5584964848199</v>
      </c>
      <c r="AH1011">
        <v>824.06942647785104</v>
      </c>
      <c r="AI1011">
        <v>599.37597540972502</v>
      </c>
      <c r="AJ1011">
        <v>544.69622216206801</v>
      </c>
      <c r="AK1011">
        <v>533.69851957723802</v>
      </c>
      <c r="AL1011">
        <v>527.77893131573501</v>
      </c>
      <c r="AM1011">
        <v>456.41089769337401</v>
      </c>
      <c r="AN1011">
        <v>378.81143293649802</v>
      </c>
      <c r="AO1011">
        <v>354.03690536215601</v>
      </c>
      <c r="AP1011">
        <v>331.742677037107</v>
      </c>
      <c r="AQ1011">
        <v>334.34100637528798</v>
      </c>
      <c r="AR1011">
        <v>331.02125748437197</v>
      </c>
      <c r="AS1011">
        <v>327.49020845739898</v>
      </c>
      <c r="AT1011">
        <v>330.77921693052298</v>
      </c>
      <c r="AU1011">
        <v>340.07382037974298</v>
      </c>
      <c r="AV1011">
        <v>326.96555498120802</v>
      </c>
      <c r="AW1011">
        <v>333.245982549536</v>
      </c>
      <c r="AX1011">
        <v>326.48228680698298</v>
      </c>
      <c r="AY1011">
        <v>323.67407434731399</v>
      </c>
      <c r="AZ1011">
        <v>311.83874193897299</v>
      </c>
      <c r="BA1011">
        <v>315.01366817064098</v>
      </c>
      <c r="BB1011">
        <v>330.46786761337898</v>
      </c>
      <c r="BC1011">
        <v>329.33762329084499</v>
      </c>
      <c r="BD1011">
        <v>325.70319539410298</v>
      </c>
      <c r="BE1011">
        <v>329.516747256531</v>
      </c>
      <c r="BF1011">
        <v>314.70057795350999</v>
      </c>
      <c r="BG1011">
        <v>324.14501996850697</v>
      </c>
      <c r="BH1011">
        <v>323.75478100223501</v>
      </c>
      <c r="BI1011">
        <v>319.747954462905</v>
      </c>
      <c r="BJ1011">
        <v>320.00529575870797</v>
      </c>
      <c r="BK1011">
        <v>322.587245942702</v>
      </c>
      <c r="BL1011">
        <v>326.228945386806</v>
      </c>
      <c r="BM1011">
        <v>327.18652641146002</v>
      </c>
      <c r="BN1011">
        <v>313.85706399859703</v>
      </c>
      <c r="BO1011">
        <v>328.064546845574</v>
      </c>
      <c r="BP1011">
        <v>320.46408502349902</v>
      </c>
      <c r="BQ1011">
        <v>329.89838791748002</v>
      </c>
      <c r="BR1011">
        <v>319.33566794969602</v>
      </c>
      <c r="BS1011">
        <v>322.78004464267002</v>
      </c>
      <c r="BT1011">
        <v>321.62074447499703</v>
      </c>
      <c r="BU1011">
        <v>320.89603118181799</v>
      </c>
      <c r="BV1011">
        <v>330.90969027973898</v>
      </c>
      <c r="BW1011">
        <v>327.272415478195</v>
      </c>
      <c r="BX1011">
        <v>398.78582449782999</v>
      </c>
      <c r="BY1011">
        <v>530.06252575810197</v>
      </c>
      <c r="BZ1011">
        <v>646.71152866386103</v>
      </c>
      <c r="CA1011">
        <v>685.312147930317</v>
      </c>
      <c r="CB1011">
        <v>1104.2776750370499</v>
      </c>
      <c r="CC1011">
        <v>2288.1436396753702</v>
      </c>
      <c r="CD1011">
        <v>2480.3199980037398</v>
      </c>
      <c r="CE1011">
        <v>1947.34576237438</v>
      </c>
      <c r="CF1011">
        <v>2143.8712493503099</v>
      </c>
      <c r="CG1011">
        <v>793.76274403815205</v>
      </c>
      <c r="CH1011">
        <v>517.10639660842901</v>
      </c>
      <c r="CI1011">
        <v>661.01859889725699</v>
      </c>
      <c r="CJ1011">
        <v>821.61183457154198</v>
      </c>
      <c r="CK1011">
        <v>799.37254872419896</v>
      </c>
      <c r="CL1011">
        <v>1056.95986273364</v>
      </c>
      <c r="CM1011">
        <v>641.96496078148402</v>
      </c>
      <c r="CN1011">
        <v>351.362600153551</v>
      </c>
      <c r="CO1011">
        <v>357.03169526574197</v>
      </c>
      <c r="CP1011">
        <v>345.69113846888098</v>
      </c>
      <c r="CQ1011">
        <v>347.79497389967599</v>
      </c>
      <c r="CR1011">
        <v>345.47162219802999</v>
      </c>
      <c r="CS1011">
        <v>345.84122867521501</v>
      </c>
      <c r="CT1011">
        <v>345.34453792810802</v>
      </c>
      <c r="CU1011">
        <v>339.73624374639002</v>
      </c>
      <c r="CV1011">
        <v>344.87285864621998</v>
      </c>
      <c r="CW1011">
        <v>337.06370035249302</v>
      </c>
      <c r="CX1011">
        <v>336.18747659777398</v>
      </c>
    </row>
    <row r="1012" spans="1:102" x14ac:dyDescent="0.25">
      <c r="A1012">
        <v>242.72363150867801</v>
      </c>
      <c r="B1012">
        <v>323.10158046426199</v>
      </c>
      <c r="C1012">
        <v>336.56546478563098</v>
      </c>
      <c r="D1012">
        <v>335.62662432397599</v>
      </c>
      <c r="E1012">
        <v>331.191597417526</v>
      </c>
      <c r="F1012">
        <v>327.53247132397001</v>
      </c>
      <c r="G1012">
        <v>327.372353796607</v>
      </c>
      <c r="H1012">
        <v>330.25341406699101</v>
      </c>
      <c r="I1012">
        <v>331.93390523982299</v>
      </c>
      <c r="J1012">
        <v>331.89603011947901</v>
      </c>
      <c r="K1012">
        <v>327.28067920437701</v>
      </c>
      <c r="L1012">
        <v>340.78851075340202</v>
      </c>
      <c r="M1012">
        <v>338.56170588633597</v>
      </c>
      <c r="N1012">
        <v>334.13642300280901</v>
      </c>
      <c r="O1012">
        <v>333.45907211220299</v>
      </c>
      <c r="P1012">
        <v>341.47140045331702</v>
      </c>
      <c r="Q1012">
        <v>447.62657454729799</v>
      </c>
      <c r="R1012">
        <v>1122.92444727614</v>
      </c>
      <c r="S1012">
        <v>851.19055870136003</v>
      </c>
      <c r="T1012">
        <v>2091.4022331401502</v>
      </c>
      <c r="U1012">
        <v>1402.0232184374199</v>
      </c>
      <c r="V1012">
        <v>703.347117924847</v>
      </c>
      <c r="W1012">
        <v>1178.6788134651699</v>
      </c>
      <c r="X1012">
        <v>681.23938319315005</v>
      </c>
      <c r="Y1012">
        <v>648.29657673345503</v>
      </c>
      <c r="Z1012">
        <v>478.28029096282</v>
      </c>
      <c r="AA1012">
        <v>584.48388732814203</v>
      </c>
      <c r="AB1012">
        <v>616.53395208474899</v>
      </c>
      <c r="AC1012">
        <v>738.34331483397102</v>
      </c>
      <c r="AD1012">
        <v>1166.1643982681901</v>
      </c>
      <c r="AE1012">
        <v>1206.0739160236401</v>
      </c>
      <c r="AF1012">
        <v>1055.4974139159001</v>
      </c>
      <c r="AG1012">
        <v>1047.11331934332</v>
      </c>
      <c r="AH1012">
        <v>806.54617784977802</v>
      </c>
      <c r="AI1012">
        <v>582.06646102873901</v>
      </c>
      <c r="AJ1012">
        <v>536.94385973121098</v>
      </c>
      <c r="AK1012">
        <v>521.53992676330904</v>
      </c>
      <c r="AL1012">
        <v>530.56083554526901</v>
      </c>
      <c r="AM1012">
        <v>460.15387354904198</v>
      </c>
      <c r="AN1012">
        <v>379.95809014090798</v>
      </c>
      <c r="AO1012">
        <v>352.09511368849201</v>
      </c>
      <c r="AP1012">
        <v>331.84304047407699</v>
      </c>
      <c r="AQ1012">
        <v>334.959068404405</v>
      </c>
      <c r="AR1012">
        <v>329.76966192683301</v>
      </c>
      <c r="AS1012">
        <v>328.754736211889</v>
      </c>
      <c r="AT1012">
        <v>330.383233051817</v>
      </c>
      <c r="AU1012">
        <v>338.70465306128898</v>
      </c>
      <c r="AV1012">
        <v>326.98958621462901</v>
      </c>
      <c r="AW1012">
        <v>333.75242085946701</v>
      </c>
      <c r="AX1012">
        <v>326.00173867483898</v>
      </c>
      <c r="AY1012">
        <v>325.541903876113</v>
      </c>
      <c r="AZ1012">
        <v>314.876779979942</v>
      </c>
      <c r="BA1012">
        <v>313.24054125920799</v>
      </c>
      <c r="BB1012">
        <v>331.61037884988798</v>
      </c>
      <c r="BC1012">
        <v>329.07965296614702</v>
      </c>
      <c r="BD1012">
        <v>326.90100651223298</v>
      </c>
      <c r="BE1012">
        <v>330.41323182367103</v>
      </c>
      <c r="BF1012">
        <v>315.34809161703203</v>
      </c>
      <c r="BG1012">
        <v>325.40903298643599</v>
      </c>
      <c r="BH1012">
        <v>324.10765614258997</v>
      </c>
      <c r="BI1012">
        <v>319.16511130940103</v>
      </c>
      <c r="BJ1012">
        <v>322.12310276333301</v>
      </c>
      <c r="BK1012">
        <v>324.43346972850298</v>
      </c>
      <c r="BL1012">
        <v>322.56817987164902</v>
      </c>
      <c r="BM1012">
        <v>326.92856821995298</v>
      </c>
      <c r="BN1012">
        <v>314.24431818279601</v>
      </c>
      <c r="BO1012">
        <v>330.07894543133898</v>
      </c>
      <c r="BP1012">
        <v>323.372576009358</v>
      </c>
      <c r="BQ1012">
        <v>328.09880253477399</v>
      </c>
      <c r="BR1012">
        <v>318.45246586873998</v>
      </c>
      <c r="BS1012">
        <v>324.36243791803503</v>
      </c>
      <c r="BT1012">
        <v>322.94267265673898</v>
      </c>
      <c r="BU1012">
        <v>322.34598841558102</v>
      </c>
      <c r="BV1012">
        <v>330.51212952720903</v>
      </c>
      <c r="BW1012">
        <v>327.36223666926799</v>
      </c>
      <c r="BX1012">
        <v>391.80269610809501</v>
      </c>
      <c r="BY1012">
        <v>505.93626009646499</v>
      </c>
      <c r="BZ1012">
        <v>615.83688909152397</v>
      </c>
      <c r="CA1012">
        <v>645.89509702566204</v>
      </c>
      <c r="CB1012">
        <v>1033.2071095313599</v>
      </c>
      <c r="CC1012">
        <v>2223.7294974074598</v>
      </c>
      <c r="CD1012">
        <v>2530.5963969282702</v>
      </c>
      <c r="CE1012">
        <v>2031.25827372808</v>
      </c>
      <c r="CF1012">
        <v>2431.68667944244</v>
      </c>
      <c r="CG1012">
        <v>900.95126149360601</v>
      </c>
      <c r="CH1012">
        <v>530.61942809217101</v>
      </c>
      <c r="CI1012">
        <v>665.60712158929198</v>
      </c>
      <c r="CJ1012">
        <v>823.95433305622601</v>
      </c>
      <c r="CK1012">
        <v>829.07401848201005</v>
      </c>
      <c r="CL1012">
        <v>1060.6670843607501</v>
      </c>
      <c r="CM1012">
        <v>649.26215355110105</v>
      </c>
      <c r="CN1012">
        <v>350.50457503636</v>
      </c>
      <c r="CO1012">
        <v>355.855389455227</v>
      </c>
      <c r="CP1012">
        <v>345.531471759216</v>
      </c>
      <c r="CQ1012">
        <v>348.09737167869002</v>
      </c>
      <c r="CR1012">
        <v>346.06649575346</v>
      </c>
      <c r="CS1012">
        <v>347.50376004613003</v>
      </c>
      <c r="CT1012">
        <v>344.21631605067398</v>
      </c>
      <c r="CU1012">
        <v>340.98962288886003</v>
      </c>
      <c r="CV1012">
        <v>343.82217316999498</v>
      </c>
      <c r="CW1012">
        <v>337.29414873677501</v>
      </c>
      <c r="CX1012">
        <v>336.65860072482201</v>
      </c>
    </row>
    <row r="1013" spans="1:102" x14ac:dyDescent="0.25">
      <c r="A1013">
        <v>242.963951935914</v>
      </c>
      <c r="B1013">
        <v>322.06472769076601</v>
      </c>
      <c r="C1013">
        <v>336.692931497914</v>
      </c>
      <c r="D1013">
        <v>334.49171978285102</v>
      </c>
      <c r="E1013">
        <v>331.725108592325</v>
      </c>
      <c r="F1013">
        <v>325.99573488392002</v>
      </c>
      <c r="G1013">
        <v>330.89404944077</v>
      </c>
      <c r="H1013">
        <v>329.41190039886698</v>
      </c>
      <c r="I1013">
        <v>332.102371807331</v>
      </c>
      <c r="J1013">
        <v>333.06037344089202</v>
      </c>
      <c r="K1013">
        <v>329.977124946309</v>
      </c>
      <c r="L1013">
        <v>343.39208887508801</v>
      </c>
      <c r="M1013">
        <v>340.18747527109002</v>
      </c>
      <c r="N1013">
        <v>331.44072481596601</v>
      </c>
      <c r="O1013">
        <v>337.28137918195199</v>
      </c>
      <c r="P1013">
        <v>338.70270336328099</v>
      </c>
      <c r="Q1013">
        <v>452.959761250952</v>
      </c>
      <c r="R1013">
        <v>1037.31136572842</v>
      </c>
      <c r="S1013">
        <v>794.13538763638405</v>
      </c>
      <c r="T1013">
        <v>2147.8078666537799</v>
      </c>
      <c r="U1013">
        <v>1403.8013145497</v>
      </c>
      <c r="V1013">
        <v>700.61718034583805</v>
      </c>
      <c r="W1013">
        <v>1142.98611797896</v>
      </c>
      <c r="X1013">
        <v>667.22168431834302</v>
      </c>
      <c r="Y1013">
        <v>640.73152019464499</v>
      </c>
      <c r="Z1013">
        <v>477.75784581209399</v>
      </c>
      <c r="AA1013">
        <v>571.88163971587903</v>
      </c>
      <c r="AB1013">
        <v>595.71226678463097</v>
      </c>
      <c r="AC1013">
        <v>711.76746667052805</v>
      </c>
      <c r="AD1013">
        <v>1160.26835748535</v>
      </c>
      <c r="AE1013">
        <v>1242.9592968638599</v>
      </c>
      <c r="AF1013">
        <v>1089.7888047199799</v>
      </c>
      <c r="AG1013">
        <v>1051.1891094671</v>
      </c>
      <c r="AH1013">
        <v>798.19925723766301</v>
      </c>
      <c r="AI1013">
        <v>571.32005866786994</v>
      </c>
      <c r="AJ1013">
        <v>530.16005007778199</v>
      </c>
      <c r="AK1013">
        <v>514.26959899848896</v>
      </c>
      <c r="AL1013">
        <v>534.60838390300705</v>
      </c>
      <c r="AM1013">
        <v>465.02820428305199</v>
      </c>
      <c r="AN1013">
        <v>380.06044871977298</v>
      </c>
      <c r="AO1013">
        <v>349.47207207286999</v>
      </c>
      <c r="AP1013">
        <v>334.76624029642198</v>
      </c>
      <c r="AQ1013">
        <v>335.80775069607699</v>
      </c>
      <c r="AR1013">
        <v>327.800962382465</v>
      </c>
      <c r="AS1013">
        <v>330.39840550584</v>
      </c>
      <c r="AT1013">
        <v>331.60273380141399</v>
      </c>
      <c r="AU1013">
        <v>334.91669239141299</v>
      </c>
      <c r="AV1013">
        <v>326.94028149202802</v>
      </c>
      <c r="AW1013">
        <v>333.70083897263402</v>
      </c>
      <c r="AX1013">
        <v>321.76246137111002</v>
      </c>
      <c r="AY1013">
        <v>332.52692730057203</v>
      </c>
      <c r="AZ1013">
        <v>319.23988434760997</v>
      </c>
      <c r="BA1013">
        <v>309.76363688338199</v>
      </c>
      <c r="BB1013">
        <v>332.060113464273</v>
      </c>
      <c r="BC1013">
        <v>329.36603537025599</v>
      </c>
      <c r="BD1013">
        <v>328.65906282572098</v>
      </c>
      <c r="BE1013">
        <v>334.35901844325201</v>
      </c>
      <c r="BF1013">
        <v>319.32485682987601</v>
      </c>
      <c r="BG1013">
        <v>326.80634854923602</v>
      </c>
      <c r="BH1013">
        <v>326.50662901588697</v>
      </c>
      <c r="BI1013">
        <v>318.02211293375802</v>
      </c>
      <c r="BJ1013">
        <v>324.17618335964102</v>
      </c>
      <c r="BK1013">
        <v>324.84154125481803</v>
      </c>
      <c r="BL1013">
        <v>318.98489757272699</v>
      </c>
      <c r="BM1013">
        <v>322.52822271601599</v>
      </c>
      <c r="BN1013">
        <v>317.36063219334699</v>
      </c>
      <c r="BO1013">
        <v>332.03237131863699</v>
      </c>
      <c r="BP1013">
        <v>327.47870468411202</v>
      </c>
      <c r="BQ1013">
        <v>321.84858384499501</v>
      </c>
      <c r="BR1013">
        <v>317.45438854822203</v>
      </c>
      <c r="BS1013">
        <v>326.368762191423</v>
      </c>
      <c r="BT1013">
        <v>324.88190470002098</v>
      </c>
      <c r="BU1013">
        <v>324.88079685328699</v>
      </c>
      <c r="BV1013">
        <v>327.99673969921503</v>
      </c>
      <c r="BW1013">
        <v>327.81805528440901</v>
      </c>
      <c r="BX1013">
        <v>386.68614862226502</v>
      </c>
      <c r="BY1013">
        <v>487.29435996527098</v>
      </c>
      <c r="BZ1013">
        <v>588.35265688376501</v>
      </c>
      <c r="CA1013">
        <v>605.46710662927899</v>
      </c>
      <c r="CB1013">
        <v>971.56952411622899</v>
      </c>
      <c r="CC1013">
        <v>2176.1317511535099</v>
      </c>
      <c r="CD1013">
        <v>2577.8957006210499</v>
      </c>
      <c r="CE1013">
        <v>2105.5922315706798</v>
      </c>
      <c r="CF1013">
        <v>2655.35995944458</v>
      </c>
      <c r="CG1013">
        <v>982.58439114821101</v>
      </c>
      <c r="CH1013">
        <v>545.85152449822795</v>
      </c>
      <c r="CI1013">
        <v>690.07142146687295</v>
      </c>
      <c r="CJ1013">
        <v>846.81316451189696</v>
      </c>
      <c r="CK1013">
        <v>851.80756463076398</v>
      </c>
      <c r="CL1013">
        <v>1065.5287957334699</v>
      </c>
      <c r="CM1013">
        <v>652.67378443120697</v>
      </c>
      <c r="CN1013">
        <v>349.32078168056199</v>
      </c>
      <c r="CO1013">
        <v>351.70986753437597</v>
      </c>
      <c r="CP1013">
        <v>345.40902220515301</v>
      </c>
      <c r="CQ1013">
        <v>348.29797757441702</v>
      </c>
      <c r="CR1013">
        <v>345.89126329118</v>
      </c>
      <c r="CS1013">
        <v>344.85272686860401</v>
      </c>
      <c r="CT1013">
        <v>340.80964750267498</v>
      </c>
      <c r="CU1013">
        <v>340.4939628198</v>
      </c>
      <c r="CV1013">
        <v>342.95449112727198</v>
      </c>
      <c r="CW1013">
        <v>339.324785919531</v>
      </c>
      <c r="CX1013">
        <v>336.75089258411901</v>
      </c>
    </row>
    <row r="1014" spans="1:102" x14ac:dyDescent="0.25">
      <c r="A1014">
        <v>243.20427236315001</v>
      </c>
      <c r="B1014">
        <v>324.399277015015</v>
      </c>
      <c r="C1014">
        <v>335.73368623288502</v>
      </c>
      <c r="D1014">
        <v>334.98877319221702</v>
      </c>
      <c r="E1014">
        <v>332.97200200333702</v>
      </c>
      <c r="F1014">
        <v>326.24031234970101</v>
      </c>
      <c r="G1014">
        <v>331.95493046516498</v>
      </c>
      <c r="H1014">
        <v>328.24444356050498</v>
      </c>
      <c r="I1014">
        <v>332.68252477576101</v>
      </c>
      <c r="J1014">
        <v>334.11312975541301</v>
      </c>
      <c r="K1014">
        <v>331.39861249830602</v>
      </c>
      <c r="L1014">
        <v>340.31579071278202</v>
      </c>
      <c r="M1014">
        <v>338.43487816739599</v>
      </c>
      <c r="N1014">
        <v>331.66579690170897</v>
      </c>
      <c r="O1014">
        <v>336.52334770283102</v>
      </c>
      <c r="P1014">
        <v>339.27245429995099</v>
      </c>
      <c r="Q1014">
        <v>450.69656748705802</v>
      </c>
      <c r="R1014">
        <v>942.80054546274698</v>
      </c>
      <c r="S1014">
        <v>747.12914869894598</v>
      </c>
      <c r="T1014">
        <v>2052.46535531571</v>
      </c>
      <c r="U1014">
        <v>1350.1317158153399</v>
      </c>
      <c r="V1014">
        <v>685.14357058194003</v>
      </c>
      <c r="W1014">
        <v>1076.7469398337601</v>
      </c>
      <c r="X1014">
        <v>650.56830584576005</v>
      </c>
      <c r="Y1014">
        <v>620.95721938789995</v>
      </c>
      <c r="Z1014">
        <v>469.47269650939597</v>
      </c>
      <c r="AA1014">
        <v>557.13768399879302</v>
      </c>
      <c r="AB1014">
        <v>572.022346697393</v>
      </c>
      <c r="AC1014">
        <v>679.00446547372997</v>
      </c>
      <c r="AD1014">
        <v>1109.07109515816</v>
      </c>
      <c r="AE1014">
        <v>1218.6024951009599</v>
      </c>
      <c r="AF1014">
        <v>1076.7046571931801</v>
      </c>
      <c r="AG1014">
        <v>1015.65550402282</v>
      </c>
      <c r="AH1014">
        <v>765.66368836532297</v>
      </c>
      <c r="AI1014">
        <v>550.31076296913602</v>
      </c>
      <c r="AJ1014">
        <v>522.87074010855201</v>
      </c>
      <c r="AK1014">
        <v>504.28393750002903</v>
      </c>
      <c r="AL1014">
        <v>528.68864717997201</v>
      </c>
      <c r="AM1014">
        <v>461.30006294314501</v>
      </c>
      <c r="AN1014">
        <v>378.956825094973</v>
      </c>
      <c r="AO1014">
        <v>352.57151351064499</v>
      </c>
      <c r="AP1014">
        <v>335.44475580950598</v>
      </c>
      <c r="AQ1014">
        <v>336.23877183420302</v>
      </c>
      <c r="AR1014">
        <v>326.45514873811197</v>
      </c>
      <c r="AS1014">
        <v>330.50537608952698</v>
      </c>
      <c r="AT1014">
        <v>329.75608336377098</v>
      </c>
      <c r="AU1014">
        <v>334.132961349688</v>
      </c>
      <c r="AV1014">
        <v>328.53774677084999</v>
      </c>
      <c r="AW1014">
        <v>335.54837188147201</v>
      </c>
      <c r="AX1014">
        <v>323.80209882398799</v>
      </c>
      <c r="AY1014">
        <v>331.58715124571597</v>
      </c>
      <c r="AZ1014">
        <v>320.11911119810998</v>
      </c>
      <c r="BA1014">
        <v>310.05824438158902</v>
      </c>
      <c r="BB1014">
        <v>333.299597562011</v>
      </c>
      <c r="BC1014">
        <v>329.26444536140599</v>
      </c>
      <c r="BD1014">
        <v>330.20042829322801</v>
      </c>
      <c r="BE1014">
        <v>332.692990241205</v>
      </c>
      <c r="BF1014">
        <v>320.047018630823</v>
      </c>
      <c r="BG1014">
        <v>327.90294806954898</v>
      </c>
      <c r="BH1014">
        <v>325.36278702919901</v>
      </c>
      <c r="BI1014">
        <v>317.98376067320402</v>
      </c>
      <c r="BJ1014">
        <v>323.338052716253</v>
      </c>
      <c r="BK1014">
        <v>324.34346904352702</v>
      </c>
      <c r="BL1014">
        <v>318.97853405981903</v>
      </c>
      <c r="BM1014">
        <v>322.89990943327803</v>
      </c>
      <c r="BN1014">
        <v>317.47853010082503</v>
      </c>
      <c r="BO1014">
        <v>334.01939713743201</v>
      </c>
      <c r="BP1014">
        <v>327.56304877116997</v>
      </c>
      <c r="BQ1014">
        <v>321.42693438530199</v>
      </c>
      <c r="BR1014">
        <v>316.49333350334803</v>
      </c>
      <c r="BS1014">
        <v>326.29669465568099</v>
      </c>
      <c r="BT1014">
        <v>323.51750317499898</v>
      </c>
      <c r="BU1014">
        <v>325.91123504403902</v>
      </c>
      <c r="BV1014">
        <v>325.83892644282997</v>
      </c>
      <c r="BW1014">
        <v>327.45378965195999</v>
      </c>
      <c r="BX1014">
        <v>382.876923117736</v>
      </c>
      <c r="BY1014">
        <v>476.23317723564202</v>
      </c>
      <c r="BZ1014">
        <v>563.93017678030401</v>
      </c>
      <c r="CA1014">
        <v>576.69490102951704</v>
      </c>
      <c r="CB1014">
        <v>907.01695751843204</v>
      </c>
      <c r="CC1014">
        <v>2043.5464986607999</v>
      </c>
      <c r="CD1014">
        <v>2477.1813404494701</v>
      </c>
      <c r="CE1014">
        <v>2087.5211270004002</v>
      </c>
      <c r="CF1014">
        <v>2743.27082562858</v>
      </c>
      <c r="CG1014">
        <v>1036.54908219656</v>
      </c>
      <c r="CH1014">
        <v>553.67929149759004</v>
      </c>
      <c r="CI1014">
        <v>704.42072871359403</v>
      </c>
      <c r="CJ1014">
        <v>860.51270799772897</v>
      </c>
      <c r="CK1014">
        <v>834.97491405417202</v>
      </c>
      <c r="CL1014">
        <v>1033.43178506248</v>
      </c>
      <c r="CM1014">
        <v>646.11004226526302</v>
      </c>
      <c r="CN1014">
        <v>350.94899454462899</v>
      </c>
      <c r="CO1014">
        <v>350.15538223476398</v>
      </c>
      <c r="CP1014">
        <v>344.056164310898</v>
      </c>
      <c r="CQ1014">
        <v>347.25597906022398</v>
      </c>
      <c r="CR1014">
        <v>346.06060683206198</v>
      </c>
      <c r="CS1014">
        <v>343.80210647634101</v>
      </c>
      <c r="CT1014">
        <v>338.80982740670498</v>
      </c>
      <c r="CU1014">
        <v>339.950586977873</v>
      </c>
      <c r="CV1014">
        <v>343.716264046871</v>
      </c>
      <c r="CW1014">
        <v>339.34960971611201</v>
      </c>
      <c r="CX1014">
        <v>338.53378591154399</v>
      </c>
    </row>
    <row r="1015" spans="1:102" x14ac:dyDescent="0.25">
      <c r="A1015">
        <v>243.44459279038699</v>
      </c>
      <c r="B1015">
        <v>329.26586773277802</v>
      </c>
      <c r="C1015">
        <v>333.51490153537998</v>
      </c>
      <c r="D1015">
        <v>335.76441492504</v>
      </c>
      <c r="E1015">
        <v>335.664998789045</v>
      </c>
      <c r="F1015">
        <v>327.27785831457601</v>
      </c>
      <c r="G1015">
        <v>333.71380902104602</v>
      </c>
      <c r="H1015">
        <v>326.12702777917201</v>
      </c>
      <c r="I1015">
        <v>334.84134137968402</v>
      </c>
      <c r="J1015">
        <v>335.78266111214799</v>
      </c>
      <c r="K1015">
        <v>335.24618982178902</v>
      </c>
      <c r="L1015">
        <v>333.69439281775698</v>
      </c>
      <c r="M1015">
        <v>335.362690305152</v>
      </c>
      <c r="N1015">
        <v>332.11941966600102</v>
      </c>
      <c r="O1015">
        <v>334.74002843760701</v>
      </c>
      <c r="P1015">
        <v>341.05353956083599</v>
      </c>
      <c r="Q1015">
        <v>446.975015382599</v>
      </c>
      <c r="R1015">
        <v>790.04072571239897</v>
      </c>
      <c r="S1015">
        <v>670.17897638297995</v>
      </c>
      <c r="T1015">
        <v>1896.71057825816</v>
      </c>
      <c r="U1015">
        <v>1262.8826631854799</v>
      </c>
      <c r="V1015">
        <v>658.91473370506196</v>
      </c>
      <c r="W1015">
        <v>968.93546218242398</v>
      </c>
      <c r="X1015">
        <v>623.86643482283603</v>
      </c>
      <c r="Y1015">
        <v>587.61851902371995</v>
      </c>
      <c r="Z1015">
        <v>454.349171553703</v>
      </c>
      <c r="AA1015">
        <v>532.72104949606603</v>
      </c>
      <c r="AB1015">
        <v>532.95579632373301</v>
      </c>
      <c r="AC1015">
        <v>625.38265080558403</v>
      </c>
      <c r="AD1015">
        <v>1024.56075140903</v>
      </c>
      <c r="AE1015">
        <v>1177.6627770442301</v>
      </c>
      <c r="AF1015">
        <v>1053.218374949</v>
      </c>
      <c r="AG1015">
        <v>957.12324738263999</v>
      </c>
      <c r="AH1015">
        <v>711.33745878832303</v>
      </c>
      <c r="AI1015">
        <v>515.05230381823901</v>
      </c>
      <c r="AJ1015">
        <v>511.13283356554098</v>
      </c>
      <c r="AK1015">
        <v>486.97505043538899</v>
      </c>
      <c r="AL1015">
        <v>518.63601194887303</v>
      </c>
      <c r="AM1015">
        <v>454.411172955707</v>
      </c>
      <c r="AN1015">
        <v>376.48310908953198</v>
      </c>
      <c r="AO1015">
        <v>359.81106442969298</v>
      </c>
      <c r="AP1015">
        <v>336.54365943985403</v>
      </c>
      <c r="AQ1015">
        <v>336.46588961204498</v>
      </c>
      <c r="AR1015">
        <v>323.36304208201199</v>
      </c>
      <c r="AS1015">
        <v>330.20507289562403</v>
      </c>
      <c r="AT1015">
        <v>326.03837521446798</v>
      </c>
      <c r="AU1015">
        <v>332.43760700698198</v>
      </c>
      <c r="AV1015">
        <v>331.522964250668</v>
      </c>
      <c r="AW1015">
        <v>338.80845492176098</v>
      </c>
      <c r="AX1015">
        <v>328.13315667029099</v>
      </c>
      <c r="AY1015">
        <v>329.52954209050199</v>
      </c>
      <c r="AZ1015">
        <v>321.66306625420998</v>
      </c>
      <c r="BA1015">
        <v>310.89866066610102</v>
      </c>
      <c r="BB1015">
        <v>335.56804924566802</v>
      </c>
      <c r="BC1015">
        <v>330.11212038538599</v>
      </c>
      <c r="BD1015">
        <v>334.81392880739799</v>
      </c>
      <c r="BE1015">
        <v>328.80633645665398</v>
      </c>
      <c r="BF1015">
        <v>321.79694791147</v>
      </c>
      <c r="BG1015">
        <v>329.412213756418</v>
      </c>
      <c r="BH1015">
        <v>322.87782513259202</v>
      </c>
      <c r="BI1015">
        <v>317.96890839218401</v>
      </c>
      <c r="BJ1015">
        <v>321.08511299969899</v>
      </c>
      <c r="BK1015">
        <v>324.06648964778998</v>
      </c>
      <c r="BL1015">
        <v>318.28049279142101</v>
      </c>
      <c r="BM1015">
        <v>324.23063790943098</v>
      </c>
      <c r="BN1015">
        <v>317.50402159259602</v>
      </c>
      <c r="BO1015">
        <v>337.76238093141598</v>
      </c>
      <c r="BP1015">
        <v>326.64269178795399</v>
      </c>
      <c r="BQ1015">
        <v>321.06345548569601</v>
      </c>
      <c r="BR1015">
        <v>314.31530030472697</v>
      </c>
      <c r="BS1015">
        <v>325.97887229391898</v>
      </c>
      <c r="BT1015">
        <v>320.52136027375599</v>
      </c>
      <c r="BU1015">
        <v>328.45427239366501</v>
      </c>
      <c r="BV1015">
        <v>321.51676340188902</v>
      </c>
      <c r="BW1015">
        <v>327.2771216914</v>
      </c>
      <c r="BX1015">
        <v>376.28623314472901</v>
      </c>
      <c r="BY1015">
        <v>457.72189791413302</v>
      </c>
      <c r="BZ1015">
        <v>522.47053032669601</v>
      </c>
      <c r="CA1015">
        <v>526.66055741740104</v>
      </c>
      <c r="CB1015">
        <v>795.73285067719701</v>
      </c>
      <c r="CC1015">
        <v>1817.7625611303099</v>
      </c>
      <c r="CD1015">
        <v>2308.4628478285799</v>
      </c>
      <c r="CE1015">
        <v>2053.6035392620402</v>
      </c>
      <c r="CF1015">
        <v>2879.3109427367899</v>
      </c>
      <c r="CG1015">
        <v>1121.54448281635</v>
      </c>
      <c r="CH1015">
        <v>566.12383340907297</v>
      </c>
      <c r="CI1015">
        <v>738.89182964479005</v>
      </c>
      <c r="CJ1015">
        <v>892.00133041425795</v>
      </c>
      <c r="CK1015">
        <v>808.68590149271802</v>
      </c>
      <c r="CL1015">
        <v>979.09461764524201</v>
      </c>
      <c r="CM1015">
        <v>635.12130828723502</v>
      </c>
      <c r="CN1015">
        <v>354.82217331578602</v>
      </c>
      <c r="CO1015">
        <v>347.02588354798399</v>
      </c>
      <c r="CP1015">
        <v>341.19418070091501</v>
      </c>
      <c r="CQ1015">
        <v>345.06183744456399</v>
      </c>
      <c r="CR1015">
        <v>347.112988745037</v>
      </c>
      <c r="CS1015">
        <v>341.38272575990999</v>
      </c>
      <c r="CT1015">
        <v>333.90371258541199</v>
      </c>
      <c r="CU1015">
        <v>338.15623264324302</v>
      </c>
      <c r="CV1015">
        <v>345.72549799900997</v>
      </c>
      <c r="CW1015">
        <v>339.10576049831599</v>
      </c>
      <c r="CX1015">
        <v>342.49197776563801</v>
      </c>
    </row>
    <row r="1016" spans="1:102" x14ac:dyDescent="0.25">
      <c r="A1016">
        <v>243.68491321762301</v>
      </c>
      <c r="B1016">
        <v>332.04775269185097</v>
      </c>
      <c r="C1016">
        <v>332.21239370007402</v>
      </c>
      <c r="D1016">
        <v>334.86592945747901</v>
      </c>
      <c r="E1016">
        <v>336.933617112234</v>
      </c>
      <c r="F1016">
        <v>328.09424855652998</v>
      </c>
      <c r="G1016">
        <v>333.22942070801997</v>
      </c>
      <c r="H1016">
        <v>327.00928114732801</v>
      </c>
      <c r="I1016">
        <v>336.11689246814302</v>
      </c>
      <c r="J1016">
        <v>335.80148385454498</v>
      </c>
      <c r="K1016">
        <v>335.73648736995699</v>
      </c>
      <c r="L1016">
        <v>334.018131390581</v>
      </c>
      <c r="M1016">
        <v>334.64912130293197</v>
      </c>
      <c r="N1016">
        <v>331.99702446243799</v>
      </c>
      <c r="O1016">
        <v>336.19192504741602</v>
      </c>
      <c r="P1016">
        <v>340.99204000958002</v>
      </c>
      <c r="Q1016">
        <v>447.81157924568203</v>
      </c>
      <c r="R1016">
        <v>772.28928152493097</v>
      </c>
      <c r="S1016">
        <v>660.37404721804296</v>
      </c>
      <c r="T1016">
        <v>1916.67085952363</v>
      </c>
      <c r="U1016">
        <v>1262.68420854334</v>
      </c>
      <c r="V1016">
        <v>661.727799229943</v>
      </c>
      <c r="W1016">
        <v>959.11070065687397</v>
      </c>
      <c r="X1016">
        <v>622.73241868861305</v>
      </c>
      <c r="Y1016">
        <v>587.38034564742304</v>
      </c>
      <c r="Z1016">
        <v>456.60326161944198</v>
      </c>
      <c r="AA1016">
        <v>529.13640565468995</v>
      </c>
      <c r="AB1016">
        <v>526.92676198293896</v>
      </c>
      <c r="AC1016">
        <v>619.60411991860997</v>
      </c>
      <c r="AD1016">
        <v>1020.00174704804</v>
      </c>
      <c r="AE1016">
        <v>1185.4167950532601</v>
      </c>
      <c r="AF1016">
        <v>1066.2205559547599</v>
      </c>
      <c r="AG1016">
        <v>948.86473950109905</v>
      </c>
      <c r="AH1016">
        <v>705.22055333566698</v>
      </c>
      <c r="AI1016">
        <v>511.907977754895</v>
      </c>
      <c r="AJ1016">
        <v>508.047542049963</v>
      </c>
      <c r="AK1016">
        <v>484.47806119266301</v>
      </c>
      <c r="AL1016">
        <v>518.70596800654198</v>
      </c>
      <c r="AM1016">
        <v>457.563073642316</v>
      </c>
      <c r="AN1016">
        <v>376.81636031760598</v>
      </c>
      <c r="AO1016">
        <v>361.76523910035797</v>
      </c>
      <c r="AP1016">
        <v>336.05198901575801</v>
      </c>
      <c r="AQ1016">
        <v>334.73910811708902</v>
      </c>
      <c r="AR1016">
        <v>323.56328685205398</v>
      </c>
      <c r="AS1016">
        <v>331.23558109161598</v>
      </c>
      <c r="AT1016">
        <v>326.96569206897101</v>
      </c>
      <c r="AU1016">
        <v>332.30252060374198</v>
      </c>
      <c r="AV1016">
        <v>330.68640141646199</v>
      </c>
      <c r="AW1016">
        <v>338.65193978083198</v>
      </c>
      <c r="AX1016">
        <v>328.948622923274</v>
      </c>
      <c r="AY1016">
        <v>330.47957088481701</v>
      </c>
      <c r="AZ1016">
        <v>322.470893592957</v>
      </c>
      <c r="BA1016">
        <v>311.60929021639299</v>
      </c>
      <c r="BB1016">
        <v>335.96646258928098</v>
      </c>
      <c r="BC1016">
        <v>330.919895724355</v>
      </c>
      <c r="BD1016">
        <v>333.24044958578901</v>
      </c>
      <c r="BE1016">
        <v>329.65155037280698</v>
      </c>
      <c r="BF1016">
        <v>322.64056145614899</v>
      </c>
      <c r="BG1016">
        <v>328.67908976643298</v>
      </c>
      <c r="BH1016">
        <v>323.99087220300902</v>
      </c>
      <c r="BI1016">
        <v>318.91971823598698</v>
      </c>
      <c r="BJ1016">
        <v>321.77748411729198</v>
      </c>
      <c r="BK1016">
        <v>324.00375621851202</v>
      </c>
      <c r="BL1016">
        <v>318.46149442955698</v>
      </c>
      <c r="BM1016">
        <v>323.98794514254502</v>
      </c>
      <c r="BN1016">
        <v>318.48730000707798</v>
      </c>
      <c r="BO1016">
        <v>336.91383315969398</v>
      </c>
      <c r="BP1016">
        <v>325.757916720325</v>
      </c>
      <c r="BQ1016">
        <v>321.55738433189401</v>
      </c>
      <c r="BR1016">
        <v>313.88969154977099</v>
      </c>
      <c r="BS1016">
        <v>325.71181161205197</v>
      </c>
      <c r="BT1016">
        <v>319.67779373516402</v>
      </c>
      <c r="BU1016">
        <v>328.91111504424202</v>
      </c>
      <c r="BV1016">
        <v>321.75883083173898</v>
      </c>
      <c r="BW1016">
        <v>326.35910489914801</v>
      </c>
      <c r="BX1016">
        <v>375.79093266023699</v>
      </c>
      <c r="BY1016">
        <v>452.98792242932802</v>
      </c>
      <c r="BZ1016">
        <v>512.36023996679796</v>
      </c>
      <c r="CA1016">
        <v>517.606738695015</v>
      </c>
      <c r="CB1016">
        <v>770.97400468080502</v>
      </c>
      <c r="CC1016">
        <v>1770.1825071590999</v>
      </c>
      <c r="CD1016">
        <v>2296.9228308381298</v>
      </c>
      <c r="CE1016">
        <v>2063.4175426127399</v>
      </c>
      <c r="CF1016">
        <v>2956.7686667244302</v>
      </c>
      <c r="CG1016">
        <v>1166.98634050039</v>
      </c>
      <c r="CH1016">
        <v>574.77789549291901</v>
      </c>
      <c r="CI1016">
        <v>754.04173176303902</v>
      </c>
      <c r="CJ1016">
        <v>901.13450484960094</v>
      </c>
      <c r="CK1016">
        <v>824.71320661934499</v>
      </c>
      <c r="CL1016">
        <v>978.52954014147201</v>
      </c>
      <c r="CM1016">
        <v>639.35661484996695</v>
      </c>
      <c r="CN1016">
        <v>356.448518675912</v>
      </c>
      <c r="CO1016">
        <v>345.75621096380797</v>
      </c>
      <c r="CP1016">
        <v>341.87023236725202</v>
      </c>
      <c r="CQ1016">
        <v>345.33440102931002</v>
      </c>
      <c r="CR1016">
        <v>348.82874119010398</v>
      </c>
      <c r="CS1016">
        <v>340.73679755344801</v>
      </c>
      <c r="CT1016">
        <v>336.03479021996498</v>
      </c>
      <c r="CU1016">
        <v>340.367383942689</v>
      </c>
      <c r="CV1016">
        <v>346.52224014056799</v>
      </c>
      <c r="CW1016">
        <v>339.93214928507501</v>
      </c>
      <c r="CX1016">
        <v>341.159614384203</v>
      </c>
    </row>
    <row r="1017" spans="1:102" x14ac:dyDescent="0.25">
      <c r="A1017">
        <v>243.92523364485899</v>
      </c>
      <c r="B1017">
        <v>338.39329662983101</v>
      </c>
      <c r="C1017">
        <v>329.26532426986103</v>
      </c>
      <c r="D1017">
        <v>332.97189763010601</v>
      </c>
      <c r="E1017">
        <v>340.09325749176298</v>
      </c>
      <c r="F1017">
        <v>329.27208213376201</v>
      </c>
      <c r="G1017">
        <v>332.133926695497</v>
      </c>
      <c r="H1017">
        <v>328.22818446820798</v>
      </c>
      <c r="I1017">
        <v>338.77762515848701</v>
      </c>
      <c r="J1017">
        <v>336.53296831170798</v>
      </c>
      <c r="K1017">
        <v>338.78604249066598</v>
      </c>
      <c r="L1017">
        <v>333.85706848039399</v>
      </c>
      <c r="M1017">
        <v>332.763171091684</v>
      </c>
      <c r="N1017">
        <v>331.99135822485403</v>
      </c>
      <c r="O1017">
        <v>339.28741814516701</v>
      </c>
      <c r="P1017">
        <v>339.459343388935</v>
      </c>
      <c r="Q1017">
        <v>451.54319739435402</v>
      </c>
      <c r="R1017">
        <v>711.12830348170098</v>
      </c>
      <c r="S1017">
        <v>625.71664696006599</v>
      </c>
      <c r="T1017">
        <v>1998.35637651809</v>
      </c>
      <c r="U1017">
        <v>1266.5440173018901</v>
      </c>
      <c r="V1017">
        <v>670.58095820236701</v>
      </c>
      <c r="W1017">
        <v>929.36468360446702</v>
      </c>
      <c r="X1017">
        <v>618.31260434906596</v>
      </c>
      <c r="Y1017">
        <v>583.38067198675196</v>
      </c>
      <c r="Z1017">
        <v>458.911768589394</v>
      </c>
      <c r="AA1017">
        <v>517.24355237232805</v>
      </c>
      <c r="AB1017">
        <v>506.451445289464</v>
      </c>
      <c r="AC1017">
        <v>599.09396346623805</v>
      </c>
      <c r="AD1017">
        <v>1000.21697007393</v>
      </c>
      <c r="AE1017">
        <v>1214.4870513063399</v>
      </c>
      <c r="AF1017">
        <v>1112.39391318866</v>
      </c>
      <c r="AG1017">
        <v>923.99826259827796</v>
      </c>
      <c r="AH1017">
        <v>682.93231396112196</v>
      </c>
      <c r="AI1017">
        <v>499.27414245570702</v>
      </c>
      <c r="AJ1017">
        <v>500.42499779049899</v>
      </c>
      <c r="AK1017">
        <v>477.02112297829501</v>
      </c>
      <c r="AL1017">
        <v>518.58187933064301</v>
      </c>
      <c r="AM1017">
        <v>467.54030442427199</v>
      </c>
      <c r="AN1017">
        <v>378.97015883901503</v>
      </c>
      <c r="AO1017">
        <v>365.75305313151398</v>
      </c>
      <c r="AP1017">
        <v>335.75946888574299</v>
      </c>
      <c r="AQ1017">
        <v>332.55135758246399</v>
      </c>
      <c r="AR1017">
        <v>323.186152866969</v>
      </c>
      <c r="AS1017">
        <v>333.25189884813199</v>
      </c>
      <c r="AT1017">
        <v>328.86434991204601</v>
      </c>
      <c r="AU1017">
        <v>330.96089046167401</v>
      </c>
      <c r="AV1017">
        <v>329.44267805114401</v>
      </c>
      <c r="AW1017">
        <v>337.88696210005401</v>
      </c>
      <c r="AX1017">
        <v>331.18098394328803</v>
      </c>
      <c r="AY1017">
        <v>332.86083157185499</v>
      </c>
      <c r="AZ1017">
        <v>323.96565417126601</v>
      </c>
      <c r="BA1017">
        <v>312.991757603373</v>
      </c>
      <c r="BB1017">
        <v>336.94583738541598</v>
      </c>
      <c r="BC1017">
        <v>333.47896840047099</v>
      </c>
      <c r="BD1017">
        <v>329.99008149237198</v>
      </c>
      <c r="BE1017">
        <v>330.67592824833201</v>
      </c>
      <c r="BF1017">
        <v>324.88662738954702</v>
      </c>
      <c r="BG1017">
        <v>326.40959735599102</v>
      </c>
      <c r="BH1017">
        <v>326.54563496270401</v>
      </c>
      <c r="BI1017">
        <v>321.15141162765201</v>
      </c>
      <c r="BJ1017">
        <v>323.23917112542699</v>
      </c>
      <c r="BK1017">
        <v>324.23355666282202</v>
      </c>
      <c r="BL1017">
        <v>318.856157318143</v>
      </c>
      <c r="BM1017">
        <v>323.46422309717599</v>
      </c>
      <c r="BN1017">
        <v>320.651170940849</v>
      </c>
      <c r="BO1017">
        <v>334.50958042307002</v>
      </c>
      <c r="BP1017">
        <v>325.51344593440803</v>
      </c>
      <c r="BQ1017">
        <v>321.704794684918</v>
      </c>
      <c r="BR1017">
        <v>313.850683591662</v>
      </c>
      <c r="BS1017">
        <v>325.42625986045698</v>
      </c>
      <c r="BT1017">
        <v>318.97325319854599</v>
      </c>
      <c r="BU1017">
        <v>329.37467972374901</v>
      </c>
      <c r="BV1017">
        <v>321.97938294729499</v>
      </c>
      <c r="BW1017">
        <v>322.70809096228197</v>
      </c>
      <c r="BX1017">
        <v>374.805932015378</v>
      </c>
      <c r="BY1017">
        <v>436.40509375109298</v>
      </c>
      <c r="BZ1017">
        <v>483.16672177144397</v>
      </c>
      <c r="CA1017">
        <v>488.74619802962098</v>
      </c>
      <c r="CB1017">
        <v>691.96518178003998</v>
      </c>
      <c r="CC1017">
        <v>1619.0048569763801</v>
      </c>
      <c r="CD1017">
        <v>2259.8268380791001</v>
      </c>
      <c r="CE1017">
        <v>2090.9838764301498</v>
      </c>
      <c r="CF1017">
        <v>3227.9686060883801</v>
      </c>
      <c r="CG1017">
        <v>1332.22389193493</v>
      </c>
      <c r="CH1017">
        <v>605.52770097084704</v>
      </c>
      <c r="CI1017">
        <v>777.61650731920702</v>
      </c>
      <c r="CJ1017">
        <v>915.63314645606499</v>
      </c>
      <c r="CK1017">
        <v>886.90401120252898</v>
      </c>
      <c r="CL1017">
        <v>981.92238761603903</v>
      </c>
      <c r="CM1017">
        <v>656.70599639604598</v>
      </c>
      <c r="CN1017">
        <v>358.35295161981401</v>
      </c>
      <c r="CO1017">
        <v>343.08830938138101</v>
      </c>
      <c r="CP1017">
        <v>343.317487506963</v>
      </c>
      <c r="CQ1017">
        <v>345.97156431009</v>
      </c>
      <c r="CR1017">
        <v>352.38152682650701</v>
      </c>
      <c r="CS1017">
        <v>341.36358697183499</v>
      </c>
      <c r="CT1017">
        <v>339.21738899923201</v>
      </c>
      <c r="CU1017">
        <v>345.514562307022</v>
      </c>
      <c r="CV1017">
        <v>346.09999944696801</v>
      </c>
      <c r="CW1017">
        <v>341.14272458774701</v>
      </c>
      <c r="CX1017">
        <v>340.38425286088</v>
      </c>
    </row>
    <row r="1018" spans="1:102" x14ac:dyDescent="0.25">
      <c r="A1018">
        <v>244.165554072096</v>
      </c>
      <c r="B1018">
        <v>338.83049211200603</v>
      </c>
      <c r="C1018">
        <v>329.42761938732298</v>
      </c>
      <c r="D1018">
        <v>331.405130413069</v>
      </c>
      <c r="E1018">
        <v>339.275375250244</v>
      </c>
      <c r="F1018">
        <v>330.68773245060902</v>
      </c>
      <c r="G1018">
        <v>330.821884778244</v>
      </c>
      <c r="H1018">
        <v>329.57387148906503</v>
      </c>
      <c r="I1018">
        <v>336.748816448833</v>
      </c>
      <c r="J1018">
        <v>334.18981964150697</v>
      </c>
      <c r="K1018">
        <v>340.668120826787</v>
      </c>
      <c r="L1018">
        <v>332.53503967712402</v>
      </c>
      <c r="M1018">
        <v>332.96075139476397</v>
      </c>
      <c r="N1018">
        <v>333.15575923306602</v>
      </c>
      <c r="O1018">
        <v>337.74429652312801</v>
      </c>
      <c r="P1018">
        <v>341.13228691332802</v>
      </c>
      <c r="Q1018">
        <v>451.29630046025602</v>
      </c>
      <c r="R1018">
        <v>705.50380485836899</v>
      </c>
      <c r="S1018">
        <v>625.089465514116</v>
      </c>
      <c r="T1018">
        <v>1986.2220872372</v>
      </c>
      <c r="U1018">
        <v>1257.8648288119</v>
      </c>
      <c r="V1018">
        <v>668.31544868393598</v>
      </c>
      <c r="W1018">
        <v>925.62015799209496</v>
      </c>
      <c r="X1018">
        <v>616.25959702116302</v>
      </c>
      <c r="Y1018">
        <v>577.875758017674</v>
      </c>
      <c r="Z1018">
        <v>456.12309319556198</v>
      </c>
      <c r="AA1018">
        <v>516.08664512965595</v>
      </c>
      <c r="AB1018">
        <v>502.20475051383403</v>
      </c>
      <c r="AC1018">
        <v>598.008109172731</v>
      </c>
      <c r="AD1018">
        <v>989.57095305640803</v>
      </c>
      <c r="AE1018">
        <v>1209.1189322129701</v>
      </c>
      <c r="AF1018">
        <v>1105.70512413653</v>
      </c>
      <c r="AG1018">
        <v>919.03182552106898</v>
      </c>
      <c r="AH1018">
        <v>675.51775083601206</v>
      </c>
      <c r="AI1018">
        <v>497.00136469108497</v>
      </c>
      <c r="AJ1018">
        <v>498.84131924896002</v>
      </c>
      <c r="AK1018">
        <v>475.44611216243499</v>
      </c>
      <c r="AL1018">
        <v>514.33723421914203</v>
      </c>
      <c r="AM1018">
        <v>466.03431025555898</v>
      </c>
      <c r="AN1018">
        <v>378.514240621986</v>
      </c>
      <c r="AO1018">
        <v>367.162512437332</v>
      </c>
      <c r="AP1018">
        <v>334.411616199815</v>
      </c>
      <c r="AQ1018">
        <v>332.01942173869003</v>
      </c>
      <c r="AR1018">
        <v>324.368917535126</v>
      </c>
      <c r="AS1018">
        <v>334.46341878977898</v>
      </c>
      <c r="AT1018">
        <v>330.478681231802</v>
      </c>
      <c r="AU1018">
        <v>330.781249537078</v>
      </c>
      <c r="AV1018">
        <v>329.23274152982901</v>
      </c>
      <c r="AW1018">
        <v>336.39421922233697</v>
      </c>
      <c r="AX1018">
        <v>332.66435381432802</v>
      </c>
      <c r="AY1018">
        <v>329.91185652427703</v>
      </c>
      <c r="AZ1018">
        <v>319.91182718716999</v>
      </c>
      <c r="BA1018">
        <v>314.56339297953798</v>
      </c>
      <c r="BB1018">
        <v>337.16257613309898</v>
      </c>
      <c r="BC1018">
        <v>334.122734641742</v>
      </c>
      <c r="BD1018">
        <v>328.46448534852902</v>
      </c>
      <c r="BE1018">
        <v>329.08984049079498</v>
      </c>
      <c r="BF1018">
        <v>324.17845187646702</v>
      </c>
      <c r="BG1018">
        <v>326.36554946335798</v>
      </c>
      <c r="BH1018">
        <v>324.98668646117801</v>
      </c>
      <c r="BI1018">
        <v>323.11062472044603</v>
      </c>
      <c r="BJ1018">
        <v>322.82786621769299</v>
      </c>
      <c r="BK1018">
        <v>325.13423318461702</v>
      </c>
      <c r="BL1018">
        <v>319.90097184860701</v>
      </c>
      <c r="BM1018">
        <v>324.93061983946399</v>
      </c>
      <c r="BN1018">
        <v>320.54908834537702</v>
      </c>
      <c r="BO1018">
        <v>333.442820402949</v>
      </c>
      <c r="BP1018">
        <v>325.47425273619399</v>
      </c>
      <c r="BQ1018">
        <v>323.52125168166202</v>
      </c>
      <c r="BR1018">
        <v>313.19371524431801</v>
      </c>
      <c r="BS1018">
        <v>324.90705523071603</v>
      </c>
      <c r="BT1018">
        <v>320.72878452510002</v>
      </c>
      <c r="BU1018">
        <v>329.823154954507</v>
      </c>
      <c r="BV1018">
        <v>320.07857788943198</v>
      </c>
      <c r="BW1018">
        <v>321.94881501097598</v>
      </c>
      <c r="BX1018">
        <v>375.14157822947197</v>
      </c>
      <c r="BY1018">
        <v>432.99592859036602</v>
      </c>
      <c r="BZ1018">
        <v>477.782949396785</v>
      </c>
      <c r="CA1018">
        <v>486.767858958273</v>
      </c>
      <c r="CB1018">
        <v>679.79520076060896</v>
      </c>
      <c r="CC1018">
        <v>1591.3251083693301</v>
      </c>
      <c r="CD1018">
        <v>2236.9189986465099</v>
      </c>
      <c r="CE1018">
        <v>2082.4934814937301</v>
      </c>
      <c r="CF1018">
        <v>3231.85836209321</v>
      </c>
      <c r="CG1018">
        <v>1339.58771457177</v>
      </c>
      <c r="CH1018">
        <v>608.40135199690303</v>
      </c>
      <c r="CI1018">
        <v>794.45303227727197</v>
      </c>
      <c r="CJ1018">
        <v>927.22105910589505</v>
      </c>
      <c r="CK1018">
        <v>888.76067334706602</v>
      </c>
      <c r="CL1018">
        <v>976.62978564848595</v>
      </c>
      <c r="CM1018">
        <v>659.319097746799</v>
      </c>
      <c r="CN1018">
        <v>358.72169826432702</v>
      </c>
      <c r="CO1018">
        <v>342.27937673986997</v>
      </c>
      <c r="CP1018">
        <v>342.87181329427398</v>
      </c>
      <c r="CQ1018">
        <v>346.04239006301202</v>
      </c>
      <c r="CR1018">
        <v>350.55562254430799</v>
      </c>
      <c r="CS1018">
        <v>342.14186843390002</v>
      </c>
      <c r="CT1018">
        <v>340.73953630865498</v>
      </c>
      <c r="CU1018">
        <v>346.429181970907</v>
      </c>
      <c r="CV1018">
        <v>346.19088276000701</v>
      </c>
      <c r="CW1018">
        <v>343.38186804137302</v>
      </c>
      <c r="CX1018">
        <v>340.60696544439998</v>
      </c>
    </row>
    <row r="1019" spans="1:102" x14ac:dyDescent="0.25">
      <c r="A1019">
        <v>244.40587449933199</v>
      </c>
      <c r="B1019">
        <v>337.64942565062103</v>
      </c>
      <c r="C1019">
        <v>329.76021971395699</v>
      </c>
      <c r="D1019">
        <v>329.52615081965001</v>
      </c>
      <c r="E1019">
        <v>338.02532383108701</v>
      </c>
      <c r="F1019">
        <v>329.54469384174701</v>
      </c>
      <c r="G1019">
        <v>328.47586765488199</v>
      </c>
      <c r="H1019">
        <v>331.23736918001703</v>
      </c>
      <c r="I1019">
        <v>333.92498642254202</v>
      </c>
      <c r="J1019">
        <v>332.98134061389101</v>
      </c>
      <c r="K1019">
        <v>341.03624083469498</v>
      </c>
      <c r="L1019">
        <v>328.75182789877499</v>
      </c>
      <c r="M1019">
        <v>332.53462831429601</v>
      </c>
      <c r="N1019">
        <v>335.51411041663101</v>
      </c>
      <c r="O1019">
        <v>334.22078401055501</v>
      </c>
      <c r="P1019">
        <v>342.97786390626499</v>
      </c>
      <c r="Q1019">
        <v>444.26195605248802</v>
      </c>
      <c r="R1019">
        <v>608.23814263299505</v>
      </c>
      <c r="S1019">
        <v>573.46298947063701</v>
      </c>
      <c r="T1019">
        <v>1686.8523523239501</v>
      </c>
      <c r="U1019">
        <v>1123.87583034919</v>
      </c>
      <c r="V1019">
        <v>649.66850056977501</v>
      </c>
      <c r="W1019">
        <v>854.23652129347795</v>
      </c>
      <c r="X1019">
        <v>598.13473898548398</v>
      </c>
      <c r="Y1019">
        <v>549.14545205502702</v>
      </c>
      <c r="Z1019">
        <v>444.410761539595</v>
      </c>
      <c r="AA1019">
        <v>500.53135449065599</v>
      </c>
      <c r="AB1019">
        <v>471.54330028681801</v>
      </c>
      <c r="AC1019">
        <v>549.74907864837598</v>
      </c>
      <c r="AD1019">
        <v>880.32460188882999</v>
      </c>
      <c r="AE1019">
        <v>1110.9539659586201</v>
      </c>
      <c r="AF1019">
        <v>1064.2923610348701</v>
      </c>
      <c r="AG1019">
        <v>847.05734929059395</v>
      </c>
      <c r="AH1019">
        <v>621.96967133203702</v>
      </c>
      <c r="AI1019">
        <v>471.161567714672</v>
      </c>
      <c r="AJ1019">
        <v>487.60253672115499</v>
      </c>
      <c r="AK1019">
        <v>462.34849006920803</v>
      </c>
      <c r="AL1019">
        <v>497.14524604611501</v>
      </c>
      <c r="AM1019">
        <v>461.22868114011999</v>
      </c>
      <c r="AN1019">
        <v>377.773027356054</v>
      </c>
      <c r="AO1019">
        <v>370.82200436353702</v>
      </c>
      <c r="AP1019">
        <v>336.08820045474903</v>
      </c>
      <c r="AQ1019">
        <v>329.57778970796301</v>
      </c>
      <c r="AR1019">
        <v>327.02044741933298</v>
      </c>
      <c r="AS1019">
        <v>335.22143479554398</v>
      </c>
      <c r="AT1019">
        <v>331.07213299866601</v>
      </c>
      <c r="AU1019">
        <v>329.808397505274</v>
      </c>
      <c r="AV1019">
        <v>328.42119684158803</v>
      </c>
      <c r="AW1019">
        <v>333.77063015887097</v>
      </c>
      <c r="AX1019">
        <v>332.96166089748101</v>
      </c>
      <c r="AY1019">
        <v>326.35754310968201</v>
      </c>
      <c r="AZ1019">
        <v>313.52117440692001</v>
      </c>
      <c r="BA1019">
        <v>317.78587130607002</v>
      </c>
      <c r="BB1019">
        <v>338.09880976223502</v>
      </c>
      <c r="BC1019">
        <v>334.86845465181602</v>
      </c>
      <c r="BD1019">
        <v>326.57642622352398</v>
      </c>
      <c r="BE1019">
        <v>329.649031154429</v>
      </c>
      <c r="BF1019">
        <v>322.74972426659201</v>
      </c>
      <c r="BG1019">
        <v>325.72987708483498</v>
      </c>
      <c r="BH1019">
        <v>324.91623146187601</v>
      </c>
      <c r="BI1019">
        <v>328.302631245616</v>
      </c>
      <c r="BJ1019">
        <v>321.30532218266097</v>
      </c>
      <c r="BK1019">
        <v>326.331987882813</v>
      </c>
      <c r="BL1019">
        <v>327.098273467821</v>
      </c>
      <c r="BM1019">
        <v>324.07172095294197</v>
      </c>
      <c r="BN1019">
        <v>322.59693376494801</v>
      </c>
      <c r="BO1019">
        <v>331.54691095768601</v>
      </c>
      <c r="BP1019">
        <v>322.856711184034</v>
      </c>
      <c r="BQ1019">
        <v>325.45816223242599</v>
      </c>
      <c r="BR1019">
        <v>313.42773559523499</v>
      </c>
      <c r="BS1019">
        <v>322.783001267374</v>
      </c>
      <c r="BT1019">
        <v>319.571320423445</v>
      </c>
      <c r="BU1019">
        <v>328.18103694393898</v>
      </c>
      <c r="BV1019">
        <v>318.294906369079</v>
      </c>
      <c r="BW1019">
        <v>319.99139847488999</v>
      </c>
      <c r="BX1019">
        <v>368.06800722340603</v>
      </c>
      <c r="BY1019">
        <v>413.41195224737402</v>
      </c>
      <c r="BZ1019">
        <v>446.29234206564701</v>
      </c>
      <c r="CA1019">
        <v>459.60078651058899</v>
      </c>
      <c r="CB1019">
        <v>606.70140571740797</v>
      </c>
      <c r="CC1019">
        <v>1386.98760858731</v>
      </c>
      <c r="CD1019">
        <v>2042.10287102912</v>
      </c>
      <c r="CE1019">
        <v>2052.9218532841001</v>
      </c>
      <c r="CF1019">
        <v>3407.9018448594902</v>
      </c>
      <c r="CG1019">
        <v>1565.5233752993799</v>
      </c>
      <c r="CH1019">
        <v>667.02035865501603</v>
      </c>
      <c r="CI1019">
        <v>817.38127251075502</v>
      </c>
      <c r="CJ1019">
        <v>945.13636885887297</v>
      </c>
      <c r="CK1019">
        <v>842.47419507771497</v>
      </c>
      <c r="CL1019">
        <v>920.16391927159395</v>
      </c>
      <c r="CM1019">
        <v>643.03620728428803</v>
      </c>
      <c r="CN1019">
        <v>359.66333875106199</v>
      </c>
      <c r="CO1019">
        <v>339.913021484289</v>
      </c>
      <c r="CP1019">
        <v>345.32431884046201</v>
      </c>
      <c r="CQ1019">
        <v>343.96161199581297</v>
      </c>
      <c r="CR1019">
        <v>348.23716478920198</v>
      </c>
      <c r="CS1019">
        <v>340.14131482792101</v>
      </c>
      <c r="CT1019">
        <v>344.990021736953</v>
      </c>
      <c r="CU1019">
        <v>345.45882463938699</v>
      </c>
      <c r="CV1019">
        <v>346.08675530907198</v>
      </c>
      <c r="CW1019">
        <v>347.17247564739802</v>
      </c>
      <c r="CX1019">
        <v>343.40823732767399</v>
      </c>
    </row>
    <row r="1020" spans="1:102" x14ac:dyDescent="0.25">
      <c r="A1020">
        <v>244.646194926568</v>
      </c>
      <c r="B1020">
        <v>337.93649747491497</v>
      </c>
      <c r="C1020">
        <v>329.81155082182403</v>
      </c>
      <c r="D1020">
        <v>330.44963051790802</v>
      </c>
      <c r="E1020">
        <v>335.11846019262998</v>
      </c>
      <c r="F1020">
        <v>328.76344386939201</v>
      </c>
      <c r="G1020">
        <v>327.36371158877802</v>
      </c>
      <c r="H1020">
        <v>332.38887447889999</v>
      </c>
      <c r="I1020">
        <v>331.34472779981098</v>
      </c>
      <c r="J1020">
        <v>332.677221177295</v>
      </c>
      <c r="K1020">
        <v>338.79224979308401</v>
      </c>
      <c r="L1020">
        <v>331.100288963781</v>
      </c>
      <c r="M1020">
        <v>331.525584547618</v>
      </c>
      <c r="N1020">
        <v>334.50114974849299</v>
      </c>
      <c r="O1020">
        <v>336.05216699411199</v>
      </c>
      <c r="P1020">
        <v>341.272544178803</v>
      </c>
      <c r="Q1020">
        <v>446.21776916596502</v>
      </c>
      <c r="R1020">
        <v>609.857278863087</v>
      </c>
      <c r="S1020">
        <v>577.08369219871599</v>
      </c>
      <c r="T1020">
        <v>1707.10923097102</v>
      </c>
      <c r="U1020">
        <v>1132.56698477698</v>
      </c>
      <c r="V1020">
        <v>655.25806295295899</v>
      </c>
      <c r="W1020">
        <v>861.21015287461398</v>
      </c>
      <c r="X1020">
        <v>600.11014951083496</v>
      </c>
      <c r="Y1020">
        <v>554.43560519884898</v>
      </c>
      <c r="Z1020">
        <v>447.74620002875997</v>
      </c>
      <c r="AA1020">
        <v>501.366782156439</v>
      </c>
      <c r="AB1020">
        <v>471.96428746296601</v>
      </c>
      <c r="AC1020">
        <v>551.81359192563195</v>
      </c>
      <c r="AD1020">
        <v>885.97576917073104</v>
      </c>
      <c r="AE1020">
        <v>1124.4746335500699</v>
      </c>
      <c r="AF1020">
        <v>1071.9935322219001</v>
      </c>
      <c r="AG1020">
        <v>852.63436040567399</v>
      </c>
      <c r="AH1020">
        <v>626.58833414697904</v>
      </c>
      <c r="AI1020">
        <v>473.23995315163597</v>
      </c>
      <c r="AJ1020">
        <v>488.20561714618498</v>
      </c>
      <c r="AK1020">
        <v>464.50041721777399</v>
      </c>
      <c r="AL1020">
        <v>500.11430511638798</v>
      </c>
      <c r="AM1020">
        <v>464.01842477683402</v>
      </c>
      <c r="AN1020">
        <v>376.99299197407299</v>
      </c>
      <c r="AO1020">
        <v>365.70750296526302</v>
      </c>
      <c r="AP1020">
        <v>337.09268893167399</v>
      </c>
      <c r="AQ1020">
        <v>329.68203873171899</v>
      </c>
      <c r="AR1020">
        <v>327.324575077264</v>
      </c>
      <c r="AS1020">
        <v>335.593928251786</v>
      </c>
      <c r="AT1020">
        <v>330.50017482347698</v>
      </c>
      <c r="AU1020">
        <v>330.90689883351001</v>
      </c>
      <c r="AV1020">
        <v>328.55660507871499</v>
      </c>
      <c r="AW1020">
        <v>333.77835957558102</v>
      </c>
      <c r="AX1020">
        <v>330.02514999740902</v>
      </c>
      <c r="AY1020">
        <v>327.57198348035598</v>
      </c>
      <c r="AZ1020">
        <v>312.93570292003898</v>
      </c>
      <c r="BA1020">
        <v>318.52406797993001</v>
      </c>
      <c r="BB1020">
        <v>338.07120567466802</v>
      </c>
      <c r="BC1020">
        <v>330.79997497296199</v>
      </c>
      <c r="BD1020">
        <v>322.34606222303398</v>
      </c>
      <c r="BE1020">
        <v>329.76904472392999</v>
      </c>
      <c r="BF1020">
        <v>323.798286584766</v>
      </c>
      <c r="BG1020">
        <v>325.72980240001999</v>
      </c>
      <c r="BH1020">
        <v>326.46474412392001</v>
      </c>
      <c r="BI1020">
        <v>328.87824675622602</v>
      </c>
      <c r="BJ1020">
        <v>323.10401109254201</v>
      </c>
      <c r="BK1020">
        <v>326.93400402960498</v>
      </c>
      <c r="BL1020">
        <v>326.85032311757999</v>
      </c>
      <c r="BM1020">
        <v>322.97623200668602</v>
      </c>
      <c r="BN1020">
        <v>328.04255405578101</v>
      </c>
      <c r="BO1020">
        <v>330.451751693701</v>
      </c>
      <c r="BP1020">
        <v>323.18210662587597</v>
      </c>
      <c r="BQ1020">
        <v>324.32567267182498</v>
      </c>
      <c r="BR1020">
        <v>315.62468366559699</v>
      </c>
      <c r="BS1020">
        <v>322.41109350172297</v>
      </c>
      <c r="BT1020">
        <v>319.57900730669797</v>
      </c>
      <c r="BU1020">
        <v>328.409355465131</v>
      </c>
      <c r="BV1020">
        <v>318.465276163569</v>
      </c>
      <c r="BW1020">
        <v>322.19764124942799</v>
      </c>
      <c r="BX1020">
        <v>368.62755322139901</v>
      </c>
      <c r="BY1020">
        <v>415.70982929191001</v>
      </c>
      <c r="BZ1020">
        <v>446.304331052799</v>
      </c>
      <c r="CA1020">
        <v>458.74112407895899</v>
      </c>
      <c r="CB1020">
        <v>608.33131464784606</v>
      </c>
      <c r="CC1020">
        <v>1393.1008114978799</v>
      </c>
      <c r="CD1020">
        <v>2059.4803082713802</v>
      </c>
      <c r="CE1020">
        <v>2073.32403315171</v>
      </c>
      <c r="CF1020">
        <v>3456.2260603875102</v>
      </c>
      <c r="CG1020">
        <v>1584.84724611365</v>
      </c>
      <c r="CH1020">
        <v>675.16966908656798</v>
      </c>
      <c r="CI1020">
        <v>836.40025481612599</v>
      </c>
      <c r="CJ1020">
        <v>951.90333610238702</v>
      </c>
      <c r="CK1020">
        <v>850.517928474776</v>
      </c>
      <c r="CL1020">
        <v>927.34068937079803</v>
      </c>
      <c r="CM1020">
        <v>649.40363040088903</v>
      </c>
      <c r="CN1020">
        <v>358.426486149379</v>
      </c>
      <c r="CO1020">
        <v>342.78855586354899</v>
      </c>
      <c r="CP1020">
        <v>345.93327604446699</v>
      </c>
      <c r="CQ1020">
        <v>346.27853853500199</v>
      </c>
      <c r="CR1020">
        <v>344.60096937592698</v>
      </c>
      <c r="CS1020">
        <v>339.67655590479001</v>
      </c>
      <c r="CT1020">
        <v>346.894654816654</v>
      </c>
      <c r="CU1020">
        <v>350.36199029845801</v>
      </c>
      <c r="CV1020">
        <v>345.98436336423799</v>
      </c>
      <c r="CW1020">
        <v>349.203095211272</v>
      </c>
      <c r="CX1020">
        <v>340.46267662735499</v>
      </c>
    </row>
    <row r="1021" spans="1:102" x14ac:dyDescent="0.25">
      <c r="A1021">
        <v>244.88651535380501</v>
      </c>
      <c r="B1021">
        <v>336.65094613311197</v>
      </c>
      <c r="C1021">
        <v>329.36541559940798</v>
      </c>
      <c r="D1021">
        <v>329.59873449697898</v>
      </c>
      <c r="E1021">
        <v>333.11628461780202</v>
      </c>
      <c r="F1021">
        <v>329.00825161243398</v>
      </c>
      <c r="G1021">
        <v>325.04177328941898</v>
      </c>
      <c r="H1021">
        <v>335.573270687937</v>
      </c>
      <c r="I1021">
        <v>331.044538037054</v>
      </c>
      <c r="J1021">
        <v>329.23867763064698</v>
      </c>
      <c r="K1021">
        <v>337.098681589813</v>
      </c>
      <c r="L1021">
        <v>333.64485747724302</v>
      </c>
      <c r="M1021">
        <v>331.554567226274</v>
      </c>
      <c r="N1021">
        <v>334.06057108626999</v>
      </c>
      <c r="O1021">
        <v>337.96385946472702</v>
      </c>
      <c r="P1021">
        <v>338.82549963006301</v>
      </c>
      <c r="Q1021">
        <v>446.81578039862399</v>
      </c>
      <c r="R1021">
        <v>556.03099436112404</v>
      </c>
      <c r="S1021">
        <v>535.46088375393003</v>
      </c>
      <c r="T1021">
        <v>1543.6157685302701</v>
      </c>
      <c r="U1021">
        <v>1039.88211740616</v>
      </c>
      <c r="V1021">
        <v>636.362016084836</v>
      </c>
      <c r="W1021">
        <v>792.60099774068897</v>
      </c>
      <c r="X1021">
        <v>575.67881724243205</v>
      </c>
      <c r="Y1021">
        <v>539.91960012378502</v>
      </c>
      <c r="Z1021">
        <v>441.83578155736001</v>
      </c>
      <c r="AA1021">
        <v>483.30938538072701</v>
      </c>
      <c r="AB1021">
        <v>452.70483178036898</v>
      </c>
      <c r="AC1021">
        <v>516.68369934041505</v>
      </c>
      <c r="AD1021">
        <v>801.02419186518102</v>
      </c>
      <c r="AE1021">
        <v>1034.25575039101</v>
      </c>
      <c r="AF1021">
        <v>994.49669848702604</v>
      </c>
      <c r="AG1021">
        <v>776.55306815413599</v>
      </c>
      <c r="AH1021">
        <v>578.43240537683801</v>
      </c>
      <c r="AI1021">
        <v>455.297054334466</v>
      </c>
      <c r="AJ1021">
        <v>471.941092010212</v>
      </c>
      <c r="AK1021">
        <v>450.37219765586201</v>
      </c>
      <c r="AL1021">
        <v>482.95022570005801</v>
      </c>
      <c r="AM1021">
        <v>462.90046519961999</v>
      </c>
      <c r="AN1021">
        <v>377.77621284417</v>
      </c>
      <c r="AO1021">
        <v>359.24906931723899</v>
      </c>
      <c r="AP1021">
        <v>335.12571096648998</v>
      </c>
      <c r="AQ1021">
        <v>328.47192940074501</v>
      </c>
      <c r="AR1021">
        <v>325.71613147872199</v>
      </c>
      <c r="AS1021">
        <v>335.19767223681401</v>
      </c>
      <c r="AT1021">
        <v>330.99987737292798</v>
      </c>
      <c r="AU1021">
        <v>331.04474303738402</v>
      </c>
      <c r="AV1021">
        <v>329.47390899289701</v>
      </c>
      <c r="AW1021">
        <v>332.03716290071998</v>
      </c>
      <c r="AX1021">
        <v>327.66885353069199</v>
      </c>
      <c r="AY1021">
        <v>330.08730113249499</v>
      </c>
      <c r="AZ1021">
        <v>312.34956403147299</v>
      </c>
      <c r="BA1021">
        <v>318.017165739706</v>
      </c>
      <c r="BB1021">
        <v>340.55634596389802</v>
      </c>
      <c r="BC1021">
        <v>329.59554759753098</v>
      </c>
      <c r="BD1021">
        <v>321.25244390297797</v>
      </c>
      <c r="BE1021">
        <v>327.60931964119101</v>
      </c>
      <c r="BF1021">
        <v>324.133133953016</v>
      </c>
      <c r="BG1021">
        <v>324.368840873811</v>
      </c>
      <c r="BH1021">
        <v>328.07827558402602</v>
      </c>
      <c r="BI1021">
        <v>326.92806735839201</v>
      </c>
      <c r="BJ1021">
        <v>324.29621559230901</v>
      </c>
      <c r="BK1021">
        <v>326.85718860216701</v>
      </c>
      <c r="BL1021">
        <v>326.32588737849699</v>
      </c>
      <c r="BM1021">
        <v>323.45352804680601</v>
      </c>
      <c r="BN1021">
        <v>332.55502131991102</v>
      </c>
      <c r="BO1021">
        <v>326.648510988986</v>
      </c>
      <c r="BP1021">
        <v>320.97179512830701</v>
      </c>
      <c r="BQ1021">
        <v>324.26623262398402</v>
      </c>
      <c r="BR1021">
        <v>315.66521954667201</v>
      </c>
      <c r="BS1021">
        <v>324.81391885676697</v>
      </c>
      <c r="BT1021">
        <v>319.60267052244802</v>
      </c>
      <c r="BU1021">
        <v>329.41752015790502</v>
      </c>
      <c r="BV1021">
        <v>320.434511010113</v>
      </c>
      <c r="BW1021">
        <v>323.997735033965</v>
      </c>
      <c r="BX1021">
        <v>368.38829171247397</v>
      </c>
      <c r="BY1021">
        <v>403.403606890888</v>
      </c>
      <c r="BZ1021">
        <v>429.007412455029</v>
      </c>
      <c r="CA1021">
        <v>439.414401562195</v>
      </c>
      <c r="CB1021">
        <v>557.47776871975702</v>
      </c>
      <c r="CC1021">
        <v>1199.5118419580499</v>
      </c>
      <c r="CD1021">
        <v>1785.36264548188</v>
      </c>
      <c r="CE1021">
        <v>1916.5260174504799</v>
      </c>
      <c r="CF1021">
        <v>3259.9800925409099</v>
      </c>
      <c r="CG1021">
        <v>1663.79963329356</v>
      </c>
      <c r="CH1021">
        <v>720.23930511922595</v>
      </c>
      <c r="CI1021">
        <v>850.97833290487802</v>
      </c>
      <c r="CJ1021">
        <v>958.28321141479205</v>
      </c>
      <c r="CK1021">
        <v>836.27520345249695</v>
      </c>
      <c r="CL1021">
        <v>859.656126401812</v>
      </c>
      <c r="CM1021">
        <v>626.47270658480102</v>
      </c>
      <c r="CN1021">
        <v>356.97523136941197</v>
      </c>
      <c r="CO1021">
        <v>342.62859239700998</v>
      </c>
      <c r="CP1021">
        <v>346.38447717789899</v>
      </c>
      <c r="CQ1021">
        <v>346.88145190595998</v>
      </c>
      <c r="CR1021">
        <v>343.578507138872</v>
      </c>
      <c r="CS1021">
        <v>342.54027342453003</v>
      </c>
      <c r="CT1021">
        <v>349.10679298495103</v>
      </c>
      <c r="CU1021">
        <v>354.50089187850301</v>
      </c>
      <c r="CV1021">
        <v>346.35408880559697</v>
      </c>
      <c r="CW1021">
        <v>349.17672023842698</v>
      </c>
      <c r="CX1021">
        <v>336.81636047455203</v>
      </c>
    </row>
    <row r="1022" spans="1:102" x14ac:dyDescent="0.25">
      <c r="A1022">
        <v>245.126835781041</v>
      </c>
      <c r="B1022">
        <v>334.18376753077098</v>
      </c>
      <c r="C1022">
        <v>331.16178321387002</v>
      </c>
      <c r="D1022">
        <v>332.39976937604303</v>
      </c>
      <c r="E1022">
        <v>332.76010381132602</v>
      </c>
      <c r="F1022">
        <v>326.91891733556503</v>
      </c>
      <c r="G1022">
        <v>323.66897258319898</v>
      </c>
      <c r="H1022">
        <v>332.64947219762797</v>
      </c>
      <c r="I1022">
        <v>329.79792961719801</v>
      </c>
      <c r="J1022">
        <v>330.22288539237502</v>
      </c>
      <c r="K1022">
        <v>337.10063284686902</v>
      </c>
      <c r="L1022">
        <v>331.21509145438699</v>
      </c>
      <c r="M1022">
        <v>327.71188258785702</v>
      </c>
      <c r="N1022">
        <v>336.13322094563898</v>
      </c>
      <c r="O1022">
        <v>336.73319750011899</v>
      </c>
      <c r="P1022">
        <v>341.75996986910502</v>
      </c>
      <c r="Q1022">
        <v>448.28462240304799</v>
      </c>
      <c r="R1022">
        <v>561.19965904170294</v>
      </c>
      <c r="S1022">
        <v>542.40096025997798</v>
      </c>
      <c r="T1022">
        <v>1591.72464244091</v>
      </c>
      <c r="U1022">
        <v>1066.58181623019</v>
      </c>
      <c r="V1022">
        <v>645.90260363986204</v>
      </c>
      <c r="W1022">
        <v>803.970722443711</v>
      </c>
      <c r="X1022">
        <v>583.71017571374205</v>
      </c>
      <c r="Y1022">
        <v>546.07543206600099</v>
      </c>
      <c r="Z1022">
        <v>445.18702066999901</v>
      </c>
      <c r="AA1022">
        <v>488.202454255335</v>
      </c>
      <c r="AB1022">
        <v>455.79574343050399</v>
      </c>
      <c r="AC1022">
        <v>519.03739006128001</v>
      </c>
      <c r="AD1022">
        <v>810.01773379067401</v>
      </c>
      <c r="AE1022">
        <v>1051.40669100114</v>
      </c>
      <c r="AF1022">
        <v>1016.23293435752</v>
      </c>
      <c r="AG1022">
        <v>790.02709751703696</v>
      </c>
      <c r="AH1022">
        <v>583.83871268517896</v>
      </c>
      <c r="AI1022">
        <v>455.94044649538398</v>
      </c>
      <c r="AJ1022">
        <v>476.651666059457</v>
      </c>
      <c r="AK1022">
        <v>452.40847622913401</v>
      </c>
      <c r="AL1022">
        <v>489.82203742192399</v>
      </c>
      <c r="AM1022">
        <v>467.13430914397401</v>
      </c>
      <c r="AN1022">
        <v>379.85120980904998</v>
      </c>
      <c r="AO1022">
        <v>360.622990384302</v>
      </c>
      <c r="AP1022">
        <v>337.681692452731</v>
      </c>
      <c r="AQ1022">
        <v>330.10600287926002</v>
      </c>
      <c r="AR1022">
        <v>327.74205864593199</v>
      </c>
      <c r="AS1022">
        <v>332.66201521473403</v>
      </c>
      <c r="AT1022">
        <v>334.03587714552998</v>
      </c>
      <c r="AU1022">
        <v>331.39551587888099</v>
      </c>
      <c r="AV1022">
        <v>329.270259240587</v>
      </c>
      <c r="AW1022">
        <v>330.64052984211003</v>
      </c>
      <c r="AX1022">
        <v>326.44685642463298</v>
      </c>
      <c r="AY1022">
        <v>329.819978166581</v>
      </c>
      <c r="AZ1022">
        <v>310.82468083747102</v>
      </c>
      <c r="BA1022">
        <v>317.99522964125299</v>
      </c>
      <c r="BB1022">
        <v>339.53437631297101</v>
      </c>
      <c r="BC1022">
        <v>329.38556153352903</v>
      </c>
      <c r="BD1022">
        <v>324.91756211553701</v>
      </c>
      <c r="BE1022">
        <v>326.53217309126097</v>
      </c>
      <c r="BF1022">
        <v>325.16173065330401</v>
      </c>
      <c r="BG1022">
        <v>325.39118553229099</v>
      </c>
      <c r="BH1022">
        <v>325.85339508955201</v>
      </c>
      <c r="BI1022">
        <v>326.27179617126501</v>
      </c>
      <c r="BJ1022">
        <v>323.882293260778</v>
      </c>
      <c r="BK1022">
        <v>325.95254742508303</v>
      </c>
      <c r="BL1022">
        <v>327.13096352443398</v>
      </c>
      <c r="BM1022">
        <v>326.95211003817502</v>
      </c>
      <c r="BN1022">
        <v>337.38246933573299</v>
      </c>
      <c r="BO1022">
        <v>328.18108389697699</v>
      </c>
      <c r="BP1022">
        <v>321.92442445833399</v>
      </c>
      <c r="BQ1022">
        <v>324.99192426635801</v>
      </c>
      <c r="BR1022">
        <v>317.70828090248102</v>
      </c>
      <c r="BS1022">
        <v>325.82787044133403</v>
      </c>
      <c r="BT1022">
        <v>320.33512950958499</v>
      </c>
      <c r="BU1022">
        <v>328.331144277845</v>
      </c>
      <c r="BV1022">
        <v>319.79900599966402</v>
      </c>
      <c r="BW1022">
        <v>324.52835552669899</v>
      </c>
      <c r="BX1022">
        <v>372.21746436299901</v>
      </c>
      <c r="BY1022">
        <v>404.54751684628098</v>
      </c>
      <c r="BZ1022">
        <v>431.554820467865</v>
      </c>
      <c r="CA1022">
        <v>439.51809406978401</v>
      </c>
      <c r="CB1022">
        <v>556.86908375965299</v>
      </c>
      <c r="CC1022">
        <v>1215.9025650953099</v>
      </c>
      <c r="CD1022">
        <v>1813.9008298039801</v>
      </c>
      <c r="CE1022">
        <v>1950.1774328488</v>
      </c>
      <c r="CF1022">
        <v>3352.1028561713601</v>
      </c>
      <c r="CG1022">
        <v>1724.6392673261801</v>
      </c>
      <c r="CH1022">
        <v>737.03333391002502</v>
      </c>
      <c r="CI1022">
        <v>866.25152577143797</v>
      </c>
      <c r="CJ1022">
        <v>962.45535061210603</v>
      </c>
      <c r="CK1022">
        <v>864.07668783394695</v>
      </c>
      <c r="CL1022">
        <v>877.60246876014696</v>
      </c>
      <c r="CM1022">
        <v>639.56727240383998</v>
      </c>
      <c r="CN1022">
        <v>355.88364360968899</v>
      </c>
      <c r="CO1022">
        <v>346.19896063253998</v>
      </c>
      <c r="CP1022">
        <v>348.95697987445698</v>
      </c>
      <c r="CQ1022">
        <v>345.86299970743698</v>
      </c>
      <c r="CR1022">
        <v>340.15391440292899</v>
      </c>
      <c r="CS1022">
        <v>341.867286894605</v>
      </c>
      <c r="CT1022">
        <v>348.93035534038398</v>
      </c>
      <c r="CU1022">
        <v>352.84401662938302</v>
      </c>
      <c r="CV1022">
        <v>343.92392282354803</v>
      </c>
      <c r="CW1022">
        <v>350.81280411105899</v>
      </c>
      <c r="CX1022">
        <v>339.33444031440098</v>
      </c>
    </row>
    <row r="1023" spans="1:102" x14ac:dyDescent="0.25">
      <c r="A1023">
        <v>245.36715620827701</v>
      </c>
      <c r="B1023">
        <v>330.61785361696798</v>
      </c>
      <c r="C1023">
        <v>330.91867528723202</v>
      </c>
      <c r="D1023">
        <v>332.51724918611001</v>
      </c>
      <c r="E1023">
        <v>332.55724015413603</v>
      </c>
      <c r="F1023">
        <v>325.17060009052801</v>
      </c>
      <c r="G1023">
        <v>324.35924521929201</v>
      </c>
      <c r="H1023">
        <v>333.54788908203801</v>
      </c>
      <c r="I1023">
        <v>327.87164879652198</v>
      </c>
      <c r="J1023">
        <v>331.452611414236</v>
      </c>
      <c r="K1023">
        <v>333.27890786751999</v>
      </c>
      <c r="L1023">
        <v>332.266894992662</v>
      </c>
      <c r="M1023">
        <v>326.071581390929</v>
      </c>
      <c r="N1023">
        <v>337.49450433264002</v>
      </c>
      <c r="O1023">
        <v>332.15049034436498</v>
      </c>
      <c r="P1023">
        <v>342.99148355654597</v>
      </c>
      <c r="Q1023">
        <v>443.857437380671</v>
      </c>
      <c r="R1023">
        <v>523.74855174539005</v>
      </c>
      <c r="S1023">
        <v>517.87910642208203</v>
      </c>
      <c r="T1023">
        <v>1507.05531308592</v>
      </c>
      <c r="U1023">
        <v>1012.73170935716</v>
      </c>
      <c r="V1023">
        <v>637.07728700550399</v>
      </c>
      <c r="W1023">
        <v>777.16953192824599</v>
      </c>
      <c r="X1023">
        <v>573.17239115616201</v>
      </c>
      <c r="Y1023">
        <v>533.92712509783496</v>
      </c>
      <c r="Z1023">
        <v>439.54605372336499</v>
      </c>
      <c r="AA1023">
        <v>481.26199590595598</v>
      </c>
      <c r="AB1023">
        <v>442.76851809683302</v>
      </c>
      <c r="AC1023">
        <v>486.66465965680197</v>
      </c>
      <c r="AD1023">
        <v>745.53811773803795</v>
      </c>
      <c r="AE1023">
        <v>1002.9253936059901</v>
      </c>
      <c r="AF1023">
        <v>991.73339066953497</v>
      </c>
      <c r="AG1023">
        <v>750.25717047537398</v>
      </c>
      <c r="AH1023">
        <v>555.50910024134203</v>
      </c>
      <c r="AI1023">
        <v>437.83579319038398</v>
      </c>
      <c r="AJ1023">
        <v>466.21191539148299</v>
      </c>
      <c r="AK1023">
        <v>443.33549385222898</v>
      </c>
      <c r="AL1023">
        <v>482.29950760085302</v>
      </c>
      <c r="AM1023">
        <v>460.69045690618299</v>
      </c>
      <c r="AN1023">
        <v>381.71359046447702</v>
      </c>
      <c r="AO1023">
        <v>360.43797953361599</v>
      </c>
      <c r="AP1023">
        <v>338.66074402080602</v>
      </c>
      <c r="AQ1023">
        <v>329.250321869434</v>
      </c>
      <c r="AR1023">
        <v>331.95594088949798</v>
      </c>
      <c r="AS1023">
        <v>330.76820167228101</v>
      </c>
      <c r="AT1023">
        <v>333.470875900686</v>
      </c>
      <c r="AU1023">
        <v>331.86350839270398</v>
      </c>
      <c r="AV1023">
        <v>327.54736976796403</v>
      </c>
      <c r="AW1023">
        <v>330.64058383559598</v>
      </c>
      <c r="AX1023">
        <v>322.29973649533702</v>
      </c>
      <c r="AY1023">
        <v>327.91188478356202</v>
      </c>
      <c r="AZ1023">
        <v>311.757740493254</v>
      </c>
      <c r="BA1023">
        <v>318.58456582328398</v>
      </c>
      <c r="BB1023">
        <v>337.35126044438698</v>
      </c>
      <c r="BC1023">
        <v>329.80417230697702</v>
      </c>
      <c r="BD1023">
        <v>328.17433094914799</v>
      </c>
      <c r="BE1023">
        <v>330.00344812882298</v>
      </c>
      <c r="BF1023">
        <v>325.359005189377</v>
      </c>
      <c r="BG1023">
        <v>326.62274763680801</v>
      </c>
      <c r="BH1023">
        <v>324.23343221246398</v>
      </c>
      <c r="BI1023">
        <v>323.648233145495</v>
      </c>
      <c r="BJ1023">
        <v>322.54673187853899</v>
      </c>
      <c r="BK1023">
        <v>327.48770338455199</v>
      </c>
      <c r="BL1023">
        <v>330.83917917083897</v>
      </c>
      <c r="BM1023">
        <v>330.57505659730498</v>
      </c>
      <c r="BN1023">
        <v>338.799735325526</v>
      </c>
      <c r="BO1023">
        <v>328.37381712284298</v>
      </c>
      <c r="BP1023">
        <v>321.33138517034502</v>
      </c>
      <c r="BQ1023">
        <v>325.90538978555202</v>
      </c>
      <c r="BR1023">
        <v>318.92315650597197</v>
      </c>
      <c r="BS1023">
        <v>324.36081609824799</v>
      </c>
      <c r="BT1023">
        <v>321.37800295615199</v>
      </c>
      <c r="BU1023">
        <v>329.36414092694503</v>
      </c>
      <c r="BV1023">
        <v>322.99187135223002</v>
      </c>
      <c r="BW1023">
        <v>325.577521119621</v>
      </c>
      <c r="BX1023">
        <v>368.92151268518597</v>
      </c>
      <c r="BY1023">
        <v>396.26868969117697</v>
      </c>
      <c r="BZ1023">
        <v>416.386072997393</v>
      </c>
      <c r="CA1023">
        <v>425.79294290022699</v>
      </c>
      <c r="CB1023">
        <v>519.76826600259699</v>
      </c>
      <c r="CC1023">
        <v>1088.7992851592801</v>
      </c>
      <c r="CD1023">
        <v>1641.30330816879</v>
      </c>
      <c r="CE1023">
        <v>1854.15820627733</v>
      </c>
      <c r="CF1023">
        <v>3378.0107582322998</v>
      </c>
      <c r="CG1023">
        <v>1904.25073894772</v>
      </c>
      <c r="CH1023">
        <v>786.93907307267102</v>
      </c>
      <c r="CI1023">
        <v>875.86736277773002</v>
      </c>
      <c r="CJ1023">
        <v>962.27465932571499</v>
      </c>
      <c r="CK1023">
        <v>880.76257999859502</v>
      </c>
      <c r="CL1023">
        <v>865.53365365107197</v>
      </c>
      <c r="CM1023">
        <v>638.25526614834996</v>
      </c>
      <c r="CN1023">
        <v>354.78910726327098</v>
      </c>
      <c r="CO1023">
        <v>345.88502428732102</v>
      </c>
      <c r="CP1023">
        <v>349.57985875923498</v>
      </c>
      <c r="CQ1023">
        <v>342.91195850795498</v>
      </c>
      <c r="CR1023">
        <v>337.52967022591702</v>
      </c>
      <c r="CS1023">
        <v>336.63238812973299</v>
      </c>
      <c r="CT1023">
        <v>349.934955244484</v>
      </c>
      <c r="CU1023">
        <v>348.89848000999001</v>
      </c>
      <c r="CV1023">
        <v>342.76510069772399</v>
      </c>
      <c r="CW1023">
        <v>352.51884545202199</v>
      </c>
      <c r="CX1023">
        <v>338.11974987008</v>
      </c>
    </row>
    <row r="1024" spans="1:102" x14ac:dyDescent="0.25">
      <c r="A1024">
        <v>245.60747663551399</v>
      </c>
      <c r="B1024">
        <v>331.244145475793</v>
      </c>
      <c r="C1024">
        <v>327.58604522413998</v>
      </c>
      <c r="D1024">
        <v>332.09736572647898</v>
      </c>
      <c r="E1024">
        <v>333.33173867141602</v>
      </c>
      <c r="F1024">
        <v>325.04149399938802</v>
      </c>
      <c r="G1024">
        <v>324.32606015509901</v>
      </c>
      <c r="H1024">
        <v>334.07814245953</v>
      </c>
      <c r="I1024">
        <v>328.62016774291197</v>
      </c>
      <c r="J1024">
        <v>334.85517954523903</v>
      </c>
      <c r="K1024">
        <v>331.45884567270701</v>
      </c>
      <c r="L1024">
        <v>330.53359121340799</v>
      </c>
      <c r="M1024">
        <v>325.20527003638898</v>
      </c>
      <c r="N1024">
        <v>335.012150762891</v>
      </c>
      <c r="O1024">
        <v>329.23455308529799</v>
      </c>
      <c r="P1024">
        <v>340.18568025652303</v>
      </c>
      <c r="Q1024">
        <v>441.47388970164502</v>
      </c>
      <c r="R1024">
        <v>510.84235734495701</v>
      </c>
      <c r="S1024">
        <v>506.04016653988799</v>
      </c>
      <c r="T1024">
        <v>1494.41707714264</v>
      </c>
      <c r="U1024">
        <v>1011.99000835169</v>
      </c>
      <c r="V1024">
        <v>640.92908179629603</v>
      </c>
      <c r="W1024">
        <v>779.47991112908903</v>
      </c>
      <c r="X1024">
        <v>577.29669341728095</v>
      </c>
      <c r="Y1024">
        <v>535.97751961655297</v>
      </c>
      <c r="Z1024">
        <v>442.52883118354401</v>
      </c>
      <c r="AA1024">
        <v>478.03934431738003</v>
      </c>
      <c r="AB1024">
        <v>441.10191098523802</v>
      </c>
      <c r="AC1024">
        <v>477.78577987829198</v>
      </c>
      <c r="AD1024">
        <v>735.80914244796702</v>
      </c>
      <c r="AE1024">
        <v>1005.55443314893</v>
      </c>
      <c r="AF1024">
        <v>1016.3671016572</v>
      </c>
      <c r="AG1024">
        <v>745.912292393597</v>
      </c>
      <c r="AH1024">
        <v>551.05967489268096</v>
      </c>
      <c r="AI1024">
        <v>433.16686962378299</v>
      </c>
      <c r="AJ1024">
        <v>468.81574002587098</v>
      </c>
      <c r="AK1024">
        <v>440.89204347749597</v>
      </c>
      <c r="AL1024">
        <v>488.10732726328803</v>
      </c>
      <c r="AM1024">
        <v>463.124846771612</v>
      </c>
      <c r="AN1024">
        <v>382.239754031909</v>
      </c>
      <c r="AO1024">
        <v>362.14013814739701</v>
      </c>
      <c r="AP1024">
        <v>340.14833539669797</v>
      </c>
      <c r="AQ1024">
        <v>329.296582881262</v>
      </c>
      <c r="AR1024">
        <v>331.138866680175</v>
      </c>
      <c r="AS1024">
        <v>330.40029903113799</v>
      </c>
      <c r="AT1024">
        <v>331.60057133387699</v>
      </c>
      <c r="AU1024">
        <v>333.385444535028</v>
      </c>
      <c r="AV1024">
        <v>324.11713389663299</v>
      </c>
      <c r="AW1024">
        <v>336.549183087681</v>
      </c>
      <c r="AX1024">
        <v>320.00780438114299</v>
      </c>
      <c r="AY1024">
        <v>327.53341192693</v>
      </c>
      <c r="AZ1024">
        <v>312.81743975288202</v>
      </c>
      <c r="BA1024">
        <v>318.31834149171698</v>
      </c>
      <c r="BB1024">
        <v>334.90264628113499</v>
      </c>
      <c r="BC1024">
        <v>326.03582234766202</v>
      </c>
      <c r="BD1024">
        <v>326.65723954152702</v>
      </c>
      <c r="BE1024">
        <v>334.30462194389997</v>
      </c>
      <c r="BF1024">
        <v>328.65780736118802</v>
      </c>
      <c r="BG1024">
        <v>327.04128881922298</v>
      </c>
      <c r="BH1024">
        <v>327.01553171714198</v>
      </c>
      <c r="BI1024">
        <v>323.607008325236</v>
      </c>
      <c r="BJ1024">
        <v>320.11330290022897</v>
      </c>
      <c r="BK1024">
        <v>329.13996375191499</v>
      </c>
      <c r="BL1024">
        <v>332.49677590549697</v>
      </c>
      <c r="BM1024">
        <v>328.69732594810699</v>
      </c>
      <c r="BN1024">
        <v>338.252554468607</v>
      </c>
      <c r="BO1024">
        <v>328.25351679549698</v>
      </c>
      <c r="BP1024">
        <v>318.976645114875</v>
      </c>
      <c r="BQ1024">
        <v>325.62952621076801</v>
      </c>
      <c r="BR1024">
        <v>319.33974612929501</v>
      </c>
      <c r="BS1024">
        <v>324.902662548747</v>
      </c>
      <c r="BT1024">
        <v>321.63548977203601</v>
      </c>
      <c r="BU1024">
        <v>328.49814150310698</v>
      </c>
      <c r="BV1024">
        <v>329.53973773123198</v>
      </c>
      <c r="BW1024">
        <v>326.29088950131899</v>
      </c>
      <c r="BX1024">
        <v>369.54232703660398</v>
      </c>
      <c r="BY1024">
        <v>395.90250162910002</v>
      </c>
      <c r="BZ1024">
        <v>408.91566591882503</v>
      </c>
      <c r="CA1024">
        <v>421.60150342889</v>
      </c>
      <c r="CB1024">
        <v>513.87951467225196</v>
      </c>
      <c r="CC1024">
        <v>1068.92618465231</v>
      </c>
      <c r="CD1024">
        <v>1638.47087977774</v>
      </c>
      <c r="CE1024">
        <v>1880.0366743330801</v>
      </c>
      <c r="CF1024">
        <v>3520.8684843880301</v>
      </c>
      <c r="CG1024">
        <v>2044.2931559720901</v>
      </c>
      <c r="CH1024">
        <v>822.97561306696502</v>
      </c>
      <c r="CI1024">
        <v>889.20974884636598</v>
      </c>
      <c r="CJ1024">
        <v>941.42537597230501</v>
      </c>
      <c r="CK1024">
        <v>902.62290364311298</v>
      </c>
      <c r="CL1024">
        <v>871.39110199653305</v>
      </c>
      <c r="CM1024">
        <v>640.42189586225697</v>
      </c>
      <c r="CN1024">
        <v>355.691599438472</v>
      </c>
      <c r="CO1024">
        <v>349.337233607869</v>
      </c>
      <c r="CP1024">
        <v>352.416564936947</v>
      </c>
      <c r="CQ1024">
        <v>338.193270598737</v>
      </c>
      <c r="CR1024">
        <v>339.24481516891501</v>
      </c>
      <c r="CS1024">
        <v>333.52189747586903</v>
      </c>
      <c r="CT1024">
        <v>348.44197727485499</v>
      </c>
      <c r="CU1024">
        <v>345.826975467556</v>
      </c>
      <c r="CV1024">
        <v>343.85462976831298</v>
      </c>
      <c r="CW1024">
        <v>348.36639190291697</v>
      </c>
      <c r="CX1024">
        <v>335.88030571372002</v>
      </c>
    </row>
    <row r="1025" spans="1:102" x14ac:dyDescent="0.25">
      <c r="A1025">
        <v>245.84779706275</v>
      </c>
      <c r="B1025">
        <v>330.63523282341498</v>
      </c>
      <c r="C1025">
        <v>326.13358976358001</v>
      </c>
      <c r="D1025">
        <v>329.82149107117198</v>
      </c>
      <c r="E1025">
        <v>333.33352331237597</v>
      </c>
      <c r="F1025">
        <v>327.22894135551701</v>
      </c>
      <c r="G1025">
        <v>326.209311740462</v>
      </c>
      <c r="H1025">
        <v>336.75570331666802</v>
      </c>
      <c r="I1025">
        <v>327.20847611022702</v>
      </c>
      <c r="J1025">
        <v>332.17344522317597</v>
      </c>
      <c r="K1025">
        <v>332.68581526833901</v>
      </c>
      <c r="L1025">
        <v>330.15117599448502</v>
      </c>
      <c r="M1025">
        <v>322.91941323633398</v>
      </c>
      <c r="N1025">
        <v>333.01711186831199</v>
      </c>
      <c r="O1025">
        <v>331.39604492172703</v>
      </c>
      <c r="P1025">
        <v>340.02548096895498</v>
      </c>
      <c r="Q1025">
        <v>441.96398711540297</v>
      </c>
      <c r="R1025">
        <v>485.43972599718802</v>
      </c>
      <c r="S1025">
        <v>480.99448979401399</v>
      </c>
      <c r="T1025">
        <v>1346.9433530716601</v>
      </c>
      <c r="U1025">
        <v>930.70195983851795</v>
      </c>
      <c r="V1025">
        <v>622.53909390326396</v>
      </c>
      <c r="W1025">
        <v>730.092008572797</v>
      </c>
      <c r="X1025">
        <v>560.40700254776903</v>
      </c>
      <c r="Y1025">
        <v>524.09747637939597</v>
      </c>
      <c r="Z1025">
        <v>438.120510263168</v>
      </c>
      <c r="AA1025">
        <v>464.967528662973</v>
      </c>
      <c r="AB1025">
        <v>426.68949343919002</v>
      </c>
      <c r="AC1025">
        <v>453.35988436146499</v>
      </c>
      <c r="AD1025">
        <v>679.60914765940004</v>
      </c>
      <c r="AE1025">
        <v>934.94793953225405</v>
      </c>
      <c r="AF1025">
        <v>949.58414033607505</v>
      </c>
      <c r="AG1025">
        <v>685.70994050816898</v>
      </c>
      <c r="AH1025">
        <v>520.92300711133601</v>
      </c>
      <c r="AI1025">
        <v>417.854537993517</v>
      </c>
      <c r="AJ1025">
        <v>453.14339766965497</v>
      </c>
      <c r="AK1025">
        <v>429.40714432773302</v>
      </c>
      <c r="AL1025">
        <v>471.67044911110202</v>
      </c>
      <c r="AM1025">
        <v>458.81914436344198</v>
      </c>
      <c r="AN1025">
        <v>378.12516542748199</v>
      </c>
      <c r="AO1025">
        <v>360.64979979118101</v>
      </c>
      <c r="AP1025">
        <v>340.61419623241397</v>
      </c>
      <c r="AQ1025">
        <v>332.789044312241</v>
      </c>
      <c r="AR1025">
        <v>330.49326139028102</v>
      </c>
      <c r="AS1025">
        <v>330.984505668699</v>
      </c>
      <c r="AT1025">
        <v>329.504865137227</v>
      </c>
      <c r="AU1025">
        <v>334.779687534294</v>
      </c>
      <c r="AV1025">
        <v>324.327267791407</v>
      </c>
      <c r="AW1025">
        <v>335.88915818199899</v>
      </c>
      <c r="AX1025">
        <v>321.795253952618</v>
      </c>
      <c r="AY1025">
        <v>329.19840327902102</v>
      </c>
      <c r="AZ1025">
        <v>315.24639205431203</v>
      </c>
      <c r="BA1025">
        <v>319.86893477783502</v>
      </c>
      <c r="BB1025">
        <v>332.907778983421</v>
      </c>
      <c r="BC1025">
        <v>327.39593748798899</v>
      </c>
      <c r="BD1025">
        <v>325.152306234371</v>
      </c>
      <c r="BE1025">
        <v>333.50117434367502</v>
      </c>
      <c r="BF1025">
        <v>329.40733737039602</v>
      </c>
      <c r="BG1025">
        <v>327.27238046659102</v>
      </c>
      <c r="BH1025">
        <v>325.53816993741901</v>
      </c>
      <c r="BI1025">
        <v>320.27955942389201</v>
      </c>
      <c r="BJ1025">
        <v>319.03520706544202</v>
      </c>
      <c r="BK1025">
        <v>326.681190436007</v>
      </c>
      <c r="BL1025">
        <v>329.935607359485</v>
      </c>
      <c r="BM1025">
        <v>330.39241972641003</v>
      </c>
      <c r="BN1025">
        <v>336.34539422627199</v>
      </c>
      <c r="BO1025">
        <v>326.796362342961</v>
      </c>
      <c r="BP1025">
        <v>319.22055213533702</v>
      </c>
      <c r="BQ1025">
        <v>326.40343695210299</v>
      </c>
      <c r="BR1025">
        <v>317.87579439711698</v>
      </c>
      <c r="BS1025">
        <v>323.37711775528101</v>
      </c>
      <c r="BT1025">
        <v>323.93183873498299</v>
      </c>
      <c r="BU1025">
        <v>330.99841624158103</v>
      </c>
      <c r="BV1025">
        <v>328.94815701160297</v>
      </c>
      <c r="BW1025">
        <v>325.90809459324799</v>
      </c>
      <c r="BX1025">
        <v>367.87792904055999</v>
      </c>
      <c r="BY1025">
        <v>388.28524556350197</v>
      </c>
      <c r="BZ1025">
        <v>397.64032334748902</v>
      </c>
      <c r="CA1025">
        <v>409.228254263971</v>
      </c>
      <c r="CB1025">
        <v>487.37634599256103</v>
      </c>
      <c r="CC1025">
        <v>943.77400745666796</v>
      </c>
      <c r="CD1025">
        <v>1448.35032727418</v>
      </c>
      <c r="CE1025">
        <v>1743.3424187707899</v>
      </c>
      <c r="CF1025">
        <v>3330.3306976060699</v>
      </c>
      <c r="CG1025">
        <v>2056.2362112822502</v>
      </c>
      <c r="CH1025">
        <v>840.70216129247797</v>
      </c>
      <c r="CI1025">
        <v>912.74413627066895</v>
      </c>
      <c r="CJ1025">
        <v>953.167163065816</v>
      </c>
      <c r="CK1025">
        <v>852.79035482960001</v>
      </c>
      <c r="CL1025">
        <v>825.27768918751406</v>
      </c>
      <c r="CM1025">
        <v>619.44208924740701</v>
      </c>
      <c r="CN1025">
        <v>356.89659302384598</v>
      </c>
      <c r="CO1025">
        <v>349.74280135843298</v>
      </c>
      <c r="CP1025">
        <v>351.08917463485801</v>
      </c>
      <c r="CQ1025">
        <v>339.74852578600098</v>
      </c>
      <c r="CR1025">
        <v>340.44146591089998</v>
      </c>
      <c r="CS1025">
        <v>335.38763704908001</v>
      </c>
      <c r="CT1025">
        <v>346.98418760318901</v>
      </c>
      <c r="CU1025">
        <v>347.096611097253</v>
      </c>
      <c r="CV1025">
        <v>344.009007589703</v>
      </c>
      <c r="CW1025">
        <v>344.71952067754199</v>
      </c>
      <c r="CX1025">
        <v>332.712001933907</v>
      </c>
    </row>
    <row r="1026" spans="1:102" x14ac:dyDescent="0.25">
      <c r="A1026">
        <v>246.08811748998599</v>
      </c>
      <c r="B1026">
        <v>329.681622606313</v>
      </c>
      <c r="C1026">
        <v>324.86320242746802</v>
      </c>
      <c r="D1026">
        <v>328.62778106313198</v>
      </c>
      <c r="E1026">
        <v>336.21390283419998</v>
      </c>
      <c r="F1026">
        <v>324.563826392485</v>
      </c>
      <c r="G1026">
        <v>325.38873908596901</v>
      </c>
      <c r="H1026">
        <v>334.09998451455499</v>
      </c>
      <c r="I1026">
        <v>326.36233002944101</v>
      </c>
      <c r="J1026">
        <v>327.68021132552201</v>
      </c>
      <c r="K1026">
        <v>335.65931137739801</v>
      </c>
      <c r="L1026">
        <v>328.92340888393801</v>
      </c>
      <c r="M1026">
        <v>325.88665556339299</v>
      </c>
      <c r="N1026">
        <v>334.90146448380102</v>
      </c>
      <c r="O1026">
        <v>334.03803711494697</v>
      </c>
      <c r="P1026">
        <v>340.59852395378698</v>
      </c>
      <c r="Q1026">
        <v>443.07919088231398</v>
      </c>
      <c r="R1026">
        <v>472.230154626348</v>
      </c>
      <c r="S1026">
        <v>470.40398397124397</v>
      </c>
      <c r="T1026">
        <v>1251.68800218142</v>
      </c>
      <c r="U1026">
        <v>885.21647302408701</v>
      </c>
      <c r="V1026">
        <v>620.603031203466</v>
      </c>
      <c r="W1026">
        <v>702.65085714913005</v>
      </c>
      <c r="X1026">
        <v>554.17073109124397</v>
      </c>
      <c r="Y1026">
        <v>520.37758545003101</v>
      </c>
      <c r="Z1026">
        <v>434.042728874185</v>
      </c>
      <c r="AA1026">
        <v>463.03356594299902</v>
      </c>
      <c r="AB1026">
        <v>419.65405997048202</v>
      </c>
      <c r="AC1026">
        <v>442.57572722005801</v>
      </c>
      <c r="AD1026">
        <v>653.96166058868403</v>
      </c>
      <c r="AE1026">
        <v>895.81983811110194</v>
      </c>
      <c r="AF1026">
        <v>911.797206012571</v>
      </c>
      <c r="AG1026">
        <v>658.157529388537</v>
      </c>
      <c r="AH1026">
        <v>503.79183012360397</v>
      </c>
      <c r="AI1026">
        <v>410.94911818947298</v>
      </c>
      <c r="AJ1026">
        <v>450.96363724389198</v>
      </c>
      <c r="AK1026">
        <v>423.447313481739</v>
      </c>
      <c r="AL1026">
        <v>465.61017758475498</v>
      </c>
      <c r="AM1026">
        <v>455.70572031527701</v>
      </c>
      <c r="AN1026">
        <v>377.14764765772401</v>
      </c>
      <c r="AO1026">
        <v>365.173534692641</v>
      </c>
      <c r="AP1026">
        <v>340.15200418449098</v>
      </c>
      <c r="AQ1026">
        <v>335.52175588214999</v>
      </c>
      <c r="AR1026">
        <v>333.32833309451399</v>
      </c>
      <c r="AS1026">
        <v>331.61756099946302</v>
      </c>
      <c r="AT1026">
        <v>329.47640417892097</v>
      </c>
      <c r="AU1026">
        <v>332.61617656266498</v>
      </c>
      <c r="AV1026">
        <v>322.46956676054498</v>
      </c>
      <c r="AW1026">
        <v>331.59359368880098</v>
      </c>
      <c r="AX1026">
        <v>325.19609920868402</v>
      </c>
      <c r="AY1026">
        <v>330.86760780638201</v>
      </c>
      <c r="AZ1026">
        <v>316.99067008546803</v>
      </c>
      <c r="BA1026">
        <v>319.887325734667</v>
      </c>
      <c r="BB1026">
        <v>334.88497251569203</v>
      </c>
      <c r="BC1026">
        <v>328.34761684837702</v>
      </c>
      <c r="BD1026">
        <v>326.08250594317298</v>
      </c>
      <c r="BE1026">
        <v>335.31945571928401</v>
      </c>
      <c r="BF1026">
        <v>329.452072005334</v>
      </c>
      <c r="BG1026">
        <v>329.48405211179403</v>
      </c>
      <c r="BH1026">
        <v>325.78206213777202</v>
      </c>
      <c r="BI1026">
        <v>322.04245245387102</v>
      </c>
      <c r="BJ1026">
        <v>318.33040661185299</v>
      </c>
      <c r="BK1026">
        <v>327.10265150767998</v>
      </c>
      <c r="BL1026">
        <v>330.66523145237699</v>
      </c>
      <c r="BM1026">
        <v>330.75587038753002</v>
      </c>
      <c r="BN1026">
        <v>332.63223672012498</v>
      </c>
      <c r="BO1026">
        <v>325.58227370383401</v>
      </c>
      <c r="BP1026">
        <v>322.63286542817201</v>
      </c>
      <c r="BQ1026">
        <v>324.428895930056</v>
      </c>
      <c r="BR1026">
        <v>318.37038794203198</v>
      </c>
      <c r="BS1026">
        <v>323.99640454563598</v>
      </c>
      <c r="BT1026">
        <v>324.636255622833</v>
      </c>
      <c r="BU1026">
        <v>331.64215632105902</v>
      </c>
      <c r="BV1026">
        <v>327.94790955656202</v>
      </c>
      <c r="BW1026">
        <v>327.35034104615198</v>
      </c>
      <c r="BX1026">
        <v>366.87913227312401</v>
      </c>
      <c r="BY1026">
        <v>387.32716492010599</v>
      </c>
      <c r="BZ1026">
        <v>392.912713675384</v>
      </c>
      <c r="CA1026">
        <v>406.85977103167198</v>
      </c>
      <c r="CB1026">
        <v>476.31084125705098</v>
      </c>
      <c r="CC1026">
        <v>898.09610286824795</v>
      </c>
      <c r="CD1026">
        <v>1364.10437850006</v>
      </c>
      <c r="CE1026">
        <v>1712.7966568568099</v>
      </c>
      <c r="CF1026">
        <v>3271.18737472661</v>
      </c>
      <c r="CG1026">
        <v>2083.3980547446599</v>
      </c>
      <c r="CH1026">
        <v>856.13634533858999</v>
      </c>
      <c r="CI1026">
        <v>931.74456016854106</v>
      </c>
      <c r="CJ1026">
        <v>939.87670712226395</v>
      </c>
      <c r="CK1026">
        <v>820.83555317281298</v>
      </c>
      <c r="CL1026">
        <v>800.98790858989298</v>
      </c>
      <c r="CM1026">
        <v>605.76780905596002</v>
      </c>
      <c r="CN1026">
        <v>357.491918257539</v>
      </c>
      <c r="CO1026">
        <v>348.43259755359998</v>
      </c>
      <c r="CP1026">
        <v>352.06679323329098</v>
      </c>
      <c r="CQ1026">
        <v>338.00995952054001</v>
      </c>
      <c r="CR1026">
        <v>340.779550517882</v>
      </c>
      <c r="CS1026">
        <v>338.22431816548698</v>
      </c>
      <c r="CT1026">
        <v>347.96662880212</v>
      </c>
      <c r="CU1026">
        <v>344.83669303536902</v>
      </c>
      <c r="CV1026">
        <v>343.93460454753802</v>
      </c>
      <c r="CW1026">
        <v>341.15181672978701</v>
      </c>
      <c r="CX1026">
        <v>335.04392837452701</v>
      </c>
    </row>
    <row r="1027" spans="1:102" x14ac:dyDescent="0.25">
      <c r="A1027">
        <v>246.328437917222</v>
      </c>
      <c r="B1027">
        <v>331.82443127752401</v>
      </c>
      <c r="C1027">
        <v>324.90865113836298</v>
      </c>
      <c r="D1027">
        <v>328.22924049230301</v>
      </c>
      <c r="E1027">
        <v>336.18748522392599</v>
      </c>
      <c r="F1027">
        <v>327.04814551878201</v>
      </c>
      <c r="G1027">
        <v>326.06310401021102</v>
      </c>
      <c r="H1027">
        <v>333.863193699487</v>
      </c>
      <c r="I1027">
        <v>325.39164472329401</v>
      </c>
      <c r="J1027">
        <v>326.33915061952001</v>
      </c>
      <c r="K1027">
        <v>336.01926062508801</v>
      </c>
      <c r="L1027">
        <v>329.943853018472</v>
      </c>
      <c r="M1027">
        <v>325.41625375648402</v>
      </c>
      <c r="N1027">
        <v>334.81003597242898</v>
      </c>
      <c r="O1027">
        <v>332.23987678464903</v>
      </c>
      <c r="P1027">
        <v>337.13189661430198</v>
      </c>
      <c r="Q1027">
        <v>445.33338859284498</v>
      </c>
      <c r="R1027">
        <v>463.59418354659499</v>
      </c>
      <c r="S1027">
        <v>458.01653052933398</v>
      </c>
      <c r="T1027">
        <v>1187.3719816681801</v>
      </c>
      <c r="U1027">
        <v>842.98927864119503</v>
      </c>
      <c r="V1027">
        <v>613.88050031673504</v>
      </c>
      <c r="W1027">
        <v>679.372938848079</v>
      </c>
      <c r="X1027">
        <v>542.85816672822602</v>
      </c>
      <c r="Y1027">
        <v>505.78660908488598</v>
      </c>
      <c r="Z1027">
        <v>427.90057759055702</v>
      </c>
      <c r="AA1027">
        <v>459.81750035213503</v>
      </c>
      <c r="AB1027">
        <v>411.64960313648101</v>
      </c>
      <c r="AC1027">
        <v>429.52385230900501</v>
      </c>
      <c r="AD1027">
        <v>616.59173048546904</v>
      </c>
      <c r="AE1027">
        <v>851.90437714237805</v>
      </c>
      <c r="AF1027">
        <v>867.21191305725404</v>
      </c>
      <c r="AG1027">
        <v>629.58131256445699</v>
      </c>
      <c r="AH1027">
        <v>485.52779758855701</v>
      </c>
      <c r="AI1027">
        <v>401.75126520576703</v>
      </c>
      <c r="AJ1027">
        <v>442.433109196396</v>
      </c>
      <c r="AK1027">
        <v>416.490115341631</v>
      </c>
      <c r="AL1027">
        <v>456.16315989720403</v>
      </c>
      <c r="AM1027">
        <v>446.03326745824802</v>
      </c>
      <c r="AN1027">
        <v>375.79172302691302</v>
      </c>
      <c r="AO1027">
        <v>365.37171873990701</v>
      </c>
      <c r="AP1027">
        <v>337.73232743124498</v>
      </c>
      <c r="AQ1027">
        <v>333.61972005450201</v>
      </c>
      <c r="AR1027">
        <v>335.48962090391501</v>
      </c>
      <c r="AS1027">
        <v>332.27158561171001</v>
      </c>
      <c r="AT1027">
        <v>327.337006435224</v>
      </c>
      <c r="AU1027">
        <v>330.404008392354</v>
      </c>
      <c r="AV1027">
        <v>322.57466328014499</v>
      </c>
      <c r="AW1027">
        <v>332.45796339698899</v>
      </c>
      <c r="AX1027">
        <v>324.68220111833102</v>
      </c>
      <c r="AY1027">
        <v>330.29074022344503</v>
      </c>
      <c r="AZ1027">
        <v>319.07288616008799</v>
      </c>
      <c r="BA1027">
        <v>320.48552833965402</v>
      </c>
      <c r="BB1027">
        <v>330.70019383425398</v>
      </c>
      <c r="BC1027">
        <v>329.23662673473501</v>
      </c>
      <c r="BD1027">
        <v>325.26542785928399</v>
      </c>
      <c r="BE1027">
        <v>336.68438662017599</v>
      </c>
      <c r="BF1027">
        <v>328.94139229517799</v>
      </c>
      <c r="BG1027">
        <v>330.57250056334902</v>
      </c>
      <c r="BH1027">
        <v>326.06398530070101</v>
      </c>
      <c r="BI1027">
        <v>323.51313570945803</v>
      </c>
      <c r="BJ1027">
        <v>318.71812620632102</v>
      </c>
      <c r="BK1027">
        <v>327.92344277362201</v>
      </c>
      <c r="BL1027">
        <v>329.98199737913899</v>
      </c>
      <c r="BM1027">
        <v>331.303966184854</v>
      </c>
      <c r="BN1027">
        <v>332.26956365442601</v>
      </c>
      <c r="BO1027">
        <v>324.06038413294499</v>
      </c>
      <c r="BP1027">
        <v>324.67114971524097</v>
      </c>
      <c r="BQ1027">
        <v>324.06120551765002</v>
      </c>
      <c r="BR1027">
        <v>318.37274169889002</v>
      </c>
      <c r="BS1027">
        <v>322.429682874771</v>
      </c>
      <c r="BT1027">
        <v>322.65847844009602</v>
      </c>
      <c r="BU1027">
        <v>329.84894993537199</v>
      </c>
      <c r="BV1027">
        <v>330.22029573091697</v>
      </c>
      <c r="BW1027">
        <v>326.53883548089198</v>
      </c>
      <c r="BX1027">
        <v>362.90031788443798</v>
      </c>
      <c r="BY1027">
        <v>383.71297844014703</v>
      </c>
      <c r="BZ1027">
        <v>382.66803498622698</v>
      </c>
      <c r="CA1027">
        <v>396.465182770654</v>
      </c>
      <c r="CB1027">
        <v>459.43478865635501</v>
      </c>
      <c r="CC1027">
        <v>821.34957421761999</v>
      </c>
      <c r="CD1027">
        <v>1252.06339748613</v>
      </c>
      <c r="CE1027">
        <v>1602.53187080473</v>
      </c>
      <c r="CF1027">
        <v>3094.1877508891498</v>
      </c>
      <c r="CG1027">
        <v>2017.39715232456</v>
      </c>
      <c r="CH1027">
        <v>851.97782352958802</v>
      </c>
      <c r="CI1027">
        <v>946.75950264561004</v>
      </c>
      <c r="CJ1027">
        <v>950.18247801259599</v>
      </c>
      <c r="CK1027">
        <v>800.08739169142098</v>
      </c>
      <c r="CL1027">
        <v>772.77299718786196</v>
      </c>
      <c r="CM1027">
        <v>588.34925245505099</v>
      </c>
      <c r="CN1027">
        <v>355.37360842934402</v>
      </c>
      <c r="CO1027">
        <v>346.26344047971997</v>
      </c>
      <c r="CP1027">
        <v>348.292595496817</v>
      </c>
      <c r="CQ1027">
        <v>339.098773626016</v>
      </c>
      <c r="CR1027">
        <v>340.78460122039002</v>
      </c>
      <c r="CS1027">
        <v>335.24426590703001</v>
      </c>
      <c r="CT1027">
        <v>347.73155649297598</v>
      </c>
      <c r="CU1027">
        <v>343.09947885615298</v>
      </c>
      <c r="CV1027">
        <v>342.96190863686502</v>
      </c>
      <c r="CW1027">
        <v>340.39869954548698</v>
      </c>
      <c r="CX1027">
        <v>336.49555876673702</v>
      </c>
    </row>
    <row r="1028" spans="1:102" x14ac:dyDescent="0.25">
      <c r="A1028">
        <v>246.56875834445901</v>
      </c>
      <c r="B1028">
        <v>332.157167824395</v>
      </c>
      <c r="C1028">
        <v>326.938402822699</v>
      </c>
      <c r="D1028">
        <v>324.82131355079702</v>
      </c>
      <c r="E1028">
        <v>334.54046472367401</v>
      </c>
      <c r="F1028">
        <v>327.14508499954502</v>
      </c>
      <c r="G1028">
        <v>327.87300371962698</v>
      </c>
      <c r="H1028">
        <v>335.12167007294198</v>
      </c>
      <c r="I1028">
        <v>323.22124341903998</v>
      </c>
      <c r="J1028">
        <v>323.63943980286302</v>
      </c>
      <c r="K1028">
        <v>335.65685513398398</v>
      </c>
      <c r="L1028">
        <v>333.663392475732</v>
      </c>
      <c r="M1028">
        <v>327.18171386945198</v>
      </c>
      <c r="N1028">
        <v>335.22010987802599</v>
      </c>
      <c r="O1028">
        <v>332.80926814256202</v>
      </c>
      <c r="P1028">
        <v>334.49643022791003</v>
      </c>
      <c r="Q1028">
        <v>453.42961853125502</v>
      </c>
      <c r="R1028">
        <v>455.92149200970698</v>
      </c>
      <c r="S1028">
        <v>453.87422897346403</v>
      </c>
      <c r="T1028">
        <v>1181.57466346722</v>
      </c>
      <c r="U1028">
        <v>841.692927104315</v>
      </c>
      <c r="V1028">
        <v>620.14911626533205</v>
      </c>
      <c r="W1028">
        <v>705.40946761342798</v>
      </c>
      <c r="X1028">
        <v>544.44988450660799</v>
      </c>
      <c r="Y1028">
        <v>499.75228926155199</v>
      </c>
      <c r="Z1028">
        <v>429.26488071474802</v>
      </c>
      <c r="AA1028">
        <v>457.074988362601</v>
      </c>
      <c r="AB1028">
        <v>405.41652768098101</v>
      </c>
      <c r="AC1028">
        <v>424.13187624226202</v>
      </c>
      <c r="AD1028">
        <v>596.638588271206</v>
      </c>
      <c r="AE1028">
        <v>845.05585128757104</v>
      </c>
      <c r="AF1028">
        <v>887.37570714280696</v>
      </c>
      <c r="AG1028">
        <v>614.62617290940796</v>
      </c>
      <c r="AH1028">
        <v>477.012484294427</v>
      </c>
      <c r="AI1028">
        <v>397.84946204234001</v>
      </c>
      <c r="AJ1028">
        <v>438.69355145248801</v>
      </c>
      <c r="AK1028">
        <v>416.50164287156298</v>
      </c>
      <c r="AL1028">
        <v>451.16256600780298</v>
      </c>
      <c r="AM1028">
        <v>443.86005220045701</v>
      </c>
      <c r="AN1028">
        <v>379.264237237619</v>
      </c>
      <c r="AO1028">
        <v>364.31809359421197</v>
      </c>
      <c r="AP1028">
        <v>337.75044091923598</v>
      </c>
      <c r="AQ1028">
        <v>330.21766410712002</v>
      </c>
      <c r="AR1028">
        <v>334.71410638006398</v>
      </c>
      <c r="AS1028">
        <v>337.69282519554997</v>
      </c>
      <c r="AT1028">
        <v>323.89423147846702</v>
      </c>
      <c r="AU1028">
        <v>331.23980909261701</v>
      </c>
      <c r="AV1028">
        <v>323.89838600704297</v>
      </c>
      <c r="AW1028">
        <v>332.06944587427699</v>
      </c>
      <c r="AX1028">
        <v>325.25407035468203</v>
      </c>
      <c r="AY1028">
        <v>332.30803972809798</v>
      </c>
      <c r="AZ1028">
        <v>323.713411763968</v>
      </c>
      <c r="BA1028">
        <v>319.450708975834</v>
      </c>
      <c r="BB1028">
        <v>331.69142451448101</v>
      </c>
      <c r="BC1028">
        <v>330.81830367442802</v>
      </c>
      <c r="BD1028">
        <v>324.11819194159102</v>
      </c>
      <c r="BE1028">
        <v>334.39337763281901</v>
      </c>
      <c r="BF1028">
        <v>328.87248838833898</v>
      </c>
      <c r="BG1028">
        <v>326.69653420167202</v>
      </c>
      <c r="BH1028">
        <v>325.42996780695501</v>
      </c>
      <c r="BI1028">
        <v>325.56694698566798</v>
      </c>
      <c r="BJ1028">
        <v>320.37649741592003</v>
      </c>
      <c r="BK1028">
        <v>327.25938839935498</v>
      </c>
      <c r="BL1028">
        <v>330.25273433233099</v>
      </c>
      <c r="BM1028">
        <v>330.732293775085</v>
      </c>
      <c r="BN1028">
        <v>329.95366518413698</v>
      </c>
      <c r="BO1028">
        <v>321.88905306289502</v>
      </c>
      <c r="BP1028">
        <v>325.094282644663</v>
      </c>
      <c r="BQ1028">
        <v>325.43843096619298</v>
      </c>
      <c r="BR1028">
        <v>321.37099403573501</v>
      </c>
      <c r="BS1028">
        <v>321.107494793044</v>
      </c>
      <c r="BT1028">
        <v>322.11499067108201</v>
      </c>
      <c r="BU1028">
        <v>328.852202982596</v>
      </c>
      <c r="BV1028">
        <v>330.991887409009</v>
      </c>
      <c r="BW1028">
        <v>327.29591707392802</v>
      </c>
      <c r="BX1028">
        <v>361.64648295018702</v>
      </c>
      <c r="BY1028">
        <v>381.44659628978502</v>
      </c>
      <c r="BZ1028">
        <v>378.74930441869799</v>
      </c>
      <c r="CA1028">
        <v>393.58725908393399</v>
      </c>
      <c r="CB1028">
        <v>453.91187374084302</v>
      </c>
      <c r="CC1028">
        <v>772.92466587441197</v>
      </c>
      <c r="CD1028">
        <v>1189.42896884214</v>
      </c>
      <c r="CE1028">
        <v>1578.3147907156599</v>
      </c>
      <c r="CF1028">
        <v>3186.90100290789</v>
      </c>
      <c r="CG1028">
        <v>2290.6311202064398</v>
      </c>
      <c r="CH1028">
        <v>1015.43556774934</v>
      </c>
      <c r="CI1028">
        <v>963.887072290471</v>
      </c>
      <c r="CJ1028">
        <v>935.97956967492701</v>
      </c>
      <c r="CK1028">
        <v>874.21880142933503</v>
      </c>
      <c r="CL1028">
        <v>787.88227753518697</v>
      </c>
      <c r="CM1028">
        <v>609.151764403735</v>
      </c>
      <c r="CN1028">
        <v>353.93057349533001</v>
      </c>
      <c r="CO1028">
        <v>345.86114456398298</v>
      </c>
      <c r="CP1028">
        <v>345.22446573404</v>
      </c>
      <c r="CQ1028">
        <v>340.62591972949798</v>
      </c>
      <c r="CR1028">
        <v>341.29557018862602</v>
      </c>
      <c r="CS1028">
        <v>337.620043563168</v>
      </c>
      <c r="CT1028">
        <v>345.90480835235599</v>
      </c>
      <c r="CU1028">
        <v>343.61104850561497</v>
      </c>
      <c r="CV1028">
        <v>340.57227451000102</v>
      </c>
      <c r="CW1028">
        <v>338.45690405330203</v>
      </c>
      <c r="CX1028">
        <v>337.15877644989598</v>
      </c>
    </row>
    <row r="1029" spans="1:102" x14ac:dyDescent="0.25">
      <c r="A1029">
        <v>246.809078771695</v>
      </c>
      <c r="B1029">
        <v>332.74028296266903</v>
      </c>
      <c r="C1029">
        <v>329.63649107553198</v>
      </c>
      <c r="D1029">
        <v>323.97760623875502</v>
      </c>
      <c r="E1029">
        <v>332.31912470575901</v>
      </c>
      <c r="F1029">
        <v>325.48436534935098</v>
      </c>
      <c r="G1029">
        <v>328.15039556701902</v>
      </c>
      <c r="H1029">
        <v>335.44590809769102</v>
      </c>
      <c r="I1029">
        <v>320.30835531397997</v>
      </c>
      <c r="J1029">
        <v>322.02695248789797</v>
      </c>
      <c r="K1029">
        <v>334.74794762255101</v>
      </c>
      <c r="L1029">
        <v>334.41768120268</v>
      </c>
      <c r="M1029">
        <v>326.720777180754</v>
      </c>
      <c r="N1029">
        <v>335.67567726890599</v>
      </c>
      <c r="O1029">
        <v>335.04017484009103</v>
      </c>
      <c r="P1029">
        <v>335.46003183737798</v>
      </c>
      <c r="Q1029">
        <v>459.85826506508801</v>
      </c>
      <c r="R1029">
        <v>450.70371106246</v>
      </c>
      <c r="S1029">
        <v>449.31886750004497</v>
      </c>
      <c r="T1029">
        <v>1149.4054145436501</v>
      </c>
      <c r="U1029">
        <v>819.32259732093701</v>
      </c>
      <c r="V1029">
        <v>611.48231908882099</v>
      </c>
      <c r="W1029">
        <v>691.60555647588103</v>
      </c>
      <c r="X1029">
        <v>538.71938645968396</v>
      </c>
      <c r="Y1029">
        <v>491.71993005646999</v>
      </c>
      <c r="Z1029">
        <v>427.08998453694898</v>
      </c>
      <c r="AA1029">
        <v>453.215458694961</v>
      </c>
      <c r="AB1029">
        <v>399.49491165490298</v>
      </c>
      <c r="AC1029">
        <v>417.53581720639301</v>
      </c>
      <c r="AD1029">
        <v>580.30537875597702</v>
      </c>
      <c r="AE1029">
        <v>820.61363437749196</v>
      </c>
      <c r="AF1029">
        <v>866.03711418622402</v>
      </c>
      <c r="AG1029">
        <v>589.85292391041799</v>
      </c>
      <c r="AH1029">
        <v>468.04876803555902</v>
      </c>
      <c r="AI1029">
        <v>396.59081251438198</v>
      </c>
      <c r="AJ1029">
        <v>432.15681085457601</v>
      </c>
      <c r="AK1029">
        <v>414.25283439005898</v>
      </c>
      <c r="AL1029">
        <v>444.42442299122598</v>
      </c>
      <c r="AM1029">
        <v>441.39162673818601</v>
      </c>
      <c r="AN1029">
        <v>377.18184728339997</v>
      </c>
      <c r="AO1029">
        <v>364.142330763789</v>
      </c>
      <c r="AP1029">
        <v>338.68556718709902</v>
      </c>
      <c r="AQ1029">
        <v>330.41146761354702</v>
      </c>
      <c r="AR1029">
        <v>332.70529165042899</v>
      </c>
      <c r="AS1029">
        <v>335.97879085235598</v>
      </c>
      <c r="AT1029">
        <v>324.45968788290901</v>
      </c>
      <c r="AU1029">
        <v>331.48725291783501</v>
      </c>
      <c r="AV1029">
        <v>325.61424223891697</v>
      </c>
      <c r="AW1029">
        <v>327.38238095130498</v>
      </c>
      <c r="AX1029">
        <v>325.969778490561</v>
      </c>
      <c r="AY1029">
        <v>334.00049828058599</v>
      </c>
      <c r="AZ1029">
        <v>326.82088926316698</v>
      </c>
      <c r="BA1029">
        <v>321.23316478479398</v>
      </c>
      <c r="BB1029">
        <v>331.759793205677</v>
      </c>
      <c r="BC1029">
        <v>332.14847734739402</v>
      </c>
      <c r="BD1029">
        <v>323.614930996439</v>
      </c>
      <c r="BE1029">
        <v>331.13720217404602</v>
      </c>
      <c r="BF1029">
        <v>328.14057522004202</v>
      </c>
      <c r="BG1029">
        <v>325.58803211804297</v>
      </c>
      <c r="BH1029">
        <v>324.15856677671201</v>
      </c>
      <c r="BI1029">
        <v>326.45977526652098</v>
      </c>
      <c r="BJ1029">
        <v>322.96283030580798</v>
      </c>
      <c r="BK1029">
        <v>325.61446995868101</v>
      </c>
      <c r="BL1029">
        <v>327.93403817616399</v>
      </c>
      <c r="BM1029">
        <v>329.91869906943703</v>
      </c>
      <c r="BN1029">
        <v>330.64828879447901</v>
      </c>
      <c r="BO1029">
        <v>323.892255662607</v>
      </c>
      <c r="BP1029">
        <v>325.27414227698</v>
      </c>
      <c r="BQ1029">
        <v>326.42944127742101</v>
      </c>
      <c r="BR1029">
        <v>320.870872189029</v>
      </c>
      <c r="BS1029">
        <v>319.67666583453098</v>
      </c>
      <c r="BT1029">
        <v>323.93629042745101</v>
      </c>
      <c r="BU1029">
        <v>329.29327699112599</v>
      </c>
      <c r="BV1029">
        <v>327.06579118001599</v>
      </c>
      <c r="BW1029">
        <v>325.29817533360102</v>
      </c>
      <c r="BX1029">
        <v>361.54465271359402</v>
      </c>
      <c r="BY1029">
        <v>377.28380653209899</v>
      </c>
      <c r="BZ1029">
        <v>376.26667972504401</v>
      </c>
      <c r="CA1029">
        <v>388.470467344295</v>
      </c>
      <c r="CB1029">
        <v>442.36981533880203</v>
      </c>
      <c r="CC1029">
        <v>730.87025253189404</v>
      </c>
      <c r="CD1029">
        <v>1128.73928033897</v>
      </c>
      <c r="CE1029">
        <v>1511.3548092820799</v>
      </c>
      <c r="CF1029">
        <v>3094.91501479013</v>
      </c>
      <c r="CG1029">
        <v>2314.3326630496599</v>
      </c>
      <c r="CH1029">
        <v>1042.6843303744699</v>
      </c>
      <c r="CI1029">
        <v>990.53144022155504</v>
      </c>
      <c r="CJ1029">
        <v>958.60732749811598</v>
      </c>
      <c r="CK1029">
        <v>870.99035351493603</v>
      </c>
      <c r="CL1029">
        <v>779.81793629609899</v>
      </c>
      <c r="CM1029">
        <v>606.947576596982</v>
      </c>
      <c r="CN1029">
        <v>355.15080562619403</v>
      </c>
      <c r="CO1029">
        <v>347.70801997918602</v>
      </c>
      <c r="CP1029">
        <v>345.55828840153703</v>
      </c>
      <c r="CQ1029">
        <v>343.28074855193802</v>
      </c>
      <c r="CR1029">
        <v>343.52288578546398</v>
      </c>
      <c r="CS1029">
        <v>342.261270099863</v>
      </c>
      <c r="CT1029">
        <v>345.71886274254899</v>
      </c>
      <c r="CU1029">
        <v>343.84136103555102</v>
      </c>
      <c r="CV1029">
        <v>341.08817697941998</v>
      </c>
      <c r="CW1029">
        <v>339.06569549234399</v>
      </c>
      <c r="CX1029">
        <v>337.34564675725198</v>
      </c>
    </row>
    <row r="1030" spans="1:102" x14ac:dyDescent="0.25">
      <c r="A1030">
        <v>247.04939919893101</v>
      </c>
      <c r="B1030">
        <v>334.36249287492501</v>
      </c>
      <c r="C1030">
        <v>332.11150358845202</v>
      </c>
      <c r="D1030">
        <v>327.357951550157</v>
      </c>
      <c r="E1030">
        <v>331.68519045344999</v>
      </c>
      <c r="F1030">
        <v>326.78580886028101</v>
      </c>
      <c r="G1030">
        <v>326.80601415514201</v>
      </c>
      <c r="H1030">
        <v>334.476590018168</v>
      </c>
      <c r="I1030">
        <v>319.87897088321301</v>
      </c>
      <c r="J1030">
        <v>319.67429590854499</v>
      </c>
      <c r="K1030">
        <v>333.86676733031902</v>
      </c>
      <c r="L1030">
        <v>333.28866203910002</v>
      </c>
      <c r="M1030">
        <v>324.66028808624299</v>
      </c>
      <c r="N1030">
        <v>337.74668320377799</v>
      </c>
      <c r="O1030">
        <v>338.70493728760101</v>
      </c>
      <c r="P1030">
        <v>336.77671605292397</v>
      </c>
      <c r="Q1030">
        <v>458.93037004813499</v>
      </c>
      <c r="R1030">
        <v>431.05561541725501</v>
      </c>
      <c r="S1030">
        <v>434.26235995116701</v>
      </c>
      <c r="T1030">
        <v>934.42141619357994</v>
      </c>
      <c r="U1030">
        <v>721.55060977919402</v>
      </c>
      <c r="V1030">
        <v>601.77783447545698</v>
      </c>
      <c r="W1030">
        <v>662.65869053166205</v>
      </c>
      <c r="X1030">
        <v>524.17601551394398</v>
      </c>
      <c r="Y1030">
        <v>481.68280360503502</v>
      </c>
      <c r="Z1030">
        <v>422.64190476056302</v>
      </c>
      <c r="AA1030">
        <v>445.18525547163301</v>
      </c>
      <c r="AB1030">
        <v>386.05363454207202</v>
      </c>
      <c r="AC1030">
        <v>406.77887635278</v>
      </c>
      <c r="AD1030">
        <v>526.58930422762501</v>
      </c>
      <c r="AE1030">
        <v>728.85651195931302</v>
      </c>
      <c r="AF1030">
        <v>784.26620970757301</v>
      </c>
      <c r="AG1030">
        <v>531.47249633488798</v>
      </c>
      <c r="AH1030">
        <v>439.953177676015</v>
      </c>
      <c r="AI1030">
        <v>387.07696539427798</v>
      </c>
      <c r="AJ1030">
        <v>420.76461311378802</v>
      </c>
      <c r="AK1030">
        <v>406.79208658439597</v>
      </c>
      <c r="AL1030">
        <v>429.29595929867997</v>
      </c>
      <c r="AM1030">
        <v>435.56723575649301</v>
      </c>
      <c r="AN1030">
        <v>377.74485582544798</v>
      </c>
      <c r="AO1030">
        <v>361.27840478106799</v>
      </c>
      <c r="AP1030">
        <v>336.77556469048602</v>
      </c>
      <c r="AQ1030">
        <v>332.39149547598799</v>
      </c>
      <c r="AR1030">
        <v>331.942949263495</v>
      </c>
      <c r="AS1030">
        <v>333.39515691559001</v>
      </c>
      <c r="AT1030">
        <v>323.26530787491401</v>
      </c>
      <c r="AU1030">
        <v>333.34902131790102</v>
      </c>
      <c r="AV1030">
        <v>328.83087105564698</v>
      </c>
      <c r="AW1030">
        <v>323.81173936876797</v>
      </c>
      <c r="AX1030">
        <v>332.28572216056199</v>
      </c>
      <c r="AY1030">
        <v>330.159848479088</v>
      </c>
      <c r="AZ1030">
        <v>329.24831230646203</v>
      </c>
      <c r="BA1030">
        <v>320.36787920390299</v>
      </c>
      <c r="BB1030">
        <v>329.49106761081799</v>
      </c>
      <c r="BC1030">
        <v>330.557341424078</v>
      </c>
      <c r="BD1030">
        <v>327.762420807539</v>
      </c>
      <c r="BE1030">
        <v>329.91529457450503</v>
      </c>
      <c r="BF1030">
        <v>329.09367629608698</v>
      </c>
      <c r="BG1030">
        <v>326.36742302216197</v>
      </c>
      <c r="BH1030">
        <v>321.61451501355702</v>
      </c>
      <c r="BI1030">
        <v>330.57046700486399</v>
      </c>
      <c r="BJ1030">
        <v>328.56847742956103</v>
      </c>
      <c r="BK1030">
        <v>326.100192791751</v>
      </c>
      <c r="BL1030">
        <v>324.75971375884001</v>
      </c>
      <c r="BM1030">
        <v>329.79495828735401</v>
      </c>
      <c r="BN1030">
        <v>332.28853724144801</v>
      </c>
      <c r="BO1030">
        <v>325.17241537550001</v>
      </c>
      <c r="BP1030">
        <v>326.78480601983398</v>
      </c>
      <c r="BQ1030">
        <v>324.942822888639</v>
      </c>
      <c r="BR1030">
        <v>319.569273610312</v>
      </c>
      <c r="BS1030">
        <v>319.22583400279001</v>
      </c>
      <c r="BT1030">
        <v>324.25943559802801</v>
      </c>
      <c r="BU1030">
        <v>329.28052586311401</v>
      </c>
      <c r="BV1030">
        <v>325.22469310683499</v>
      </c>
      <c r="BW1030">
        <v>323.96555481069402</v>
      </c>
      <c r="BX1030">
        <v>358.49041174502503</v>
      </c>
      <c r="BY1030">
        <v>371.67844581411703</v>
      </c>
      <c r="BZ1030">
        <v>372.26909629527103</v>
      </c>
      <c r="CA1030">
        <v>382.37407369119097</v>
      </c>
      <c r="CB1030">
        <v>427.40739055145798</v>
      </c>
      <c r="CC1030">
        <v>645.11677925228901</v>
      </c>
      <c r="CD1030">
        <v>944.17486418178203</v>
      </c>
      <c r="CE1030">
        <v>1380.9768239008299</v>
      </c>
      <c r="CF1030">
        <v>2849.4088498178298</v>
      </c>
      <c r="CG1030">
        <v>2580.9095811874299</v>
      </c>
      <c r="CH1030">
        <v>1233.8009141013099</v>
      </c>
      <c r="CI1030">
        <v>1015.83736695908</v>
      </c>
      <c r="CJ1030">
        <v>957.37888039339805</v>
      </c>
      <c r="CK1030">
        <v>812.78236235077497</v>
      </c>
      <c r="CL1030">
        <v>742.26987068935898</v>
      </c>
      <c r="CM1030">
        <v>584.16410511764798</v>
      </c>
      <c r="CN1030">
        <v>356.81573334419602</v>
      </c>
      <c r="CO1030">
        <v>346.984187679792</v>
      </c>
      <c r="CP1030">
        <v>344.490059740898</v>
      </c>
      <c r="CQ1030">
        <v>348.01394219248601</v>
      </c>
      <c r="CR1030">
        <v>346.32378372346898</v>
      </c>
      <c r="CS1030">
        <v>346.583050566824</v>
      </c>
      <c r="CT1030">
        <v>346.80598173836597</v>
      </c>
      <c r="CU1030">
        <v>342.20856086480802</v>
      </c>
      <c r="CV1030">
        <v>336.98876618490999</v>
      </c>
      <c r="CW1030">
        <v>341.25125675384697</v>
      </c>
      <c r="CX1030">
        <v>339.19297433186199</v>
      </c>
    </row>
    <row r="1031" spans="1:102" x14ac:dyDescent="0.25">
      <c r="A1031">
        <v>247.28971962616799</v>
      </c>
      <c r="B1031">
        <v>335.93672542047301</v>
      </c>
      <c r="C1031">
        <v>332.82662352979997</v>
      </c>
      <c r="D1031">
        <v>330.84180084925202</v>
      </c>
      <c r="E1031">
        <v>332.330190549044</v>
      </c>
      <c r="F1031">
        <v>329.822649681982</v>
      </c>
      <c r="G1031">
        <v>328.43486128183002</v>
      </c>
      <c r="H1031">
        <v>334.69100770184298</v>
      </c>
      <c r="I1031">
        <v>320.92121556524302</v>
      </c>
      <c r="J1031">
        <v>321.75820700398202</v>
      </c>
      <c r="K1031">
        <v>332.67031387106698</v>
      </c>
      <c r="L1031">
        <v>332.673123831667</v>
      </c>
      <c r="M1031">
        <v>323.89822505699999</v>
      </c>
      <c r="N1031">
        <v>337.51949323293201</v>
      </c>
      <c r="O1031">
        <v>338.63912231595702</v>
      </c>
      <c r="P1031">
        <v>335.14981997668099</v>
      </c>
      <c r="Q1031">
        <v>461.74233392550502</v>
      </c>
      <c r="R1031">
        <v>430.53477119685402</v>
      </c>
      <c r="S1031">
        <v>429.93019712639301</v>
      </c>
      <c r="T1031">
        <v>912.986314209027</v>
      </c>
      <c r="U1031">
        <v>703.889159878653</v>
      </c>
      <c r="V1031">
        <v>594.38872716204105</v>
      </c>
      <c r="W1031">
        <v>657.78851623560899</v>
      </c>
      <c r="X1031">
        <v>521.00779867530503</v>
      </c>
      <c r="Y1031">
        <v>475.212813384637</v>
      </c>
      <c r="Z1031">
        <v>421.53488838163003</v>
      </c>
      <c r="AA1031">
        <v>446.93494997617199</v>
      </c>
      <c r="AB1031">
        <v>381.09879422768699</v>
      </c>
      <c r="AC1031">
        <v>402.77171453132502</v>
      </c>
      <c r="AD1031">
        <v>509.57057903879502</v>
      </c>
      <c r="AE1031">
        <v>711.56537432365405</v>
      </c>
      <c r="AF1031">
        <v>766.14184703689398</v>
      </c>
      <c r="AG1031">
        <v>521.70431990331394</v>
      </c>
      <c r="AH1031">
        <v>434.78878289499301</v>
      </c>
      <c r="AI1031">
        <v>384.463735590542</v>
      </c>
      <c r="AJ1031">
        <v>417.63568173613203</v>
      </c>
      <c r="AK1031">
        <v>403.06692669429901</v>
      </c>
      <c r="AL1031">
        <v>423.66177550800501</v>
      </c>
      <c r="AM1031">
        <v>430.20656944543299</v>
      </c>
      <c r="AN1031">
        <v>376.50047602959103</v>
      </c>
      <c r="AO1031">
        <v>362.11711904556699</v>
      </c>
      <c r="AP1031">
        <v>336.61205484702799</v>
      </c>
      <c r="AQ1031">
        <v>332.09535893838398</v>
      </c>
      <c r="AR1031">
        <v>332.03698512846699</v>
      </c>
      <c r="AS1031">
        <v>330.82439911788299</v>
      </c>
      <c r="AT1031">
        <v>323.48468173539698</v>
      </c>
      <c r="AU1031">
        <v>332.420607687999</v>
      </c>
      <c r="AV1031">
        <v>329.192629895332</v>
      </c>
      <c r="AW1031">
        <v>327.38589021673698</v>
      </c>
      <c r="AX1031">
        <v>333.00955807135102</v>
      </c>
      <c r="AY1031">
        <v>327.12223508152698</v>
      </c>
      <c r="AZ1031">
        <v>329.38084378884702</v>
      </c>
      <c r="BA1031">
        <v>321.443933795107</v>
      </c>
      <c r="BB1031">
        <v>326.02636246527499</v>
      </c>
      <c r="BC1031">
        <v>328.19873926123199</v>
      </c>
      <c r="BD1031">
        <v>328.04716880748799</v>
      </c>
      <c r="BE1031">
        <v>328.99188785247799</v>
      </c>
      <c r="BF1031">
        <v>329.45380840982898</v>
      </c>
      <c r="BG1031">
        <v>328.96746976429898</v>
      </c>
      <c r="BH1031">
        <v>324.23066910478599</v>
      </c>
      <c r="BI1031">
        <v>332.09835076396502</v>
      </c>
      <c r="BJ1031">
        <v>326.12647261471</v>
      </c>
      <c r="BK1031">
        <v>325.69426378527999</v>
      </c>
      <c r="BL1031">
        <v>324.34923267679301</v>
      </c>
      <c r="BM1031">
        <v>330.24860690990499</v>
      </c>
      <c r="BN1031">
        <v>332.30430013773997</v>
      </c>
      <c r="BO1031">
        <v>324.60115045195101</v>
      </c>
      <c r="BP1031">
        <v>327.56944557153003</v>
      </c>
      <c r="BQ1031">
        <v>325.61957826080697</v>
      </c>
      <c r="BR1031">
        <v>319.84771135399302</v>
      </c>
      <c r="BS1031">
        <v>320.80584918985699</v>
      </c>
      <c r="BT1031">
        <v>323.45207623470799</v>
      </c>
      <c r="BU1031">
        <v>328.972077329596</v>
      </c>
      <c r="BV1031">
        <v>327.01398313540199</v>
      </c>
      <c r="BW1031">
        <v>323.309080820124</v>
      </c>
      <c r="BX1031">
        <v>356.68878035425899</v>
      </c>
      <c r="BY1031">
        <v>369.91455796245702</v>
      </c>
      <c r="BZ1031">
        <v>369.925581841861</v>
      </c>
      <c r="CA1031">
        <v>376.87875548808597</v>
      </c>
      <c r="CB1031">
        <v>417.44973566666499</v>
      </c>
      <c r="CC1031">
        <v>613.87560556275605</v>
      </c>
      <c r="CD1031">
        <v>897.709844561605</v>
      </c>
      <c r="CE1031">
        <v>1311.77830504085</v>
      </c>
      <c r="CF1031">
        <v>2752.1842265647301</v>
      </c>
      <c r="CG1031">
        <v>2597.4737301047699</v>
      </c>
      <c r="CH1031">
        <v>1253.0915934459999</v>
      </c>
      <c r="CI1031">
        <v>1034.4950096196001</v>
      </c>
      <c r="CJ1031">
        <v>977.09944410123796</v>
      </c>
      <c r="CK1031">
        <v>811.41865752091803</v>
      </c>
      <c r="CL1031">
        <v>737.67258862677795</v>
      </c>
      <c r="CM1031">
        <v>577.03908963433901</v>
      </c>
      <c r="CN1031">
        <v>355.53538282017303</v>
      </c>
      <c r="CO1031">
        <v>346.239283275655</v>
      </c>
      <c r="CP1031">
        <v>341.52547754138499</v>
      </c>
      <c r="CQ1031">
        <v>348.290632226811</v>
      </c>
      <c r="CR1031">
        <v>347.04020202864399</v>
      </c>
      <c r="CS1031">
        <v>344.54657235498502</v>
      </c>
      <c r="CT1031">
        <v>346.25112843891702</v>
      </c>
      <c r="CU1031">
        <v>339.51223834858899</v>
      </c>
      <c r="CV1031">
        <v>337.06000020140402</v>
      </c>
      <c r="CW1031">
        <v>341.05853023741702</v>
      </c>
      <c r="CX1031">
        <v>341.40477953921601</v>
      </c>
    </row>
    <row r="1032" spans="1:102" x14ac:dyDescent="0.25">
      <c r="A1032">
        <v>247.53004005340401</v>
      </c>
      <c r="B1032">
        <v>336.35201757916701</v>
      </c>
      <c r="C1032">
        <v>334.44069293136999</v>
      </c>
      <c r="D1032">
        <v>332.28778070354002</v>
      </c>
      <c r="E1032">
        <v>330.24672341504697</v>
      </c>
      <c r="F1032">
        <v>331.62628079400298</v>
      </c>
      <c r="G1032">
        <v>330.64326721335101</v>
      </c>
      <c r="H1032">
        <v>335.497765239964</v>
      </c>
      <c r="I1032">
        <v>323.186935253358</v>
      </c>
      <c r="J1032">
        <v>327.74429212081401</v>
      </c>
      <c r="K1032">
        <v>329.83633364080498</v>
      </c>
      <c r="L1032">
        <v>332.49679506470397</v>
      </c>
      <c r="M1032">
        <v>326.252718816889</v>
      </c>
      <c r="N1032">
        <v>335.51410138882801</v>
      </c>
      <c r="O1032">
        <v>338.32732479239598</v>
      </c>
      <c r="P1032">
        <v>334.43778883300001</v>
      </c>
      <c r="Q1032">
        <v>457.41316505464602</v>
      </c>
      <c r="R1032">
        <v>421.85953607858102</v>
      </c>
      <c r="S1032">
        <v>417.49016439504999</v>
      </c>
      <c r="T1032">
        <v>836.81728819433295</v>
      </c>
      <c r="U1032">
        <v>658.05871881535802</v>
      </c>
      <c r="V1032">
        <v>598.21017029763095</v>
      </c>
      <c r="W1032">
        <v>644.24358558599295</v>
      </c>
      <c r="X1032">
        <v>516.36949198744503</v>
      </c>
      <c r="Y1032">
        <v>463.63071312023197</v>
      </c>
      <c r="Z1032">
        <v>420.150011644367</v>
      </c>
      <c r="AA1032">
        <v>438.85530653271297</v>
      </c>
      <c r="AB1032">
        <v>374.33075229188898</v>
      </c>
      <c r="AC1032">
        <v>391.26671071440899</v>
      </c>
      <c r="AD1032">
        <v>479.15580217588803</v>
      </c>
      <c r="AE1032">
        <v>654.53750255857597</v>
      </c>
      <c r="AF1032">
        <v>723.69232336958305</v>
      </c>
      <c r="AG1032">
        <v>492.65949366602501</v>
      </c>
      <c r="AH1032">
        <v>418.34247519793001</v>
      </c>
      <c r="AI1032">
        <v>376.32180369186199</v>
      </c>
      <c r="AJ1032">
        <v>405.24109921861202</v>
      </c>
      <c r="AK1032">
        <v>394.32373338494102</v>
      </c>
      <c r="AL1032">
        <v>413.864334574407</v>
      </c>
      <c r="AM1032">
        <v>423.028893917083</v>
      </c>
      <c r="AN1032">
        <v>379.46230590678402</v>
      </c>
      <c r="AO1032">
        <v>360.88215348692</v>
      </c>
      <c r="AP1032">
        <v>336.953374839329</v>
      </c>
      <c r="AQ1032">
        <v>329.68235770112898</v>
      </c>
      <c r="AR1032">
        <v>332.43029848453398</v>
      </c>
      <c r="AS1032">
        <v>330.16866565719101</v>
      </c>
      <c r="AT1032">
        <v>326.14851742242598</v>
      </c>
      <c r="AU1032">
        <v>333.73590928707301</v>
      </c>
      <c r="AV1032">
        <v>330.56291861059202</v>
      </c>
      <c r="AW1032">
        <v>329.73239967421199</v>
      </c>
      <c r="AX1032">
        <v>332.87970325928097</v>
      </c>
      <c r="AY1032">
        <v>327.22815739164702</v>
      </c>
      <c r="AZ1032">
        <v>327.625686172808</v>
      </c>
      <c r="BA1032">
        <v>322.98963750443602</v>
      </c>
      <c r="BB1032">
        <v>322.63678442607301</v>
      </c>
      <c r="BC1032">
        <v>331.23077932270797</v>
      </c>
      <c r="BD1032">
        <v>328.126288139292</v>
      </c>
      <c r="BE1032">
        <v>328.44494666301898</v>
      </c>
      <c r="BF1032">
        <v>328.84877769230798</v>
      </c>
      <c r="BG1032">
        <v>328.77385830703997</v>
      </c>
      <c r="BH1032">
        <v>324.00727942487998</v>
      </c>
      <c r="BI1032">
        <v>328.82444149292797</v>
      </c>
      <c r="BJ1032">
        <v>327.144640370226</v>
      </c>
      <c r="BK1032">
        <v>325.74839966054702</v>
      </c>
      <c r="BL1032">
        <v>325.30167821746602</v>
      </c>
      <c r="BM1032">
        <v>333.60531512655399</v>
      </c>
      <c r="BN1032">
        <v>332.72038835384001</v>
      </c>
      <c r="BO1032">
        <v>322.13663737943</v>
      </c>
      <c r="BP1032">
        <v>329.11160487046197</v>
      </c>
      <c r="BQ1032">
        <v>325.84499650623701</v>
      </c>
      <c r="BR1032">
        <v>321.34724705036803</v>
      </c>
      <c r="BS1032">
        <v>323.15647596255798</v>
      </c>
      <c r="BT1032">
        <v>325.53612032276698</v>
      </c>
      <c r="BU1032">
        <v>329.77258053629498</v>
      </c>
      <c r="BV1032">
        <v>328.33365664299203</v>
      </c>
      <c r="BW1032">
        <v>321.90009734131598</v>
      </c>
      <c r="BX1032">
        <v>351.90213133694402</v>
      </c>
      <c r="BY1032">
        <v>360.44471878325697</v>
      </c>
      <c r="BZ1032">
        <v>367.19560586937502</v>
      </c>
      <c r="CA1032">
        <v>371.15236761709201</v>
      </c>
      <c r="CB1032">
        <v>406.20144864780798</v>
      </c>
      <c r="CC1032">
        <v>548.88409698188502</v>
      </c>
      <c r="CD1032">
        <v>777.94780147959898</v>
      </c>
      <c r="CE1032">
        <v>1178.0569080850801</v>
      </c>
      <c r="CF1032">
        <v>2488.1805244963498</v>
      </c>
      <c r="CG1032">
        <v>2684.1383616071998</v>
      </c>
      <c r="CH1032">
        <v>1330.5745335459001</v>
      </c>
      <c r="CI1032">
        <v>1044.6846717305</v>
      </c>
      <c r="CJ1032">
        <v>982.41787682858603</v>
      </c>
      <c r="CK1032">
        <v>805.31741748502702</v>
      </c>
      <c r="CL1032">
        <v>716.53490762479203</v>
      </c>
      <c r="CM1032">
        <v>565.88995755102701</v>
      </c>
      <c r="CN1032">
        <v>355.79131694231302</v>
      </c>
      <c r="CO1032">
        <v>348.31798490548499</v>
      </c>
      <c r="CP1032">
        <v>344.71801542512702</v>
      </c>
      <c r="CQ1032">
        <v>349.718068770576</v>
      </c>
      <c r="CR1032">
        <v>348.830575142545</v>
      </c>
      <c r="CS1032">
        <v>345.55207905469501</v>
      </c>
      <c r="CT1032">
        <v>343.39320140213101</v>
      </c>
      <c r="CU1032">
        <v>337.16937426239099</v>
      </c>
      <c r="CV1032">
        <v>334.36558248107502</v>
      </c>
      <c r="CW1032">
        <v>341.430263682884</v>
      </c>
      <c r="CX1032">
        <v>344.48116002300799</v>
      </c>
    </row>
    <row r="1033" spans="1:102" x14ac:dyDescent="0.25">
      <c r="A1033">
        <v>247.77036048063999</v>
      </c>
      <c r="B1033">
        <v>337.21372514740301</v>
      </c>
      <c r="C1033">
        <v>333.60684325516098</v>
      </c>
      <c r="D1033">
        <v>329.61251601198802</v>
      </c>
      <c r="E1033">
        <v>328.35602906187398</v>
      </c>
      <c r="F1033">
        <v>331.92556582660899</v>
      </c>
      <c r="G1033">
        <v>332.93012225479902</v>
      </c>
      <c r="H1033">
        <v>335.84808762625102</v>
      </c>
      <c r="I1033">
        <v>325.86737565637202</v>
      </c>
      <c r="J1033">
        <v>330.001818671379</v>
      </c>
      <c r="K1033">
        <v>330.51291555660799</v>
      </c>
      <c r="L1033">
        <v>332.35739269723803</v>
      </c>
      <c r="M1033">
        <v>331.021834214286</v>
      </c>
      <c r="N1033">
        <v>336.01416920921002</v>
      </c>
      <c r="O1033">
        <v>338.797304797923</v>
      </c>
      <c r="P1033">
        <v>335.98616969396699</v>
      </c>
      <c r="Q1033">
        <v>463.66806846597501</v>
      </c>
      <c r="R1033">
        <v>415.46497094068098</v>
      </c>
      <c r="S1033">
        <v>414.56698531254898</v>
      </c>
      <c r="T1033">
        <v>847.05115511643203</v>
      </c>
      <c r="U1033">
        <v>654.99870347234298</v>
      </c>
      <c r="V1033">
        <v>600.27499488699095</v>
      </c>
      <c r="W1033">
        <v>650.62431960884805</v>
      </c>
      <c r="X1033">
        <v>513.71726790073001</v>
      </c>
      <c r="Y1033">
        <v>461.42489273827198</v>
      </c>
      <c r="Z1033">
        <v>418.51728739681698</v>
      </c>
      <c r="AA1033">
        <v>437.39295896705602</v>
      </c>
      <c r="AB1033">
        <v>370.41147338532198</v>
      </c>
      <c r="AC1033">
        <v>390.73600925228999</v>
      </c>
      <c r="AD1033">
        <v>474.48198937615803</v>
      </c>
      <c r="AE1033">
        <v>641.53510986960396</v>
      </c>
      <c r="AF1033">
        <v>726.61224728259799</v>
      </c>
      <c r="AG1033">
        <v>481.89738290907098</v>
      </c>
      <c r="AH1033">
        <v>414.4495542702</v>
      </c>
      <c r="AI1033">
        <v>375.82025705049199</v>
      </c>
      <c r="AJ1033">
        <v>405.51116709332399</v>
      </c>
      <c r="AK1033">
        <v>391.43567220735298</v>
      </c>
      <c r="AL1033">
        <v>412.82833870369802</v>
      </c>
      <c r="AM1033">
        <v>421.96938467597897</v>
      </c>
      <c r="AN1033">
        <v>380.12747212086799</v>
      </c>
      <c r="AO1033">
        <v>361.39347594041402</v>
      </c>
      <c r="AP1033">
        <v>336.06198739920598</v>
      </c>
      <c r="AQ1033">
        <v>331.96962704887602</v>
      </c>
      <c r="AR1033">
        <v>328.37076108005698</v>
      </c>
      <c r="AS1033">
        <v>324.43987112488998</v>
      </c>
      <c r="AT1033">
        <v>328.40933102609102</v>
      </c>
      <c r="AU1033">
        <v>336.45812969278597</v>
      </c>
      <c r="AV1033">
        <v>328.56264330814298</v>
      </c>
      <c r="AW1033">
        <v>328.45599120439198</v>
      </c>
      <c r="AX1033">
        <v>330.91301571049797</v>
      </c>
      <c r="AY1033">
        <v>324.78806618430298</v>
      </c>
      <c r="AZ1033">
        <v>325.45706208586199</v>
      </c>
      <c r="BA1033">
        <v>322.882912153691</v>
      </c>
      <c r="BB1033">
        <v>324.05533350885099</v>
      </c>
      <c r="BC1033">
        <v>328.60269120574901</v>
      </c>
      <c r="BD1033">
        <v>328.32124984169798</v>
      </c>
      <c r="BE1033">
        <v>330.357839981616</v>
      </c>
      <c r="BF1033">
        <v>331.69747514583298</v>
      </c>
      <c r="BG1033">
        <v>331.76869903469299</v>
      </c>
      <c r="BH1033">
        <v>324.77742181496399</v>
      </c>
      <c r="BI1033">
        <v>327.171348177298</v>
      </c>
      <c r="BJ1033">
        <v>329.359889623416</v>
      </c>
      <c r="BK1033">
        <v>327.88196220983798</v>
      </c>
      <c r="BL1033">
        <v>327.477742185316</v>
      </c>
      <c r="BM1033">
        <v>329.63298659682403</v>
      </c>
      <c r="BN1033">
        <v>333.951690349719</v>
      </c>
      <c r="BO1033">
        <v>322.50360547274101</v>
      </c>
      <c r="BP1033">
        <v>328.63290752274497</v>
      </c>
      <c r="BQ1033">
        <v>328.48442271686997</v>
      </c>
      <c r="BR1033">
        <v>320.49575042002499</v>
      </c>
      <c r="BS1033">
        <v>324.60260539121498</v>
      </c>
      <c r="BT1033">
        <v>329.58312638058999</v>
      </c>
      <c r="BU1033">
        <v>333.455753748201</v>
      </c>
      <c r="BV1033">
        <v>327.40058266074499</v>
      </c>
      <c r="BW1033">
        <v>320.02715467308002</v>
      </c>
      <c r="BX1033">
        <v>351.501627556183</v>
      </c>
      <c r="BY1033">
        <v>359.42432915965901</v>
      </c>
      <c r="BZ1033">
        <v>366.35389968948402</v>
      </c>
      <c r="CA1033">
        <v>368.87595819537103</v>
      </c>
      <c r="CB1033">
        <v>398.79969331835701</v>
      </c>
      <c r="CC1033">
        <v>530.066968539963</v>
      </c>
      <c r="CD1033">
        <v>747.76719929365004</v>
      </c>
      <c r="CE1033">
        <v>1129.3218813174601</v>
      </c>
      <c r="CF1033">
        <v>2447.01211946883</v>
      </c>
      <c r="CG1033">
        <v>2805.5702389417502</v>
      </c>
      <c r="CH1033">
        <v>1396.29216362385</v>
      </c>
      <c r="CI1033">
        <v>1047.1247162524901</v>
      </c>
      <c r="CJ1033">
        <v>992.49846668217697</v>
      </c>
      <c r="CK1033">
        <v>830.36484968773095</v>
      </c>
      <c r="CL1033">
        <v>723.35238472757601</v>
      </c>
      <c r="CM1033">
        <v>577.62613728850204</v>
      </c>
      <c r="CN1033">
        <v>357.92572394117201</v>
      </c>
      <c r="CO1033">
        <v>348.291285873248</v>
      </c>
      <c r="CP1033">
        <v>348.14830749154203</v>
      </c>
      <c r="CQ1033">
        <v>349.58205441133902</v>
      </c>
      <c r="CR1033">
        <v>347.44995848051099</v>
      </c>
      <c r="CS1033">
        <v>345.43041870562399</v>
      </c>
      <c r="CT1033">
        <v>343.32340469112</v>
      </c>
      <c r="CU1033">
        <v>334.856199343772</v>
      </c>
      <c r="CV1033">
        <v>338.39119879570598</v>
      </c>
      <c r="CW1033">
        <v>344.86247471296502</v>
      </c>
      <c r="CX1033">
        <v>344.41895408364098</v>
      </c>
    </row>
    <row r="1034" spans="1:102" x14ac:dyDescent="0.25">
      <c r="A1034">
        <v>248.010680907877</v>
      </c>
      <c r="B1034">
        <v>336.71161228166</v>
      </c>
      <c r="C1034">
        <v>332.84035516433801</v>
      </c>
      <c r="D1034">
        <v>332.31434065709999</v>
      </c>
      <c r="E1034">
        <v>331.59072277989702</v>
      </c>
      <c r="F1034">
        <v>333.09628964119503</v>
      </c>
      <c r="G1034">
        <v>333.92553657787101</v>
      </c>
      <c r="H1034">
        <v>337.92449089440902</v>
      </c>
      <c r="I1034">
        <v>327.77051321808301</v>
      </c>
      <c r="J1034">
        <v>329.53245271615498</v>
      </c>
      <c r="K1034">
        <v>328.71771960023199</v>
      </c>
      <c r="L1034">
        <v>333.80484048295</v>
      </c>
      <c r="M1034">
        <v>332.60739188634199</v>
      </c>
      <c r="N1034">
        <v>336.97484053704898</v>
      </c>
      <c r="O1034">
        <v>340.45144309288497</v>
      </c>
      <c r="P1034">
        <v>337.90215234190998</v>
      </c>
      <c r="Q1034">
        <v>464.26780367828599</v>
      </c>
      <c r="R1034">
        <v>406.94495907503199</v>
      </c>
      <c r="S1034">
        <v>410.99809821910497</v>
      </c>
      <c r="T1034">
        <v>789.39397057893495</v>
      </c>
      <c r="U1034">
        <v>621.11327601669802</v>
      </c>
      <c r="V1034">
        <v>612.31557645090504</v>
      </c>
      <c r="W1034">
        <v>656.09533309729102</v>
      </c>
      <c r="X1034">
        <v>513.65521406156495</v>
      </c>
      <c r="Y1034">
        <v>458.92020900313099</v>
      </c>
      <c r="Z1034">
        <v>415.92366189195002</v>
      </c>
      <c r="AA1034">
        <v>435.09251197048201</v>
      </c>
      <c r="AB1034">
        <v>367.74123264358502</v>
      </c>
      <c r="AC1034">
        <v>385.55338253915301</v>
      </c>
      <c r="AD1034">
        <v>454.727665903954</v>
      </c>
      <c r="AE1034">
        <v>603.43576298729101</v>
      </c>
      <c r="AF1034">
        <v>707.02129945025297</v>
      </c>
      <c r="AG1034">
        <v>467.75028730380399</v>
      </c>
      <c r="AH1034">
        <v>405.15744458548397</v>
      </c>
      <c r="AI1034">
        <v>373.57362091547799</v>
      </c>
      <c r="AJ1034">
        <v>401.73398249946001</v>
      </c>
      <c r="AK1034">
        <v>390.67033964424502</v>
      </c>
      <c r="AL1034">
        <v>408.78856423736897</v>
      </c>
      <c r="AM1034">
        <v>419.26065524164301</v>
      </c>
      <c r="AN1034">
        <v>381.48745772542799</v>
      </c>
      <c r="AO1034">
        <v>364.28580624352401</v>
      </c>
      <c r="AP1034">
        <v>338.49642579921499</v>
      </c>
      <c r="AQ1034">
        <v>332.773236809916</v>
      </c>
      <c r="AR1034">
        <v>325.942921468451</v>
      </c>
      <c r="AS1034">
        <v>324.86937400681097</v>
      </c>
      <c r="AT1034">
        <v>329.70159572859097</v>
      </c>
      <c r="AU1034">
        <v>335.85399911386298</v>
      </c>
      <c r="AV1034">
        <v>328.83452838306602</v>
      </c>
      <c r="AW1034">
        <v>329.70636679945</v>
      </c>
      <c r="AX1034">
        <v>331.13944238396601</v>
      </c>
      <c r="AY1034">
        <v>323.68164426388302</v>
      </c>
      <c r="AZ1034">
        <v>325.52084093683402</v>
      </c>
      <c r="BA1034">
        <v>322.96013506452999</v>
      </c>
      <c r="BB1034">
        <v>321.24672212764199</v>
      </c>
      <c r="BC1034">
        <v>327.47981808941699</v>
      </c>
      <c r="BD1034">
        <v>331.04946608112999</v>
      </c>
      <c r="BE1034">
        <v>333.41627874619098</v>
      </c>
      <c r="BF1034">
        <v>331.04796052769399</v>
      </c>
      <c r="BG1034">
        <v>333.62814014740002</v>
      </c>
      <c r="BH1034">
        <v>326.12078526753402</v>
      </c>
      <c r="BI1034">
        <v>325.575192839865</v>
      </c>
      <c r="BJ1034">
        <v>330.55965037188798</v>
      </c>
      <c r="BK1034">
        <v>329.10046957647199</v>
      </c>
      <c r="BL1034">
        <v>329.26490104995099</v>
      </c>
      <c r="BM1034">
        <v>329.119996141196</v>
      </c>
      <c r="BN1034">
        <v>331.90427033591601</v>
      </c>
      <c r="BO1034">
        <v>323.114377963094</v>
      </c>
      <c r="BP1034">
        <v>328.73756128939101</v>
      </c>
      <c r="BQ1034">
        <v>325.82627916225499</v>
      </c>
      <c r="BR1034">
        <v>320.061661498045</v>
      </c>
      <c r="BS1034">
        <v>323.91031675389502</v>
      </c>
      <c r="BT1034">
        <v>329.52990711809298</v>
      </c>
      <c r="BU1034">
        <v>332.582858670767</v>
      </c>
      <c r="BV1034">
        <v>326.98962921025702</v>
      </c>
      <c r="BW1034">
        <v>320.30292004934103</v>
      </c>
      <c r="BX1034">
        <v>349.64004397858503</v>
      </c>
      <c r="BY1034">
        <v>358.432108393249</v>
      </c>
      <c r="BZ1034">
        <v>365.13701837049399</v>
      </c>
      <c r="CA1034">
        <v>366.18615018819202</v>
      </c>
      <c r="CB1034">
        <v>388.62876028180199</v>
      </c>
      <c r="CC1034">
        <v>502.20610849050598</v>
      </c>
      <c r="CD1034">
        <v>688.11261107398695</v>
      </c>
      <c r="CE1034">
        <v>1060.81467820996</v>
      </c>
      <c r="CF1034">
        <v>2334.9935654515298</v>
      </c>
      <c r="CG1034">
        <v>3185.9416357125801</v>
      </c>
      <c r="CH1034">
        <v>1628.5657591060699</v>
      </c>
      <c r="CI1034">
        <v>1054.11789114713</v>
      </c>
      <c r="CJ1034">
        <v>997.89181176766704</v>
      </c>
      <c r="CK1034">
        <v>833.308249458972</v>
      </c>
      <c r="CL1034">
        <v>740.25558593391702</v>
      </c>
      <c r="CM1034">
        <v>575.73546674291003</v>
      </c>
      <c r="CN1034">
        <v>359.29568257340202</v>
      </c>
      <c r="CO1034">
        <v>347.75306717494402</v>
      </c>
      <c r="CP1034">
        <v>349.18739908314802</v>
      </c>
      <c r="CQ1034">
        <v>350.53122326033599</v>
      </c>
      <c r="CR1034">
        <v>345.46481668909399</v>
      </c>
      <c r="CS1034">
        <v>345.96920770560803</v>
      </c>
      <c r="CT1034">
        <v>345.60324798237002</v>
      </c>
      <c r="CU1034">
        <v>336.262726494101</v>
      </c>
      <c r="CV1034">
        <v>338.67091775676602</v>
      </c>
      <c r="CW1034">
        <v>343.88177301506801</v>
      </c>
      <c r="CX1034">
        <v>343.57666410927499</v>
      </c>
    </row>
    <row r="1035" spans="1:102" x14ac:dyDescent="0.25">
      <c r="A1035">
        <v>248.25100133511299</v>
      </c>
      <c r="B1035">
        <v>333.64823967451503</v>
      </c>
      <c r="C1035">
        <v>332.57459367570402</v>
      </c>
      <c r="D1035">
        <v>332.73451028923603</v>
      </c>
      <c r="E1035">
        <v>333.21052489921999</v>
      </c>
      <c r="F1035">
        <v>337.01197129113802</v>
      </c>
      <c r="G1035">
        <v>335.92817839642697</v>
      </c>
      <c r="H1035">
        <v>338.44773151236001</v>
      </c>
      <c r="I1035">
        <v>329.56793201711201</v>
      </c>
      <c r="J1035">
        <v>331.340146070613</v>
      </c>
      <c r="K1035">
        <v>329.02489974850403</v>
      </c>
      <c r="L1035">
        <v>334.52323939736101</v>
      </c>
      <c r="M1035">
        <v>332.77105431430198</v>
      </c>
      <c r="N1035">
        <v>337.77198779096102</v>
      </c>
      <c r="O1035">
        <v>344.21701289361101</v>
      </c>
      <c r="P1035">
        <v>338.83209692708101</v>
      </c>
      <c r="Q1035">
        <v>464.77731130673601</v>
      </c>
      <c r="R1035">
        <v>406.10118646612898</v>
      </c>
      <c r="S1035">
        <v>409.357942646764</v>
      </c>
      <c r="T1035">
        <v>763.48718965645503</v>
      </c>
      <c r="U1035">
        <v>607.70801605788995</v>
      </c>
      <c r="V1035">
        <v>614.96488818573596</v>
      </c>
      <c r="W1035">
        <v>665.62565064904697</v>
      </c>
      <c r="X1035">
        <v>513.11048253265005</v>
      </c>
      <c r="Y1035">
        <v>458.612399462675</v>
      </c>
      <c r="Z1035">
        <v>415.14629069012</v>
      </c>
      <c r="AA1035">
        <v>436.71420842412903</v>
      </c>
      <c r="AB1035">
        <v>368.20496522558398</v>
      </c>
      <c r="AC1035">
        <v>381.65976613732403</v>
      </c>
      <c r="AD1035">
        <v>443.89129319789402</v>
      </c>
      <c r="AE1035">
        <v>589.76569721365502</v>
      </c>
      <c r="AF1035">
        <v>699.41907368684701</v>
      </c>
      <c r="AG1035">
        <v>461.628294874218</v>
      </c>
      <c r="AH1035">
        <v>404.15806337359697</v>
      </c>
      <c r="AI1035">
        <v>370.39132197437101</v>
      </c>
      <c r="AJ1035">
        <v>399.78500111983402</v>
      </c>
      <c r="AK1035">
        <v>389.67795223900902</v>
      </c>
      <c r="AL1035">
        <v>405.60873046262202</v>
      </c>
      <c r="AM1035">
        <v>415.811093898065</v>
      </c>
      <c r="AN1035">
        <v>383.72459387981098</v>
      </c>
      <c r="AO1035">
        <v>365.75743211368399</v>
      </c>
      <c r="AP1035">
        <v>337.01556295408602</v>
      </c>
      <c r="AQ1035">
        <v>330.29406445228</v>
      </c>
      <c r="AR1035">
        <v>326.49755976495499</v>
      </c>
      <c r="AS1035">
        <v>326.12634093886697</v>
      </c>
      <c r="AT1035">
        <v>330.00565749871203</v>
      </c>
      <c r="AU1035">
        <v>333.62290380037899</v>
      </c>
      <c r="AV1035">
        <v>329.97522986348901</v>
      </c>
      <c r="AW1035">
        <v>329.93868943945</v>
      </c>
      <c r="AX1035">
        <v>328.40722272733399</v>
      </c>
      <c r="AY1035">
        <v>323.97833013715803</v>
      </c>
      <c r="AZ1035">
        <v>325.11788336987598</v>
      </c>
      <c r="BA1035">
        <v>323.03723527767301</v>
      </c>
      <c r="BB1035">
        <v>321.48644525405302</v>
      </c>
      <c r="BC1035">
        <v>325.32304469509</v>
      </c>
      <c r="BD1035">
        <v>329.218582395949</v>
      </c>
      <c r="BE1035">
        <v>331.59553430027302</v>
      </c>
      <c r="BF1035">
        <v>330.37604341241598</v>
      </c>
      <c r="BG1035">
        <v>335.94359680313499</v>
      </c>
      <c r="BH1035">
        <v>326.650590660928</v>
      </c>
      <c r="BI1035">
        <v>323.13857872746303</v>
      </c>
      <c r="BJ1035">
        <v>327.986097228662</v>
      </c>
      <c r="BK1035">
        <v>331.31836823562202</v>
      </c>
      <c r="BL1035">
        <v>331.12982581120599</v>
      </c>
      <c r="BM1035">
        <v>331.031463630058</v>
      </c>
      <c r="BN1035">
        <v>328.50637453051303</v>
      </c>
      <c r="BO1035">
        <v>321.28701747777001</v>
      </c>
      <c r="BP1035">
        <v>328.21612428819401</v>
      </c>
      <c r="BQ1035">
        <v>324.57924983048798</v>
      </c>
      <c r="BR1035">
        <v>322.305080098671</v>
      </c>
      <c r="BS1035">
        <v>326.77034742836099</v>
      </c>
      <c r="BT1035">
        <v>331.581712400566</v>
      </c>
      <c r="BU1035">
        <v>332.56568215221301</v>
      </c>
      <c r="BV1035">
        <v>328.11557119781401</v>
      </c>
      <c r="BW1035">
        <v>322.40494156166397</v>
      </c>
      <c r="BX1035">
        <v>349.038178845598</v>
      </c>
      <c r="BY1035">
        <v>357.93304590224398</v>
      </c>
      <c r="BZ1035">
        <v>366.78802852121498</v>
      </c>
      <c r="CA1035">
        <v>369.95921436251501</v>
      </c>
      <c r="CB1035">
        <v>384.18753602380599</v>
      </c>
      <c r="CC1035">
        <v>490.69008254169898</v>
      </c>
      <c r="CD1035">
        <v>664.42930188317496</v>
      </c>
      <c r="CE1035">
        <v>1022.80148924555</v>
      </c>
      <c r="CF1035">
        <v>2300.8195170931299</v>
      </c>
      <c r="CG1035">
        <v>3460.4526334277102</v>
      </c>
      <c r="CH1035">
        <v>1803.57777362451</v>
      </c>
      <c r="CI1035">
        <v>1042.70546671384</v>
      </c>
      <c r="CJ1035">
        <v>994.332958040265</v>
      </c>
      <c r="CK1035">
        <v>839.67390559654905</v>
      </c>
      <c r="CL1035">
        <v>761.96715873906101</v>
      </c>
      <c r="CM1035">
        <v>580.07405136370801</v>
      </c>
      <c r="CN1035">
        <v>356.865508642588</v>
      </c>
      <c r="CO1035">
        <v>347.31102585863601</v>
      </c>
      <c r="CP1035">
        <v>350.49126407706899</v>
      </c>
      <c r="CQ1035">
        <v>350.85070769541602</v>
      </c>
      <c r="CR1035">
        <v>344.48129212233601</v>
      </c>
      <c r="CS1035">
        <v>342.28003430205501</v>
      </c>
      <c r="CT1035">
        <v>345.23239997504299</v>
      </c>
      <c r="CU1035">
        <v>337.26163172957899</v>
      </c>
      <c r="CV1035">
        <v>338.93377620132901</v>
      </c>
      <c r="CW1035">
        <v>344.24088183246198</v>
      </c>
      <c r="CX1035">
        <v>343.34585754749099</v>
      </c>
    </row>
    <row r="1036" spans="1:102" x14ac:dyDescent="0.25">
      <c r="A1036">
        <v>248.491321762349</v>
      </c>
      <c r="B1036">
        <v>335.97156252203501</v>
      </c>
      <c r="C1036">
        <v>331.87245461463198</v>
      </c>
      <c r="D1036">
        <v>333.96977223719</v>
      </c>
      <c r="E1036">
        <v>333.18895202396101</v>
      </c>
      <c r="F1036">
        <v>336.98145640727301</v>
      </c>
      <c r="G1036">
        <v>338.43727780760798</v>
      </c>
      <c r="H1036">
        <v>337.04274090780302</v>
      </c>
      <c r="I1036">
        <v>331.323900656815</v>
      </c>
      <c r="J1036">
        <v>334.321207794771</v>
      </c>
      <c r="K1036">
        <v>328.45595395185399</v>
      </c>
      <c r="L1036">
        <v>335.48501810454297</v>
      </c>
      <c r="M1036">
        <v>332.91972538169</v>
      </c>
      <c r="N1036">
        <v>336.545220404112</v>
      </c>
      <c r="O1036">
        <v>343.75908309734001</v>
      </c>
      <c r="P1036">
        <v>337.85119112916101</v>
      </c>
      <c r="Q1036">
        <v>457.86949013452801</v>
      </c>
      <c r="R1036">
        <v>403.30771933000398</v>
      </c>
      <c r="S1036">
        <v>397.77403825200702</v>
      </c>
      <c r="T1036">
        <v>677.58342640680598</v>
      </c>
      <c r="U1036">
        <v>554.80130187373095</v>
      </c>
      <c r="V1036">
        <v>617.66612680158596</v>
      </c>
      <c r="W1036">
        <v>635.957878618682</v>
      </c>
      <c r="X1036">
        <v>503.97568054001403</v>
      </c>
      <c r="Y1036">
        <v>452.13472317817298</v>
      </c>
      <c r="Z1036">
        <v>410.700791120465</v>
      </c>
      <c r="AA1036">
        <v>436.11884955225599</v>
      </c>
      <c r="AB1036">
        <v>364.76744158970399</v>
      </c>
      <c r="AC1036">
        <v>371.45677406160002</v>
      </c>
      <c r="AD1036">
        <v>424.69123813457401</v>
      </c>
      <c r="AE1036">
        <v>541.70640351314296</v>
      </c>
      <c r="AF1036">
        <v>644.53011536806002</v>
      </c>
      <c r="AG1036">
        <v>443.86698247082501</v>
      </c>
      <c r="AH1036">
        <v>398.45831520017202</v>
      </c>
      <c r="AI1036">
        <v>365.58264172714502</v>
      </c>
      <c r="AJ1036">
        <v>391.490842162852</v>
      </c>
      <c r="AK1036">
        <v>382.87189246083</v>
      </c>
      <c r="AL1036">
        <v>396.45900633497399</v>
      </c>
      <c r="AM1036">
        <v>407.53785110376401</v>
      </c>
      <c r="AN1036">
        <v>380.19254026486999</v>
      </c>
      <c r="AO1036">
        <v>366.40226548862398</v>
      </c>
      <c r="AP1036">
        <v>337.61802341571803</v>
      </c>
      <c r="AQ1036">
        <v>331.93322762561701</v>
      </c>
      <c r="AR1036">
        <v>329.90768866282298</v>
      </c>
      <c r="AS1036">
        <v>326.95079457807401</v>
      </c>
      <c r="AT1036">
        <v>332.62287316193698</v>
      </c>
      <c r="AU1036">
        <v>329.99157192998399</v>
      </c>
      <c r="AV1036">
        <v>330.96244362205698</v>
      </c>
      <c r="AW1036">
        <v>330.19988848804201</v>
      </c>
      <c r="AX1036">
        <v>324.45750891955601</v>
      </c>
      <c r="AY1036">
        <v>327.41868968085799</v>
      </c>
      <c r="AZ1036">
        <v>322.48633185257103</v>
      </c>
      <c r="BA1036">
        <v>324.394378446855</v>
      </c>
      <c r="BB1036">
        <v>323.148309406208</v>
      </c>
      <c r="BC1036">
        <v>328.30880188265701</v>
      </c>
      <c r="BD1036">
        <v>332.11091685582699</v>
      </c>
      <c r="BE1036">
        <v>331.10859192577402</v>
      </c>
      <c r="BF1036">
        <v>330.17770782840603</v>
      </c>
      <c r="BG1036">
        <v>340.23535964560602</v>
      </c>
      <c r="BH1036">
        <v>325.373341148431</v>
      </c>
      <c r="BI1036">
        <v>319.94781607231602</v>
      </c>
      <c r="BJ1036">
        <v>325.62695840955701</v>
      </c>
      <c r="BK1036">
        <v>330.24256802577497</v>
      </c>
      <c r="BL1036">
        <v>331.56119592339297</v>
      </c>
      <c r="BM1036">
        <v>335.42618388007401</v>
      </c>
      <c r="BN1036">
        <v>328.25159311650799</v>
      </c>
      <c r="BO1036">
        <v>318.58758697688501</v>
      </c>
      <c r="BP1036">
        <v>327.37984798871599</v>
      </c>
      <c r="BQ1036">
        <v>325.82536267018702</v>
      </c>
      <c r="BR1036">
        <v>323.68233739586299</v>
      </c>
      <c r="BS1036">
        <v>329.03069073617098</v>
      </c>
      <c r="BT1036">
        <v>329.06143478983699</v>
      </c>
      <c r="BU1036">
        <v>333.95037276127402</v>
      </c>
      <c r="BV1036">
        <v>328.97143912226801</v>
      </c>
      <c r="BW1036">
        <v>321.90905296393402</v>
      </c>
      <c r="BX1036">
        <v>347.29344372670602</v>
      </c>
      <c r="BY1036">
        <v>355.97507856260802</v>
      </c>
      <c r="BZ1036">
        <v>365.32679498336199</v>
      </c>
      <c r="CA1036">
        <v>366.19606818249298</v>
      </c>
      <c r="CB1036">
        <v>377.98027315127302</v>
      </c>
      <c r="CC1036">
        <v>463.87269011170702</v>
      </c>
      <c r="CD1036">
        <v>591.63545067193502</v>
      </c>
      <c r="CE1036">
        <v>928.49870253482504</v>
      </c>
      <c r="CF1036">
        <v>1989.31817529565</v>
      </c>
      <c r="CG1036">
        <v>3381.1205688913501</v>
      </c>
      <c r="CH1036">
        <v>1794.2054636298799</v>
      </c>
      <c r="CI1036">
        <v>1047.3761901073999</v>
      </c>
      <c r="CJ1036">
        <v>999.378947174519</v>
      </c>
      <c r="CK1036">
        <v>762.73204807197499</v>
      </c>
      <c r="CL1036">
        <v>731.00602596239798</v>
      </c>
      <c r="CM1036">
        <v>553.02889445363996</v>
      </c>
      <c r="CN1036">
        <v>356.15937851918397</v>
      </c>
      <c r="CO1036">
        <v>349.01076068567102</v>
      </c>
      <c r="CP1036">
        <v>352.08939525755</v>
      </c>
      <c r="CQ1036">
        <v>350.93565240131397</v>
      </c>
      <c r="CR1036">
        <v>347.348774641435</v>
      </c>
      <c r="CS1036">
        <v>339.80504434597401</v>
      </c>
      <c r="CT1036">
        <v>344.658758006178</v>
      </c>
      <c r="CU1036">
        <v>340.38630213347102</v>
      </c>
      <c r="CV1036">
        <v>339.06003784446398</v>
      </c>
      <c r="CW1036">
        <v>343.777617659349</v>
      </c>
      <c r="CX1036">
        <v>342.86592063932699</v>
      </c>
    </row>
    <row r="1037" spans="1:102" x14ac:dyDescent="0.25">
      <c r="A1037">
        <v>248.73164218958601</v>
      </c>
      <c r="B1037">
        <v>334.55763714019002</v>
      </c>
      <c r="C1037">
        <v>334.98507229649698</v>
      </c>
      <c r="D1037">
        <v>334.16368456289598</v>
      </c>
      <c r="E1037">
        <v>332.755338689116</v>
      </c>
      <c r="F1037">
        <v>334.870802309368</v>
      </c>
      <c r="G1037">
        <v>341.680958908104</v>
      </c>
      <c r="H1037">
        <v>336.61705563137201</v>
      </c>
      <c r="I1037">
        <v>332.576078331053</v>
      </c>
      <c r="J1037">
        <v>335.95672179357899</v>
      </c>
      <c r="K1037">
        <v>329.570166042822</v>
      </c>
      <c r="L1037">
        <v>336.03114949387901</v>
      </c>
      <c r="M1037">
        <v>334.12754092514598</v>
      </c>
      <c r="N1037">
        <v>339.99125560772501</v>
      </c>
      <c r="O1037">
        <v>342.86063854534302</v>
      </c>
      <c r="P1037">
        <v>336.50047564801997</v>
      </c>
      <c r="Q1037">
        <v>457.91039401735901</v>
      </c>
      <c r="R1037">
        <v>399.35171020262101</v>
      </c>
      <c r="S1037">
        <v>393.99060646166299</v>
      </c>
      <c r="T1037">
        <v>649.67159454842101</v>
      </c>
      <c r="U1037">
        <v>540.03555027122502</v>
      </c>
      <c r="V1037">
        <v>617.22519600638202</v>
      </c>
      <c r="W1037">
        <v>624.25490559711204</v>
      </c>
      <c r="X1037">
        <v>493.28112171263598</v>
      </c>
      <c r="Y1037">
        <v>449.463132638952</v>
      </c>
      <c r="Z1037">
        <v>410.30609951430802</v>
      </c>
      <c r="AA1037">
        <v>435.27584620306402</v>
      </c>
      <c r="AB1037">
        <v>364.83343952716001</v>
      </c>
      <c r="AC1037">
        <v>370.530439067391</v>
      </c>
      <c r="AD1037">
        <v>421.63504552091302</v>
      </c>
      <c r="AE1037">
        <v>519.577538851025</v>
      </c>
      <c r="AF1037">
        <v>625.40372793179097</v>
      </c>
      <c r="AG1037">
        <v>436.93481533142699</v>
      </c>
      <c r="AH1037">
        <v>394.02603981885898</v>
      </c>
      <c r="AI1037">
        <v>362.13027363379098</v>
      </c>
      <c r="AJ1037">
        <v>387.40693742530999</v>
      </c>
      <c r="AK1037">
        <v>379.864503605202</v>
      </c>
      <c r="AL1037">
        <v>392.55355437926602</v>
      </c>
      <c r="AM1037">
        <v>403.44352691717199</v>
      </c>
      <c r="AN1037">
        <v>378.92664973259099</v>
      </c>
      <c r="AO1037">
        <v>367.03685220734002</v>
      </c>
      <c r="AP1037">
        <v>334.51001519100203</v>
      </c>
      <c r="AQ1037">
        <v>333.04831575545302</v>
      </c>
      <c r="AR1037">
        <v>330.88337891221198</v>
      </c>
      <c r="AS1037">
        <v>328.18662262514198</v>
      </c>
      <c r="AT1037">
        <v>334.85274761318601</v>
      </c>
      <c r="AU1037">
        <v>330.56519752074399</v>
      </c>
      <c r="AV1037">
        <v>329.49238739927398</v>
      </c>
      <c r="AW1037">
        <v>327.81754892423902</v>
      </c>
      <c r="AX1037">
        <v>324.23950828247598</v>
      </c>
      <c r="AY1037">
        <v>328.76251637027201</v>
      </c>
      <c r="AZ1037">
        <v>319.03157479479199</v>
      </c>
      <c r="BA1037">
        <v>325.504868062144</v>
      </c>
      <c r="BB1037">
        <v>327.28014828819499</v>
      </c>
      <c r="BC1037">
        <v>329.23032756429399</v>
      </c>
      <c r="BD1037">
        <v>333.78678322818502</v>
      </c>
      <c r="BE1037">
        <v>334.97037746134299</v>
      </c>
      <c r="BF1037">
        <v>331.41111903201198</v>
      </c>
      <c r="BG1037">
        <v>338.84462382914398</v>
      </c>
      <c r="BH1037">
        <v>325.094641276549</v>
      </c>
      <c r="BI1037">
        <v>318.47340210171399</v>
      </c>
      <c r="BJ1037">
        <v>327.21599811745</v>
      </c>
      <c r="BK1037">
        <v>332.77504241703201</v>
      </c>
      <c r="BL1037">
        <v>334.77192201019602</v>
      </c>
      <c r="BM1037">
        <v>333.770084630783</v>
      </c>
      <c r="BN1037">
        <v>330.79498485138703</v>
      </c>
      <c r="BO1037">
        <v>319.04186699236601</v>
      </c>
      <c r="BP1037">
        <v>328.43402326332898</v>
      </c>
      <c r="BQ1037">
        <v>326.01674777972698</v>
      </c>
      <c r="BR1037">
        <v>324.95145059406298</v>
      </c>
      <c r="BS1037">
        <v>327.72144529262499</v>
      </c>
      <c r="BT1037">
        <v>331.57529981618302</v>
      </c>
      <c r="BU1037">
        <v>332.398110891231</v>
      </c>
      <c r="BV1037">
        <v>329.73021434796999</v>
      </c>
      <c r="BW1037">
        <v>320.51302399709903</v>
      </c>
      <c r="BX1037">
        <v>347.513956273666</v>
      </c>
      <c r="BY1037">
        <v>354.64659206341702</v>
      </c>
      <c r="BZ1037">
        <v>364.09519364534401</v>
      </c>
      <c r="CA1037">
        <v>363.83973647787099</v>
      </c>
      <c r="CB1037">
        <v>375.69670881753001</v>
      </c>
      <c r="CC1037">
        <v>452.28238408205999</v>
      </c>
      <c r="CD1037">
        <v>566.19583875149704</v>
      </c>
      <c r="CE1037">
        <v>892.77082295017499</v>
      </c>
      <c r="CF1037">
        <v>1876.5007654032099</v>
      </c>
      <c r="CG1037">
        <v>3345.2295059328299</v>
      </c>
      <c r="CH1037">
        <v>1783.74521696939</v>
      </c>
      <c r="CI1037">
        <v>1038.9889935379399</v>
      </c>
      <c r="CJ1037">
        <v>994.24535321985604</v>
      </c>
      <c r="CK1037">
        <v>729.79476210251801</v>
      </c>
      <c r="CL1037">
        <v>717.71693973440904</v>
      </c>
      <c r="CM1037">
        <v>540.63741250473595</v>
      </c>
      <c r="CN1037">
        <v>357.08045215052198</v>
      </c>
      <c r="CO1037">
        <v>349.13838694649701</v>
      </c>
      <c r="CP1037">
        <v>350.04656235800297</v>
      </c>
      <c r="CQ1037">
        <v>348.00759117353999</v>
      </c>
      <c r="CR1037">
        <v>345.173336081115</v>
      </c>
      <c r="CS1037">
        <v>339.13514496552602</v>
      </c>
      <c r="CT1037">
        <v>344.189567218165</v>
      </c>
      <c r="CU1037">
        <v>340.61638727571801</v>
      </c>
      <c r="CV1037">
        <v>340.337435804986</v>
      </c>
      <c r="CW1037">
        <v>341.03458114297098</v>
      </c>
      <c r="CX1037">
        <v>342.15927748161602</v>
      </c>
    </row>
    <row r="1038" spans="1:102" x14ac:dyDescent="0.25">
      <c r="A1038">
        <v>248.971962616822</v>
      </c>
      <c r="B1038">
        <v>332.342430079991</v>
      </c>
      <c r="C1038">
        <v>333.94356359809001</v>
      </c>
      <c r="D1038">
        <v>337.48891584827402</v>
      </c>
      <c r="E1038">
        <v>335.85184659020098</v>
      </c>
      <c r="F1038">
        <v>336.01226628212601</v>
      </c>
      <c r="G1038">
        <v>341.31559877070998</v>
      </c>
      <c r="H1038">
        <v>339.63855403354898</v>
      </c>
      <c r="I1038">
        <v>330.34309204168102</v>
      </c>
      <c r="J1038">
        <v>334.60562189667098</v>
      </c>
      <c r="K1038">
        <v>330.682379121655</v>
      </c>
      <c r="L1038">
        <v>338.59342595349801</v>
      </c>
      <c r="M1038">
        <v>332.103896891815</v>
      </c>
      <c r="N1038">
        <v>340.22290574673099</v>
      </c>
      <c r="O1038">
        <v>347.40448818695302</v>
      </c>
      <c r="P1038">
        <v>340.37596467547701</v>
      </c>
      <c r="Q1038">
        <v>457.41906632853897</v>
      </c>
      <c r="R1038">
        <v>393.73171404772899</v>
      </c>
      <c r="S1038">
        <v>386.19174723280099</v>
      </c>
      <c r="T1038">
        <v>608.77658509013804</v>
      </c>
      <c r="U1038">
        <v>517.10880998484402</v>
      </c>
      <c r="V1038">
        <v>618.62921049415604</v>
      </c>
      <c r="W1038">
        <v>607.75197734802498</v>
      </c>
      <c r="X1038">
        <v>483.32473217234502</v>
      </c>
      <c r="Y1038">
        <v>438.252309997368</v>
      </c>
      <c r="Z1038">
        <v>408.93894314777498</v>
      </c>
      <c r="AA1038">
        <v>436.86135952243001</v>
      </c>
      <c r="AB1038">
        <v>362.09891574260001</v>
      </c>
      <c r="AC1038">
        <v>367.447293098974</v>
      </c>
      <c r="AD1038">
        <v>405.33702692249699</v>
      </c>
      <c r="AE1038">
        <v>493.51147682760802</v>
      </c>
      <c r="AF1038">
        <v>593.62629085056301</v>
      </c>
      <c r="AG1038">
        <v>427.75838898883097</v>
      </c>
      <c r="AH1038">
        <v>386.18069210907998</v>
      </c>
      <c r="AI1038">
        <v>366.38886225551403</v>
      </c>
      <c r="AJ1038">
        <v>385.42330822586098</v>
      </c>
      <c r="AK1038">
        <v>379.33838121530403</v>
      </c>
      <c r="AL1038">
        <v>387.49836599444802</v>
      </c>
      <c r="AM1038">
        <v>397.72334884569801</v>
      </c>
      <c r="AN1038">
        <v>376.49551927808199</v>
      </c>
      <c r="AO1038">
        <v>368.24279936729801</v>
      </c>
      <c r="AP1038">
        <v>336.49271024615598</v>
      </c>
      <c r="AQ1038">
        <v>330.19618824057198</v>
      </c>
      <c r="AR1038">
        <v>329.32382729622998</v>
      </c>
      <c r="AS1038">
        <v>330.04375197678598</v>
      </c>
      <c r="AT1038">
        <v>334.22296328038902</v>
      </c>
      <c r="AU1038">
        <v>329.72879221283199</v>
      </c>
      <c r="AV1038">
        <v>330.36315972972699</v>
      </c>
      <c r="AW1038">
        <v>330.50986932959103</v>
      </c>
      <c r="AX1038">
        <v>321.98581201942397</v>
      </c>
      <c r="AY1038">
        <v>329.65768592204199</v>
      </c>
      <c r="AZ1038">
        <v>320.65783327774898</v>
      </c>
      <c r="BA1038">
        <v>329.13915880747402</v>
      </c>
      <c r="BB1038">
        <v>325.01617613633601</v>
      </c>
      <c r="BC1038">
        <v>327.34270522585098</v>
      </c>
      <c r="BD1038">
        <v>332.76231773700198</v>
      </c>
      <c r="BE1038">
        <v>335.87682782551002</v>
      </c>
      <c r="BF1038">
        <v>328.43926368162801</v>
      </c>
      <c r="BG1038">
        <v>339.62706259628499</v>
      </c>
      <c r="BH1038">
        <v>327.733716110827</v>
      </c>
      <c r="BI1038">
        <v>322.12076062751601</v>
      </c>
      <c r="BJ1038">
        <v>327.87621412194102</v>
      </c>
      <c r="BK1038">
        <v>333.50741808283198</v>
      </c>
      <c r="BL1038">
        <v>332.66063954232601</v>
      </c>
      <c r="BM1038">
        <v>333.13211355903201</v>
      </c>
      <c r="BN1038">
        <v>329.54477821628001</v>
      </c>
      <c r="BO1038">
        <v>321.123841917861</v>
      </c>
      <c r="BP1038">
        <v>326.13570174557498</v>
      </c>
      <c r="BQ1038">
        <v>327.491500207</v>
      </c>
      <c r="BR1038">
        <v>324.33629434732302</v>
      </c>
      <c r="BS1038">
        <v>326.15963096446302</v>
      </c>
      <c r="BT1038">
        <v>329.33889723950801</v>
      </c>
      <c r="BU1038">
        <v>331.52287769644602</v>
      </c>
      <c r="BV1038">
        <v>330.51904749754198</v>
      </c>
      <c r="BW1038">
        <v>325.60519900090998</v>
      </c>
      <c r="BX1038">
        <v>345.01858287404201</v>
      </c>
      <c r="BY1038">
        <v>353.80177716231401</v>
      </c>
      <c r="BZ1038">
        <v>362.08398717243898</v>
      </c>
      <c r="CA1038">
        <v>363.42605309784801</v>
      </c>
      <c r="CB1038">
        <v>373.57579909705402</v>
      </c>
      <c r="CC1038">
        <v>436.20855498294202</v>
      </c>
      <c r="CD1038">
        <v>524.98973255505996</v>
      </c>
      <c r="CE1038">
        <v>813.37608287349997</v>
      </c>
      <c r="CF1038">
        <v>1677.4755103911</v>
      </c>
      <c r="CG1038">
        <v>3324.1007034607401</v>
      </c>
      <c r="CH1038">
        <v>1751.5515422814101</v>
      </c>
      <c r="CI1038">
        <v>1062.2979812050301</v>
      </c>
      <c r="CJ1038">
        <v>1013.88450298978</v>
      </c>
      <c r="CK1038">
        <v>713.11397558552699</v>
      </c>
      <c r="CL1038">
        <v>704.64147313565695</v>
      </c>
      <c r="CM1038">
        <v>526.91475148137897</v>
      </c>
      <c r="CN1038">
        <v>356.31106392865502</v>
      </c>
      <c r="CO1038">
        <v>348.576362191687</v>
      </c>
      <c r="CP1038">
        <v>349.88821535516399</v>
      </c>
      <c r="CQ1038">
        <v>348.48950555495298</v>
      </c>
      <c r="CR1038">
        <v>344.44807545614998</v>
      </c>
      <c r="CS1038">
        <v>339.42370661345399</v>
      </c>
      <c r="CT1038">
        <v>343.17149484689099</v>
      </c>
      <c r="CU1038">
        <v>342.38511039423003</v>
      </c>
      <c r="CV1038">
        <v>338.74417433765899</v>
      </c>
      <c r="CW1038">
        <v>339.74329688137601</v>
      </c>
      <c r="CX1038">
        <v>341.79173133455402</v>
      </c>
    </row>
    <row r="1039" spans="1:102" x14ac:dyDescent="0.25">
      <c r="A1039">
        <v>249.21228304405801</v>
      </c>
      <c r="B1039">
        <v>330.101110017157</v>
      </c>
      <c r="C1039">
        <v>337.85887108688797</v>
      </c>
      <c r="D1039">
        <v>335.87718176758898</v>
      </c>
      <c r="E1039">
        <v>333.73590019871301</v>
      </c>
      <c r="F1039">
        <v>337.52621537745699</v>
      </c>
      <c r="G1039">
        <v>341.52494700873598</v>
      </c>
      <c r="H1039">
        <v>339.63129567751997</v>
      </c>
      <c r="I1039">
        <v>332.66041327423898</v>
      </c>
      <c r="J1039">
        <v>335.95732119739199</v>
      </c>
      <c r="K1039">
        <v>330.20657074578401</v>
      </c>
      <c r="L1039">
        <v>338.27743100443598</v>
      </c>
      <c r="M1039">
        <v>330.14578843279298</v>
      </c>
      <c r="N1039">
        <v>338.75697783053698</v>
      </c>
      <c r="O1039">
        <v>346.97124120818802</v>
      </c>
      <c r="P1039">
        <v>340.73196041885802</v>
      </c>
      <c r="Q1039">
        <v>462.10761103639402</v>
      </c>
      <c r="R1039">
        <v>396.43644900777502</v>
      </c>
      <c r="S1039">
        <v>388.03989859682298</v>
      </c>
      <c r="T1039">
        <v>597.04908979929803</v>
      </c>
      <c r="U1039">
        <v>518.01823367251598</v>
      </c>
      <c r="V1039">
        <v>616.97376592480896</v>
      </c>
      <c r="W1039">
        <v>645.77321133813598</v>
      </c>
      <c r="X1039">
        <v>487.70314867251398</v>
      </c>
      <c r="Y1039">
        <v>439.84479791332501</v>
      </c>
      <c r="Z1039">
        <v>412.02989514821098</v>
      </c>
      <c r="AA1039">
        <v>436.66017839290203</v>
      </c>
      <c r="AB1039">
        <v>367.04003919784901</v>
      </c>
      <c r="AC1039">
        <v>366.81915881177798</v>
      </c>
      <c r="AD1039">
        <v>402.44755440622998</v>
      </c>
      <c r="AE1039">
        <v>492.64441196492902</v>
      </c>
      <c r="AF1039">
        <v>600.83930375275497</v>
      </c>
      <c r="AG1039">
        <v>423.02336276692199</v>
      </c>
      <c r="AH1039">
        <v>384.62837956409498</v>
      </c>
      <c r="AI1039">
        <v>365.343769474694</v>
      </c>
      <c r="AJ1039">
        <v>384.75023717129301</v>
      </c>
      <c r="AK1039">
        <v>380.99842811748402</v>
      </c>
      <c r="AL1039">
        <v>387.381280730811</v>
      </c>
      <c r="AM1039">
        <v>398.01758563782198</v>
      </c>
      <c r="AN1039">
        <v>382.19745298462999</v>
      </c>
      <c r="AO1039">
        <v>371.627704842659</v>
      </c>
      <c r="AP1039">
        <v>336.72018715853801</v>
      </c>
      <c r="AQ1039">
        <v>327.182692923209</v>
      </c>
      <c r="AR1039">
        <v>331.51363870545498</v>
      </c>
      <c r="AS1039">
        <v>334.30358611068402</v>
      </c>
      <c r="AT1039">
        <v>331.58195493195399</v>
      </c>
      <c r="AU1039">
        <v>330.31204595903898</v>
      </c>
      <c r="AV1039">
        <v>331.58606313700301</v>
      </c>
      <c r="AW1039">
        <v>334.14719296879002</v>
      </c>
      <c r="AX1039">
        <v>320.01770117068901</v>
      </c>
      <c r="AY1039">
        <v>330.42097176363302</v>
      </c>
      <c r="AZ1039">
        <v>318.84611601677699</v>
      </c>
      <c r="BA1039">
        <v>331.26884778073202</v>
      </c>
      <c r="BB1039">
        <v>325.93926974841497</v>
      </c>
      <c r="BC1039">
        <v>328.680680556472</v>
      </c>
      <c r="BD1039">
        <v>331.69953283394102</v>
      </c>
      <c r="BE1039">
        <v>335.589131382944</v>
      </c>
      <c r="BF1039">
        <v>325.573649246434</v>
      </c>
      <c r="BG1039">
        <v>334.36612322879699</v>
      </c>
      <c r="BH1039">
        <v>326.69290229965299</v>
      </c>
      <c r="BI1039">
        <v>324.76756789713397</v>
      </c>
      <c r="BJ1039">
        <v>328.62760381706897</v>
      </c>
      <c r="BK1039">
        <v>336.64382489051297</v>
      </c>
      <c r="BL1039">
        <v>334.19553600641899</v>
      </c>
      <c r="BM1039">
        <v>334.948355357347</v>
      </c>
      <c r="BN1039">
        <v>329.63748290129701</v>
      </c>
      <c r="BO1039">
        <v>325.48380814597101</v>
      </c>
      <c r="BP1039">
        <v>324.77491434616502</v>
      </c>
      <c r="BQ1039">
        <v>329.19533199717301</v>
      </c>
      <c r="BR1039">
        <v>325.892298788728</v>
      </c>
      <c r="BS1039">
        <v>330.35541852387098</v>
      </c>
      <c r="BT1039">
        <v>331.530027164052</v>
      </c>
      <c r="BU1039">
        <v>331.34228249817698</v>
      </c>
      <c r="BV1039">
        <v>331.87120323592001</v>
      </c>
      <c r="BW1039">
        <v>329.06538718652399</v>
      </c>
      <c r="BX1039">
        <v>347.45995856387202</v>
      </c>
      <c r="BY1039">
        <v>355.15651000037599</v>
      </c>
      <c r="BZ1039">
        <v>362.29835434045202</v>
      </c>
      <c r="CA1039">
        <v>366.50497516496898</v>
      </c>
      <c r="CB1039">
        <v>372.96323038837102</v>
      </c>
      <c r="CC1039">
        <v>433.72832161591998</v>
      </c>
      <c r="CD1039">
        <v>515.59116577734096</v>
      </c>
      <c r="CE1039">
        <v>797.91120437297002</v>
      </c>
      <c r="CF1039">
        <v>1675.2150301131201</v>
      </c>
      <c r="CG1039">
        <v>3755.3452362875701</v>
      </c>
      <c r="CH1039">
        <v>2103.8610956247599</v>
      </c>
      <c r="CI1039">
        <v>1030.2707738741899</v>
      </c>
      <c r="CJ1039">
        <v>988.02905573510998</v>
      </c>
      <c r="CK1039">
        <v>739.75185715554005</v>
      </c>
      <c r="CL1039">
        <v>746.97956024273697</v>
      </c>
      <c r="CM1039">
        <v>544.64170610571705</v>
      </c>
      <c r="CN1039">
        <v>357.185527312006</v>
      </c>
      <c r="CO1039">
        <v>348.96367180557797</v>
      </c>
      <c r="CP1039">
        <v>349.50279511282099</v>
      </c>
      <c r="CQ1039">
        <v>347.673376821462</v>
      </c>
      <c r="CR1039">
        <v>344.37070879315399</v>
      </c>
      <c r="CS1039">
        <v>339.75362663261501</v>
      </c>
      <c r="CT1039">
        <v>341.528298678677</v>
      </c>
      <c r="CU1039">
        <v>344.57664810307801</v>
      </c>
      <c r="CV1039">
        <v>339.53861525496097</v>
      </c>
      <c r="CW1039">
        <v>341.22764321733399</v>
      </c>
      <c r="CX1039">
        <v>343.03269888456498</v>
      </c>
    </row>
    <row r="1040" spans="1:102" x14ac:dyDescent="0.25">
      <c r="A1040">
        <v>249.45260347129499</v>
      </c>
      <c r="B1040">
        <v>331.87904282732501</v>
      </c>
      <c r="C1040">
        <v>337.794238995591</v>
      </c>
      <c r="D1040">
        <v>336.34437897674002</v>
      </c>
      <c r="E1040">
        <v>326.80683902622798</v>
      </c>
      <c r="F1040">
        <v>339.33818326161202</v>
      </c>
      <c r="G1040">
        <v>341.20248440063898</v>
      </c>
      <c r="H1040">
        <v>339.70905819418402</v>
      </c>
      <c r="I1040">
        <v>332.196118373015</v>
      </c>
      <c r="J1040">
        <v>335.90374373203002</v>
      </c>
      <c r="K1040">
        <v>332.924393098471</v>
      </c>
      <c r="L1040">
        <v>336.915612644546</v>
      </c>
      <c r="M1040">
        <v>330.28979758062798</v>
      </c>
      <c r="N1040">
        <v>338.72711717329997</v>
      </c>
      <c r="O1040">
        <v>343.03190863621199</v>
      </c>
      <c r="P1040">
        <v>339.56475013271898</v>
      </c>
      <c r="Q1040">
        <v>464.58413968078997</v>
      </c>
      <c r="R1040">
        <v>397.41176147878099</v>
      </c>
      <c r="S1040">
        <v>382.54325502744399</v>
      </c>
      <c r="T1040">
        <v>570.72393911191796</v>
      </c>
      <c r="U1040">
        <v>501.708262307187</v>
      </c>
      <c r="V1040">
        <v>604.09140723814403</v>
      </c>
      <c r="W1040">
        <v>632.48549334826498</v>
      </c>
      <c r="X1040">
        <v>475.648786753156</v>
      </c>
      <c r="Y1040">
        <v>436.42748787328497</v>
      </c>
      <c r="Z1040">
        <v>414.41313395748602</v>
      </c>
      <c r="AA1040">
        <v>433.01384212995998</v>
      </c>
      <c r="AB1040">
        <v>366.10244574773401</v>
      </c>
      <c r="AC1040">
        <v>363.06380629424598</v>
      </c>
      <c r="AD1040">
        <v>392.49774331882497</v>
      </c>
      <c r="AE1040">
        <v>477.86611025116201</v>
      </c>
      <c r="AF1040">
        <v>575.75056568217599</v>
      </c>
      <c r="AG1040">
        <v>412.40996471803498</v>
      </c>
      <c r="AH1040">
        <v>380.76584518951398</v>
      </c>
      <c r="AI1040">
        <v>363.21530404458798</v>
      </c>
      <c r="AJ1040">
        <v>382.52962587633101</v>
      </c>
      <c r="AK1040">
        <v>378.27009234797401</v>
      </c>
      <c r="AL1040">
        <v>384.86991825801499</v>
      </c>
      <c r="AM1040">
        <v>393.74218120423802</v>
      </c>
      <c r="AN1040">
        <v>381.038843895296</v>
      </c>
      <c r="AO1040">
        <v>368.121343310687</v>
      </c>
      <c r="AP1040">
        <v>334.88109193486503</v>
      </c>
      <c r="AQ1040">
        <v>327.14373679702697</v>
      </c>
      <c r="AR1040">
        <v>333.54873147658702</v>
      </c>
      <c r="AS1040">
        <v>334.99924727991498</v>
      </c>
      <c r="AT1040">
        <v>331.29778875800702</v>
      </c>
      <c r="AU1040">
        <v>331.47445348545102</v>
      </c>
      <c r="AV1040">
        <v>332.47538365154998</v>
      </c>
      <c r="AW1040">
        <v>332.44734357615999</v>
      </c>
      <c r="AX1040">
        <v>319.65006240843701</v>
      </c>
      <c r="AY1040">
        <v>329.51623146565203</v>
      </c>
      <c r="AZ1040">
        <v>316.471054450091</v>
      </c>
      <c r="BA1040">
        <v>333.865363345459</v>
      </c>
      <c r="BB1040">
        <v>327.00297680964098</v>
      </c>
      <c r="BC1040">
        <v>332.015729211333</v>
      </c>
      <c r="BD1040">
        <v>328.92481494196801</v>
      </c>
      <c r="BE1040">
        <v>335.88030377670799</v>
      </c>
      <c r="BF1040">
        <v>325.18280004343399</v>
      </c>
      <c r="BG1040">
        <v>333.42722761102601</v>
      </c>
      <c r="BH1040">
        <v>326.36793119658802</v>
      </c>
      <c r="BI1040">
        <v>323.34762108182798</v>
      </c>
      <c r="BJ1040">
        <v>328.027792561669</v>
      </c>
      <c r="BK1040">
        <v>335.45541288803503</v>
      </c>
      <c r="BL1040">
        <v>334.24419732197202</v>
      </c>
      <c r="BM1040">
        <v>333.19305255989099</v>
      </c>
      <c r="BN1040">
        <v>331.84109288617498</v>
      </c>
      <c r="BO1040">
        <v>323.93493173155201</v>
      </c>
      <c r="BP1040">
        <v>326.385110594075</v>
      </c>
      <c r="BQ1040">
        <v>330.17765515173397</v>
      </c>
      <c r="BR1040">
        <v>326.28927785877403</v>
      </c>
      <c r="BS1040">
        <v>333.65175366472698</v>
      </c>
      <c r="BT1040">
        <v>332.93364219351503</v>
      </c>
      <c r="BU1040">
        <v>330.18046062214398</v>
      </c>
      <c r="BV1040">
        <v>334.360597718321</v>
      </c>
      <c r="BW1040">
        <v>328.51811398557402</v>
      </c>
      <c r="BX1040">
        <v>349.10418320520699</v>
      </c>
      <c r="BY1040">
        <v>353.00989865164502</v>
      </c>
      <c r="BZ1040">
        <v>360.08332832886703</v>
      </c>
      <c r="CA1040">
        <v>366.24754435634702</v>
      </c>
      <c r="CB1040">
        <v>371.869895302499</v>
      </c>
      <c r="CC1040">
        <v>422.233806567138</v>
      </c>
      <c r="CD1040">
        <v>496.15713679075799</v>
      </c>
      <c r="CE1040">
        <v>748.25343463517095</v>
      </c>
      <c r="CF1040">
        <v>1540.20528918982</v>
      </c>
      <c r="CG1040">
        <v>3683.8419679219301</v>
      </c>
      <c r="CH1040">
        <v>2096.3589190613302</v>
      </c>
      <c r="CI1040">
        <v>1030.92073034955</v>
      </c>
      <c r="CJ1040">
        <v>999.16853507790802</v>
      </c>
      <c r="CK1040">
        <v>709.78530932656201</v>
      </c>
      <c r="CL1040">
        <v>736.80245315088496</v>
      </c>
      <c r="CM1040">
        <v>536.35559011154601</v>
      </c>
      <c r="CN1040">
        <v>355.00020760613103</v>
      </c>
      <c r="CO1040">
        <v>348.57331403048602</v>
      </c>
      <c r="CP1040">
        <v>349.91301318281899</v>
      </c>
      <c r="CQ1040">
        <v>343.97655318182001</v>
      </c>
      <c r="CR1040">
        <v>345.12287752363</v>
      </c>
      <c r="CS1040">
        <v>341.19223793116902</v>
      </c>
      <c r="CT1040">
        <v>339.69495789712403</v>
      </c>
      <c r="CU1040">
        <v>345.66576379376897</v>
      </c>
      <c r="CV1040">
        <v>341.17440021673201</v>
      </c>
      <c r="CW1040">
        <v>342.36015610478501</v>
      </c>
      <c r="CX1040">
        <v>344.92317253101402</v>
      </c>
    </row>
    <row r="1041" spans="1:102" x14ac:dyDescent="0.25">
      <c r="A1041">
        <v>249.69292389853101</v>
      </c>
      <c r="B1041">
        <v>336.36251276558801</v>
      </c>
      <c r="C1041">
        <v>335.616417063396</v>
      </c>
      <c r="D1041">
        <v>336.93286047594398</v>
      </c>
      <c r="E1041">
        <v>326.711785806433</v>
      </c>
      <c r="F1041">
        <v>337.23318556411402</v>
      </c>
      <c r="G1041">
        <v>339.515301851461</v>
      </c>
      <c r="H1041">
        <v>337.041361668202</v>
      </c>
      <c r="I1041">
        <v>333.87674959211199</v>
      </c>
      <c r="J1041">
        <v>333.96731828636302</v>
      </c>
      <c r="K1041">
        <v>334.91693520434598</v>
      </c>
      <c r="L1041">
        <v>337.42971863122699</v>
      </c>
      <c r="M1041">
        <v>331.28416278779798</v>
      </c>
      <c r="N1041">
        <v>337.01933642269898</v>
      </c>
      <c r="O1041">
        <v>337.60631360275102</v>
      </c>
      <c r="P1041">
        <v>336.53710158651398</v>
      </c>
      <c r="Q1041">
        <v>467.809437446353</v>
      </c>
      <c r="R1041">
        <v>394.75273353709099</v>
      </c>
      <c r="S1041">
        <v>372.63272928635399</v>
      </c>
      <c r="T1041">
        <v>512.24458809155101</v>
      </c>
      <c r="U1041">
        <v>470.66738400746698</v>
      </c>
      <c r="V1041">
        <v>595.43612322951401</v>
      </c>
      <c r="W1041">
        <v>605.12638357565299</v>
      </c>
      <c r="X1041">
        <v>462.11826078355398</v>
      </c>
      <c r="Y1041">
        <v>436.61271803969299</v>
      </c>
      <c r="Z1041">
        <v>411.73330988740997</v>
      </c>
      <c r="AA1041">
        <v>430.57741757471598</v>
      </c>
      <c r="AB1041">
        <v>365.48798612219298</v>
      </c>
      <c r="AC1041">
        <v>360.27542127494502</v>
      </c>
      <c r="AD1041">
        <v>381.869446871712</v>
      </c>
      <c r="AE1041">
        <v>448.13032678818303</v>
      </c>
      <c r="AF1041">
        <v>527.04182349508596</v>
      </c>
      <c r="AG1041">
        <v>400.00763924801799</v>
      </c>
      <c r="AH1041">
        <v>373.61831184475602</v>
      </c>
      <c r="AI1041">
        <v>361.85977292977799</v>
      </c>
      <c r="AJ1041">
        <v>376.32272555933503</v>
      </c>
      <c r="AK1041">
        <v>371.19504613061002</v>
      </c>
      <c r="AL1041">
        <v>378.63405867773702</v>
      </c>
      <c r="AM1041">
        <v>389.62705677303802</v>
      </c>
      <c r="AN1041">
        <v>377.69588054385798</v>
      </c>
      <c r="AO1041">
        <v>365.97080504292398</v>
      </c>
      <c r="AP1041">
        <v>332.57975024895302</v>
      </c>
      <c r="AQ1041">
        <v>329.23705318039401</v>
      </c>
      <c r="AR1041">
        <v>332.08630894791003</v>
      </c>
      <c r="AS1041">
        <v>334.86999775467098</v>
      </c>
      <c r="AT1041">
        <v>331.47289730871603</v>
      </c>
      <c r="AU1041">
        <v>336.77675223354402</v>
      </c>
      <c r="AV1041">
        <v>329.23516350052603</v>
      </c>
      <c r="AW1041">
        <v>331.99547822857897</v>
      </c>
      <c r="AX1041">
        <v>318.89582550837599</v>
      </c>
      <c r="AY1041">
        <v>327.52428689471401</v>
      </c>
      <c r="AZ1041">
        <v>314.87697518503199</v>
      </c>
      <c r="BA1041">
        <v>332.85726984487502</v>
      </c>
      <c r="BB1041">
        <v>327.90407846950899</v>
      </c>
      <c r="BC1041">
        <v>333.457799027867</v>
      </c>
      <c r="BD1041">
        <v>329.59473355549898</v>
      </c>
      <c r="BE1041">
        <v>336.38873447230299</v>
      </c>
      <c r="BF1041">
        <v>323.93223884758299</v>
      </c>
      <c r="BG1041">
        <v>333.45256169972299</v>
      </c>
      <c r="BH1041">
        <v>330.08582606835699</v>
      </c>
      <c r="BI1041">
        <v>323.69864076100998</v>
      </c>
      <c r="BJ1041">
        <v>331.154090360807</v>
      </c>
      <c r="BK1041">
        <v>333.41744325845701</v>
      </c>
      <c r="BL1041">
        <v>334.243582361802</v>
      </c>
      <c r="BM1041">
        <v>328.45569253857298</v>
      </c>
      <c r="BN1041">
        <v>334.329630247946</v>
      </c>
      <c r="BO1041">
        <v>324.95394249324102</v>
      </c>
      <c r="BP1041">
        <v>328.78419660655697</v>
      </c>
      <c r="BQ1041">
        <v>335.67063992418002</v>
      </c>
      <c r="BR1041">
        <v>322.452902464857</v>
      </c>
      <c r="BS1041">
        <v>332.93099657359397</v>
      </c>
      <c r="BT1041">
        <v>330.41909820011898</v>
      </c>
      <c r="BU1041">
        <v>329.21690924858802</v>
      </c>
      <c r="BV1041">
        <v>334.75774594918801</v>
      </c>
      <c r="BW1041">
        <v>329.174845156402</v>
      </c>
      <c r="BX1041">
        <v>351.55463012874702</v>
      </c>
      <c r="BY1041">
        <v>351.55011264567099</v>
      </c>
      <c r="BZ1041">
        <v>360.14003169687902</v>
      </c>
      <c r="CA1041">
        <v>360.37767908089398</v>
      </c>
      <c r="CB1041">
        <v>372.57185596049999</v>
      </c>
      <c r="CC1041">
        <v>408.37670361148798</v>
      </c>
      <c r="CD1041">
        <v>467.099245549751</v>
      </c>
      <c r="CE1041">
        <v>690.93404569074801</v>
      </c>
      <c r="CF1041">
        <v>1314.5877027699901</v>
      </c>
      <c r="CG1041">
        <v>3539.0643860403302</v>
      </c>
      <c r="CH1041">
        <v>2019.2336158536</v>
      </c>
      <c r="CI1041">
        <v>1018.20764869478</v>
      </c>
      <c r="CJ1041">
        <v>992.46946598045997</v>
      </c>
      <c r="CK1041">
        <v>617.57820613303204</v>
      </c>
      <c r="CL1041">
        <v>703.55713822009</v>
      </c>
      <c r="CM1041">
        <v>503.926383201828</v>
      </c>
      <c r="CN1041">
        <v>355.55538809598801</v>
      </c>
      <c r="CO1041">
        <v>350.90549983654398</v>
      </c>
      <c r="CP1041">
        <v>347.02445452833098</v>
      </c>
      <c r="CQ1041">
        <v>341.94187625177</v>
      </c>
      <c r="CR1041">
        <v>344.19666812680902</v>
      </c>
      <c r="CS1041">
        <v>344.49958908661</v>
      </c>
      <c r="CT1041">
        <v>338.48380230633302</v>
      </c>
      <c r="CU1041">
        <v>346.61978590993601</v>
      </c>
      <c r="CV1041">
        <v>341.18260817652498</v>
      </c>
      <c r="CW1041">
        <v>343.92182966680502</v>
      </c>
      <c r="CX1041">
        <v>345.47539025764701</v>
      </c>
    </row>
    <row r="1042" spans="1:102" x14ac:dyDescent="0.25">
      <c r="A1042">
        <v>249.93324432576699</v>
      </c>
      <c r="B1042">
        <v>334.63248269819701</v>
      </c>
      <c r="C1042">
        <v>337.45602055211498</v>
      </c>
      <c r="D1042">
        <v>336.33274420771102</v>
      </c>
      <c r="E1042">
        <v>329.75107793783502</v>
      </c>
      <c r="F1042">
        <v>336.907395292025</v>
      </c>
      <c r="G1042">
        <v>337.78033798120799</v>
      </c>
      <c r="H1042">
        <v>335.81071877468497</v>
      </c>
      <c r="I1042">
        <v>333.38613231202601</v>
      </c>
      <c r="J1042">
        <v>332.76736497539798</v>
      </c>
      <c r="K1042">
        <v>335.80677557811703</v>
      </c>
      <c r="L1042">
        <v>338.42809459266698</v>
      </c>
      <c r="M1042">
        <v>331.02384704835401</v>
      </c>
      <c r="N1042">
        <v>333.91082439212499</v>
      </c>
      <c r="O1042">
        <v>335.83044722511801</v>
      </c>
      <c r="P1042">
        <v>336.61821949696701</v>
      </c>
      <c r="Q1042">
        <v>467.66982078883501</v>
      </c>
      <c r="R1042">
        <v>390.70478636763602</v>
      </c>
      <c r="S1042">
        <v>369.91848300058501</v>
      </c>
      <c r="T1042">
        <v>491.24826657981998</v>
      </c>
      <c r="U1042">
        <v>456.94394287129501</v>
      </c>
      <c r="V1042">
        <v>593.14415324309903</v>
      </c>
      <c r="W1042">
        <v>588.59470801597502</v>
      </c>
      <c r="X1042">
        <v>459.88286659299501</v>
      </c>
      <c r="Y1042">
        <v>434.53554527838003</v>
      </c>
      <c r="Z1042">
        <v>414.06519992621702</v>
      </c>
      <c r="AA1042">
        <v>432.42906588030797</v>
      </c>
      <c r="AB1042">
        <v>364.628467738609</v>
      </c>
      <c r="AC1042">
        <v>360.24313240772102</v>
      </c>
      <c r="AD1042">
        <v>374.42206438643802</v>
      </c>
      <c r="AE1042">
        <v>430.97678921958197</v>
      </c>
      <c r="AF1042">
        <v>503.313255624779</v>
      </c>
      <c r="AG1042">
        <v>395.462241610761</v>
      </c>
      <c r="AH1042">
        <v>370.44714466030501</v>
      </c>
      <c r="AI1042">
        <v>360.54821136369799</v>
      </c>
      <c r="AJ1042">
        <v>374.907467364897</v>
      </c>
      <c r="AK1042">
        <v>374.68171099510499</v>
      </c>
      <c r="AL1042">
        <v>375.26698374655399</v>
      </c>
      <c r="AM1042">
        <v>388.286640452607</v>
      </c>
      <c r="AN1042">
        <v>375.08436076785398</v>
      </c>
      <c r="AO1042">
        <v>362.81339968599201</v>
      </c>
      <c r="AP1042">
        <v>335.62728326523802</v>
      </c>
      <c r="AQ1042">
        <v>326.50679479774197</v>
      </c>
      <c r="AR1042">
        <v>329.51534592293802</v>
      </c>
      <c r="AS1042">
        <v>336.80846112984602</v>
      </c>
      <c r="AT1042">
        <v>329.81107933379502</v>
      </c>
      <c r="AU1042">
        <v>339.58393963179799</v>
      </c>
      <c r="AV1042">
        <v>329.110922653567</v>
      </c>
      <c r="AW1042">
        <v>330.32943539787198</v>
      </c>
      <c r="AX1042">
        <v>318.53516634769397</v>
      </c>
      <c r="AY1042">
        <v>327.28828137940798</v>
      </c>
      <c r="AZ1042">
        <v>317.165465065273</v>
      </c>
      <c r="BA1042">
        <v>330.736404972581</v>
      </c>
      <c r="BB1042">
        <v>327.67540304368299</v>
      </c>
      <c r="BC1042">
        <v>332.78804005880102</v>
      </c>
      <c r="BD1042">
        <v>329.28296635655101</v>
      </c>
      <c r="BE1042">
        <v>334.96129815317897</v>
      </c>
      <c r="BF1042">
        <v>321.97610419709503</v>
      </c>
      <c r="BG1042">
        <v>329.86714153290598</v>
      </c>
      <c r="BH1042">
        <v>333.57051039334198</v>
      </c>
      <c r="BI1042">
        <v>326.23637708395</v>
      </c>
      <c r="BJ1042">
        <v>334.06436717553402</v>
      </c>
      <c r="BK1042">
        <v>331.09984857727301</v>
      </c>
      <c r="BL1042">
        <v>337.15504819301498</v>
      </c>
      <c r="BM1042">
        <v>322.041583235301</v>
      </c>
      <c r="BN1042">
        <v>333.91197232235902</v>
      </c>
      <c r="BO1042">
        <v>326.178526339808</v>
      </c>
      <c r="BP1042">
        <v>331.974237328394</v>
      </c>
      <c r="BQ1042">
        <v>336.09727785413799</v>
      </c>
      <c r="BR1042">
        <v>323.89935313372803</v>
      </c>
      <c r="BS1042">
        <v>332.60330601361102</v>
      </c>
      <c r="BT1042">
        <v>330.55451886068801</v>
      </c>
      <c r="BU1042">
        <v>329.95985091134901</v>
      </c>
      <c r="BV1042">
        <v>334.95278778691301</v>
      </c>
      <c r="BW1042">
        <v>335.05294159303003</v>
      </c>
      <c r="BX1042">
        <v>350.14739248500803</v>
      </c>
      <c r="BY1042">
        <v>352.17053086451398</v>
      </c>
      <c r="BZ1042">
        <v>360.17045897349698</v>
      </c>
      <c r="CA1042">
        <v>358.10104926056499</v>
      </c>
      <c r="CB1042">
        <v>372.80897144413399</v>
      </c>
      <c r="CC1042">
        <v>402.72717546684999</v>
      </c>
      <c r="CD1042">
        <v>453.60333439722399</v>
      </c>
      <c r="CE1042">
        <v>653.86784811413395</v>
      </c>
      <c r="CF1042">
        <v>1203.61490892852</v>
      </c>
      <c r="CG1042">
        <v>3414.6582194494999</v>
      </c>
      <c r="CH1042">
        <v>1939.5254769808901</v>
      </c>
      <c r="CI1042">
        <v>1035.9674768713701</v>
      </c>
      <c r="CJ1042">
        <v>1002.7515883746401</v>
      </c>
      <c r="CK1042">
        <v>606.62538120489796</v>
      </c>
      <c r="CL1042">
        <v>691.99423145221397</v>
      </c>
      <c r="CM1042">
        <v>492.45807513162703</v>
      </c>
      <c r="CN1042">
        <v>352.88153506610098</v>
      </c>
      <c r="CO1042">
        <v>349.02781835588399</v>
      </c>
      <c r="CP1042">
        <v>348.00363386574401</v>
      </c>
      <c r="CQ1042">
        <v>344.72181296053498</v>
      </c>
      <c r="CR1042">
        <v>341.71796892772102</v>
      </c>
      <c r="CS1042">
        <v>344.23456229451199</v>
      </c>
      <c r="CT1042">
        <v>338.634038903722</v>
      </c>
      <c r="CU1042">
        <v>347.14754799663302</v>
      </c>
      <c r="CV1042">
        <v>340.93481182068399</v>
      </c>
      <c r="CW1042">
        <v>343.54847077294897</v>
      </c>
      <c r="CX1042">
        <v>346.28859008734298</v>
      </c>
    </row>
    <row r="1043" spans="1:102" x14ac:dyDescent="0.25">
      <c r="A1043">
        <v>250.173564753004</v>
      </c>
      <c r="B1043">
        <v>333.43337105516298</v>
      </c>
      <c r="C1043">
        <v>336.81983745793502</v>
      </c>
      <c r="D1043">
        <v>333.89821889133901</v>
      </c>
      <c r="E1043">
        <v>329.21033892908099</v>
      </c>
      <c r="F1043">
        <v>340.60831816999598</v>
      </c>
      <c r="G1043">
        <v>332.89665597607802</v>
      </c>
      <c r="H1043">
        <v>337.056653150447</v>
      </c>
      <c r="I1043">
        <v>331.332814453563</v>
      </c>
      <c r="J1043">
        <v>334.27671319847298</v>
      </c>
      <c r="K1043">
        <v>338.45173764206299</v>
      </c>
      <c r="L1043">
        <v>337.06299406434903</v>
      </c>
      <c r="M1043">
        <v>328.74317625612701</v>
      </c>
      <c r="N1043">
        <v>331.535243091609</v>
      </c>
      <c r="O1043">
        <v>334.89096589154701</v>
      </c>
      <c r="P1043">
        <v>340.56815408812997</v>
      </c>
      <c r="Q1043">
        <v>472.73356113947898</v>
      </c>
      <c r="R1043">
        <v>385.06425556788997</v>
      </c>
      <c r="S1043">
        <v>370.357903696074</v>
      </c>
      <c r="T1043">
        <v>484.14962327110999</v>
      </c>
      <c r="U1043">
        <v>448.16498630531902</v>
      </c>
      <c r="V1043">
        <v>593.01543646025902</v>
      </c>
      <c r="W1043">
        <v>592.051814078098</v>
      </c>
      <c r="X1043">
        <v>459.940873080561</v>
      </c>
      <c r="Y1043">
        <v>434.56640086015102</v>
      </c>
      <c r="Z1043">
        <v>419.01048413332501</v>
      </c>
      <c r="AA1043">
        <v>437.74654609235301</v>
      </c>
      <c r="AB1043">
        <v>367.034435161153</v>
      </c>
      <c r="AC1043">
        <v>359.24081691423999</v>
      </c>
      <c r="AD1043">
        <v>374.66767820173698</v>
      </c>
      <c r="AE1043">
        <v>423.854101111045</v>
      </c>
      <c r="AF1043">
        <v>492.95280747486203</v>
      </c>
      <c r="AG1043">
        <v>388.86161854299598</v>
      </c>
      <c r="AH1043">
        <v>372.62254477423699</v>
      </c>
      <c r="AI1043">
        <v>358.60050186458102</v>
      </c>
      <c r="AJ1043">
        <v>375.95676003978201</v>
      </c>
      <c r="AK1043">
        <v>374.74806069307101</v>
      </c>
      <c r="AL1043">
        <v>374.66980870086098</v>
      </c>
      <c r="AM1043">
        <v>387.204182973819</v>
      </c>
      <c r="AN1043">
        <v>376.72304944893301</v>
      </c>
      <c r="AO1043">
        <v>363.80360409620602</v>
      </c>
      <c r="AP1043">
        <v>341.37292464381699</v>
      </c>
      <c r="AQ1043">
        <v>324.33800069863798</v>
      </c>
      <c r="AR1043">
        <v>331.74205806879303</v>
      </c>
      <c r="AS1043">
        <v>333.73074273469899</v>
      </c>
      <c r="AT1043">
        <v>328.20146655653201</v>
      </c>
      <c r="AU1043">
        <v>343.11449635949498</v>
      </c>
      <c r="AV1043">
        <v>332.54421740372402</v>
      </c>
      <c r="AW1043">
        <v>329.091715712194</v>
      </c>
      <c r="AX1043">
        <v>317.11822935335903</v>
      </c>
      <c r="AY1043">
        <v>327.13269011251799</v>
      </c>
      <c r="AZ1043">
        <v>319.06225701078199</v>
      </c>
      <c r="BA1043">
        <v>328.29003617902202</v>
      </c>
      <c r="BB1043">
        <v>327.91156771282402</v>
      </c>
      <c r="BC1043">
        <v>335.69978423651003</v>
      </c>
      <c r="BD1043">
        <v>331.547683118289</v>
      </c>
      <c r="BE1043">
        <v>330.498972746596</v>
      </c>
      <c r="BF1043">
        <v>322.58195671039698</v>
      </c>
      <c r="BG1043">
        <v>331.911453610492</v>
      </c>
      <c r="BH1043">
        <v>335.63158566440899</v>
      </c>
      <c r="BI1043">
        <v>327.33587035362899</v>
      </c>
      <c r="BJ1043">
        <v>333.79941966784497</v>
      </c>
      <c r="BK1043">
        <v>331.14276463505502</v>
      </c>
      <c r="BL1043">
        <v>337.99282486335898</v>
      </c>
      <c r="BM1043">
        <v>319.01182367865403</v>
      </c>
      <c r="BN1043">
        <v>332.93338036371603</v>
      </c>
      <c r="BO1043">
        <v>327.52626720850702</v>
      </c>
      <c r="BP1043">
        <v>333.79861456195403</v>
      </c>
      <c r="BQ1043">
        <v>336.33721458885799</v>
      </c>
      <c r="BR1043">
        <v>325.315177659141</v>
      </c>
      <c r="BS1043">
        <v>331.47861446436502</v>
      </c>
      <c r="BT1043">
        <v>331.79740678775499</v>
      </c>
      <c r="BU1043">
        <v>328.86614840707898</v>
      </c>
      <c r="BV1043">
        <v>334.97513559806998</v>
      </c>
      <c r="BW1043">
        <v>336.68926960368998</v>
      </c>
      <c r="BX1043">
        <v>349.89695482414402</v>
      </c>
      <c r="BY1043">
        <v>351.77483889263601</v>
      </c>
      <c r="BZ1043">
        <v>360.517375944565</v>
      </c>
      <c r="CA1043">
        <v>358.92101555079199</v>
      </c>
      <c r="CB1043">
        <v>370.70751665924098</v>
      </c>
      <c r="CC1043">
        <v>402.17901109194798</v>
      </c>
      <c r="CD1043">
        <v>443.13249998021598</v>
      </c>
      <c r="CE1043">
        <v>634.507040061824</v>
      </c>
      <c r="CF1043">
        <v>1144.6532278556101</v>
      </c>
      <c r="CG1043">
        <v>3441.60703312857</v>
      </c>
      <c r="CH1043">
        <v>1982.4374316111</v>
      </c>
      <c r="CI1043">
        <v>1021.03495617408</v>
      </c>
      <c r="CJ1043">
        <v>1011.91878423154</v>
      </c>
      <c r="CK1043">
        <v>618.95511275769502</v>
      </c>
      <c r="CL1043">
        <v>702.749818027998</v>
      </c>
      <c r="CM1043">
        <v>496.88232616546799</v>
      </c>
      <c r="CN1043">
        <v>351.02432482876702</v>
      </c>
      <c r="CO1043">
        <v>351.713617011233</v>
      </c>
      <c r="CP1043">
        <v>348.61945705823399</v>
      </c>
      <c r="CQ1043">
        <v>346.35027787251801</v>
      </c>
      <c r="CR1043">
        <v>346.87069562655199</v>
      </c>
      <c r="CS1043">
        <v>346.237447891062</v>
      </c>
      <c r="CT1043">
        <v>337.67028054083698</v>
      </c>
      <c r="CU1043">
        <v>349.20041450978698</v>
      </c>
      <c r="CV1043">
        <v>342.10689900008299</v>
      </c>
      <c r="CW1043">
        <v>350.65920254052401</v>
      </c>
      <c r="CX1043">
        <v>348.70707223308801</v>
      </c>
    </row>
    <row r="1044" spans="1:102" x14ac:dyDescent="0.25">
      <c r="A1044">
        <v>250.41388518023999</v>
      </c>
      <c r="B1044">
        <v>335.29593793236103</v>
      </c>
      <c r="C1044">
        <v>332.73886350405797</v>
      </c>
      <c r="D1044">
        <v>334.18124733757401</v>
      </c>
      <c r="E1044">
        <v>327.94697508838698</v>
      </c>
      <c r="F1044">
        <v>341.468533627216</v>
      </c>
      <c r="G1044">
        <v>331.49290004081899</v>
      </c>
      <c r="H1044">
        <v>329.65170629191999</v>
      </c>
      <c r="I1044">
        <v>334.452268218732</v>
      </c>
      <c r="J1044">
        <v>334.78077107386599</v>
      </c>
      <c r="K1044">
        <v>340.88875311637401</v>
      </c>
      <c r="L1044">
        <v>340.385752749446</v>
      </c>
      <c r="M1044">
        <v>329.14416346398599</v>
      </c>
      <c r="N1044">
        <v>332.17456096536802</v>
      </c>
      <c r="O1044">
        <v>330.32546617662899</v>
      </c>
      <c r="P1044">
        <v>336.90147353940199</v>
      </c>
      <c r="Q1044">
        <v>475.83658889620199</v>
      </c>
      <c r="R1044">
        <v>383.84234078107102</v>
      </c>
      <c r="S1044">
        <v>370.865531769668</v>
      </c>
      <c r="T1044">
        <v>486.75618820667</v>
      </c>
      <c r="U1044">
        <v>441.520125045469</v>
      </c>
      <c r="V1044">
        <v>574.18013001008399</v>
      </c>
      <c r="W1044">
        <v>611.72267155556199</v>
      </c>
      <c r="X1044">
        <v>447.26123173187801</v>
      </c>
      <c r="Y1044">
        <v>437.079631101264</v>
      </c>
      <c r="Z1044">
        <v>425.853996672557</v>
      </c>
      <c r="AA1044">
        <v>438.12165181547601</v>
      </c>
      <c r="AB1044">
        <v>367.223281012695</v>
      </c>
      <c r="AC1044">
        <v>354.82387661552701</v>
      </c>
      <c r="AD1044">
        <v>367.43176258580797</v>
      </c>
      <c r="AE1044">
        <v>416.57310423488798</v>
      </c>
      <c r="AF1044">
        <v>488.02562193733002</v>
      </c>
      <c r="AG1044">
        <v>388.345033132303</v>
      </c>
      <c r="AH1044">
        <v>372.855053224958</v>
      </c>
      <c r="AI1044">
        <v>353.33263062203099</v>
      </c>
      <c r="AJ1044">
        <v>374.31059485809197</v>
      </c>
      <c r="AK1044">
        <v>371.45661873958198</v>
      </c>
      <c r="AL1044">
        <v>371.95152673301601</v>
      </c>
      <c r="AM1044">
        <v>386.73499614378801</v>
      </c>
      <c r="AN1044">
        <v>376.45684317925497</v>
      </c>
      <c r="AO1044">
        <v>360.81438571723203</v>
      </c>
      <c r="AP1044">
        <v>341.137436522217</v>
      </c>
      <c r="AQ1044">
        <v>327.95706273229501</v>
      </c>
      <c r="AR1044">
        <v>331.99032167503901</v>
      </c>
      <c r="AS1044">
        <v>336.46557551780899</v>
      </c>
      <c r="AT1044">
        <v>328.247942527303</v>
      </c>
      <c r="AU1044">
        <v>344.46113684754602</v>
      </c>
      <c r="AV1044">
        <v>331.656916520577</v>
      </c>
      <c r="AW1044">
        <v>324.754811632025</v>
      </c>
      <c r="AX1044">
        <v>317.87906125736299</v>
      </c>
      <c r="AY1044">
        <v>326.68827109030298</v>
      </c>
      <c r="AZ1044">
        <v>317.16625845369498</v>
      </c>
      <c r="BA1044">
        <v>324.26878770667099</v>
      </c>
      <c r="BB1044">
        <v>332.05824456969202</v>
      </c>
      <c r="BC1044">
        <v>334.93187427411999</v>
      </c>
      <c r="BD1044">
        <v>334.34454635209499</v>
      </c>
      <c r="BE1044">
        <v>327.89177498603698</v>
      </c>
      <c r="BF1044">
        <v>326.42863176945701</v>
      </c>
      <c r="BG1044">
        <v>329.608749610921</v>
      </c>
      <c r="BH1044">
        <v>334.73473500006003</v>
      </c>
      <c r="BI1044">
        <v>323.27177232530198</v>
      </c>
      <c r="BJ1044">
        <v>332.89788393984901</v>
      </c>
      <c r="BK1044">
        <v>330.04344749389202</v>
      </c>
      <c r="BL1044">
        <v>337.58961193892299</v>
      </c>
      <c r="BM1044">
        <v>316.81816539547901</v>
      </c>
      <c r="BN1044">
        <v>333.64049311765598</v>
      </c>
      <c r="BO1044">
        <v>327.091176600062</v>
      </c>
      <c r="BP1044">
        <v>337.57356694961697</v>
      </c>
      <c r="BQ1044">
        <v>333.62621649790299</v>
      </c>
      <c r="BR1044">
        <v>327.42925897355502</v>
      </c>
      <c r="BS1044">
        <v>327.74139124011998</v>
      </c>
      <c r="BT1044">
        <v>328.32702237303698</v>
      </c>
      <c r="BU1044">
        <v>327.52931393051398</v>
      </c>
      <c r="BV1044">
        <v>334.90184295241602</v>
      </c>
      <c r="BW1044">
        <v>334.66476686845601</v>
      </c>
      <c r="BX1044">
        <v>348.41557749264001</v>
      </c>
      <c r="BY1044">
        <v>352.33041713867601</v>
      </c>
      <c r="BZ1044">
        <v>361.99551453579897</v>
      </c>
      <c r="CA1044">
        <v>353.66689405714499</v>
      </c>
      <c r="CB1044">
        <v>370.52615883197501</v>
      </c>
      <c r="CC1044">
        <v>396.302750326546</v>
      </c>
      <c r="CD1044">
        <v>434.026558463931</v>
      </c>
      <c r="CE1044">
        <v>592.61143023989302</v>
      </c>
      <c r="CF1044">
        <v>1053.95504430803</v>
      </c>
      <c r="CG1044">
        <v>3458.6431532821098</v>
      </c>
      <c r="CH1044">
        <v>2158.71561499069</v>
      </c>
      <c r="CI1044">
        <v>1015.63194986358</v>
      </c>
      <c r="CJ1044">
        <v>1011.43156370478</v>
      </c>
      <c r="CK1044">
        <v>649.50367129428696</v>
      </c>
      <c r="CL1044">
        <v>722.904211268106</v>
      </c>
      <c r="CM1044">
        <v>512.25061005283703</v>
      </c>
      <c r="CN1044">
        <v>349.02869098883701</v>
      </c>
      <c r="CO1044">
        <v>350.96724453243201</v>
      </c>
      <c r="CP1044">
        <v>348.72578025306598</v>
      </c>
      <c r="CQ1044">
        <v>346.38234075565998</v>
      </c>
      <c r="CR1044">
        <v>348.38752405583102</v>
      </c>
      <c r="CS1044">
        <v>348.20400993585503</v>
      </c>
      <c r="CT1044">
        <v>338.50843715141798</v>
      </c>
      <c r="CU1044">
        <v>350.538856015943</v>
      </c>
      <c r="CV1044">
        <v>341.93109789684797</v>
      </c>
      <c r="CW1044">
        <v>351.40065392211898</v>
      </c>
      <c r="CX1044">
        <v>343.41306481301899</v>
      </c>
    </row>
    <row r="1045" spans="1:102" x14ac:dyDescent="0.25">
      <c r="A1045">
        <v>250.654205607476</v>
      </c>
      <c r="B1045">
        <v>335.92433601201901</v>
      </c>
      <c r="C1045">
        <v>333.24964006760098</v>
      </c>
      <c r="D1045">
        <v>334.36517590330902</v>
      </c>
      <c r="E1045">
        <v>330.08188478390701</v>
      </c>
      <c r="F1045">
        <v>340.82522353550701</v>
      </c>
      <c r="G1045">
        <v>331.233535877382</v>
      </c>
      <c r="H1045">
        <v>327.07683915817103</v>
      </c>
      <c r="I1045">
        <v>333.36012289613302</v>
      </c>
      <c r="J1045">
        <v>333.17844644326601</v>
      </c>
      <c r="K1045">
        <v>343.47867658969</v>
      </c>
      <c r="L1045">
        <v>340.824740210286</v>
      </c>
      <c r="M1045">
        <v>329.321149262348</v>
      </c>
      <c r="N1045">
        <v>332.12271470273998</v>
      </c>
      <c r="O1045">
        <v>329.76548482086599</v>
      </c>
      <c r="P1045">
        <v>339.04892982979902</v>
      </c>
      <c r="Q1045">
        <v>473.846901173844</v>
      </c>
      <c r="R1045">
        <v>380.95066785545299</v>
      </c>
      <c r="S1045">
        <v>369.55815928595899</v>
      </c>
      <c r="T1045">
        <v>466.91963615969399</v>
      </c>
      <c r="U1045">
        <v>425.697118379485</v>
      </c>
      <c r="V1045">
        <v>564.18331711479402</v>
      </c>
      <c r="W1045">
        <v>612.27447217884105</v>
      </c>
      <c r="X1045">
        <v>441.37196971319401</v>
      </c>
      <c r="Y1045">
        <v>437.010919398532</v>
      </c>
      <c r="Z1045">
        <v>429.90546929678601</v>
      </c>
      <c r="AA1045">
        <v>436.06973183079498</v>
      </c>
      <c r="AB1045">
        <v>362.40681856067999</v>
      </c>
      <c r="AC1045">
        <v>351.15433295333099</v>
      </c>
      <c r="AD1045">
        <v>364.13933397354498</v>
      </c>
      <c r="AE1045">
        <v>406.27615924710102</v>
      </c>
      <c r="AF1045">
        <v>470.20212010071799</v>
      </c>
      <c r="AG1045">
        <v>385.010975665964</v>
      </c>
      <c r="AH1045">
        <v>373.08145413646798</v>
      </c>
      <c r="AI1045">
        <v>352.06908171816201</v>
      </c>
      <c r="AJ1045">
        <v>373.97160552085199</v>
      </c>
      <c r="AK1045">
        <v>368.74696244950502</v>
      </c>
      <c r="AL1045">
        <v>368.39262169532901</v>
      </c>
      <c r="AM1045">
        <v>384.57928065383697</v>
      </c>
      <c r="AN1045">
        <v>371.80565373121499</v>
      </c>
      <c r="AO1045">
        <v>360.86384040083999</v>
      </c>
      <c r="AP1045">
        <v>342.29939788134499</v>
      </c>
      <c r="AQ1045">
        <v>331.61134965986702</v>
      </c>
      <c r="AR1045">
        <v>331.41003581391101</v>
      </c>
      <c r="AS1045">
        <v>336.20360880970298</v>
      </c>
      <c r="AT1045">
        <v>327.990886618346</v>
      </c>
      <c r="AU1045">
        <v>344.18304136722702</v>
      </c>
      <c r="AV1045">
        <v>330.14349748587</v>
      </c>
      <c r="AW1045">
        <v>322.08579413700301</v>
      </c>
      <c r="AX1045">
        <v>318.39809955698001</v>
      </c>
      <c r="AY1045">
        <v>327.164006905078</v>
      </c>
      <c r="AZ1045">
        <v>317.36356701340702</v>
      </c>
      <c r="BA1045">
        <v>323.14056226649802</v>
      </c>
      <c r="BB1045">
        <v>334.780741408925</v>
      </c>
      <c r="BC1045">
        <v>333.360132326344</v>
      </c>
      <c r="BD1045">
        <v>335.07913444532198</v>
      </c>
      <c r="BE1045">
        <v>327.98421288816598</v>
      </c>
      <c r="BF1045">
        <v>327.03378833754499</v>
      </c>
      <c r="BG1045">
        <v>329.65469021140302</v>
      </c>
      <c r="BH1045">
        <v>338.55034780094701</v>
      </c>
      <c r="BI1045">
        <v>321.86746805114501</v>
      </c>
      <c r="BJ1045">
        <v>332.215052526009</v>
      </c>
      <c r="BK1045">
        <v>329.63237377247498</v>
      </c>
      <c r="BL1045">
        <v>334.02701095457098</v>
      </c>
      <c r="BM1045">
        <v>316.61289434133602</v>
      </c>
      <c r="BN1045">
        <v>333.16899085422102</v>
      </c>
      <c r="BO1045">
        <v>324.39558256718999</v>
      </c>
      <c r="BP1045">
        <v>335.61409720966901</v>
      </c>
      <c r="BQ1045">
        <v>334.35328268161101</v>
      </c>
      <c r="BR1045">
        <v>328.44307939040499</v>
      </c>
      <c r="BS1045">
        <v>326.28629462286398</v>
      </c>
      <c r="BT1045">
        <v>325.472943664284</v>
      </c>
      <c r="BU1045">
        <v>327.778409754564</v>
      </c>
      <c r="BV1045">
        <v>335.58949194864198</v>
      </c>
      <c r="BW1045">
        <v>331.59655683258097</v>
      </c>
      <c r="BX1045">
        <v>348.44432688269802</v>
      </c>
      <c r="BY1045">
        <v>349.543029251424</v>
      </c>
      <c r="BZ1045">
        <v>362.60382119678798</v>
      </c>
      <c r="CA1045">
        <v>348.15482883613203</v>
      </c>
      <c r="CB1045">
        <v>369.92400999794501</v>
      </c>
      <c r="CC1045">
        <v>394.16846446979599</v>
      </c>
      <c r="CD1045">
        <v>426.263809041169</v>
      </c>
      <c r="CE1045">
        <v>568.77847089843499</v>
      </c>
      <c r="CF1045">
        <v>972.39586437584899</v>
      </c>
      <c r="CG1045">
        <v>3475.2496134486601</v>
      </c>
      <c r="CH1045">
        <v>2169.6887843160098</v>
      </c>
      <c r="CI1045">
        <v>999.37757709760797</v>
      </c>
      <c r="CJ1045">
        <v>999.81491251107002</v>
      </c>
      <c r="CK1045">
        <v>620.57499197161098</v>
      </c>
      <c r="CL1045">
        <v>723.39829613374002</v>
      </c>
      <c r="CM1045">
        <v>499.90826498684697</v>
      </c>
      <c r="CN1045">
        <v>348.02642413011301</v>
      </c>
      <c r="CO1045">
        <v>353.14500245469401</v>
      </c>
      <c r="CP1045">
        <v>348.30543259118099</v>
      </c>
      <c r="CQ1045">
        <v>346.72837428140701</v>
      </c>
      <c r="CR1045">
        <v>348.45865018366197</v>
      </c>
      <c r="CS1045">
        <v>351.06200942746699</v>
      </c>
      <c r="CT1045">
        <v>339.51739786926498</v>
      </c>
      <c r="CU1045">
        <v>349.36186192760698</v>
      </c>
      <c r="CV1045">
        <v>340.09422233133802</v>
      </c>
      <c r="CW1045">
        <v>349.81048681817998</v>
      </c>
      <c r="CX1045">
        <v>342.36506912662998</v>
      </c>
    </row>
    <row r="1046" spans="1:102" x14ac:dyDescent="0.25">
      <c r="A1046">
        <v>250.89452603471199</v>
      </c>
      <c r="B1046">
        <v>333.21406391754601</v>
      </c>
      <c r="C1046">
        <v>339.21649292015599</v>
      </c>
      <c r="D1046">
        <v>331.416479260747</v>
      </c>
      <c r="E1046">
        <v>335.42386333844797</v>
      </c>
      <c r="F1046">
        <v>338.37138344411699</v>
      </c>
      <c r="G1046">
        <v>330.33274746479498</v>
      </c>
      <c r="H1046">
        <v>322.974622118036</v>
      </c>
      <c r="I1046">
        <v>334.572683951253</v>
      </c>
      <c r="J1046">
        <v>332.62793834694997</v>
      </c>
      <c r="K1046">
        <v>343.74686450765103</v>
      </c>
      <c r="L1046">
        <v>341.23547010513602</v>
      </c>
      <c r="M1046">
        <v>328.04043803198198</v>
      </c>
      <c r="N1046">
        <v>327.77275200753098</v>
      </c>
      <c r="O1046">
        <v>330.773656678777</v>
      </c>
      <c r="P1046">
        <v>339.826830993062</v>
      </c>
      <c r="Q1046">
        <v>470.00847994089997</v>
      </c>
      <c r="R1046">
        <v>379.62483527783002</v>
      </c>
      <c r="S1046">
        <v>366.541033777314</v>
      </c>
      <c r="T1046">
        <v>449.36695739898801</v>
      </c>
      <c r="U1046">
        <v>414.88915462587897</v>
      </c>
      <c r="V1046">
        <v>550.42485107955395</v>
      </c>
      <c r="W1046">
        <v>609.64037280642503</v>
      </c>
      <c r="X1046">
        <v>440.57000029722502</v>
      </c>
      <c r="Y1046">
        <v>432.480416188606</v>
      </c>
      <c r="Z1046">
        <v>436.15561629608601</v>
      </c>
      <c r="AA1046">
        <v>437.59624319940502</v>
      </c>
      <c r="AB1046">
        <v>361.052159463843</v>
      </c>
      <c r="AC1046">
        <v>348.49662417253001</v>
      </c>
      <c r="AD1046">
        <v>361.10157247835599</v>
      </c>
      <c r="AE1046">
        <v>400.20389359699197</v>
      </c>
      <c r="AF1046">
        <v>459.46946969845499</v>
      </c>
      <c r="AG1046">
        <v>381.41528237269398</v>
      </c>
      <c r="AH1046">
        <v>371.83887292664701</v>
      </c>
      <c r="AI1046">
        <v>352.15564201249902</v>
      </c>
      <c r="AJ1046">
        <v>371.59763084116099</v>
      </c>
      <c r="AK1046">
        <v>368.98711224230198</v>
      </c>
      <c r="AL1046">
        <v>366.60696794776197</v>
      </c>
      <c r="AM1046">
        <v>379.38630358652898</v>
      </c>
      <c r="AN1046">
        <v>365.35145109559198</v>
      </c>
      <c r="AO1046">
        <v>356.95639374893102</v>
      </c>
      <c r="AP1046">
        <v>347.20137294674601</v>
      </c>
      <c r="AQ1046">
        <v>334.40415920318901</v>
      </c>
      <c r="AR1046">
        <v>331.25258019245098</v>
      </c>
      <c r="AS1046">
        <v>335.90016293322998</v>
      </c>
      <c r="AT1046">
        <v>326.88489843593999</v>
      </c>
      <c r="AU1046">
        <v>342.02209668458801</v>
      </c>
      <c r="AV1046">
        <v>329.760556139377</v>
      </c>
      <c r="AW1046">
        <v>320.63582366030602</v>
      </c>
      <c r="AX1046">
        <v>319.176201731861</v>
      </c>
      <c r="AY1046">
        <v>326.783306189749</v>
      </c>
      <c r="AZ1046">
        <v>316.49057124291897</v>
      </c>
      <c r="BA1046">
        <v>319.832497539141</v>
      </c>
      <c r="BB1046">
        <v>335.81460369112898</v>
      </c>
      <c r="BC1046">
        <v>330.59010562006102</v>
      </c>
      <c r="BD1046">
        <v>334.61629990347802</v>
      </c>
      <c r="BE1046">
        <v>330.50614976096801</v>
      </c>
      <c r="BF1046">
        <v>329.36865380601199</v>
      </c>
      <c r="BG1046">
        <v>330.05915133687802</v>
      </c>
      <c r="BH1046">
        <v>342.17033110241698</v>
      </c>
      <c r="BI1046">
        <v>321.904417360656</v>
      </c>
      <c r="BJ1046">
        <v>331.845598115379</v>
      </c>
      <c r="BK1046">
        <v>329.31277152379198</v>
      </c>
      <c r="BL1046">
        <v>333.53402856429602</v>
      </c>
      <c r="BM1046">
        <v>320.987641802204</v>
      </c>
      <c r="BN1046">
        <v>332.62346793554599</v>
      </c>
      <c r="BO1046">
        <v>325.433315317611</v>
      </c>
      <c r="BP1046">
        <v>332.528003557045</v>
      </c>
      <c r="BQ1046">
        <v>335.05937342068898</v>
      </c>
      <c r="BR1046">
        <v>330.04013161805801</v>
      </c>
      <c r="BS1046">
        <v>323.89289663796399</v>
      </c>
      <c r="BT1046">
        <v>326.29591919291101</v>
      </c>
      <c r="BU1046">
        <v>327.64059027895098</v>
      </c>
      <c r="BV1046">
        <v>334.52746537742303</v>
      </c>
      <c r="BW1046">
        <v>330.64249444844398</v>
      </c>
      <c r="BX1046">
        <v>348.21694302756998</v>
      </c>
      <c r="BY1046">
        <v>348.18228193059298</v>
      </c>
      <c r="BZ1046">
        <v>363.55485008829697</v>
      </c>
      <c r="CA1046">
        <v>346.336225958618</v>
      </c>
      <c r="CB1046">
        <v>365.80122196988299</v>
      </c>
      <c r="CC1046">
        <v>392.741178896485</v>
      </c>
      <c r="CD1046">
        <v>418.87860007874502</v>
      </c>
      <c r="CE1046">
        <v>546.04780319010297</v>
      </c>
      <c r="CF1046">
        <v>909.75084106486895</v>
      </c>
      <c r="CG1046">
        <v>3417.2832256244901</v>
      </c>
      <c r="CH1046">
        <v>2151.3619633559001</v>
      </c>
      <c r="CI1046">
        <v>997.97798034826906</v>
      </c>
      <c r="CJ1046">
        <v>987.65155977003599</v>
      </c>
      <c r="CK1046">
        <v>598.57312471844295</v>
      </c>
      <c r="CL1046">
        <v>717.77987901527001</v>
      </c>
      <c r="CM1046">
        <v>487.21976199681302</v>
      </c>
      <c r="CN1046">
        <v>351.34533880115703</v>
      </c>
      <c r="CO1046">
        <v>353.61684577651101</v>
      </c>
      <c r="CP1046">
        <v>349.19303934578397</v>
      </c>
      <c r="CQ1046">
        <v>350.07649231593899</v>
      </c>
      <c r="CR1046">
        <v>347.53830774965502</v>
      </c>
      <c r="CS1046">
        <v>349.25820789299701</v>
      </c>
      <c r="CT1046">
        <v>339.245787671031</v>
      </c>
      <c r="CU1046">
        <v>348.70749328392998</v>
      </c>
      <c r="CV1046">
        <v>337.932555249806</v>
      </c>
      <c r="CW1046">
        <v>342.81804343115999</v>
      </c>
      <c r="CX1046">
        <v>342.87073892573602</v>
      </c>
    </row>
    <row r="1047" spans="1:102" x14ac:dyDescent="0.25">
      <c r="A1047">
        <v>251.134846461949</v>
      </c>
      <c r="B1047">
        <v>332.47374247892998</v>
      </c>
      <c r="C1047">
        <v>338.54522397689698</v>
      </c>
      <c r="D1047">
        <v>333.71872512588999</v>
      </c>
      <c r="E1047">
        <v>334.04169946609102</v>
      </c>
      <c r="F1047">
        <v>339.49605547095001</v>
      </c>
      <c r="G1047">
        <v>331.65085057094302</v>
      </c>
      <c r="H1047">
        <v>326.32861731698</v>
      </c>
      <c r="I1047">
        <v>336.389963669373</v>
      </c>
      <c r="J1047">
        <v>333.47915179409102</v>
      </c>
      <c r="K1047">
        <v>345.542332949566</v>
      </c>
      <c r="L1047">
        <v>340.57109022273198</v>
      </c>
      <c r="M1047">
        <v>326.68848721360501</v>
      </c>
      <c r="N1047">
        <v>325.58109253126702</v>
      </c>
      <c r="O1047">
        <v>332.52968511105098</v>
      </c>
      <c r="P1047">
        <v>339.95516538754998</v>
      </c>
      <c r="Q1047">
        <v>468.35682294420701</v>
      </c>
      <c r="R1047">
        <v>372.92104839978703</v>
      </c>
      <c r="S1047">
        <v>367.38274161769601</v>
      </c>
      <c r="T1047">
        <v>420.63665369577399</v>
      </c>
      <c r="U1047">
        <v>397.01634252663001</v>
      </c>
      <c r="V1047">
        <v>545.69530684068604</v>
      </c>
      <c r="W1047">
        <v>581.47027515572302</v>
      </c>
      <c r="X1047">
        <v>438.35236811287001</v>
      </c>
      <c r="Y1047">
        <v>431.53330896547601</v>
      </c>
      <c r="Z1047">
        <v>444.379574075618</v>
      </c>
      <c r="AA1047">
        <v>438.55010241251603</v>
      </c>
      <c r="AB1047">
        <v>357.58781808490102</v>
      </c>
      <c r="AC1047">
        <v>349.11598373679101</v>
      </c>
      <c r="AD1047">
        <v>361.084243668868</v>
      </c>
      <c r="AE1047">
        <v>386.67824860166598</v>
      </c>
      <c r="AF1047">
        <v>433.947892354705</v>
      </c>
      <c r="AG1047">
        <v>376.06252893427597</v>
      </c>
      <c r="AH1047">
        <v>368.12771337862898</v>
      </c>
      <c r="AI1047">
        <v>349.24572165485199</v>
      </c>
      <c r="AJ1047">
        <v>368.07367652068501</v>
      </c>
      <c r="AK1047">
        <v>367.52877190781498</v>
      </c>
      <c r="AL1047">
        <v>361.887369052319</v>
      </c>
      <c r="AM1047">
        <v>372.41441262223901</v>
      </c>
      <c r="AN1047">
        <v>362.69366046781602</v>
      </c>
      <c r="AO1047">
        <v>357.532449047471</v>
      </c>
      <c r="AP1047">
        <v>346.88186149641598</v>
      </c>
      <c r="AQ1047">
        <v>333.744120091458</v>
      </c>
      <c r="AR1047">
        <v>329.81427234356801</v>
      </c>
      <c r="AS1047">
        <v>335.024603505659</v>
      </c>
      <c r="AT1047">
        <v>329.449026977404</v>
      </c>
      <c r="AU1047">
        <v>338.20836605105302</v>
      </c>
      <c r="AV1047">
        <v>330.15926643380601</v>
      </c>
      <c r="AW1047">
        <v>321.64937435725</v>
      </c>
      <c r="AX1047">
        <v>323.66650775973102</v>
      </c>
      <c r="AY1047">
        <v>327.26623397932298</v>
      </c>
      <c r="AZ1047">
        <v>316.78141602344903</v>
      </c>
      <c r="BA1047">
        <v>325.188542546706</v>
      </c>
      <c r="BB1047">
        <v>336.82212389968902</v>
      </c>
      <c r="BC1047">
        <v>332.14898154961099</v>
      </c>
      <c r="BD1047">
        <v>331.846935894578</v>
      </c>
      <c r="BE1047">
        <v>333.90540047588701</v>
      </c>
      <c r="BF1047">
        <v>333.11427356206798</v>
      </c>
      <c r="BG1047">
        <v>334.97467815926001</v>
      </c>
      <c r="BH1047">
        <v>341.249624750007</v>
      </c>
      <c r="BI1047">
        <v>322.779719353997</v>
      </c>
      <c r="BJ1047">
        <v>328.76015220285899</v>
      </c>
      <c r="BK1047">
        <v>332.146628853751</v>
      </c>
      <c r="BL1047">
        <v>330.75347261649</v>
      </c>
      <c r="BM1047">
        <v>327.214926012413</v>
      </c>
      <c r="BN1047">
        <v>327.64786689697598</v>
      </c>
      <c r="BO1047">
        <v>324.82772436300502</v>
      </c>
      <c r="BP1047">
        <v>330.21636899259499</v>
      </c>
      <c r="BQ1047">
        <v>332.67344077327101</v>
      </c>
      <c r="BR1047">
        <v>334.87864848841298</v>
      </c>
      <c r="BS1047">
        <v>322.82962683081502</v>
      </c>
      <c r="BT1047">
        <v>325.301434204808</v>
      </c>
      <c r="BU1047">
        <v>326.29405541364201</v>
      </c>
      <c r="BV1047">
        <v>337.841552681243</v>
      </c>
      <c r="BW1047">
        <v>331.22219060217202</v>
      </c>
      <c r="BX1047">
        <v>346.52325404444298</v>
      </c>
      <c r="BY1047">
        <v>348.32147059121701</v>
      </c>
      <c r="BZ1047">
        <v>360.60066918717803</v>
      </c>
      <c r="CA1047">
        <v>350.59437879813697</v>
      </c>
      <c r="CB1047">
        <v>362.38038998646198</v>
      </c>
      <c r="CC1047">
        <v>385.44561177009001</v>
      </c>
      <c r="CD1047">
        <v>403.03091526916398</v>
      </c>
      <c r="CE1047">
        <v>519.23234931497495</v>
      </c>
      <c r="CF1047">
        <v>795.23092583803395</v>
      </c>
      <c r="CG1047">
        <v>3079.2342533097299</v>
      </c>
      <c r="CH1047">
        <v>1911.033119384</v>
      </c>
      <c r="CI1047">
        <v>990.78512733099103</v>
      </c>
      <c r="CJ1047">
        <v>987.64676527193603</v>
      </c>
      <c r="CK1047">
        <v>570.889462452261</v>
      </c>
      <c r="CL1047">
        <v>701.37278958128502</v>
      </c>
      <c r="CM1047">
        <v>471.26188593402998</v>
      </c>
      <c r="CN1047">
        <v>349.197171535069</v>
      </c>
      <c r="CO1047">
        <v>353.851503557434</v>
      </c>
      <c r="CP1047">
        <v>348.175986418484</v>
      </c>
      <c r="CQ1047">
        <v>347.51442268886098</v>
      </c>
      <c r="CR1047">
        <v>346.220416481678</v>
      </c>
      <c r="CS1047">
        <v>349.17085097516599</v>
      </c>
      <c r="CT1047">
        <v>338.350861210093</v>
      </c>
      <c r="CU1047">
        <v>340.763724810268</v>
      </c>
      <c r="CV1047">
        <v>339.99082130388302</v>
      </c>
      <c r="CW1047">
        <v>338.75232116780199</v>
      </c>
      <c r="CX1047">
        <v>344.49224825297898</v>
      </c>
    </row>
    <row r="1048" spans="1:102" x14ac:dyDescent="0.25">
      <c r="A1048">
        <v>251.37516688918501</v>
      </c>
      <c r="B1048">
        <v>333.104682282966</v>
      </c>
      <c r="C1048">
        <v>339.28025403474601</v>
      </c>
      <c r="D1048">
        <v>332.74879769389003</v>
      </c>
      <c r="E1048">
        <v>333.82332504949801</v>
      </c>
      <c r="F1048">
        <v>340.07946403496197</v>
      </c>
      <c r="G1048">
        <v>332.828596455602</v>
      </c>
      <c r="H1048">
        <v>325.86779876720198</v>
      </c>
      <c r="I1048">
        <v>339.80177117536198</v>
      </c>
      <c r="J1048">
        <v>331.49345424051398</v>
      </c>
      <c r="K1048">
        <v>343.77471886887702</v>
      </c>
      <c r="L1048">
        <v>340.21136786348302</v>
      </c>
      <c r="M1048">
        <v>326.91603794019801</v>
      </c>
      <c r="N1048">
        <v>325.849179322483</v>
      </c>
      <c r="O1048">
        <v>333.24580246573498</v>
      </c>
      <c r="P1048">
        <v>337.352255034682</v>
      </c>
      <c r="Q1048">
        <v>476.00516235269498</v>
      </c>
      <c r="R1048">
        <v>377.23420500872601</v>
      </c>
      <c r="S1048">
        <v>364.59597071911901</v>
      </c>
      <c r="T1048">
        <v>417.896941084037</v>
      </c>
      <c r="U1048">
        <v>394.52746964744102</v>
      </c>
      <c r="V1048">
        <v>533.56622397497995</v>
      </c>
      <c r="W1048">
        <v>582.20085707764804</v>
      </c>
      <c r="X1048">
        <v>438.76209248156698</v>
      </c>
      <c r="Y1048">
        <v>430.14641255959202</v>
      </c>
      <c r="Z1048">
        <v>450.60375736414301</v>
      </c>
      <c r="AA1048">
        <v>435.48964993910101</v>
      </c>
      <c r="AB1048">
        <v>356.29477550622602</v>
      </c>
      <c r="AC1048">
        <v>346.56472788171101</v>
      </c>
      <c r="AD1048">
        <v>357.89258195120902</v>
      </c>
      <c r="AE1048">
        <v>385.76764606953901</v>
      </c>
      <c r="AF1048">
        <v>431.45044847626599</v>
      </c>
      <c r="AG1048">
        <v>374.35386858323898</v>
      </c>
      <c r="AH1048">
        <v>365.18375865735601</v>
      </c>
      <c r="AI1048">
        <v>350.31870926972999</v>
      </c>
      <c r="AJ1048">
        <v>363.60151987167302</v>
      </c>
      <c r="AK1048">
        <v>364.29068967742802</v>
      </c>
      <c r="AL1048">
        <v>361.53505925543197</v>
      </c>
      <c r="AM1048">
        <v>370.40338937305398</v>
      </c>
      <c r="AN1048">
        <v>364.04350742995501</v>
      </c>
      <c r="AO1048">
        <v>358.88514952108102</v>
      </c>
      <c r="AP1048">
        <v>343.71029250938102</v>
      </c>
      <c r="AQ1048">
        <v>335.06297543851701</v>
      </c>
      <c r="AR1048">
        <v>327.43007230487802</v>
      </c>
      <c r="AS1048">
        <v>337.36559730084701</v>
      </c>
      <c r="AT1048">
        <v>330.10490498920899</v>
      </c>
      <c r="AU1048">
        <v>336.54410319708899</v>
      </c>
      <c r="AV1048">
        <v>330.32973024671497</v>
      </c>
      <c r="AW1048">
        <v>324.41951507014699</v>
      </c>
      <c r="AX1048">
        <v>326.55883317334701</v>
      </c>
      <c r="AY1048">
        <v>326.59748905931701</v>
      </c>
      <c r="AZ1048">
        <v>315.53182364609398</v>
      </c>
      <c r="BA1048">
        <v>324.56981877314598</v>
      </c>
      <c r="BB1048">
        <v>335.72846763923098</v>
      </c>
      <c r="BC1048">
        <v>332.15603672028698</v>
      </c>
      <c r="BD1048">
        <v>329.20137009621101</v>
      </c>
      <c r="BE1048">
        <v>335.335652532658</v>
      </c>
      <c r="BF1048">
        <v>335.26929118744198</v>
      </c>
      <c r="BG1048">
        <v>335.11748384562202</v>
      </c>
      <c r="BH1048">
        <v>336.801163667266</v>
      </c>
      <c r="BI1048">
        <v>321.72303586297801</v>
      </c>
      <c r="BJ1048">
        <v>329.16187031964898</v>
      </c>
      <c r="BK1048">
        <v>332.01079206590799</v>
      </c>
      <c r="BL1048">
        <v>330.77753404889103</v>
      </c>
      <c r="BM1048">
        <v>334.25674542574598</v>
      </c>
      <c r="BN1048">
        <v>329.29981377128701</v>
      </c>
      <c r="BO1048">
        <v>323.90585932028102</v>
      </c>
      <c r="BP1048">
        <v>329.87885139567902</v>
      </c>
      <c r="BQ1048">
        <v>331.33307662983998</v>
      </c>
      <c r="BR1048">
        <v>333.34875720020898</v>
      </c>
      <c r="BS1048">
        <v>324.30352900740797</v>
      </c>
      <c r="BT1048">
        <v>325.16341256375802</v>
      </c>
      <c r="BU1048">
        <v>327.43106654703797</v>
      </c>
      <c r="BV1048">
        <v>337.15868934844502</v>
      </c>
      <c r="BW1048">
        <v>331.89402648611201</v>
      </c>
      <c r="BX1048">
        <v>348.08755506261002</v>
      </c>
      <c r="BY1048">
        <v>347.98504495831003</v>
      </c>
      <c r="BZ1048">
        <v>356.98596857507903</v>
      </c>
      <c r="CA1048">
        <v>351.86547345130901</v>
      </c>
      <c r="CB1048">
        <v>361.73056681196698</v>
      </c>
      <c r="CC1048">
        <v>383.77945966895601</v>
      </c>
      <c r="CD1048">
        <v>396.01469986433699</v>
      </c>
      <c r="CE1048">
        <v>499.64700301171803</v>
      </c>
      <c r="CF1048">
        <v>749.13579330822597</v>
      </c>
      <c r="CG1048">
        <v>2964.9213464950799</v>
      </c>
      <c r="CH1048">
        <v>1923.16425793403</v>
      </c>
      <c r="CI1048">
        <v>976.57152468769198</v>
      </c>
      <c r="CJ1048">
        <v>965.56373334984698</v>
      </c>
      <c r="CK1048">
        <v>573.16595822842305</v>
      </c>
      <c r="CL1048">
        <v>707.49954816111097</v>
      </c>
      <c r="CM1048">
        <v>472.62382994671401</v>
      </c>
      <c r="CN1048">
        <v>350.17077378150202</v>
      </c>
      <c r="CO1048">
        <v>353.23015174603501</v>
      </c>
      <c r="CP1048">
        <v>347.88145949824099</v>
      </c>
      <c r="CQ1048">
        <v>346.07642961219801</v>
      </c>
      <c r="CR1048">
        <v>346.459989542617</v>
      </c>
      <c r="CS1048">
        <v>348.91206679393002</v>
      </c>
      <c r="CT1048">
        <v>338.83475928178598</v>
      </c>
      <c r="CU1048">
        <v>341.36057229080302</v>
      </c>
      <c r="CV1048">
        <v>339.77460570711003</v>
      </c>
      <c r="CW1048">
        <v>338.34180088020798</v>
      </c>
      <c r="CX1048">
        <v>341.195154001508</v>
      </c>
    </row>
    <row r="1049" spans="1:102" x14ac:dyDescent="0.25">
      <c r="A1049">
        <v>251.615487316421</v>
      </c>
      <c r="B1049">
        <v>334.328116657348</v>
      </c>
      <c r="C1049">
        <v>339.67492744827001</v>
      </c>
      <c r="D1049">
        <v>332.203669972753</v>
      </c>
      <c r="E1049">
        <v>334.65614157227998</v>
      </c>
      <c r="F1049">
        <v>340.62273356660899</v>
      </c>
      <c r="G1049">
        <v>334.63336634198299</v>
      </c>
      <c r="H1049">
        <v>326.238217380751</v>
      </c>
      <c r="I1049">
        <v>342.98167172466498</v>
      </c>
      <c r="J1049">
        <v>329.524546809502</v>
      </c>
      <c r="K1049">
        <v>341.398582114448</v>
      </c>
      <c r="L1049">
        <v>338.994377472682</v>
      </c>
      <c r="M1049">
        <v>326.14404795315801</v>
      </c>
      <c r="N1049">
        <v>326.166020167174</v>
      </c>
      <c r="O1049">
        <v>334.75428940026001</v>
      </c>
      <c r="P1049">
        <v>335.10079289036298</v>
      </c>
      <c r="Q1049">
        <v>482.55074868733698</v>
      </c>
      <c r="R1049">
        <v>381.93651029482402</v>
      </c>
      <c r="S1049">
        <v>361.352971302095</v>
      </c>
      <c r="T1049">
        <v>413.53316837138198</v>
      </c>
      <c r="U1049">
        <v>391.51221417515001</v>
      </c>
      <c r="V1049">
        <v>521.48581914363297</v>
      </c>
      <c r="W1049">
        <v>577.85044417046595</v>
      </c>
      <c r="X1049">
        <v>439.17763700084203</v>
      </c>
      <c r="Y1049">
        <v>428.39375569303201</v>
      </c>
      <c r="Z1049">
        <v>454.90188584565601</v>
      </c>
      <c r="AA1049">
        <v>432.14601854742301</v>
      </c>
      <c r="AB1049">
        <v>355.192316491074</v>
      </c>
      <c r="AC1049">
        <v>343.07591985647599</v>
      </c>
      <c r="AD1049">
        <v>354.29479990919498</v>
      </c>
      <c r="AE1049">
        <v>384.580617452995</v>
      </c>
      <c r="AF1049">
        <v>427.03225176008999</v>
      </c>
      <c r="AG1049">
        <v>371.45833534626098</v>
      </c>
      <c r="AH1049">
        <v>361.38809832766799</v>
      </c>
      <c r="AI1049">
        <v>351.40421469778101</v>
      </c>
      <c r="AJ1049">
        <v>358.88443142496101</v>
      </c>
      <c r="AK1049">
        <v>361.438564393646</v>
      </c>
      <c r="AL1049">
        <v>360.97409127149803</v>
      </c>
      <c r="AM1049">
        <v>368.71695185238099</v>
      </c>
      <c r="AN1049">
        <v>365.165856394625</v>
      </c>
      <c r="AO1049">
        <v>360.035806690073</v>
      </c>
      <c r="AP1049">
        <v>340.37099396902801</v>
      </c>
      <c r="AQ1049">
        <v>336.25115373546703</v>
      </c>
      <c r="AR1049">
        <v>325.55712474168701</v>
      </c>
      <c r="AS1049">
        <v>339.33352849345101</v>
      </c>
      <c r="AT1049">
        <v>331.48382308972401</v>
      </c>
      <c r="AU1049">
        <v>334.58889243113902</v>
      </c>
      <c r="AV1049">
        <v>331.008080206952</v>
      </c>
      <c r="AW1049">
        <v>325.86765242184703</v>
      </c>
      <c r="AX1049">
        <v>328.83888565880699</v>
      </c>
      <c r="AY1049">
        <v>325.678721242802</v>
      </c>
      <c r="AZ1049">
        <v>314.95893955194799</v>
      </c>
      <c r="BA1049">
        <v>323.41995139571401</v>
      </c>
      <c r="BB1049">
        <v>335.31744114292798</v>
      </c>
      <c r="BC1049">
        <v>332.01579786672198</v>
      </c>
      <c r="BD1049">
        <v>327.339921790608</v>
      </c>
      <c r="BE1049">
        <v>336.82178238313901</v>
      </c>
      <c r="BF1049">
        <v>337.06470026108298</v>
      </c>
      <c r="BG1049">
        <v>334.76724230364403</v>
      </c>
      <c r="BH1049">
        <v>332.75170903204003</v>
      </c>
      <c r="BI1049">
        <v>321.37525503409398</v>
      </c>
      <c r="BJ1049">
        <v>330.53650806700301</v>
      </c>
      <c r="BK1049">
        <v>331.03426976032301</v>
      </c>
      <c r="BL1049">
        <v>332.71279635232099</v>
      </c>
      <c r="BM1049">
        <v>340.28472796834802</v>
      </c>
      <c r="BN1049">
        <v>330.95351215957101</v>
      </c>
      <c r="BO1049">
        <v>323.03370657016302</v>
      </c>
      <c r="BP1049">
        <v>330.37490085645902</v>
      </c>
      <c r="BQ1049">
        <v>330.48830610465598</v>
      </c>
      <c r="BR1049">
        <v>331.97728758207899</v>
      </c>
      <c r="BS1049">
        <v>327.17507430160703</v>
      </c>
      <c r="BT1049">
        <v>325.628632947212</v>
      </c>
      <c r="BU1049">
        <v>328.83217523989902</v>
      </c>
      <c r="BV1049">
        <v>335.43803551723602</v>
      </c>
      <c r="BW1049">
        <v>332.87696872406599</v>
      </c>
      <c r="BX1049">
        <v>350.111119708503</v>
      </c>
      <c r="BY1049">
        <v>349.13477106567098</v>
      </c>
      <c r="BZ1049">
        <v>353.132961743821</v>
      </c>
      <c r="CA1049">
        <v>352.38331774610901</v>
      </c>
      <c r="CB1049">
        <v>361.20009349382599</v>
      </c>
      <c r="CC1049">
        <v>381.82339807706001</v>
      </c>
      <c r="CD1049">
        <v>388.48474019889198</v>
      </c>
      <c r="CE1049">
        <v>478.98323378522599</v>
      </c>
      <c r="CF1049">
        <v>702.149921285191</v>
      </c>
      <c r="CG1049">
        <v>2825.9166092600799</v>
      </c>
      <c r="CH1049">
        <v>1905.7094422786299</v>
      </c>
      <c r="CI1049">
        <v>956.00297514245597</v>
      </c>
      <c r="CJ1049">
        <v>934.74277573377299</v>
      </c>
      <c r="CK1049">
        <v>570.68754205424898</v>
      </c>
      <c r="CL1049">
        <v>706.96314498182403</v>
      </c>
      <c r="CM1049">
        <v>470.99932987506401</v>
      </c>
      <c r="CN1049">
        <v>351.71185113507102</v>
      </c>
      <c r="CO1049">
        <v>351.99281962900199</v>
      </c>
      <c r="CP1049">
        <v>347.883732357101</v>
      </c>
      <c r="CQ1049">
        <v>345.35563799473499</v>
      </c>
      <c r="CR1049">
        <v>347.02141650188202</v>
      </c>
      <c r="CS1049">
        <v>348.73439210288802</v>
      </c>
      <c r="CT1049">
        <v>339.59391842235999</v>
      </c>
      <c r="CU1049">
        <v>342.39050960458502</v>
      </c>
      <c r="CV1049">
        <v>339.54659880884799</v>
      </c>
      <c r="CW1049">
        <v>338.11053992540099</v>
      </c>
      <c r="CX1049">
        <v>338.32289441002303</v>
      </c>
    </row>
    <row r="1050" spans="1:102" x14ac:dyDescent="0.25">
      <c r="A1050">
        <v>251.855807743658</v>
      </c>
      <c r="B1050">
        <v>334.37646567838402</v>
      </c>
      <c r="C1050">
        <v>338.49114465781003</v>
      </c>
      <c r="D1050">
        <v>330.44964309194199</v>
      </c>
      <c r="E1050">
        <v>335.16604779431299</v>
      </c>
      <c r="F1050">
        <v>339.13982488005303</v>
      </c>
      <c r="G1050">
        <v>336.37782143318498</v>
      </c>
      <c r="H1050">
        <v>334.82396534075599</v>
      </c>
      <c r="I1050">
        <v>343.87249517478398</v>
      </c>
      <c r="J1050">
        <v>327.71524720582102</v>
      </c>
      <c r="K1050">
        <v>341.21640356511</v>
      </c>
      <c r="L1050">
        <v>335.45714506966198</v>
      </c>
      <c r="M1050">
        <v>322.86636205317302</v>
      </c>
      <c r="N1050">
        <v>326.22878571954402</v>
      </c>
      <c r="O1050">
        <v>336.12039254526798</v>
      </c>
      <c r="P1050">
        <v>333.70139134784199</v>
      </c>
      <c r="Q1050">
        <v>487.60994775190898</v>
      </c>
      <c r="R1050">
        <v>382.12265788265501</v>
      </c>
      <c r="S1050">
        <v>358.94930339938099</v>
      </c>
      <c r="T1050">
        <v>398.85618752067802</v>
      </c>
      <c r="U1050">
        <v>387.779904444029</v>
      </c>
      <c r="V1050">
        <v>506.44560875752597</v>
      </c>
      <c r="W1050">
        <v>597.81877305247394</v>
      </c>
      <c r="X1050">
        <v>438.958294486402</v>
      </c>
      <c r="Y1050">
        <v>416.96262612507297</v>
      </c>
      <c r="Z1050">
        <v>459.70841051984098</v>
      </c>
      <c r="AA1050">
        <v>434.672187395376</v>
      </c>
      <c r="AB1050">
        <v>353.71608678837703</v>
      </c>
      <c r="AC1050">
        <v>341.06973217164102</v>
      </c>
      <c r="AD1050">
        <v>355.33158368037903</v>
      </c>
      <c r="AE1050">
        <v>382.96987273855899</v>
      </c>
      <c r="AF1050">
        <v>417.37324214711299</v>
      </c>
      <c r="AG1050">
        <v>362.10162325880799</v>
      </c>
      <c r="AH1050">
        <v>358.219204580221</v>
      </c>
      <c r="AI1050">
        <v>352.49055328580499</v>
      </c>
      <c r="AJ1050">
        <v>355.93397826269597</v>
      </c>
      <c r="AK1050">
        <v>363.65292082345201</v>
      </c>
      <c r="AL1050">
        <v>366.27284316348698</v>
      </c>
      <c r="AM1050">
        <v>364.04914851792103</v>
      </c>
      <c r="AN1050">
        <v>367.51674190494299</v>
      </c>
      <c r="AO1050">
        <v>364.220406887835</v>
      </c>
      <c r="AP1050">
        <v>341.10625196736902</v>
      </c>
      <c r="AQ1050">
        <v>336.67956122519399</v>
      </c>
      <c r="AR1050">
        <v>328.00064968118102</v>
      </c>
      <c r="AS1050">
        <v>330.32263578947402</v>
      </c>
      <c r="AT1050">
        <v>342.67249800117202</v>
      </c>
      <c r="AU1050">
        <v>332.19835650607001</v>
      </c>
      <c r="AV1050">
        <v>339.13760444386998</v>
      </c>
      <c r="AW1050">
        <v>326.680414951035</v>
      </c>
      <c r="AX1050">
        <v>332.27381546555603</v>
      </c>
      <c r="AY1050">
        <v>328.92103069316897</v>
      </c>
      <c r="AZ1050">
        <v>320.32070236230498</v>
      </c>
      <c r="BA1050">
        <v>321.79305020202298</v>
      </c>
      <c r="BB1050">
        <v>335.93277492667602</v>
      </c>
      <c r="BC1050">
        <v>334.93431626522897</v>
      </c>
      <c r="BD1050">
        <v>326.77693764091998</v>
      </c>
      <c r="BE1050">
        <v>344.37596767946098</v>
      </c>
      <c r="BF1050">
        <v>336.60458536321897</v>
      </c>
      <c r="BG1050">
        <v>340.775557602736</v>
      </c>
      <c r="BH1050">
        <v>335.06848383881999</v>
      </c>
      <c r="BI1050">
        <v>327.458320862351</v>
      </c>
      <c r="BJ1050">
        <v>332.760685290254</v>
      </c>
      <c r="BK1050">
        <v>325.37647053219501</v>
      </c>
      <c r="BL1050">
        <v>337.87548125083498</v>
      </c>
      <c r="BM1050">
        <v>341.86955170088402</v>
      </c>
      <c r="BN1050">
        <v>333.09338483069001</v>
      </c>
      <c r="BO1050">
        <v>326.55667813924401</v>
      </c>
      <c r="BP1050">
        <v>331.39424259838199</v>
      </c>
      <c r="BQ1050">
        <v>332.64389415762201</v>
      </c>
      <c r="BR1050">
        <v>336.65076093277202</v>
      </c>
      <c r="BS1050">
        <v>333.086696940217</v>
      </c>
      <c r="BT1050">
        <v>329.30760165355503</v>
      </c>
      <c r="BU1050">
        <v>327.96874628568497</v>
      </c>
      <c r="BV1050">
        <v>330.27309189768499</v>
      </c>
      <c r="BW1050">
        <v>329.51734975170598</v>
      </c>
      <c r="BX1050">
        <v>354.92919675176898</v>
      </c>
      <c r="BY1050">
        <v>353.31487715242798</v>
      </c>
      <c r="BZ1050">
        <v>348.71012386066798</v>
      </c>
      <c r="CA1050">
        <v>359.42787149876</v>
      </c>
      <c r="CB1050">
        <v>357.31231074623997</v>
      </c>
      <c r="CC1050">
        <v>379.57306533351198</v>
      </c>
      <c r="CD1050">
        <v>380.62498922257998</v>
      </c>
      <c r="CE1050">
        <v>463.04522201635098</v>
      </c>
      <c r="CF1050">
        <v>652.63049635988</v>
      </c>
      <c r="CG1050">
        <v>2798.3314542215298</v>
      </c>
      <c r="CH1050">
        <v>1983.95949694255</v>
      </c>
      <c r="CI1050">
        <v>932.71620855751905</v>
      </c>
      <c r="CJ1050">
        <v>901.24520236267495</v>
      </c>
      <c r="CK1050">
        <v>553.54071927840198</v>
      </c>
      <c r="CL1050">
        <v>748.95699397746796</v>
      </c>
      <c r="CM1050">
        <v>470.669516738867</v>
      </c>
      <c r="CN1050">
        <v>357.70787289149899</v>
      </c>
      <c r="CO1050">
        <v>352.55192006227099</v>
      </c>
      <c r="CP1050">
        <v>349.40155329464898</v>
      </c>
      <c r="CQ1050">
        <v>341.68354675883501</v>
      </c>
      <c r="CR1050">
        <v>342.045221831459</v>
      </c>
      <c r="CS1050">
        <v>346.27506434062798</v>
      </c>
      <c r="CT1050">
        <v>341.03095351300601</v>
      </c>
      <c r="CU1050">
        <v>339.02072631560702</v>
      </c>
      <c r="CV1050">
        <v>342.79246520315297</v>
      </c>
      <c r="CW1050">
        <v>343.161665689887</v>
      </c>
      <c r="CX1050">
        <v>341.093884770432</v>
      </c>
    </row>
    <row r="1051" spans="1:102" x14ac:dyDescent="0.25">
      <c r="A1051">
        <v>252.09612817089399</v>
      </c>
      <c r="B1051">
        <v>336.12626383663002</v>
      </c>
      <c r="C1051">
        <v>336.48583817057698</v>
      </c>
      <c r="D1051">
        <v>328.30544039827799</v>
      </c>
      <c r="E1051">
        <v>334.41169531507398</v>
      </c>
      <c r="F1051">
        <v>338.26558973709899</v>
      </c>
      <c r="G1051">
        <v>336.86237608895499</v>
      </c>
      <c r="H1051">
        <v>336.00879289457998</v>
      </c>
      <c r="I1051">
        <v>344.78007706544099</v>
      </c>
      <c r="J1051">
        <v>332.91131046209102</v>
      </c>
      <c r="K1051">
        <v>340.74839906628603</v>
      </c>
      <c r="L1051">
        <v>334.559499847285</v>
      </c>
      <c r="M1051">
        <v>325.26577570132099</v>
      </c>
      <c r="N1051">
        <v>329.47579349243301</v>
      </c>
      <c r="O1051">
        <v>338.33591034405299</v>
      </c>
      <c r="P1051">
        <v>334.30090637804398</v>
      </c>
      <c r="Q1051">
        <v>488.08199958489098</v>
      </c>
      <c r="R1051">
        <v>379.30842994628802</v>
      </c>
      <c r="S1051">
        <v>361.88710790698298</v>
      </c>
      <c r="T1051">
        <v>391.390538499218</v>
      </c>
      <c r="U1051">
        <v>386.04354696519903</v>
      </c>
      <c r="V1051">
        <v>511.36488522157299</v>
      </c>
      <c r="W1051">
        <v>580.94923360645305</v>
      </c>
      <c r="X1051">
        <v>438.80097877724398</v>
      </c>
      <c r="Y1051">
        <v>419.92219998064701</v>
      </c>
      <c r="Z1051">
        <v>463.93476792394102</v>
      </c>
      <c r="AA1051">
        <v>441.51821783790399</v>
      </c>
      <c r="AB1051">
        <v>352.50222655563601</v>
      </c>
      <c r="AC1051">
        <v>343.61398934182802</v>
      </c>
      <c r="AD1051">
        <v>358.381840006468</v>
      </c>
      <c r="AE1051">
        <v>382.86538125168801</v>
      </c>
      <c r="AF1051">
        <v>405.87728993860401</v>
      </c>
      <c r="AG1051">
        <v>360.61404994196698</v>
      </c>
      <c r="AH1051">
        <v>355.29008403779102</v>
      </c>
      <c r="AI1051">
        <v>355.28659292641299</v>
      </c>
      <c r="AJ1051">
        <v>353.36526865337601</v>
      </c>
      <c r="AK1051">
        <v>363.01994121601098</v>
      </c>
      <c r="AL1051">
        <v>366.03157946678198</v>
      </c>
      <c r="AM1051">
        <v>364.73838741785698</v>
      </c>
      <c r="AN1051">
        <v>368.38836550763602</v>
      </c>
      <c r="AO1051">
        <v>366.40837686604698</v>
      </c>
      <c r="AP1051">
        <v>338.61002287653997</v>
      </c>
      <c r="AQ1051">
        <v>334.58916007584298</v>
      </c>
      <c r="AR1051">
        <v>329.288923625157</v>
      </c>
      <c r="AS1051">
        <v>328.65562138789198</v>
      </c>
      <c r="AT1051">
        <v>342.77213322925701</v>
      </c>
      <c r="AU1051">
        <v>331.26786308110201</v>
      </c>
      <c r="AV1051">
        <v>340.75940479634397</v>
      </c>
      <c r="AW1051">
        <v>327.91263960605698</v>
      </c>
      <c r="AX1051">
        <v>334.034867216218</v>
      </c>
      <c r="AY1051">
        <v>331.96282771866902</v>
      </c>
      <c r="AZ1051">
        <v>320.47000563959398</v>
      </c>
      <c r="BA1051">
        <v>323.23214273265899</v>
      </c>
      <c r="BB1051">
        <v>335.89482649307803</v>
      </c>
      <c r="BC1051">
        <v>337.22544785278097</v>
      </c>
      <c r="BD1051">
        <v>327.521147773954</v>
      </c>
      <c r="BE1051">
        <v>341.10691303690299</v>
      </c>
      <c r="BF1051">
        <v>333.30721367816699</v>
      </c>
      <c r="BG1051">
        <v>340.05349979892497</v>
      </c>
      <c r="BH1051">
        <v>329.58822072949499</v>
      </c>
      <c r="BI1051">
        <v>331.739625689322</v>
      </c>
      <c r="BJ1051">
        <v>334.95454399673503</v>
      </c>
      <c r="BK1051">
        <v>322.59799791333899</v>
      </c>
      <c r="BL1051">
        <v>339.65684523920902</v>
      </c>
      <c r="BM1051">
        <v>337.535492660915</v>
      </c>
      <c r="BN1051">
        <v>332.10684393190297</v>
      </c>
      <c r="BO1051">
        <v>327.703982259263</v>
      </c>
      <c r="BP1051">
        <v>330.79843214483498</v>
      </c>
      <c r="BQ1051">
        <v>331.86066470882002</v>
      </c>
      <c r="BR1051">
        <v>334.50384498920903</v>
      </c>
      <c r="BS1051">
        <v>332.88574258520902</v>
      </c>
      <c r="BT1051">
        <v>327.65289058374202</v>
      </c>
      <c r="BU1051">
        <v>332.439135870391</v>
      </c>
      <c r="BV1051">
        <v>327.65263004616997</v>
      </c>
      <c r="BW1051">
        <v>331.14794342595098</v>
      </c>
      <c r="BX1051">
        <v>354.87297264533601</v>
      </c>
      <c r="BY1051">
        <v>355.29146882855599</v>
      </c>
      <c r="BZ1051">
        <v>346.69616047431998</v>
      </c>
      <c r="CA1051">
        <v>359.76594599780299</v>
      </c>
      <c r="CB1051">
        <v>354.28637081756699</v>
      </c>
      <c r="CC1051">
        <v>376.19652982175802</v>
      </c>
      <c r="CD1051">
        <v>378.17639549118297</v>
      </c>
      <c r="CE1051">
        <v>458.49313383672001</v>
      </c>
      <c r="CF1051">
        <v>626.80049497842799</v>
      </c>
      <c r="CG1051">
        <v>2620.8261959717802</v>
      </c>
      <c r="CH1051">
        <v>1854.9482239624399</v>
      </c>
      <c r="CI1051">
        <v>930.21681891944002</v>
      </c>
      <c r="CJ1051">
        <v>892.53421135197698</v>
      </c>
      <c r="CK1051">
        <v>543.55157953872401</v>
      </c>
      <c r="CL1051">
        <v>753.812355690917</v>
      </c>
      <c r="CM1051">
        <v>461.38734181760901</v>
      </c>
      <c r="CN1051">
        <v>354.81705899540799</v>
      </c>
      <c r="CO1051">
        <v>353.277668729364</v>
      </c>
      <c r="CP1051">
        <v>349.06672023591199</v>
      </c>
      <c r="CQ1051">
        <v>341.49586562233497</v>
      </c>
      <c r="CR1051">
        <v>341.688015994674</v>
      </c>
      <c r="CS1051">
        <v>343.74978217982499</v>
      </c>
      <c r="CT1051">
        <v>342.41936257436998</v>
      </c>
      <c r="CU1051">
        <v>334.37876705952198</v>
      </c>
      <c r="CV1051">
        <v>345.22704942366698</v>
      </c>
      <c r="CW1051">
        <v>346.03317557808998</v>
      </c>
      <c r="CX1051">
        <v>338.49899749945303</v>
      </c>
    </row>
    <row r="1052" spans="1:102" x14ac:dyDescent="0.25">
      <c r="A1052">
        <v>252.33644859813</v>
      </c>
      <c r="B1052">
        <v>338.22629656268799</v>
      </c>
      <c r="C1052">
        <v>335.82956821125401</v>
      </c>
      <c r="D1052">
        <v>328.20417579584102</v>
      </c>
      <c r="E1052">
        <v>336.22021824130502</v>
      </c>
      <c r="F1052">
        <v>339.48794772764302</v>
      </c>
      <c r="G1052">
        <v>338.39417194818401</v>
      </c>
      <c r="H1052">
        <v>336.76016079788599</v>
      </c>
      <c r="I1052">
        <v>344.41498850137702</v>
      </c>
      <c r="J1052">
        <v>335.42102654232701</v>
      </c>
      <c r="K1052">
        <v>339.52043400976999</v>
      </c>
      <c r="L1052">
        <v>333.70830499954502</v>
      </c>
      <c r="M1052">
        <v>325.71972112341501</v>
      </c>
      <c r="N1052">
        <v>330.96642616808299</v>
      </c>
      <c r="O1052">
        <v>341.177563032438</v>
      </c>
      <c r="P1052">
        <v>335.82889704529703</v>
      </c>
      <c r="Q1052">
        <v>485.23571319966698</v>
      </c>
      <c r="R1052">
        <v>381.073322524741</v>
      </c>
      <c r="S1052">
        <v>363.15040673201599</v>
      </c>
      <c r="T1052">
        <v>383.38554817607502</v>
      </c>
      <c r="U1052">
        <v>380.75529294160299</v>
      </c>
      <c r="V1052">
        <v>511.382738414095</v>
      </c>
      <c r="W1052">
        <v>562.36208212952704</v>
      </c>
      <c r="X1052">
        <v>438.43736275974902</v>
      </c>
      <c r="Y1052">
        <v>422.241920177309</v>
      </c>
      <c r="Z1052">
        <v>468.01755297428599</v>
      </c>
      <c r="AA1052">
        <v>445.46828980074099</v>
      </c>
      <c r="AB1052">
        <v>352.82800214272498</v>
      </c>
      <c r="AC1052">
        <v>342.022758311899</v>
      </c>
      <c r="AD1052">
        <v>360.26321818377897</v>
      </c>
      <c r="AE1052">
        <v>382.65188380558402</v>
      </c>
      <c r="AF1052">
        <v>395.21757970995202</v>
      </c>
      <c r="AG1052">
        <v>359.24433653153898</v>
      </c>
      <c r="AH1052">
        <v>353.120474642369</v>
      </c>
      <c r="AI1052">
        <v>357.74575576909899</v>
      </c>
      <c r="AJ1052">
        <v>351.514888032844</v>
      </c>
      <c r="AK1052">
        <v>362.345431887421</v>
      </c>
      <c r="AL1052">
        <v>365.46095334010499</v>
      </c>
      <c r="AM1052">
        <v>363.48857927422699</v>
      </c>
      <c r="AN1052">
        <v>366.659726290847</v>
      </c>
      <c r="AO1052">
        <v>365.62540726523002</v>
      </c>
      <c r="AP1052">
        <v>336.58245682765801</v>
      </c>
      <c r="AQ1052">
        <v>335.34159710057901</v>
      </c>
      <c r="AR1052">
        <v>331.315325730442</v>
      </c>
      <c r="AS1052">
        <v>328.01118296965399</v>
      </c>
      <c r="AT1052">
        <v>342.74449637431599</v>
      </c>
      <c r="AU1052">
        <v>330.821822451949</v>
      </c>
      <c r="AV1052">
        <v>343.61279987891601</v>
      </c>
      <c r="AW1052">
        <v>326.93164702934899</v>
      </c>
      <c r="AX1052">
        <v>333.07765401803101</v>
      </c>
      <c r="AY1052">
        <v>333.713704539937</v>
      </c>
      <c r="AZ1052">
        <v>320.99486991123501</v>
      </c>
      <c r="BA1052">
        <v>325.02743040541498</v>
      </c>
      <c r="BB1052">
        <v>334.543849160744</v>
      </c>
      <c r="BC1052">
        <v>338.82121896930698</v>
      </c>
      <c r="BD1052">
        <v>328.57047786647001</v>
      </c>
      <c r="BE1052">
        <v>338.91426116557699</v>
      </c>
      <c r="BF1052">
        <v>333.43092922275798</v>
      </c>
      <c r="BG1052">
        <v>339.67986006684703</v>
      </c>
      <c r="BH1052">
        <v>327.43462114879497</v>
      </c>
      <c r="BI1052">
        <v>334.25361499166797</v>
      </c>
      <c r="BJ1052">
        <v>337.19530598953099</v>
      </c>
      <c r="BK1052">
        <v>321.92285947120598</v>
      </c>
      <c r="BL1052">
        <v>343.30112837188199</v>
      </c>
      <c r="BM1052">
        <v>334.755237046915</v>
      </c>
      <c r="BN1052">
        <v>332.13276645847998</v>
      </c>
      <c r="BO1052">
        <v>328.36763547996702</v>
      </c>
      <c r="BP1052">
        <v>332.492574916899</v>
      </c>
      <c r="BQ1052">
        <v>331.69496346550198</v>
      </c>
      <c r="BR1052">
        <v>331.95693707810102</v>
      </c>
      <c r="BS1052">
        <v>333.83632349985902</v>
      </c>
      <c r="BT1052">
        <v>328.58216990718302</v>
      </c>
      <c r="BU1052">
        <v>336.07300696301701</v>
      </c>
      <c r="BV1052">
        <v>325.74339321272998</v>
      </c>
      <c r="BW1052">
        <v>331.81964458380003</v>
      </c>
      <c r="BX1052">
        <v>355.03439511100601</v>
      </c>
      <c r="BY1052">
        <v>356.21034795693299</v>
      </c>
      <c r="BZ1052">
        <v>347.29911768852998</v>
      </c>
      <c r="CA1052">
        <v>358.94316662815299</v>
      </c>
      <c r="CB1052">
        <v>353.04305070198302</v>
      </c>
      <c r="CC1052">
        <v>372.94102149222499</v>
      </c>
      <c r="CD1052">
        <v>373.69014019244099</v>
      </c>
      <c r="CE1052">
        <v>449.754139529513</v>
      </c>
      <c r="CF1052">
        <v>595.17042915517902</v>
      </c>
      <c r="CG1052">
        <v>2393.4141509804199</v>
      </c>
      <c r="CH1052">
        <v>1693.1101606704101</v>
      </c>
      <c r="CI1052">
        <v>914.91746343744796</v>
      </c>
      <c r="CJ1052">
        <v>869.916262573739</v>
      </c>
      <c r="CK1052">
        <v>531.39331884002297</v>
      </c>
      <c r="CL1052">
        <v>745.033711251412</v>
      </c>
      <c r="CM1052">
        <v>450.06792008375203</v>
      </c>
      <c r="CN1052">
        <v>352.70909363942502</v>
      </c>
      <c r="CO1052">
        <v>353.50169465083502</v>
      </c>
      <c r="CP1052">
        <v>347.991208545934</v>
      </c>
      <c r="CQ1052">
        <v>343.19315707310898</v>
      </c>
      <c r="CR1052">
        <v>342.38094523410501</v>
      </c>
      <c r="CS1052">
        <v>344.28971578032201</v>
      </c>
      <c r="CT1052">
        <v>344.03816446376197</v>
      </c>
      <c r="CU1052">
        <v>335.51928055244503</v>
      </c>
      <c r="CV1052">
        <v>345.01368482300802</v>
      </c>
      <c r="CW1052">
        <v>345.88082505260797</v>
      </c>
      <c r="CX1052">
        <v>336.53292767085401</v>
      </c>
    </row>
    <row r="1053" spans="1:102" x14ac:dyDescent="0.25">
      <c r="A1053">
        <v>252.57676902536701</v>
      </c>
      <c r="B1053">
        <v>336.30271942170702</v>
      </c>
      <c r="C1053">
        <v>336.77264024398198</v>
      </c>
      <c r="D1053">
        <v>325.843838042914</v>
      </c>
      <c r="E1053">
        <v>335.81477277032599</v>
      </c>
      <c r="F1053">
        <v>342.078577268738</v>
      </c>
      <c r="G1053">
        <v>341.69741021800502</v>
      </c>
      <c r="H1053">
        <v>337.97663448560297</v>
      </c>
      <c r="I1053">
        <v>341.13940988239898</v>
      </c>
      <c r="J1053">
        <v>335.51337013742602</v>
      </c>
      <c r="K1053">
        <v>340.23745515944302</v>
      </c>
      <c r="L1053">
        <v>333.67767884151198</v>
      </c>
      <c r="M1053">
        <v>327.18617026240202</v>
      </c>
      <c r="N1053">
        <v>332.64709887738002</v>
      </c>
      <c r="O1053">
        <v>339.74659763898302</v>
      </c>
      <c r="P1053">
        <v>338.31829817207802</v>
      </c>
      <c r="Q1053">
        <v>482.33742778088703</v>
      </c>
      <c r="R1053">
        <v>387.93218117239297</v>
      </c>
      <c r="S1053">
        <v>364.24527678775002</v>
      </c>
      <c r="T1053">
        <v>381.92906045928203</v>
      </c>
      <c r="U1053">
        <v>376.39423535434298</v>
      </c>
      <c r="V1053">
        <v>493.78540468962399</v>
      </c>
      <c r="W1053">
        <v>541.63751308605401</v>
      </c>
      <c r="X1053">
        <v>434.80026962650902</v>
      </c>
      <c r="Y1053">
        <v>411.63748058572202</v>
      </c>
      <c r="Z1053">
        <v>472.89591384213202</v>
      </c>
      <c r="AA1053">
        <v>447.95062822925098</v>
      </c>
      <c r="AB1053">
        <v>353.16321547227801</v>
      </c>
      <c r="AC1053">
        <v>337.86161884537898</v>
      </c>
      <c r="AD1053">
        <v>359.35102718141502</v>
      </c>
      <c r="AE1053">
        <v>381.39547706224801</v>
      </c>
      <c r="AF1053">
        <v>383.88174636446502</v>
      </c>
      <c r="AG1053">
        <v>355.82123045286301</v>
      </c>
      <c r="AH1053">
        <v>351.92946796029901</v>
      </c>
      <c r="AI1053">
        <v>359.03907994182902</v>
      </c>
      <c r="AJ1053">
        <v>355.52839027937</v>
      </c>
      <c r="AK1053">
        <v>360.02064623924798</v>
      </c>
      <c r="AL1053">
        <v>364.89466615341303</v>
      </c>
      <c r="AM1053">
        <v>359.36598045853202</v>
      </c>
      <c r="AN1053">
        <v>363.037738298345</v>
      </c>
      <c r="AO1053">
        <v>361.71051590163597</v>
      </c>
      <c r="AP1053">
        <v>337.80169168381599</v>
      </c>
      <c r="AQ1053">
        <v>337.97846815833901</v>
      </c>
      <c r="AR1053">
        <v>332.64728163906602</v>
      </c>
      <c r="AS1053">
        <v>330.05037591818802</v>
      </c>
      <c r="AT1053">
        <v>339.57483599655399</v>
      </c>
      <c r="AU1053">
        <v>329.87214583765399</v>
      </c>
      <c r="AV1053">
        <v>344.54185825579498</v>
      </c>
      <c r="AW1053">
        <v>330.53272417912302</v>
      </c>
      <c r="AX1053">
        <v>333.86728667480799</v>
      </c>
      <c r="AY1053">
        <v>334.567791183189</v>
      </c>
      <c r="AZ1053">
        <v>321.99086770093999</v>
      </c>
      <c r="BA1053">
        <v>323.72725270973098</v>
      </c>
      <c r="BB1053">
        <v>331.043083057508</v>
      </c>
      <c r="BC1053">
        <v>339.99075473095002</v>
      </c>
      <c r="BD1053">
        <v>329.14404917067202</v>
      </c>
      <c r="BE1053">
        <v>338.61974714218201</v>
      </c>
      <c r="BF1053">
        <v>332.73820790573302</v>
      </c>
      <c r="BG1053">
        <v>338.71548768374601</v>
      </c>
      <c r="BH1053">
        <v>324.03393942932399</v>
      </c>
      <c r="BI1053">
        <v>334.24306673485103</v>
      </c>
      <c r="BJ1053">
        <v>340.42448637117099</v>
      </c>
      <c r="BK1053">
        <v>324.99838252786702</v>
      </c>
      <c r="BL1053">
        <v>347.97746096667402</v>
      </c>
      <c r="BM1053">
        <v>331.67674594162997</v>
      </c>
      <c r="BN1053">
        <v>332.92085534888201</v>
      </c>
      <c r="BO1053">
        <v>330.06160649606801</v>
      </c>
      <c r="BP1053">
        <v>335.17608220867402</v>
      </c>
      <c r="BQ1053">
        <v>332.24101241439899</v>
      </c>
      <c r="BR1053">
        <v>329.01081164696501</v>
      </c>
      <c r="BS1053">
        <v>338.00113855565797</v>
      </c>
      <c r="BT1053">
        <v>332.07440345653703</v>
      </c>
      <c r="BU1053">
        <v>338.385715538554</v>
      </c>
      <c r="BV1053">
        <v>320.89554599753802</v>
      </c>
      <c r="BW1053">
        <v>330.45685474023998</v>
      </c>
      <c r="BX1053">
        <v>351.854149984071</v>
      </c>
      <c r="BY1053">
        <v>356.73871551652599</v>
      </c>
      <c r="BZ1053">
        <v>350.104735841516</v>
      </c>
      <c r="CA1053">
        <v>355.949896962357</v>
      </c>
      <c r="CB1053">
        <v>354.90508647672698</v>
      </c>
      <c r="CC1053">
        <v>368.090484390001</v>
      </c>
      <c r="CD1053">
        <v>367.586027369725</v>
      </c>
      <c r="CE1053">
        <v>430.92928335570002</v>
      </c>
      <c r="CF1053">
        <v>548.61655842943003</v>
      </c>
      <c r="CG1053">
        <v>2052.9061043769302</v>
      </c>
      <c r="CH1053">
        <v>1540.0939540371101</v>
      </c>
      <c r="CI1053">
        <v>895.42613972929996</v>
      </c>
      <c r="CJ1053">
        <v>838.27442098326799</v>
      </c>
      <c r="CK1053">
        <v>526.03977151216304</v>
      </c>
      <c r="CL1053">
        <v>721.74951354610801</v>
      </c>
      <c r="CM1053">
        <v>442.78606842796</v>
      </c>
      <c r="CN1053">
        <v>349.810506713709</v>
      </c>
      <c r="CO1053">
        <v>351.04227959717798</v>
      </c>
      <c r="CP1053">
        <v>346.030415537012</v>
      </c>
      <c r="CQ1053">
        <v>343.01419613184203</v>
      </c>
      <c r="CR1053">
        <v>344.12038696425901</v>
      </c>
      <c r="CS1053">
        <v>345.266058951557</v>
      </c>
      <c r="CT1053">
        <v>341.79598300976301</v>
      </c>
      <c r="CU1053">
        <v>341.340667348838</v>
      </c>
      <c r="CV1053">
        <v>344.52174697017699</v>
      </c>
      <c r="CW1053">
        <v>347.36261809086398</v>
      </c>
      <c r="CX1053">
        <v>335.617841608954</v>
      </c>
    </row>
    <row r="1054" spans="1:102" x14ac:dyDescent="0.25">
      <c r="A1054">
        <v>252.817089452603</v>
      </c>
      <c r="B1054">
        <v>334.61680296345003</v>
      </c>
      <c r="C1054">
        <v>337.55973355198103</v>
      </c>
      <c r="D1054">
        <v>325.21011729502101</v>
      </c>
      <c r="E1054">
        <v>335.33537982440799</v>
      </c>
      <c r="F1054">
        <v>341.79702878340498</v>
      </c>
      <c r="G1054">
        <v>341.65541696695198</v>
      </c>
      <c r="H1054">
        <v>337.767867906817</v>
      </c>
      <c r="I1054">
        <v>339.24230191251303</v>
      </c>
      <c r="J1054">
        <v>338.92296784970102</v>
      </c>
      <c r="K1054">
        <v>344.41616090489799</v>
      </c>
      <c r="L1054">
        <v>338.31041162102798</v>
      </c>
      <c r="M1054">
        <v>331.26728572210698</v>
      </c>
      <c r="N1054">
        <v>335.67936403424602</v>
      </c>
      <c r="O1054">
        <v>339.02508994434299</v>
      </c>
      <c r="P1054">
        <v>340.56724338977898</v>
      </c>
      <c r="Q1054">
        <v>481.74544038928701</v>
      </c>
      <c r="R1054">
        <v>384.60128350186801</v>
      </c>
      <c r="S1054">
        <v>364.018122544812</v>
      </c>
      <c r="T1054">
        <v>377.27701923241301</v>
      </c>
      <c r="U1054">
        <v>373.83018978065297</v>
      </c>
      <c r="V1054">
        <v>493.019426118963</v>
      </c>
      <c r="W1054">
        <v>546.36597085375797</v>
      </c>
      <c r="X1054">
        <v>433.07853093213203</v>
      </c>
      <c r="Y1054">
        <v>407.72902637445901</v>
      </c>
      <c r="Z1054">
        <v>475.45786866492398</v>
      </c>
      <c r="AA1054">
        <v>453.28699037170003</v>
      </c>
      <c r="AB1054">
        <v>354.44149957324998</v>
      </c>
      <c r="AC1054">
        <v>344.42844787212999</v>
      </c>
      <c r="AD1054">
        <v>359.259810469934</v>
      </c>
      <c r="AE1054">
        <v>377.327403192215</v>
      </c>
      <c r="AF1054">
        <v>377.807101681951</v>
      </c>
      <c r="AG1054">
        <v>351.81968287154803</v>
      </c>
      <c r="AH1054">
        <v>350.320409391552</v>
      </c>
      <c r="AI1054">
        <v>354.31608490457302</v>
      </c>
      <c r="AJ1054">
        <v>358.80779483784499</v>
      </c>
      <c r="AK1054">
        <v>364.489565868444</v>
      </c>
      <c r="AL1054">
        <v>363.01660663088899</v>
      </c>
      <c r="AM1054">
        <v>355.02229735686097</v>
      </c>
      <c r="AN1054">
        <v>364.40529745683199</v>
      </c>
      <c r="AO1054">
        <v>363.125073209042</v>
      </c>
      <c r="AP1054">
        <v>339.22518852772799</v>
      </c>
      <c r="AQ1054">
        <v>336.266652435683</v>
      </c>
      <c r="AR1054">
        <v>329.77360376969602</v>
      </c>
      <c r="AS1054">
        <v>327.777076918207</v>
      </c>
      <c r="AT1054">
        <v>339.85429999175398</v>
      </c>
      <c r="AU1054">
        <v>328.01635297830802</v>
      </c>
      <c r="AV1054">
        <v>344.47957275896698</v>
      </c>
      <c r="AW1054">
        <v>333.51410899081299</v>
      </c>
      <c r="AX1054">
        <v>330.73928174576002</v>
      </c>
      <c r="AY1054">
        <v>333.53669686046197</v>
      </c>
      <c r="AZ1054">
        <v>323.19250308408198</v>
      </c>
      <c r="BA1054">
        <v>323.68868273315502</v>
      </c>
      <c r="BB1054">
        <v>331.80487474957698</v>
      </c>
      <c r="BC1054">
        <v>338.05344367427602</v>
      </c>
      <c r="BD1054">
        <v>327.90970108309</v>
      </c>
      <c r="BE1054">
        <v>340.95392419853499</v>
      </c>
      <c r="BF1054">
        <v>329.63736418890602</v>
      </c>
      <c r="BG1054">
        <v>335.28228914461198</v>
      </c>
      <c r="BH1054">
        <v>326.19250544603699</v>
      </c>
      <c r="BI1054">
        <v>333.39614494297098</v>
      </c>
      <c r="BJ1054">
        <v>341.60356486672799</v>
      </c>
      <c r="BK1054">
        <v>325.22904844865502</v>
      </c>
      <c r="BL1054">
        <v>344.15465507600197</v>
      </c>
      <c r="BM1054">
        <v>330.69634012669599</v>
      </c>
      <c r="BN1054">
        <v>329.56836809565499</v>
      </c>
      <c r="BO1054">
        <v>332.16611187034198</v>
      </c>
      <c r="BP1054">
        <v>330.98519897159099</v>
      </c>
      <c r="BQ1054">
        <v>332.60995254072299</v>
      </c>
      <c r="BR1054">
        <v>331.76464379918701</v>
      </c>
      <c r="BS1054">
        <v>336.50613074880198</v>
      </c>
      <c r="BT1054">
        <v>330.644926375946</v>
      </c>
      <c r="BU1054">
        <v>339.52799412617497</v>
      </c>
      <c r="BV1054">
        <v>320.20368178964799</v>
      </c>
      <c r="BW1054">
        <v>330.48649130030702</v>
      </c>
      <c r="BX1054">
        <v>349.51724747461401</v>
      </c>
      <c r="BY1054">
        <v>353.920158749</v>
      </c>
      <c r="BZ1054">
        <v>356.277796813772</v>
      </c>
      <c r="CA1054">
        <v>355.17881617314299</v>
      </c>
      <c r="CB1054">
        <v>353.54890595529298</v>
      </c>
      <c r="CC1054">
        <v>359.69705726442498</v>
      </c>
      <c r="CD1054">
        <v>369.361221205422</v>
      </c>
      <c r="CE1054">
        <v>422.25941130827601</v>
      </c>
      <c r="CF1054">
        <v>530.79040221097796</v>
      </c>
      <c r="CG1054">
        <v>1964.1463059917301</v>
      </c>
      <c r="CH1054">
        <v>1546.5343785406701</v>
      </c>
      <c r="CI1054">
        <v>879.63667071340103</v>
      </c>
      <c r="CJ1054">
        <v>811.02881856491604</v>
      </c>
      <c r="CK1054">
        <v>528.63085329269995</v>
      </c>
      <c r="CL1054">
        <v>731.147917241767</v>
      </c>
      <c r="CM1054">
        <v>442.94546422133197</v>
      </c>
      <c r="CN1054">
        <v>346.20720817433198</v>
      </c>
      <c r="CO1054">
        <v>352.09863338878898</v>
      </c>
      <c r="CP1054">
        <v>346.12716586767903</v>
      </c>
      <c r="CQ1054">
        <v>342.652856619636</v>
      </c>
      <c r="CR1054">
        <v>340.10883502008102</v>
      </c>
      <c r="CS1054">
        <v>345.08413753070403</v>
      </c>
      <c r="CT1054">
        <v>339.981299349778</v>
      </c>
      <c r="CU1054">
        <v>339.46142793331802</v>
      </c>
      <c r="CV1054">
        <v>348.25306947443602</v>
      </c>
      <c r="CW1054">
        <v>342.38947024124201</v>
      </c>
      <c r="CX1054">
        <v>338.48528002791301</v>
      </c>
    </row>
    <row r="1055" spans="1:102" x14ac:dyDescent="0.25">
      <c r="A1055">
        <v>253.05740987983901</v>
      </c>
      <c r="B1055">
        <v>334.793208614935</v>
      </c>
      <c r="C1055">
        <v>337.66781802499497</v>
      </c>
      <c r="D1055">
        <v>326.612814989041</v>
      </c>
      <c r="E1055">
        <v>332.56009435868202</v>
      </c>
      <c r="F1055">
        <v>341.91085366203799</v>
      </c>
      <c r="G1055">
        <v>340.91177396498398</v>
      </c>
      <c r="H1055">
        <v>335.07220424327801</v>
      </c>
      <c r="I1055">
        <v>336.429728027164</v>
      </c>
      <c r="J1055">
        <v>339.77457659058399</v>
      </c>
      <c r="K1055">
        <v>344.01942318256499</v>
      </c>
      <c r="L1055">
        <v>337.100187665909</v>
      </c>
      <c r="M1055">
        <v>334.35494526613599</v>
      </c>
      <c r="N1055">
        <v>335.18143272372998</v>
      </c>
      <c r="O1055">
        <v>336.84741870326599</v>
      </c>
      <c r="P1055">
        <v>342.496278812436</v>
      </c>
      <c r="Q1055">
        <v>484.88411935702101</v>
      </c>
      <c r="R1055">
        <v>386.158966706461</v>
      </c>
      <c r="S1055">
        <v>363.761793004499</v>
      </c>
      <c r="T1055">
        <v>382.12724234182298</v>
      </c>
      <c r="U1055">
        <v>375.96130043259802</v>
      </c>
      <c r="V1055">
        <v>497.68281710222902</v>
      </c>
      <c r="W1055">
        <v>567.575568902231</v>
      </c>
      <c r="X1055">
        <v>433.55794481492097</v>
      </c>
      <c r="Y1055">
        <v>406.78531003453998</v>
      </c>
      <c r="Z1055">
        <v>480.51368036115298</v>
      </c>
      <c r="AA1055">
        <v>457.35800524988599</v>
      </c>
      <c r="AB1055">
        <v>356.59688257563801</v>
      </c>
      <c r="AC1055">
        <v>346.73937699569899</v>
      </c>
      <c r="AD1055">
        <v>361.47633570809398</v>
      </c>
      <c r="AE1055">
        <v>378.26373499255601</v>
      </c>
      <c r="AF1055">
        <v>377.01513027373102</v>
      </c>
      <c r="AG1055">
        <v>355.73355415430598</v>
      </c>
      <c r="AH1055">
        <v>352.87554906213501</v>
      </c>
      <c r="AI1055">
        <v>352.68313254451698</v>
      </c>
      <c r="AJ1055">
        <v>364.61538131283902</v>
      </c>
      <c r="AK1055">
        <v>363.59764570588601</v>
      </c>
      <c r="AL1055">
        <v>360.55794950094901</v>
      </c>
      <c r="AM1055">
        <v>355.84492034562402</v>
      </c>
      <c r="AN1055">
        <v>363.67132671242302</v>
      </c>
      <c r="AO1055">
        <v>367.82011486416701</v>
      </c>
      <c r="AP1055">
        <v>338.16014587034999</v>
      </c>
      <c r="AQ1055">
        <v>336.14585703195598</v>
      </c>
      <c r="AR1055">
        <v>328.82835272411501</v>
      </c>
      <c r="AS1055">
        <v>333.84357781333</v>
      </c>
      <c r="AT1055">
        <v>334.49610552070402</v>
      </c>
      <c r="AU1055">
        <v>325.49604053649102</v>
      </c>
      <c r="AV1055">
        <v>338.03837220867098</v>
      </c>
      <c r="AW1055">
        <v>335.37099948928102</v>
      </c>
      <c r="AX1055">
        <v>328.60029880724602</v>
      </c>
      <c r="AY1055">
        <v>333.92692237851099</v>
      </c>
      <c r="AZ1055">
        <v>321.84935282063702</v>
      </c>
      <c r="BA1055">
        <v>326.27243498798902</v>
      </c>
      <c r="BB1055">
        <v>334.82191600880299</v>
      </c>
      <c r="BC1055">
        <v>334.71829334476303</v>
      </c>
      <c r="BD1055">
        <v>327.438634341235</v>
      </c>
      <c r="BE1055">
        <v>339.17102945524402</v>
      </c>
      <c r="BF1055">
        <v>328.21899067745602</v>
      </c>
      <c r="BG1055">
        <v>334.63690021472098</v>
      </c>
      <c r="BH1055">
        <v>325.059178702373</v>
      </c>
      <c r="BI1055">
        <v>335.32582729727</v>
      </c>
      <c r="BJ1055">
        <v>341.50443459055799</v>
      </c>
      <c r="BK1055">
        <v>331.91902847627802</v>
      </c>
      <c r="BL1055">
        <v>342.601417042869</v>
      </c>
      <c r="BM1055">
        <v>330.71511313821901</v>
      </c>
      <c r="BN1055">
        <v>326.25471414989403</v>
      </c>
      <c r="BO1055">
        <v>333.680533765277</v>
      </c>
      <c r="BP1055">
        <v>329.75522073248499</v>
      </c>
      <c r="BQ1055">
        <v>335.24051805205801</v>
      </c>
      <c r="BR1055">
        <v>332.28004443492603</v>
      </c>
      <c r="BS1055">
        <v>332.47212990450703</v>
      </c>
      <c r="BT1055">
        <v>329.92365795784502</v>
      </c>
      <c r="BU1055">
        <v>336.851328667053</v>
      </c>
      <c r="BV1055">
        <v>319.74477818165502</v>
      </c>
      <c r="BW1055">
        <v>333.05458609531797</v>
      </c>
      <c r="BX1055">
        <v>346.92540492010102</v>
      </c>
      <c r="BY1055">
        <v>353.86111872426301</v>
      </c>
      <c r="BZ1055">
        <v>356.34475908891602</v>
      </c>
      <c r="CA1055">
        <v>353.69867761108702</v>
      </c>
      <c r="CB1055">
        <v>354.75832912742902</v>
      </c>
      <c r="CC1055">
        <v>355.51714954736002</v>
      </c>
      <c r="CD1055">
        <v>371.04007895482403</v>
      </c>
      <c r="CE1055">
        <v>415.95884895796002</v>
      </c>
      <c r="CF1055">
        <v>523.86777345137205</v>
      </c>
      <c r="CG1055">
        <v>1982.7284560179601</v>
      </c>
      <c r="CH1055">
        <v>1629.13336928389</v>
      </c>
      <c r="CI1055">
        <v>867.55573256481</v>
      </c>
      <c r="CJ1055">
        <v>780.46000599783997</v>
      </c>
      <c r="CK1055">
        <v>531.52074180508998</v>
      </c>
      <c r="CL1055">
        <v>769.78285895572901</v>
      </c>
      <c r="CM1055">
        <v>451.42626856101498</v>
      </c>
      <c r="CN1055">
        <v>343.48074577110202</v>
      </c>
      <c r="CO1055">
        <v>352.87067557555201</v>
      </c>
      <c r="CP1055">
        <v>345.630755564602</v>
      </c>
      <c r="CQ1055">
        <v>348.543142900497</v>
      </c>
      <c r="CR1055">
        <v>338.57272226799699</v>
      </c>
      <c r="CS1055">
        <v>344.98461429288898</v>
      </c>
      <c r="CT1055">
        <v>339.31807365686097</v>
      </c>
      <c r="CU1055">
        <v>339.55550658844697</v>
      </c>
      <c r="CV1055">
        <v>347.40035738622601</v>
      </c>
      <c r="CW1055">
        <v>335.92309855058699</v>
      </c>
      <c r="CX1055">
        <v>337.09288403687401</v>
      </c>
    </row>
    <row r="1056" spans="1:102" x14ac:dyDescent="0.25">
      <c r="A1056">
        <v>253.29773030707599</v>
      </c>
      <c r="B1056">
        <v>330.995636656692</v>
      </c>
      <c r="C1056">
        <v>337.73059035933898</v>
      </c>
      <c r="D1056">
        <v>329.60712358594401</v>
      </c>
      <c r="E1056">
        <v>335.200464437037</v>
      </c>
      <c r="F1056">
        <v>338.50429236642299</v>
      </c>
      <c r="G1056">
        <v>339.770611920161</v>
      </c>
      <c r="H1056">
        <v>334.82807214926902</v>
      </c>
      <c r="I1056">
        <v>332.85196346622502</v>
      </c>
      <c r="J1056">
        <v>339.69221816751701</v>
      </c>
      <c r="K1056">
        <v>342.06741306261398</v>
      </c>
      <c r="L1056">
        <v>334.33107530622999</v>
      </c>
      <c r="M1056">
        <v>336.92317758257201</v>
      </c>
      <c r="N1056">
        <v>336.30399940552797</v>
      </c>
      <c r="O1056">
        <v>337.83517375415698</v>
      </c>
      <c r="P1056">
        <v>346.33184987310102</v>
      </c>
      <c r="Q1056">
        <v>481.71241052369697</v>
      </c>
      <c r="R1056">
        <v>386.74543592766298</v>
      </c>
      <c r="S1056">
        <v>364.40006589907398</v>
      </c>
      <c r="T1056">
        <v>378.991584844285</v>
      </c>
      <c r="U1056">
        <v>370.98229696503</v>
      </c>
      <c r="V1056">
        <v>503.72202246284002</v>
      </c>
      <c r="W1056">
        <v>543.97262570412602</v>
      </c>
      <c r="X1056">
        <v>440.11376582714098</v>
      </c>
      <c r="Y1056">
        <v>411.32614315731399</v>
      </c>
      <c r="Z1056">
        <v>490.04279493581902</v>
      </c>
      <c r="AA1056">
        <v>460.651469574217</v>
      </c>
      <c r="AB1056">
        <v>356.521519761592</v>
      </c>
      <c r="AC1056">
        <v>349.19689154504198</v>
      </c>
      <c r="AD1056">
        <v>361.59084532041402</v>
      </c>
      <c r="AE1056">
        <v>374.356827503923</v>
      </c>
      <c r="AF1056">
        <v>370.41331707011199</v>
      </c>
      <c r="AG1056">
        <v>357.542920352154</v>
      </c>
      <c r="AH1056">
        <v>352.732093315611</v>
      </c>
      <c r="AI1056">
        <v>351.37248409896802</v>
      </c>
      <c r="AJ1056">
        <v>365.06210896887598</v>
      </c>
      <c r="AK1056">
        <v>359.477485985231</v>
      </c>
      <c r="AL1056">
        <v>357.098384452228</v>
      </c>
      <c r="AM1056">
        <v>355.38526247987602</v>
      </c>
      <c r="AN1056">
        <v>360.13962752987402</v>
      </c>
      <c r="AO1056">
        <v>366.772094152801</v>
      </c>
      <c r="AP1056">
        <v>337.48030365670098</v>
      </c>
      <c r="AQ1056">
        <v>335.57385943775699</v>
      </c>
      <c r="AR1056">
        <v>324.563706203425</v>
      </c>
      <c r="AS1056">
        <v>335.25197867849897</v>
      </c>
      <c r="AT1056">
        <v>329.66313809754598</v>
      </c>
      <c r="AU1056">
        <v>324.512580297787</v>
      </c>
      <c r="AV1056">
        <v>337.42075601546497</v>
      </c>
      <c r="AW1056">
        <v>338.196020850575</v>
      </c>
      <c r="AX1056">
        <v>329.28593598761898</v>
      </c>
      <c r="AY1056">
        <v>335.53157591563701</v>
      </c>
      <c r="AZ1056">
        <v>321.44411291885098</v>
      </c>
      <c r="BA1056">
        <v>327.714368645413</v>
      </c>
      <c r="BB1056">
        <v>334.87094928272899</v>
      </c>
      <c r="BC1056">
        <v>337.83865509607898</v>
      </c>
      <c r="BD1056">
        <v>327.05926882853402</v>
      </c>
      <c r="BE1056">
        <v>332.073806294159</v>
      </c>
      <c r="BF1056">
        <v>327.87662380312599</v>
      </c>
      <c r="BG1056">
        <v>331.49692291199699</v>
      </c>
      <c r="BH1056">
        <v>326.62121133934698</v>
      </c>
      <c r="BI1056">
        <v>335.62734313875598</v>
      </c>
      <c r="BJ1056">
        <v>343.19267629526502</v>
      </c>
      <c r="BK1056">
        <v>334.94534573674298</v>
      </c>
      <c r="BL1056">
        <v>340.728592485891</v>
      </c>
      <c r="BM1056">
        <v>335.15142241945699</v>
      </c>
      <c r="BN1056">
        <v>323.52098169150599</v>
      </c>
      <c r="BO1056">
        <v>334.09943122641897</v>
      </c>
      <c r="BP1056">
        <v>330.35779689314802</v>
      </c>
      <c r="BQ1056">
        <v>334.95153973751201</v>
      </c>
      <c r="BR1056">
        <v>333.31218575573098</v>
      </c>
      <c r="BS1056">
        <v>331.30900774359299</v>
      </c>
      <c r="BT1056">
        <v>331.39955659278797</v>
      </c>
      <c r="BU1056">
        <v>336.74218394994301</v>
      </c>
      <c r="BV1056">
        <v>320.61491448060201</v>
      </c>
      <c r="BW1056">
        <v>333.518929397374</v>
      </c>
      <c r="BX1056">
        <v>344.909930936129</v>
      </c>
      <c r="BY1056">
        <v>357.75797769867802</v>
      </c>
      <c r="BZ1056">
        <v>359.53231615724798</v>
      </c>
      <c r="CA1056">
        <v>350.18954232926501</v>
      </c>
      <c r="CB1056">
        <v>355.71654263894902</v>
      </c>
      <c r="CC1056">
        <v>351.40217252956398</v>
      </c>
      <c r="CD1056">
        <v>366.20300926450301</v>
      </c>
      <c r="CE1056">
        <v>402.08704709826998</v>
      </c>
      <c r="CF1056">
        <v>494.931392554757</v>
      </c>
      <c r="CG1056">
        <v>1724.6985686830101</v>
      </c>
      <c r="CH1056">
        <v>1440.71637176694</v>
      </c>
      <c r="CI1056">
        <v>859.89671104828506</v>
      </c>
      <c r="CJ1056">
        <v>764.760704407346</v>
      </c>
      <c r="CK1056">
        <v>519.91584344339003</v>
      </c>
      <c r="CL1056">
        <v>766.55151109450696</v>
      </c>
      <c r="CM1056">
        <v>436.380867679093</v>
      </c>
      <c r="CN1056">
        <v>340.30195295133501</v>
      </c>
      <c r="CO1056">
        <v>352.62482747314999</v>
      </c>
      <c r="CP1056">
        <v>342.76500521563003</v>
      </c>
      <c r="CQ1056">
        <v>349.38141629202198</v>
      </c>
      <c r="CR1056">
        <v>341.43746759109598</v>
      </c>
      <c r="CS1056">
        <v>343.53531818091102</v>
      </c>
      <c r="CT1056">
        <v>337.06612709902203</v>
      </c>
      <c r="CU1056">
        <v>345.624118138744</v>
      </c>
      <c r="CV1056">
        <v>343.00192279710001</v>
      </c>
      <c r="CW1056">
        <v>332.871981483958</v>
      </c>
      <c r="CX1056">
        <v>338.86908463015902</v>
      </c>
    </row>
    <row r="1057" spans="1:102" x14ac:dyDescent="0.25">
      <c r="A1057">
        <v>253.53805073431201</v>
      </c>
      <c r="B1057">
        <v>328.462178144706</v>
      </c>
      <c r="C1057">
        <v>337.695470785255</v>
      </c>
      <c r="D1057">
        <v>332.263846572761</v>
      </c>
      <c r="E1057">
        <v>331.62565193483101</v>
      </c>
      <c r="F1057">
        <v>339.32806729091902</v>
      </c>
      <c r="G1057">
        <v>341.10128374254498</v>
      </c>
      <c r="H1057">
        <v>332.03213621006802</v>
      </c>
      <c r="I1057">
        <v>330.80286876709198</v>
      </c>
      <c r="J1057">
        <v>340.08619762817602</v>
      </c>
      <c r="K1057">
        <v>339.38343922151</v>
      </c>
      <c r="L1057">
        <v>337.52125339118101</v>
      </c>
      <c r="M1057">
        <v>336.588102469928</v>
      </c>
      <c r="N1057">
        <v>336.46771189612298</v>
      </c>
      <c r="O1057">
        <v>335.67937627746602</v>
      </c>
      <c r="P1057">
        <v>342.365988599849</v>
      </c>
      <c r="Q1057">
        <v>484.57612781105598</v>
      </c>
      <c r="R1057">
        <v>389.06363971697999</v>
      </c>
      <c r="S1057">
        <v>364.03533061920001</v>
      </c>
      <c r="T1057">
        <v>376.71493173453302</v>
      </c>
      <c r="U1057">
        <v>362.89580794210201</v>
      </c>
      <c r="V1057">
        <v>510.98757987798001</v>
      </c>
      <c r="W1057">
        <v>528.83800272704696</v>
      </c>
      <c r="X1057">
        <v>443.30172915396702</v>
      </c>
      <c r="Y1057">
        <v>413.356009858525</v>
      </c>
      <c r="Z1057">
        <v>501.57675900194499</v>
      </c>
      <c r="AA1057">
        <v>467.27727043083399</v>
      </c>
      <c r="AB1057">
        <v>358.488721682311</v>
      </c>
      <c r="AC1057">
        <v>347.62290322960803</v>
      </c>
      <c r="AD1057">
        <v>358.73383545568998</v>
      </c>
      <c r="AE1057">
        <v>367.27065472443098</v>
      </c>
      <c r="AF1057">
        <v>363.014991947547</v>
      </c>
      <c r="AG1057">
        <v>357.98653570736599</v>
      </c>
      <c r="AH1057">
        <v>355.69788248186802</v>
      </c>
      <c r="AI1057">
        <v>348.108107657929</v>
      </c>
      <c r="AJ1057">
        <v>366.25380907629102</v>
      </c>
      <c r="AK1057">
        <v>357.40054261095202</v>
      </c>
      <c r="AL1057">
        <v>355.73213495636099</v>
      </c>
      <c r="AM1057">
        <v>353.817697006907</v>
      </c>
      <c r="AN1057">
        <v>359.77529826151698</v>
      </c>
      <c r="AO1057">
        <v>364.92719000386501</v>
      </c>
      <c r="AP1057">
        <v>336.16409537974801</v>
      </c>
      <c r="AQ1057">
        <v>334.86904989060798</v>
      </c>
      <c r="AR1057">
        <v>321.47187958451099</v>
      </c>
      <c r="AS1057">
        <v>335.152257336574</v>
      </c>
      <c r="AT1057">
        <v>328.71659066735799</v>
      </c>
      <c r="AU1057">
        <v>326.45753215843598</v>
      </c>
      <c r="AV1057">
        <v>336.43178384294299</v>
      </c>
      <c r="AW1057">
        <v>337.920883502224</v>
      </c>
      <c r="AX1057">
        <v>330.79655487539799</v>
      </c>
      <c r="AY1057">
        <v>330.80059740313698</v>
      </c>
      <c r="AZ1057">
        <v>320.40848397913197</v>
      </c>
      <c r="BA1057">
        <v>324.70406661105801</v>
      </c>
      <c r="BB1057">
        <v>333.92662659542799</v>
      </c>
      <c r="BC1057">
        <v>335.17789555655497</v>
      </c>
      <c r="BD1057">
        <v>328.31601326075997</v>
      </c>
      <c r="BE1057">
        <v>332.327084489529</v>
      </c>
      <c r="BF1057">
        <v>326.94815554694497</v>
      </c>
      <c r="BG1057">
        <v>329.97579306337599</v>
      </c>
      <c r="BH1057">
        <v>326.77339503382399</v>
      </c>
      <c r="BI1057">
        <v>333.52971624657499</v>
      </c>
      <c r="BJ1057">
        <v>338.98326236307798</v>
      </c>
      <c r="BK1057">
        <v>336.53556218716301</v>
      </c>
      <c r="BL1057">
        <v>338.51225929702798</v>
      </c>
      <c r="BM1057">
        <v>336.51435743560899</v>
      </c>
      <c r="BN1057">
        <v>326.52028521239299</v>
      </c>
      <c r="BO1057">
        <v>333.78345132899699</v>
      </c>
      <c r="BP1057">
        <v>329.73066357128198</v>
      </c>
      <c r="BQ1057">
        <v>333.10411251326701</v>
      </c>
      <c r="BR1057">
        <v>336.69163658933599</v>
      </c>
      <c r="BS1057">
        <v>331.47095741774802</v>
      </c>
      <c r="BT1057">
        <v>330.54629984583698</v>
      </c>
      <c r="BU1057">
        <v>337.98794932983998</v>
      </c>
      <c r="BV1057">
        <v>323.49199488550698</v>
      </c>
      <c r="BW1057">
        <v>335.274908965549</v>
      </c>
      <c r="BX1057">
        <v>342.83933085468198</v>
      </c>
      <c r="BY1057">
        <v>361.51750309495799</v>
      </c>
      <c r="BZ1057">
        <v>360.20698560291203</v>
      </c>
      <c r="CA1057">
        <v>350.41275999390399</v>
      </c>
      <c r="CB1057">
        <v>360.79894563623401</v>
      </c>
      <c r="CC1057">
        <v>352.45847191033999</v>
      </c>
      <c r="CD1057">
        <v>362.24578204190999</v>
      </c>
      <c r="CE1057">
        <v>395.90500008162797</v>
      </c>
      <c r="CF1057">
        <v>475.47740634089803</v>
      </c>
      <c r="CG1057">
        <v>1530.5408533990301</v>
      </c>
      <c r="CH1057">
        <v>1321.5003328973601</v>
      </c>
      <c r="CI1057">
        <v>841.727906554882</v>
      </c>
      <c r="CJ1057">
        <v>730.66131636556702</v>
      </c>
      <c r="CK1057">
        <v>517.68964691734504</v>
      </c>
      <c r="CL1057">
        <v>752.40942916974905</v>
      </c>
      <c r="CM1057">
        <v>430.09915030745998</v>
      </c>
      <c r="CN1057">
        <v>341.251962384671</v>
      </c>
      <c r="CO1057">
        <v>349.752018702648</v>
      </c>
      <c r="CP1057">
        <v>342.97637803684597</v>
      </c>
      <c r="CQ1057">
        <v>349.02146262262198</v>
      </c>
      <c r="CR1057">
        <v>344.46528249847103</v>
      </c>
      <c r="CS1057">
        <v>343.571476553558</v>
      </c>
      <c r="CT1057">
        <v>334.505338007234</v>
      </c>
      <c r="CU1057">
        <v>347.83671089000597</v>
      </c>
      <c r="CV1057">
        <v>341.30877912129802</v>
      </c>
      <c r="CW1057">
        <v>334.49333203878098</v>
      </c>
      <c r="CX1057">
        <v>338.70208572542299</v>
      </c>
    </row>
    <row r="1058" spans="1:102" x14ac:dyDescent="0.25">
      <c r="A1058">
        <v>253.77837116154799</v>
      </c>
      <c r="B1058">
        <v>329.67398445425999</v>
      </c>
      <c r="C1058">
        <v>334.17308546557001</v>
      </c>
      <c r="D1058">
        <v>335.33448783783001</v>
      </c>
      <c r="E1058">
        <v>330.13545326452999</v>
      </c>
      <c r="F1058">
        <v>338.565578342565</v>
      </c>
      <c r="G1058">
        <v>341.324300399972</v>
      </c>
      <c r="H1058">
        <v>332.76368597433498</v>
      </c>
      <c r="I1058">
        <v>334.445048299473</v>
      </c>
      <c r="J1058">
        <v>342.18722564738601</v>
      </c>
      <c r="K1058">
        <v>336.38816126344102</v>
      </c>
      <c r="L1058">
        <v>336.79877899111898</v>
      </c>
      <c r="M1058">
        <v>338.74486304090601</v>
      </c>
      <c r="N1058">
        <v>338.55864729870501</v>
      </c>
      <c r="O1058">
        <v>334.488848835966</v>
      </c>
      <c r="P1058">
        <v>340.95647165889801</v>
      </c>
      <c r="Q1058">
        <v>486.057955982919</v>
      </c>
      <c r="R1058">
        <v>383.509328555487</v>
      </c>
      <c r="S1058">
        <v>364.10469908559298</v>
      </c>
      <c r="T1058">
        <v>372.28827049548602</v>
      </c>
      <c r="U1058">
        <v>359.42007850227901</v>
      </c>
      <c r="V1058">
        <v>517.007514302814</v>
      </c>
      <c r="W1058">
        <v>511.12110510082198</v>
      </c>
      <c r="X1058">
        <v>445.64848124224102</v>
      </c>
      <c r="Y1058">
        <v>410.99785768994002</v>
      </c>
      <c r="Z1058">
        <v>509.64270857861101</v>
      </c>
      <c r="AA1058">
        <v>471.621957861422</v>
      </c>
      <c r="AB1058">
        <v>359.76140099503601</v>
      </c>
      <c r="AC1058">
        <v>354.45792662830701</v>
      </c>
      <c r="AD1058">
        <v>355.479150702369</v>
      </c>
      <c r="AE1058">
        <v>362.085854143875</v>
      </c>
      <c r="AF1058">
        <v>357.14215118402399</v>
      </c>
      <c r="AG1058">
        <v>356.41880932271499</v>
      </c>
      <c r="AH1058">
        <v>354.52109515068599</v>
      </c>
      <c r="AI1058">
        <v>348.45943605476702</v>
      </c>
      <c r="AJ1058">
        <v>365.09502560265702</v>
      </c>
      <c r="AK1058">
        <v>358.67268951610703</v>
      </c>
      <c r="AL1058">
        <v>354.68774849556098</v>
      </c>
      <c r="AM1058">
        <v>353.04597612202002</v>
      </c>
      <c r="AN1058">
        <v>362.14074178671899</v>
      </c>
      <c r="AO1058">
        <v>367.005622663606</v>
      </c>
      <c r="AP1058">
        <v>339.12961755574503</v>
      </c>
      <c r="AQ1058">
        <v>329.73465567168802</v>
      </c>
      <c r="AR1058">
        <v>321.27190942950801</v>
      </c>
      <c r="AS1058">
        <v>339.69282225141097</v>
      </c>
      <c r="AT1058">
        <v>332.07659594988297</v>
      </c>
      <c r="AU1058">
        <v>328.91856586028598</v>
      </c>
      <c r="AV1058">
        <v>338.17900457555203</v>
      </c>
      <c r="AW1058">
        <v>338.01659267606698</v>
      </c>
      <c r="AX1058">
        <v>331.35914807114398</v>
      </c>
      <c r="AY1058">
        <v>328.74050899602599</v>
      </c>
      <c r="AZ1058">
        <v>316.35739098142898</v>
      </c>
      <c r="BA1058">
        <v>320.78156415751801</v>
      </c>
      <c r="BB1058">
        <v>339.02587591077599</v>
      </c>
      <c r="BC1058">
        <v>328.58271525594699</v>
      </c>
      <c r="BD1058">
        <v>332.09945492106402</v>
      </c>
      <c r="BE1058">
        <v>332.10115929291197</v>
      </c>
      <c r="BF1058">
        <v>328.49423641162502</v>
      </c>
      <c r="BG1058">
        <v>328.10452861359499</v>
      </c>
      <c r="BH1058">
        <v>326.02302667416302</v>
      </c>
      <c r="BI1058">
        <v>334.06201424999102</v>
      </c>
      <c r="BJ1058">
        <v>334.962449578421</v>
      </c>
      <c r="BK1058">
        <v>334.786523771752</v>
      </c>
      <c r="BL1058">
        <v>337.993440208994</v>
      </c>
      <c r="BM1058">
        <v>339.01226701504999</v>
      </c>
      <c r="BN1058">
        <v>328.52318400748999</v>
      </c>
      <c r="BO1058">
        <v>339.08558161030999</v>
      </c>
      <c r="BP1058">
        <v>330.86285732488602</v>
      </c>
      <c r="BQ1058">
        <v>333.845350813523</v>
      </c>
      <c r="BR1058">
        <v>338.58422213888701</v>
      </c>
      <c r="BS1058">
        <v>333.49088100126198</v>
      </c>
      <c r="BT1058">
        <v>329.42324003412602</v>
      </c>
      <c r="BU1058">
        <v>337.13434364663499</v>
      </c>
      <c r="BV1058">
        <v>327.46086202928302</v>
      </c>
      <c r="BW1058">
        <v>339.12610807644</v>
      </c>
      <c r="BX1058">
        <v>344.22389427212102</v>
      </c>
      <c r="BY1058">
        <v>363.79175548621203</v>
      </c>
      <c r="BZ1058">
        <v>360.07756522925399</v>
      </c>
      <c r="CA1058">
        <v>352.66993503984702</v>
      </c>
      <c r="CB1058">
        <v>362.01077346929497</v>
      </c>
      <c r="CC1058">
        <v>352.77482831022701</v>
      </c>
      <c r="CD1058">
        <v>359.44294987810298</v>
      </c>
      <c r="CE1058">
        <v>391.87880179324401</v>
      </c>
      <c r="CF1058">
        <v>454.18800620437202</v>
      </c>
      <c r="CG1058">
        <v>1337.3665948293401</v>
      </c>
      <c r="CH1058">
        <v>1217.5480369677</v>
      </c>
      <c r="CI1058">
        <v>828.71555923587903</v>
      </c>
      <c r="CJ1058">
        <v>705.47411628264103</v>
      </c>
      <c r="CK1058">
        <v>509.93810297652601</v>
      </c>
      <c r="CL1058">
        <v>739.37843841595804</v>
      </c>
      <c r="CM1058">
        <v>421.76338225137903</v>
      </c>
      <c r="CN1058">
        <v>342.93622759833698</v>
      </c>
      <c r="CO1058">
        <v>349.99180077864702</v>
      </c>
      <c r="CP1058">
        <v>342.18348339437</v>
      </c>
      <c r="CQ1058">
        <v>347.57877041911598</v>
      </c>
      <c r="CR1058">
        <v>348.01909903772099</v>
      </c>
      <c r="CS1058">
        <v>341.808623203906</v>
      </c>
      <c r="CT1058">
        <v>334.41925094686798</v>
      </c>
      <c r="CU1058">
        <v>344.92001703303703</v>
      </c>
      <c r="CV1058">
        <v>342.60084035806398</v>
      </c>
      <c r="CW1058">
        <v>334.936728273852</v>
      </c>
      <c r="CX1058">
        <v>338.82283194079201</v>
      </c>
    </row>
    <row r="1059" spans="1:102" x14ac:dyDescent="0.25">
      <c r="A1059">
        <v>254.018691588785</v>
      </c>
      <c r="B1059">
        <v>325.17207758209503</v>
      </c>
      <c r="C1059">
        <v>333.05442545078</v>
      </c>
      <c r="D1059">
        <v>337.50520380852998</v>
      </c>
      <c r="E1059">
        <v>330.80755133883798</v>
      </c>
      <c r="F1059">
        <v>336.13449664669599</v>
      </c>
      <c r="G1059">
        <v>341.18341562284098</v>
      </c>
      <c r="H1059">
        <v>335.11861997182598</v>
      </c>
      <c r="I1059">
        <v>334.40809162978599</v>
      </c>
      <c r="J1059">
        <v>343.94046703410498</v>
      </c>
      <c r="K1059">
        <v>334.09129818788102</v>
      </c>
      <c r="L1059">
        <v>334.93274948440097</v>
      </c>
      <c r="M1059">
        <v>338.64009328340398</v>
      </c>
      <c r="N1059">
        <v>341.52199679693598</v>
      </c>
      <c r="O1059">
        <v>336.18285903428301</v>
      </c>
      <c r="P1059">
        <v>337.43000222483698</v>
      </c>
      <c r="Q1059">
        <v>490.39261964263198</v>
      </c>
      <c r="R1059">
        <v>380.99634798171201</v>
      </c>
      <c r="S1059">
        <v>360.48074415902602</v>
      </c>
      <c r="T1059">
        <v>367.77686037323099</v>
      </c>
      <c r="U1059">
        <v>358.73564709559901</v>
      </c>
      <c r="V1059">
        <v>521.34877760499398</v>
      </c>
      <c r="W1059">
        <v>522.99006197157598</v>
      </c>
      <c r="X1059">
        <v>440.11738508361702</v>
      </c>
      <c r="Y1059">
        <v>405.15918125144799</v>
      </c>
      <c r="Z1059">
        <v>517.12928644885596</v>
      </c>
      <c r="AA1059">
        <v>471.20215095928302</v>
      </c>
      <c r="AB1059">
        <v>359.84141592077998</v>
      </c>
      <c r="AC1059">
        <v>358.66926426191901</v>
      </c>
      <c r="AD1059">
        <v>353.856292180266</v>
      </c>
      <c r="AE1059">
        <v>360.00906042931899</v>
      </c>
      <c r="AF1059">
        <v>356.73476524212202</v>
      </c>
      <c r="AG1059">
        <v>355.48216329346502</v>
      </c>
      <c r="AH1059">
        <v>356.49290473521199</v>
      </c>
      <c r="AI1059">
        <v>353.30767089986699</v>
      </c>
      <c r="AJ1059">
        <v>362.12957540671999</v>
      </c>
      <c r="AK1059">
        <v>357.79931133148699</v>
      </c>
      <c r="AL1059">
        <v>356.10930058723898</v>
      </c>
      <c r="AM1059">
        <v>355.27801514920702</v>
      </c>
      <c r="AN1059">
        <v>359.03605639914201</v>
      </c>
      <c r="AO1059">
        <v>365.26224131914699</v>
      </c>
      <c r="AP1059">
        <v>337.46721933838199</v>
      </c>
      <c r="AQ1059">
        <v>327.71992391094898</v>
      </c>
      <c r="AR1059">
        <v>322.60037601704101</v>
      </c>
      <c r="AS1059">
        <v>338.85472989093802</v>
      </c>
      <c r="AT1059">
        <v>340.203297641924</v>
      </c>
      <c r="AU1059">
        <v>329.07521709892399</v>
      </c>
      <c r="AV1059">
        <v>334.89054935456198</v>
      </c>
      <c r="AW1059">
        <v>333.63310002917098</v>
      </c>
      <c r="AX1059">
        <v>334.74435080608998</v>
      </c>
      <c r="AY1059">
        <v>329.04712319232698</v>
      </c>
      <c r="AZ1059">
        <v>315.25057541514201</v>
      </c>
      <c r="BA1059">
        <v>321.38587266474798</v>
      </c>
      <c r="BB1059">
        <v>339.430856238187</v>
      </c>
      <c r="BC1059">
        <v>327.50956502921798</v>
      </c>
      <c r="BD1059">
        <v>332.54807759401899</v>
      </c>
      <c r="BE1059">
        <v>328.73945560266498</v>
      </c>
      <c r="BF1059">
        <v>327.48090677292402</v>
      </c>
      <c r="BG1059">
        <v>328.13486931259399</v>
      </c>
      <c r="BH1059">
        <v>331.323500969637</v>
      </c>
      <c r="BI1059">
        <v>334.06180841032199</v>
      </c>
      <c r="BJ1059">
        <v>335.30257300428798</v>
      </c>
      <c r="BK1059">
        <v>338.64235577325297</v>
      </c>
      <c r="BL1059">
        <v>338.60811602356699</v>
      </c>
      <c r="BM1059">
        <v>336.27364810760997</v>
      </c>
      <c r="BN1059">
        <v>331.79591496657503</v>
      </c>
      <c r="BO1059">
        <v>339.395166571586</v>
      </c>
      <c r="BP1059">
        <v>330.066623280415</v>
      </c>
      <c r="BQ1059">
        <v>334.51770867685798</v>
      </c>
      <c r="BR1059">
        <v>337.94073783514</v>
      </c>
      <c r="BS1059">
        <v>330.88824140375903</v>
      </c>
      <c r="BT1059">
        <v>329.60764793353798</v>
      </c>
      <c r="BU1059">
        <v>333.24780887600798</v>
      </c>
      <c r="BV1059">
        <v>328.50820891223702</v>
      </c>
      <c r="BW1059">
        <v>338.41872441310102</v>
      </c>
      <c r="BX1059">
        <v>348.30521770169298</v>
      </c>
      <c r="BY1059">
        <v>364.63907264518201</v>
      </c>
      <c r="BZ1059">
        <v>359.91191377686101</v>
      </c>
      <c r="CA1059">
        <v>354.18698890702399</v>
      </c>
      <c r="CB1059">
        <v>361.95451314338499</v>
      </c>
      <c r="CC1059">
        <v>355.10272482761297</v>
      </c>
      <c r="CD1059">
        <v>359.28674165942198</v>
      </c>
      <c r="CE1059">
        <v>388.95525130492899</v>
      </c>
      <c r="CF1059">
        <v>439.784392915598</v>
      </c>
      <c r="CG1059">
        <v>1226.87462781985</v>
      </c>
      <c r="CH1059">
        <v>1222.5064756546301</v>
      </c>
      <c r="CI1059">
        <v>810.94582673265904</v>
      </c>
      <c r="CJ1059">
        <v>680.34884559367799</v>
      </c>
      <c r="CK1059">
        <v>506.78897687630598</v>
      </c>
      <c r="CL1059">
        <v>764.63407004273199</v>
      </c>
      <c r="CM1059">
        <v>425.99993090377001</v>
      </c>
      <c r="CN1059">
        <v>346.47599559295497</v>
      </c>
      <c r="CO1059">
        <v>349.91843932095998</v>
      </c>
      <c r="CP1059">
        <v>343.25022063595401</v>
      </c>
      <c r="CQ1059">
        <v>345.95952206535202</v>
      </c>
      <c r="CR1059">
        <v>345.10569843485302</v>
      </c>
      <c r="CS1059">
        <v>341.27935757479401</v>
      </c>
      <c r="CT1059">
        <v>337.91994754086301</v>
      </c>
      <c r="CU1059">
        <v>343.86545768724301</v>
      </c>
      <c r="CV1059">
        <v>338.45367981486498</v>
      </c>
      <c r="CW1059">
        <v>333.35537552096201</v>
      </c>
      <c r="CX1059">
        <v>336.930179336967</v>
      </c>
    </row>
    <row r="1060" spans="1:102" x14ac:dyDescent="0.25">
      <c r="A1060">
        <v>254.25901201602099</v>
      </c>
      <c r="B1060">
        <v>324.723567026853</v>
      </c>
      <c r="C1060">
        <v>332.15251762601298</v>
      </c>
      <c r="D1060">
        <v>337.52550887270701</v>
      </c>
      <c r="E1060">
        <v>332.60174316160197</v>
      </c>
      <c r="F1060">
        <v>337.30984932931398</v>
      </c>
      <c r="G1060">
        <v>341.19097496992299</v>
      </c>
      <c r="H1060">
        <v>336.03267873432299</v>
      </c>
      <c r="I1060">
        <v>333.58828289227898</v>
      </c>
      <c r="J1060">
        <v>344.05552641102003</v>
      </c>
      <c r="K1060">
        <v>331.64574911197798</v>
      </c>
      <c r="L1060">
        <v>334.23989917928702</v>
      </c>
      <c r="M1060">
        <v>335.28309640450902</v>
      </c>
      <c r="N1060">
        <v>341.31269610838302</v>
      </c>
      <c r="O1060">
        <v>339.97737541659899</v>
      </c>
      <c r="P1060">
        <v>338.59674230615201</v>
      </c>
      <c r="Q1060">
        <v>494.19270431376202</v>
      </c>
      <c r="R1060">
        <v>382.775685462865</v>
      </c>
      <c r="S1060">
        <v>362.242523477193</v>
      </c>
      <c r="T1060">
        <v>368.358834693863</v>
      </c>
      <c r="U1060">
        <v>359.12916789048501</v>
      </c>
      <c r="V1060">
        <v>542.99310984733597</v>
      </c>
      <c r="W1060">
        <v>537.99968546484899</v>
      </c>
      <c r="X1060">
        <v>444.30510351158398</v>
      </c>
      <c r="Y1060">
        <v>406.99753068623102</v>
      </c>
      <c r="Z1060">
        <v>541.946240874296</v>
      </c>
      <c r="AA1060">
        <v>474.70380844270102</v>
      </c>
      <c r="AB1060">
        <v>361.66825363144699</v>
      </c>
      <c r="AC1060">
        <v>361.47396591426201</v>
      </c>
      <c r="AD1060">
        <v>355.17411983983197</v>
      </c>
      <c r="AE1060">
        <v>361.92769078844401</v>
      </c>
      <c r="AF1060">
        <v>358.946134218498</v>
      </c>
      <c r="AG1060">
        <v>352.235234387162</v>
      </c>
      <c r="AH1060">
        <v>355.61831970334799</v>
      </c>
      <c r="AI1060">
        <v>355.15185987641598</v>
      </c>
      <c r="AJ1060">
        <v>359.30945350433399</v>
      </c>
      <c r="AK1060">
        <v>355.23374245886299</v>
      </c>
      <c r="AL1060">
        <v>357.75749666233901</v>
      </c>
      <c r="AM1060">
        <v>355.12870097085198</v>
      </c>
      <c r="AN1060">
        <v>359.47463229144898</v>
      </c>
      <c r="AO1060">
        <v>362.89163136875402</v>
      </c>
      <c r="AP1060">
        <v>337.083258189996</v>
      </c>
      <c r="AQ1060">
        <v>331.51444409552499</v>
      </c>
      <c r="AR1060">
        <v>323.670153778025</v>
      </c>
      <c r="AS1060">
        <v>340.25503761009099</v>
      </c>
      <c r="AT1060">
        <v>342.343849816638</v>
      </c>
      <c r="AU1060">
        <v>333.58175583662103</v>
      </c>
      <c r="AV1060">
        <v>335.262104973693</v>
      </c>
      <c r="AW1060">
        <v>333.30127357749598</v>
      </c>
      <c r="AX1060">
        <v>336.44574756298903</v>
      </c>
      <c r="AY1060">
        <v>330.292777126923</v>
      </c>
      <c r="AZ1060">
        <v>319.06935389676499</v>
      </c>
      <c r="BA1060">
        <v>320.80003541483597</v>
      </c>
      <c r="BB1060">
        <v>337.84472262986299</v>
      </c>
      <c r="BC1060">
        <v>334.246341945236</v>
      </c>
      <c r="BD1060">
        <v>335.51854629816501</v>
      </c>
      <c r="BE1060">
        <v>327.74392000022601</v>
      </c>
      <c r="BF1060">
        <v>326.4851726119</v>
      </c>
      <c r="BG1060">
        <v>327.91282083957401</v>
      </c>
      <c r="BH1060">
        <v>333.08142876263599</v>
      </c>
      <c r="BI1060">
        <v>333.49530020794998</v>
      </c>
      <c r="BJ1060">
        <v>335.61751395042398</v>
      </c>
      <c r="BK1060">
        <v>339.57538801263598</v>
      </c>
      <c r="BL1060">
        <v>338.85367005984398</v>
      </c>
      <c r="BM1060">
        <v>339.99518595722202</v>
      </c>
      <c r="BN1060">
        <v>336.12887553513798</v>
      </c>
      <c r="BO1060">
        <v>340.70642430035099</v>
      </c>
      <c r="BP1060">
        <v>335.92233421694499</v>
      </c>
      <c r="BQ1060">
        <v>336.00326859675903</v>
      </c>
      <c r="BR1060">
        <v>334.30803493774602</v>
      </c>
      <c r="BS1060">
        <v>331.98322970807698</v>
      </c>
      <c r="BT1060">
        <v>333.80802252421199</v>
      </c>
      <c r="BU1060">
        <v>335.84435041733701</v>
      </c>
      <c r="BV1060">
        <v>332.12777323678603</v>
      </c>
      <c r="BW1060">
        <v>335.65322946806799</v>
      </c>
      <c r="BX1060">
        <v>350.65666502517399</v>
      </c>
      <c r="BY1060">
        <v>366.05675224283198</v>
      </c>
      <c r="BZ1060">
        <v>362.92723083241799</v>
      </c>
      <c r="CA1060">
        <v>353.74195837766501</v>
      </c>
      <c r="CB1060">
        <v>366.71577458207099</v>
      </c>
      <c r="CC1060">
        <v>357.38735770320602</v>
      </c>
      <c r="CD1060">
        <v>362.19442120218599</v>
      </c>
      <c r="CE1060">
        <v>389.44975407100497</v>
      </c>
      <c r="CF1060">
        <v>436.68502850799598</v>
      </c>
      <c r="CG1060">
        <v>1211.7016736686301</v>
      </c>
      <c r="CH1060">
        <v>1273.84637193498</v>
      </c>
      <c r="CI1060">
        <v>817.31523712983903</v>
      </c>
      <c r="CJ1060">
        <v>661.584051418326</v>
      </c>
      <c r="CK1060">
        <v>519.59080531436098</v>
      </c>
      <c r="CL1060">
        <v>818.77454039192901</v>
      </c>
      <c r="CM1060">
        <v>430.89873681561801</v>
      </c>
      <c r="CN1060">
        <v>347.54176331514299</v>
      </c>
      <c r="CO1060">
        <v>350.52427560561102</v>
      </c>
      <c r="CP1060">
        <v>345.21688912139501</v>
      </c>
      <c r="CQ1060">
        <v>338.800943439001</v>
      </c>
      <c r="CR1060">
        <v>348.06084400504398</v>
      </c>
      <c r="CS1060">
        <v>342.27818413404401</v>
      </c>
      <c r="CT1060">
        <v>340.12511855898202</v>
      </c>
      <c r="CU1060">
        <v>341.98248390380797</v>
      </c>
      <c r="CV1060">
        <v>339.03516649182001</v>
      </c>
      <c r="CW1060">
        <v>333.418777407812</v>
      </c>
      <c r="CX1060">
        <v>338.23813775883798</v>
      </c>
    </row>
    <row r="1061" spans="1:102" x14ac:dyDescent="0.25">
      <c r="A1061">
        <v>254.499332443257</v>
      </c>
      <c r="B1061">
        <v>325.17226082386401</v>
      </c>
      <c r="C1061">
        <v>331.31843804461801</v>
      </c>
      <c r="D1061">
        <v>339.91463759857299</v>
      </c>
      <c r="E1061">
        <v>333.11813689397297</v>
      </c>
      <c r="F1061">
        <v>342.16898837554999</v>
      </c>
      <c r="G1061">
        <v>342.28151124429502</v>
      </c>
      <c r="H1061">
        <v>339.05353334698498</v>
      </c>
      <c r="I1061">
        <v>330.60145004435202</v>
      </c>
      <c r="J1061">
        <v>343.45263473333398</v>
      </c>
      <c r="K1061">
        <v>329.74791950853597</v>
      </c>
      <c r="L1061">
        <v>337.32869511410502</v>
      </c>
      <c r="M1061">
        <v>334.60011108017602</v>
      </c>
      <c r="N1061">
        <v>341.94259408446101</v>
      </c>
      <c r="O1061">
        <v>340.23270433922602</v>
      </c>
      <c r="P1061">
        <v>336.28750956191999</v>
      </c>
      <c r="Q1061">
        <v>495.501242255791</v>
      </c>
      <c r="R1061">
        <v>379.813068866712</v>
      </c>
      <c r="S1061">
        <v>362.92013061038301</v>
      </c>
      <c r="T1061">
        <v>365.22728799658699</v>
      </c>
      <c r="U1061">
        <v>360.11721195534102</v>
      </c>
      <c r="V1061">
        <v>552.16590723448996</v>
      </c>
      <c r="W1061">
        <v>528.32009965912198</v>
      </c>
      <c r="X1061">
        <v>443.55426196710101</v>
      </c>
      <c r="Y1061">
        <v>410.50640746938802</v>
      </c>
      <c r="Z1061">
        <v>555.31414968997296</v>
      </c>
      <c r="AA1061">
        <v>472.96058521324898</v>
      </c>
      <c r="AB1061">
        <v>363.49829081494102</v>
      </c>
      <c r="AC1061">
        <v>364.48276336275302</v>
      </c>
      <c r="AD1061">
        <v>352.73834927991402</v>
      </c>
      <c r="AE1061">
        <v>361.76333358890997</v>
      </c>
      <c r="AF1061">
        <v>356.89345677981999</v>
      </c>
      <c r="AG1061">
        <v>351.130556419355</v>
      </c>
      <c r="AH1061">
        <v>353.64605960506202</v>
      </c>
      <c r="AI1061">
        <v>356.07580897761602</v>
      </c>
      <c r="AJ1061">
        <v>360.21706212873102</v>
      </c>
      <c r="AK1061">
        <v>357.520796469272</v>
      </c>
      <c r="AL1061">
        <v>359.92036916450797</v>
      </c>
      <c r="AM1061">
        <v>356.39767570866502</v>
      </c>
      <c r="AN1061">
        <v>358.33249932421398</v>
      </c>
      <c r="AO1061">
        <v>361.39809747409299</v>
      </c>
      <c r="AP1061">
        <v>334.60549947243499</v>
      </c>
      <c r="AQ1061">
        <v>334.08830887309</v>
      </c>
      <c r="AR1061">
        <v>326.60726074636602</v>
      </c>
      <c r="AS1061">
        <v>335.98290941054302</v>
      </c>
      <c r="AT1061">
        <v>345.41539014612903</v>
      </c>
      <c r="AU1061">
        <v>335.99111139673499</v>
      </c>
      <c r="AV1061">
        <v>334.94960906739499</v>
      </c>
      <c r="AW1061">
        <v>330.67099276223303</v>
      </c>
      <c r="AX1061">
        <v>337.16512010112098</v>
      </c>
      <c r="AY1061">
        <v>330.48762786751098</v>
      </c>
      <c r="AZ1061">
        <v>319.73666591139698</v>
      </c>
      <c r="BA1061">
        <v>319.80107555430499</v>
      </c>
      <c r="BB1061">
        <v>335.28075063844102</v>
      </c>
      <c r="BC1061">
        <v>334.78598529135201</v>
      </c>
      <c r="BD1061">
        <v>336.89096979358197</v>
      </c>
      <c r="BE1061">
        <v>328.98416866898498</v>
      </c>
      <c r="BF1061">
        <v>327.93978950486297</v>
      </c>
      <c r="BG1061">
        <v>329.59777189763798</v>
      </c>
      <c r="BH1061">
        <v>332.48407319761498</v>
      </c>
      <c r="BI1061">
        <v>332.16845324229899</v>
      </c>
      <c r="BJ1061">
        <v>332.366680779771</v>
      </c>
      <c r="BK1061">
        <v>339.16699233541999</v>
      </c>
      <c r="BL1061">
        <v>340.979441831857</v>
      </c>
      <c r="BM1061">
        <v>341.39687206930301</v>
      </c>
      <c r="BN1061">
        <v>333.75328169891299</v>
      </c>
      <c r="BO1061">
        <v>341.376268251054</v>
      </c>
      <c r="BP1061">
        <v>336.39471274207199</v>
      </c>
      <c r="BQ1061">
        <v>336.98621171198101</v>
      </c>
      <c r="BR1061">
        <v>329.95579095786002</v>
      </c>
      <c r="BS1061">
        <v>332.91776071671302</v>
      </c>
      <c r="BT1061">
        <v>333.045998325938</v>
      </c>
      <c r="BU1061">
        <v>337.40900860304799</v>
      </c>
      <c r="BV1061">
        <v>333.77089955296901</v>
      </c>
      <c r="BW1061">
        <v>336.82493059894699</v>
      </c>
      <c r="BX1061">
        <v>347.48176058891403</v>
      </c>
      <c r="BY1061">
        <v>365.12179112896001</v>
      </c>
      <c r="BZ1061">
        <v>364.05518818042799</v>
      </c>
      <c r="CA1061">
        <v>356.97929951579101</v>
      </c>
      <c r="CB1061">
        <v>365.57495880526699</v>
      </c>
      <c r="CC1061">
        <v>358.00390636051497</v>
      </c>
      <c r="CD1061">
        <v>363.35237826268002</v>
      </c>
      <c r="CE1061">
        <v>386.26856346301702</v>
      </c>
      <c r="CF1061">
        <v>429.36493715515201</v>
      </c>
      <c r="CG1061">
        <v>1099.5212609293501</v>
      </c>
      <c r="CH1061">
        <v>1212.2123399772099</v>
      </c>
      <c r="CI1061">
        <v>786.830815613136</v>
      </c>
      <c r="CJ1061">
        <v>626.08761075134998</v>
      </c>
      <c r="CK1061">
        <v>521.55192604277295</v>
      </c>
      <c r="CL1061">
        <v>838.04172758489301</v>
      </c>
      <c r="CM1061">
        <v>419.89408371610801</v>
      </c>
      <c r="CN1061">
        <v>350.02257190808001</v>
      </c>
      <c r="CO1061">
        <v>350.196782275994</v>
      </c>
      <c r="CP1061">
        <v>344.38791098034102</v>
      </c>
      <c r="CQ1061">
        <v>335.17851892056399</v>
      </c>
      <c r="CR1061">
        <v>345.218545825349</v>
      </c>
      <c r="CS1061">
        <v>340.55235366597799</v>
      </c>
      <c r="CT1061">
        <v>343.82054636924602</v>
      </c>
      <c r="CU1061">
        <v>342.25858339963497</v>
      </c>
      <c r="CV1061">
        <v>339.49111799453698</v>
      </c>
      <c r="CW1061">
        <v>332.79717433857599</v>
      </c>
      <c r="CX1061">
        <v>336.49821998738702</v>
      </c>
    </row>
    <row r="1062" spans="1:102" x14ac:dyDescent="0.25">
      <c r="A1062">
        <v>254.73965287049299</v>
      </c>
      <c r="B1062">
        <v>328.80141764278699</v>
      </c>
      <c r="C1062">
        <v>330.42677188085497</v>
      </c>
      <c r="D1062">
        <v>341.12906020409599</v>
      </c>
      <c r="E1062">
        <v>335.86982444656701</v>
      </c>
      <c r="F1062">
        <v>344.80068560719201</v>
      </c>
      <c r="G1062">
        <v>341.187647211154</v>
      </c>
      <c r="H1062">
        <v>339.93724486838602</v>
      </c>
      <c r="I1062">
        <v>327.318840860661</v>
      </c>
      <c r="J1062">
        <v>344.195452425084</v>
      </c>
      <c r="K1062">
        <v>332.63946471132101</v>
      </c>
      <c r="L1062">
        <v>337.28137283810298</v>
      </c>
      <c r="M1062">
        <v>336.106382103052</v>
      </c>
      <c r="N1062">
        <v>342.64042116653798</v>
      </c>
      <c r="O1062">
        <v>345.40654859547499</v>
      </c>
      <c r="P1062">
        <v>338.303627143656</v>
      </c>
      <c r="Q1062">
        <v>492.29787462932501</v>
      </c>
      <c r="R1062">
        <v>377.23642278348802</v>
      </c>
      <c r="S1062">
        <v>362.95648257838297</v>
      </c>
      <c r="T1062">
        <v>357.39824076705298</v>
      </c>
      <c r="U1062">
        <v>360.65448962879702</v>
      </c>
      <c r="V1062">
        <v>553.61855920206995</v>
      </c>
      <c r="W1062">
        <v>502.027998109424</v>
      </c>
      <c r="X1062">
        <v>438.62520812789802</v>
      </c>
      <c r="Y1062">
        <v>409.43475988430703</v>
      </c>
      <c r="Z1062">
        <v>564.25368956773798</v>
      </c>
      <c r="AA1062">
        <v>474.26261813386799</v>
      </c>
      <c r="AB1062">
        <v>368.93723778856099</v>
      </c>
      <c r="AC1062">
        <v>367.59833757113199</v>
      </c>
      <c r="AD1062">
        <v>354.53301229448601</v>
      </c>
      <c r="AE1062">
        <v>359.14000833052501</v>
      </c>
      <c r="AF1062">
        <v>353.44412777014099</v>
      </c>
      <c r="AG1062">
        <v>345.76041567163401</v>
      </c>
      <c r="AH1062">
        <v>353.70566163171901</v>
      </c>
      <c r="AI1062">
        <v>355.27367473969798</v>
      </c>
      <c r="AJ1062">
        <v>363.09725413487899</v>
      </c>
      <c r="AK1062">
        <v>354.293203128443</v>
      </c>
      <c r="AL1062">
        <v>357.386501476023</v>
      </c>
      <c r="AM1062">
        <v>356.34211176477402</v>
      </c>
      <c r="AN1062">
        <v>355.17897791575899</v>
      </c>
      <c r="AO1062">
        <v>364.039205569003</v>
      </c>
      <c r="AP1062">
        <v>328.42154761243398</v>
      </c>
      <c r="AQ1062">
        <v>333.09129836605803</v>
      </c>
      <c r="AR1062">
        <v>332.808809022807</v>
      </c>
      <c r="AS1062">
        <v>336.70759838097803</v>
      </c>
      <c r="AT1062">
        <v>343.19745203967102</v>
      </c>
      <c r="AU1062">
        <v>335.72193863838902</v>
      </c>
      <c r="AV1062">
        <v>331.37464850874602</v>
      </c>
      <c r="AW1062">
        <v>332.19130358225499</v>
      </c>
      <c r="AX1062">
        <v>339.86662310611098</v>
      </c>
      <c r="AY1062">
        <v>330.42455521018201</v>
      </c>
      <c r="AZ1062">
        <v>323.02899725981001</v>
      </c>
      <c r="BA1062">
        <v>323.48348731452899</v>
      </c>
      <c r="BB1062">
        <v>335.602008048953</v>
      </c>
      <c r="BC1062">
        <v>333.74805254653501</v>
      </c>
      <c r="BD1062">
        <v>337.48381662670897</v>
      </c>
      <c r="BE1062">
        <v>330.324371975811</v>
      </c>
      <c r="BF1062">
        <v>331.37079685674399</v>
      </c>
      <c r="BG1062">
        <v>332.37816461176698</v>
      </c>
      <c r="BH1062">
        <v>330.69022585396999</v>
      </c>
      <c r="BI1062">
        <v>329.02563339126999</v>
      </c>
      <c r="BJ1062">
        <v>331.184633265169</v>
      </c>
      <c r="BK1062">
        <v>339.33531075360298</v>
      </c>
      <c r="BL1062">
        <v>340.77526334550998</v>
      </c>
      <c r="BM1062">
        <v>339.449508435187</v>
      </c>
      <c r="BN1062">
        <v>332.35123957040503</v>
      </c>
      <c r="BO1062">
        <v>343.28776427176598</v>
      </c>
      <c r="BP1062">
        <v>337.11827887841002</v>
      </c>
      <c r="BQ1062">
        <v>336.15491330619602</v>
      </c>
      <c r="BR1062">
        <v>327.44782269591298</v>
      </c>
      <c r="BS1062">
        <v>331.35666006725302</v>
      </c>
      <c r="BT1062">
        <v>334.43844384076499</v>
      </c>
      <c r="BU1062">
        <v>334.18813445302499</v>
      </c>
      <c r="BV1062">
        <v>334.067563594131</v>
      </c>
      <c r="BW1062">
        <v>334.82264910524702</v>
      </c>
      <c r="BX1062">
        <v>348.85302762659097</v>
      </c>
      <c r="BY1062">
        <v>364.04359927947797</v>
      </c>
      <c r="BZ1062">
        <v>363.391894542307</v>
      </c>
      <c r="CA1062">
        <v>362.58568089785598</v>
      </c>
      <c r="CB1062">
        <v>362.434367506353</v>
      </c>
      <c r="CC1062">
        <v>355.233360049027</v>
      </c>
      <c r="CD1062">
        <v>362.00769446706101</v>
      </c>
      <c r="CE1062">
        <v>385.45102266108597</v>
      </c>
      <c r="CF1062">
        <v>413.65374720670098</v>
      </c>
      <c r="CG1062">
        <v>916.12572362532705</v>
      </c>
      <c r="CH1062">
        <v>1074.91225234026</v>
      </c>
      <c r="CI1062">
        <v>765.59306460623804</v>
      </c>
      <c r="CJ1062">
        <v>604.84581498008095</v>
      </c>
      <c r="CK1062">
        <v>516.97187403101498</v>
      </c>
      <c r="CL1062">
        <v>806.73473703467505</v>
      </c>
      <c r="CM1062">
        <v>409.12869670780202</v>
      </c>
      <c r="CN1062">
        <v>355.751624954965</v>
      </c>
      <c r="CO1062">
        <v>350.97152938539699</v>
      </c>
      <c r="CP1062">
        <v>345.35027464237402</v>
      </c>
      <c r="CQ1062">
        <v>338.51210714518902</v>
      </c>
      <c r="CR1062">
        <v>340.428699750985</v>
      </c>
      <c r="CS1062">
        <v>343.002103513723</v>
      </c>
      <c r="CT1062">
        <v>346.72232669915599</v>
      </c>
      <c r="CU1062">
        <v>337.62740201918598</v>
      </c>
      <c r="CV1062">
        <v>342.34182537798301</v>
      </c>
      <c r="CW1062">
        <v>332.02017713273898</v>
      </c>
      <c r="CX1062">
        <v>334.70088369738602</v>
      </c>
    </row>
    <row r="1063" spans="1:102" x14ac:dyDescent="0.25">
      <c r="A1063">
        <v>254.97997329773</v>
      </c>
      <c r="B1063">
        <v>329.09907393798801</v>
      </c>
      <c r="C1063">
        <v>334.36906034141401</v>
      </c>
      <c r="D1063">
        <v>339.08586851398599</v>
      </c>
      <c r="E1063">
        <v>335.67548638718603</v>
      </c>
      <c r="F1063">
        <v>347.062487169902</v>
      </c>
      <c r="G1063">
        <v>337.71096588555201</v>
      </c>
      <c r="H1063">
        <v>338.08560974666699</v>
      </c>
      <c r="I1063">
        <v>326.30124744850599</v>
      </c>
      <c r="J1063">
        <v>342.03030202725603</v>
      </c>
      <c r="K1063">
        <v>335.067805582316</v>
      </c>
      <c r="L1063">
        <v>336.88555429466697</v>
      </c>
      <c r="M1063">
        <v>336.10519192654499</v>
      </c>
      <c r="N1063">
        <v>341.52478201998201</v>
      </c>
      <c r="O1063">
        <v>346.71959634305802</v>
      </c>
      <c r="P1063">
        <v>338.97882526416902</v>
      </c>
      <c r="Q1063">
        <v>489.42586142615301</v>
      </c>
      <c r="R1063">
        <v>375.05402627850299</v>
      </c>
      <c r="S1063">
        <v>361.80334048597399</v>
      </c>
      <c r="T1063">
        <v>353.99310242864601</v>
      </c>
      <c r="U1063">
        <v>364.76992418712098</v>
      </c>
      <c r="V1063">
        <v>567.17770392975001</v>
      </c>
      <c r="W1063">
        <v>488.13710997150099</v>
      </c>
      <c r="X1063">
        <v>437.46865866296702</v>
      </c>
      <c r="Y1063">
        <v>407.96486321854798</v>
      </c>
      <c r="Z1063">
        <v>580.80876957192902</v>
      </c>
      <c r="AA1063">
        <v>475.460341448561</v>
      </c>
      <c r="AB1063">
        <v>369.49118652923698</v>
      </c>
      <c r="AC1063">
        <v>371.718533769472</v>
      </c>
      <c r="AD1063">
        <v>357.55269040759401</v>
      </c>
      <c r="AE1063">
        <v>359.87602090695202</v>
      </c>
      <c r="AF1063">
        <v>350.961558922471</v>
      </c>
      <c r="AG1063">
        <v>346.19337523615599</v>
      </c>
      <c r="AH1063">
        <v>349.46053795995601</v>
      </c>
      <c r="AI1063">
        <v>357.54713727383898</v>
      </c>
      <c r="AJ1063">
        <v>368.87136297060198</v>
      </c>
      <c r="AK1063">
        <v>351.38715697237399</v>
      </c>
      <c r="AL1063">
        <v>357.57212602144602</v>
      </c>
      <c r="AM1063">
        <v>355.787052119826</v>
      </c>
      <c r="AN1063">
        <v>352.04330346634902</v>
      </c>
      <c r="AO1063">
        <v>364.092737298261</v>
      </c>
      <c r="AP1063">
        <v>328.324674996824</v>
      </c>
      <c r="AQ1063">
        <v>334.49001819174299</v>
      </c>
      <c r="AR1063">
        <v>333.45628216109799</v>
      </c>
      <c r="AS1063">
        <v>333.54629211519699</v>
      </c>
      <c r="AT1063">
        <v>340.79057223820502</v>
      </c>
      <c r="AU1063">
        <v>333.48595724857199</v>
      </c>
      <c r="AV1063">
        <v>329.512003513997</v>
      </c>
      <c r="AW1063">
        <v>331.414535517096</v>
      </c>
      <c r="AX1063">
        <v>342.67546894480898</v>
      </c>
      <c r="AY1063">
        <v>331.92241429340601</v>
      </c>
      <c r="AZ1063">
        <v>327.50521136921702</v>
      </c>
      <c r="BA1063">
        <v>324.268062502399</v>
      </c>
      <c r="BB1063">
        <v>335.01635928538099</v>
      </c>
      <c r="BC1063">
        <v>336.26464835494698</v>
      </c>
      <c r="BD1063">
        <v>335.02301079076898</v>
      </c>
      <c r="BE1063">
        <v>335.12977903819001</v>
      </c>
      <c r="BF1063">
        <v>335.96654298573401</v>
      </c>
      <c r="BG1063">
        <v>330.76280201298698</v>
      </c>
      <c r="BH1063">
        <v>336.21713995706199</v>
      </c>
      <c r="BI1063">
        <v>330.59261980227899</v>
      </c>
      <c r="BJ1063">
        <v>331.325763696683</v>
      </c>
      <c r="BK1063">
        <v>337.35295831754701</v>
      </c>
      <c r="BL1063">
        <v>340.02268990211098</v>
      </c>
      <c r="BM1063">
        <v>339.28674948598098</v>
      </c>
      <c r="BN1063">
        <v>334.08405929093198</v>
      </c>
      <c r="BO1063">
        <v>341.590448235709</v>
      </c>
      <c r="BP1063">
        <v>336.62092188015703</v>
      </c>
      <c r="BQ1063">
        <v>334.226195968159</v>
      </c>
      <c r="BR1063">
        <v>327.635965854424</v>
      </c>
      <c r="BS1063">
        <v>326.37941913793998</v>
      </c>
      <c r="BT1063">
        <v>333.826742513694</v>
      </c>
      <c r="BU1063">
        <v>335.26859846090503</v>
      </c>
      <c r="BV1063">
        <v>328.74313024214302</v>
      </c>
      <c r="BW1063">
        <v>333.97292366556098</v>
      </c>
      <c r="BX1063">
        <v>351.47457470296501</v>
      </c>
      <c r="BY1063">
        <v>361.55235855472199</v>
      </c>
      <c r="BZ1063">
        <v>367.90458346342399</v>
      </c>
      <c r="CA1063">
        <v>366.51589070697702</v>
      </c>
      <c r="CB1063">
        <v>356.87389851102699</v>
      </c>
      <c r="CC1063">
        <v>355.315743505846</v>
      </c>
      <c r="CD1063">
        <v>364.801366625382</v>
      </c>
      <c r="CE1063">
        <v>384.73915181002701</v>
      </c>
      <c r="CF1063">
        <v>408.98744240635398</v>
      </c>
      <c r="CG1063">
        <v>821.98526336972998</v>
      </c>
      <c r="CH1063">
        <v>1016.61162373797</v>
      </c>
      <c r="CI1063">
        <v>762.065272045754</v>
      </c>
      <c r="CJ1063">
        <v>590.17683684771396</v>
      </c>
      <c r="CK1063">
        <v>520.64272680072304</v>
      </c>
      <c r="CL1063">
        <v>790.391224776939</v>
      </c>
      <c r="CM1063">
        <v>405.45609983236398</v>
      </c>
      <c r="CN1063">
        <v>356.71590610011498</v>
      </c>
      <c r="CO1063">
        <v>348.739119931836</v>
      </c>
      <c r="CP1063">
        <v>346.93070612273101</v>
      </c>
      <c r="CQ1063">
        <v>339.65965500579398</v>
      </c>
      <c r="CR1063">
        <v>337.62500627254002</v>
      </c>
      <c r="CS1063">
        <v>343.70446601265201</v>
      </c>
      <c r="CT1063">
        <v>346.64382783302602</v>
      </c>
      <c r="CU1063">
        <v>341.44440114831099</v>
      </c>
      <c r="CV1063">
        <v>342.63150773286401</v>
      </c>
      <c r="CW1063">
        <v>332.31607551125597</v>
      </c>
      <c r="CX1063">
        <v>335.997440688415</v>
      </c>
    </row>
    <row r="1064" spans="1:102" x14ac:dyDescent="0.25">
      <c r="A1064">
        <v>255.22029372496601</v>
      </c>
      <c r="B1064">
        <v>334.66776750842899</v>
      </c>
      <c r="C1064">
        <v>339.18901704875202</v>
      </c>
      <c r="D1064">
        <v>341.26119929683699</v>
      </c>
      <c r="E1064">
        <v>335.05769226056901</v>
      </c>
      <c r="F1064">
        <v>347.68475000694099</v>
      </c>
      <c r="G1064">
        <v>334.81221101439002</v>
      </c>
      <c r="H1064">
        <v>336.24004670623401</v>
      </c>
      <c r="I1064">
        <v>326.81831208249099</v>
      </c>
      <c r="J1064">
        <v>340.769463621645</v>
      </c>
      <c r="K1064">
        <v>336.90809969376301</v>
      </c>
      <c r="L1064">
        <v>336.24074024114401</v>
      </c>
      <c r="M1064">
        <v>336.74076518377097</v>
      </c>
      <c r="N1064">
        <v>341.79324459791201</v>
      </c>
      <c r="O1064">
        <v>347.32807220524302</v>
      </c>
      <c r="P1064">
        <v>340.63384508446399</v>
      </c>
      <c r="Q1064">
        <v>494.30936538973498</v>
      </c>
      <c r="R1064">
        <v>377.13498187779601</v>
      </c>
      <c r="S1064">
        <v>364.00347267651802</v>
      </c>
      <c r="T1064">
        <v>355.522277566583</v>
      </c>
      <c r="U1064">
        <v>367.604857756527</v>
      </c>
      <c r="V1064">
        <v>598.74295179077501</v>
      </c>
      <c r="W1064">
        <v>492.046378035408</v>
      </c>
      <c r="X1064">
        <v>440.77158397359801</v>
      </c>
      <c r="Y1064">
        <v>413.66069213650701</v>
      </c>
      <c r="Z1064">
        <v>609.92808267386704</v>
      </c>
      <c r="AA1064">
        <v>482.48414267645398</v>
      </c>
      <c r="AB1064">
        <v>372.42265870524801</v>
      </c>
      <c r="AC1064">
        <v>368.65032462072298</v>
      </c>
      <c r="AD1064">
        <v>361.30354741996399</v>
      </c>
      <c r="AE1064">
        <v>363.98254492463201</v>
      </c>
      <c r="AF1064">
        <v>352.486017320538</v>
      </c>
      <c r="AG1064">
        <v>350.78961362773498</v>
      </c>
      <c r="AH1064">
        <v>348.63454118876098</v>
      </c>
      <c r="AI1064">
        <v>357.98395051541502</v>
      </c>
      <c r="AJ1064">
        <v>375.67359670958803</v>
      </c>
      <c r="AK1064">
        <v>347.505514567641</v>
      </c>
      <c r="AL1064">
        <v>359.53124861073297</v>
      </c>
      <c r="AM1064">
        <v>358.31184545736897</v>
      </c>
      <c r="AN1064">
        <v>355.72425689077699</v>
      </c>
      <c r="AO1064">
        <v>368.612282855807</v>
      </c>
      <c r="AP1064">
        <v>327.64285633347998</v>
      </c>
      <c r="AQ1064">
        <v>334.28183002084199</v>
      </c>
      <c r="AR1064">
        <v>332.08454280989798</v>
      </c>
      <c r="AS1064">
        <v>328.408433288781</v>
      </c>
      <c r="AT1064">
        <v>336.70055262378099</v>
      </c>
      <c r="AU1064">
        <v>333.74904641646401</v>
      </c>
      <c r="AV1064">
        <v>332.87688168156399</v>
      </c>
      <c r="AW1064">
        <v>333.40186726155002</v>
      </c>
      <c r="AX1064">
        <v>345.284715797025</v>
      </c>
      <c r="AY1064">
        <v>336.25530374942599</v>
      </c>
      <c r="AZ1064">
        <v>331.34737320024999</v>
      </c>
      <c r="BA1064">
        <v>325.04638629062703</v>
      </c>
      <c r="BB1064">
        <v>339.118199274338</v>
      </c>
      <c r="BC1064">
        <v>339.78830248153099</v>
      </c>
      <c r="BD1064">
        <v>336.80143182081002</v>
      </c>
      <c r="BE1064">
        <v>340.30643625967298</v>
      </c>
      <c r="BF1064">
        <v>341.31401123621299</v>
      </c>
      <c r="BG1064">
        <v>332.052969863378</v>
      </c>
      <c r="BH1064">
        <v>338.98600714601798</v>
      </c>
      <c r="BI1064">
        <v>335.44866891151599</v>
      </c>
      <c r="BJ1064">
        <v>331.16255047465</v>
      </c>
      <c r="BK1064">
        <v>332.334627872814</v>
      </c>
      <c r="BL1064">
        <v>339.62047112703499</v>
      </c>
      <c r="BM1064">
        <v>343.20766068625602</v>
      </c>
      <c r="BN1064">
        <v>335.57357630261299</v>
      </c>
      <c r="BO1064">
        <v>340.14622497614101</v>
      </c>
      <c r="BP1064">
        <v>338.34585320413203</v>
      </c>
      <c r="BQ1064">
        <v>332.088093250545</v>
      </c>
      <c r="BR1064">
        <v>325.55180255170302</v>
      </c>
      <c r="BS1064">
        <v>326.92526670464702</v>
      </c>
      <c r="BT1064">
        <v>333.687385914625</v>
      </c>
      <c r="BU1064">
        <v>336.62636788037099</v>
      </c>
      <c r="BV1064">
        <v>328.92503292618699</v>
      </c>
      <c r="BW1064">
        <v>331.75161985987899</v>
      </c>
      <c r="BX1064">
        <v>349.28805490240302</v>
      </c>
      <c r="BY1064">
        <v>364.55388046788198</v>
      </c>
      <c r="BZ1064">
        <v>374.36268392315901</v>
      </c>
      <c r="CA1064">
        <v>370.718316500512</v>
      </c>
      <c r="CB1064">
        <v>360.05382622692002</v>
      </c>
      <c r="CC1064">
        <v>357.57674875665401</v>
      </c>
      <c r="CD1064">
        <v>364.12414339321401</v>
      </c>
      <c r="CE1064">
        <v>383.83574537658399</v>
      </c>
      <c r="CF1064">
        <v>405.77143536225998</v>
      </c>
      <c r="CG1064">
        <v>787.24698750270898</v>
      </c>
      <c r="CH1064">
        <v>1043.02170860766</v>
      </c>
      <c r="CI1064">
        <v>760.98684289049095</v>
      </c>
      <c r="CJ1064">
        <v>573.0738641424</v>
      </c>
      <c r="CK1064">
        <v>537.272262631177</v>
      </c>
      <c r="CL1064">
        <v>834.25040108915198</v>
      </c>
      <c r="CM1064">
        <v>410.11775615640698</v>
      </c>
      <c r="CN1064">
        <v>355.03149199804801</v>
      </c>
      <c r="CO1064">
        <v>346.20247171967202</v>
      </c>
      <c r="CP1064">
        <v>345.92995977512498</v>
      </c>
      <c r="CQ1064">
        <v>340.32709140067902</v>
      </c>
      <c r="CR1064">
        <v>338.38582453202599</v>
      </c>
      <c r="CS1064">
        <v>344.44820618901298</v>
      </c>
      <c r="CT1064">
        <v>348.202967185913</v>
      </c>
      <c r="CU1064">
        <v>344.13167206849602</v>
      </c>
      <c r="CV1064">
        <v>340.81974390148503</v>
      </c>
      <c r="CW1064">
        <v>332.90241707481903</v>
      </c>
      <c r="CX1064">
        <v>337.70524030141797</v>
      </c>
    </row>
    <row r="1065" spans="1:102" x14ac:dyDescent="0.25">
      <c r="A1065">
        <v>255.460614152202</v>
      </c>
      <c r="B1065">
        <v>340.83975601777001</v>
      </c>
      <c r="C1065">
        <v>339.03575985486498</v>
      </c>
      <c r="D1065">
        <v>342.79659025193598</v>
      </c>
      <c r="E1065">
        <v>331.27355380069798</v>
      </c>
      <c r="F1065">
        <v>345.50515393900002</v>
      </c>
      <c r="G1065">
        <v>332.750630637173</v>
      </c>
      <c r="H1065">
        <v>333.989313089755</v>
      </c>
      <c r="I1065">
        <v>331.50765074056801</v>
      </c>
      <c r="J1065">
        <v>341.41606075251002</v>
      </c>
      <c r="K1065">
        <v>336.857928930085</v>
      </c>
      <c r="L1065">
        <v>337.03348689852902</v>
      </c>
      <c r="M1065">
        <v>335.327173494178</v>
      </c>
      <c r="N1065">
        <v>341.15436360164102</v>
      </c>
      <c r="O1065">
        <v>345.03020647993498</v>
      </c>
      <c r="P1065">
        <v>341.03574888749199</v>
      </c>
      <c r="Q1065">
        <v>497.70651892829198</v>
      </c>
      <c r="R1065">
        <v>375.64203420767001</v>
      </c>
      <c r="S1065">
        <v>368.15362544596002</v>
      </c>
      <c r="T1065">
        <v>359.466687261966</v>
      </c>
      <c r="U1065">
        <v>370.51942192417999</v>
      </c>
      <c r="V1065">
        <v>618.71266256405295</v>
      </c>
      <c r="W1065">
        <v>495.00183556696402</v>
      </c>
      <c r="X1065">
        <v>444.68461844111999</v>
      </c>
      <c r="Y1065">
        <v>418.40585913188698</v>
      </c>
      <c r="Z1065">
        <v>631.43251663530395</v>
      </c>
      <c r="AA1065">
        <v>487.51427980076198</v>
      </c>
      <c r="AB1065">
        <v>379.07054365142801</v>
      </c>
      <c r="AC1065">
        <v>370.76196358321499</v>
      </c>
      <c r="AD1065">
        <v>362.84770817307202</v>
      </c>
      <c r="AE1065">
        <v>364.21365569419203</v>
      </c>
      <c r="AF1065">
        <v>355.45106251851098</v>
      </c>
      <c r="AG1065">
        <v>352.09880553058002</v>
      </c>
      <c r="AH1065">
        <v>347.71622850538199</v>
      </c>
      <c r="AI1065">
        <v>356.60317366123797</v>
      </c>
      <c r="AJ1065">
        <v>384.11802306208301</v>
      </c>
      <c r="AK1065">
        <v>347.48389683748002</v>
      </c>
      <c r="AL1065">
        <v>358.469140310483</v>
      </c>
      <c r="AM1065">
        <v>356.92200435708901</v>
      </c>
      <c r="AN1065">
        <v>359.89169001534401</v>
      </c>
      <c r="AO1065">
        <v>369.113474714993</v>
      </c>
      <c r="AP1065">
        <v>327.54951446151</v>
      </c>
      <c r="AQ1065">
        <v>332.13385097888499</v>
      </c>
      <c r="AR1065">
        <v>331.764723702374</v>
      </c>
      <c r="AS1065">
        <v>328.02013421266298</v>
      </c>
      <c r="AT1065">
        <v>336.45318041589002</v>
      </c>
      <c r="AU1065">
        <v>334.32283556910699</v>
      </c>
      <c r="AV1065">
        <v>335.25537622744002</v>
      </c>
      <c r="AW1065">
        <v>333.866097011146</v>
      </c>
      <c r="AX1065">
        <v>346.66043908262498</v>
      </c>
      <c r="AY1065">
        <v>339.76636031189798</v>
      </c>
      <c r="AZ1065">
        <v>332.27544675511899</v>
      </c>
      <c r="BA1065">
        <v>326.11202799825003</v>
      </c>
      <c r="BB1065">
        <v>341.31317088429103</v>
      </c>
      <c r="BC1065">
        <v>344.881951291208</v>
      </c>
      <c r="BD1065">
        <v>335.08645839802801</v>
      </c>
      <c r="BE1065">
        <v>338.55496077783999</v>
      </c>
      <c r="BF1065">
        <v>347.11123557519801</v>
      </c>
      <c r="BG1065">
        <v>336.90242795756501</v>
      </c>
      <c r="BH1065">
        <v>339.02291313916697</v>
      </c>
      <c r="BI1065">
        <v>341.51830414511699</v>
      </c>
      <c r="BJ1065">
        <v>329.17044217584902</v>
      </c>
      <c r="BK1065">
        <v>327.15811798553602</v>
      </c>
      <c r="BL1065">
        <v>337.40900164894902</v>
      </c>
      <c r="BM1065">
        <v>345.30448727726701</v>
      </c>
      <c r="BN1065">
        <v>337.68925300983898</v>
      </c>
      <c r="BO1065">
        <v>338.85997763275702</v>
      </c>
      <c r="BP1065">
        <v>339.26927827057699</v>
      </c>
      <c r="BQ1065">
        <v>329.33762563923898</v>
      </c>
      <c r="BR1065">
        <v>327.60443050509298</v>
      </c>
      <c r="BS1065">
        <v>326.786120129734</v>
      </c>
      <c r="BT1065">
        <v>334.44567082447202</v>
      </c>
      <c r="BU1065">
        <v>338.71352508929198</v>
      </c>
      <c r="BV1065">
        <v>330.08830802473699</v>
      </c>
      <c r="BW1065">
        <v>329.44613496978599</v>
      </c>
      <c r="BX1065">
        <v>347.586569063252</v>
      </c>
      <c r="BY1065">
        <v>365.32333838610401</v>
      </c>
      <c r="BZ1065">
        <v>374.77823952520998</v>
      </c>
      <c r="CA1065">
        <v>374.01060920689798</v>
      </c>
      <c r="CB1065">
        <v>358.53998542986199</v>
      </c>
      <c r="CC1065">
        <v>360.75400088931298</v>
      </c>
      <c r="CD1065">
        <v>365.77957175029297</v>
      </c>
      <c r="CE1065">
        <v>386.90313667535702</v>
      </c>
      <c r="CF1065">
        <v>403.21893241965103</v>
      </c>
      <c r="CG1065">
        <v>752.42125168906705</v>
      </c>
      <c r="CH1065">
        <v>1060.9421181795899</v>
      </c>
      <c r="CI1065">
        <v>730.65241115057302</v>
      </c>
      <c r="CJ1065">
        <v>551.59044427643198</v>
      </c>
      <c r="CK1065">
        <v>559.81504697557295</v>
      </c>
      <c r="CL1065">
        <v>875.56379978055804</v>
      </c>
      <c r="CM1065">
        <v>412.08922633375897</v>
      </c>
      <c r="CN1065">
        <v>354.43216077002501</v>
      </c>
      <c r="CO1065">
        <v>346.51704249024903</v>
      </c>
      <c r="CP1065">
        <v>342.62860652276402</v>
      </c>
      <c r="CQ1065">
        <v>342.09175751488903</v>
      </c>
      <c r="CR1065">
        <v>336.86687151102399</v>
      </c>
      <c r="CS1065">
        <v>346.13440206475201</v>
      </c>
      <c r="CT1065">
        <v>348.13781499743499</v>
      </c>
      <c r="CU1065">
        <v>347.57751653541698</v>
      </c>
      <c r="CV1065">
        <v>340.41512970653099</v>
      </c>
      <c r="CW1065">
        <v>333.13822567553098</v>
      </c>
      <c r="CX1065">
        <v>341.57409552420302</v>
      </c>
    </row>
    <row r="1066" spans="1:102" x14ac:dyDescent="0.25">
      <c r="A1066">
        <v>255.70093457943901</v>
      </c>
      <c r="B1066">
        <v>345.60313363257501</v>
      </c>
      <c r="C1066">
        <v>337.49402004753802</v>
      </c>
      <c r="D1066">
        <v>344.57075563861702</v>
      </c>
      <c r="E1066">
        <v>331.67260626247298</v>
      </c>
      <c r="F1066">
        <v>340.65614712110897</v>
      </c>
      <c r="G1066">
        <v>334.14783963186397</v>
      </c>
      <c r="H1066">
        <v>332.47870720792002</v>
      </c>
      <c r="I1066">
        <v>334.05478608195</v>
      </c>
      <c r="J1066">
        <v>344.50017558866</v>
      </c>
      <c r="K1066">
        <v>341.03724776956602</v>
      </c>
      <c r="L1066">
        <v>337.553533511777</v>
      </c>
      <c r="M1066">
        <v>335.26413275628403</v>
      </c>
      <c r="N1066">
        <v>337.75416904605601</v>
      </c>
      <c r="O1066">
        <v>343.54699676301198</v>
      </c>
      <c r="P1066">
        <v>338.98623863105001</v>
      </c>
      <c r="Q1066">
        <v>495.721443652402</v>
      </c>
      <c r="R1066">
        <v>379.25027288573801</v>
      </c>
      <c r="S1066">
        <v>373.08519101075802</v>
      </c>
      <c r="T1066">
        <v>360.28197083239098</v>
      </c>
      <c r="U1066">
        <v>372.60718671247099</v>
      </c>
      <c r="V1066">
        <v>616.22683218410396</v>
      </c>
      <c r="W1066">
        <v>484.74687134487698</v>
      </c>
      <c r="X1066">
        <v>452.15893640847099</v>
      </c>
      <c r="Y1066">
        <v>420.06691976964299</v>
      </c>
      <c r="Z1066">
        <v>630.31727269114799</v>
      </c>
      <c r="AA1066">
        <v>485.65697644208802</v>
      </c>
      <c r="AB1066">
        <v>380.64704289009501</v>
      </c>
      <c r="AC1066">
        <v>366.97697388305897</v>
      </c>
      <c r="AD1066">
        <v>362.17609207504501</v>
      </c>
      <c r="AE1066">
        <v>361.372197891045</v>
      </c>
      <c r="AF1066">
        <v>355.02256373836798</v>
      </c>
      <c r="AG1066">
        <v>352.304352317667</v>
      </c>
      <c r="AH1066">
        <v>347.819368228195</v>
      </c>
      <c r="AI1066">
        <v>359.980398089365</v>
      </c>
      <c r="AJ1066">
        <v>384.98665622887899</v>
      </c>
      <c r="AK1066">
        <v>350.21824608020597</v>
      </c>
      <c r="AL1066">
        <v>356.064832526685</v>
      </c>
      <c r="AM1066">
        <v>353.42533392535597</v>
      </c>
      <c r="AN1066">
        <v>363.40239356739897</v>
      </c>
      <c r="AO1066">
        <v>368.697212193437</v>
      </c>
      <c r="AP1066">
        <v>325.52413691867201</v>
      </c>
      <c r="AQ1066">
        <v>330.39307471045902</v>
      </c>
      <c r="AR1066">
        <v>333.741190792949</v>
      </c>
      <c r="AS1066">
        <v>329.45842774203402</v>
      </c>
      <c r="AT1066">
        <v>332.99930925559403</v>
      </c>
      <c r="AU1066">
        <v>335.81695497077902</v>
      </c>
      <c r="AV1066">
        <v>335.11327922791202</v>
      </c>
      <c r="AW1066">
        <v>336.187546140969</v>
      </c>
      <c r="AX1066">
        <v>352.26890852347202</v>
      </c>
      <c r="AY1066">
        <v>343.86091073773798</v>
      </c>
      <c r="AZ1066">
        <v>329.82071014715899</v>
      </c>
      <c r="BA1066">
        <v>329.53716974078799</v>
      </c>
      <c r="BB1066">
        <v>342.437622252766</v>
      </c>
      <c r="BC1066">
        <v>346.00791084094197</v>
      </c>
      <c r="BD1066">
        <v>334.965909530516</v>
      </c>
      <c r="BE1066">
        <v>338.513197124025</v>
      </c>
      <c r="BF1066">
        <v>349.86093758399198</v>
      </c>
      <c r="BG1066">
        <v>338.79621078142497</v>
      </c>
      <c r="BH1066">
        <v>342.76462363546801</v>
      </c>
      <c r="BI1066">
        <v>344.85547261908602</v>
      </c>
      <c r="BJ1066">
        <v>328.33427906305798</v>
      </c>
      <c r="BK1066">
        <v>323.67082890466497</v>
      </c>
      <c r="BL1066">
        <v>333.62971151462801</v>
      </c>
      <c r="BM1066">
        <v>344.64233256273099</v>
      </c>
      <c r="BN1066">
        <v>339.56274619101799</v>
      </c>
      <c r="BO1066">
        <v>342.30869709622903</v>
      </c>
      <c r="BP1066">
        <v>339.052098720392</v>
      </c>
      <c r="BQ1066">
        <v>328.84705919502699</v>
      </c>
      <c r="BR1066">
        <v>334.14624736962202</v>
      </c>
      <c r="BS1066">
        <v>329.30994673128299</v>
      </c>
      <c r="BT1066">
        <v>337.77195740519102</v>
      </c>
      <c r="BU1066">
        <v>337.76404019506998</v>
      </c>
      <c r="BV1066">
        <v>329.525823733984</v>
      </c>
      <c r="BW1066">
        <v>329.877217096354</v>
      </c>
      <c r="BX1066">
        <v>350.45518941033703</v>
      </c>
      <c r="BY1066">
        <v>366.61225526699099</v>
      </c>
      <c r="BZ1066">
        <v>372.728659942592</v>
      </c>
      <c r="CA1066">
        <v>378.481373664486</v>
      </c>
      <c r="CB1066">
        <v>360.40920106149798</v>
      </c>
      <c r="CC1066">
        <v>363.76330593464598</v>
      </c>
      <c r="CD1066">
        <v>364.97705028881199</v>
      </c>
      <c r="CE1066">
        <v>390.57391383805299</v>
      </c>
      <c r="CF1066">
        <v>397.72169157936798</v>
      </c>
      <c r="CG1066">
        <v>712.533395452739</v>
      </c>
      <c r="CH1066">
        <v>1031.0469028112</v>
      </c>
      <c r="CI1066">
        <v>691.12418960962202</v>
      </c>
      <c r="CJ1066">
        <v>534.71926294878904</v>
      </c>
      <c r="CK1066">
        <v>566.19128667677001</v>
      </c>
      <c r="CL1066">
        <v>897.07077333904601</v>
      </c>
      <c r="CM1066">
        <v>405.71433168932901</v>
      </c>
      <c r="CN1066">
        <v>353.87175913209501</v>
      </c>
      <c r="CO1066">
        <v>344.89418907180101</v>
      </c>
      <c r="CP1066">
        <v>347.51372104974399</v>
      </c>
      <c r="CQ1066">
        <v>344.55376541075799</v>
      </c>
      <c r="CR1066">
        <v>336.943406419393</v>
      </c>
      <c r="CS1066">
        <v>352.07820555987598</v>
      </c>
      <c r="CT1066">
        <v>349.29467859939098</v>
      </c>
      <c r="CU1066">
        <v>351.14347698388502</v>
      </c>
      <c r="CV1066">
        <v>338.76373461089901</v>
      </c>
      <c r="CW1066">
        <v>336.60197953864201</v>
      </c>
      <c r="CX1066">
        <v>343.39118942545002</v>
      </c>
    </row>
    <row r="1067" spans="1:102" x14ac:dyDescent="0.25">
      <c r="A1067">
        <v>255.94125500667499</v>
      </c>
      <c r="B1067">
        <v>344.83541280686597</v>
      </c>
      <c r="C1067">
        <v>336.92589522671199</v>
      </c>
      <c r="D1067">
        <v>338.924893926837</v>
      </c>
      <c r="E1067">
        <v>333.718834110866</v>
      </c>
      <c r="F1067">
        <v>338.80780416584798</v>
      </c>
      <c r="G1067">
        <v>335.85567650922098</v>
      </c>
      <c r="H1067">
        <v>332.32920028878601</v>
      </c>
      <c r="I1067">
        <v>339.82229386276202</v>
      </c>
      <c r="J1067">
        <v>343.51456185009101</v>
      </c>
      <c r="K1067">
        <v>342.26588911306499</v>
      </c>
      <c r="L1067">
        <v>338.468333379218</v>
      </c>
      <c r="M1067">
        <v>333.01101517654399</v>
      </c>
      <c r="N1067">
        <v>334.85082215761503</v>
      </c>
      <c r="O1067">
        <v>344.17889240762298</v>
      </c>
      <c r="P1067">
        <v>340.10985410776698</v>
      </c>
      <c r="Q1067">
        <v>486.12471547217501</v>
      </c>
      <c r="R1067">
        <v>379.836293604464</v>
      </c>
      <c r="S1067">
        <v>369.05433806408399</v>
      </c>
      <c r="T1067">
        <v>358.53765790450399</v>
      </c>
      <c r="U1067">
        <v>377.15923495774001</v>
      </c>
      <c r="V1067">
        <v>626.60097882237994</v>
      </c>
      <c r="W1067">
        <v>457.883229028063</v>
      </c>
      <c r="X1067">
        <v>465.84499672224001</v>
      </c>
      <c r="Y1067">
        <v>422.00940464378601</v>
      </c>
      <c r="Z1067">
        <v>643.08160948845295</v>
      </c>
      <c r="AA1067">
        <v>493.22914680125302</v>
      </c>
      <c r="AB1067">
        <v>379.51914248046501</v>
      </c>
      <c r="AC1067">
        <v>365.19175595290301</v>
      </c>
      <c r="AD1067">
        <v>363.55849409048699</v>
      </c>
      <c r="AE1067">
        <v>361.07340918855999</v>
      </c>
      <c r="AF1067">
        <v>351.118639518983</v>
      </c>
      <c r="AG1067">
        <v>351.54158068510498</v>
      </c>
      <c r="AH1067">
        <v>346.59543639948498</v>
      </c>
      <c r="AI1067">
        <v>366.58467660111597</v>
      </c>
      <c r="AJ1067">
        <v>388.15653905227703</v>
      </c>
      <c r="AK1067">
        <v>348.54373127662399</v>
      </c>
      <c r="AL1067">
        <v>354.64946124786297</v>
      </c>
      <c r="AM1067">
        <v>351.23135597835198</v>
      </c>
      <c r="AN1067">
        <v>364.37243798615901</v>
      </c>
      <c r="AO1067">
        <v>370.238552645433</v>
      </c>
      <c r="AP1067">
        <v>329.65203242250601</v>
      </c>
      <c r="AQ1067">
        <v>328.12656938965699</v>
      </c>
      <c r="AR1067">
        <v>332.512806687975</v>
      </c>
      <c r="AS1067">
        <v>328.78513577112699</v>
      </c>
      <c r="AT1067">
        <v>329.49622702236502</v>
      </c>
      <c r="AU1067">
        <v>338.27618190788201</v>
      </c>
      <c r="AV1067">
        <v>337.993940265172</v>
      </c>
      <c r="AW1067">
        <v>335.62562856251998</v>
      </c>
      <c r="AX1067">
        <v>352.32359274965103</v>
      </c>
      <c r="AY1067">
        <v>344.315211455407</v>
      </c>
      <c r="AZ1067">
        <v>330.54693732842497</v>
      </c>
      <c r="BA1067">
        <v>332.01368127534897</v>
      </c>
      <c r="BB1067">
        <v>345.895369521578</v>
      </c>
      <c r="BC1067">
        <v>351.38056189551003</v>
      </c>
      <c r="BD1067">
        <v>334.60925205062102</v>
      </c>
      <c r="BE1067">
        <v>340.59768683291202</v>
      </c>
      <c r="BF1067">
        <v>347.34800204262802</v>
      </c>
      <c r="BG1067">
        <v>337.88925504127701</v>
      </c>
      <c r="BH1067">
        <v>345.10192505990102</v>
      </c>
      <c r="BI1067">
        <v>345.979096547354</v>
      </c>
      <c r="BJ1067">
        <v>330.44969678740102</v>
      </c>
      <c r="BK1067">
        <v>326.62019289147503</v>
      </c>
      <c r="BL1067">
        <v>334.31522041939098</v>
      </c>
      <c r="BM1067">
        <v>344.84720410497602</v>
      </c>
      <c r="BN1067">
        <v>346.18843720786703</v>
      </c>
      <c r="BO1067">
        <v>344.78870278210502</v>
      </c>
      <c r="BP1067">
        <v>339.01308192425699</v>
      </c>
      <c r="BQ1067">
        <v>332.60274302592501</v>
      </c>
      <c r="BR1067">
        <v>338.438217601053</v>
      </c>
      <c r="BS1067">
        <v>332.846719497008</v>
      </c>
      <c r="BT1067">
        <v>341.621931270716</v>
      </c>
      <c r="BU1067">
        <v>340.71572266836398</v>
      </c>
      <c r="BV1067">
        <v>329.79224038279301</v>
      </c>
      <c r="BW1067">
        <v>332.94634565677097</v>
      </c>
      <c r="BX1067">
        <v>350.39951066367001</v>
      </c>
      <c r="BY1067">
        <v>369.92751327521</v>
      </c>
      <c r="BZ1067">
        <v>377.66836700132501</v>
      </c>
      <c r="CA1067">
        <v>380.960232122327</v>
      </c>
      <c r="CB1067">
        <v>360.21662133132401</v>
      </c>
      <c r="CC1067">
        <v>364.70402822620002</v>
      </c>
      <c r="CD1067">
        <v>365.10064694535299</v>
      </c>
      <c r="CE1067">
        <v>393.64489198820502</v>
      </c>
      <c r="CF1067">
        <v>386.98387735868602</v>
      </c>
      <c r="CG1067">
        <v>642.009061137711</v>
      </c>
      <c r="CH1067">
        <v>932.54325775923701</v>
      </c>
      <c r="CI1067">
        <v>685.80290596239104</v>
      </c>
      <c r="CJ1067">
        <v>514.94252186175402</v>
      </c>
      <c r="CK1067">
        <v>578.36776840608604</v>
      </c>
      <c r="CL1067">
        <v>861.15788474938495</v>
      </c>
      <c r="CM1067">
        <v>399.44023145457902</v>
      </c>
      <c r="CN1067">
        <v>350.235418933348</v>
      </c>
      <c r="CO1067">
        <v>344.942373002919</v>
      </c>
      <c r="CP1067">
        <v>346.85462269962301</v>
      </c>
      <c r="CQ1067">
        <v>347.06498607108398</v>
      </c>
      <c r="CR1067">
        <v>338.63077434745998</v>
      </c>
      <c r="CS1067">
        <v>356.62042152119602</v>
      </c>
      <c r="CT1067">
        <v>349.13132980684202</v>
      </c>
      <c r="CU1067">
        <v>353.152098041437</v>
      </c>
      <c r="CV1067">
        <v>341.88859217756499</v>
      </c>
      <c r="CW1067">
        <v>337.13045277957002</v>
      </c>
      <c r="CX1067">
        <v>345.73624305903797</v>
      </c>
    </row>
    <row r="1068" spans="1:102" x14ac:dyDescent="0.25">
      <c r="A1068">
        <v>256.18157543391101</v>
      </c>
      <c r="B1068">
        <v>343.73319716563401</v>
      </c>
      <c r="C1068">
        <v>334.36653285121599</v>
      </c>
      <c r="D1068">
        <v>341.75275247088598</v>
      </c>
      <c r="E1068">
        <v>331.05267694777302</v>
      </c>
      <c r="F1068">
        <v>339.57954103284101</v>
      </c>
      <c r="G1068">
        <v>333.73703452769098</v>
      </c>
      <c r="H1068">
        <v>338.80714606526999</v>
      </c>
      <c r="I1068">
        <v>342.83677450507099</v>
      </c>
      <c r="J1068">
        <v>345.98955814279702</v>
      </c>
      <c r="K1068">
        <v>343.313237010232</v>
      </c>
      <c r="L1068">
        <v>344.34939891941502</v>
      </c>
      <c r="M1068">
        <v>338.14617329518001</v>
      </c>
      <c r="N1068">
        <v>335.62031648491399</v>
      </c>
      <c r="O1068">
        <v>342.03987896652001</v>
      </c>
      <c r="P1068">
        <v>338.04495160242101</v>
      </c>
      <c r="Q1068">
        <v>489.30511546072898</v>
      </c>
      <c r="R1068">
        <v>383.527771340176</v>
      </c>
      <c r="S1068">
        <v>366.027160157693</v>
      </c>
      <c r="T1068">
        <v>359.431769405387</v>
      </c>
      <c r="U1068">
        <v>378.960617430799</v>
      </c>
      <c r="V1068">
        <v>663.32833124437502</v>
      </c>
      <c r="W1068">
        <v>449.88052654907699</v>
      </c>
      <c r="X1068">
        <v>476.25848187183198</v>
      </c>
      <c r="Y1068">
        <v>426.39298795140701</v>
      </c>
      <c r="Z1068">
        <v>670.56171198315099</v>
      </c>
      <c r="AA1068">
        <v>503.87107670634498</v>
      </c>
      <c r="AB1068">
        <v>386.038696699664</v>
      </c>
      <c r="AC1068">
        <v>362.98775918378698</v>
      </c>
      <c r="AD1068">
        <v>366.73520216017698</v>
      </c>
      <c r="AE1068">
        <v>362.98901314262503</v>
      </c>
      <c r="AF1068">
        <v>353.11495147488102</v>
      </c>
      <c r="AG1068">
        <v>357.78011599150699</v>
      </c>
      <c r="AH1068">
        <v>346.20185590607701</v>
      </c>
      <c r="AI1068">
        <v>369.13376311507898</v>
      </c>
      <c r="AJ1068">
        <v>392.30822570647302</v>
      </c>
      <c r="AK1068">
        <v>352.62602511856699</v>
      </c>
      <c r="AL1068">
        <v>348.40556914743598</v>
      </c>
      <c r="AM1068">
        <v>350.75716835996502</v>
      </c>
      <c r="AN1068">
        <v>367.279228036755</v>
      </c>
      <c r="AO1068">
        <v>370.58082198256</v>
      </c>
      <c r="AP1068">
        <v>330.72199477982599</v>
      </c>
      <c r="AQ1068">
        <v>328.50422311203198</v>
      </c>
      <c r="AR1068">
        <v>333.62688128512298</v>
      </c>
      <c r="AS1068">
        <v>327.903032921224</v>
      </c>
      <c r="AT1068">
        <v>332.20107028352697</v>
      </c>
      <c r="AU1068">
        <v>340.43337829314999</v>
      </c>
      <c r="AV1068">
        <v>340.91731267255801</v>
      </c>
      <c r="AW1068">
        <v>338.74312053590501</v>
      </c>
      <c r="AX1068">
        <v>350.79931519481801</v>
      </c>
      <c r="AY1068">
        <v>341.54420204472501</v>
      </c>
      <c r="AZ1068">
        <v>329.34412173935101</v>
      </c>
      <c r="BA1068">
        <v>332.455190855176</v>
      </c>
      <c r="BB1068">
        <v>346.08070612608998</v>
      </c>
      <c r="BC1068">
        <v>356.650424033565</v>
      </c>
      <c r="BD1068">
        <v>338.57332099662699</v>
      </c>
      <c r="BE1068">
        <v>340.23535688352899</v>
      </c>
      <c r="BF1068">
        <v>347.91592287366802</v>
      </c>
      <c r="BG1068">
        <v>337.18160898001997</v>
      </c>
      <c r="BH1068">
        <v>345.42631588911001</v>
      </c>
      <c r="BI1068">
        <v>343.71619813381398</v>
      </c>
      <c r="BJ1068">
        <v>333.78971085820399</v>
      </c>
      <c r="BK1068">
        <v>330.95820875562498</v>
      </c>
      <c r="BL1068">
        <v>336.09216749072499</v>
      </c>
      <c r="BM1068">
        <v>348.58306360763697</v>
      </c>
      <c r="BN1068">
        <v>347.74741843349102</v>
      </c>
      <c r="BO1068">
        <v>342.09091765922801</v>
      </c>
      <c r="BP1068">
        <v>338.34528299712298</v>
      </c>
      <c r="BQ1068">
        <v>332.44490111526898</v>
      </c>
      <c r="BR1068">
        <v>337.787753313868</v>
      </c>
      <c r="BS1068">
        <v>335.16545120727898</v>
      </c>
      <c r="BT1068">
        <v>340.28445089291802</v>
      </c>
      <c r="BU1068">
        <v>340.05906605023102</v>
      </c>
      <c r="BV1068">
        <v>335.80001857558602</v>
      </c>
      <c r="BW1068">
        <v>332.225949380016</v>
      </c>
      <c r="BX1068">
        <v>349.40601477029497</v>
      </c>
      <c r="BY1068">
        <v>376.79382029018302</v>
      </c>
      <c r="BZ1068">
        <v>381.87122613215001</v>
      </c>
      <c r="CA1068">
        <v>382.38746553838098</v>
      </c>
      <c r="CB1068">
        <v>367.31898525789302</v>
      </c>
      <c r="CC1068">
        <v>367.95299985098097</v>
      </c>
      <c r="CD1068">
        <v>362.32160744348801</v>
      </c>
      <c r="CE1068">
        <v>398.53830168877698</v>
      </c>
      <c r="CF1068">
        <v>382.05838802291601</v>
      </c>
      <c r="CG1068">
        <v>590.36847917935404</v>
      </c>
      <c r="CH1068">
        <v>900.72666712915805</v>
      </c>
      <c r="CI1068">
        <v>687.38507035226803</v>
      </c>
      <c r="CJ1068">
        <v>504.34285984635397</v>
      </c>
      <c r="CK1068">
        <v>601.96627635901302</v>
      </c>
      <c r="CL1068">
        <v>843.46358649755302</v>
      </c>
      <c r="CM1068">
        <v>401.378720470818</v>
      </c>
      <c r="CN1068">
        <v>347.687488209695</v>
      </c>
      <c r="CO1068">
        <v>343.29966533059098</v>
      </c>
      <c r="CP1068">
        <v>347.37411389522401</v>
      </c>
      <c r="CQ1068">
        <v>344.55522244055601</v>
      </c>
      <c r="CR1068">
        <v>340.37876895000397</v>
      </c>
      <c r="CS1068">
        <v>353.43095005243299</v>
      </c>
      <c r="CT1068">
        <v>349.36024838356701</v>
      </c>
      <c r="CU1068">
        <v>354.214493692936</v>
      </c>
      <c r="CV1068">
        <v>340.54313295364699</v>
      </c>
      <c r="CW1068">
        <v>341.26736904652802</v>
      </c>
      <c r="CX1068">
        <v>346.69675628402598</v>
      </c>
    </row>
    <row r="1069" spans="1:102" x14ac:dyDescent="0.25">
      <c r="A1069">
        <v>256.42189586114802</v>
      </c>
      <c r="B1069">
        <v>342.69770631478201</v>
      </c>
      <c r="C1069">
        <v>328.53476406989301</v>
      </c>
      <c r="D1069">
        <v>340.740544770079</v>
      </c>
      <c r="E1069">
        <v>330.57790726563599</v>
      </c>
      <c r="F1069">
        <v>338.31522619065998</v>
      </c>
      <c r="G1069">
        <v>336.57680135807198</v>
      </c>
      <c r="H1069">
        <v>334.95890611668801</v>
      </c>
      <c r="I1069">
        <v>345.43379545899899</v>
      </c>
      <c r="J1069">
        <v>344.62273421428199</v>
      </c>
      <c r="K1069">
        <v>342.33320201660598</v>
      </c>
      <c r="L1069">
        <v>346.28220958585803</v>
      </c>
      <c r="M1069">
        <v>337.202508636456</v>
      </c>
      <c r="N1069">
        <v>330.54963631792998</v>
      </c>
      <c r="O1069">
        <v>349.39896155124501</v>
      </c>
      <c r="P1069">
        <v>338.86590946220002</v>
      </c>
      <c r="Q1069">
        <v>496.46243517391702</v>
      </c>
      <c r="R1069">
        <v>391.249885749805</v>
      </c>
      <c r="S1069">
        <v>363.21843628777202</v>
      </c>
      <c r="T1069">
        <v>365.07588505593998</v>
      </c>
      <c r="U1069">
        <v>381.08179949352399</v>
      </c>
      <c r="V1069">
        <v>692.68744986920501</v>
      </c>
      <c r="W1069">
        <v>453.495845123099</v>
      </c>
      <c r="X1069">
        <v>488.512241132876</v>
      </c>
      <c r="Y1069">
        <v>435.06445295552101</v>
      </c>
      <c r="Z1069">
        <v>708.38277917501</v>
      </c>
      <c r="AA1069">
        <v>509.37075902855298</v>
      </c>
      <c r="AB1069">
        <v>390.77922888156399</v>
      </c>
      <c r="AC1069">
        <v>373.26583258957902</v>
      </c>
      <c r="AD1069">
        <v>367.38424010611902</v>
      </c>
      <c r="AE1069">
        <v>362.18660733828602</v>
      </c>
      <c r="AF1069">
        <v>356.63427502626803</v>
      </c>
      <c r="AG1069">
        <v>359.40972721048399</v>
      </c>
      <c r="AH1069">
        <v>347.99580548866498</v>
      </c>
      <c r="AI1069">
        <v>370.613212907334</v>
      </c>
      <c r="AJ1069">
        <v>397.93885892033802</v>
      </c>
      <c r="AK1069">
        <v>353.24310999111702</v>
      </c>
      <c r="AL1069">
        <v>345.96665470123003</v>
      </c>
      <c r="AM1069">
        <v>353.201730969229</v>
      </c>
      <c r="AN1069">
        <v>366.06967297537102</v>
      </c>
      <c r="AO1069">
        <v>371.32269576963699</v>
      </c>
      <c r="AP1069">
        <v>332.87947028289801</v>
      </c>
      <c r="AQ1069">
        <v>333.199846073819</v>
      </c>
      <c r="AR1069">
        <v>334.70291189496902</v>
      </c>
      <c r="AS1069">
        <v>330.50498039381398</v>
      </c>
      <c r="AT1069">
        <v>331.66933701976302</v>
      </c>
      <c r="AU1069">
        <v>341.82903042550998</v>
      </c>
      <c r="AV1069">
        <v>343.690944513467</v>
      </c>
      <c r="AW1069">
        <v>339.95917338377302</v>
      </c>
      <c r="AX1069">
        <v>348.54789869137699</v>
      </c>
      <c r="AY1069">
        <v>338.88493398028498</v>
      </c>
      <c r="AZ1069">
        <v>329.70251611522798</v>
      </c>
      <c r="BA1069">
        <v>335.837127208835</v>
      </c>
      <c r="BB1069">
        <v>340.27654505255998</v>
      </c>
      <c r="BC1069">
        <v>359.04147110977999</v>
      </c>
      <c r="BD1069">
        <v>336.73130869814099</v>
      </c>
      <c r="BE1069">
        <v>336.37293240746601</v>
      </c>
      <c r="BF1069">
        <v>344.95865139930999</v>
      </c>
      <c r="BG1069">
        <v>342.39308779216998</v>
      </c>
      <c r="BH1069">
        <v>346.52691580980098</v>
      </c>
      <c r="BI1069">
        <v>342.62400688623001</v>
      </c>
      <c r="BJ1069">
        <v>336.757667464485</v>
      </c>
      <c r="BK1069">
        <v>334.17834779672501</v>
      </c>
      <c r="BL1069">
        <v>337.130367246677</v>
      </c>
      <c r="BM1069">
        <v>349.93171652628303</v>
      </c>
      <c r="BN1069">
        <v>346.19062936632997</v>
      </c>
      <c r="BO1069">
        <v>346.772911973612</v>
      </c>
      <c r="BP1069">
        <v>341.62334106061599</v>
      </c>
      <c r="BQ1069">
        <v>334.47816590861601</v>
      </c>
      <c r="BR1069">
        <v>341.08156034597698</v>
      </c>
      <c r="BS1069">
        <v>335.64618306057201</v>
      </c>
      <c r="BT1069">
        <v>339.528528772816</v>
      </c>
      <c r="BU1069">
        <v>339.80408417344</v>
      </c>
      <c r="BV1069">
        <v>336.93561474918198</v>
      </c>
      <c r="BW1069">
        <v>328.74811130242699</v>
      </c>
      <c r="BX1069">
        <v>353.23062619833098</v>
      </c>
      <c r="BY1069">
        <v>382.545003190459</v>
      </c>
      <c r="BZ1069">
        <v>382.25673162675099</v>
      </c>
      <c r="CA1069">
        <v>383.008018854809</v>
      </c>
      <c r="CB1069">
        <v>367.99168691190101</v>
      </c>
      <c r="CC1069">
        <v>370.417616908691</v>
      </c>
      <c r="CD1069">
        <v>364.844801593753</v>
      </c>
      <c r="CE1069">
        <v>406.694533410367</v>
      </c>
      <c r="CF1069">
        <v>379.49540152467802</v>
      </c>
      <c r="CG1069">
        <v>561.83827410517995</v>
      </c>
      <c r="CH1069">
        <v>909.85626927501096</v>
      </c>
      <c r="CI1069">
        <v>668.21151804071701</v>
      </c>
      <c r="CJ1069">
        <v>493.07105773744098</v>
      </c>
      <c r="CK1069">
        <v>643.93628951762605</v>
      </c>
      <c r="CL1069">
        <v>845.28712174866803</v>
      </c>
      <c r="CM1069">
        <v>400.068756102576</v>
      </c>
      <c r="CN1069">
        <v>350.33734574126299</v>
      </c>
      <c r="CO1069">
        <v>344.10473263758598</v>
      </c>
      <c r="CP1069">
        <v>347.70349572337301</v>
      </c>
      <c r="CQ1069">
        <v>341.49660802592399</v>
      </c>
      <c r="CR1069">
        <v>340.05780867875899</v>
      </c>
      <c r="CS1069">
        <v>353.77081841715898</v>
      </c>
      <c r="CT1069">
        <v>352.86920973718497</v>
      </c>
      <c r="CU1069">
        <v>355.15306214090498</v>
      </c>
      <c r="CV1069">
        <v>343.61487070620302</v>
      </c>
      <c r="CW1069">
        <v>348.045653710728</v>
      </c>
      <c r="CX1069">
        <v>345.72571597234497</v>
      </c>
    </row>
    <row r="1070" spans="1:102" x14ac:dyDescent="0.25">
      <c r="A1070">
        <v>256.662216288384</v>
      </c>
      <c r="B1070">
        <v>339.87764011200801</v>
      </c>
      <c r="C1070">
        <v>331.70778017377802</v>
      </c>
      <c r="D1070">
        <v>341.41640307706598</v>
      </c>
      <c r="E1070">
        <v>332.461335343852</v>
      </c>
      <c r="F1070">
        <v>339.185131527203</v>
      </c>
      <c r="G1070">
        <v>338.02904045014401</v>
      </c>
      <c r="H1070">
        <v>334.73592512237599</v>
      </c>
      <c r="I1070">
        <v>342.51139987974301</v>
      </c>
      <c r="J1070">
        <v>343.26918401764999</v>
      </c>
      <c r="K1070">
        <v>346.57975496614802</v>
      </c>
      <c r="L1070">
        <v>347.05461876216702</v>
      </c>
      <c r="M1070">
        <v>340.42899657745397</v>
      </c>
      <c r="N1070">
        <v>331.72197394651101</v>
      </c>
      <c r="O1070">
        <v>348.40070619794898</v>
      </c>
      <c r="P1070">
        <v>340.65168189725699</v>
      </c>
      <c r="Q1070">
        <v>505.13248159078501</v>
      </c>
      <c r="R1070">
        <v>390.93828110479001</v>
      </c>
      <c r="S1070">
        <v>364.18916036890499</v>
      </c>
      <c r="T1070">
        <v>359.678835693194</v>
      </c>
      <c r="U1070">
        <v>383.44607715066797</v>
      </c>
      <c r="V1070">
        <v>672.48449861148299</v>
      </c>
      <c r="W1070">
        <v>458.344047246944</v>
      </c>
      <c r="X1070">
        <v>499.244458653994</v>
      </c>
      <c r="Y1070">
        <v>434.86939259215501</v>
      </c>
      <c r="Z1070">
        <v>716.30889775524997</v>
      </c>
      <c r="AA1070">
        <v>502.81861378042697</v>
      </c>
      <c r="AB1070">
        <v>385.34108311477502</v>
      </c>
      <c r="AC1070">
        <v>371.37279744513199</v>
      </c>
      <c r="AD1070">
        <v>371.15177968669701</v>
      </c>
      <c r="AE1070">
        <v>360.00840279197803</v>
      </c>
      <c r="AF1070">
        <v>358.34244761736699</v>
      </c>
      <c r="AG1070">
        <v>359.56658624377201</v>
      </c>
      <c r="AH1070">
        <v>349.442084523549</v>
      </c>
      <c r="AI1070">
        <v>373.08957185295401</v>
      </c>
      <c r="AJ1070">
        <v>398.07061255053998</v>
      </c>
      <c r="AK1070">
        <v>358.57360774781</v>
      </c>
      <c r="AL1070">
        <v>343.807749127997</v>
      </c>
      <c r="AM1070">
        <v>350.29626777967098</v>
      </c>
      <c r="AN1070">
        <v>360.17030062316502</v>
      </c>
      <c r="AO1070">
        <v>373.43817279918898</v>
      </c>
      <c r="AP1070">
        <v>334.14151875535799</v>
      </c>
      <c r="AQ1070">
        <v>339.31539664194401</v>
      </c>
      <c r="AR1070">
        <v>336.58903819229801</v>
      </c>
      <c r="AS1070">
        <v>333.92797266331098</v>
      </c>
      <c r="AT1070">
        <v>333.392196489583</v>
      </c>
      <c r="AU1070">
        <v>343.38593992185201</v>
      </c>
      <c r="AV1070">
        <v>345.20310582984803</v>
      </c>
      <c r="AW1070">
        <v>347.049563623062</v>
      </c>
      <c r="AX1070">
        <v>351.91135302802098</v>
      </c>
      <c r="AY1070">
        <v>335.69372140595198</v>
      </c>
      <c r="AZ1070">
        <v>332.03145746606998</v>
      </c>
      <c r="BA1070">
        <v>336.72641157367201</v>
      </c>
      <c r="BB1070">
        <v>339.83999658528597</v>
      </c>
      <c r="BC1070">
        <v>356.82583466720598</v>
      </c>
      <c r="BD1070">
        <v>338.09175413270498</v>
      </c>
      <c r="BE1070">
        <v>337.19488482346298</v>
      </c>
      <c r="BF1070">
        <v>342.17077404985997</v>
      </c>
      <c r="BG1070">
        <v>346.69024321434102</v>
      </c>
      <c r="BH1070">
        <v>345.22274492052202</v>
      </c>
      <c r="BI1070">
        <v>339.057673676565</v>
      </c>
      <c r="BJ1070">
        <v>338.41694970035297</v>
      </c>
      <c r="BK1070">
        <v>339.28318867479402</v>
      </c>
      <c r="BL1070">
        <v>337.892809781837</v>
      </c>
      <c r="BM1070">
        <v>350.64830735402501</v>
      </c>
      <c r="BN1070">
        <v>342.77788506389197</v>
      </c>
      <c r="BO1070">
        <v>351.19429683722598</v>
      </c>
      <c r="BP1070">
        <v>340.372933674715</v>
      </c>
      <c r="BQ1070">
        <v>337.91179963260498</v>
      </c>
      <c r="BR1070">
        <v>341.60392730847798</v>
      </c>
      <c r="BS1070">
        <v>339.01835416576301</v>
      </c>
      <c r="BT1070">
        <v>337.625720607044</v>
      </c>
      <c r="BU1070">
        <v>336.10760790917902</v>
      </c>
      <c r="BV1070">
        <v>335.74399548755002</v>
      </c>
      <c r="BW1070">
        <v>330.97330161124597</v>
      </c>
      <c r="BX1070">
        <v>352.21421936835702</v>
      </c>
      <c r="BY1070">
        <v>389.88429736573897</v>
      </c>
      <c r="BZ1070">
        <v>382.53987422090199</v>
      </c>
      <c r="CA1070">
        <v>389.30583250273298</v>
      </c>
      <c r="CB1070">
        <v>372.240091971308</v>
      </c>
      <c r="CC1070">
        <v>364.03333979461598</v>
      </c>
      <c r="CD1070">
        <v>366.774615621902</v>
      </c>
      <c r="CE1070">
        <v>410.27766111896</v>
      </c>
      <c r="CF1070">
        <v>374.15995204770201</v>
      </c>
      <c r="CG1070">
        <v>547.59353459013801</v>
      </c>
      <c r="CH1070">
        <v>922.77153233906597</v>
      </c>
      <c r="CI1070">
        <v>625.12035154036698</v>
      </c>
      <c r="CJ1070">
        <v>480.04986970746</v>
      </c>
      <c r="CK1070">
        <v>642.872835328012</v>
      </c>
      <c r="CL1070">
        <v>916.47057263797205</v>
      </c>
      <c r="CM1070">
        <v>403.89380943818702</v>
      </c>
      <c r="CN1070">
        <v>351.33616724451502</v>
      </c>
      <c r="CO1070">
        <v>342.01583889269801</v>
      </c>
      <c r="CP1070">
        <v>350.99893156253302</v>
      </c>
      <c r="CQ1070">
        <v>344.89131742486302</v>
      </c>
      <c r="CR1070">
        <v>340.61522237786397</v>
      </c>
      <c r="CS1070">
        <v>348.26423673012403</v>
      </c>
      <c r="CT1070">
        <v>351.66217854472097</v>
      </c>
      <c r="CU1070">
        <v>347.56089141581498</v>
      </c>
      <c r="CV1070">
        <v>338.01726872709901</v>
      </c>
      <c r="CW1070">
        <v>349.97017748465299</v>
      </c>
      <c r="CX1070">
        <v>344.86669850931997</v>
      </c>
    </row>
    <row r="1071" spans="1:102" x14ac:dyDescent="0.25">
      <c r="A1071">
        <v>256.90253671561999</v>
      </c>
      <c r="B1071">
        <v>333.50358497045801</v>
      </c>
      <c r="C1071">
        <v>333.83946398098698</v>
      </c>
      <c r="D1071">
        <v>341.54980464189998</v>
      </c>
      <c r="E1071">
        <v>335.37690784982601</v>
      </c>
      <c r="F1071">
        <v>339.863141186961</v>
      </c>
      <c r="G1071">
        <v>342.97741881943699</v>
      </c>
      <c r="H1071">
        <v>338.29336522487699</v>
      </c>
      <c r="I1071">
        <v>347.070665310241</v>
      </c>
      <c r="J1071">
        <v>341.21656991194101</v>
      </c>
      <c r="K1071">
        <v>342.28365239899102</v>
      </c>
      <c r="L1071">
        <v>346.001062134005</v>
      </c>
      <c r="M1071">
        <v>345.70837107131598</v>
      </c>
      <c r="N1071">
        <v>333.60640332930302</v>
      </c>
      <c r="O1071">
        <v>350.93503529268003</v>
      </c>
      <c r="P1071">
        <v>343.79578978986501</v>
      </c>
      <c r="Q1071">
        <v>498.69343045621798</v>
      </c>
      <c r="R1071">
        <v>389.88264286119602</v>
      </c>
      <c r="S1071">
        <v>363.106749953752</v>
      </c>
      <c r="T1071">
        <v>357.31193587171299</v>
      </c>
      <c r="U1071">
        <v>385.140593149241</v>
      </c>
      <c r="V1071">
        <v>665.764116243481</v>
      </c>
      <c r="W1071">
        <v>450.50922044537901</v>
      </c>
      <c r="X1071">
        <v>500.35007517523502</v>
      </c>
      <c r="Y1071">
        <v>439.05260836145601</v>
      </c>
      <c r="Z1071">
        <v>714.71986427292995</v>
      </c>
      <c r="AA1071">
        <v>504.32705313662001</v>
      </c>
      <c r="AB1071">
        <v>386.63566120299703</v>
      </c>
      <c r="AC1071">
        <v>376.07460862392298</v>
      </c>
      <c r="AD1071">
        <v>375.75883608295499</v>
      </c>
      <c r="AE1071">
        <v>357.97103573007502</v>
      </c>
      <c r="AF1071">
        <v>357.97907373742203</v>
      </c>
      <c r="AG1071">
        <v>359.65180809663099</v>
      </c>
      <c r="AH1071">
        <v>349.82962349987099</v>
      </c>
      <c r="AI1071">
        <v>376.49515428842301</v>
      </c>
      <c r="AJ1071">
        <v>406.73532232543198</v>
      </c>
      <c r="AK1071">
        <v>359.93486731486701</v>
      </c>
      <c r="AL1071">
        <v>343.346483175711</v>
      </c>
      <c r="AM1071">
        <v>354.13138553456599</v>
      </c>
      <c r="AN1071">
        <v>357.22274525092701</v>
      </c>
      <c r="AO1071">
        <v>375.907346843293</v>
      </c>
      <c r="AP1071">
        <v>342.94987249718503</v>
      </c>
      <c r="AQ1071">
        <v>337.94717367350199</v>
      </c>
      <c r="AR1071">
        <v>333.89901213283201</v>
      </c>
      <c r="AS1071">
        <v>334.95802881426903</v>
      </c>
      <c r="AT1071">
        <v>337.37651520586599</v>
      </c>
      <c r="AU1071">
        <v>342.71757133218699</v>
      </c>
      <c r="AV1071">
        <v>347.69694943201102</v>
      </c>
      <c r="AW1071">
        <v>347.63077406274999</v>
      </c>
      <c r="AX1071">
        <v>352.70432466591097</v>
      </c>
      <c r="AY1071">
        <v>334.04934283793398</v>
      </c>
      <c r="AZ1071">
        <v>329.18754133660798</v>
      </c>
      <c r="BA1071">
        <v>335.50171282642498</v>
      </c>
      <c r="BB1071">
        <v>340.85058828435598</v>
      </c>
      <c r="BC1071">
        <v>355.24566749399798</v>
      </c>
      <c r="BD1071">
        <v>339.29140148571099</v>
      </c>
      <c r="BE1071">
        <v>337.999312523242</v>
      </c>
      <c r="BF1071">
        <v>343.20545454186203</v>
      </c>
      <c r="BG1071">
        <v>348.600964358299</v>
      </c>
      <c r="BH1071">
        <v>342.02753203972702</v>
      </c>
      <c r="BI1071">
        <v>338.03332747411798</v>
      </c>
      <c r="BJ1071">
        <v>342.84111139810898</v>
      </c>
      <c r="BK1071">
        <v>346.589390965924</v>
      </c>
      <c r="BL1071">
        <v>342.86051937994199</v>
      </c>
      <c r="BM1071">
        <v>348.79010812706599</v>
      </c>
      <c r="BN1071">
        <v>343.37225539216797</v>
      </c>
      <c r="BO1071">
        <v>343.557656510551</v>
      </c>
      <c r="BP1071">
        <v>341.43371369336398</v>
      </c>
      <c r="BQ1071">
        <v>342.28397295187301</v>
      </c>
      <c r="BR1071">
        <v>336.65299275872002</v>
      </c>
      <c r="BS1071">
        <v>342.901879492619</v>
      </c>
      <c r="BT1071">
        <v>333.63743377426601</v>
      </c>
      <c r="BU1071">
        <v>337.30346840538601</v>
      </c>
      <c r="BV1071">
        <v>335.86318829092198</v>
      </c>
      <c r="BW1071">
        <v>335.65052497561601</v>
      </c>
      <c r="BX1071">
        <v>353.98022888574502</v>
      </c>
      <c r="BY1071">
        <v>397.94313525161601</v>
      </c>
      <c r="BZ1071">
        <v>390.11880368140203</v>
      </c>
      <c r="CA1071">
        <v>389.75570972544301</v>
      </c>
      <c r="CB1071">
        <v>371.83459071706898</v>
      </c>
      <c r="CC1071">
        <v>360.44535416480801</v>
      </c>
      <c r="CD1071">
        <v>368.825995598605</v>
      </c>
      <c r="CE1071">
        <v>419.31791659091198</v>
      </c>
      <c r="CF1071">
        <v>369.91213921500099</v>
      </c>
      <c r="CG1071">
        <v>521.23477765995904</v>
      </c>
      <c r="CH1071">
        <v>877.77366889050802</v>
      </c>
      <c r="CI1071">
        <v>612.33614492583695</v>
      </c>
      <c r="CJ1071">
        <v>466.787914022488</v>
      </c>
      <c r="CK1071">
        <v>651.82367888844203</v>
      </c>
      <c r="CL1071">
        <v>908.594996190448</v>
      </c>
      <c r="CM1071">
        <v>404.54926858726498</v>
      </c>
      <c r="CN1071">
        <v>353.53789017887499</v>
      </c>
      <c r="CO1071">
        <v>344.69061635713501</v>
      </c>
      <c r="CP1071">
        <v>347.438518578534</v>
      </c>
      <c r="CQ1071">
        <v>345.66517458598298</v>
      </c>
      <c r="CR1071">
        <v>344.87466926491197</v>
      </c>
      <c r="CS1071">
        <v>343.05258279021899</v>
      </c>
      <c r="CT1071">
        <v>349.44665654294403</v>
      </c>
      <c r="CU1071">
        <v>346.26851373382999</v>
      </c>
      <c r="CV1071">
        <v>337.35206730095001</v>
      </c>
      <c r="CW1071">
        <v>353.61549654768498</v>
      </c>
      <c r="CX1071">
        <v>340.62218565118599</v>
      </c>
    </row>
    <row r="1072" spans="1:102" x14ac:dyDescent="0.25">
      <c r="A1072">
        <v>257.142857142857</v>
      </c>
      <c r="B1072">
        <v>336.07645128049501</v>
      </c>
      <c r="C1072">
        <v>335.04036833560298</v>
      </c>
      <c r="D1072">
        <v>340.27567733223498</v>
      </c>
      <c r="E1072">
        <v>336.89843640440398</v>
      </c>
      <c r="F1072">
        <v>338.24237140750398</v>
      </c>
      <c r="G1072">
        <v>342.131564840414</v>
      </c>
      <c r="H1072">
        <v>337.890303402038</v>
      </c>
      <c r="I1072">
        <v>343.68979020913503</v>
      </c>
      <c r="J1072">
        <v>341.18303416222699</v>
      </c>
      <c r="K1072">
        <v>342.05000952919499</v>
      </c>
      <c r="L1072">
        <v>344.54176831987098</v>
      </c>
      <c r="M1072">
        <v>347.81773510919999</v>
      </c>
      <c r="N1072">
        <v>334.96138459111103</v>
      </c>
      <c r="O1072">
        <v>349.122216834033</v>
      </c>
      <c r="P1072">
        <v>342.56140018065503</v>
      </c>
      <c r="Q1072">
        <v>502.92943654188002</v>
      </c>
      <c r="R1072">
        <v>389.59339306103402</v>
      </c>
      <c r="S1072">
        <v>366.15351035188502</v>
      </c>
      <c r="T1072">
        <v>362.30031610560297</v>
      </c>
      <c r="U1072">
        <v>387.87896987279601</v>
      </c>
      <c r="V1072">
        <v>693.87316292054095</v>
      </c>
      <c r="W1072">
        <v>442.07029694013403</v>
      </c>
      <c r="X1072">
        <v>511.93684725994399</v>
      </c>
      <c r="Y1072">
        <v>446.788527375493</v>
      </c>
      <c r="Z1072">
        <v>746.68613049959004</v>
      </c>
      <c r="AA1072">
        <v>515.73523559319199</v>
      </c>
      <c r="AB1072">
        <v>395.50797535932901</v>
      </c>
      <c r="AC1072">
        <v>383.286742331146</v>
      </c>
      <c r="AD1072">
        <v>379.27020023628597</v>
      </c>
      <c r="AE1072">
        <v>356.435091419336</v>
      </c>
      <c r="AF1072">
        <v>360.26053506726998</v>
      </c>
      <c r="AG1072">
        <v>359.58546118751298</v>
      </c>
      <c r="AH1072">
        <v>348.42245765580702</v>
      </c>
      <c r="AI1072">
        <v>381.77714443173102</v>
      </c>
      <c r="AJ1072">
        <v>414.35921822824798</v>
      </c>
      <c r="AK1072">
        <v>362.61171053691697</v>
      </c>
      <c r="AL1072">
        <v>345.51391429899797</v>
      </c>
      <c r="AM1072">
        <v>354.80499801066702</v>
      </c>
      <c r="AN1072">
        <v>353.60083665350697</v>
      </c>
      <c r="AO1072">
        <v>377.565989945404</v>
      </c>
      <c r="AP1072">
        <v>345.180988663763</v>
      </c>
      <c r="AQ1072">
        <v>340.44137378812002</v>
      </c>
      <c r="AR1072">
        <v>334.706315942125</v>
      </c>
      <c r="AS1072">
        <v>335.33147074540699</v>
      </c>
      <c r="AT1072">
        <v>340.76668672728601</v>
      </c>
      <c r="AU1072">
        <v>339.74637386047999</v>
      </c>
      <c r="AV1072">
        <v>347.08419036487101</v>
      </c>
      <c r="AW1072">
        <v>348.60792036363398</v>
      </c>
      <c r="AX1072">
        <v>356.71796406663901</v>
      </c>
      <c r="AY1072">
        <v>334.51592725787299</v>
      </c>
      <c r="AZ1072">
        <v>329.168594161996</v>
      </c>
      <c r="BA1072">
        <v>333.996357035529</v>
      </c>
      <c r="BB1072">
        <v>339.867423865239</v>
      </c>
      <c r="BC1072">
        <v>349.132830511137</v>
      </c>
      <c r="BD1072">
        <v>343.25518331446199</v>
      </c>
      <c r="BE1072">
        <v>338.337714143499</v>
      </c>
      <c r="BF1072">
        <v>343.10791397174103</v>
      </c>
      <c r="BG1072">
        <v>352.14501049982101</v>
      </c>
      <c r="BH1072">
        <v>340.36156295112499</v>
      </c>
      <c r="BI1072">
        <v>337.19434731058101</v>
      </c>
      <c r="BJ1072">
        <v>345.36534193138101</v>
      </c>
      <c r="BK1072">
        <v>348.80926709730602</v>
      </c>
      <c r="BL1072">
        <v>344.37990195974498</v>
      </c>
      <c r="BM1072">
        <v>348.40083946390001</v>
      </c>
      <c r="BN1072">
        <v>341.71542362747499</v>
      </c>
      <c r="BO1072">
        <v>339.03466433645599</v>
      </c>
      <c r="BP1072">
        <v>341.802289656607</v>
      </c>
      <c r="BQ1072">
        <v>344.28081487775</v>
      </c>
      <c r="BR1072">
        <v>335.248566595049</v>
      </c>
      <c r="BS1072">
        <v>342.09113516072699</v>
      </c>
      <c r="BT1072">
        <v>328.33998703521797</v>
      </c>
      <c r="BU1072">
        <v>339.93393252739202</v>
      </c>
      <c r="BV1072">
        <v>337.075452874897</v>
      </c>
      <c r="BW1072">
        <v>337.10799663083299</v>
      </c>
      <c r="BX1072">
        <v>356.257455836367</v>
      </c>
      <c r="BY1072">
        <v>406.26655773253498</v>
      </c>
      <c r="BZ1072">
        <v>397.138296801482</v>
      </c>
      <c r="CA1072">
        <v>392.22761114757202</v>
      </c>
      <c r="CB1072">
        <v>377.02493377316199</v>
      </c>
      <c r="CC1072">
        <v>360.32945403531397</v>
      </c>
      <c r="CD1072">
        <v>367.53213959824001</v>
      </c>
      <c r="CE1072">
        <v>432.40068644374401</v>
      </c>
      <c r="CF1072">
        <v>368.38323776591398</v>
      </c>
      <c r="CG1072">
        <v>491.92328320521301</v>
      </c>
      <c r="CH1072">
        <v>830.63336162522</v>
      </c>
      <c r="CI1072">
        <v>612.03370717257496</v>
      </c>
      <c r="CJ1072">
        <v>459.99391027522699</v>
      </c>
      <c r="CK1072">
        <v>692.74703384313796</v>
      </c>
      <c r="CL1072">
        <v>863.12814163760697</v>
      </c>
      <c r="CM1072">
        <v>407.91849450238101</v>
      </c>
      <c r="CN1072">
        <v>353.895154039842</v>
      </c>
      <c r="CO1072">
        <v>347.83508265487097</v>
      </c>
      <c r="CP1072">
        <v>344.732697402893</v>
      </c>
      <c r="CQ1072">
        <v>346.41824994959597</v>
      </c>
      <c r="CR1072">
        <v>350.56959094534102</v>
      </c>
      <c r="CS1072">
        <v>338.39269374609597</v>
      </c>
      <c r="CT1072">
        <v>349.224959524952</v>
      </c>
      <c r="CU1072">
        <v>340.08669875157</v>
      </c>
      <c r="CV1072">
        <v>338.957850441613</v>
      </c>
      <c r="CW1072">
        <v>357.39705273325097</v>
      </c>
      <c r="CX1072">
        <v>340.36251324832898</v>
      </c>
    </row>
    <row r="1073" spans="1:102" x14ac:dyDescent="0.25">
      <c r="A1073">
        <v>257.38317757009298</v>
      </c>
      <c r="B1073">
        <v>339.74866518234103</v>
      </c>
      <c r="C1073">
        <v>337.81259742593801</v>
      </c>
      <c r="D1073">
        <v>338.18366758783401</v>
      </c>
      <c r="E1073">
        <v>335.52655818762997</v>
      </c>
      <c r="F1073">
        <v>338.89306776380602</v>
      </c>
      <c r="G1073">
        <v>342.84456461495898</v>
      </c>
      <c r="H1073">
        <v>334.07508061245898</v>
      </c>
      <c r="I1073">
        <v>341.81710641892198</v>
      </c>
      <c r="J1073">
        <v>340.337953349055</v>
      </c>
      <c r="K1073">
        <v>339.881638778617</v>
      </c>
      <c r="L1073">
        <v>343.97833055439298</v>
      </c>
      <c r="M1073">
        <v>346.645113955981</v>
      </c>
      <c r="N1073">
        <v>332.95479297342899</v>
      </c>
      <c r="O1073">
        <v>348.55667610020402</v>
      </c>
      <c r="P1073">
        <v>342.86564157869299</v>
      </c>
      <c r="Q1073">
        <v>508.84801855103802</v>
      </c>
      <c r="R1073">
        <v>391.32987245536998</v>
      </c>
      <c r="S1073">
        <v>371.62217431217601</v>
      </c>
      <c r="T1073">
        <v>365.38163054448398</v>
      </c>
      <c r="U1073">
        <v>395.20184853912099</v>
      </c>
      <c r="V1073">
        <v>719.53218068694696</v>
      </c>
      <c r="W1073">
        <v>439.28125200463199</v>
      </c>
      <c r="X1073">
        <v>531.52055944291999</v>
      </c>
      <c r="Y1073">
        <v>459.82450623913797</v>
      </c>
      <c r="Z1073">
        <v>791.17250819778496</v>
      </c>
      <c r="AA1073">
        <v>539.10301939954195</v>
      </c>
      <c r="AB1073">
        <v>406.00037933284699</v>
      </c>
      <c r="AC1073">
        <v>398.43266293930702</v>
      </c>
      <c r="AD1073">
        <v>382.64850905581102</v>
      </c>
      <c r="AE1073">
        <v>357.78113239429598</v>
      </c>
      <c r="AF1073">
        <v>361.07933033445897</v>
      </c>
      <c r="AG1073">
        <v>362.59226735442098</v>
      </c>
      <c r="AH1073">
        <v>348.28149482566999</v>
      </c>
      <c r="AI1073">
        <v>391.02803092975898</v>
      </c>
      <c r="AJ1073">
        <v>426.44646679733597</v>
      </c>
      <c r="AK1073">
        <v>365.17794449841398</v>
      </c>
      <c r="AL1073">
        <v>348.543806029336</v>
      </c>
      <c r="AM1073">
        <v>354.29683579206699</v>
      </c>
      <c r="AN1073">
        <v>353.18482241015499</v>
      </c>
      <c r="AO1073">
        <v>377.27955434308399</v>
      </c>
      <c r="AP1073">
        <v>346.62592814743999</v>
      </c>
      <c r="AQ1073">
        <v>342.958383274016</v>
      </c>
      <c r="AR1073">
        <v>338.59093422702</v>
      </c>
      <c r="AS1073">
        <v>336.39836453925699</v>
      </c>
      <c r="AT1073">
        <v>339.30888185417098</v>
      </c>
      <c r="AU1073">
        <v>336.72840797387499</v>
      </c>
      <c r="AV1073">
        <v>346.12988632054299</v>
      </c>
      <c r="AW1073">
        <v>348.38456035564798</v>
      </c>
      <c r="AX1073">
        <v>355.88806726313499</v>
      </c>
      <c r="AY1073">
        <v>333.62152642830398</v>
      </c>
      <c r="AZ1073">
        <v>330.21147042069498</v>
      </c>
      <c r="BA1073">
        <v>332.71095142098102</v>
      </c>
      <c r="BB1073">
        <v>339.69923761180303</v>
      </c>
      <c r="BC1073">
        <v>348.93718997407001</v>
      </c>
      <c r="BD1073">
        <v>338.74983431003699</v>
      </c>
      <c r="BE1073">
        <v>341.13755561095297</v>
      </c>
      <c r="BF1073">
        <v>344.549049615353</v>
      </c>
      <c r="BG1073">
        <v>353.093657654271</v>
      </c>
      <c r="BH1073">
        <v>343.70876514163302</v>
      </c>
      <c r="BI1073">
        <v>342.33922658360899</v>
      </c>
      <c r="BJ1073">
        <v>343.63869344087198</v>
      </c>
      <c r="BK1073">
        <v>344.972376980798</v>
      </c>
      <c r="BL1073">
        <v>345.36908115296001</v>
      </c>
      <c r="BM1073">
        <v>347.51821858750799</v>
      </c>
      <c r="BN1073">
        <v>339.07460679135397</v>
      </c>
      <c r="BO1073">
        <v>339.60639695175303</v>
      </c>
      <c r="BP1073">
        <v>341.16983836031602</v>
      </c>
      <c r="BQ1073">
        <v>345.38684333531802</v>
      </c>
      <c r="BR1073">
        <v>333.62664352131702</v>
      </c>
      <c r="BS1073">
        <v>344.27737508098602</v>
      </c>
      <c r="BT1073">
        <v>327.20066954074099</v>
      </c>
      <c r="BU1073">
        <v>340.737097342845</v>
      </c>
      <c r="BV1073">
        <v>334.06340851510299</v>
      </c>
      <c r="BW1073">
        <v>335.31193854163598</v>
      </c>
      <c r="BX1073">
        <v>358.56181242129099</v>
      </c>
      <c r="BY1073">
        <v>411.57259129137202</v>
      </c>
      <c r="BZ1073">
        <v>402.57165033867301</v>
      </c>
      <c r="CA1073">
        <v>401.738196357569</v>
      </c>
      <c r="CB1073">
        <v>381.92194910397899</v>
      </c>
      <c r="CC1073">
        <v>361.493432607476</v>
      </c>
      <c r="CD1073">
        <v>367.74959718551202</v>
      </c>
      <c r="CE1073">
        <v>441.72368801947903</v>
      </c>
      <c r="CF1073">
        <v>366.65342522777303</v>
      </c>
      <c r="CG1073">
        <v>468.65423709332299</v>
      </c>
      <c r="CH1073">
        <v>830.89754628066896</v>
      </c>
      <c r="CI1073">
        <v>606.62385908780595</v>
      </c>
      <c r="CJ1073">
        <v>462.08730630190598</v>
      </c>
      <c r="CK1073">
        <v>776.25251581730197</v>
      </c>
      <c r="CL1073">
        <v>837.97652061875101</v>
      </c>
      <c r="CM1073">
        <v>408.06733972514002</v>
      </c>
      <c r="CN1073">
        <v>354.96561054181598</v>
      </c>
      <c r="CO1073">
        <v>352.448803611784</v>
      </c>
      <c r="CP1073">
        <v>343.23929373459498</v>
      </c>
      <c r="CQ1073">
        <v>344.25139475518301</v>
      </c>
      <c r="CR1073">
        <v>349.96356992108298</v>
      </c>
      <c r="CS1073">
        <v>336.80489840273799</v>
      </c>
      <c r="CT1073">
        <v>349.35908676776501</v>
      </c>
      <c r="CU1073">
        <v>337.75543374044298</v>
      </c>
      <c r="CV1073">
        <v>340.49294752353097</v>
      </c>
      <c r="CW1073">
        <v>359.057699690498</v>
      </c>
      <c r="CX1073">
        <v>342.942881428909</v>
      </c>
    </row>
    <row r="1074" spans="1:102" x14ac:dyDescent="0.25">
      <c r="A1074">
        <v>257.62349799732903</v>
      </c>
      <c r="B1074">
        <v>335.59356443388498</v>
      </c>
      <c r="C1074">
        <v>341.61628410818599</v>
      </c>
      <c r="D1074">
        <v>338.96718209920601</v>
      </c>
      <c r="E1074">
        <v>335.11419428241402</v>
      </c>
      <c r="F1074">
        <v>338.28842729075598</v>
      </c>
      <c r="G1074">
        <v>340.43160080700102</v>
      </c>
      <c r="H1074">
        <v>334.979630348375</v>
      </c>
      <c r="I1074">
        <v>341.22242929151201</v>
      </c>
      <c r="J1074">
        <v>342.722020928387</v>
      </c>
      <c r="K1074">
        <v>340.94642127544302</v>
      </c>
      <c r="L1074">
        <v>340.569711836463</v>
      </c>
      <c r="M1074">
        <v>348.526880599972</v>
      </c>
      <c r="N1074">
        <v>335.58717936884398</v>
      </c>
      <c r="O1074">
        <v>344.53448418891497</v>
      </c>
      <c r="P1074">
        <v>345.89876495049901</v>
      </c>
      <c r="Q1074">
        <v>503.64024979103198</v>
      </c>
      <c r="R1074">
        <v>389.85706201097901</v>
      </c>
      <c r="S1074">
        <v>375.64368695072801</v>
      </c>
      <c r="T1074">
        <v>363.17483304222799</v>
      </c>
      <c r="U1074">
        <v>396.97136181596102</v>
      </c>
      <c r="V1074">
        <v>722.45434876852403</v>
      </c>
      <c r="W1074">
        <v>442.74260986431801</v>
      </c>
      <c r="X1074">
        <v>546.24892752775202</v>
      </c>
      <c r="Y1074">
        <v>465.006697530179</v>
      </c>
      <c r="Z1074">
        <v>798.48464077462597</v>
      </c>
      <c r="AA1074">
        <v>539.35590857586499</v>
      </c>
      <c r="AB1074">
        <v>414.43517829177699</v>
      </c>
      <c r="AC1074">
        <v>402.21472296640002</v>
      </c>
      <c r="AD1074">
        <v>382.73708292171398</v>
      </c>
      <c r="AE1074">
        <v>360.214760615263</v>
      </c>
      <c r="AF1074">
        <v>362.937208825857</v>
      </c>
      <c r="AG1074">
        <v>360.30693588888801</v>
      </c>
      <c r="AH1074">
        <v>350.74557434235101</v>
      </c>
      <c r="AI1074">
        <v>401.36712356523202</v>
      </c>
      <c r="AJ1074">
        <v>435.07840375207599</v>
      </c>
      <c r="AK1074">
        <v>363.72777714706598</v>
      </c>
      <c r="AL1074">
        <v>349.86695349274902</v>
      </c>
      <c r="AM1074">
        <v>350.27517742954899</v>
      </c>
      <c r="AN1074">
        <v>349.976913533588</v>
      </c>
      <c r="AO1074">
        <v>374.89855372900001</v>
      </c>
      <c r="AP1074">
        <v>345.214918417756</v>
      </c>
      <c r="AQ1074">
        <v>343.39157310215597</v>
      </c>
      <c r="AR1074">
        <v>341.37504166324698</v>
      </c>
      <c r="AS1074">
        <v>333.68808252393302</v>
      </c>
      <c r="AT1074">
        <v>338.30142993150599</v>
      </c>
      <c r="AU1074">
        <v>335.002669536035</v>
      </c>
      <c r="AV1074">
        <v>342.58428269598397</v>
      </c>
      <c r="AW1074">
        <v>351.24435944398198</v>
      </c>
      <c r="AX1074">
        <v>357.13607621166398</v>
      </c>
      <c r="AY1074">
        <v>337.26125416491499</v>
      </c>
      <c r="AZ1074">
        <v>329.89517890324998</v>
      </c>
      <c r="BA1074">
        <v>333.19628139424901</v>
      </c>
      <c r="BB1074">
        <v>342.73749824774598</v>
      </c>
      <c r="BC1074">
        <v>344.15377642497202</v>
      </c>
      <c r="BD1074">
        <v>338.745378560463</v>
      </c>
      <c r="BE1074">
        <v>341.98006613693099</v>
      </c>
      <c r="BF1074">
        <v>344.973090415103</v>
      </c>
      <c r="BG1074">
        <v>354.04370244646498</v>
      </c>
      <c r="BH1074">
        <v>347.819892441158</v>
      </c>
      <c r="BI1074">
        <v>341.69783856076799</v>
      </c>
      <c r="BJ1074">
        <v>344.16646641577398</v>
      </c>
      <c r="BK1074">
        <v>344.51417803829497</v>
      </c>
      <c r="BL1074">
        <v>342.96606476640397</v>
      </c>
      <c r="BM1074">
        <v>346.11716820760398</v>
      </c>
      <c r="BN1074">
        <v>341.09445471849602</v>
      </c>
      <c r="BO1074">
        <v>336.89016620018299</v>
      </c>
      <c r="BP1074">
        <v>337.34676655542597</v>
      </c>
      <c r="BQ1074">
        <v>346.98803490917498</v>
      </c>
      <c r="BR1074">
        <v>330.06178734079799</v>
      </c>
      <c r="BS1074">
        <v>344.65028279583203</v>
      </c>
      <c r="BT1074">
        <v>325.54659745904797</v>
      </c>
      <c r="BU1074">
        <v>340.472941990143</v>
      </c>
      <c r="BV1074">
        <v>333.07652873426503</v>
      </c>
      <c r="BW1074">
        <v>336.528667843596</v>
      </c>
      <c r="BX1074">
        <v>357.39094119473299</v>
      </c>
      <c r="BY1074">
        <v>412.26406860949402</v>
      </c>
      <c r="BZ1074">
        <v>415.71328165130302</v>
      </c>
      <c r="CA1074">
        <v>415.79056762474102</v>
      </c>
      <c r="CB1074">
        <v>384.794369913092</v>
      </c>
      <c r="CC1074">
        <v>356.04341543786001</v>
      </c>
      <c r="CD1074">
        <v>368.80271607180498</v>
      </c>
      <c r="CE1074">
        <v>447.17930664813099</v>
      </c>
      <c r="CF1074">
        <v>362.19623721701203</v>
      </c>
      <c r="CG1074">
        <v>450.21713272689902</v>
      </c>
      <c r="CH1074">
        <v>819.81164887623402</v>
      </c>
      <c r="CI1074">
        <v>572.981722579191</v>
      </c>
      <c r="CJ1074">
        <v>455.58573480874497</v>
      </c>
      <c r="CK1074">
        <v>794.111523995634</v>
      </c>
      <c r="CL1074">
        <v>813.68234112748701</v>
      </c>
      <c r="CM1074">
        <v>406.862500256673</v>
      </c>
      <c r="CN1074">
        <v>354.04478737566802</v>
      </c>
      <c r="CO1074">
        <v>354.24115978956098</v>
      </c>
      <c r="CP1074">
        <v>341.02817456367399</v>
      </c>
      <c r="CQ1074">
        <v>344.19598974408598</v>
      </c>
      <c r="CR1074">
        <v>345.69571343809997</v>
      </c>
      <c r="CS1074">
        <v>335.22453034720502</v>
      </c>
      <c r="CT1074">
        <v>342.80244210392601</v>
      </c>
      <c r="CU1074">
        <v>336.07104333135698</v>
      </c>
      <c r="CV1074">
        <v>340.52909966435601</v>
      </c>
      <c r="CW1074">
        <v>354.55529687050301</v>
      </c>
      <c r="CX1074">
        <v>343.248988116813</v>
      </c>
    </row>
    <row r="1075" spans="1:102" x14ac:dyDescent="0.25">
      <c r="A1075">
        <v>257.86381842456598</v>
      </c>
      <c r="B1075">
        <v>336.99107172348698</v>
      </c>
      <c r="C1075">
        <v>341.13332170351998</v>
      </c>
      <c r="D1075">
        <v>337.79008184064401</v>
      </c>
      <c r="E1075">
        <v>333.12518826288601</v>
      </c>
      <c r="F1075">
        <v>337.79545437583698</v>
      </c>
      <c r="G1075">
        <v>341.14456788484301</v>
      </c>
      <c r="H1075">
        <v>338.80371496913398</v>
      </c>
      <c r="I1075">
        <v>339.14634329547499</v>
      </c>
      <c r="J1075">
        <v>343.22474962892898</v>
      </c>
      <c r="K1075">
        <v>342.69213846362402</v>
      </c>
      <c r="L1075">
        <v>338.98874233671597</v>
      </c>
      <c r="M1075">
        <v>344.119985917924</v>
      </c>
      <c r="N1075">
        <v>332.462049115338</v>
      </c>
      <c r="O1075">
        <v>347.52019061099298</v>
      </c>
      <c r="P1075">
        <v>346.59173564943598</v>
      </c>
      <c r="Q1075">
        <v>505.58125775712</v>
      </c>
      <c r="R1075">
        <v>387.05795326988903</v>
      </c>
      <c r="S1075">
        <v>375.91938804554701</v>
      </c>
      <c r="T1075">
        <v>363.445103738846</v>
      </c>
      <c r="U1075">
        <v>399.43698895592001</v>
      </c>
      <c r="V1075">
        <v>692.29765171401004</v>
      </c>
      <c r="W1075">
        <v>448.57800526236298</v>
      </c>
      <c r="X1075">
        <v>537.45898919307399</v>
      </c>
      <c r="Y1075">
        <v>464.30000346687598</v>
      </c>
      <c r="Z1075">
        <v>753.40450708233197</v>
      </c>
      <c r="AA1075">
        <v>531.31433743254695</v>
      </c>
      <c r="AB1075">
        <v>419.51913262995799</v>
      </c>
      <c r="AC1075">
        <v>406.61837120211601</v>
      </c>
      <c r="AD1075">
        <v>381.03532318415802</v>
      </c>
      <c r="AE1075">
        <v>362.85255963146898</v>
      </c>
      <c r="AF1075">
        <v>362.23766193651301</v>
      </c>
      <c r="AG1075">
        <v>359.04865586478297</v>
      </c>
      <c r="AH1075">
        <v>354.98390248814201</v>
      </c>
      <c r="AI1075">
        <v>405.38541862179699</v>
      </c>
      <c r="AJ1075">
        <v>439.89974606361898</v>
      </c>
      <c r="AK1075">
        <v>362.958173435226</v>
      </c>
      <c r="AL1075">
        <v>351.65305881234099</v>
      </c>
      <c r="AM1075">
        <v>352.37050427530198</v>
      </c>
      <c r="AN1075">
        <v>350.182147968702</v>
      </c>
      <c r="AO1075">
        <v>379.063251722345</v>
      </c>
      <c r="AP1075">
        <v>344.73457928882402</v>
      </c>
      <c r="AQ1075">
        <v>340.77198906801902</v>
      </c>
      <c r="AR1075">
        <v>343.928787290191</v>
      </c>
      <c r="AS1075">
        <v>335.435494996611</v>
      </c>
      <c r="AT1075">
        <v>336.59972089884002</v>
      </c>
      <c r="AU1075">
        <v>338.65933161200502</v>
      </c>
      <c r="AV1075">
        <v>340.64198848153302</v>
      </c>
      <c r="AW1075">
        <v>354.30614081093199</v>
      </c>
      <c r="AX1075">
        <v>364.90879624041497</v>
      </c>
      <c r="AY1075">
        <v>347.62471635212597</v>
      </c>
      <c r="AZ1075">
        <v>326.92053463035802</v>
      </c>
      <c r="BA1075">
        <v>335.87811068116503</v>
      </c>
      <c r="BB1075">
        <v>344.06864052857702</v>
      </c>
      <c r="BC1075">
        <v>344.45950812909501</v>
      </c>
      <c r="BD1075">
        <v>340.87882274478699</v>
      </c>
      <c r="BE1075">
        <v>347.31878046909702</v>
      </c>
      <c r="BF1075">
        <v>352.43055463398503</v>
      </c>
      <c r="BG1075">
        <v>351.21695548463202</v>
      </c>
      <c r="BH1075">
        <v>350.888299808775</v>
      </c>
      <c r="BI1075">
        <v>343.75666935867002</v>
      </c>
      <c r="BJ1075">
        <v>349.47290296923899</v>
      </c>
      <c r="BK1075">
        <v>345.34747860804401</v>
      </c>
      <c r="BL1075">
        <v>343.770142869003</v>
      </c>
      <c r="BM1075">
        <v>345.90111396918098</v>
      </c>
      <c r="BN1075">
        <v>341.50868482299398</v>
      </c>
      <c r="BO1075">
        <v>336.24114010825201</v>
      </c>
      <c r="BP1075">
        <v>336.49849434329502</v>
      </c>
      <c r="BQ1075">
        <v>346.95458369471697</v>
      </c>
      <c r="BR1075">
        <v>326.39996371293398</v>
      </c>
      <c r="BS1075">
        <v>341.63969200269702</v>
      </c>
      <c r="BT1075">
        <v>328.99335239265002</v>
      </c>
      <c r="BU1075">
        <v>347.42455951951501</v>
      </c>
      <c r="BV1075">
        <v>335.97719131243002</v>
      </c>
      <c r="BW1075">
        <v>340.30346621245297</v>
      </c>
      <c r="BX1075">
        <v>363.349602400778</v>
      </c>
      <c r="BY1075">
        <v>418.10909881186399</v>
      </c>
      <c r="BZ1075">
        <v>423.99468530996501</v>
      </c>
      <c r="CA1075">
        <v>417.49664553226</v>
      </c>
      <c r="CB1075">
        <v>387.51968764407599</v>
      </c>
      <c r="CC1075">
        <v>358.417987700693</v>
      </c>
      <c r="CD1075">
        <v>368.97908336221798</v>
      </c>
      <c r="CE1075">
        <v>451.02304397187498</v>
      </c>
      <c r="CF1075">
        <v>363.95762985337097</v>
      </c>
      <c r="CG1075">
        <v>448.103931201134</v>
      </c>
      <c r="CH1075">
        <v>838.75932832512797</v>
      </c>
      <c r="CI1075">
        <v>560.50007299756101</v>
      </c>
      <c r="CJ1075">
        <v>452.30735912680802</v>
      </c>
      <c r="CK1075">
        <v>781.24031001862397</v>
      </c>
      <c r="CL1075">
        <v>917.88069733974896</v>
      </c>
      <c r="CM1075">
        <v>416.18540607859501</v>
      </c>
      <c r="CN1075">
        <v>354.82371374140899</v>
      </c>
      <c r="CO1075">
        <v>352.65008406857402</v>
      </c>
      <c r="CP1075">
        <v>338.56622898127398</v>
      </c>
      <c r="CQ1075">
        <v>346.51624871515003</v>
      </c>
      <c r="CR1075">
        <v>344.07244648497999</v>
      </c>
      <c r="CS1075">
        <v>340.27144925632098</v>
      </c>
      <c r="CT1075">
        <v>340.61688244018899</v>
      </c>
      <c r="CU1075">
        <v>341.13189349627697</v>
      </c>
      <c r="CV1075">
        <v>344.93775181208503</v>
      </c>
      <c r="CW1075">
        <v>354.09465363826502</v>
      </c>
      <c r="CX1075">
        <v>348.75532970000302</v>
      </c>
    </row>
    <row r="1076" spans="1:102" x14ac:dyDescent="0.25">
      <c r="A1076">
        <v>258.10413885180202</v>
      </c>
      <c r="B1076">
        <v>343.18827758443399</v>
      </c>
      <c r="C1076">
        <v>339.60671582594398</v>
      </c>
      <c r="D1076">
        <v>336.45137263679197</v>
      </c>
      <c r="E1076">
        <v>332.78408302957303</v>
      </c>
      <c r="F1076">
        <v>342.74471782701897</v>
      </c>
      <c r="G1076">
        <v>336.89991027266501</v>
      </c>
      <c r="H1076">
        <v>339.06953381310302</v>
      </c>
      <c r="I1076">
        <v>333.18032684810203</v>
      </c>
      <c r="J1076">
        <v>339.31542807839998</v>
      </c>
      <c r="K1076">
        <v>343.34135443824903</v>
      </c>
      <c r="L1076">
        <v>340.58805881978401</v>
      </c>
      <c r="M1076">
        <v>342.45529793766502</v>
      </c>
      <c r="N1076">
        <v>335.62810913881202</v>
      </c>
      <c r="O1076">
        <v>344.08122218351298</v>
      </c>
      <c r="P1076">
        <v>351.66386530443401</v>
      </c>
      <c r="Q1076">
        <v>509.26754910266698</v>
      </c>
      <c r="R1076">
        <v>390.50491650243498</v>
      </c>
      <c r="S1076">
        <v>380.28111109688302</v>
      </c>
      <c r="T1076">
        <v>364.09538257200199</v>
      </c>
      <c r="U1076">
        <v>407.66099636074301</v>
      </c>
      <c r="V1076">
        <v>703.23218945595897</v>
      </c>
      <c r="W1076">
        <v>438.150021338378</v>
      </c>
      <c r="X1076">
        <v>546.85450125732996</v>
      </c>
      <c r="Y1076">
        <v>463.78026023153899</v>
      </c>
      <c r="Z1076">
        <v>757.55090586492599</v>
      </c>
      <c r="AA1076">
        <v>540.00458626385205</v>
      </c>
      <c r="AB1076">
        <v>426.89038229756397</v>
      </c>
      <c r="AC1076">
        <v>420.76343096660298</v>
      </c>
      <c r="AD1076">
        <v>381.29173630357701</v>
      </c>
      <c r="AE1076">
        <v>366.86714141579</v>
      </c>
      <c r="AF1076">
        <v>364.23968839143902</v>
      </c>
      <c r="AG1076">
        <v>359.58112460043799</v>
      </c>
      <c r="AH1076">
        <v>360.99662285485402</v>
      </c>
      <c r="AI1076">
        <v>409.73940984656798</v>
      </c>
      <c r="AJ1076">
        <v>439.59153676992099</v>
      </c>
      <c r="AK1076">
        <v>367.22321806194401</v>
      </c>
      <c r="AL1076">
        <v>354.70288968412598</v>
      </c>
      <c r="AM1076">
        <v>353.645625988235</v>
      </c>
      <c r="AN1076">
        <v>350.02615110623998</v>
      </c>
      <c r="AO1076">
        <v>380.55665047657999</v>
      </c>
      <c r="AP1076">
        <v>343.72277231538499</v>
      </c>
      <c r="AQ1076">
        <v>340.07678481516302</v>
      </c>
      <c r="AR1076">
        <v>344.96677150812002</v>
      </c>
      <c r="AS1076">
        <v>338.47838109861698</v>
      </c>
      <c r="AT1076">
        <v>333.92946308991998</v>
      </c>
      <c r="AU1076">
        <v>342.59630455431397</v>
      </c>
      <c r="AV1076">
        <v>340.23082985852801</v>
      </c>
      <c r="AW1076">
        <v>353.289006053111</v>
      </c>
      <c r="AX1076">
        <v>369.79872820391603</v>
      </c>
      <c r="AY1076">
        <v>352.70285390248699</v>
      </c>
      <c r="AZ1076">
        <v>333.10404614170398</v>
      </c>
      <c r="BA1076">
        <v>339.63515558425797</v>
      </c>
      <c r="BB1076">
        <v>340.47432770022101</v>
      </c>
      <c r="BC1076">
        <v>346.479991231702</v>
      </c>
      <c r="BD1076">
        <v>344.70359811017801</v>
      </c>
      <c r="BE1076">
        <v>352.41608074555597</v>
      </c>
      <c r="BF1076">
        <v>355.25764634447398</v>
      </c>
      <c r="BG1076">
        <v>351.39890565807201</v>
      </c>
      <c r="BH1076">
        <v>355.58569831420402</v>
      </c>
      <c r="BI1076">
        <v>347.28992672410499</v>
      </c>
      <c r="BJ1076">
        <v>349.54500566919199</v>
      </c>
      <c r="BK1076">
        <v>344.36109931558599</v>
      </c>
      <c r="BL1076">
        <v>342.41420923369299</v>
      </c>
      <c r="BM1076">
        <v>345.17572905374601</v>
      </c>
      <c r="BN1076">
        <v>345.14266033375799</v>
      </c>
      <c r="BO1076">
        <v>338.13982219300999</v>
      </c>
      <c r="BP1076">
        <v>339.42206698348502</v>
      </c>
      <c r="BQ1076">
        <v>347.544178460973</v>
      </c>
      <c r="BR1076">
        <v>325.79084828862801</v>
      </c>
      <c r="BS1076">
        <v>337.25948015944601</v>
      </c>
      <c r="BT1076">
        <v>332.01173329393498</v>
      </c>
      <c r="BU1076">
        <v>345.369154003684</v>
      </c>
      <c r="BV1076">
        <v>339.856340777176</v>
      </c>
      <c r="BW1076">
        <v>340.80683698619902</v>
      </c>
      <c r="BX1076">
        <v>365.83771682242298</v>
      </c>
      <c r="BY1076">
        <v>425.19890097098897</v>
      </c>
      <c r="BZ1076">
        <v>433.97060489330403</v>
      </c>
      <c r="CA1076">
        <v>427.75438536430403</v>
      </c>
      <c r="CB1076">
        <v>389.18354406918598</v>
      </c>
      <c r="CC1076">
        <v>364.11074882030601</v>
      </c>
      <c r="CD1076">
        <v>368.88666450834899</v>
      </c>
      <c r="CE1076">
        <v>456.39050701661898</v>
      </c>
      <c r="CF1076">
        <v>363.596750867048</v>
      </c>
      <c r="CG1076">
        <v>437.10556224892503</v>
      </c>
      <c r="CH1076">
        <v>813.40097598662805</v>
      </c>
      <c r="CI1076">
        <v>568.41857195275395</v>
      </c>
      <c r="CJ1076">
        <v>450.48670932013403</v>
      </c>
      <c r="CK1076">
        <v>822.40104201499798</v>
      </c>
      <c r="CL1076">
        <v>889.30278511762504</v>
      </c>
      <c r="CM1076">
        <v>418.17607789587902</v>
      </c>
      <c r="CN1076">
        <v>358.29130910013902</v>
      </c>
      <c r="CO1076">
        <v>356.48754620591598</v>
      </c>
      <c r="CP1076">
        <v>339.908089085695</v>
      </c>
      <c r="CQ1076">
        <v>344.63588871114501</v>
      </c>
      <c r="CR1076">
        <v>342.20241114807601</v>
      </c>
      <c r="CS1076">
        <v>339.26098159263898</v>
      </c>
      <c r="CT1076">
        <v>339.61838524030702</v>
      </c>
      <c r="CU1076">
        <v>340.191896552343</v>
      </c>
      <c r="CV1076">
        <v>348.61650894375498</v>
      </c>
      <c r="CW1076">
        <v>348.810451568171</v>
      </c>
      <c r="CX1076">
        <v>348.47141848509</v>
      </c>
    </row>
    <row r="1077" spans="1:102" x14ac:dyDescent="0.25">
      <c r="A1077">
        <v>258.34445927903801</v>
      </c>
      <c r="B1077">
        <v>343.95439528003698</v>
      </c>
      <c r="C1077">
        <v>340.21323887825798</v>
      </c>
      <c r="D1077">
        <v>335.56700775718599</v>
      </c>
      <c r="E1077">
        <v>331.99570024227</v>
      </c>
      <c r="F1077">
        <v>343.97324953558302</v>
      </c>
      <c r="G1077">
        <v>335.87211563824798</v>
      </c>
      <c r="H1077">
        <v>340.63012318715198</v>
      </c>
      <c r="I1077">
        <v>336.81964042825803</v>
      </c>
      <c r="J1077">
        <v>339.36903303363999</v>
      </c>
      <c r="K1077">
        <v>344.53573149931299</v>
      </c>
      <c r="L1077">
        <v>338.97325412123001</v>
      </c>
      <c r="M1077">
        <v>341.37962554229802</v>
      </c>
      <c r="N1077">
        <v>340.89828319188098</v>
      </c>
      <c r="O1077">
        <v>339.74133540587297</v>
      </c>
      <c r="P1077">
        <v>353.05821716860697</v>
      </c>
      <c r="Q1077">
        <v>510.25824653560801</v>
      </c>
      <c r="R1077">
        <v>396.10889624518501</v>
      </c>
      <c r="S1077">
        <v>388.17079269831999</v>
      </c>
      <c r="T1077">
        <v>361.74450069819898</v>
      </c>
      <c r="U1077">
        <v>412.82530449101898</v>
      </c>
      <c r="V1077">
        <v>731.12515520303202</v>
      </c>
      <c r="W1077">
        <v>430.52436125255599</v>
      </c>
      <c r="X1077">
        <v>576.44105178353402</v>
      </c>
      <c r="Y1077">
        <v>474.029634025267</v>
      </c>
      <c r="Z1077">
        <v>793.54964280325703</v>
      </c>
      <c r="AA1077">
        <v>562.94297706513396</v>
      </c>
      <c r="AB1077">
        <v>442.03658771059497</v>
      </c>
      <c r="AC1077">
        <v>442.69638001163401</v>
      </c>
      <c r="AD1077">
        <v>390.51416700509799</v>
      </c>
      <c r="AE1077">
        <v>373.15985264856897</v>
      </c>
      <c r="AF1077">
        <v>367.47846875899597</v>
      </c>
      <c r="AG1077">
        <v>362.80348595301501</v>
      </c>
      <c r="AH1077">
        <v>367.04235493197098</v>
      </c>
      <c r="AI1077">
        <v>418.19668246998901</v>
      </c>
      <c r="AJ1077">
        <v>452.73951058083497</v>
      </c>
      <c r="AK1077">
        <v>371.12815432357701</v>
      </c>
      <c r="AL1077">
        <v>353.82876064223899</v>
      </c>
      <c r="AM1077">
        <v>355.27341420613197</v>
      </c>
      <c r="AN1077">
        <v>351.85912195804502</v>
      </c>
      <c r="AO1077">
        <v>376.65358670945199</v>
      </c>
      <c r="AP1077">
        <v>339.663990021335</v>
      </c>
      <c r="AQ1077">
        <v>339.14767719328898</v>
      </c>
      <c r="AR1077">
        <v>345.76739430655601</v>
      </c>
      <c r="AS1077">
        <v>342.39040024117003</v>
      </c>
      <c r="AT1077">
        <v>333.803257749507</v>
      </c>
      <c r="AU1077">
        <v>344.760824682129</v>
      </c>
      <c r="AV1077">
        <v>341.148961396819</v>
      </c>
      <c r="AW1077">
        <v>354.459221026629</v>
      </c>
      <c r="AX1077">
        <v>364.35007489839398</v>
      </c>
      <c r="AY1077">
        <v>353.39942739514998</v>
      </c>
      <c r="AZ1077">
        <v>339.732462299161</v>
      </c>
      <c r="BA1077">
        <v>338.11708178409202</v>
      </c>
      <c r="BB1077">
        <v>340.97713698912798</v>
      </c>
      <c r="BC1077">
        <v>348.09085173067598</v>
      </c>
      <c r="BD1077">
        <v>341.815694229401</v>
      </c>
      <c r="BE1077">
        <v>353.36916124224001</v>
      </c>
      <c r="BF1077">
        <v>357.546033362922</v>
      </c>
      <c r="BG1077">
        <v>353.99415065410102</v>
      </c>
      <c r="BH1077">
        <v>359.98874774320598</v>
      </c>
      <c r="BI1077">
        <v>349.08370655694699</v>
      </c>
      <c r="BJ1077">
        <v>347.13280259041397</v>
      </c>
      <c r="BK1077">
        <v>343.69247934058302</v>
      </c>
      <c r="BL1077">
        <v>339.74457283767401</v>
      </c>
      <c r="BM1077">
        <v>347.930906973822</v>
      </c>
      <c r="BN1077">
        <v>344.66048109787999</v>
      </c>
      <c r="BO1077">
        <v>340.97406536275997</v>
      </c>
      <c r="BP1077">
        <v>342.60628593374901</v>
      </c>
      <c r="BQ1077">
        <v>345.88843512207501</v>
      </c>
      <c r="BR1077">
        <v>325.821911832117</v>
      </c>
      <c r="BS1077">
        <v>340.33613103042802</v>
      </c>
      <c r="BT1077">
        <v>335.44295904545203</v>
      </c>
      <c r="BU1077">
        <v>339.23832244005001</v>
      </c>
      <c r="BV1077">
        <v>341.54073275636102</v>
      </c>
      <c r="BW1077">
        <v>342.97683316824799</v>
      </c>
      <c r="BX1077">
        <v>366.01221655640398</v>
      </c>
      <c r="BY1077">
        <v>431.88858721429699</v>
      </c>
      <c r="BZ1077">
        <v>449.88782555965798</v>
      </c>
      <c r="CA1077">
        <v>444.80921428489899</v>
      </c>
      <c r="CB1077">
        <v>394.83396547332001</v>
      </c>
      <c r="CC1077">
        <v>370.46693122886302</v>
      </c>
      <c r="CD1077">
        <v>367.43179315037003</v>
      </c>
      <c r="CE1077">
        <v>477.01353550111202</v>
      </c>
      <c r="CF1077">
        <v>365.91829014439298</v>
      </c>
      <c r="CG1077">
        <v>420.96516821645901</v>
      </c>
      <c r="CH1077">
        <v>791.23922458257596</v>
      </c>
      <c r="CI1077">
        <v>579.44752926917204</v>
      </c>
      <c r="CJ1077">
        <v>453.18449915950799</v>
      </c>
      <c r="CK1077">
        <v>924.45024256841396</v>
      </c>
      <c r="CL1077">
        <v>838.05796794637104</v>
      </c>
      <c r="CM1077">
        <v>417.17120050367402</v>
      </c>
      <c r="CN1077">
        <v>360.29237483291001</v>
      </c>
      <c r="CO1077">
        <v>353.90209841182502</v>
      </c>
      <c r="CP1077">
        <v>345.75148133518002</v>
      </c>
      <c r="CQ1077">
        <v>341.37470184438399</v>
      </c>
      <c r="CR1077">
        <v>339.94584280416598</v>
      </c>
      <c r="CS1077">
        <v>339.41271174191098</v>
      </c>
      <c r="CT1077">
        <v>342.61457509993397</v>
      </c>
      <c r="CU1077">
        <v>343.69478228897299</v>
      </c>
      <c r="CV1077">
        <v>345.63750774241799</v>
      </c>
      <c r="CW1077">
        <v>345.86560216411499</v>
      </c>
      <c r="CX1077">
        <v>347.84855540027797</v>
      </c>
    </row>
    <row r="1078" spans="1:102" x14ac:dyDescent="0.25">
      <c r="A1078">
        <v>258.58477970627501</v>
      </c>
      <c r="B1078">
        <v>341.18710472263899</v>
      </c>
      <c r="C1078">
        <v>338.58302178363999</v>
      </c>
      <c r="D1078">
        <v>338.226187985943</v>
      </c>
      <c r="E1078">
        <v>334.75450396441499</v>
      </c>
      <c r="F1078">
        <v>342.59197769929898</v>
      </c>
      <c r="G1078">
        <v>335.69775457785403</v>
      </c>
      <c r="H1078">
        <v>342.29846507372599</v>
      </c>
      <c r="I1078">
        <v>338.311757879016</v>
      </c>
      <c r="J1078">
        <v>338.59107043528297</v>
      </c>
      <c r="K1078">
        <v>339.96334486102899</v>
      </c>
      <c r="L1078">
        <v>333.73722744970303</v>
      </c>
      <c r="M1078">
        <v>339.63111808749301</v>
      </c>
      <c r="N1078">
        <v>343.61958004143003</v>
      </c>
      <c r="O1078">
        <v>336.96935756167602</v>
      </c>
      <c r="P1078">
        <v>354.99100445214202</v>
      </c>
      <c r="Q1078">
        <v>500.10049332385302</v>
      </c>
      <c r="R1078">
        <v>396.71884556872101</v>
      </c>
      <c r="S1078">
        <v>393.95133329286699</v>
      </c>
      <c r="T1078">
        <v>361.63392277946002</v>
      </c>
      <c r="U1078">
        <v>416.44727976961298</v>
      </c>
      <c r="V1078">
        <v>729.47497574738895</v>
      </c>
      <c r="W1078">
        <v>426.97816365626198</v>
      </c>
      <c r="X1078">
        <v>603.27009073710701</v>
      </c>
      <c r="Y1078">
        <v>487.44006713965399</v>
      </c>
      <c r="Z1078">
        <v>800.27835530411903</v>
      </c>
      <c r="AA1078">
        <v>570.40379565442095</v>
      </c>
      <c r="AB1078">
        <v>456.65639812528502</v>
      </c>
      <c r="AC1078">
        <v>458.05182060665197</v>
      </c>
      <c r="AD1078">
        <v>400.84033108512102</v>
      </c>
      <c r="AE1078">
        <v>376.16832880976398</v>
      </c>
      <c r="AF1078">
        <v>370.927558030976</v>
      </c>
      <c r="AG1078">
        <v>358.977310786403</v>
      </c>
      <c r="AH1078">
        <v>370.64560596074398</v>
      </c>
      <c r="AI1078">
        <v>432.376806265303</v>
      </c>
      <c r="AJ1078">
        <v>464.461452698784</v>
      </c>
      <c r="AK1078">
        <v>373.02023872319398</v>
      </c>
      <c r="AL1078">
        <v>357.00138632530201</v>
      </c>
      <c r="AM1078">
        <v>352.02558549797101</v>
      </c>
      <c r="AN1078">
        <v>352.81970932118799</v>
      </c>
      <c r="AO1078">
        <v>370.23570367178701</v>
      </c>
      <c r="AP1078">
        <v>338.11087765317598</v>
      </c>
      <c r="AQ1078">
        <v>338.33777474846102</v>
      </c>
      <c r="AR1078">
        <v>348.03085573807903</v>
      </c>
      <c r="AS1078">
        <v>342.59705073174399</v>
      </c>
      <c r="AT1078">
        <v>332.55068646679501</v>
      </c>
      <c r="AU1078">
        <v>346.65535347824903</v>
      </c>
      <c r="AV1078">
        <v>342.46244182759898</v>
      </c>
      <c r="AW1078">
        <v>358.67793577874301</v>
      </c>
      <c r="AX1078">
        <v>363.11749979458102</v>
      </c>
      <c r="AY1078">
        <v>352.96830783491799</v>
      </c>
      <c r="AZ1078">
        <v>339.59592711554802</v>
      </c>
      <c r="BA1078">
        <v>340.19889423703302</v>
      </c>
      <c r="BB1078">
        <v>341.69251141675898</v>
      </c>
      <c r="BC1078">
        <v>349.08207246562398</v>
      </c>
      <c r="BD1078">
        <v>340.341598750635</v>
      </c>
      <c r="BE1078">
        <v>350.41473011069297</v>
      </c>
      <c r="BF1078">
        <v>357.08450050878201</v>
      </c>
      <c r="BG1078">
        <v>357.88731611303598</v>
      </c>
      <c r="BH1078">
        <v>359.13374814671897</v>
      </c>
      <c r="BI1078">
        <v>345.75693814645899</v>
      </c>
      <c r="BJ1078">
        <v>345.11258171665202</v>
      </c>
      <c r="BK1078">
        <v>345.703244868762</v>
      </c>
      <c r="BL1078">
        <v>338.84398364760898</v>
      </c>
      <c r="BM1078">
        <v>348.271473281515</v>
      </c>
      <c r="BN1078">
        <v>345.29860401053298</v>
      </c>
      <c r="BO1078">
        <v>342.75968905136102</v>
      </c>
      <c r="BP1078">
        <v>346.39289701905898</v>
      </c>
      <c r="BQ1078">
        <v>343.97208399045701</v>
      </c>
      <c r="BR1078">
        <v>328.34430213367102</v>
      </c>
      <c r="BS1078">
        <v>340.430463340519</v>
      </c>
      <c r="BT1078">
        <v>340.20998074790901</v>
      </c>
      <c r="BU1078">
        <v>338.73806197634201</v>
      </c>
      <c r="BV1078">
        <v>341.81113601812098</v>
      </c>
      <c r="BW1078">
        <v>344.38140070262699</v>
      </c>
      <c r="BX1078">
        <v>368.16028566238703</v>
      </c>
      <c r="BY1078">
        <v>434.99499209611298</v>
      </c>
      <c r="BZ1078">
        <v>468.37613907577901</v>
      </c>
      <c r="CA1078">
        <v>467.71340273822199</v>
      </c>
      <c r="CB1078">
        <v>401.58334130359901</v>
      </c>
      <c r="CC1078">
        <v>370.50390459812701</v>
      </c>
      <c r="CD1078">
        <v>374.10035149557098</v>
      </c>
      <c r="CE1078">
        <v>492.898838392139</v>
      </c>
      <c r="CF1078">
        <v>365.408493771503</v>
      </c>
      <c r="CG1078">
        <v>408.36132523973203</v>
      </c>
      <c r="CH1078">
        <v>768.73464985288399</v>
      </c>
      <c r="CI1078">
        <v>556.73934468588095</v>
      </c>
      <c r="CJ1078">
        <v>443.085689444754</v>
      </c>
      <c r="CK1078">
        <v>961.624244043678</v>
      </c>
      <c r="CL1078">
        <v>793.89138244662001</v>
      </c>
      <c r="CM1078">
        <v>413.08925716712997</v>
      </c>
      <c r="CN1078">
        <v>362.03223753766503</v>
      </c>
      <c r="CO1078">
        <v>350.23848812526302</v>
      </c>
      <c r="CP1078">
        <v>349.82130945693598</v>
      </c>
      <c r="CQ1078">
        <v>341.20945198416598</v>
      </c>
      <c r="CR1078">
        <v>338.62503741950098</v>
      </c>
      <c r="CS1078">
        <v>339.17420246737402</v>
      </c>
      <c r="CT1078">
        <v>340.96326288985898</v>
      </c>
      <c r="CU1078">
        <v>346.40033724148299</v>
      </c>
      <c r="CV1078">
        <v>340.97088035767302</v>
      </c>
      <c r="CW1078">
        <v>343.83880169144601</v>
      </c>
      <c r="CX1078">
        <v>346.71901909347901</v>
      </c>
    </row>
    <row r="1079" spans="1:102" x14ac:dyDescent="0.25">
      <c r="A1079">
        <v>258.825100133511</v>
      </c>
      <c r="B1079">
        <v>347.45774143446101</v>
      </c>
      <c r="C1079">
        <v>340.92049637562201</v>
      </c>
      <c r="D1079">
        <v>337.84528163238701</v>
      </c>
      <c r="E1079">
        <v>337.312392216749</v>
      </c>
      <c r="F1079">
        <v>344.11316976939099</v>
      </c>
      <c r="G1079">
        <v>334.91671873379403</v>
      </c>
      <c r="H1079">
        <v>345.87015008634</v>
      </c>
      <c r="I1079">
        <v>333.87481662499499</v>
      </c>
      <c r="J1079">
        <v>334.77429629803299</v>
      </c>
      <c r="K1079">
        <v>339.89914138215897</v>
      </c>
      <c r="L1079">
        <v>332.21014961314199</v>
      </c>
      <c r="M1079">
        <v>334.579544810892</v>
      </c>
      <c r="N1079">
        <v>347.14696176347599</v>
      </c>
      <c r="O1079">
        <v>334.09566067965801</v>
      </c>
      <c r="P1079">
        <v>356.57078784986902</v>
      </c>
      <c r="Q1079">
        <v>492.38072414647201</v>
      </c>
      <c r="R1079">
        <v>396.34459161622499</v>
      </c>
      <c r="S1079">
        <v>398.38532924293702</v>
      </c>
      <c r="T1079">
        <v>360.41654806326801</v>
      </c>
      <c r="U1079">
        <v>419.15940548455501</v>
      </c>
      <c r="V1079">
        <v>688.36059832056799</v>
      </c>
      <c r="W1079">
        <v>423.67104132975999</v>
      </c>
      <c r="X1079">
        <v>601.25450501932698</v>
      </c>
      <c r="Y1079">
        <v>489.70453441330301</v>
      </c>
      <c r="Z1079">
        <v>766.54725425137406</v>
      </c>
      <c r="AA1079">
        <v>564.52949562780702</v>
      </c>
      <c r="AB1079">
        <v>467.16933402042702</v>
      </c>
      <c r="AC1079">
        <v>466.94158921122198</v>
      </c>
      <c r="AD1079">
        <v>406.89941266260303</v>
      </c>
      <c r="AE1079">
        <v>379.70801155969701</v>
      </c>
      <c r="AF1079">
        <v>374.956037493812</v>
      </c>
      <c r="AG1079">
        <v>358.11356483142498</v>
      </c>
      <c r="AH1079">
        <v>371.78502685196003</v>
      </c>
      <c r="AI1079">
        <v>437.61636554105399</v>
      </c>
      <c r="AJ1079">
        <v>471.02674293016298</v>
      </c>
      <c r="AK1079">
        <v>375.08037413504297</v>
      </c>
      <c r="AL1079">
        <v>364.64827515720799</v>
      </c>
      <c r="AM1079">
        <v>351.29744490410701</v>
      </c>
      <c r="AN1079">
        <v>352.86128985165601</v>
      </c>
      <c r="AO1079">
        <v>375.41849811930399</v>
      </c>
      <c r="AP1079">
        <v>336.500762854443</v>
      </c>
      <c r="AQ1079">
        <v>333.20934417649102</v>
      </c>
      <c r="AR1079">
        <v>346.80446755199102</v>
      </c>
      <c r="AS1079">
        <v>345.56393304737497</v>
      </c>
      <c r="AT1079">
        <v>338.48112383419698</v>
      </c>
      <c r="AU1079">
        <v>345.86490085911902</v>
      </c>
      <c r="AV1079">
        <v>339.99789562161902</v>
      </c>
      <c r="AW1079">
        <v>359.58655930569398</v>
      </c>
      <c r="AX1079">
        <v>360.61319815471001</v>
      </c>
      <c r="AY1079">
        <v>351.46840700915402</v>
      </c>
      <c r="AZ1079">
        <v>343.77765448647</v>
      </c>
      <c r="BA1079">
        <v>336.60090897390302</v>
      </c>
      <c r="BB1079">
        <v>341.38304464666999</v>
      </c>
      <c r="BC1079">
        <v>346.19981024730998</v>
      </c>
      <c r="BD1079">
        <v>343.99485051812297</v>
      </c>
      <c r="BE1079">
        <v>346.01856522504198</v>
      </c>
      <c r="BF1079">
        <v>356.09908112808699</v>
      </c>
      <c r="BG1079">
        <v>356.23523088545397</v>
      </c>
      <c r="BH1079">
        <v>352.22891916102299</v>
      </c>
      <c r="BI1079">
        <v>345.47068990838102</v>
      </c>
      <c r="BJ1079">
        <v>350.40336959296599</v>
      </c>
      <c r="BK1079">
        <v>343.65819076314301</v>
      </c>
      <c r="BL1079">
        <v>343.83379140156399</v>
      </c>
      <c r="BM1079">
        <v>347.79192435697598</v>
      </c>
      <c r="BN1079">
        <v>347.515678029009</v>
      </c>
      <c r="BO1079">
        <v>339.803775369177</v>
      </c>
      <c r="BP1079">
        <v>348.11095659707598</v>
      </c>
      <c r="BQ1079">
        <v>345.47310232988002</v>
      </c>
      <c r="BR1079">
        <v>333.26896918611601</v>
      </c>
      <c r="BS1079">
        <v>343.36428756422202</v>
      </c>
      <c r="BT1079">
        <v>347.91495638398902</v>
      </c>
      <c r="BU1079">
        <v>342.85522112457397</v>
      </c>
      <c r="BV1079">
        <v>340.277438010889</v>
      </c>
      <c r="BW1079">
        <v>347.11118626457198</v>
      </c>
      <c r="BX1079">
        <v>371.10835823673301</v>
      </c>
      <c r="BY1079">
        <v>450.51466655725</v>
      </c>
      <c r="BZ1079">
        <v>485.05018785523902</v>
      </c>
      <c r="CA1079">
        <v>485.66991437992601</v>
      </c>
      <c r="CB1079">
        <v>405.05034371513898</v>
      </c>
      <c r="CC1079">
        <v>374.95379444789802</v>
      </c>
      <c r="CD1079">
        <v>377.70488196926999</v>
      </c>
      <c r="CE1079">
        <v>495.98808082160002</v>
      </c>
      <c r="CF1079">
        <v>361.991076592544</v>
      </c>
      <c r="CG1079">
        <v>401.75373030167498</v>
      </c>
      <c r="CH1079">
        <v>751.23947849164904</v>
      </c>
      <c r="CI1079">
        <v>534.68595570765603</v>
      </c>
      <c r="CJ1079">
        <v>433.057045141439</v>
      </c>
      <c r="CK1079">
        <v>933.171689096622</v>
      </c>
      <c r="CL1079">
        <v>778.76758926006005</v>
      </c>
      <c r="CM1079">
        <v>417.475760800263</v>
      </c>
      <c r="CN1079">
        <v>360.58204957831299</v>
      </c>
      <c r="CO1079">
        <v>346.78135103941003</v>
      </c>
      <c r="CP1079">
        <v>353.33764229965499</v>
      </c>
      <c r="CQ1079">
        <v>342.55848163715802</v>
      </c>
      <c r="CR1079">
        <v>338.86575852332601</v>
      </c>
      <c r="CS1079">
        <v>336.91300031498599</v>
      </c>
      <c r="CT1079">
        <v>339.62001442883002</v>
      </c>
      <c r="CU1079">
        <v>348.64334750153301</v>
      </c>
      <c r="CV1079">
        <v>342.65128960286103</v>
      </c>
      <c r="CW1079">
        <v>341.28755860468698</v>
      </c>
      <c r="CX1079">
        <v>343.176287143845</v>
      </c>
    </row>
    <row r="1080" spans="1:102" x14ac:dyDescent="0.25">
      <c r="A1080">
        <v>259.06542056074699</v>
      </c>
      <c r="B1080">
        <v>347.24923700848899</v>
      </c>
      <c r="C1080">
        <v>341.15043165621501</v>
      </c>
      <c r="D1080">
        <v>341.73689077787702</v>
      </c>
      <c r="E1080">
        <v>342.47261459826802</v>
      </c>
      <c r="F1080">
        <v>340.730567534579</v>
      </c>
      <c r="G1080">
        <v>336.873990726427</v>
      </c>
      <c r="H1080">
        <v>346.79898244513799</v>
      </c>
      <c r="I1080">
        <v>335.35354306737798</v>
      </c>
      <c r="J1080">
        <v>330.89148768821599</v>
      </c>
      <c r="K1080">
        <v>336.68476537330798</v>
      </c>
      <c r="L1080">
        <v>332.77939564641702</v>
      </c>
      <c r="M1080">
        <v>338.16639832320101</v>
      </c>
      <c r="N1080">
        <v>348.32741203100397</v>
      </c>
      <c r="O1080">
        <v>331.53061429448502</v>
      </c>
      <c r="P1080">
        <v>354.57843409828502</v>
      </c>
      <c r="Q1080">
        <v>508.61233488839503</v>
      </c>
      <c r="R1080">
        <v>402.577688525545</v>
      </c>
      <c r="S1080">
        <v>407.08043493551298</v>
      </c>
      <c r="T1080">
        <v>363.93959203705703</v>
      </c>
      <c r="U1080">
        <v>430.23031828993101</v>
      </c>
      <c r="V1080">
        <v>675.07132818203695</v>
      </c>
      <c r="W1080">
        <v>430.19620285559199</v>
      </c>
      <c r="X1080">
        <v>602.644823099002</v>
      </c>
      <c r="Y1080">
        <v>481.386084616809</v>
      </c>
      <c r="Z1080">
        <v>754.83957121682602</v>
      </c>
      <c r="AA1080">
        <v>564.41838164563501</v>
      </c>
      <c r="AB1080">
        <v>475.06887795871501</v>
      </c>
      <c r="AC1080">
        <v>477.24688522167497</v>
      </c>
      <c r="AD1080">
        <v>411.80041778817099</v>
      </c>
      <c r="AE1080">
        <v>383.27688764308402</v>
      </c>
      <c r="AF1080">
        <v>376.26320961754902</v>
      </c>
      <c r="AG1080">
        <v>359.31206919318703</v>
      </c>
      <c r="AH1080">
        <v>369.633855635244</v>
      </c>
      <c r="AI1080">
        <v>441.283119753162</v>
      </c>
      <c r="AJ1080">
        <v>469.08958792526403</v>
      </c>
      <c r="AK1080">
        <v>382.21213117340602</v>
      </c>
      <c r="AL1080">
        <v>366.33290062351199</v>
      </c>
      <c r="AM1080">
        <v>348.53862870688698</v>
      </c>
      <c r="AN1080">
        <v>356.99801635357397</v>
      </c>
      <c r="AO1080">
        <v>372.04378730545398</v>
      </c>
      <c r="AP1080">
        <v>334.51648680660497</v>
      </c>
      <c r="AQ1080">
        <v>336.43392088187898</v>
      </c>
      <c r="AR1080">
        <v>342.44681397956498</v>
      </c>
      <c r="AS1080">
        <v>347.211913978589</v>
      </c>
      <c r="AT1080">
        <v>343.96466658095801</v>
      </c>
      <c r="AU1080">
        <v>344.054165458093</v>
      </c>
      <c r="AV1080">
        <v>347.29311324277302</v>
      </c>
      <c r="AW1080">
        <v>371.15407575675101</v>
      </c>
      <c r="AX1080">
        <v>378.76939075709299</v>
      </c>
      <c r="AY1080">
        <v>370.51209091316298</v>
      </c>
      <c r="AZ1080">
        <v>356.18524619700599</v>
      </c>
      <c r="BA1080">
        <v>336.50570993795901</v>
      </c>
      <c r="BB1080">
        <v>341.36111659610401</v>
      </c>
      <c r="BC1080">
        <v>345.70358436833101</v>
      </c>
      <c r="BD1080">
        <v>345.19723859922601</v>
      </c>
      <c r="BE1080">
        <v>347.10741530792399</v>
      </c>
      <c r="BF1080">
        <v>356.19292117238501</v>
      </c>
      <c r="BG1080">
        <v>361.53142932965301</v>
      </c>
      <c r="BH1080">
        <v>353.99695121155401</v>
      </c>
      <c r="BI1080">
        <v>346.02968218151199</v>
      </c>
      <c r="BJ1080">
        <v>346.89165612944799</v>
      </c>
      <c r="BK1080">
        <v>344.00020290904399</v>
      </c>
      <c r="BL1080">
        <v>344.69932976390498</v>
      </c>
      <c r="BM1080">
        <v>349.10886196359399</v>
      </c>
      <c r="BN1080">
        <v>361.78622129975503</v>
      </c>
      <c r="BO1080">
        <v>343.898391005625</v>
      </c>
      <c r="BP1080">
        <v>347.71973839931098</v>
      </c>
      <c r="BQ1080">
        <v>344.38461122988201</v>
      </c>
      <c r="BR1080">
        <v>334.206308340774</v>
      </c>
      <c r="BS1080">
        <v>344.94638376197003</v>
      </c>
      <c r="BT1080">
        <v>352.259567480209</v>
      </c>
      <c r="BU1080">
        <v>339.69554712824402</v>
      </c>
      <c r="BV1080">
        <v>340.654839500766</v>
      </c>
      <c r="BW1080">
        <v>347.77626894768503</v>
      </c>
      <c r="BX1080">
        <v>371.38582965899701</v>
      </c>
      <c r="BY1080">
        <v>454.74250102397002</v>
      </c>
      <c r="BZ1080">
        <v>495.83635342957598</v>
      </c>
      <c r="CA1080">
        <v>495.98053467505798</v>
      </c>
      <c r="CB1080">
        <v>407.774262894971</v>
      </c>
      <c r="CC1080">
        <v>375.73448321184998</v>
      </c>
      <c r="CD1080">
        <v>380.35758555178899</v>
      </c>
      <c r="CE1080">
        <v>499.792176772093</v>
      </c>
      <c r="CF1080">
        <v>365.18689220536601</v>
      </c>
      <c r="CG1080">
        <v>402.43039609125998</v>
      </c>
      <c r="CH1080">
        <v>765.12412531245297</v>
      </c>
      <c r="CI1080">
        <v>535.95916070338899</v>
      </c>
      <c r="CJ1080">
        <v>429.57436338272203</v>
      </c>
      <c r="CK1080">
        <v>943.76385008553905</v>
      </c>
      <c r="CL1080">
        <v>884.82449866665002</v>
      </c>
      <c r="CM1080">
        <v>425.71175762853699</v>
      </c>
      <c r="CN1080">
        <v>359.82275194836097</v>
      </c>
      <c r="CO1080">
        <v>343.74154813730303</v>
      </c>
      <c r="CP1080">
        <v>355.775671604092</v>
      </c>
      <c r="CQ1080">
        <v>340.99417053303603</v>
      </c>
      <c r="CR1080">
        <v>337.96959508251098</v>
      </c>
      <c r="CS1080">
        <v>332.16987135363598</v>
      </c>
      <c r="CT1080">
        <v>339.574675499112</v>
      </c>
      <c r="CU1080">
        <v>344.326629928768</v>
      </c>
      <c r="CV1080">
        <v>337.73808857979702</v>
      </c>
      <c r="CW1080">
        <v>339.54379172747502</v>
      </c>
      <c r="CX1080">
        <v>339.03858854421901</v>
      </c>
    </row>
    <row r="1081" spans="1:102" x14ac:dyDescent="0.25">
      <c r="A1081">
        <v>259.305740987984</v>
      </c>
      <c r="B1081">
        <v>347.858267450266</v>
      </c>
      <c r="C1081">
        <v>339.07831071607097</v>
      </c>
      <c r="D1081">
        <v>340.51624842423598</v>
      </c>
      <c r="E1081">
        <v>344.03556933189998</v>
      </c>
      <c r="F1081">
        <v>337.41220947305499</v>
      </c>
      <c r="G1081">
        <v>335.23910692675503</v>
      </c>
      <c r="H1081">
        <v>349.35817089828402</v>
      </c>
      <c r="I1081">
        <v>336.91498330276897</v>
      </c>
      <c r="J1081">
        <v>333.90985605886902</v>
      </c>
      <c r="K1081">
        <v>338.03760736738002</v>
      </c>
      <c r="L1081">
        <v>328.79071904774003</v>
      </c>
      <c r="M1081">
        <v>338.13867437159303</v>
      </c>
      <c r="N1081">
        <v>347.15748561628698</v>
      </c>
      <c r="O1081">
        <v>330.296734890469</v>
      </c>
      <c r="P1081">
        <v>349.58181001443199</v>
      </c>
      <c r="Q1081">
        <v>508.42099021793598</v>
      </c>
      <c r="R1081">
        <v>414.37732217103201</v>
      </c>
      <c r="S1081">
        <v>417.08824602931298</v>
      </c>
      <c r="T1081">
        <v>367.064396052956</v>
      </c>
      <c r="U1081">
        <v>444.512965417163</v>
      </c>
      <c r="V1081">
        <v>701.51008510651195</v>
      </c>
      <c r="W1081">
        <v>427.287181172543</v>
      </c>
      <c r="X1081">
        <v>636.85489119663305</v>
      </c>
      <c r="Y1081">
        <v>499.87417985368</v>
      </c>
      <c r="Z1081">
        <v>789.63986469324402</v>
      </c>
      <c r="AA1081">
        <v>584.22141619168406</v>
      </c>
      <c r="AB1081">
        <v>497.30232514809097</v>
      </c>
      <c r="AC1081">
        <v>499.69839603066202</v>
      </c>
      <c r="AD1081">
        <v>423.93972404338399</v>
      </c>
      <c r="AE1081">
        <v>389.71892861060701</v>
      </c>
      <c r="AF1081">
        <v>379.64548512316497</v>
      </c>
      <c r="AG1081">
        <v>364.25129658677997</v>
      </c>
      <c r="AH1081">
        <v>368.91785928553998</v>
      </c>
      <c r="AI1081">
        <v>460.29591650078601</v>
      </c>
      <c r="AJ1081">
        <v>486.78426247176799</v>
      </c>
      <c r="AK1081">
        <v>389.63761415876297</v>
      </c>
      <c r="AL1081">
        <v>367.13513409911201</v>
      </c>
      <c r="AM1081">
        <v>346.95725439455998</v>
      </c>
      <c r="AN1081">
        <v>361.96572789411101</v>
      </c>
      <c r="AO1081">
        <v>369.61167890910701</v>
      </c>
      <c r="AP1081">
        <v>332.54986537885799</v>
      </c>
      <c r="AQ1081">
        <v>339.82954709214499</v>
      </c>
      <c r="AR1081">
        <v>340.69128628456701</v>
      </c>
      <c r="AS1081">
        <v>347.57264372905001</v>
      </c>
      <c r="AT1081">
        <v>344.53031389619099</v>
      </c>
      <c r="AU1081">
        <v>346.39173617956402</v>
      </c>
      <c r="AV1081">
        <v>351.50585965028199</v>
      </c>
      <c r="AW1081">
        <v>378.318729014741</v>
      </c>
      <c r="AX1081">
        <v>388.92768596395098</v>
      </c>
      <c r="AY1081">
        <v>378.62305117676698</v>
      </c>
      <c r="AZ1081">
        <v>366.34048674468102</v>
      </c>
      <c r="BA1081">
        <v>336.69337742909499</v>
      </c>
      <c r="BB1081">
        <v>341.33934541338402</v>
      </c>
      <c r="BC1081">
        <v>345.07053641859602</v>
      </c>
      <c r="BD1081">
        <v>344.048960241006</v>
      </c>
      <c r="BE1081">
        <v>344.78117429915301</v>
      </c>
      <c r="BF1081">
        <v>359.791302928108</v>
      </c>
      <c r="BG1081">
        <v>366.46652131275403</v>
      </c>
      <c r="BH1081">
        <v>356.467699082563</v>
      </c>
      <c r="BI1081">
        <v>341.64525016741197</v>
      </c>
      <c r="BJ1081">
        <v>345.24095990439901</v>
      </c>
      <c r="BK1081">
        <v>345.76281916603801</v>
      </c>
      <c r="BL1081">
        <v>347.44789261093803</v>
      </c>
      <c r="BM1081">
        <v>352.19219010587602</v>
      </c>
      <c r="BN1081">
        <v>364.21554770813401</v>
      </c>
      <c r="BO1081">
        <v>349.81047894153897</v>
      </c>
      <c r="BP1081">
        <v>347.71857811287799</v>
      </c>
      <c r="BQ1081">
        <v>344.90781711606701</v>
      </c>
      <c r="BR1081">
        <v>335.77018935391197</v>
      </c>
      <c r="BS1081">
        <v>348.617524577278</v>
      </c>
      <c r="BT1081">
        <v>350.70367447593298</v>
      </c>
      <c r="BU1081">
        <v>338.71058184508797</v>
      </c>
      <c r="BV1081">
        <v>343.179068049156</v>
      </c>
      <c r="BW1081">
        <v>346.65129346359902</v>
      </c>
      <c r="BX1081">
        <v>368.80893706257899</v>
      </c>
      <c r="BY1081">
        <v>466.534757056704</v>
      </c>
      <c r="BZ1081">
        <v>519.21132788712703</v>
      </c>
      <c r="CA1081">
        <v>521.68875749787901</v>
      </c>
      <c r="CB1081">
        <v>423.35697918721098</v>
      </c>
      <c r="CC1081">
        <v>375.09105804815903</v>
      </c>
      <c r="CD1081">
        <v>383.62451602553699</v>
      </c>
      <c r="CE1081">
        <v>523.42242075303</v>
      </c>
      <c r="CF1081">
        <v>366.89153533468601</v>
      </c>
      <c r="CG1081">
        <v>398.59918891393301</v>
      </c>
      <c r="CH1081">
        <v>761.75188493220298</v>
      </c>
      <c r="CI1081">
        <v>547.65576458626299</v>
      </c>
      <c r="CJ1081">
        <v>427.35460728835699</v>
      </c>
      <c r="CK1081">
        <v>1049.7606780846399</v>
      </c>
      <c r="CL1081">
        <v>841.18646748312199</v>
      </c>
      <c r="CM1081">
        <v>425.20877672476598</v>
      </c>
      <c r="CN1081">
        <v>360.85885586837298</v>
      </c>
      <c r="CO1081">
        <v>346.01928651856599</v>
      </c>
      <c r="CP1081">
        <v>354.66268491806602</v>
      </c>
      <c r="CQ1081">
        <v>341.20026206931402</v>
      </c>
      <c r="CR1081">
        <v>341.29520048762498</v>
      </c>
      <c r="CS1081">
        <v>331.72812033618499</v>
      </c>
      <c r="CT1081">
        <v>343.47352253083602</v>
      </c>
      <c r="CU1081">
        <v>347.77031102327197</v>
      </c>
      <c r="CV1081">
        <v>334.66816995863502</v>
      </c>
      <c r="CW1081">
        <v>338.16069853317998</v>
      </c>
      <c r="CX1081">
        <v>336.13509672519098</v>
      </c>
    </row>
    <row r="1082" spans="1:102" x14ac:dyDescent="0.25">
      <c r="A1082">
        <v>259.54606141521998</v>
      </c>
      <c r="B1082">
        <v>348.85685166950498</v>
      </c>
      <c r="C1082">
        <v>341.29839337609098</v>
      </c>
      <c r="D1082">
        <v>341.32324177379098</v>
      </c>
      <c r="E1082">
        <v>343.11607664517197</v>
      </c>
      <c r="F1082">
        <v>332.63692916424299</v>
      </c>
      <c r="G1082">
        <v>337.62042560242702</v>
      </c>
      <c r="H1082">
        <v>350.44981358195099</v>
      </c>
      <c r="I1082">
        <v>335.04968128368</v>
      </c>
      <c r="J1082">
        <v>335.12055640558799</v>
      </c>
      <c r="K1082">
        <v>339.626882700024</v>
      </c>
      <c r="L1082">
        <v>327.62485990300797</v>
      </c>
      <c r="M1082">
        <v>336.68149408104199</v>
      </c>
      <c r="N1082">
        <v>343.24915807381001</v>
      </c>
      <c r="O1082">
        <v>335.70653467642899</v>
      </c>
      <c r="P1082">
        <v>348.81805735129399</v>
      </c>
      <c r="Q1082">
        <v>499.242554997409</v>
      </c>
      <c r="R1082">
        <v>426.91546523920698</v>
      </c>
      <c r="S1082">
        <v>423.65248333109901</v>
      </c>
      <c r="T1082">
        <v>370.03285072684901</v>
      </c>
      <c r="U1082">
        <v>457.17804364549897</v>
      </c>
      <c r="V1082">
        <v>712.96327740673701</v>
      </c>
      <c r="W1082">
        <v>428.27601080155603</v>
      </c>
      <c r="X1082">
        <v>678.78425338662896</v>
      </c>
      <c r="Y1082">
        <v>526.02861009180299</v>
      </c>
      <c r="Z1082">
        <v>808.72554366418206</v>
      </c>
      <c r="AA1082">
        <v>600.16325265565399</v>
      </c>
      <c r="AB1082">
        <v>525.90695368471495</v>
      </c>
      <c r="AC1082">
        <v>526.46100757080706</v>
      </c>
      <c r="AD1082">
        <v>437.067077959345</v>
      </c>
      <c r="AE1082">
        <v>397.91215168653599</v>
      </c>
      <c r="AF1082">
        <v>383.31321226513199</v>
      </c>
      <c r="AG1082">
        <v>366.06003015176799</v>
      </c>
      <c r="AH1082">
        <v>376.18354572999198</v>
      </c>
      <c r="AI1082">
        <v>491.98935504780798</v>
      </c>
      <c r="AJ1082">
        <v>512.83926513860797</v>
      </c>
      <c r="AK1082">
        <v>394.13688275505501</v>
      </c>
      <c r="AL1082">
        <v>368.29891638089401</v>
      </c>
      <c r="AM1082">
        <v>350.39495187153199</v>
      </c>
      <c r="AN1082">
        <v>359.97974145257803</v>
      </c>
      <c r="AO1082">
        <v>367.84658039378502</v>
      </c>
      <c r="AP1082">
        <v>337.28681880968901</v>
      </c>
      <c r="AQ1082">
        <v>340.46302309126798</v>
      </c>
      <c r="AR1082">
        <v>345.19245136361599</v>
      </c>
      <c r="AS1082">
        <v>347.82132665545902</v>
      </c>
      <c r="AT1082">
        <v>345.27572139573601</v>
      </c>
      <c r="AU1082">
        <v>345.00463310928802</v>
      </c>
      <c r="AV1082">
        <v>350.85976154085699</v>
      </c>
      <c r="AW1082">
        <v>376.35567627508902</v>
      </c>
      <c r="AX1082">
        <v>393.98928148425199</v>
      </c>
      <c r="AY1082">
        <v>378.86139776012499</v>
      </c>
      <c r="AZ1082">
        <v>370.38773436858702</v>
      </c>
      <c r="BA1082">
        <v>337.59575450162902</v>
      </c>
      <c r="BB1082">
        <v>342.304107230591</v>
      </c>
      <c r="BC1082">
        <v>345.369148868195</v>
      </c>
      <c r="BD1082">
        <v>344.519863750605</v>
      </c>
      <c r="BE1082">
        <v>344.07966114375398</v>
      </c>
      <c r="BF1082">
        <v>361.798636530061</v>
      </c>
      <c r="BG1082">
        <v>366.05823180853798</v>
      </c>
      <c r="BH1082">
        <v>355.491867732093</v>
      </c>
      <c r="BI1082">
        <v>340.50283482609399</v>
      </c>
      <c r="BJ1082">
        <v>345.110915308953</v>
      </c>
      <c r="BK1082">
        <v>346.59145419397203</v>
      </c>
      <c r="BL1082">
        <v>348.18428758932203</v>
      </c>
      <c r="BM1082">
        <v>353.60688726888901</v>
      </c>
      <c r="BN1082">
        <v>363.27071100343397</v>
      </c>
      <c r="BO1082">
        <v>351.366223258952</v>
      </c>
      <c r="BP1082">
        <v>342.09733490934201</v>
      </c>
      <c r="BQ1082">
        <v>345.37703346529503</v>
      </c>
      <c r="BR1082">
        <v>338.28897681791</v>
      </c>
      <c r="BS1082">
        <v>351.74627197375099</v>
      </c>
      <c r="BT1082">
        <v>351.56255549342598</v>
      </c>
      <c r="BU1082">
        <v>344.14742125154203</v>
      </c>
      <c r="BV1082">
        <v>342.18516087806501</v>
      </c>
      <c r="BW1082">
        <v>342.01644769078899</v>
      </c>
      <c r="BX1082">
        <v>371.410075772715</v>
      </c>
      <c r="BY1082">
        <v>480.78409705033101</v>
      </c>
      <c r="BZ1082">
        <v>548.58532094790701</v>
      </c>
      <c r="CA1082">
        <v>557.34887271515595</v>
      </c>
      <c r="CB1082">
        <v>444.53547545341598</v>
      </c>
      <c r="CC1082">
        <v>378.465047085886</v>
      </c>
      <c r="CD1082">
        <v>382.37632141085402</v>
      </c>
      <c r="CE1082">
        <v>542.53488205184499</v>
      </c>
      <c r="CF1082">
        <v>366.51985181215503</v>
      </c>
      <c r="CG1082">
        <v>390.27550051793497</v>
      </c>
      <c r="CH1082">
        <v>741.61578258493705</v>
      </c>
      <c r="CI1082">
        <v>539.29242041271095</v>
      </c>
      <c r="CJ1082">
        <v>421.268075145973</v>
      </c>
      <c r="CK1082">
        <v>1105.2820795898299</v>
      </c>
      <c r="CL1082">
        <v>748.12625466708198</v>
      </c>
      <c r="CM1082">
        <v>424.198928008162</v>
      </c>
      <c r="CN1082">
        <v>362.494070912795</v>
      </c>
      <c r="CO1082">
        <v>344.33201822695901</v>
      </c>
      <c r="CP1082">
        <v>352.93907768011599</v>
      </c>
      <c r="CQ1082">
        <v>344.891264846723</v>
      </c>
      <c r="CR1082">
        <v>342.45124089551899</v>
      </c>
      <c r="CS1082">
        <v>334.31362340349801</v>
      </c>
      <c r="CT1082">
        <v>342.278197200801</v>
      </c>
      <c r="CU1082">
        <v>352.14049414193198</v>
      </c>
      <c r="CV1082">
        <v>334.87527449727099</v>
      </c>
      <c r="CW1082">
        <v>342.44876522405502</v>
      </c>
      <c r="CX1082">
        <v>336.41670173326003</v>
      </c>
    </row>
    <row r="1083" spans="1:102" x14ac:dyDescent="0.25">
      <c r="A1083">
        <v>259.78638184245602</v>
      </c>
      <c r="B1083">
        <v>349.18808378437802</v>
      </c>
      <c r="C1083">
        <v>343.63238205018803</v>
      </c>
      <c r="D1083">
        <v>342.223805433537</v>
      </c>
      <c r="E1083">
        <v>340.74598416883902</v>
      </c>
      <c r="F1083">
        <v>330.79194567966499</v>
      </c>
      <c r="G1083">
        <v>337.535292542913</v>
      </c>
      <c r="H1083">
        <v>346.89473369584101</v>
      </c>
      <c r="I1083">
        <v>334.52386783496598</v>
      </c>
      <c r="J1083">
        <v>334.327512830128</v>
      </c>
      <c r="K1083">
        <v>344.58002845574498</v>
      </c>
      <c r="L1083">
        <v>329.90576392934003</v>
      </c>
      <c r="M1083">
        <v>336.75771115375301</v>
      </c>
      <c r="N1083">
        <v>342.69941463256401</v>
      </c>
      <c r="O1083">
        <v>338.50856396863298</v>
      </c>
      <c r="P1083">
        <v>350.54203618506102</v>
      </c>
      <c r="Q1083">
        <v>495.074035396836</v>
      </c>
      <c r="R1083">
        <v>436.65756524095099</v>
      </c>
      <c r="S1083">
        <v>426.67432780922002</v>
      </c>
      <c r="T1083">
        <v>367.45571550822598</v>
      </c>
      <c r="U1083">
        <v>460.34871164467</v>
      </c>
      <c r="V1083">
        <v>683.32040167229604</v>
      </c>
      <c r="W1083">
        <v>431.90766900259501</v>
      </c>
      <c r="X1083">
        <v>682.22356201216098</v>
      </c>
      <c r="Y1083">
        <v>533.11632894569095</v>
      </c>
      <c r="Z1083">
        <v>787.883175241657</v>
      </c>
      <c r="AA1083">
        <v>598.98022830264495</v>
      </c>
      <c r="AB1083">
        <v>544.92801666706202</v>
      </c>
      <c r="AC1083">
        <v>541.57219282336803</v>
      </c>
      <c r="AD1083">
        <v>442.40165820892003</v>
      </c>
      <c r="AE1083">
        <v>401.01437170466102</v>
      </c>
      <c r="AF1083">
        <v>386.86566492961498</v>
      </c>
      <c r="AG1083">
        <v>367.86457368199598</v>
      </c>
      <c r="AH1083">
        <v>384.95101247389601</v>
      </c>
      <c r="AI1083">
        <v>513.19336948288606</v>
      </c>
      <c r="AJ1083">
        <v>526.94842165905504</v>
      </c>
      <c r="AK1083">
        <v>399.52623785228502</v>
      </c>
      <c r="AL1083">
        <v>370.20856823314898</v>
      </c>
      <c r="AM1083">
        <v>353.15505147353502</v>
      </c>
      <c r="AN1083">
        <v>356.67306586724499</v>
      </c>
      <c r="AO1083">
        <v>368.36575381037801</v>
      </c>
      <c r="AP1083">
        <v>344.013341206262</v>
      </c>
      <c r="AQ1083">
        <v>344.42083542783598</v>
      </c>
      <c r="AR1083">
        <v>342.73074578625</v>
      </c>
      <c r="AS1083">
        <v>346.62510579400202</v>
      </c>
      <c r="AT1083">
        <v>348.70696517739401</v>
      </c>
      <c r="AU1083">
        <v>342.53025648609298</v>
      </c>
      <c r="AV1083">
        <v>349.60229419600103</v>
      </c>
      <c r="AW1083">
        <v>368.610296268338</v>
      </c>
      <c r="AX1083">
        <v>391.53552665618503</v>
      </c>
      <c r="AY1083">
        <v>380.63764874531302</v>
      </c>
      <c r="AZ1083">
        <v>370.70679444833502</v>
      </c>
      <c r="BA1083">
        <v>337.06148060482298</v>
      </c>
      <c r="BB1083">
        <v>340.05107283483301</v>
      </c>
      <c r="BC1083">
        <v>344.15866786158199</v>
      </c>
      <c r="BD1083">
        <v>348.31345997588301</v>
      </c>
      <c r="BE1083">
        <v>345.27554681779202</v>
      </c>
      <c r="BF1083">
        <v>358.035107029953</v>
      </c>
      <c r="BG1083">
        <v>363.26660883000397</v>
      </c>
      <c r="BH1083">
        <v>352.49273400966803</v>
      </c>
      <c r="BI1083">
        <v>341.85158587255</v>
      </c>
      <c r="BJ1083">
        <v>347.67295084262503</v>
      </c>
      <c r="BK1083">
        <v>342.95522685369798</v>
      </c>
      <c r="BL1083">
        <v>346.03558856901202</v>
      </c>
      <c r="BM1083">
        <v>347.91410777393003</v>
      </c>
      <c r="BN1083">
        <v>366.35821375841499</v>
      </c>
      <c r="BO1083">
        <v>351.68699837844099</v>
      </c>
      <c r="BP1083">
        <v>339.65486088121997</v>
      </c>
      <c r="BQ1083">
        <v>346.82852032546202</v>
      </c>
      <c r="BR1083">
        <v>338.100556917299</v>
      </c>
      <c r="BS1083">
        <v>347.25853148073003</v>
      </c>
      <c r="BT1083">
        <v>348.78410131317202</v>
      </c>
      <c r="BU1083">
        <v>341.96038006708898</v>
      </c>
      <c r="BV1083">
        <v>338.71026390932298</v>
      </c>
      <c r="BW1083">
        <v>340.77412974656801</v>
      </c>
      <c r="BX1083">
        <v>375.15679713818201</v>
      </c>
      <c r="BY1083">
        <v>500.54096186158</v>
      </c>
      <c r="BZ1083">
        <v>575.69419338334899</v>
      </c>
      <c r="CA1083">
        <v>587.95323935748399</v>
      </c>
      <c r="CB1083">
        <v>460.88123224960401</v>
      </c>
      <c r="CC1083">
        <v>379.375939187943</v>
      </c>
      <c r="CD1083">
        <v>383.20140278802802</v>
      </c>
      <c r="CE1083">
        <v>538.95192075683701</v>
      </c>
      <c r="CF1083">
        <v>363.34796638368698</v>
      </c>
      <c r="CG1083">
        <v>384.10500632151098</v>
      </c>
      <c r="CH1083">
        <v>714.48110101258203</v>
      </c>
      <c r="CI1083">
        <v>519.81640615207596</v>
      </c>
      <c r="CJ1083">
        <v>419.17480172180501</v>
      </c>
      <c r="CK1083">
        <v>1042.99740839586</v>
      </c>
      <c r="CL1083">
        <v>723.33219024703601</v>
      </c>
      <c r="CM1083">
        <v>424.41311861705702</v>
      </c>
      <c r="CN1083">
        <v>362.66618822075401</v>
      </c>
      <c r="CO1083">
        <v>346.20474506083798</v>
      </c>
      <c r="CP1083">
        <v>346.53792666158603</v>
      </c>
      <c r="CQ1083">
        <v>342.83078076069899</v>
      </c>
      <c r="CR1083">
        <v>345.18491600327502</v>
      </c>
      <c r="CS1083">
        <v>336.16149447178401</v>
      </c>
      <c r="CT1083">
        <v>342.53508770501202</v>
      </c>
      <c r="CU1083">
        <v>353.73984941005199</v>
      </c>
      <c r="CV1083">
        <v>336.45725042643198</v>
      </c>
      <c r="CW1083">
        <v>342.93219130967202</v>
      </c>
      <c r="CX1083">
        <v>336.38580202254502</v>
      </c>
    </row>
    <row r="1084" spans="1:102" x14ac:dyDescent="0.25">
      <c r="A1084">
        <v>260.02670226969201</v>
      </c>
      <c r="B1084">
        <v>350.95093123126401</v>
      </c>
      <c r="C1084">
        <v>342.87715853549003</v>
      </c>
      <c r="D1084">
        <v>339.13023458152003</v>
      </c>
      <c r="E1084">
        <v>337.12474272203502</v>
      </c>
      <c r="F1084">
        <v>329.83897491464302</v>
      </c>
      <c r="G1084">
        <v>338.30214628120001</v>
      </c>
      <c r="H1084">
        <v>343.48923205479502</v>
      </c>
      <c r="I1084">
        <v>335.86340334638999</v>
      </c>
      <c r="J1084">
        <v>339.83920234952501</v>
      </c>
      <c r="K1084">
        <v>345.174858734753</v>
      </c>
      <c r="L1084">
        <v>332.924207208805</v>
      </c>
      <c r="M1084">
        <v>337.44050069193298</v>
      </c>
      <c r="N1084">
        <v>338.58854621800901</v>
      </c>
      <c r="O1084">
        <v>342.94992924362401</v>
      </c>
      <c r="P1084">
        <v>350.01538139469</v>
      </c>
      <c r="Q1084">
        <v>492.99551663522999</v>
      </c>
      <c r="R1084">
        <v>437.9151134773</v>
      </c>
      <c r="S1084">
        <v>429.71886540096898</v>
      </c>
      <c r="T1084">
        <v>369.74143958748601</v>
      </c>
      <c r="U1084">
        <v>468.26920561952898</v>
      </c>
      <c r="V1084">
        <v>668.22726897514701</v>
      </c>
      <c r="W1084">
        <v>439.65496547868702</v>
      </c>
      <c r="X1084">
        <v>668.99127612283496</v>
      </c>
      <c r="Y1084">
        <v>532.816294816766</v>
      </c>
      <c r="Z1084">
        <v>763.21088492638</v>
      </c>
      <c r="AA1084">
        <v>594.91078831815798</v>
      </c>
      <c r="AB1084">
        <v>546.63425409235299</v>
      </c>
      <c r="AC1084">
        <v>555.71444585726294</v>
      </c>
      <c r="AD1084">
        <v>444.87495629822303</v>
      </c>
      <c r="AE1084">
        <v>403.24832494177201</v>
      </c>
      <c r="AF1084">
        <v>386.41693681136798</v>
      </c>
      <c r="AG1084">
        <v>369.52906493881102</v>
      </c>
      <c r="AH1084">
        <v>389.30133700519298</v>
      </c>
      <c r="AI1084">
        <v>519.53726792351404</v>
      </c>
      <c r="AJ1084">
        <v>531.81029412747398</v>
      </c>
      <c r="AK1084">
        <v>408.78704013725599</v>
      </c>
      <c r="AL1084">
        <v>366.98634734686101</v>
      </c>
      <c r="AM1084">
        <v>355.56512446507401</v>
      </c>
      <c r="AN1084">
        <v>359.36939733079703</v>
      </c>
      <c r="AO1084">
        <v>365.541995110264</v>
      </c>
      <c r="AP1084">
        <v>348.251461794394</v>
      </c>
      <c r="AQ1084">
        <v>346.87816112836202</v>
      </c>
      <c r="AR1084">
        <v>339.748653979295</v>
      </c>
      <c r="AS1084">
        <v>347.456197628349</v>
      </c>
      <c r="AT1084">
        <v>345.51598569402199</v>
      </c>
      <c r="AU1084">
        <v>340.73233507599201</v>
      </c>
      <c r="AV1084">
        <v>352.08451057073199</v>
      </c>
      <c r="AW1084">
        <v>370.61632091581998</v>
      </c>
      <c r="AX1084">
        <v>394.01974602934001</v>
      </c>
      <c r="AY1084">
        <v>386.87397003901299</v>
      </c>
      <c r="AZ1084">
        <v>371.21504266578398</v>
      </c>
      <c r="BA1084">
        <v>337.82056421860398</v>
      </c>
      <c r="BB1084">
        <v>344.61079464657701</v>
      </c>
      <c r="BC1084">
        <v>345.382622355987</v>
      </c>
      <c r="BD1084">
        <v>348.11217760181597</v>
      </c>
      <c r="BE1084">
        <v>345.27231231646499</v>
      </c>
      <c r="BF1084">
        <v>360.81832807856</v>
      </c>
      <c r="BG1084">
        <v>363.081610839338</v>
      </c>
      <c r="BH1084">
        <v>353.75646244058402</v>
      </c>
      <c r="BI1084">
        <v>341.96020326495602</v>
      </c>
      <c r="BJ1084">
        <v>346.07509235653299</v>
      </c>
      <c r="BK1084">
        <v>348.23619742035402</v>
      </c>
      <c r="BL1084">
        <v>338.78951375050201</v>
      </c>
      <c r="BM1084">
        <v>346.75289840742801</v>
      </c>
      <c r="BN1084">
        <v>367.59008256498799</v>
      </c>
      <c r="BO1084">
        <v>353.23177949775197</v>
      </c>
      <c r="BP1084">
        <v>341.50705819679303</v>
      </c>
      <c r="BQ1084">
        <v>343.49969733934603</v>
      </c>
      <c r="BR1084">
        <v>334.38781408999802</v>
      </c>
      <c r="BS1084">
        <v>345.601402820803</v>
      </c>
      <c r="BT1084">
        <v>347.54039200510999</v>
      </c>
      <c r="BU1084">
        <v>335.58814751578399</v>
      </c>
      <c r="BV1084">
        <v>342.462473177162</v>
      </c>
      <c r="BW1084">
        <v>340.29638716321301</v>
      </c>
      <c r="BX1084">
        <v>378.487413703333</v>
      </c>
      <c r="BY1084">
        <v>521.46670131499502</v>
      </c>
      <c r="BZ1084">
        <v>583.82663233469202</v>
      </c>
      <c r="CA1084">
        <v>601.83484164543995</v>
      </c>
      <c r="CB1084">
        <v>475.71327448661998</v>
      </c>
      <c r="CC1084">
        <v>379.23865427216799</v>
      </c>
      <c r="CD1084">
        <v>389.43648744159498</v>
      </c>
      <c r="CE1084">
        <v>539.36736919585201</v>
      </c>
      <c r="CF1084">
        <v>366.45026025754697</v>
      </c>
      <c r="CG1084">
        <v>383.36422308670097</v>
      </c>
      <c r="CH1084">
        <v>698.21734558265905</v>
      </c>
      <c r="CI1084">
        <v>526.12570210013405</v>
      </c>
      <c r="CJ1084">
        <v>416.17619023149001</v>
      </c>
      <c r="CK1084">
        <v>1033.0096514212401</v>
      </c>
      <c r="CL1084">
        <v>731.61228914997503</v>
      </c>
      <c r="CM1084">
        <v>430.52247441927801</v>
      </c>
      <c r="CN1084">
        <v>359.66168998299599</v>
      </c>
      <c r="CO1084">
        <v>351.03654647552798</v>
      </c>
      <c r="CP1084">
        <v>342.26546002023503</v>
      </c>
      <c r="CQ1084">
        <v>343.01175207595099</v>
      </c>
      <c r="CR1084">
        <v>348.93527956966</v>
      </c>
      <c r="CS1084">
        <v>338.21264223856201</v>
      </c>
      <c r="CT1084">
        <v>345.56199833031297</v>
      </c>
      <c r="CU1084">
        <v>354.77162567925001</v>
      </c>
      <c r="CV1084">
        <v>338.03188436183302</v>
      </c>
      <c r="CW1084">
        <v>342.65128536589299</v>
      </c>
      <c r="CX1084">
        <v>338.000744064922</v>
      </c>
    </row>
    <row r="1085" spans="1:102" x14ac:dyDescent="0.25">
      <c r="A1085">
        <v>260.26702269692902</v>
      </c>
      <c r="B1085">
        <v>348.58804358843702</v>
      </c>
      <c r="C1085">
        <v>338.52838673018601</v>
      </c>
      <c r="D1085">
        <v>335.93587005902702</v>
      </c>
      <c r="E1085">
        <v>336.22112505579003</v>
      </c>
      <c r="F1085">
        <v>329.351503328055</v>
      </c>
      <c r="G1085">
        <v>335.447400090033</v>
      </c>
      <c r="H1085">
        <v>342.308651993735</v>
      </c>
      <c r="I1085">
        <v>335.23069751087502</v>
      </c>
      <c r="J1085">
        <v>341.04360108265797</v>
      </c>
      <c r="K1085">
        <v>344.65223345934299</v>
      </c>
      <c r="L1085">
        <v>334.23483319083999</v>
      </c>
      <c r="M1085">
        <v>339.11994893643998</v>
      </c>
      <c r="N1085">
        <v>340.06720497959401</v>
      </c>
      <c r="O1085">
        <v>345.29538014073597</v>
      </c>
      <c r="P1085">
        <v>351.38565390478902</v>
      </c>
      <c r="Q1085">
        <v>523.86126142961098</v>
      </c>
      <c r="R1085">
        <v>450.270238433283</v>
      </c>
      <c r="S1085">
        <v>451.9133323863</v>
      </c>
      <c r="T1085">
        <v>374.59281584968397</v>
      </c>
      <c r="U1085">
        <v>488.83783113062498</v>
      </c>
      <c r="V1085">
        <v>689.53033086829601</v>
      </c>
      <c r="W1085">
        <v>450.18838241403603</v>
      </c>
      <c r="X1085">
        <v>687.91221019839804</v>
      </c>
      <c r="Y1085">
        <v>556.55685694291196</v>
      </c>
      <c r="Z1085">
        <v>780.92233063576305</v>
      </c>
      <c r="AA1085">
        <v>617.46359887333904</v>
      </c>
      <c r="AB1085">
        <v>558.454613572109</v>
      </c>
      <c r="AC1085">
        <v>584.99065024796403</v>
      </c>
      <c r="AD1085">
        <v>456.898019960135</v>
      </c>
      <c r="AE1085">
        <v>405.96681723361598</v>
      </c>
      <c r="AF1085">
        <v>386.31896054388397</v>
      </c>
      <c r="AG1085">
        <v>373.59703731216098</v>
      </c>
      <c r="AH1085">
        <v>396.14623725398002</v>
      </c>
      <c r="AI1085">
        <v>536.72493686395796</v>
      </c>
      <c r="AJ1085">
        <v>548.73303505380397</v>
      </c>
      <c r="AK1085">
        <v>414.60284081475402</v>
      </c>
      <c r="AL1085">
        <v>367.242926979554</v>
      </c>
      <c r="AM1085">
        <v>358.83044750435801</v>
      </c>
      <c r="AN1085">
        <v>362.38232364451699</v>
      </c>
      <c r="AO1085">
        <v>372.31576563145398</v>
      </c>
      <c r="AP1085">
        <v>349.34002989644199</v>
      </c>
      <c r="AQ1085">
        <v>346.59189521843598</v>
      </c>
      <c r="AR1085">
        <v>342.84046974032202</v>
      </c>
      <c r="AS1085">
        <v>347.81266947059402</v>
      </c>
      <c r="AT1085">
        <v>347.321677152728</v>
      </c>
      <c r="AU1085">
        <v>343.1968969614</v>
      </c>
      <c r="AV1085">
        <v>359.90504643323499</v>
      </c>
      <c r="AW1085">
        <v>377.15137925794397</v>
      </c>
      <c r="AX1085">
        <v>420.87579291459599</v>
      </c>
      <c r="AY1085">
        <v>423.37063449012498</v>
      </c>
      <c r="AZ1085">
        <v>385.00527170425602</v>
      </c>
      <c r="BA1085">
        <v>341.41441970397801</v>
      </c>
      <c r="BB1085">
        <v>347.37754045716002</v>
      </c>
      <c r="BC1085">
        <v>346.09175989335699</v>
      </c>
      <c r="BD1085">
        <v>347.0229870201</v>
      </c>
      <c r="BE1085">
        <v>347.28940476068402</v>
      </c>
      <c r="BF1085">
        <v>369.99951856860702</v>
      </c>
      <c r="BG1085">
        <v>384.04750545821099</v>
      </c>
      <c r="BH1085">
        <v>356.75359181761399</v>
      </c>
      <c r="BI1085">
        <v>339.53029592746901</v>
      </c>
      <c r="BJ1085">
        <v>344.88337680135101</v>
      </c>
      <c r="BK1085">
        <v>351.38047980736599</v>
      </c>
      <c r="BL1085">
        <v>339.839341159181</v>
      </c>
      <c r="BM1085">
        <v>353.32948698454402</v>
      </c>
      <c r="BN1085">
        <v>375.715156579873</v>
      </c>
      <c r="BO1085">
        <v>358.06640999816199</v>
      </c>
      <c r="BP1085">
        <v>347.97477350909202</v>
      </c>
      <c r="BQ1085">
        <v>346.03011223527801</v>
      </c>
      <c r="BR1085">
        <v>336.41632228630601</v>
      </c>
      <c r="BS1085">
        <v>346.886876195284</v>
      </c>
      <c r="BT1085">
        <v>348.80520238811499</v>
      </c>
      <c r="BU1085">
        <v>336.90378748637301</v>
      </c>
      <c r="BV1085">
        <v>344.16221056614501</v>
      </c>
      <c r="BW1085">
        <v>343.410088295207</v>
      </c>
      <c r="BX1085">
        <v>381.53630428167202</v>
      </c>
      <c r="BY1085">
        <v>536.32817726289102</v>
      </c>
      <c r="BZ1085">
        <v>604.34175893226302</v>
      </c>
      <c r="CA1085">
        <v>626.91951441636002</v>
      </c>
      <c r="CB1085">
        <v>505.34829027253602</v>
      </c>
      <c r="CC1085">
        <v>384.94252877736602</v>
      </c>
      <c r="CD1085">
        <v>386.98731856815499</v>
      </c>
      <c r="CE1085">
        <v>562.95355382594096</v>
      </c>
      <c r="CF1085">
        <v>364.97554267202202</v>
      </c>
      <c r="CG1085">
        <v>389.49592452071698</v>
      </c>
      <c r="CH1085">
        <v>721.25417454802198</v>
      </c>
      <c r="CI1085">
        <v>546.31973539109197</v>
      </c>
      <c r="CJ1085">
        <v>422.16239734362802</v>
      </c>
      <c r="CK1085">
        <v>1114.67703788687</v>
      </c>
      <c r="CL1085">
        <v>809.56870268431999</v>
      </c>
      <c r="CM1085">
        <v>443.80386317802299</v>
      </c>
      <c r="CN1085">
        <v>359.04563148261599</v>
      </c>
      <c r="CO1085">
        <v>352.56992933191901</v>
      </c>
      <c r="CP1085">
        <v>339.22145004376301</v>
      </c>
      <c r="CQ1085">
        <v>346.92929365054999</v>
      </c>
      <c r="CR1085">
        <v>351.88309088790299</v>
      </c>
      <c r="CS1085">
        <v>339.32977458413501</v>
      </c>
      <c r="CT1085">
        <v>348.39748103296802</v>
      </c>
      <c r="CU1085">
        <v>356.68719773283499</v>
      </c>
      <c r="CV1085">
        <v>340.50723560001597</v>
      </c>
      <c r="CW1085">
        <v>341.65065088652898</v>
      </c>
      <c r="CX1085">
        <v>341.13389018341002</v>
      </c>
    </row>
    <row r="1086" spans="1:102" x14ac:dyDescent="0.25">
      <c r="A1086">
        <v>260.507343124165</v>
      </c>
      <c r="B1086">
        <v>346.13579114280998</v>
      </c>
      <c r="C1086">
        <v>342.130740592427</v>
      </c>
      <c r="D1086">
        <v>335.075084505201</v>
      </c>
      <c r="E1086">
        <v>337.21642335523501</v>
      </c>
      <c r="F1086">
        <v>329.44208336761398</v>
      </c>
      <c r="G1086">
        <v>338.71361379190802</v>
      </c>
      <c r="H1086">
        <v>341.56380404775399</v>
      </c>
      <c r="I1086">
        <v>339.81508385806097</v>
      </c>
      <c r="J1086">
        <v>343.47026664369702</v>
      </c>
      <c r="K1086">
        <v>344.80050810607702</v>
      </c>
      <c r="L1086">
        <v>336.23829272906698</v>
      </c>
      <c r="M1086">
        <v>339.38873471639101</v>
      </c>
      <c r="N1086">
        <v>341.64607838871802</v>
      </c>
      <c r="O1086">
        <v>344.35643575738999</v>
      </c>
      <c r="P1086">
        <v>351.55774839964801</v>
      </c>
      <c r="Q1086">
        <v>518.01522402805494</v>
      </c>
      <c r="R1086">
        <v>469.49022407774601</v>
      </c>
      <c r="S1086">
        <v>482.35173861273603</v>
      </c>
      <c r="T1086">
        <v>378.77395268677998</v>
      </c>
      <c r="U1086">
        <v>505.47287587598902</v>
      </c>
      <c r="V1086">
        <v>696.85610006372701</v>
      </c>
      <c r="W1086">
        <v>457.74613991849299</v>
      </c>
      <c r="X1086">
        <v>737.11545110736597</v>
      </c>
      <c r="Y1086">
        <v>589.49576828373995</v>
      </c>
      <c r="Z1086">
        <v>795.41478776098495</v>
      </c>
      <c r="AA1086">
        <v>650.819799614967</v>
      </c>
      <c r="AB1086">
        <v>595.32496858869195</v>
      </c>
      <c r="AC1086">
        <v>637.60992039594396</v>
      </c>
      <c r="AD1086">
        <v>479.52114000743802</v>
      </c>
      <c r="AE1086">
        <v>411.49120677848401</v>
      </c>
      <c r="AF1086">
        <v>393.25751900346398</v>
      </c>
      <c r="AG1086">
        <v>372.43798500804098</v>
      </c>
      <c r="AH1086">
        <v>406.65834050508499</v>
      </c>
      <c r="AI1086">
        <v>578.98088595033698</v>
      </c>
      <c r="AJ1086">
        <v>575.14343217245596</v>
      </c>
      <c r="AK1086">
        <v>423.24285858324998</v>
      </c>
      <c r="AL1086">
        <v>371.54207465815898</v>
      </c>
      <c r="AM1086">
        <v>361.71632816343202</v>
      </c>
      <c r="AN1086">
        <v>366.098904711106</v>
      </c>
      <c r="AO1086">
        <v>370.82003520155899</v>
      </c>
      <c r="AP1086">
        <v>350.91887754030603</v>
      </c>
      <c r="AQ1086">
        <v>347.59991470485397</v>
      </c>
      <c r="AR1086">
        <v>342.97269526285902</v>
      </c>
      <c r="AS1086">
        <v>346.30545493577603</v>
      </c>
      <c r="AT1086">
        <v>352.03497966004397</v>
      </c>
      <c r="AU1086">
        <v>339.05102459457697</v>
      </c>
      <c r="AV1086">
        <v>360.867501805953</v>
      </c>
      <c r="AW1086">
        <v>377.04761280443</v>
      </c>
      <c r="AX1086">
        <v>430.91640664743801</v>
      </c>
      <c r="AY1086">
        <v>443.07428387970901</v>
      </c>
      <c r="AZ1086">
        <v>401.59500784580899</v>
      </c>
      <c r="BA1086">
        <v>344.35185919449498</v>
      </c>
      <c r="BB1086">
        <v>349.749006532598</v>
      </c>
      <c r="BC1086">
        <v>347.05084134832998</v>
      </c>
      <c r="BD1086">
        <v>349.80991184114799</v>
      </c>
      <c r="BE1086">
        <v>349.15579723895598</v>
      </c>
      <c r="BF1086">
        <v>373.91663946914099</v>
      </c>
      <c r="BG1086">
        <v>390.81789723763899</v>
      </c>
      <c r="BH1086">
        <v>358.10342614040502</v>
      </c>
      <c r="BI1086">
        <v>341.08818513967702</v>
      </c>
      <c r="BJ1086">
        <v>346.46092703553899</v>
      </c>
      <c r="BK1086">
        <v>350.348524331926</v>
      </c>
      <c r="BL1086">
        <v>340.47336185567099</v>
      </c>
      <c r="BM1086">
        <v>353.30275044693099</v>
      </c>
      <c r="BN1086">
        <v>382.30644007971398</v>
      </c>
      <c r="BO1086">
        <v>359.746514025056</v>
      </c>
      <c r="BP1086">
        <v>353.26170230211</v>
      </c>
      <c r="BQ1086">
        <v>349.70408703477102</v>
      </c>
      <c r="BR1086">
        <v>338.33651283381698</v>
      </c>
      <c r="BS1086">
        <v>346.83065928348702</v>
      </c>
      <c r="BT1086">
        <v>348.98691940654498</v>
      </c>
      <c r="BU1086">
        <v>335.705308629179</v>
      </c>
      <c r="BV1086">
        <v>342.03058035390302</v>
      </c>
      <c r="BW1086">
        <v>347.63152222085102</v>
      </c>
      <c r="BX1086">
        <v>389.48530481952503</v>
      </c>
      <c r="BY1086">
        <v>543.30099978273097</v>
      </c>
      <c r="BZ1086">
        <v>646.27252163765195</v>
      </c>
      <c r="CA1086">
        <v>680.79249317199196</v>
      </c>
      <c r="CB1086">
        <v>546.37182032574401</v>
      </c>
      <c r="CC1086">
        <v>394.29225131448499</v>
      </c>
      <c r="CD1086">
        <v>390.73415082115997</v>
      </c>
      <c r="CE1086">
        <v>592.83754912725703</v>
      </c>
      <c r="CF1086">
        <v>362.19963051903602</v>
      </c>
      <c r="CG1086">
        <v>391.95210544121102</v>
      </c>
      <c r="CH1086">
        <v>720.01043843656498</v>
      </c>
      <c r="CI1086">
        <v>565.934465682427</v>
      </c>
      <c r="CJ1086">
        <v>425.34100153398799</v>
      </c>
      <c r="CK1086">
        <v>1170.93100143949</v>
      </c>
      <c r="CL1086">
        <v>751.81926043389797</v>
      </c>
      <c r="CM1086">
        <v>449.45650086624602</v>
      </c>
      <c r="CN1086">
        <v>359.16297768963801</v>
      </c>
      <c r="CO1086">
        <v>352.46533652958499</v>
      </c>
      <c r="CP1086">
        <v>337.90737842269903</v>
      </c>
      <c r="CQ1086">
        <v>350.60739779404599</v>
      </c>
      <c r="CR1086">
        <v>352.15848598752001</v>
      </c>
      <c r="CS1086">
        <v>337.36521094891702</v>
      </c>
      <c r="CT1086">
        <v>344.21864835721101</v>
      </c>
      <c r="CU1086">
        <v>355.10281184967999</v>
      </c>
      <c r="CV1086">
        <v>343.90733367610898</v>
      </c>
      <c r="CW1086">
        <v>341.73551078353699</v>
      </c>
      <c r="CX1086">
        <v>343.561786633108</v>
      </c>
    </row>
    <row r="1087" spans="1:102" x14ac:dyDescent="0.25">
      <c r="A1087">
        <v>260.74766355140099</v>
      </c>
      <c r="B1087">
        <v>344.57955475476803</v>
      </c>
      <c r="C1087">
        <v>343.02109216644601</v>
      </c>
      <c r="D1087">
        <v>339.53595816656798</v>
      </c>
      <c r="E1087">
        <v>337.30345512085802</v>
      </c>
      <c r="F1087">
        <v>334.57029778021302</v>
      </c>
      <c r="G1087">
        <v>343.53598311354398</v>
      </c>
      <c r="H1087">
        <v>340.528011950603</v>
      </c>
      <c r="I1087">
        <v>343.09583293618402</v>
      </c>
      <c r="J1087">
        <v>343.18164791175002</v>
      </c>
      <c r="K1087">
        <v>347.32991061579702</v>
      </c>
      <c r="L1087">
        <v>339.32120583029598</v>
      </c>
      <c r="M1087">
        <v>342.92784203922099</v>
      </c>
      <c r="N1087">
        <v>343.32283501309303</v>
      </c>
      <c r="O1087">
        <v>341.507188384416</v>
      </c>
      <c r="P1087">
        <v>350.51885801270703</v>
      </c>
      <c r="Q1087">
        <v>501.09943209964302</v>
      </c>
      <c r="R1087">
        <v>483.945890327781</v>
      </c>
      <c r="S1087">
        <v>495.91299633199202</v>
      </c>
      <c r="T1087">
        <v>377.443495778353</v>
      </c>
      <c r="U1087">
        <v>507.07730001362501</v>
      </c>
      <c r="V1087">
        <v>677.95228672686903</v>
      </c>
      <c r="W1087">
        <v>461.88387481985802</v>
      </c>
      <c r="X1087">
        <v>745.62904662383801</v>
      </c>
      <c r="Y1087">
        <v>599.14075236456995</v>
      </c>
      <c r="Z1087">
        <v>773.49335242934899</v>
      </c>
      <c r="AA1087">
        <v>667.60176184199702</v>
      </c>
      <c r="AB1087">
        <v>620.09305009774403</v>
      </c>
      <c r="AC1087">
        <v>674.60683841916</v>
      </c>
      <c r="AD1087">
        <v>496.74877625231301</v>
      </c>
      <c r="AE1087">
        <v>421.21126661402099</v>
      </c>
      <c r="AF1087">
        <v>396.66883254882998</v>
      </c>
      <c r="AG1087">
        <v>372.98489843409698</v>
      </c>
      <c r="AH1087">
        <v>418.58463005643603</v>
      </c>
      <c r="AI1087">
        <v>622.89021375401103</v>
      </c>
      <c r="AJ1087">
        <v>596.12466714295795</v>
      </c>
      <c r="AK1087">
        <v>433.91808052966798</v>
      </c>
      <c r="AL1087">
        <v>376.136300197553</v>
      </c>
      <c r="AM1087">
        <v>364.33754333912299</v>
      </c>
      <c r="AN1087">
        <v>366.74156887230998</v>
      </c>
      <c r="AO1087">
        <v>368.00804314472998</v>
      </c>
      <c r="AP1087">
        <v>344.458074133693</v>
      </c>
      <c r="AQ1087">
        <v>349.70442802760402</v>
      </c>
      <c r="AR1087">
        <v>343.32610769009602</v>
      </c>
      <c r="AS1087">
        <v>345.48269966462198</v>
      </c>
      <c r="AT1087">
        <v>352.36900310033599</v>
      </c>
      <c r="AU1087">
        <v>334.35243574690298</v>
      </c>
      <c r="AV1087">
        <v>360.00225207468998</v>
      </c>
      <c r="AW1087">
        <v>378.60076405853403</v>
      </c>
      <c r="AX1087">
        <v>422.15654986562703</v>
      </c>
      <c r="AY1087">
        <v>445.664642011956</v>
      </c>
      <c r="AZ1087">
        <v>403.50474023569001</v>
      </c>
      <c r="BA1087">
        <v>344.38028543359502</v>
      </c>
      <c r="BB1087">
        <v>351.83927879281498</v>
      </c>
      <c r="BC1087">
        <v>347.25975923970401</v>
      </c>
      <c r="BD1087">
        <v>351.57798590853099</v>
      </c>
      <c r="BE1087">
        <v>349.018856165101</v>
      </c>
      <c r="BF1087">
        <v>369.84651145678703</v>
      </c>
      <c r="BG1087">
        <v>386.39739007284697</v>
      </c>
      <c r="BH1087">
        <v>357.89165660498401</v>
      </c>
      <c r="BI1087">
        <v>343.16232949429099</v>
      </c>
      <c r="BJ1087">
        <v>349.59481090184897</v>
      </c>
      <c r="BK1087">
        <v>352.22779039499301</v>
      </c>
      <c r="BL1087">
        <v>338.81645564343199</v>
      </c>
      <c r="BM1087">
        <v>347.09423848618798</v>
      </c>
      <c r="BN1087">
        <v>381.251978457029</v>
      </c>
      <c r="BO1087">
        <v>361.06671075235403</v>
      </c>
      <c r="BP1087">
        <v>358.20021630370701</v>
      </c>
      <c r="BQ1087">
        <v>348.15637837842701</v>
      </c>
      <c r="BR1087">
        <v>342.402095173308</v>
      </c>
      <c r="BS1087">
        <v>343.23749288960101</v>
      </c>
      <c r="BT1087">
        <v>347.85581915570901</v>
      </c>
      <c r="BU1087">
        <v>334.15467516224197</v>
      </c>
      <c r="BV1087">
        <v>342.72472636488197</v>
      </c>
      <c r="BW1087">
        <v>351.76634371559902</v>
      </c>
      <c r="BX1087">
        <v>391.26907885407098</v>
      </c>
      <c r="BY1087">
        <v>552.33060379979202</v>
      </c>
      <c r="BZ1087">
        <v>679.093529706195</v>
      </c>
      <c r="CA1087">
        <v>722.25833070681904</v>
      </c>
      <c r="CB1087">
        <v>576.96833665071699</v>
      </c>
      <c r="CC1087">
        <v>398.92645238809303</v>
      </c>
      <c r="CD1087">
        <v>402.611314909925</v>
      </c>
      <c r="CE1087">
        <v>595.56480855478105</v>
      </c>
      <c r="CF1087">
        <v>359.83908006770099</v>
      </c>
      <c r="CG1087">
        <v>390.99370449599098</v>
      </c>
      <c r="CH1087">
        <v>681.472089644731</v>
      </c>
      <c r="CI1087">
        <v>572.85389564713398</v>
      </c>
      <c r="CJ1087">
        <v>419.98452221734902</v>
      </c>
      <c r="CK1087">
        <v>1096.7699252145601</v>
      </c>
      <c r="CL1087">
        <v>675.55110993264702</v>
      </c>
      <c r="CM1087">
        <v>449.73269231814498</v>
      </c>
      <c r="CN1087">
        <v>358.44409477397602</v>
      </c>
      <c r="CO1087">
        <v>353.04809399680801</v>
      </c>
      <c r="CP1087">
        <v>338.67896492436199</v>
      </c>
      <c r="CQ1087">
        <v>351.99509631429697</v>
      </c>
      <c r="CR1087">
        <v>354.40365158439198</v>
      </c>
      <c r="CS1087">
        <v>334.37054387383802</v>
      </c>
      <c r="CT1087">
        <v>344.57546281178702</v>
      </c>
      <c r="CU1087">
        <v>348.60712417404102</v>
      </c>
      <c r="CV1087">
        <v>349.19321435153199</v>
      </c>
      <c r="CW1087">
        <v>338.531802971297</v>
      </c>
      <c r="CX1087">
        <v>346.08890565313197</v>
      </c>
    </row>
    <row r="1088" spans="1:102" x14ac:dyDescent="0.25">
      <c r="A1088">
        <v>260.987983978638</v>
      </c>
      <c r="B1088">
        <v>343.942159431969</v>
      </c>
      <c r="C1088">
        <v>345.30803601137399</v>
      </c>
      <c r="D1088">
        <v>340.81212200481798</v>
      </c>
      <c r="E1088">
        <v>337.80495608611398</v>
      </c>
      <c r="F1088">
        <v>342.45833257828798</v>
      </c>
      <c r="G1088">
        <v>345.611943835472</v>
      </c>
      <c r="H1088">
        <v>342.180183717631</v>
      </c>
      <c r="I1088">
        <v>347.64771634578398</v>
      </c>
      <c r="J1088">
        <v>345.26363046715301</v>
      </c>
      <c r="K1088">
        <v>349.62079293679</v>
      </c>
      <c r="L1088">
        <v>346.04590943211502</v>
      </c>
      <c r="M1088">
        <v>347.06476585019101</v>
      </c>
      <c r="N1088">
        <v>346.68571173599798</v>
      </c>
      <c r="O1088">
        <v>346.675155935455</v>
      </c>
      <c r="P1088">
        <v>347.72535074787299</v>
      </c>
      <c r="Q1088">
        <v>491.69479231596102</v>
      </c>
      <c r="R1088">
        <v>483.93610107126602</v>
      </c>
      <c r="S1088">
        <v>500.90001861052599</v>
      </c>
      <c r="T1088">
        <v>385.579987474218</v>
      </c>
      <c r="U1088">
        <v>507.40183252772903</v>
      </c>
      <c r="V1088">
        <v>654.99275198384203</v>
      </c>
      <c r="W1088">
        <v>467.74516824354203</v>
      </c>
      <c r="X1088">
        <v>716.13293753816595</v>
      </c>
      <c r="Y1088">
        <v>588.23003794845204</v>
      </c>
      <c r="Z1088">
        <v>727.81560371205001</v>
      </c>
      <c r="AA1088">
        <v>656.27356372006795</v>
      </c>
      <c r="AB1088">
        <v>623.82058068628498</v>
      </c>
      <c r="AC1088">
        <v>682.33739080970099</v>
      </c>
      <c r="AD1088">
        <v>497.21849301466398</v>
      </c>
      <c r="AE1088">
        <v>424.44853748149001</v>
      </c>
      <c r="AF1088">
        <v>396.62314708282702</v>
      </c>
      <c r="AG1088">
        <v>375.978169446805</v>
      </c>
      <c r="AH1088">
        <v>427.010761920307</v>
      </c>
      <c r="AI1088">
        <v>639.89618367066998</v>
      </c>
      <c r="AJ1088">
        <v>592.96793228533204</v>
      </c>
      <c r="AK1088">
        <v>439.87209079684601</v>
      </c>
      <c r="AL1088">
        <v>377.34473746022201</v>
      </c>
      <c r="AM1088">
        <v>364.461849304152</v>
      </c>
      <c r="AN1088">
        <v>366.46212676964598</v>
      </c>
      <c r="AO1088">
        <v>364.69077380144302</v>
      </c>
      <c r="AP1088">
        <v>341.62383325581698</v>
      </c>
      <c r="AQ1088">
        <v>350.47149085728</v>
      </c>
      <c r="AR1088">
        <v>347.560956356247</v>
      </c>
      <c r="AS1088">
        <v>343.65885311801202</v>
      </c>
      <c r="AT1088">
        <v>348.66974135934902</v>
      </c>
      <c r="AU1088">
        <v>336.14268555419</v>
      </c>
      <c r="AV1088">
        <v>359.96126980928301</v>
      </c>
      <c r="AW1088">
        <v>381.33183428375901</v>
      </c>
      <c r="AX1088">
        <v>421.18706408475902</v>
      </c>
      <c r="AY1088">
        <v>448.19099365986199</v>
      </c>
      <c r="AZ1088">
        <v>400.36051616445701</v>
      </c>
      <c r="BA1088">
        <v>347.16006034578697</v>
      </c>
      <c r="BB1088">
        <v>350.44906940722899</v>
      </c>
      <c r="BC1088">
        <v>345.96359121163999</v>
      </c>
      <c r="BD1088">
        <v>351.77986035779702</v>
      </c>
      <c r="BE1088">
        <v>351.66768662577698</v>
      </c>
      <c r="BF1088">
        <v>371.13007479101498</v>
      </c>
      <c r="BG1088">
        <v>384.046925472216</v>
      </c>
      <c r="BH1088">
        <v>357.44608623779698</v>
      </c>
      <c r="BI1088">
        <v>345.53016680324299</v>
      </c>
      <c r="BJ1088">
        <v>350.68901816433799</v>
      </c>
      <c r="BK1088">
        <v>354.797646706649</v>
      </c>
      <c r="BL1088">
        <v>343.184923242644</v>
      </c>
      <c r="BM1088">
        <v>347.521615053701</v>
      </c>
      <c r="BN1088">
        <v>380.31336453749498</v>
      </c>
      <c r="BO1088">
        <v>361.18067582688099</v>
      </c>
      <c r="BP1088">
        <v>361.25221285217202</v>
      </c>
      <c r="BQ1088">
        <v>344.52401937013298</v>
      </c>
      <c r="BR1088">
        <v>350.20009443400801</v>
      </c>
      <c r="BS1088">
        <v>344.88740672691898</v>
      </c>
      <c r="BT1088">
        <v>348.94497288351499</v>
      </c>
      <c r="BU1088">
        <v>335.05011277966503</v>
      </c>
      <c r="BV1088">
        <v>347.27225443268298</v>
      </c>
      <c r="BW1088">
        <v>354.97859902596298</v>
      </c>
      <c r="BX1088">
        <v>393.59211967974699</v>
      </c>
      <c r="BY1088">
        <v>565.05908498611905</v>
      </c>
      <c r="BZ1088">
        <v>687.23859560440303</v>
      </c>
      <c r="CA1088">
        <v>722.071176412461</v>
      </c>
      <c r="CB1088">
        <v>587.15685495718105</v>
      </c>
      <c r="CC1088">
        <v>404.17367773831103</v>
      </c>
      <c r="CD1088">
        <v>411.89873570633102</v>
      </c>
      <c r="CE1088">
        <v>589.10889288096905</v>
      </c>
      <c r="CF1088">
        <v>362.82307127299799</v>
      </c>
      <c r="CG1088">
        <v>386.25035025722298</v>
      </c>
      <c r="CH1088">
        <v>646.64443942621097</v>
      </c>
      <c r="CI1088">
        <v>557.43752214096901</v>
      </c>
      <c r="CJ1088">
        <v>411.04510846532798</v>
      </c>
      <c r="CK1088">
        <v>1038.2053329375201</v>
      </c>
      <c r="CL1088">
        <v>657.95536714963998</v>
      </c>
      <c r="CM1088">
        <v>452.16543415711698</v>
      </c>
      <c r="CN1088">
        <v>360.18176177848801</v>
      </c>
      <c r="CO1088">
        <v>349.28224692920702</v>
      </c>
      <c r="CP1088">
        <v>340.400874879914</v>
      </c>
      <c r="CQ1088">
        <v>356.177394681512</v>
      </c>
      <c r="CR1088">
        <v>354.85586284985197</v>
      </c>
      <c r="CS1088">
        <v>333.392834571648</v>
      </c>
      <c r="CT1088">
        <v>347.83204238864198</v>
      </c>
      <c r="CU1088">
        <v>344.40143274168202</v>
      </c>
      <c r="CV1088">
        <v>349.754764530324</v>
      </c>
      <c r="CW1088">
        <v>335.41347699257898</v>
      </c>
      <c r="CX1088">
        <v>345.179991687712</v>
      </c>
    </row>
    <row r="1089" spans="1:102" x14ac:dyDescent="0.25">
      <c r="A1089">
        <v>261.22830440587398</v>
      </c>
      <c r="B1089">
        <v>342.82135631818602</v>
      </c>
      <c r="C1089">
        <v>345.04506824099701</v>
      </c>
      <c r="D1089">
        <v>342.63312280816001</v>
      </c>
      <c r="E1089">
        <v>340.92299649195098</v>
      </c>
      <c r="F1089">
        <v>342.41039194519999</v>
      </c>
      <c r="G1089">
        <v>344.330171030065</v>
      </c>
      <c r="H1089">
        <v>344.637681337186</v>
      </c>
      <c r="I1089">
        <v>349.43377175337298</v>
      </c>
      <c r="J1089">
        <v>345.20449916649</v>
      </c>
      <c r="K1089">
        <v>351.95894337991501</v>
      </c>
      <c r="L1089">
        <v>344.04399572503098</v>
      </c>
      <c r="M1089">
        <v>347.040672192214</v>
      </c>
      <c r="N1089">
        <v>347.898298206292</v>
      </c>
      <c r="O1089">
        <v>347.68440394396799</v>
      </c>
      <c r="P1089">
        <v>349.39403259544702</v>
      </c>
      <c r="Q1089">
        <v>505.20408006701302</v>
      </c>
      <c r="R1089">
        <v>509.935324957955</v>
      </c>
      <c r="S1089">
        <v>539.46913938961802</v>
      </c>
      <c r="T1089">
        <v>396.68718994549198</v>
      </c>
      <c r="U1089">
        <v>532.33289423879398</v>
      </c>
      <c r="V1089">
        <v>680.30420659738002</v>
      </c>
      <c r="W1089">
        <v>475.77872763486499</v>
      </c>
      <c r="X1089">
        <v>748.37256913700105</v>
      </c>
      <c r="Y1089">
        <v>613.70586520783002</v>
      </c>
      <c r="Z1089">
        <v>750.11284111569501</v>
      </c>
      <c r="AA1089">
        <v>677.96124259247097</v>
      </c>
      <c r="AB1089">
        <v>650.01422846732396</v>
      </c>
      <c r="AC1089">
        <v>716.70910029324205</v>
      </c>
      <c r="AD1089">
        <v>519.48216232520895</v>
      </c>
      <c r="AE1089">
        <v>432.97912205143501</v>
      </c>
      <c r="AF1089">
        <v>401.05878673682997</v>
      </c>
      <c r="AG1089">
        <v>382.17445567737798</v>
      </c>
      <c r="AH1089">
        <v>440.56882481311197</v>
      </c>
      <c r="AI1089">
        <v>666.56675462873397</v>
      </c>
      <c r="AJ1089">
        <v>609.83207082794195</v>
      </c>
      <c r="AK1089">
        <v>453.50095143305299</v>
      </c>
      <c r="AL1089">
        <v>383.17408138049598</v>
      </c>
      <c r="AM1089">
        <v>366.85648218320802</v>
      </c>
      <c r="AN1089">
        <v>366.85588933413902</v>
      </c>
      <c r="AO1089">
        <v>367.193022224282</v>
      </c>
      <c r="AP1089">
        <v>342.94044409812102</v>
      </c>
      <c r="AQ1089">
        <v>353.38024145587099</v>
      </c>
      <c r="AR1089">
        <v>350.34152813608802</v>
      </c>
      <c r="AS1089">
        <v>341.29351890898897</v>
      </c>
      <c r="AT1089">
        <v>352.62377292348799</v>
      </c>
      <c r="AU1089">
        <v>340.96469239832999</v>
      </c>
      <c r="AV1089">
        <v>362.98429567418901</v>
      </c>
      <c r="AW1089">
        <v>380.65383819523203</v>
      </c>
      <c r="AX1089">
        <v>430.61897297659402</v>
      </c>
      <c r="AY1089">
        <v>456.59934158397903</v>
      </c>
      <c r="AZ1089">
        <v>406.44892857821901</v>
      </c>
      <c r="BA1089">
        <v>347.29108613024101</v>
      </c>
      <c r="BB1089">
        <v>348.10037061468898</v>
      </c>
      <c r="BC1089">
        <v>350.24636276247202</v>
      </c>
      <c r="BD1089">
        <v>358.51287902143503</v>
      </c>
      <c r="BE1089">
        <v>355.356583628262</v>
      </c>
      <c r="BF1089">
        <v>373.99400748615</v>
      </c>
      <c r="BG1089">
        <v>391.17329432782998</v>
      </c>
      <c r="BH1089">
        <v>357.66331799894499</v>
      </c>
      <c r="BI1089">
        <v>345.14363947946799</v>
      </c>
      <c r="BJ1089">
        <v>349.671023255931</v>
      </c>
      <c r="BK1089">
        <v>350.81856943004698</v>
      </c>
      <c r="BL1089">
        <v>347.67560929308399</v>
      </c>
      <c r="BM1089">
        <v>353.22146031214601</v>
      </c>
      <c r="BN1089">
        <v>382.31749488551202</v>
      </c>
      <c r="BO1089">
        <v>362.61278443836198</v>
      </c>
      <c r="BP1089">
        <v>362.38688129594999</v>
      </c>
      <c r="BQ1089">
        <v>344.84661094982698</v>
      </c>
      <c r="BR1089">
        <v>353.803977053523</v>
      </c>
      <c r="BS1089">
        <v>345.01152262859699</v>
      </c>
      <c r="BT1089">
        <v>345.94053034446699</v>
      </c>
      <c r="BU1089">
        <v>337.90608944478998</v>
      </c>
      <c r="BV1089">
        <v>349.25149222735399</v>
      </c>
      <c r="BW1089">
        <v>353.86687136207797</v>
      </c>
      <c r="BX1089">
        <v>395.64151210886303</v>
      </c>
      <c r="BY1089">
        <v>581.31527060608505</v>
      </c>
      <c r="BZ1089">
        <v>719.18285200474304</v>
      </c>
      <c r="CA1089">
        <v>751.08385007001095</v>
      </c>
      <c r="CB1089">
        <v>616.54330178094096</v>
      </c>
      <c r="CC1089">
        <v>414.526993714502</v>
      </c>
      <c r="CD1089">
        <v>414.60242099440802</v>
      </c>
      <c r="CE1089">
        <v>613.75607200507</v>
      </c>
      <c r="CF1089">
        <v>368.52715653861497</v>
      </c>
      <c r="CG1089">
        <v>386.58694388985799</v>
      </c>
      <c r="CH1089">
        <v>651.49344802094402</v>
      </c>
      <c r="CI1089">
        <v>564.19581621592397</v>
      </c>
      <c r="CJ1089">
        <v>414.36604925270302</v>
      </c>
      <c r="CK1089">
        <v>1095.5090930634501</v>
      </c>
      <c r="CL1089">
        <v>682.69504652605497</v>
      </c>
      <c r="CM1089">
        <v>463.58807587189</v>
      </c>
      <c r="CN1089">
        <v>363.74149904174902</v>
      </c>
      <c r="CO1089">
        <v>347.62835572678898</v>
      </c>
      <c r="CP1089">
        <v>344.95985755010503</v>
      </c>
      <c r="CQ1089">
        <v>355.28913782163102</v>
      </c>
      <c r="CR1089">
        <v>354.24332671156299</v>
      </c>
      <c r="CS1089">
        <v>334.35429958540601</v>
      </c>
      <c r="CT1089">
        <v>347.13962912099697</v>
      </c>
      <c r="CU1089">
        <v>341.49462506366598</v>
      </c>
      <c r="CV1089">
        <v>348.71637198622199</v>
      </c>
      <c r="CW1089">
        <v>338.04030399711797</v>
      </c>
      <c r="CX1089">
        <v>346.61587522683499</v>
      </c>
    </row>
    <row r="1090" spans="1:102" x14ac:dyDescent="0.25">
      <c r="A1090">
        <v>261.46862483311003</v>
      </c>
      <c r="B1090">
        <v>342.91411457718198</v>
      </c>
      <c r="C1090">
        <v>344.74541265737702</v>
      </c>
      <c r="D1090">
        <v>341.67197307297897</v>
      </c>
      <c r="E1090">
        <v>341.328953698519</v>
      </c>
      <c r="F1090">
        <v>342.67154520522399</v>
      </c>
      <c r="G1090">
        <v>343.919940693039</v>
      </c>
      <c r="H1090">
        <v>346.157880773236</v>
      </c>
      <c r="I1090">
        <v>351.45036190387202</v>
      </c>
      <c r="J1090">
        <v>340.69939740653501</v>
      </c>
      <c r="K1090">
        <v>354.083678239856</v>
      </c>
      <c r="L1090">
        <v>341.82387412407701</v>
      </c>
      <c r="M1090">
        <v>343.186685694012</v>
      </c>
      <c r="N1090">
        <v>348.22181970142498</v>
      </c>
      <c r="O1090">
        <v>345.75645958104599</v>
      </c>
      <c r="P1090">
        <v>351.22949667845899</v>
      </c>
      <c r="Q1090">
        <v>522.65301498319104</v>
      </c>
      <c r="R1090">
        <v>545.39335210204899</v>
      </c>
      <c r="S1090">
        <v>591.01933948420799</v>
      </c>
      <c r="T1090">
        <v>401.82031770765298</v>
      </c>
      <c r="U1090">
        <v>561.98037123256199</v>
      </c>
      <c r="V1090">
        <v>687.68651160575598</v>
      </c>
      <c r="W1090">
        <v>487.89845618111701</v>
      </c>
      <c r="X1090">
        <v>792.66277509576605</v>
      </c>
      <c r="Y1090">
        <v>657.48108596315899</v>
      </c>
      <c r="Z1090">
        <v>759.80217530146899</v>
      </c>
      <c r="AA1090">
        <v>707.14888175351598</v>
      </c>
      <c r="AB1090">
        <v>690.283309446967</v>
      </c>
      <c r="AC1090">
        <v>774.51017232099696</v>
      </c>
      <c r="AD1090">
        <v>558.03290330553398</v>
      </c>
      <c r="AE1090">
        <v>445.61901455151298</v>
      </c>
      <c r="AF1090">
        <v>413.55340236799498</v>
      </c>
      <c r="AG1090">
        <v>384.18291068001798</v>
      </c>
      <c r="AH1090">
        <v>459.37486796845502</v>
      </c>
      <c r="AI1090">
        <v>719.95212722367796</v>
      </c>
      <c r="AJ1090">
        <v>636.10413179045895</v>
      </c>
      <c r="AK1090">
        <v>480.68935145510198</v>
      </c>
      <c r="AL1090">
        <v>393.09601269482903</v>
      </c>
      <c r="AM1090">
        <v>366.764789254238</v>
      </c>
      <c r="AN1090">
        <v>368.423222792731</v>
      </c>
      <c r="AO1090">
        <v>367.958087973739</v>
      </c>
      <c r="AP1090">
        <v>346.34158986998398</v>
      </c>
      <c r="AQ1090">
        <v>354.51017593276998</v>
      </c>
      <c r="AR1090">
        <v>350.17078828211999</v>
      </c>
      <c r="AS1090">
        <v>342.91171677862798</v>
      </c>
      <c r="AT1090">
        <v>352.66871499367602</v>
      </c>
      <c r="AU1090">
        <v>344.32917249443898</v>
      </c>
      <c r="AV1090">
        <v>365.04706767064403</v>
      </c>
      <c r="AW1090">
        <v>394.27169371502799</v>
      </c>
      <c r="AX1090">
        <v>463.07035980747298</v>
      </c>
      <c r="AY1090">
        <v>516.005555519739</v>
      </c>
      <c r="AZ1090">
        <v>435.76178740183298</v>
      </c>
      <c r="BA1090">
        <v>354.839933556029</v>
      </c>
      <c r="BB1090">
        <v>351.45179957067302</v>
      </c>
      <c r="BC1090">
        <v>352.782214620172</v>
      </c>
      <c r="BD1090">
        <v>365.157094443365</v>
      </c>
      <c r="BE1090">
        <v>357.59293317101702</v>
      </c>
      <c r="BF1090">
        <v>385.34005213198998</v>
      </c>
      <c r="BG1090">
        <v>421.52197854442102</v>
      </c>
      <c r="BH1090">
        <v>365.88133464558803</v>
      </c>
      <c r="BI1090">
        <v>346.64431638694901</v>
      </c>
      <c r="BJ1090">
        <v>351.10369214396502</v>
      </c>
      <c r="BK1090">
        <v>348.82260749724702</v>
      </c>
      <c r="BL1090">
        <v>347.30781451113802</v>
      </c>
      <c r="BM1090">
        <v>360.877806651117</v>
      </c>
      <c r="BN1090">
        <v>398.49011526003301</v>
      </c>
      <c r="BO1090">
        <v>368.22518584371301</v>
      </c>
      <c r="BP1090">
        <v>361.92336945587198</v>
      </c>
      <c r="BQ1090">
        <v>347.26651671754598</v>
      </c>
      <c r="BR1090">
        <v>355.04150421022302</v>
      </c>
      <c r="BS1090">
        <v>345.44985077520801</v>
      </c>
      <c r="BT1090">
        <v>345.10112142258299</v>
      </c>
      <c r="BU1090">
        <v>339.67202758075399</v>
      </c>
      <c r="BV1090">
        <v>346.90774856664001</v>
      </c>
      <c r="BW1090">
        <v>345.33323135062</v>
      </c>
      <c r="BX1090">
        <v>396.654468945112</v>
      </c>
      <c r="BY1090">
        <v>585.25844340678304</v>
      </c>
      <c r="BZ1090">
        <v>767.52720149090305</v>
      </c>
      <c r="CA1090">
        <v>810.69820488748803</v>
      </c>
      <c r="CB1090">
        <v>667.61830696429195</v>
      </c>
      <c r="CC1090">
        <v>435.18499276039501</v>
      </c>
      <c r="CD1090">
        <v>427.25914770591999</v>
      </c>
      <c r="CE1090">
        <v>640.10084203344604</v>
      </c>
      <c r="CF1090">
        <v>373.12147800007699</v>
      </c>
      <c r="CG1090">
        <v>387.09826697418703</v>
      </c>
      <c r="CH1090">
        <v>663.56351944920198</v>
      </c>
      <c r="CI1090">
        <v>569.41692676835305</v>
      </c>
      <c r="CJ1090">
        <v>430.99360670691902</v>
      </c>
      <c r="CK1090">
        <v>1133.5014842590599</v>
      </c>
      <c r="CL1090">
        <v>724.49251951653503</v>
      </c>
      <c r="CM1090">
        <v>477.94179175677198</v>
      </c>
      <c r="CN1090">
        <v>364.95527407771198</v>
      </c>
      <c r="CO1090">
        <v>346.63073687535302</v>
      </c>
      <c r="CP1090">
        <v>349.76241384976998</v>
      </c>
      <c r="CQ1090">
        <v>351.11678247122597</v>
      </c>
      <c r="CR1090">
        <v>353.50117473785502</v>
      </c>
      <c r="CS1090">
        <v>335.91255432560502</v>
      </c>
      <c r="CT1090">
        <v>345.61858496037098</v>
      </c>
      <c r="CU1090">
        <v>341.72226285395698</v>
      </c>
      <c r="CV1090">
        <v>346.96281891059698</v>
      </c>
      <c r="CW1090">
        <v>343.68324243792603</v>
      </c>
      <c r="CX1090">
        <v>347.77625710702898</v>
      </c>
    </row>
    <row r="1091" spans="1:102" x14ac:dyDescent="0.25">
      <c r="A1091">
        <v>261.70894526034698</v>
      </c>
      <c r="B1091">
        <v>340.91754887699801</v>
      </c>
      <c r="C1091">
        <v>341.40369005737199</v>
      </c>
      <c r="D1091">
        <v>346.098746749702</v>
      </c>
      <c r="E1091">
        <v>340.17184166190998</v>
      </c>
      <c r="F1091">
        <v>341.81400114567901</v>
      </c>
      <c r="G1091">
        <v>341.927015108891</v>
      </c>
      <c r="H1091">
        <v>345.86015972870001</v>
      </c>
      <c r="I1091">
        <v>348.239809233816</v>
      </c>
      <c r="J1091">
        <v>335.57179573357701</v>
      </c>
      <c r="K1091">
        <v>352.06389878146899</v>
      </c>
      <c r="L1091">
        <v>341.01803128550802</v>
      </c>
      <c r="M1091">
        <v>342.418715701944</v>
      </c>
      <c r="N1091">
        <v>347.23117627764299</v>
      </c>
      <c r="O1091">
        <v>346.88277404265398</v>
      </c>
      <c r="P1091">
        <v>353.49622944040101</v>
      </c>
      <c r="Q1091">
        <v>516.06023650580903</v>
      </c>
      <c r="R1091">
        <v>563.88548039207399</v>
      </c>
      <c r="S1091">
        <v>602.29856921692499</v>
      </c>
      <c r="T1091">
        <v>404.20377850143802</v>
      </c>
      <c r="U1091">
        <v>577.27488297456296</v>
      </c>
      <c r="V1091">
        <v>668.15778937396306</v>
      </c>
      <c r="W1091">
        <v>504.28171853977</v>
      </c>
      <c r="X1091">
        <v>811.47784624807605</v>
      </c>
      <c r="Y1091">
        <v>690.33819338235605</v>
      </c>
      <c r="Z1091">
        <v>730.89648039654696</v>
      </c>
      <c r="AA1091">
        <v>719.12851063061305</v>
      </c>
      <c r="AB1091">
        <v>746.28201900618205</v>
      </c>
      <c r="AC1091">
        <v>825.48672977434001</v>
      </c>
      <c r="AD1091">
        <v>584.70370365066401</v>
      </c>
      <c r="AE1091">
        <v>459.89717635440002</v>
      </c>
      <c r="AF1091">
        <v>428.57921841852601</v>
      </c>
      <c r="AG1091">
        <v>393.27959873668402</v>
      </c>
      <c r="AH1091">
        <v>484.88126536249001</v>
      </c>
      <c r="AI1091">
        <v>795.12541388397904</v>
      </c>
      <c r="AJ1091">
        <v>665.38882667876499</v>
      </c>
      <c r="AK1091">
        <v>504.85591049439898</v>
      </c>
      <c r="AL1091">
        <v>408.14115632089499</v>
      </c>
      <c r="AM1091">
        <v>370.09556175780199</v>
      </c>
      <c r="AN1091">
        <v>367.01057623880899</v>
      </c>
      <c r="AO1091">
        <v>367.94907264961802</v>
      </c>
      <c r="AP1091">
        <v>346.988104491429</v>
      </c>
      <c r="AQ1091">
        <v>354.69651819692899</v>
      </c>
      <c r="AR1091">
        <v>353.52337240985503</v>
      </c>
      <c r="AS1091">
        <v>348.61509763233801</v>
      </c>
      <c r="AT1091">
        <v>350.96122681038503</v>
      </c>
      <c r="AU1091">
        <v>346.674042822106</v>
      </c>
      <c r="AV1091">
        <v>363.628879154527</v>
      </c>
      <c r="AW1091">
        <v>402.553933028259</v>
      </c>
      <c r="AX1091">
        <v>476.21295433363599</v>
      </c>
      <c r="AY1091">
        <v>540.67205380259804</v>
      </c>
      <c r="AZ1091">
        <v>471.76667350782299</v>
      </c>
      <c r="BA1091">
        <v>362.61529032637901</v>
      </c>
      <c r="BB1091">
        <v>353.90230975025298</v>
      </c>
      <c r="BC1091">
        <v>355.56503645129402</v>
      </c>
      <c r="BD1091">
        <v>366.91414969897198</v>
      </c>
      <c r="BE1091">
        <v>359.23480247798199</v>
      </c>
      <c r="BF1091">
        <v>385.61611020557802</v>
      </c>
      <c r="BG1091">
        <v>438.44899445762599</v>
      </c>
      <c r="BH1091">
        <v>367.39934915627299</v>
      </c>
      <c r="BI1091">
        <v>348.92008008289503</v>
      </c>
      <c r="BJ1091">
        <v>353.96976763741202</v>
      </c>
      <c r="BK1091">
        <v>346.587019382721</v>
      </c>
      <c r="BL1091">
        <v>351.44568841782097</v>
      </c>
      <c r="BM1091">
        <v>364.01473848678802</v>
      </c>
      <c r="BN1091">
        <v>409.59713611101</v>
      </c>
      <c r="BO1091">
        <v>373.54529204800298</v>
      </c>
      <c r="BP1091">
        <v>360.46124110640199</v>
      </c>
      <c r="BQ1091">
        <v>345.338488560727</v>
      </c>
      <c r="BR1091">
        <v>352.881690594867</v>
      </c>
      <c r="BS1091">
        <v>346.01721613689699</v>
      </c>
      <c r="BT1091">
        <v>347.084000835881</v>
      </c>
      <c r="BU1091">
        <v>338.391733414886</v>
      </c>
      <c r="BV1091">
        <v>345.44179027441402</v>
      </c>
      <c r="BW1091">
        <v>340.92213848514098</v>
      </c>
      <c r="BX1091">
        <v>392.27583389038</v>
      </c>
      <c r="BY1091">
        <v>591.483598032695</v>
      </c>
      <c r="BZ1091">
        <v>807.843558418513</v>
      </c>
      <c r="CA1091">
        <v>867.21049804122697</v>
      </c>
      <c r="CB1091">
        <v>720.69383431071697</v>
      </c>
      <c r="CC1091">
        <v>458.07862823657501</v>
      </c>
      <c r="CD1091">
        <v>439.45362589430601</v>
      </c>
      <c r="CE1091">
        <v>643.29348590760105</v>
      </c>
      <c r="CF1091">
        <v>374.83244474233499</v>
      </c>
      <c r="CG1091">
        <v>383.48749872504999</v>
      </c>
      <c r="CH1091">
        <v>647.57672812522196</v>
      </c>
      <c r="CI1091">
        <v>595.81811940896205</v>
      </c>
      <c r="CJ1091">
        <v>441.86742143587497</v>
      </c>
      <c r="CK1091">
        <v>1026.27275876715</v>
      </c>
      <c r="CL1091">
        <v>677.72118484463101</v>
      </c>
      <c r="CM1091">
        <v>480.81870244121899</v>
      </c>
      <c r="CN1091">
        <v>365.02938027545002</v>
      </c>
      <c r="CO1091">
        <v>342.67546302848899</v>
      </c>
      <c r="CP1091">
        <v>350.08130256859999</v>
      </c>
      <c r="CQ1091">
        <v>348.89792084540198</v>
      </c>
      <c r="CR1091">
        <v>353.375617620659</v>
      </c>
      <c r="CS1091">
        <v>338.67322236693701</v>
      </c>
      <c r="CT1091">
        <v>347.964671573028</v>
      </c>
      <c r="CU1091">
        <v>344.63331340604998</v>
      </c>
      <c r="CV1091">
        <v>347.15604024152202</v>
      </c>
      <c r="CW1091">
        <v>342.48508301942599</v>
      </c>
      <c r="CX1091">
        <v>350.298381632629</v>
      </c>
    </row>
    <row r="1092" spans="1:102" x14ac:dyDescent="0.25">
      <c r="A1092">
        <v>261.94926568758302</v>
      </c>
      <c r="B1092">
        <v>339.51376900941801</v>
      </c>
      <c r="C1092">
        <v>339.92390384699797</v>
      </c>
      <c r="D1092">
        <v>345.23521809715203</v>
      </c>
      <c r="E1092">
        <v>340.46376176170401</v>
      </c>
      <c r="F1092">
        <v>333.98945239606002</v>
      </c>
      <c r="G1092">
        <v>336.60296968370699</v>
      </c>
      <c r="H1092">
        <v>344.514462483839</v>
      </c>
      <c r="I1092">
        <v>349.17585363286798</v>
      </c>
      <c r="J1092">
        <v>338.34203737767399</v>
      </c>
      <c r="K1092">
        <v>347.58299973852598</v>
      </c>
      <c r="L1092">
        <v>343.982774298344</v>
      </c>
      <c r="M1092">
        <v>336.90384349585503</v>
      </c>
      <c r="N1092">
        <v>341.234408723201</v>
      </c>
      <c r="O1092">
        <v>351.57721722709698</v>
      </c>
      <c r="P1092">
        <v>357.33994391947101</v>
      </c>
      <c r="Q1092">
        <v>503.25640931087599</v>
      </c>
      <c r="R1092">
        <v>549.00444693320696</v>
      </c>
      <c r="S1092">
        <v>596.626396010191</v>
      </c>
      <c r="T1092">
        <v>407.59426797787398</v>
      </c>
      <c r="U1092">
        <v>566.43664681226505</v>
      </c>
      <c r="V1092">
        <v>625.60342188127697</v>
      </c>
      <c r="W1092">
        <v>514.48549645731896</v>
      </c>
      <c r="X1092">
        <v>759.38523508545904</v>
      </c>
      <c r="Y1092">
        <v>673.12832377177199</v>
      </c>
      <c r="Z1092">
        <v>670.03729367216204</v>
      </c>
      <c r="AA1092">
        <v>689.80806584527602</v>
      </c>
      <c r="AB1092">
        <v>744.50296295908595</v>
      </c>
      <c r="AC1092">
        <v>810.840460708352</v>
      </c>
      <c r="AD1092">
        <v>585.002391740485</v>
      </c>
      <c r="AE1092">
        <v>462.12119197649997</v>
      </c>
      <c r="AF1092">
        <v>440.70922643272098</v>
      </c>
      <c r="AG1092">
        <v>404.65102873107497</v>
      </c>
      <c r="AH1092">
        <v>496.01416862372997</v>
      </c>
      <c r="AI1092">
        <v>808.88999190975801</v>
      </c>
      <c r="AJ1092">
        <v>657.29644081132903</v>
      </c>
      <c r="AK1092">
        <v>510.974434178818</v>
      </c>
      <c r="AL1092">
        <v>421.79519621207902</v>
      </c>
      <c r="AM1092">
        <v>374.104598300742</v>
      </c>
      <c r="AN1092">
        <v>363.06268111482598</v>
      </c>
      <c r="AO1092">
        <v>372.90312095224999</v>
      </c>
      <c r="AP1092">
        <v>354.32084328850698</v>
      </c>
      <c r="AQ1092">
        <v>354.23536241575903</v>
      </c>
      <c r="AR1092">
        <v>354.508847654519</v>
      </c>
      <c r="AS1092">
        <v>352.706258884882</v>
      </c>
      <c r="AT1092">
        <v>354.40898890487898</v>
      </c>
      <c r="AU1092">
        <v>354.65777827201902</v>
      </c>
      <c r="AV1092">
        <v>362.39506127846897</v>
      </c>
      <c r="AW1092">
        <v>397.98105581846102</v>
      </c>
      <c r="AX1092">
        <v>468.77160868044501</v>
      </c>
      <c r="AY1092">
        <v>526.94808377091397</v>
      </c>
      <c r="AZ1092">
        <v>474.29298751549601</v>
      </c>
      <c r="BA1092">
        <v>369.67668544299403</v>
      </c>
      <c r="BB1092">
        <v>352.22930587569101</v>
      </c>
      <c r="BC1092">
        <v>356.02963713974299</v>
      </c>
      <c r="BD1092">
        <v>370.61791443275899</v>
      </c>
      <c r="BE1092">
        <v>360.14476439575998</v>
      </c>
      <c r="BF1092">
        <v>386.01623966301599</v>
      </c>
      <c r="BG1092">
        <v>441.39263870075899</v>
      </c>
      <c r="BH1092">
        <v>364.931982762823</v>
      </c>
      <c r="BI1092">
        <v>345.41054118035902</v>
      </c>
      <c r="BJ1092">
        <v>351.93926781474102</v>
      </c>
      <c r="BK1092">
        <v>345.31708545846402</v>
      </c>
      <c r="BL1092">
        <v>356.943318677641</v>
      </c>
      <c r="BM1092">
        <v>368.48279554637401</v>
      </c>
      <c r="BN1092">
        <v>408.57339404276001</v>
      </c>
      <c r="BO1092">
        <v>371.195527449228</v>
      </c>
      <c r="BP1092">
        <v>362.254401674794</v>
      </c>
      <c r="BQ1092">
        <v>343.940129697354</v>
      </c>
      <c r="BR1092">
        <v>339.0521064907</v>
      </c>
      <c r="BS1092">
        <v>340.7299324297</v>
      </c>
      <c r="BT1092">
        <v>348.062274480101</v>
      </c>
      <c r="BU1092">
        <v>341.04660413328003</v>
      </c>
      <c r="BV1092">
        <v>340.88717651503202</v>
      </c>
      <c r="BW1092">
        <v>337.466400951911</v>
      </c>
      <c r="BX1092">
        <v>396.288661749874</v>
      </c>
      <c r="BY1092">
        <v>603.81870024663601</v>
      </c>
      <c r="BZ1092">
        <v>802.25973660602301</v>
      </c>
      <c r="CA1092">
        <v>865.591790199711</v>
      </c>
      <c r="CB1092">
        <v>727.71968402210598</v>
      </c>
      <c r="CC1092">
        <v>468.05317950795501</v>
      </c>
      <c r="CD1092">
        <v>448.42059751960198</v>
      </c>
      <c r="CE1092">
        <v>615.30605114078901</v>
      </c>
      <c r="CF1092">
        <v>375.36260429434998</v>
      </c>
      <c r="CG1092">
        <v>379.325826000652</v>
      </c>
      <c r="CH1092">
        <v>603.03986618045406</v>
      </c>
      <c r="CI1092">
        <v>587.53511216470895</v>
      </c>
      <c r="CJ1092">
        <v>439.35641424712998</v>
      </c>
      <c r="CK1092">
        <v>913.99460274454896</v>
      </c>
      <c r="CL1092">
        <v>631.07911674932802</v>
      </c>
      <c r="CM1092">
        <v>479.42045079282502</v>
      </c>
      <c r="CN1092">
        <v>358.45641803856302</v>
      </c>
      <c r="CO1092">
        <v>345.83472087659902</v>
      </c>
      <c r="CP1092">
        <v>344.07203156204599</v>
      </c>
      <c r="CQ1092">
        <v>346.89526505601799</v>
      </c>
      <c r="CR1092">
        <v>349.47229941895</v>
      </c>
      <c r="CS1092">
        <v>341.120616510736</v>
      </c>
      <c r="CT1092">
        <v>345.46429352425201</v>
      </c>
      <c r="CU1092">
        <v>348.78860860039799</v>
      </c>
      <c r="CV1092">
        <v>345.01922486897001</v>
      </c>
      <c r="CW1092">
        <v>349.22602255677401</v>
      </c>
      <c r="CX1092">
        <v>353.15917824930199</v>
      </c>
    </row>
    <row r="1093" spans="1:102" x14ac:dyDescent="0.25">
      <c r="A1093">
        <v>262.18958611481901</v>
      </c>
      <c r="B1093">
        <v>338.26271341374098</v>
      </c>
      <c r="C1093">
        <v>337.474022366101</v>
      </c>
      <c r="D1093">
        <v>344.20498267776901</v>
      </c>
      <c r="E1093">
        <v>340.266181981611</v>
      </c>
      <c r="F1093">
        <v>333.43881181987001</v>
      </c>
      <c r="G1093">
        <v>334.63226950706797</v>
      </c>
      <c r="H1093">
        <v>344.185649260454</v>
      </c>
      <c r="I1093">
        <v>347.58829593902101</v>
      </c>
      <c r="J1093">
        <v>337.204337108071</v>
      </c>
      <c r="K1093">
        <v>345.000168436271</v>
      </c>
      <c r="L1093">
        <v>345.57999338567703</v>
      </c>
      <c r="M1093">
        <v>335.77593935485902</v>
      </c>
      <c r="N1093">
        <v>338.20628008610998</v>
      </c>
      <c r="O1093">
        <v>352.77511431294897</v>
      </c>
      <c r="P1093">
        <v>356.08764771968299</v>
      </c>
      <c r="Q1093">
        <v>510.23826691440797</v>
      </c>
      <c r="R1093">
        <v>572.89783856994097</v>
      </c>
      <c r="S1093">
        <v>636.06171181234402</v>
      </c>
      <c r="T1093">
        <v>415.27709339567701</v>
      </c>
      <c r="U1093">
        <v>591.05262266530406</v>
      </c>
      <c r="V1093">
        <v>639.58671428325601</v>
      </c>
      <c r="W1093">
        <v>522.69541480391604</v>
      </c>
      <c r="X1093">
        <v>770.81181815238494</v>
      </c>
      <c r="Y1093">
        <v>692.18148023323101</v>
      </c>
      <c r="Z1093">
        <v>671.21647531519102</v>
      </c>
      <c r="AA1093">
        <v>697.73585083305397</v>
      </c>
      <c r="AB1093">
        <v>754.05195725583906</v>
      </c>
      <c r="AC1093">
        <v>833.307927560998</v>
      </c>
      <c r="AD1093">
        <v>604.83211641311902</v>
      </c>
      <c r="AE1093">
        <v>471.79214292439798</v>
      </c>
      <c r="AF1093">
        <v>449.66180027106498</v>
      </c>
      <c r="AG1093">
        <v>413.09851868725599</v>
      </c>
      <c r="AH1093">
        <v>501.97239180237898</v>
      </c>
      <c r="AI1093">
        <v>819.68801318082797</v>
      </c>
      <c r="AJ1093">
        <v>671.55197454324195</v>
      </c>
      <c r="AK1093">
        <v>524.15312569433797</v>
      </c>
      <c r="AL1093">
        <v>429.94270614976301</v>
      </c>
      <c r="AM1093">
        <v>378.80117214125403</v>
      </c>
      <c r="AN1093">
        <v>367.90368709900002</v>
      </c>
      <c r="AO1093">
        <v>376.77779274645098</v>
      </c>
      <c r="AP1093">
        <v>356.22028164785797</v>
      </c>
      <c r="AQ1093">
        <v>359.355130230447</v>
      </c>
      <c r="AR1093">
        <v>357.93162723087698</v>
      </c>
      <c r="AS1093">
        <v>355.91802519965501</v>
      </c>
      <c r="AT1093">
        <v>358.25598475832601</v>
      </c>
      <c r="AU1093">
        <v>356.56943671439302</v>
      </c>
      <c r="AV1093">
        <v>363.34669371746401</v>
      </c>
      <c r="AW1093">
        <v>399.627549860812</v>
      </c>
      <c r="AX1093">
        <v>471.74645865496001</v>
      </c>
      <c r="AY1093">
        <v>528.879487819171</v>
      </c>
      <c r="AZ1093">
        <v>483.516875030687</v>
      </c>
      <c r="BA1093">
        <v>374.69041610035498</v>
      </c>
      <c r="BB1093">
        <v>349.84327319120399</v>
      </c>
      <c r="BC1093">
        <v>355.60705238198102</v>
      </c>
      <c r="BD1093">
        <v>374.32070855790602</v>
      </c>
      <c r="BE1093">
        <v>359.533705692946</v>
      </c>
      <c r="BF1093">
        <v>390.02140539294902</v>
      </c>
      <c r="BG1093">
        <v>448.824760014807</v>
      </c>
      <c r="BH1093">
        <v>367.38785900460698</v>
      </c>
      <c r="BI1093">
        <v>342.88166583597803</v>
      </c>
      <c r="BJ1093">
        <v>351.29949480422499</v>
      </c>
      <c r="BK1093">
        <v>346.61075606237898</v>
      </c>
      <c r="BL1093">
        <v>356.31354896784501</v>
      </c>
      <c r="BM1093">
        <v>371.94405765930298</v>
      </c>
      <c r="BN1093">
        <v>409.10450860045103</v>
      </c>
      <c r="BO1093">
        <v>370.48384732285302</v>
      </c>
      <c r="BP1093">
        <v>363.70666699901398</v>
      </c>
      <c r="BQ1093">
        <v>347.15869625137401</v>
      </c>
      <c r="BR1093">
        <v>332.60090184831199</v>
      </c>
      <c r="BS1093">
        <v>340.37398380479402</v>
      </c>
      <c r="BT1093">
        <v>352.73329594145002</v>
      </c>
      <c r="BU1093">
        <v>346.495803634016</v>
      </c>
      <c r="BV1093">
        <v>340.55993240612202</v>
      </c>
      <c r="BW1093">
        <v>339.50477232607301</v>
      </c>
      <c r="BX1093">
        <v>406.06318675270398</v>
      </c>
      <c r="BY1093">
        <v>622.92200442893898</v>
      </c>
      <c r="BZ1093">
        <v>818.20536902497395</v>
      </c>
      <c r="CA1093">
        <v>887.39465464376303</v>
      </c>
      <c r="CB1093">
        <v>757.19684877997304</v>
      </c>
      <c r="CC1093">
        <v>478.38889543219102</v>
      </c>
      <c r="CD1093">
        <v>451.16660509596602</v>
      </c>
      <c r="CE1093">
        <v>631.62482295946495</v>
      </c>
      <c r="CF1093">
        <v>373.79722706669202</v>
      </c>
      <c r="CG1093">
        <v>380.88248914125001</v>
      </c>
      <c r="CH1093">
        <v>594.319925171813</v>
      </c>
      <c r="CI1093">
        <v>592.312000290279</v>
      </c>
      <c r="CJ1093">
        <v>446.687991854693</v>
      </c>
      <c r="CK1093">
        <v>944.38139091713197</v>
      </c>
      <c r="CL1093">
        <v>642.34206839095805</v>
      </c>
      <c r="CM1093">
        <v>497.95175580776402</v>
      </c>
      <c r="CN1093">
        <v>352.84047802477801</v>
      </c>
      <c r="CO1093">
        <v>346.06757921897099</v>
      </c>
      <c r="CP1093">
        <v>342.94344944041802</v>
      </c>
      <c r="CQ1093">
        <v>347.671753590506</v>
      </c>
      <c r="CR1093">
        <v>348.09148206934702</v>
      </c>
      <c r="CS1093">
        <v>340.76754933675397</v>
      </c>
      <c r="CT1093">
        <v>340.94152578614302</v>
      </c>
      <c r="CU1093">
        <v>345.83137669066701</v>
      </c>
      <c r="CV1093">
        <v>344.257519950041</v>
      </c>
      <c r="CW1093">
        <v>350.48477625060701</v>
      </c>
      <c r="CX1093">
        <v>354.46208506102897</v>
      </c>
    </row>
    <row r="1094" spans="1:102" x14ac:dyDescent="0.25">
      <c r="A1094">
        <v>262.42990654205602</v>
      </c>
      <c r="B1094">
        <v>336.62371265618998</v>
      </c>
      <c r="C1094">
        <v>337.18881524210201</v>
      </c>
      <c r="D1094">
        <v>343.47480149811099</v>
      </c>
      <c r="E1094">
        <v>338.95904764353099</v>
      </c>
      <c r="F1094">
        <v>334.54501257707898</v>
      </c>
      <c r="G1094">
        <v>337.23706674414899</v>
      </c>
      <c r="H1094">
        <v>345.01639895482299</v>
      </c>
      <c r="I1094">
        <v>342.64509399480897</v>
      </c>
      <c r="J1094">
        <v>336.93606272809399</v>
      </c>
      <c r="K1094">
        <v>342.214018132045</v>
      </c>
      <c r="L1094">
        <v>345.92169163244898</v>
      </c>
      <c r="M1094">
        <v>333.70675520046501</v>
      </c>
      <c r="N1094">
        <v>338.59272571016101</v>
      </c>
      <c r="O1094">
        <v>352.786866979308</v>
      </c>
      <c r="P1094">
        <v>357.52641740827698</v>
      </c>
      <c r="Q1094">
        <v>516.45211512163496</v>
      </c>
      <c r="R1094">
        <v>629.77110070637298</v>
      </c>
      <c r="S1094">
        <v>717.51718929339097</v>
      </c>
      <c r="T1094">
        <v>420.75199229619301</v>
      </c>
      <c r="U1094">
        <v>644.05237245896706</v>
      </c>
      <c r="V1094">
        <v>661.20467253233403</v>
      </c>
      <c r="W1094">
        <v>542.24107276816096</v>
      </c>
      <c r="X1094">
        <v>814.77953270118701</v>
      </c>
      <c r="Y1094">
        <v>745.43443661685103</v>
      </c>
      <c r="Z1094">
        <v>685.55822967625602</v>
      </c>
      <c r="AA1094">
        <v>731.32832791853298</v>
      </c>
      <c r="AB1094">
        <v>804.21167334662698</v>
      </c>
      <c r="AC1094">
        <v>900.99126509729001</v>
      </c>
      <c r="AD1094">
        <v>644.36256311614204</v>
      </c>
      <c r="AE1094">
        <v>492.90668188235799</v>
      </c>
      <c r="AF1094">
        <v>468.23835248707502</v>
      </c>
      <c r="AG1094">
        <v>422.81377619245302</v>
      </c>
      <c r="AH1094">
        <v>525.240841489378</v>
      </c>
      <c r="AI1094">
        <v>871.75712141879001</v>
      </c>
      <c r="AJ1094">
        <v>713.46354631604595</v>
      </c>
      <c r="AK1094">
        <v>556.95316394593704</v>
      </c>
      <c r="AL1094">
        <v>445.20342290692798</v>
      </c>
      <c r="AM1094">
        <v>386.841971276072</v>
      </c>
      <c r="AN1094">
        <v>375.43451563132402</v>
      </c>
      <c r="AO1094">
        <v>378.79597614629802</v>
      </c>
      <c r="AP1094">
        <v>356.07496215296499</v>
      </c>
      <c r="AQ1094">
        <v>364.68407362467201</v>
      </c>
      <c r="AR1094">
        <v>364.07722253431598</v>
      </c>
      <c r="AS1094">
        <v>355.92173035982302</v>
      </c>
      <c r="AT1094">
        <v>355.15418416608202</v>
      </c>
      <c r="AU1094">
        <v>359.52281133766002</v>
      </c>
      <c r="AV1094">
        <v>360.81256332788502</v>
      </c>
      <c r="AW1094">
        <v>401.19239684890198</v>
      </c>
      <c r="AX1094">
        <v>469.38345576737498</v>
      </c>
      <c r="AY1094">
        <v>535.060804037808</v>
      </c>
      <c r="AZ1094">
        <v>484.861998886592</v>
      </c>
      <c r="BA1094">
        <v>374.92581663044803</v>
      </c>
      <c r="BB1094">
        <v>350.864833205195</v>
      </c>
      <c r="BC1094">
        <v>353.07474278553298</v>
      </c>
      <c r="BD1094">
        <v>378.019049876721</v>
      </c>
      <c r="BE1094">
        <v>356.12732463326103</v>
      </c>
      <c r="BF1094">
        <v>388.71113843187402</v>
      </c>
      <c r="BG1094">
        <v>453.183416552582</v>
      </c>
      <c r="BH1094">
        <v>371.87274848813399</v>
      </c>
      <c r="BI1094">
        <v>345.06496448805399</v>
      </c>
      <c r="BJ1094">
        <v>350.579096742628</v>
      </c>
      <c r="BK1094">
        <v>350.35404197263699</v>
      </c>
      <c r="BL1094">
        <v>355.87351200348297</v>
      </c>
      <c r="BM1094">
        <v>371.53026078672099</v>
      </c>
      <c r="BN1094">
        <v>412.245501521096</v>
      </c>
      <c r="BO1094">
        <v>373.66816048913603</v>
      </c>
      <c r="BP1094">
        <v>363.54191095401302</v>
      </c>
      <c r="BQ1094">
        <v>346.44946744421497</v>
      </c>
      <c r="BR1094">
        <v>333.99119196544501</v>
      </c>
      <c r="BS1094">
        <v>341.05026330240798</v>
      </c>
      <c r="BT1094">
        <v>359.61588567470102</v>
      </c>
      <c r="BU1094">
        <v>352.01387288738101</v>
      </c>
      <c r="BV1094">
        <v>338.33281395444197</v>
      </c>
      <c r="BW1094">
        <v>336.38963049723498</v>
      </c>
      <c r="BX1094">
        <v>409.35188950315398</v>
      </c>
      <c r="BY1094">
        <v>636.25506112390303</v>
      </c>
      <c r="BZ1094">
        <v>880.16564492309305</v>
      </c>
      <c r="CA1094">
        <v>960.82686020499602</v>
      </c>
      <c r="CB1094">
        <v>832.41801180059701</v>
      </c>
      <c r="CC1094">
        <v>510.880607444139</v>
      </c>
      <c r="CD1094">
        <v>467.384209993365</v>
      </c>
      <c r="CE1094">
        <v>671.28643907046001</v>
      </c>
      <c r="CF1094">
        <v>373.56109255960598</v>
      </c>
      <c r="CG1094">
        <v>380.857322160612</v>
      </c>
      <c r="CH1094">
        <v>596.46523278252596</v>
      </c>
      <c r="CI1094">
        <v>587.04694520575003</v>
      </c>
      <c r="CJ1094">
        <v>451.85479872407899</v>
      </c>
      <c r="CK1094">
        <v>997.03232542449302</v>
      </c>
      <c r="CL1094">
        <v>656.46285713634904</v>
      </c>
      <c r="CM1094">
        <v>522.33591116582795</v>
      </c>
      <c r="CN1094">
        <v>350.87390708615101</v>
      </c>
      <c r="CO1094">
        <v>347.393716154392</v>
      </c>
      <c r="CP1094">
        <v>341.95098528512699</v>
      </c>
      <c r="CQ1094">
        <v>349.94840676861401</v>
      </c>
      <c r="CR1094">
        <v>348.80298619643202</v>
      </c>
      <c r="CS1094">
        <v>342.09063096831699</v>
      </c>
      <c r="CT1094">
        <v>343.48566460986098</v>
      </c>
      <c r="CU1094">
        <v>347.15336458535302</v>
      </c>
      <c r="CV1094">
        <v>344.43777020130102</v>
      </c>
      <c r="CW1094">
        <v>348.874314045473</v>
      </c>
      <c r="CX1094">
        <v>350.87223844206198</v>
      </c>
    </row>
    <row r="1095" spans="1:102" x14ac:dyDescent="0.25">
      <c r="A1095">
        <v>262.670226969292</v>
      </c>
      <c r="B1095">
        <v>335.66575669254001</v>
      </c>
      <c r="C1095">
        <v>339.85397944154499</v>
      </c>
      <c r="D1095">
        <v>339.86874519019301</v>
      </c>
      <c r="E1095">
        <v>337.58412831772</v>
      </c>
      <c r="F1095">
        <v>338.26324062910101</v>
      </c>
      <c r="G1095">
        <v>343.18924430111599</v>
      </c>
      <c r="H1095">
        <v>340.51230227695402</v>
      </c>
      <c r="I1095">
        <v>341.92095473818802</v>
      </c>
      <c r="J1095">
        <v>337.49341284846099</v>
      </c>
      <c r="K1095">
        <v>336.66661329593802</v>
      </c>
      <c r="L1095">
        <v>347.28397882574001</v>
      </c>
      <c r="M1095">
        <v>333.24358056724498</v>
      </c>
      <c r="N1095">
        <v>336.67669531118497</v>
      </c>
      <c r="O1095">
        <v>355.20048302713599</v>
      </c>
      <c r="P1095">
        <v>355.14165684811701</v>
      </c>
      <c r="Q1095">
        <v>534.51890801151603</v>
      </c>
      <c r="R1095">
        <v>663.91931699974896</v>
      </c>
      <c r="S1095">
        <v>748.35683052243303</v>
      </c>
      <c r="T1095">
        <v>430.65930726625101</v>
      </c>
      <c r="U1095">
        <v>656.38733062745803</v>
      </c>
      <c r="V1095">
        <v>646.87255084899198</v>
      </c>
      <c r="W1095">
        <v>572.64404748731397</v>
      </c>
      <c r="X1095">
        <v>845.49293557810699</v>
      </c>
      <c r="Y1095">
        <v>790.14984116619405</v>
      </c>
      <c r="Z1095">
        <v>672.18168917915398</v>
      </c>
      <c r="AA1095">
        <v>765.74486407094901</v>
      </c>
      <c r="AB1095">
        <v>877.65070497121496</v>
      </c>
      <c r="AC1095">
        <v>977.65810248149796</v>
      </c>
      <c r="AD1095">
        <v>690.06853597783402</v>
      </c>
      <c r="AE1095">
        <v>514.94459376826899</v>
      </c>
      <c r="AF1095">
        <v>501.29009161102198</v>
      </c>
      <c r="AG1095">
        <v>446.05782449327802</v>
      </c>
      <c r="AH1095">
        <v>575.05981427353697</v>
      </c>
      <c r="AI1095">
        <v>957.40394941195098</v>
      </c>
      <c r="AJ1095">
        <v>744.53123362610904</v>
      </c>
      <c r="AK1095">
        <v>602.44954398136099</v>
      </c>
      <c r="AL1095">
        <v>466.52539174223898</v>
      </c>
      <c r="AM1095">
        <v>400.11636268963201</v>
      </c>
      <c r="AN1095">
        <v>376.56477466983199</v>
      </c>
      <c r="AO1095">
        <v>374.57319139942899</v>
      </c>
      <c r="AP1095">
        <v>357.95703572864602</v>
      </c>
      <c r="AQ1095">
        <v>365.62837454187598</v>
      </c>
      <c r="AR1095">
        <v>366.891648760983</v>
      </c>
      <c r="AS1095">
        <v>353.60411462140002</v>
      </c>
      <c r="AT1095">
        <v>355.86936097843102</v>
      </c>
      <c r="AU1095">
        <v>361.68907541427899</v>
      </c>
      <c r="AV1095">
        <v>367.58614714338802</v>
      </c>
      <c r="AW1095">
        <v>411.64765258952798</v>
      </c>
      <c r="AX1095">
        <v>502.089270360336</v>
      </c>
      <c r="AY1095">
        <v>620.76643529837497</v>
      </c>
      <c r="AZ1095">
        <v>542.59681303844604</v>
      </c>
      <c r="BA1095">
        <v>378.30212734132698</v>
      </c>
      <c r="BB1095">
        <v>353.53512392844499</v>
      </c>
      <c r="BC1095">
        <v>349.78898601474299</v>
      </c>
      <c r="BD1095">
        <v>374.91730368582603</v>
      </c>
      <c r="BE1095">
        <v>354.34023399722298</v>
      </c>
      <c r="BF1095">
        <v>396.69982593223898</v>
      </c>
      <c r="BG1095">
        <v>516.68132394866598</v>
      </c>
      <c r="BH1095">
        <v>391.46773041215101</v>
      </c>
      <c r="BI1095">
        <v>347.20073864902599</v>
      </c>
      <c r="BJ1095">
        <v>352.25468294524899</v>
      </c>
      <c r="BK1095">
        <v>353.48573224471897</v>
      </c>
      <c r="BL1095">
        <v>359.87101605561497</v>
      </c>
      <c r="BM1095">
        <v>374.00186696521899</v>
      </c>
      <c r="BN1095">
        <v>442.16378710581699</v>
      </c>
      <c r="BO1095">
        <v>392.84017772531797</v>
      </c>
      <c r="BP1095">
        <v>365.89651099243099</v>
      </c>
      <c r="BQ1095">
        <v>347.49196405613702</v>
      </c>
      <c r="BR1095">
        <v>337.55381882380902</v>
      </c>
      <c r="BS1095">
        <v>343.733480398381</v>
      </c>
      <c r="BT1095">
        <v>359.09868840694497</v>
      </c>
      <c r="BU1095">
        <v>353.02402599174002</v>
      </c>
      <c r="BV1095">
        <v>343.98118439391999</v>
      </c>
      <c r="BW1095">
        <v>341.88542817207099</v>
      </c>
      <c r="BX1095">
        <v>407.03500096143</v>
      </c>
      <c r="BY1095">
        <v>633.29496652779801</v>
      </c>
      <c r="BZ1095">
        <v>923.104113742702</v>
      </c>
      <c r="CA1095">
        <v>1023.89256242805</v>
      </c>
      <c r="CB1095">
        <v>908.11143392017902</v>
      </c>
      <c r="CC1095">
        <v>553.50578483050401</v>
      </c>
      <c r="CD1095">
        <v>486.40930156979402</v>
      </c>
      <c r="CE1095">
        <v>682.11219539859701</v>
      </c>
      <c r="CF1095">
        <v>374.35026093057598</v>
      </c>
      <c r="CG1095">
        <v>383.83278693781699</v>
      </c>
      <c r="CH1095">
        <v>602.35701620770703</v>
      </c>
      <c r="CI1095">
        <v>596.74004067434203</v>
      </c>
      <c r="CJ1095">
        <v>480.79444693265498</v>
      </c>
      <c r="CK1095">
        <v>905.06575664901504</v>
      </c>
      <c r="CL1095">
        <v>705.36866789303394</v>
      </c>
      <c r="CM1095">
        <v>528.47845823986097</v>
      </c>
      <c r="CN1095">
        <v>355.16836714035298</v>
      </c>
      <c r="CO1095">
        <v>350.15399120382301</v>
      </c>
      <c r="CP1095">
        <v>340.96940512179799</v>
      </c>
      <c r="CQ1095">
        <v>352.29603773554697</v>
      </c>
      <c r="CR1095">
        <v>348.09526922933702</v>
      </c>
      <c r="CS1095">
        <v>341.933069213745</v>
      </c>
      <c r="CT1095">
        <v>346.89196921052201</v>
      </c>
      <c r="CU1095">
        <v>343.71730473857599</v>
      </c>
      <c r="CV1095">
        <v>345.98965116135099</v>
      </c>
      <c r="CW1095">
        <v>345.446541212179</v>
      </c>
      <c r="CX1095">
        <v>348.744578903204</v>
      </c>
    </row>
    <row r="1096" spans="1:102" x14ac:dyDescent="0.25">
      <c r="A1096">
        <v>262.91054739652799</v>
      </c>
      <c r="B1096">
        <v>339.35886983363201</v>
      </c>
      <c r="C1096">
        <v>340.259951289892</v>
      </c>
      <c r="D1096">
        <v>334.94224652268298</v>
      </c>
      <c r="E1096">
        <v>339.99097592304503</v>
      </c>
      <c r="F1096">
        <v>343.99034719636398</v>
      </c>
      <c r="G1096">
        <v>344.42475570174599</v>
      </c>
      <c r="H1096">
        <v>340.09519638615598</v>
      </c>
      <c r="I1096">
        <v>340.15097150343797</v>
      </c>
      <c r="J1096">
        <v>336.99081821777003</v>
      </c>
      <c r="K1096">
        <v>333.15350098134201</v>
      </c>
      <c r="L1096">
        <v>348.80255889303902</v>
      </c>
      <c r="M1096">
        <v>337.43926630833897</v>
      </c>
      <c r="N1096">
        <v>337.04669769736603</v>
      </c>
      <c r="O1096">
        <v>353.20678864012501</v>
      </c>
      <c r="P1096">
        <v>358.36207368508298</v>
      </c>
      <c r="Q1096">
        <v>518.65650927487297</v>
      </c>
      <c r="R1096">
        <v>647.50059589650198</v>
      </c>
      <c r="S1096">
        <v>729.49548283667605</v>
      </c>
      <c r="T1096">
        <v>432.06546517571502</v>
      </c>
      <c r="U1096">
        <v>620.31063118728105</v>
      </c>
      <c r="V1096">
        <v>607.53588805249501</v>
      </c>
      <c r="W1096">
        <v>579.58469660254798</v>
      </c>
      <c r="X1096">
        <v>779.08584713868504</v>
      </c>
      <c r="Y1096">
        <v>745.98350973657898</v>
      </c>
      <c r="Z1096">
        <v>624.68901778822601</v>
      </c>
      <c r="AA1096">
        <v>740.34039629015501</v>
      </c>
      <c r="AB1096">
        <v>855.31498734547404</v>
      </c>
      <c r="AC1096">
        <v>940.71735222745599</v>
      </c>
      <c r="AD1096">
        <v>690.51125589615106</v>
      </c>
      <c r="AE1096">
        <v>525.54869187686097</v>
      </c>
      <c r="AF1096">
        <v>508.63827864180598</v>
      </c>
      <c r="AG1096">
        <v>458.86592068645598</v>
      </c>
      <c r="AH1096">
        <v>592.24632447625299</v>
      </c>
      <c r="AI1096">
        <v>936.54587452566295</v>
      </c>
      <c r="AJ1096">
        <v>714.93562266930701</v>
      </c>
      <c r="AK1096">
        <v>602.62295732226005</v>
      </c>
      <c r="AL1096">
        <v>468.70574551829702</v>
      </c>
      <c r="AM1096">
        <v>404.63414689331699</v>
      </c>
      <c r="AN1096">
        <v>376.397892671872</v>
      </c>
      <c r="AO1096">
        <v>368.88626123208502</v>
      </c>
      <c r="AP1096">
        <v>357.134315055017</v>
      </c>
      <c r="AQ1096">
        <v>368.834568613984</v>
      </c>
      <c r="AR1096">
        <v>363.13988364211701</v>
      </c>
      <c r="AS1096">
        <v>348.00990560240501</v>
      </c>
      <c r="AT1096">
        <v>354.45538332009698</v>
      </c>
      <c r="AU1096">
        <v>361.110090782535</v>
      </c>
      <c r="AV1096">
        <v>368.175277258856</v>
      </c>
      <c r="AW1096">
        <v>406.15781234415198</v>
      </c>
      <c r="AX1096">
        <v>504.99819085102598</v>
      </c>
      <c r="AY1096">
        <v>638.98273827780497</v>
      </c>
      <c r="AZ1096">
        <v>608.28539323837299</v>
      </c>
      <c r="BA1096">
        <v>384.43432672643399</v>
      </c>
      <c r="BB1096">
        <v>359.93639048964098</v>
      </c>
      <c r="BC1096">
        <v>346.08393084368998</v>
      </c>
      <c r="BD1096">
        <v>378.676218291532</v>
      </c>
      <c r="BE1096">
        <v>349.5709903257</v>
      </c>
      <c r="BF1096">
        <v>399.47113352976498</v>
      </c>
      <c r="BG1096">
        <v>546.84743813016598</v>
      </c>
      <c r="BH1096">
        <v>406.77289633164702</v>
      </c>
      <c r="BI1096">
        <v>351.60486152845903</v>
      </c>
      <c r="BJ1096">
        <v>351.06478891525398</v>
      </c>
      <c r="BK1096">
        <v>357.93895387483002</v>
      </c>
      <c r="BL1096">
        <v>356.85734547706898</v>
      </c>
      <c r="BM1096">
        <v>375.06707764060798</v>
      </c>
      <c r="BN1096">
        <v>455.53835027428698</v>
      </c>
      <c r="BO1096">
        <v>399.37897935352902</v>
      </c>
      <c r="BP1096">
        <v>367.34977919582798</v>
      </c>
      <c r="BQ1096">
        <v>352.54222546029098</v>
      </c>
      <c r="BR1096">
        <v>344.60673662493099</v>
      </c>
      <c r="BS1096">
        <v>345.58298473849601</v>
      </c>
      <c r="BT1096">
        <v>359.34101105197999</v>
      </c>
      <c r="BU1096">
        <v>354.35950293058801</v>
      </c>
      <c r="BV1096">
        <v>344.62168123121802</v>
      </c>
      <c r="BW1096">
        <v>349.248125647574</v>
      </c>
      <c r="BX1096">
        <v>409.65493494968399</v>
      </c>
      <c r="BY1096">
        <v>621.53977594661797</v>
      </c>
      <c r="BZ1096">
        <v>883.86813736193699</v>
      </c>
      <c r="CA1096">
        <v>974.96896051107899</v>
      </c>
      <c r="CB1096">
        <v>897.20902375817798</v>
      </c>
      <c r="CC1096">
        <v>560.15323666018605</v>
      </c>
      <c r="CD1096">
        <v>492.685470337548</v>
      </c>
      <c r="CE1096">
        <v>632.98209437428898</v>
      </c>
      <c r="CF1096">
        <v>377.35412159249501</v>
      </c>
      <c r="CG1096">
        <v>382.49611852420901</v>
      </c>
      <c r="CH1096">
        <v>576.47714542418896</v>
      </c>
      <c r="CI1096">
        <v>636.86078126703501</v>
      </c>
      <c r="CJ1096">
        <v>490.20985005944601</v>
      </c>
      <c r="CK1096">
        <v>779.54821386243498</v>
      </c>
      <c r="CL1096">
        <v>658.18486747896497</v>
      </c>
      <c r="CM1096">
        <v>516.37343690237196</v>
      </c>
      <c r="CN1096">
        <v>350.25671540834702</v>
      </c>
      <c r="CO1096">
        <v>352.18919278344703</v>
      </c>
      <c r="CP1096">
        <v>340.85460995363297</v>
      </c>
      <c r="CQ1096">
        <v>352.83918024298299</v>
      </c>
      <c r="CR1096">
        <v>347.259761847395</v>
      </c>
      <c r="CS1096">
        <v>342.84669755182301</v>
      </c>
      <c r="CT1096">
        <v>345.85841472762399</v>
      </c>
      <c r="CU1096">
        <v>337.875734749245</v>
      </c>
      <c r="CV1096">
        <v>346.19065918246201</v>
      </c>
      <c r="CW1096">
        <v>344.973195507247</v>
      </c>
      <c r="CX1096">
        <v>343.21276033353098</v>
      </c>
    </row>
    <row r="1097" spans="1:102" x14ac:dyDescent="0.25">
      <c r="A1097">
        <v>263.150867823765</v>
      </c>
      <c r="B1097">
        <v>341.38571221941299</v>
      </c>
      <c r="C1097">
        <v>339.60724228453</v>
      </c>
      <c r="D1097">
        <v>334.11754031519803</v>
      </c>
      <c r="E1097">
        <v>340.68996971339101</v>
      </c>
      <c r="F1097">
        <v>347.69532415348499</v>
      </c>
      <c r="G1097">
        <v>346.49564389044599</v>
      </c>
      <c r="H1097">
        <v>339.49587979719001</v>
      </c>
      <c r="I1097">
        <v>340.34965887690799</v>
      </c>
      <c r="J1097">
        <v>336.71887788387602</v>
      </c>
      <c r="K1097">
        <v>330.63519354293601</v>
      </c>
      <c r="L1097">
        <v>346.25879495861898</v>
      </c>
      <c r="M1097">
        <v>340.98539358625499</v>
      </c>
      <c r="N1097">
        <v>343.284441652829</v>
      </c>
      <c r="O1097">
        <v>346.70001362825798</v>
      </c>
      <c r="P1097">
        <v>361.95414659592501</v>
      </c>
      <c r="Q1097">
        <v>519.26050567549203</v>
      </c>
      <c r="R1097">
        <v>667.11830782486004</v>
      </c>
      <c r="S1097">
        <v>754.04028647644304</v>
      </c>
      <c r="T1097">
        <v>435.602958403054</v>
      </c>
      <c r="U1097">
        <v>636.61839382999199</v>
      </c>
      <c r="V1097">
        <v>616.16547531685296</v>
      </c>
      <c r="W1097">
        <v>578.66805437226196</v>
      </c>
      <c r="X1097">
        <v>775.724566328832</v>
      </c>
      <c r="Y1097">
        <v>755.19534978971399</v>
      </c>
      <c r="Z1097">
        <v>619.35540227844899</v>
      </c>
      <c r="AA1097">
        <v>745.91914778127796</v>
      </c>
      <c r="AB1097">
        <v>853.67026395667403</v>
      </c>
      <c r="AC1097">
        <v>950.00775675300497</v>
      </c>
      <c r="AD1097">
        <v>700.32317070621298</v>
      </c>
      <c r="AE1097">
        <v>527.85610857415395</v>
      </c>
      <c r="AF1097">
        <v>511.98204988950101</v>
      </c>
      <c r="AG1097">
        <v>461.746553966215</v>
      </c>
      <c r="AH1097">
        <v>601.98202579138194</v>
      </c>
      <c r="AI1097">
        <v>925.38309675500795</v>
      </c>
      <c r="AJ1097">
        <v>708.21526654654804</v>
      </c>
      <c r="AK1097">
        <v>619.02323084597901</v>
      </c>
      <c r="AL1097">
        <v>473.04678137877499</v>
      </c>
      <c r="AM1097">
        <v>406.163537582164</v>
      </c>
      <c r="AN1097">
        <v>376.85502136535302</v>
      </c>
      <c r="AO1097">
        <v>368.10053855122698</v>
      </c>
      <c r="AP1097">
        <v>356.51556799741002</v>
      </c>
      <c r="AQ1097">
        <v>376.34327184764101</v>
      </c>
      <c r="AR1097">
        <v>369.113260717804</v>
      </c>
      <c r="AS1097">
        <v>344.03550817901203</v>
      </c>
      <c r="AT1097">
        <v>348.281866590265</v>
      </c>
      <c r="AU1097">
        <v>356.55325097074802</v>
      </c>
      <c r="AV1097">
        <v>367.31973495018298</v>
      </c>
      <c r="AW1097">
        <v>397.88073621022102</v>
      </c>
      <c r="AX1097">
        <v>493.67962098491</v>
      </c>
      <c r="AY1097">
        <v>638.66290679666804</v>
      </c>
      <c r="AZ1097">
        <v>613.71999608959004</v>
      </c>
      <c r="BA1097">
        <v>384.654138813413</v>
      </c>
      <c r="BB1097">
        <v>361.36527249045901</v>
      </c>
      <c r="BC1097">
        <v>343.03148874222097</v>
      </c>
      <c r="BD1097">
        <v>384.95480321622802</v>
      </c>
      <c r="BE1097">
        <v>351.21585447729501</v>
      </c>
      <c r="BF1097">
        <v>391.44696130921301</v>
      </c>
      <c r="BG1097">
        <v>550.78521071249304</v>
      </c>
      <c r="BH1097">
        <v>411.551546995325</v>
      </c>
      <c r="BI1097">
        <v>355.76881500782599</v>
      </c>
      <c r="BJ1097">
        <v>354.02028623954601</v>
      </c>
      <c r="BK1097">
        <v>364.27176051656699</v>
      </c>
      <c r="BL1097">
        <v>352.41515063477402</v>
      </c>
      <c r="BM1097">
        <v>373.158712871727</v>
      </c>
      <c r="BN1097">
        <v>456.18275903377901</v>
      </c>
      <c r="BO1097">
        <v>398.17344406804301</v>
      </c>
      <c r="BP1097">
        <v>365.99468304529</v>
      </c>
      <c r="BQ1097">
        <v>355.96336599062897</v>
      </c>
      <c r="BR1097">
        <v>349.31845770890197</v>
      </c>
      <c r="BS1097">
        <v>352.47423973262403</v>
      </c>
      <c r="BT1097">
        <v>360.66016305424898</v>
      </c>
      <c r="BU1097">
        <v>358.55606619110102</v>
      </c>
      <c r="BV1097">
        <v>346.49405705404598</v>
      </c>
      <c r="BW1097">
        <v>354.66195238217801</v>
      </c>
      <c r="BX1097">
        <v>416.26005069021102</v>
      </c>
      <c r="BY1097">
        <v>631.36051623196397</v>
      </c>
      <c r="BZ1097">
        <v>879.90529752594603</v>
      </c>
      <c r="CA1097">
        <v>974.528835122244</v>
      </c>
      <c r="CB1097">
        <v>907.91658085154302</v>
      </c>
      <c r="CC1097">
        <v>571.96304613754603</v>
      </c>
      <c r="CD1097">
        <v>493.86832851435003</v>
      </c>
      <c r="CE1097">
        <v>642.64528626496895</v>
      </c>
      <c r="CF1097">
        <v>381.82132521024698</v>
      </c>
      <c r="CG1097">
        <v>384.49785429699102</v>
      </c>
      <c r="CH1097">
        <v>555.420084944667</v>
      </c>
      <c r="CI1097">
        <v>621.40722258162998</v>
      </c>
      <c r="CJ1097">
        <v>488.16884705382103</v>
      </c>
      <c r="CK1097">
        <v>789.44330617439095</v>
      </c>
      <c r="CL1097">
        <v>649.31401877111398</v>
      </c>
      <c r="CM1097">
        <v>529.104776149337</v>
      </c>
      <c r="CN1097">
        <v>353.03026372737298</v>
      </c>
      <c r="CO1097">
        <v>351.86471692209301</v>
      </c>
      <c r="CP1097">
        <v>344.09820089718301</v>
      </c>
      <c r="CQ1097">
        <v>351.56270339193298</v>
      </c>
      <c r="CR1097">
        <v>344.25569889828699</v>
      </c>
      <c r="CS1097">
        <v>343.54746313532797</v>
      </c>
      <c r="CT1097">
        <v>347.62089784312798</v>
      </c>
      <c r="CU1097">
        <v>338.977087664691</v>
      </c>
      <c r="CV1097">
        <v>346.87785646043699</v>
      </c>
      <c r="CW1097">
        <v>342.40579898028699</v>
      </c>
      <c r="CX1097">
        <v>342.484669096625</v>
      </c>
    </row>
    <row r="1098" spans="1:102" x14ac:dyDescent="0.25">
      <c r="A1098">
        <v>263.39118825100098</v>
      </c>
      <c r="B1098">
        <v>345.60765554667302</v>
      </c>
      <c r="C1098">
        <v>341.29207023799199</v>
      </c>
      <c r="D1098">
        <v>335.86596586352198</v>
      </c>
      <c r="E1098">
        <v>338.19989945060399</v>
      </c>
      <c r="F1098">
        <v>348.52356012261401</v>
      </c>
      <c r="G1098">
        <v>347.44116620000801</v>
      </c>
      <c r="H1098">
        <v>338.001872540075</v>
      </c>
      <c r="I1098">
        <v>342.87955242010202</v>
      </c>
      <c r="J1098">
        <v>337.52122957494498</v>
      </c>
      <c r="K1098">
        <v>330.46607079522801</v>
      </c>
      <c r="L1098">
        <v>345.39959128098297</v>
      </c>
      <c r="M1098">
        <v>343.68673192722702</v>
      </c>
      <c r="N1098">
        <v>347.25205443270403</v>
      </c>
      <c r="O1098">
        <v>343.057175451288</v>
      </c>
      <c r="P1098">
        <v>370.84254445671598</v>
      </c>
      <c r="Q1098">
        <v>520.96241401762597</v>
      </c>
      <c r="R1098">
        <v>712.09296350895499</v>
      </c>
      <c r="S1098">
        <v>838.013304891144</v>
      </c>
      <c r="T1098">
        <v>448.84032865583299</v>
      </c>
      <c r="U1098">
        <v>677.74609868729397</v>
      </c>
      <c r="V1098">
        <v>632.90317575306096</v>
      </c>
      <c r="W1098">
        <v>594.44470249968504</v>
      </c>
      <c r="X1098">
        <v>810.45024067932104</v>
      </c>
      <c r="Y1098">
        <v>799.624944840441</v>
      </c>
      <c r="Z1098">
        <v>631.33627008568396</v>
      </c>
      <c r="AA1098">
        <v>775.08102899387097</v>
      </c>
      <c r="AB1098">
        <v>891.42156360835395</v>
      </c>
      <c r="AC1098">
        <v>995.99262167540701</v>
      </c>
      <c r="AD1098">
        <v>742.39949006788197</v>
      </c>
      <c r="AE1098">
        <v>545.60425793807997</v>
      </c>
      <c r="AF1098">
        <v>529.42573007173405</v>
      </c>
      <c r="AG1098">
        <v>476.88441229338298</v>
      </c>
      <c r="AH1098">
        <v>628.74928981071002</v>
      </c>
      <c r="AI1098">
        <v>963.69942039518696</v>
      </c>
      <c r="AJ1098">
        <v>732.61560003468196</v>
      </c>
      <c r="AK1098">
        <v>656.58900677154702</v>
      </c>
      <c r="AL1098">
        <v>490.31569814343902</v>
      </c>
      <c r="AM1098">
        <v>413.65274905437701</v>
      </c>
      <c r="AN1098">
        <v>379.63380698490198</v>
      </c>
      <c r="AO1098">
        <v>369.438803350397</v>
      </c>
      <c r="AP1098">
        <v>361.79684489960903</v>
      </c>
      <c r="AQ1098">
        <v>375.60419601777699</v>
      </c>
      <c r="AR1098">
        <v>372.37076186514503</v>
      </c>
      <c r="AS1098">
        <v>343.874354070658</v>
      </c>
      <c r="AT1098">
        <v>343.87084995522702</v>
      </c>
      <c r="AU1098">
        <v>353.23360444925402</v>
      </c>
      <c r="AV1098">
        <v>366.32000647764602</v>
      </c>
      <c r="AW1098">
        <v>394.92645165664197</v>
      </c>
      <c r="AX1098">
        <v>489.28521822992502</v>
      </c>
      <c r="AY1098">
        <v>638.55968146490204</v>
      </c>
      <c r="AZ1098">
        <v>608.71195273028695</v>
      </c>
      <c r="BA1098">
        <v>376.87104547581998</v>
      </c>
      <c r="BB1098">
        <v>363.13120687237102</v>
      </c>
      <c r="BC1098">
        <v>342.25644294727999</v>
      </c>
      <c r="BD1098">
        <v>389.38954596161199</v>
      </c>
      <c r="BE1098">
        <v>350.86370669065502</v>
      </c>
      <c r="BF1098">
        <v>386.21799028893201</v>
      </c>
      <c r="BG1098">
        <v>546.10440900148205</v>
      </c>
      <c r="BH1098">
        <v>408.11143155474798</v>
      </c>
      <c r="BI1098">
        <v>357.33204334172899</v>
      </c>
      <c r="BJ1098">
        <v>356.26582773065797</v>
      </c>
      <c r="BK1098">
        <v>370.45982305322599</v>
      </c>
      <c r="BL1098">
        <v>353.64496825793702</v>
      </c>
      <c r="BM1098">
        <v>372.48889889738098</v>
      </c>
      <c r="BN1098">
        <v>452.12597613428801</v>
      </c>
      <c r="BO1098">
        <v>397.83223721495301</v>
      </c>
      <c r="BP1098">
        <v>364.78262556643102</v>
      </c>
      <c r="BQ1098">
        <v>359.15021909085101</v>
      </c>
      <c r="BR1098">
        <v>352.55481339685599</v>
      </c>
      <c r="BS1098">
        <v>352.56353432172699</v>
      </c>
      <c r="BT1098">
        <v>358.45805884458099</v>
      </c>
      <c r="BU1098">
        <v>361.85327125442302</v>
      </c>
      <c r="BV1098">
        <v>347.82307939587002</v>
      </c>
      <c r="BW1098">
        <v>356.26585601709797</v>
      </c>
      <c r="BX1098">
        <v>412.52238126309101</v>
      </c>
      <c r="BY1098">
        <v>645.80801028350095</v>
      </c>
      <c r="BZ1098">
        <v>919.68702926818298</v>
      </c>
      <c r="CA1098">
        <v>1018.52384163773</v>
      </c>
      <c r="CB1098">
        <v>961.87058648096104</v>
      </c>
      <c r="CC1098">
        <v>613.91219869254405</v>
      </c>
      <c r="CD1098">
        <v>512.94507890450905</v>
      </c>
      <c r="CE1098">
        <v>673.64712039583503</v>
      </c>
      <c r="CF1098">
        <v>388.76511736848897</v>
      </c>
      <c r="CG1098">
        <v>386.24125219817398</v>
      </c>
      <c r="CH1098">
        <v>549.22509669348801</v>
      </c>
      <c r="CI1098">
        <v>607.30488541140301</v>
      </c>
      <c r="CJ1098">
        <v>488.838873849609</v>
      </c>
      <c r="CK1098">
        <v>820.59768744668997</v>
      </c>
      <c r="CL1098">
        <v>661.29140135949103</v>
      </c>
      <c r="CM1098">
        <v>550.101116015157</v>
      </c>
      <c r="CN1098">
        <v>353.02612841347599</v>
      </c>
      <c r="CO1098">
        <v>353.27872959270701</v>
      </c>
      <c r="CP1098">
        <v>347.05042770061999</v>
      </c>
      <c r="CQ1098">
        <v>349.04211778660402</v>
      </c>
      <c r="CR1098">
        <v>339.80445267846102</v>
      </c>
      <c r="CS1098">
        <v>346.02916474495999</v>
      </c>
      <c r="CT1098">
        <v>344.785974637457</v>
      </c>
      <c r="CU1098">
        <v>342.23316199821102</v>
      </c>
      <c r="CV1098">
        <v>347.36030003670999</v>
      </c>
      <c r="CW1098">
        <v>345.01436269062998</v>
      </c>
      <c r="CX1098">
        <v>342.11761702190398</v>
      </c>
    </row>
    <row r="1099" spans="1:102" x14ac:dyDescent="0.25">
      <c r="A1099">
        <v>263.63150867823703</v>
      </c>
      <c r="B1099">
        <v>349.75520265885302</v>
      </c>
      <c r="C1099">
        <v>341.40276549447799</v>
      </c>
      <c r="D1099">
        <v>336.46197259698999</v>
      </c>
      <c r="E1099">
        <v>339.88304410008499</v>
      </c>
      <c r="F1099">
        <v>347.80569489967598</v>
      </c>
      <c r="G1099">
        <v>346.51543370238301</v>
      </c>
      <c r="H1099">
        <v>336.39077508887902</v>
      </c>
      <c r="I1099">
        <v>340.77127147776002</v>
      </c>
      <c r="J1099">
        <v>343.357772706883</v>
      </c>
      <c r="K1099">
        <v>330.87988639410099</v>
      </c>
      <c r="L1099">
        <v>346.26873387997</v>
      </c>
      <c r="M1099">
        <v>348.200332257583</v>
      </c>
      <c r="N1099">
        <v>347.92548615624401</v>
      </c>
      <c r="O1099">
        <v>342.58334506515803</v>
      </c>
      <c r="P1099">
        <v>368.69808705418598</v>
      </c>
      <c r="Q1099">
        <v>517.85942544003603</v>
      </c>
      <c r="R1099">
        <v>787.90486591792501</v>
      </c>
      <c r="S1099">
        <v>939.80626636534998</v>
      </c>
      <c r="T1099">
        <v>476.38906644093697</v>
      </c>
      <c r="U1099">
        <v>719.19697595880803</v>
      </c>
      <c r="V1099">
        <v>642.27572015926296</v>
      </c>
      <c r="W1099">
        <v>650.84133836395097</v>
      </c>
      <c r="X1099">
        <v>872.69270835208999</v>
      </c>
      <c r="Y1099">
        <v>899.87042742819403</v>
      </c>
      <c r="Z1099">
        <v>647.30624647015202</v>
      </c>
      <c r="AA1099">
        <v>857.41397805644397</v>
      </c>
      <c r="AB1099">
        <v>1003.45895776741</v>
      </c>
      <c r="AC1099">
        <v>1109.1068815532001</v>
      </c>
      <c r="AD1099">
        <v>836.08197820465602</v>
      </c>
      <c r="AE1099">
        <v>589.15596850388602</v>
      </c>
      <c r="AF1099">
        <v>588.94781403573404</v>
      </c>
      <c r="AG1099">
        <v>522.77846027573401</v>
      </c>
      <c r="AH1099">
        <v>718.58594872453205</v>
      </c>
      <c r="AI1099">
        <v>1072.35134836989</v>
      </c>
      <c r="AJ1099">
        <v>788.34174308232105</v>
      </c>
      <c r="AK1099">
        <v>745.42343583221395</v>
      </c>
      <c r="AL1099">
        <v>536.90978549666102</v>
      </c>
      <c r="AM1099">
        <v>425.03148974738599</v>
      </c>
      <c r="AN1099">
        <v>378.69417279164099</v>
      </c>
      <c r="AO1099">
        <v>367.636701298834</v>
      </c>
      <c r="AP1099">
        <v>362.870862602356</v>
      </c>
      <c r="AQ1099">
        <v>374.803208376638</v>
      </c>
      <c r="AR1099">
        <v>373.54301926623498</v>
      </c>
      <c r="AS1099">
        <v>348.432735474271</v>
      </c>
      <c r="AT1099">
        <v>339.80954435972501</v>
      </c>
      <c r="AU1099">
        <v>348.26462468354998</v>
      </c>
      <c r="AV1099">
        <v>365.62237412714597</v>
      </c>
      <c r="AW1099">
        <v>394.72111992966802</v>
      </c>
      <c r="AX1099">
        <v>494.16467792407502</v>
      </c>
      <c r="AY1099">
        <v>644.74559019434696</v>
      </c>
      <c r="AZ1099">
        <v>607.91075525754695</v>
      </c>
      <c r="BA1099">
        <v>371.96755046121098</v>
      </c>
      <c r="BB1099">
        <v>363.81568813958398</v>
      </c>
      <c r="BC1099">
        <v>338.58957847291703</v>
      </c>
      <c r="BD1099">
        <v>389.43155818907701</v>
      </c>
      <c r="BE1099">
        <v>353.43579406122399</v>
      </c>
      <c r="BF1099">
        <v>386.64269833030897</v>
      </c>
      <c r="BG1099">
        <v>545.29299393715905</v>
      </c>
      <c r="BH1099">
        <v>406.94372931023901</v>
      </c>
      <c r="BI1099">
        <v>355.87044274752202</v>
      </c>
      <c r="BJ1099">
        <v>357.15971613556798</v>
      </c>
      <c r="BK1099">
        <v>372.15174797654902</v>
      </c>
      <c r="BL1099">
        <v>352.790990190591</v>
      </c>
      <c r="BM1099">
        <v>371.29937585612299</v>
      </c>
      <c r="BN1099">
        <v>452.97760385157801</v>
      </c>
      <c r="BO1099">
        <v>391.83128680473402</v>
      </c>
      <c r="BP1099">
        <v>365.04092954049997</v>
      </c>
      <c r="BQ1099">
        <v>360.62919338228397</v>
      </c>
      <c r="BR1099">
        <v>351.23953237691597</v>
      </c>
      <c r="BS1099">
        <v>352.65959417785598</v>
      </c>
      <c r="BT1099">
        <v>358.60270231291599</v>
      </c>
      <c r="BU1099">
        <v>360.29038235752898</v>
      </c>
      <c r="BV1099">
        <v>350.50707721108199</v>
      </c>
      <c r="BW1099">
        <v>361.136717478376</v>
      </c>
      <c r="BX1099">
        <v>407.372869878458</v>
      </c>
      <c r="BY1099">
        <v>644.55625706943397</v>
      </c>
      <c r="BZ1099">
        <v>982.72277478494595</v>
      </c>
      <c r="CA1099">
        <v>1093.5978393637599</v>
      </c>
      <c r="CB1099">
        <v>1099.3659181800001</v>
      </c>
      <c r="CC1099">
        <v>707.10512286850201</v>
      </c>
      <c r="CD1099">
        <v>559.59832607413898</v>
      </c>
      <c r="CE1099">
        <v>711.40316088480495</v>
      </c>
      <c r="CF1099">
        <v>397.80519223931901</v>
      </c>
      <c r="CG1099">
        <v>386.43090231694401</v>
      </c>
      <c r="CH1099">
        <v>541.678269803538</v>
      </c>
      <c r="CI1099">
        <v>605.87915468603501</v>
      </c>
      <c r="CJ1099">
        <v>486.13904444808799</v>
      </c>
      <c r="CK1099">
        <v>810.57643472366601</v>
      </c>
      <c r="CL1099">
        <v>715.80638641024802</v>
      </c>
      <c r="CM1099">
        <v>561.82458554371203</v>
      </c>
      <c r="CN1099">
        <v>351.91285413218299</v>
      </c>
      <c r="CO1099">
        <v>350.863920409797</v>
      </c>
      <c r="CP1099">
        <v>348.27830989353998</v>
      </c>
      <c r="CQ1099">
        <v>350.53819711739902</v>
      </c>
      <c r="CR1099">
        <v>340.12612967401498</v>
      </c>
      <c r="CS1099">
        <v>349.76135939058997</v>
      </c>
      <c r="CT1099">
        <v>342.76216267756502</v>
      </c>
      <c r="CU1099">
        <v>341.83919212759702</v>
      </c>
      <c r="CV1099">
        <v>350.17765958293302</v>
      </c>
      <c r="CW1099">
        <v>348.94320485511003</v>
      </c>
      <c r="CX1099">
        <v>344.49929351356298</v>
      </c>
    </row>
    <row r="1100" spans="1:102" x14ac:dyDescent="0.25">
      <c r="A1100">
        <v>263.87182910547398</v>
      </c>
      <c r="B1100">
        <v>349.40025986872001</v>
      </c>
      <c r="C1100">
        <v>345.07826004688502</v>
      </c>
      <c r="D1100">
        <v>336.60474169965102</v>
      </c>
      <c r="E1100">
        <v>340.27664675779198</v>
      </c>
      <c r="F1100">
        <v>346.29975972466201</v>
      </c>
      <c r="G1100">
        <v>342.34186763495399</v>
      </c>
      <c r="H1100">
        <v>336.61612793623601</v>
      </c>
      <c r="I1100">
        <v>339.87936552048598</v>
      </c>
      <c r="J1100">
        <v>343.183071304441</v>
      </c>
      <c r="K1100">
        <v>336.05656951659699</v>
      </c>
      <c r="L1100">
        <v>343.39920467663097</v>
      </c>
      <c r="M1100">
        <v>349.59107341000401</v>
      </c>
      <c r="N1100">
        <v>348.68865867519497</v>
      </c>
      <c r="O1100">
        <v>342.26936020938598</v>
      </c>
      <c r="P1100">
        <v>368.48845618099801</v>
      </c>
      <c r="Q1100">
        <v>535.28584185145405</v>
      </c>
      <c r="R1100">
        <v>756.17951956111801</v>
      </c>
      <c r="S1100">
        <v>886.63156689098605</v>
      </c>
      <c r="T1100">
        <v>475.63085959870602</v>
      </c>
      <c r="U1100">
        <v>676.07147853376102</v>
      </c>
      <c r="V1100">
        <v>600.70072924867497</v>
      </c>
      <c r="W1100">
        <v>669.12595345713601</v>
      </c>
      <c r="X1100">
        <v>806.30949583873303</v>
      </c>
      <c r="Y1100">
        <v>860.87297811222004</v>
      </c>
      <c r="Z1100">
        <v>609.665722539532</v>
      </c>
      <c r="AA1100">
        <v>845.51129414038701</v>
      </c>
      <c r="AB1100">
        <v>975.02807835164401</v>
      </c>
      <c r="AC1100">
        <v>1061.1016145101501</v>
      </c>
      <c r="AD1100">
        <v>831.67587090134896</v>
      </c>
      <c r="AE1100">
        <v>596.442565236017</v>
      </c>
      <c r="AF1100">
        <v>607.24998601043899</v>
      </c>
      <c r="AG1100">
        <v>555.05795584271698</v>
      </c>
      <c r="AH1100">
        <v>764.81225403282895</v>
      </c>
      <c r="AI1100">
        <v>1045.05901520674</v>
      </c>
      <c r="AJ1100">
        <v>771.04997055169497</v>
      </c>
      <c r="AK1100">
        <v>754.62671612268105</v>
      </c>
      <c r="AL1100">
        <v>555.15642023449095</v>
      </c>
      <c r="AM1100">
        <v>423.19447436897298</v>
      </c>
      <c r="AN1100">
        <v>373.70351241578402</v>
      </c>
      <c r="AO1100">
        <v>370.58492871482298</v>
      </c>
      <c r="AP1100">
        <v>362.88906217244102</v>
      </c>
      <c r="AQ1100">
        <v>373.27016624084598</v>
      </c>
      <c r="AR1100">
        <v>370.18886378830598</v>
      </c>
      <c r="AS1100">
        <v>350.45957343249802</v>
      </c>
      <c r="AT1100">
        <v>340.55908352844</v>
      </c>
      <c r="AU1100">
        <v>349.42859977379402</v>
      </c>
      <c r="AV1100">
        <v>367.25052121365798</v>
      </c>
      <c r="AW1100">
        <v>408.26093290206001</v>
      </c>
      <c r="AX1100">
        <v>533.27734436421395</v>
      </c>
      <c r="AY1100">
        <v>764.05222927846398</v>
      </c>
      <c r="AZ1100">
        <v>722.072012798527</v>
      </c>
      <c r="BA1100">
        <v>384.99542756815902</v>
      </c>
      <c r="BB1100">
        <v>365.52636883779002</v>
      </c>
      <c r="BC1100">
        <v>344.769479234443</v>
      </c>
      <c r="BD1100">
        <v>389.27577315402601</v>
      </c>
      <c r="BE1100">
        <v>359.48332544976699</v>
      </c>
      <c r="BF1100">
        <v>404.80090920047297</v>
      </c>
      <c r="BG1100">
        <v>658.41313036361703</v>
      </c>
      <c r="BH1100">
        <v>435.591387981097</v>
      </c>
      <c r="BI1100">
        <v>359.19571219265799</v>
      </c>
      <c r="BJ1100">
        <v>360.37594365369199</v>
      </c>
      <c r="BK1100">
        <v>372.05313049275401</v>
      </c>
      <c r="BL1100">
        <v>355.471253611831</v>
      </c>
      <c r="BM1100">
        <v>379.58224188601798</v>
      </c>
      <c r="BN1100">
        <v>509.57657434160399</v>
      </c>
      <c r="BO1100">
        <v>416.65823571429701</v>
      </c>
      <c r="BP1100">
        <v>371.13632982539701</v>
      </c>
      <c r="BQ1100">
        <v>359.94042920563197</v>
      </c>
      <c r="BR1100">
        <v>351.91496276764298</v>
      </c>
      <c r="BS1100">
        <v>351.12189505467302</v>
      </c>
      <c r="BT1100">
        <v>358.84408211071002</v>
      </c>
      <c r="BU1100">
        <v>361.01418249322802</v>
      </c>
      <c r="BV1100">
        <v>347.52090151860199</v>
      </c>
      <c r="BW1100">
        <v>358.92741868783099</v>
      </c>
      <c r="BX1100">
        <v>404.75347925079302</v>
      </c>
      <c r="BY1100">
        <v>613.90272597275896</v>
      </c>
      <c r="BZ1100">
        <v>914.96263935659897</v>
      </c>
      <c r="CA1100">
        <v>1007.7752898611</v>
      </c>
      <c r="CB1100">
        <v>1086.00760081505</v>
      </c>
      <c r="CC1100">
        <v>730.69538153181998</v>
      </c>
      <c r="CD1100">
        <v>573.30600848887696</v>
      </c>
      <c r="CE1100">
        <v>661.59350412416995</v>
      </c>
      <c r="CF1100">
        <v>402.53259181748899</v>
      </c>
      <c r="CG1100">
        <v>385.05206848045901</v>
      </c>
      <c r="CH1100">
        <v>536.39462124248803</v>
      </c>
      <c r="CI1100">
        <v>640.38567258256103</v>
      </c>
      <c r="CJ1100">
        <v>560.52984276800896</v>
      </c>
      <c r="CK1100">
        <v>694.52942189978899</v>
      </c>
      <c r="CL1100">
        <v>740.97274589495805</v>
      </c>
      <c r="CM1100">
        <v>551.75002379394903</v>
      </c>
      <c r="CN1100">
        <v>351.19029153109</v>
      </c>
      <c r="CO1100">
        <v>351.11753046700198</v>
      </c>
      <c r="CP1100">
        <v>352.182881520443</v>
      </c>
      <c r="CQ1100">
        <v>350.17330790801299</v>
      </c>
      <c r="CR1100">
        <v>340.88596632878398</v>
      </c>
      <c r="CS1100">
        <v>351.51593951356</v>
      </c>
      <c r="CT1100">
        <v>345.14071538793598</v>
      </c>
      <c r="CU1100">
        <v>340.31132431082898</v>
      </c>
      <c r="CV1100">
        <v>353.41164291789403</v>
      </c>
      <c r="CW1100">
        <v>349.66389237234699</v>
      </c>
      <c r="CX1100">
        <v>343.87230661541099</v>
      </c>
    </row>
    <row r="1101" spans="1:102" x14ac:dyDescent="0.25">
      <c r="A1101">
        <v>264.11214953271002</v>
      </c>
      <c r="B1101">
        <v>351.12657690173199</v>
      </c>
      <c r="C1101">
        <v>348.82729592212399</v>
      </c>
      <c r="D1101">
        <v>343.82150826190701</v>
      </c>
      <c r="E1101">
        <v>337.311748390606</v>
      </c>
      <c r="F1101">
        <v>347.41936514649001</v>
      </c>
      <c r="G1101">
        <v>340.13438295682198</v>
      </c>
      <c r="H1101">
        <v>340.5595930444</v>
      </c>
      <c r="I1101">
        <v>344.41351042694902</v>
      </c>
      <c r="J1101">
        <v>343.18565892632398</v>
      </c>
      <c r="K1101">
        <v>339.59349027590201</v>
      </c>
      <c r="L1101">
        <v>342.35330058250599</v>
      </c>
      <c r="M1101">
        <v>350.07909113305601</v>
      </c>
      <c r="N1101">
        <v>347.47592894034</v>
      </c>
      <c r="O1101">
        <v>344.71959196834098</v>
      </c>
      <c r="P1101">
        <v>372.03199712302001</v>
      </c>
      <c r="Q1101">
        <v>537.11778730286596</v>
      </c>
      <c r="R1101">
        <v>745.56402432610503</v>
      </c>
      <c r="S1101">
        <v>889.352996915002</v>
      </c>
      <c r="T1101">
        <v>480.03099069736197</v>
      </c>
      <c r="U1101">
        <v>678.78682692423797</v>
      </c>
      <c r="V1101">
        <v>589.51201756107696</v>
      </c>
      <c r="W1101">
        <v>661.22059189935203</v>
      </c>
      <c r="X1101">
        <v>781.20649997190105</v>
      </c>
      <c r="Y1101">
        <v>850.06979479186703</v>
      </c>
      <c r="Z1101">
        <v>593.59736195262894</v>
      </c>
      <c r="AA1101">
        <v>825.291736561476</v>
      </c>
      <c r="AB1101">
        <v>943.22244393903895</v>
      </c>
      <c r="AC1101">
        <v>1025.6011372158</v>
      </c>
      <c r="AD1101">
        <v>821.01740734569603</v>
      </c>
      <c r="AE1101">
        <v>586.87370289600199</v>
      </c>
      <c r="AF1101">
        <v>605.95255851647005</v>
      </c>
      <c r="AG1101">
        <v>557.56632840100997</v>
      </c>
      <c r="AH1101">
        <v>760.59084967111403</v>
      </c>
      <c r="AI1101">
        <v>1002.5272331009299</v>
      </c>
      <c r="AJ1101">
        <v>749.43837567214405</v>
      </c>
      <c r="AK1101">
        <v>759.46603216520202</v>
      </c>
      <c r="AL1101">
        <v>561.38259849165399</v>
      </c>
      <c r="AM1101">
        <v>426.55417003195402</v>
      </c>
      <c r="AN1101">
        <v>374.96932120319599</v>
      </c>
      <c r="AO1101">
        <v>377.43338301755199</v>
      </c>
      <c r="AP1101">
        <v>367.60670886834998</v>
      </c>
      <c r="AQ1101">
        <v>372.79862002491399</v>
      </c>
      <c r="AR1101">
        <v>373.29432791198701</v>
      </c>
      <c r="AS1101">
        <v>349.24420852473497</v>
      </c>
      <c r="AT1101">
        <v>343.82423494192898</v>
      </c>
      <c r="AU1101">
        <v>356.05227105334097</v>
      </c>
      <c r="AV1101">
        <v>369.42624179421199</v>
      </c>
      <c r="AW1101">
        <v>407.63929297454501</v>
      </c>
      <c r="AX1101">
        <v>524.76792598244595</v>
      </c>
      <c r="AY1101">
        <v>788.30937003453403</v>
      </c>
      <c r="AZ1101">
        <v>850.72212401229001</v>
      </c>
      <c r="BA1101">
        <v>408.89809774816001</v>
      </c>
      <c r="BB1101">
        <v>362.96322196235099</v>
      </c>
      <c r="BC1101">
        <v>347.756950094373</v>
      </c>
      <c r="BD1101">
        <v>395.32516037279299</v>
      </c>
      <c r="BE1101">
        <v>364.734511535303</v>
      </c>
      <c r="BF1101">
        <v>409.24110971748701</v>
      </c>
      <c r="BG1101">
        <v>716.29807712958598</v>
      </c>
      <c r="BH1101">
        <v>445.74586460370801</v>
      </c>
      <c r="BI1101">
        <v>359.300263494001</v>
      </c>
      <c r="BJ1101">
        <v>364.951614393912</v>
      </c>
      <c r="BK1101">
        <v>377.76289358081198</v>
      </c>
      <c r="BL1101">
        <v>358.48906296444301</v>
      </c>
      <c r="BM1101">
        <v>383.68105506691501</v>
      </c>
      <c r="BN1101">
        <v>542.07031424258298</v>
      </c>
      <c r="BO1101">
        <v>433.43500754091701</v>
      </c>
      <c r="BP1101">
        <v>370.04498924290903</v>
      </c>
      <c r="BQ1101">
        <v>363.02267384504103</v>
      </c>
      <c r="BR1101">
        <v>355.45267722129802</v>
      </c>
      <c r="BS1101">
        <v>347.59953330632601</v>
      </c>
      <c r="BT1101">
        <v>359.78207797425898</v>
      </c>
      <c r="BU1101">
        <v>363.37901320956502</v>
      </c>
      <c r="BV1101">
        <v>352.69091276661101</v>
      </c>
      <c r="BW1101">
        <v>357.47548878470002</v>
      </c>
      <c r="BX1101">
        <v>409.01091731642998</v>
      </c>
      <c r="BY1101">
        <v>613.914755920537</v>
      </c>
      <c r="BZ1101">
        <v>878.11068564292395</v>
      </c>
      <c r="CA1101">
        <v>967.24840007721605</v>
      </c>
      <c r="CB1101">
        <v>1059.7211651580801</v>
      </c>
      <c r="CC1101">
        <v>725.71322836577303</v>
      </c>
      <c r="CD1101">
        <v>575.239518735812</v>
      </c>
      <c r="CE1101">
        <v>653.67849219116704</v>
      </c>
      <c r="CF1101">
        <v>406.36553843611199</v>
      </c>
      <c r="CG1101">
        <v>385.93779625449503</v>
      </c>
      <c r="CH1101">
        <v>537.83719129245299</v>
      </c>
      <c r="CI1101">
        <v>706.03376823739097</v>
      </c>
      <c r="CJ1101">
        <v>600.55309600832595</v>
      </c>
      <c r="CK1101">
        <v>680.59991559497803</v>
      </c>
      <c r="CL1101">
        <v>700.28021646299203</v>
      </c>
      <c r="CM1101">
        <v>561.94678520056902</v>
      </c>
      <c r="CN1101">
        <v>357.66850887783102</v>
      </c>
      <c r="CO1101">
        <v>360.316696608217</v>
      </c>
      <c r="CP1101">
        <v>358.070734948861</v>
      </c>
      <c r="CQ1101">
        <v>345.79403547301803</v>
      </c>
      <c r="CR1101">
        <v>341.37991810326997</v>
      </c>
      <c r="CS1101">
        <v>351.61015951592401</v>
      </c>
      <c r="CT1101">
        <v>345.40472361476799</v>
      </c>
      <c r="CU1101">
        <v>339.39776587993299</v>
      </c>
      <c r="CV1101">
        <v>357.97790335515401</v>
      </c>
      <c r="CW1101">
        <v>347.83440500374701</v>
      </c>
      <c r="CX1101">
        <v>342.50743676512502</v>
      </c>
    </row>
    <row r="1102" spans="1:102" x14ac:dyDescent="0.25">
      <c r="A1102">
        <v>264.35246995994601</v>
      </c>
      <c r="B1102">
        <v>346.53866945162099</v>
      </c>
      <c r="C1102">
        <v>349.13715057066997</v>
      </c>
      <c r="D1102">
        <v>345.75262745577601</v>
      </c>
      <c r="E1102">
        <v>338.954143224007</v>
      </c>
      <c r="F1102">
        <v>349.00679521027701</v>
      </c>
      <c r="G1102">
        <v>339.05094522860799</v>
      </c>
      <c r="H1102">
        <v>343.428090423448</v>
      </c>
      <c r="I1102">
        <v>341.93019448363299</v>
      </c>
      <c r="J1102">
        <v>344.52877232164502</v>
      </c>
      <c r="K1102">
        <v>345.88928971873003</v>
      </c>
      <c r="L1102">
        <v>344.55253530526801</v>
      </c>
      <c r="M1102">
        <v>355.50739894778002</v>
      </c>
      <c r="N1102">
        <v>345.28460582062797</v>
      </c>
      <c r="O1102">
        <v>350.16642373478999</v>
      </c>
      <c r="P1102">
        <v>372.42703723539302</v>
      </c>
      <c r="Q1102">
        <v>536.119929697987</v>
      </c>
      <c r="R1102">
        <v>765.890839340056</v>
      </c>
      <c r="S1102">
        <v>942.74535506120503</v>
      </c>
      <c r="T1102">
        <v>497.77217878135701</v>
      </c>
      <c r="U1102">
        <v>702.86365714614601</v>
      </c>
      <c r="V1102">
        <v>597.043034024637</v>
      </c>
      <c r="W1102">
        <v>667.10330586269095</v>
      </c>
      <c r="X1102">
        <v>796.39693387351201</v>
      </c>
      <c r="Y1102">
        <v>864.50969778570595</v>
      </c>
      <c r="Z1102">
        <v>605.72799687122097</v>
      </c>
      <c r="AA1102">
        <v>834.62710791514201</v>
      </c>
      <c r="AB1102">
        <v>965.10974151841594</v>
      </c>
      <c r="AC1102">
        <v>1043.9462167082199</v>
      </c>
      <c r="AD1102">
        <v>838.58283104714997</v>
      </c>
      <c r="AE1102">
        <v>601.72698996314898</v>
      </c>
      <c r="AF1102">
        <v>611.45279995354599</v>
      </c>
      <c r="AG1102">
        <v>569.93962323323001</v>
      </c>
      <c r="AH1102">
        <v>773.27205045339394</v>
      </c>
      <c r="AI1102">
        <v>1021.36341717441</v>
      </c>
      <c r="AJ1102">
        <v>764.89026497944099</v>
      </c>
      <c r="AK1102">
        <v>779.22773615944504</v>
      </c>
      <c r="AL1102">
        <v>575.91231584791399</v>
      </c>
      <c r="AM1102">
        <v>431.85716672625398</v>
      </c>
      <c r="AN1102">
        <v>381.99378396514902</v>
      </c>
      <c r="AO1102">
        <v>378.94869616734002</v>
      </c>
      <c r="AP1102">
        <v>369.51348449279698</v>
      </c>
      <c r="AQ1102">
        <v>376.24866885151101</v>
      </c>
      <c r="AR1102">
        <v>376.72159342056602</v>
      </c>
      <c r="AS1102">
        <v>348.04471212493598</v>
      </c>
      <c r="AT1102">
        <v>346.85018833730999</v>
      </c>
      <c r="AU1102">
        <v>356.00245863566499</v>
      </c>
      <c r="AV1102">
        <v>366.39950811939002</v>
      </c>
      <c r="AW1102">
        <v>402.22032301177001</v>
      </c>
      <c r="AX1102">
        <v>506.32120775692999</v>
      </c>
      <c r="AY1102">
        <v>759.30566075183697</v>
      </c>
      <c r="AZ1102">
        <v>821.01247322195297</v>
      </c>
      <c r="BA1102">
        <v>409.93591462601199</v>
      </c>
      <c r="BB1102">
        <v>360.36896408228898</v>
      </c>
      <c r="BC1102">
        <v>344.82238496134403</v>
      </c>
      <c r="BD1102">
        <v>403.76406541547499</v>
      </c>
      <c r="BE1102">
        <v>358.50662660945602</v>
      </c>
      <c r="BF1102">
        <v>406.82941818941998</v>
      </c>
      <c r="BG1102">
        <v>702.62525926584999</v>
      </c>
      <c r="BH1102">
        <v>439.36933476075899</v>
      </c>
      <c r="BI1102">
        <v>359.913902167027</v>
      </c>
      <c r="BJ1102">
        <v>366.88965111376302</v>
      </c>
      <c r="BK1102">
        <v>380.18353647032899</v>
      </c>
      <c r="BL1102">
        <v>355.36453168949498</v>
      </c>
      <c r="BM1102">
        <v>378.20432291342098</v>
      </c>
      <c r="BN1102">
        <v>533.02769811845599</v>
      </c>
      <c r="BO1102">
        <v>434.72831755163998</v>
      </c>
      <c r="BP1102">
        <v>367.62638380109502</v>
      </c>
      <c r="BQ1102">
        <v>360.79655204393703</v>
      </c>
      <c r="BR1102">
        <v>357.64500434198402</v>
      </c>
      <c r="BS1102">
        <v>345.08588908201</v>
      </c>
      <c r="BT1102">
        <v>361.13671394479599</v>
      </c>
      <c r="BU1102">
        <v>369.774302000847</v>
      </c>
      <c r="BV1102">
        <v>353.94739223667602</v>
      </c>
      <c r="BW1102">
        <v>356.48454631983401</v>
      </c>
      <c r="BX1102">
        <v>414.89475169361299</v>
      </c>
      <c r="BY1102">
        <v>627.19835657607496</v>
      </c>
      <c r="BZ1102">
        <v>896.22669247374301</v>
      </c>
      <c r="CA1102">
        <v>977.71814826096602</v>
      </c>
      <c r="CB1102">
        <v>1081.2261325040199</v>
      </c>
      <c r="CC1102">
        <v>747.430428775574</v>
      </c>
      <c r="CD1102">
        <v>587.86465654733297</v>
      </c>
      <c r="CE1102">
        <v>666.33663548791105</v>
      </c>
      <c r="CF1102">
        <v>408.56448879960197</v>
      </c>
      <c r="CG1102">
        <v>385.93056675888101</v>
      </c>
      <c r="CH1102">
        <v>523.87474942946699</v>
      </c>
      <c r="CI1102">
        <v>664.12806365421102</v>
      </c>
      <c r="CJ1102">
        <v>596.16727186430103</v>
      </c>
      <c r="CK1102">
        <v>692.14246832848198</v>
      </c>
      <c r="CL1102">
        <v>691.60282340872402</v>
      </c>
      <c r="CM1102">
        <v>580.13779751342895</v>
      </c>
      <c r="CN1102">
        <v>361.36905134001898</v>
      </c>
      <c r="CO1102">
        <v>359.28651743161902</v>
      </c>
      <c r="CP1102">
        <v>356.69308896363299</v>
      </c>
      <c r="CQ1102">
        <v>348.20006515129398</v>
      </c>
      <c r="CR1102">
        <v>342.49385238991999</v>
      </c>
      <c r="CS1102">
        <v>351.503046587656</v>
      </c>
      <c r="CT1102">
        <v>342.16164051322698</v>
      </c>
      <c r="CU1102">
        <v>337.60769456697398</v>
      </c>
      <c r="CV1102">
        <v>358.06244533930499</v>
      </c>
      <c r="CW1102">
        <v>352.55907766162102</v>
      </c>
      <c r="CX1102">
        <v>340.875988133151</v>
      </c>
    </row>
    <row r="1103" spans="1:102" x14ac:dyDescent="0.25">
      <c r="A1103">
        <v>264.59279038718199</v>
      </c>
      <c r="B1103">
        <v>341.71887620003201</v>
      </c>
      <c r="C1103">
        <v>346.39764050287403</v>
      </c>
      <c r="D1103">
        <v>348.58279212328301</v>
      </c>
      <c r="E1103">
        <v>343.11295947604401</v>
      </c>
      <c r="F1103">
        <v>346.32842511912003</v>
      </c>
      <c r="G1103">
        <v>339.52175389451702</v>
      </c>
      <c r="H1103">
        <v>346.91827077976598</v>
      </c>
      <c r="I1103">
        <v>339.64846273064501</v>
      </c>
      <c r="J1103">
        <v>338.99108716410097</v>
      </c>
      <c r="K1103">
        <v>348.92885022790801</v>
      </c>
      <c r="L1103">
        <v>345.89749474952703</v>
      </c>
      <c r="M1103">
        <v>357.88666078241801</v>
      </c>
      <c r="N1103">
        <v>344.80762326548597</v>
      </c>
      <c r="O1103">
        <v>354.86959384647798</v>
      </c>
      <c r="P1103">
        <v>371.41678168199599</v>
      </c>
      <c r="Q1103">
        <v>539.02544594270205</v>
      </c>
      <c r="R1103">
        <v>861.19904488832401</v>
      </c>
      <c r="S1103">
        <v>1091.3675651060501</v>
      </c>
      <c r="T1103">
        <v>553.18020857862996</v>
      </c>
      <c r="U1103">
        <v>779.855327171765</v>
      </c>
      <c r="V1103">
        <v>626.04248280197203</v>
      </c>
      <c r="W1103">
        <v>715.05778235106095</v>
      </c>
      <c r="X1103">
        <v>851.461014991757</v>
      </c>
      <c r="Y1103">
        <v>956.46862738921095</v>
      </c>
      <c r="Z1103">
        <v>635.49944900328899</v>
      </c>
      <c r="AA1103">
        <v>898.83591185072396</v>
      </c>
      <c r="AB1103">
        <v>1060.96180328987</v>
      </c>
      <c r="AC1103">
        <v>1144.3822368670701</v>
      </c>
      <c r="AD1103">
        <v>919.052950622921</v>
      </c>
      <c r="AE1103">
        <v>655.45366559295496</v>
      </c>
      <c r="AF1103">
        <v>688.28351098921496</v>
      </c>
      <c r="AG1103">
        <v>629.52477989957094</v>
      </c>
      <c r="AH1103">
        <v>860.39880903607002</v>
      </c>
      <c r="AI1103">
        <v>1098.0944336946</v>
      </c>
      <c r="AJ1103">
        <v>822.72935463878196</v>
      </c>
      <c r="AK1103">
        <v>867.10511534705097</v>
      </c>
      <c r="AL1103">
        <v>637.37497901638505</v>
      </c>
      <c r="AM1103">
        <v>450.223401477057</v>
      </c>
      <c r="AN1103">
        <v>385.20738736971401</v>
      </c>
      <c r="AO1103">
        <v>378.467053542234</v>
      </c>
      <c r="AP1103">
        <v>371.612804910867</v>
      </c>
      <c r="AQ1103">
        <v>386.58144656597898</v>
      </c>
      <c r="AR1103">
        <v>382.46547568699901</v>
      </c>
      <c r="AS1103">
        <v>348.20607558416401</v>
      </c>
      <c r="AT1103">
        <v>348.96712639152298</v>
      </c>
      <c r="AU1103">
        <v>358.13617965703202</v>
      </c>
      <c r="AV1103">
        <v>364.68656302949501</v>
      </c>
      <c r="AW1103">
        <v>397.42806793400399</v>
      </c>
      <c r="AX1103">
        <v>508.39577228363402</v>
      </c>
      <c r="AY1103">
        <v>751.11080765862096</v>
      </c>
      <c r="AZ1103">
        <v>815.05866051429803</v>
      </c>
      <c r="BA1103">
        <v>412.76522136087499</v>
      </c>
      <c r="BB1103">
        <v>358.77254114944998</v>
      </c>
      <c r="BC1103">
        <v>345.58350879732802</v>
      </c>
      <c r="BD1103">
        <v>412.16935558138101</v>
      </c>
      <c r="BE1103">
        <v>354.618794739804</v>
      </c>
      <c r="BF1103">
        <v>407.504525247169</v>
      </c>
      <c r="BG1103">
        <v>702.18756368774496</v>
      </c>
      <c r="BH1103">
        <v>440.24544255611403</v>
      </c>
      <c r="BI1103">
        <v>356.70487350315602</v>
      </c>
      <c r="BJ1103">
        <v>366.603161146795</v>
      </c>
      <c r="BK1103">
        <v>381.61189684365303</v>
      </c>
      <c r="BL1103">
        <v>352.972067255019</v>
      </c>
      <c r="BM1103">
        <v>376.16070416950902</v>
      </c>
      <c r="BN1103">
        <v>534.56699581528596</v>
      </c>
      <c r="BO1103">
        <v>436.10953231706202</v>
      </c>
      <c r="BP1103">
        <v>367.98882381299399</v>
      </c>
      <c r="BQ1103">
        <v>358.70932251345403</v>
      </c>
      <c r="BR1103">
        <v>356.31296745079499</v>
      </c>
      <c r="BS1103">
        <v>343.830888647856</v>
      </c>
      <c r="BT1103">
        <v>366.25061987684097</v>
      </c>
      <c r="BU1103">
        <v>369.624884677696</v>
      </c>
      <c r="BV1103">
        <v>356.666387704351</v>
      </c>
      <c r="BW1103">
        <v>356.03536664431999</v>
      </c>
      <c r="BX1103">
        <v>412.18441400515297</v>
      </c>
      <c r="BY1103">
        <v>632.85514906259004</v>
      </c>
      <c r="BZ1103">
        <v>946.61522383932595</v>
      </c>
      <c r="CA1103">
        <v>1032.56972392334</v>
      </c>
      <c r="CB1103">
        <v>1197.7833724122399</v>
      </c>
      <c r="CC1103">
        <v>866.06168934041398</v>
      </c>
      <c r="CD1103">
        <v>651.364776316438</v>
      </c>
      <c r="CE1103">
        <v>710.67153360077998</v>
      </c>
      <c r="CF1103">
        <v>422.89087234740799</v>
      </c>
      <c r="CG1103">
        <v>389.49470527144399</v>
      </c>
      <c r="CH1103">
        <v>524.44104643991602</v>
      </c>
      <c r="CI1103">
        <v>655.27224757454098</v>
      </c>
      <c r="CJ1103">
        <v>592.31111321685796</v>
      </c>
      <c r="CK1103">
        <v>717.40453787128502</v>
      </c>
      <c r="CL1103">
        <v>735.43242733476302</v>
      </c>
      <c r="CM1103">
        <v>612.41290440063995</v>
      </c>
      <c r="CN1103">
        <v>363.11442477764399</v>
      </c>
      <c r="CO1103">
        <v>359.54250985073998</v>
      </c>
      <c r="CP1103">
        <v>354.93333256745399</v>
      </c>
      <c r="CQ1103">
        <v>347.10827948916801</v>
      </c>
      <c r="CR1103">
        <v>349.03743545133898</v>
      </c>
      <c r="CS1103">
        <v>350.743925606586</v>
      </c>
      <c r="CT1103">
        <v>346.271899509685</v>
      </c>
      <c r="CU1103">
        <v>338.12296213582198</v>
      </c>
      <c r="CV1103">
        <v>358.145144930936</v>
      </c>
      <c r="CW1103">
        <v>349.13864487695901</v>
      </c>
      <c r="CX1103">
        <v>340.57780985216402</v>
      </c>
    </row>
    <row r="1104" spans="1:102" x14ac:dyDescent="0.25">
      <c r="A1104">
        <v>264.833110814419</v>
      </c>
      <c r="B1104">
        <v>336.96096390474003</v>
      </c>
      <c r="C1104">
        <v>348.003043249293</v>
      </c>
      <c r="D1104">
        <v>350.49904418277998</v>
      </c>
      <c r="E1104">
        <v>341.88870270053798</v>
      </c>
      <c r="F1104">
        <v>343.66483590703098</v>
      </c>
      <c r="G1104">
        <v>340.41922392079499</v>
      </c>
      <c r="H1104">
        <v>346.03770808517203</v>
      </c>
      <c r="I1104">
        <v>341.47452733620202</v>
      </c>
      <c r="J1104">
        <v>336.95245067970501</v>
      </c>
      <c r="K1104">
        <v>350.21523734380202</v>
      </c>
      <c r="L1104">
        <v>344.19419496951099</v>
      </c>
      <c r="M1104">
        <v>353.17719535855599</v>
      </c>
      <c r="N1104">
        <v>347.50836786291899</v>
      </c>
      <c r="O1104">
        <v>358.69027917474801</v>
      </c>
      <c r="P1104">
        <v>371.99340326333299</v>
      </c>
      <c r="Q1104">
        <v>536.62835612581398</v>
      </c>
      <c r="R1104">
        <v>855.22925503509202</v>
      </c>
      <c r="S1104">
        <v>1052.6570469046601</v>
      </c>
      <c r="T1104">
        <v>577.65642518669699</v>
      </c>
      <c r="U1104">
        <v>760.47380372961698</v>
      </c>
      <c r="V1104">
        <v>603.81474780594601</v>
      </c>
      <c r="W1104">
        <v>771.53015815108699</v>
      </c>
      <c r="X1104">
        <v>811.39338739975005</v>
      </c>
      <c r="Y1104">
        <v>941.140299194107</v>
      </c>
      <c r="Z1104">
        <v>607.35127620558501</v>
      </c>
      <c r="AA1104">
        <v>918.77120135243899</v>
      </c>
      <c r="AB1104">
        <v>1082.05389956108</v>
      </c>
      <c r="AC1104">
        <v>1133.56178765655</v>
      </c>
      <c r="AD1104">
        <v>936.61291596290505</v>
      </c>
      <c r="AE1104">
        <v>706.17869685342498</v>
      </c>
      <c r="AF1104">
        <v>764.00204644247299</v>
      </c>
      <c r="AG1104">
        <v>701.66337718879402</v>
      </c>
      <c r="AH1104">
        <v>969.06297722168097</v>
      </c>
      <c r="AI1104">
        <v>1108.3327231982501</v>
      </c>
      <c r="AJ1104">
        <v>830.81229849605404</v>
      </c>
      <c r="AK1104">
        <v>916.52146627045397</v>
      </c>
      <c r="AL1104">
        <v>696.47083241631799</v>
      </c>
      <c r="AM1104">
        <v>464.91841900833799</v>
      </c>
      <c r="AN1104">
        <v>387.714125424489</v>
      </c>
      <c r="AO1104">
        <v>379.754336928751</v>
      </c>
      <c r="AP1104">
        <v>370.54230560562303</v>
      </c>
      <c r="AQ1104">
        <v>392.95663524424202</v>
      </c>
      <c r="AR1104">
        <v>385.68700447941501</v>
      </c>
      <c r="AS1104">
        <v>349.15549063763802</v>
      </c>
      <c r="AT1104">
        <v>352.58479052412298</v>
      </c>
      <c r="AU1104">
        <v>360.63107735545401</v>
      </c>
      <c r="AV1104">
        <v>367.68863179712702</v>
      </c>
      <c r="AW1104">
        <v>397.15863298569599</v>
      </c>
      <c r="AX1104">
        <v>506.493893914701</v>
      </c>
      <c r="AY1104">
        <v>747.99198491276604</v>
      </c>
      <c r="AZ1104">
        <v>814.93882997693402</v>
      </c>
      <c r="BA1104">
        <v>415.93055302828998</v>
      </c>
      <c r="BB1104">
        <v>359.43066405953198</v>
      </c>
      <c r="BC1104">
        <v>348.89912220464601</v>
      </c>
      <c r="BD1104">
        <v>412.50328869924601</v>
      </c>
      <c r="BE1104">
        <v>352.41776526203</v>
      </c>
      <c r="BF1104">
        <v>405.06795834382598</v>
      </c>
      <c r="BG1104">
        <v>704.32339749422499</v>
      </c>
      <c r="BH1104">
        <v>432.767667579131</v>
      </c>
      <c r="BI1104">
        <v>354.69359908267398</v>
      </c>
      <c r="BJ1104">
        <v>369.25537805337098</v>
      </c>
      <c r="BK1104">
        <v>384.352136486581</v>
      </c>
      <c r="BL1104">
        <v>351.903051230546</v>
      </c>
      <c r="BM1104">
        <v>376.411199016193</v>
      </c>
      <c r="BN1104">
        <v>534.55994277202501</v>
      </c>
      <c r="BO1104">
        <v>436.49117151919802</v>
      </c>
      <c r="BP1104">
        <v>367.64391780351002</v>
      </c>
      <c r="BQ1104">
        <v>357.96532144537201</v>
      </c>
      <c r="BR1104">
        <v>359.04929823153702</v>
      </c>
      <c r="BS1104">
        <v>343.84925787768998</v>
      </c>
      <c r="BT1104">
        <v>363.83218286008099</v>
      </c>
      <c r="BU1104">
        <v>365.93110489120102</v>
      </c>
      <c r="BV1104">
        <v>358.68797876107902</v>
      </c>
      <c r="BW1104">
        <v>352.55958950904699</v>
      </c>
      <c r="BX1104">
        <v>406.50668228127699</v>
      </c>
      <c r="BY1104">
        <v>609.78943768653198</v>
      </c>
      <c r="BZ1104">
        <v>900.59974905459296</v>
      </c>
      <c r="CA1104">
        <v>976.78000921042599</v>
      </c>
      <c r="CB1104">
        <v>1198.01601095557</v>
      </c>
      <c r="CC1104">
        <v>971.52688528861495</v>
      </c>
      <c r="CD1104">
        <v>701.00667250768402</v>
      </c>
      <c r="CE1104">
        <v>698.3085857863</v>
      </c>
      <c r="CF1104">
        <v>428.61033467095001</v>
      </c>
      <c r="CG1104">
        <v>393.51036394591398</v>
      </c>
      <c r="CH1104">
        <v>519.05237064760297</v>
      </c>
      <c r="CI1104">
        <v>647.64151953682995</v>
      </c>
      <c r="CJ1104">
        <v>585.92574164643997</v>
      </c>
      <c r="CK1104">
        <v>643.75804933365805</v>
      </c>
      <c r="CL1104">
        <v>745.68660067571602</v>
      </c>
      <c r="CM1104">
        <v>606.00663956584197</v>
      </c>
      <c r="CN1104">
        <v>363.40687564855301</v>
      </c>
      <c r="CO1104">
        <v>362.89423105158301</v>
      </c>
      <c r="CP1104">
        <v>358.560436032035</v>
      </c>
      <c r="CQ1104">
        <v>344.448804020154</v>
      </c>
      <c r="CR1104">
        <v>347.86739910452798</v>
      </c>
      <c r="CS1104">
        <v>347.75875601063098</v>
      </c>
      <c r="CT1104">
        <v>349.35971800577602</v>
      </c>
      <c r="CU1104">
        <v>344.106148007858</v>
      </c>
      <c r="CV1104">
        <v>355.70204995262998</v>
      </c>
      <c r="CW1104">
        <v>346.05722994407301</v>
      </c>
      <c r="CX1104">
        <v>335.44122406865199</v>
      </c>
    </row>
    <row r="1105" spans="1:102" x14ac:dyDescent="0.25">
      <c r="A1105">
        <v>265.07343124165499</v>
      </c>
      <c r="B1105">
        <v>333.75700179071202</v>
      </c>
      <c r="C1105">
        <v>341.59383944741103</v>
      </c>
      <c r="D1105">
        <v>349.662791224145</v>
      </c>
      <c r="E1105">
        <v>339.90926636709003</v>
      </c>
      <c r="F1105">
        <v>343.43471470863602</v>
      </c>
      <c r="G1105">
        <v>340.70114547200899</v>
      </c>
      <c r="H1105">
        <v>342.23252005016701</v>
      </c>
      <c r="I1105">
        <v>338.41456914870503</v>
      </c>
      <c r="J1105">
        <v>339.90753997339698</v>
      </c>
      <c r="K1105">
        <v>351.07278536029901</v>
      </c>
      <c r="L1105">
        <v>340.335949049009</v>
      </c>
      <c r="M1105">
        <v>351.10738847170398</v>
      </c>
      <c r="N1105">
        <v>346.60695476615501</v>
      </c>
      <c r="O1105">
        <v>360.44712889623997</v>
      </c>
      <c r="P1105">
        <v>370.85936855156598</v>
      </c>
      <c r="Q1105">
        <v>578.84961689589397</v>
      </c>
      <c r="R1105">
        <v>836.67923622169303</v>
      </c>
      <c r="S1105">
        <v>1030.6452549487301</v>
      </c>
      <c r="T1105">
        <v>575.23408195820002</v>
      </c>
      <c r="U1105">
        <v>746.10976681551494</v>
      </c>
      <c r="V1105">
        <v>581.14211637399103</v>
      </c>
      <c r="W1105">
        <v>744.90959305295803</v>
      </c>
      <c r="X1105">
        <v>766.06064307095198</v>
      </c>
      <c r="Y1105">
        <v>893.23673838925799</v>
      </c>
      <c r="Z1105">
        <v>578.00244789981605</v>
      </c>
      <c r="AA1105">
        <v>871.70623390901403</v>
      </c>
      <c r="AB1105">
        <v>1006.55722995594</v>
      </c>
      <c r="AC1105">
        <v>1051.30507020044</v>
      </c>
      <c r="AD1105">
        <v>890.04706015570002</v>
      </c>
      <c r="AE1105">
        <v>692.09454117377402</v>
      </c>
      <c r="AF1105">
        <v>750.20537507548204</v>
      </c>
      <c r="AG1105">
        <v>693.40818084479997</v>
      </c>
      <c r="AH1105">
        <v>944.37300273717096</v>
      </c>
      <c r="AI1105">
        <v>1011.1376081716</v>
      </c>
      <c r="AJ1105">
        <v>780.61999143924095</v>
      </c>
      <c r="AK1105">
        <v>892.99331954301897</v>
      </c>
      <c r="AL1105">
        <v>692.28778001934302</v>
      </c>
      <c r="AM1105">
        <v>464.85169667766098</v>
      </c>
      <c r="AN1105">
        <v>394.34823513916501</v>
      </c>
      <c r="AO1105">
        <v>382.340879266012</v>
      </c>
      <c r="AP1105">
        <v>370.07280972218098</v>
      </c>
      <c r="AQ1105">
        <v>396.51837411348902</v>
      </c>
      <c r="AR1105">
        <v>387.65491647333499</v>
      </c>
      <c r="AS1105">
        <v>354.43505330491001</v>
      </c>
      <c r="AT1105">
        <v>354.27028724321298</v>
      </c>
      <c r="AU1105">
        <v>365.80701494258602</v>
      </c>
      <c r="AV1105">
        <v>380.20230194121302</v>
      </c>
      <c r="AW1105">
        <v>412.35785843378102</v>
      </c>
      <c r="AX1105">
        <v>555.52595538742298</v>
      </c>
      <c r="AY1105">
        <v>902.74729157829199</v>
      </c>
      <c r="AZ1105">
        <v>1034.9974007036501</v>
      </c>
      <c r="BA1105">
        <v>443.453985396566</v>
      </c>
      <c r="BB1105">
        <v>369.07658138082701</v>
      </c>
      <c r="BC1105">
        <v>351.32186495683101</v>
      </c>
      <c r="BD1105">
        <v>415.38144273779102</v>
      </c>
      <c r="BE1105">
        <v>353.81060323470399</v>
      </c>
      <c r="BF1105">
        <v>421.72853032170298</v>
      </c>
      <c r="BG1105">
        <v>878.72485961294103</v>
      </c>
      <c r="BH1105">
        <v>491.42695090279801</v>
      </c>
      <c r="BI1105">
        <v>359.65874870188702</v>
      </c>
      <c r="BJ1105">
        <v>373.20486029903799</v>
      </c>
      <c r="BK1105">
        <v>388.07033505642602</v>
      </c>
      <c r="BL1105">
        <v>358.244937072212</v>
      </c>
      <c r="BM1105">
        <v>385.25681417908999</v>
      </c>
      <c r="BN1105">
        <v>631.05017860118403</v>
      </c>
      <c r="BO1105">
        <v>504.43523521965699</v>
      </c>
      <c r="BP1105">
        <v>380.70219002259103</v>
      </c>
      <c r="BQ1105">
        <v>366.09502533553302</v>
      </c>
      <c r="BR1105">
        <v>361.61923019002302</v>
      </c>
      <c r="BS1105">
        <v>348.58330431991402</v>
      </c>
      <c r="BT1105">
        <v>367.38709057384</v>
      </c>
      <c r="BU1105">
        <v>366.839402034947</v>
      </c>
      <c r="BV1105">
        <v>359.33735717004498</v>
      </c>
      <c r="BW1105">
        <v>349.56737624735302</v>
      </c>
      <c r="BX1105">
        <v>410.98958912944101</v>
      </c>
      <c r="BY1105">
        <v>592.99959689206003</v>
      </c>
      <c r="BZ1105">
        <v>834.05377118343597</v>
      </c>
      <c r="CA1105">
        <v>891.671947317231</v>
      </c>
      <c r="CB1105">
        <v>1122.8940750898701</v>
      </c>
      <c r="CC1105">
        <v>958.74447105219303</v>
      </c>
      <c r="CD1105">
        <v>684.16862476718302</v>
      </c>
      <c r="CE1105">
        <v>678.83806032002599</v>
      </c>
      <c r="CF1105">
        <v>425.02131546955098</v>
      </c>
      <c r="CG1105">
        <v>397.88299136662903</v>
      </c>
      <c r="CH1105">
        <v>558.12846734848995</v>
      </c>
      <c r="CI1105">
        <v>725.14142685925799</v>
      </c>
      <c r="CJ1105">
        <v>740.36417402364395</v>
      </c>
      <c r="CK1105">
        <v>629.88809250434895</v>
      </c>
      <c r="CL1105">
        <v>750.46813313989605</v>
      </c>
      <c r="CM1105">
        <v>615.73567505456901</v>
      </c>
      <c r="CN1105">
        <v>363.66208492706602</v>
      </c>
      <c r="CO1105">
        <v>360.15175203156002</v>
      </c>
      <c r="CP1105">
        <v>354.30019925655898</v>
      </c>
      <c r="CQ1105">
        <v>346.62480355219799</v>
      </c>
      <c r="CR1105">
        <v>350.78122926480398</v>
      </c>
      <c r="CS1105">
        <v>350.12566301570803</v>
      </c>
      <c r="CT1105">
        <v>345.78200156521899</v>
      </c>
      <c r="CU1105">
        <v>349.28957451612598</v>
      </c>
      <c r="CV1105">
        <v>355.54158831287498</v>
      </c>
      <c r="CW1105">
        <v>346.96768105236902</v>
      </c>
      <c r="CX1105">
        <v>333.36641521592099</v>
      </c>
    </row>
    <row r="1106" spans="1:102" x14ac:dyDescent="0.25">
      <c r="A1106">
        <v>265.31375166889097</v>
      </c>
      <c r="B1106">
        <v>336.734759660777</v>
      </c>
      <c r="C1106">
        <v>339.60419355797302</v>
      </c>
      <c r="D1106">
        <v>350.35988593614098</v>
      </c>
      <c r="E1106">
        <v>341.160746420328</v>
      </c>
      <c r="F1106">
        <v>342.99025781307103</v>
      </c>
      <c r="G1106">
        <v>339.657184853486</v>
      </c>
      <c r="H1106">
        <v>341.29465747771002</v>
      </c>
      <c r="I1106">
        <v>337.16685036100898</v>
      </c>
      <c r="J1106">
        <v>338.69182943339501</v>
      </c>
      <c r="K1106">
        <v>351.64271114497501</v>
      </c>
      <c r="L1106">
        <v>342.65173279535099</v>
      </c>
      <c r="M1106">
        <v>349.853987501598</v>
      </c>
      <c r="N1106">
        <v>353.63077559751798</v>
      </c>
      <c r="O1106">
        <v>356.78850817224202</v>
      </c>
      <c r="P1106">
        <v>367.896441055536</v>
      </c>
      <c r="Q1106">
        <v>562.10728784430205</v>
      </c>
      <c r="R1106">
        <v>838.74579386966502</v>
      </c>
      <c r="S1106">
        <v>1030.54196008092</v>
      </c>
      <c r="T1106">
        <v>574.07019304450705</v>
      </c>
      <c r="U1106">
        <v>744.67910754611796</v>
      </c>
      <c r="V1106">
        <v>580.53298764541796</v>
      </c>
      <c r="W1106">
        <v>738.25313941811498</v>
      </c>
      <c r="X1106">
        <v>759.17696779459504</v>
      </c>
      <c r="Y1106">
        <v>885.65480625948999</v>
      </c>
      <c r="Z1106">
        <v>573.10197947378299</v>
      </c>
      <c r="AA1106">
        <v>868.12198470894702</v>
      </c>
      <c r="AB1106">
        <v>994.95174245354701</v>
      </c>
      <c r="AC1106">
        <v>1040.36160849976</v>
      </c>
      <c r="AD1106">
        <v>881.64984461866902</v>
      </c>
      <c r="AE1106">
        <v>686.54579050337998</v>
      </c>
      <c r="AF1106">
        <v>745.59691181456901</v>
      </c>
      <c r="AG1106">
        <v>692.37408056394395</v>
      </c>
      <c r="AH1106">
        <v>937.71137940904498</v>
      </c>
      <c r="AI1106">
        <v>996.332119435143</v>
      </c>
      <c r="AJ1106">
        <v>776.63178077866496</v>
      </c>
      <c r="AK1106">
        <v>884.93234794763305</v>
      </c>
      <c r="AL1106">
        <v>689.12131816326405</v>
      </c>
      <c r="AM1106">
        <v>462.12198653541299</v>
      </c>
      <c r="AN1106">
        <v>397.80959435966099</v>
      </c>
      <c r="AO1106">
        <v>384.48968760397503</v>
      </c>
      <c r="AP1106">
        <v>372.84168147323902</v>
      </c>
      <c r="AQ1106">
        <v>397.62898999094301</v>
      </c>
      <c r="AR1106">
        <v>390.239587551385</v>
      </c>
      <c r="AS1106">
        <v>358.22295494878898</v>
      </c>
      <c r="AT1106">
        <v>354.69078511215599</v>
      </c>
      <c r="AU1106">
        <v>362.79199488264101</v>
      </c>
      <c r="AV1106">
        <v>373.89592006887398</v>
      </c>
      <c r="AW1106">
        <v>400.13138873521899</v>
      </c>
      <c r="AX1106">
        <v>514.24308513673896</v>
      </c>
      <c r="AY1106">
        <v>832.615117430954</v>
      </c>
      <c r="AZ1106">
        <v>1087.3679570004599</v>
      </c>
      <c r="BA1106">
        <v>463.937404323686</v>
      </c>
      <c r="BB1106">
        <v>370.61731214160801</v>
      </c>
      <c r="BC1106">
        <v>351.52843844855698</v>
      </c>
      <c r="BD1106">
        <v>414.12043532154502</v>
      </c>
      <c r="BE1106">
        <v>350.38819646905898</v>
      </c>
      <c r="BF1106">
        <v>413.55428516617002</v>
      </c>
      <c r="BG1106">
        <v>873.290330378774</v>
      </c>
      <c r="BH1106">
        <v>496.42311641792298</v>
      </c>
      <c r="BI1106">
        <v>361.96175954776902</v>
      </c>
      <c r="BJ1106">
        <v>373.59699142939297</v>
      </c>
      <c r="BK1106">
        <v>392.20795540654598</v>
      </c>
      <c r="BL1106">
        <v>356.92996587087299</v>
      </c>
      <c r="BM1106">
        <v>382.70944226815197</v>
      </c>
      <c r="BN1106">
        <v>640.80040499930396</v>
      </c>
      <c r="BO1106">
        <v>517.50421590895598</v>
      </c>
      <c r="BP1106">
        <v>386.09491170840602</v>
      </c>
      <c r="BQ1106">
        <v>369.48481379575702</v>
      </c>
      <c r="BR1106">
        <v>363.226691500203</v>
      </c>
      <c r="BS1106">
        <v>352.368279737683</v>
      </c>
      <c r="BT1106">
        <v>373.50795508530001</v>
      </c>
      <c r="BU1106">
        <v>372.07745794511698</v>
      </c>
      <c r="BV1106">
        <v>359.07031937811303</v>
      </c>
      <c r="BW1106">
        <v>354.65726481747498</v>
      </c>
      <c r="BX1106">
        <v>415.90781149746499</v>
      </c>
      <c r="BY1106">
        <v>598.45045297680099</v>
      </c>
      <c r="BZ1106">
        <v>828.56535859790199</v>
      </c>
      <c r="CA1106">
        <v>883.61878370405896</v>
      </c>
      <c r="CB1106">
        <v>1112.34510837212</v>
      </c>
      <c r="CC1106">
        <v>958.15760740179098</v>
      </c>
      <c r="CD1106">
        <v>680.93080618911404</v>
      </c>
      <c r="CE1106">
        <v>681.06688278655997</v>
      </c>
      <c r="CF1106">
        <v>425.75709453008398</v>
      </c>
      <c r="CG1106">
        <v>401.600018951827</v>
      </c>
      <c r="CH1106">
        <v>556.08977863618395</v>
      </c>
      <c r="CI1106">
        <v>732.07728079997605</v>
      </c>
      <c r="CJ1106">
        <v>756.48924874831903</v>
      </c>
      <c r="CK1106">
        <v>632.75511572061396</v>
      </c>
      <c r="CL1106">
        <v>710.75116362260701</v>
      </c>
      <c r="CM1106">
        <v>621.26619187734195</v>
      </c>
      <c r="CN1106">
        <v>357.60777030802501</v>
      </c>
      <c r="CO1106">
        <v>351.77894847820602</v>
      </c>
      <c r="CP1106">
        <v>352.55370196359002</v>
      </c>
      <c r="CQ1106">
        <v>346.009918654724</v>
      </c>
      <c r="CR1106">
        <v>350.61142915468201</v>
      </c>
      <c r="CS1106">
        <v>347.89248051329298</v>
      </c>
      <c r="CT1106">
        <v>348.95021834126499</v>
      </c>
      <c r="CU1106">
        <v>350.37153945843301</v>
      </c>
      <c r="CV1106">
        <v>354.56353105110901</v>
      </c>
      <c r="CW1106">
        <v>350.14604816449901</v>
      </c>
      <c r="CX1106">
        <v>336.834325701853</v>
      </c>
    </row>
    <row r="1107" spans="1:102" x14ac:dyDescent="0.25">
      <c r="A1107">
        <v>265.55407209612798</v>
      </c>
      <c r="B1107">
        <v>345.20619662740597</v>
      </c>
      <c r="C1107">
        <v>340.42497069120998</v>
      </c>
      <c r="D1107">
        <v>346.15404683615498</v>
      </c>
      <c r="E1107">
        <v>342.62775452981998</v>
      </c>
      <c r="F1107">
        <v>344.01741254709799</v>
      </c>
      <c r="G1107">
        <v>339.88116426507497</v>
      </c>
      <c r="H1107">
        <v>341.63212912861798</v>
      </c>
      <c r="I1107">
        <v>335.65538549462099</v>
      </c>
      <c r="J1107">
        <v>338.63467091336798</v>
      </c>
      <c r="K1107">
        <v>350.79407087040602</v>
      </c>
      <c r="L1107">
        <v>342.95709004606903</v>
      </c>
      <c r="M1107">
        <v>345.67232749790298</v>
      </c>
      <c r="N1107">
        <v>357.693847828218</v>
      </c>
      <c r="O1107">
        <v>349.90683757587198</v>
      </c>
      <c r="P1107">
        <v>363.79902152061601</v>
      </c>
      <c r="Q1107">
        <v>550.91571813838198</v>
      </c>
      <c r="R1107">
        <v>908.50309126567004</v>
      </c>
      <c r="S1107">
        <v>1131.7920815658199</v>
      </c>
      <c r="T1107">
        <v>634.94506396968904</v>
      </c>
      <c r="U1107">
        <v>805.95182012401699</v>
      </c>
      <c r="V1107">
        <v>597.26585860052</v>
      </c>
      <c r="W1107">
        <v>761.75599503219098</v>
      </c>
      <c r="X1107">
        <v>794.69248707243798</v>
      </c>
      <c r="Y1107">
        <v>937.37013062619997</v>
      </c>
      <c r="Z1107">
        <v>578.84892649517803</v>
      </c>
      <c r="AA1107">
        <v>898.49510509165498</v>
      </c>
      <c r="AB1107">
        <v>1044.94275709045</v>
      </c>
      <c r="AC1107">
        <v>1081.7603358772301</v>
      </c>
      <c r="AD1107">
        <v>933.03381674111597</v>
      </c>
      <c r="AE1107">
        <v>732.03387913829999</v>
      </c>
      <c r="AF1107">
        <v>804.91286026672901</v>
      </c>
      <c r="AG1107">
        <v>733.98886944920901</v>
      </c>
      <c r="AH1107">
        <v>989.56967063043203</v>
      </c>
      <c r="AI1107">
        <v>1025.7281298057401</v>
      </c>
      <c r="AJ1107">
        <v>811.58818056084499</v>
      </c>
      <c r="AK1107">
        <v>934.13534131742301</v>
      </c>
      <c r="AL1107">
        <v>735.270839218162</v>
      </c>
      <c r="AM1107">
        <v>482.21803871546598</v>
      </c>
      <c r="AN1107">
        <v>400.142744565984</v>
      </c>
      <c r="AO1107">
        <v>385.98547219347699</v>
      </c>
      <c r="AP1107">
        <v>379.179382856941</v>
      </c>
      <c r="AQ1107">
        <v>403.95305100754598</v>
      </c>
      <c r="AR1107">
        <v>398.65753979539198</v>
      </c>
      <c r="AS1107">
        <v>362.58096314944498</v>
      </c>
      <c r="AT1107">
        <v>353.66882580468399</v>
      </c>
      <c r="AU1107">
        <v>357.71531508063902</v>
      </c>
      <c r="AV1107">
        <v>372.23325910341799</v>
      </c>
      <c r="AW1107">
        <v>394.34740980845697</v>
      </c>
      <c r="AX1107">
        <v>495.64840723468899</v>
      </c>
      <c r="AY1107">
        <v>801.97494588123004</v>
      </c>
      <c r="AZ1107">
        <v>1036.60372012637</v>
      </c>
      <c r="BA1107">
        <v>454.73530353149499</v>
      </c>
      <c r="BB1107">
        <v>369.36290418342497</v>
      </c>
      <c r="BC1107">
        <v>353.94828957415302</v>
      </c>
      <c r="BD1107">
        <v>424.85026492690201</v>
      </c>
      <c r="BE1107">
        <v>348.74759164921602</v>
      </c>
      <c r="BF1107">
        <v>404.940489303422</v>
      </c>
      <c r="BG1107">
        <v>849.99683407901603</v>
      </c>
      <c r="BH1107">
        <v>489.43167322535697</v>
      </c>
      <c r="BI1107">
        <v>353.598765634681</v>
      </c>
      <c r="BJ1107">
        <v>372.27620116597097</v>
      </c>
      <c r="BK1107">
        <v>398.50072121210798</v>
      </c>
      <c r="BL1107">
        <v>356.87666903705099</v>
      </c>
      <c r="BM1107">
        <v>382.36717388768</v>
      </c>
      <c r="BN1107">
        <v>628.32761444276798</v>
      </c>
      <c r="BO1107">
        <v>506.04631245091502</v>
      </c>
      <c r="BP1107">
        <v>380.445500189092</v>
      </c>
      <c r="BQ1107">
        <v>364.82856566679698</v>
      </c>
      <c r="BR1107">
        <v>361.08012649634401</v>
      </c>
      <c r="BS1107">
        <v>354.96928201240598</v>
      </c>
      <c r="BT1107">
        <v>376.59510073239898</v>
      </c>
      <c r="BU1107">
        <v>381.329827536376</v>
      </c>
      <c r="BV1107">
        <v>360.79329157131502</v>
      </c>
      <c r="BW1107">
        <v>355.66909337144398</v>
      </c>
      <c r="BX1107">
        <v>416.95182621970798</v>
      </c>
      <c r="BY1107">
        <v>606.98255956481898</v>
      </c>
      <c r="BZ1107">
        <v>857.19881477227705</v>
      </c>
      <c r="CA1107">
        <v>906.53041130075906</v>
      </c>
      <c r="CB1107">
        <v>1167.47866305722</v>
      </c>
      <c r="CC1107">
        <v>1058.6766530428399</v>
      </c>
      <c r="CD1107">
        <v>741.95324975868698</v>
      </c>
      <c r="CE1107">
        <v>730.68591454046202</v>
      </c>
      <c r="CF1107">
        <v>450.84865151068101</v>
      </c>
      <c r="CG1107">
        <v>406.17156817491298</v>
      </c>
      <c r="CH1107">
        <v>536.824697096617</v>
      </c>
      <c r="CI1107">
        <v>684.17852022291595</v>
      </c>
      <c r="CJ1107">
        <v>746.36037681058599</v>
      </c>
      <c r="CK1107">
        <v>667.96571169502499</v>
      </c>
      <c r="CL1107">
        <v>734.48410311737302</v>
      </c>
      <c r="CM1107">
        <v>662.83744504194601</v>
      </c>
      <c r="CN1107">
        <v>358.12253557833202</v>
      </c>
      <c r="CO1107">
        <v>348.95603149931702</v>
      </c>
      <c r="CP1107">
        <v>353.35012907174797</v>
      </c>
      <c r="CQ1107">
        <v>347.28653247500699</v>
      </c>
      <c r="CR1107">
        <v>354.774707136877</v>
      </c>
      <c r="CS1107">
        <v>348.88429486073301</v>
      </c>
      <c r="CT1107">
        <v>356.82777238248298</v>
      </c>
      <c r="CU1107">
        <v>352.16067975960601</v>
      </c>
      <c r="CV1107">
        <v>351.10039362604198</v>
      </c>
      <c r="CW1107">
        <v>352.23686534858302</v>
      </c>
      <c r="CX1107">
        <v>340.682401619659</v>
      </c>
    </row>
    <row r="1108" spans="1:102" x14ac:dyDescent="0.25">
      <c r="A1108">
        <v>265.79439252336402</v>
      </c>
      <c r="B1108">
        <v>348.494403920845</v>
      </c>
      <c r="C1108">
        <v>337.80200834379701</v>
      </c>
      <c r="D1108">
        <v>342.358871644099</v>
      </c>
      <c r="E1108">
        <v>340.20203923651701</v>
      </c>
      <c r="F1108">
        <v>346.42179308920299</v>
      </c>
      <c r="G1108">
        <v>336.40921865768303</v>
      </c>
      <c r="H1108">
        <v>340.849496695472</v>
      </c>
      <c r="I1108">
        <v>334.85105604342402</v>
      </c>
      <c r="J1108">
        <v>344.22168263532302</v>
      </c>
      <c r="K1108">
        <v>349.55059378659001</v>
      </c>
      <c r="L1108">
        <v>342.50468473903601</v>
      </c>
      <c r="M1108">
        <v>344.10659995789098</v>
      </c>
      <c r="N1108">
        <v>354.73526703666897</v>
      </c>
      <c r="O1108">
        <v>350.02262577731199</v>
      </c>
      <c r="P1108">
        <v>360.55094763480298</v>
      </c>
      <c r="Q1108">
        <v>542.157204521469</v>
      </c>
      <c r="R1108">
        <v>982.87640640474297</v>
      </c>
      <c r="S1108">
        <v>1087.54618166257</v>
      </c>
      <c r="T1108">
        <v>719.51344593763895</v>
      </c>
      <c r="U1108">
        <v>831.57155548023798</v>
      </c>
      <c r="V1108">
        <v>591.39473431706097</v>
      </c>
      <c r="W1108">
        <v>842.30009002883696</v>
      </c>
      <c r="X1108">
        <v>791.83462065658603</v>
      </c>
      <c r="Y1108">
        <v>978.62424577890204</v>
      </c>
      <c r="Z1108">
        <v>563.19653372999699</v>
      </c>
      <c r="AA1108">
        <v>932.60629434101702</v>
      </c>
      <c r="AB1108">
        <v>1082.99422027726</v>
      </c>
      <c r="AC1108">
        <v>1077.0940759530299</v>
      </c>
      <c r="AD1108">
        <v>983.52396021002505</v>
      </c>
      <c r="AE1108">
        <v>803.89425135923796</v>
      </c>
      <c r="AF1108">
        <v>915.73482293592701</v>
      </c>
      <c r="AG1108">
        <v>870.29443403232904</v>
      </c>
      <c r="AH1108">
        <v>1105.0964237959799</v>
      </c>
      <c r="AI1108">
        <v>1036.2250349924</v>
      </c>
      <c r="AJ1108">
        <v>839.11981423741599</v>
      </c>
      <c r="AK1108">
        <v>1019.04729868527</v>
      </c>
      <c r="AL1108">
        <v>835.760641686957</v>
      </c>
      <c r="AM1108">
        <v>512.64063437214804</v>
      </c>
      <c r="AN1108">
        <v>402.23165126989301</v>
      </c>
      <c r="AO1108">
        <v>385.98100369972201</v>
      </c>
      <c r="AP1108">
        <v>384.58226023245197</v>
      </c>
      <c r="AQ1108">
        <v>415.21075756821301</v>
      </c>
      <c r="AR1108">
        <v>403.41882851298402</v>
      </c>
      <c r="AS1108">
        <v>358.78164069962702</v>
      </c>
      <c r="AT1108">
        <v>349.75620553698502</v>
      </c>
      <c r="AU1108">
        <v>355.60619144336499</v>
      </c>
      <c r="AV1108">
        <v>371.93693632933099</v>
      </c>
      <c r="AW1108">
        <v>394.01222449927502</v>
      </c>
      <c r="AX1108">
        <v>489.90031133693401</v>
      </c>
      <c r="AY1108">
        <v>796.92954741424296</v>
      </c>
      <c r="AZ1108">
        <v>1030.06917884276</v>
      </c>
      <c r="BA1108">
        <v>450.58022744008099</v>
      </c>
      <c r="BB1108">
        <v>369.16932358679099</v>
      </c>
      <c r="BC1108">
        <v>349.36613670361902</v>
      </c>
      <c r="BD1108">
        <v>423.28320006436599</v>
      </c>
      <c r="BE1108">
        <v>350.62955428486498</v>
      </c>
      <c r="BF1108">
        <v>405.36726295753402</v>
      </c>
      <c r="BG1108">
        <v>845.50639875073705</v>
      </c>
      <c r="BH1108">
        <v>486.56715413048403</v>
      </c>
      <c r="BI1108">
        <v>353.15164181926002</v>
      </c>
      <c r="BJ1108">
        <v>373.87220332725599</v>
      </c>
      <c r="BK1108">
        <v>397.794700136514</v>
      </c>
      <c r="BL1108">
        <v>358.22039208751403</v>
      </c>
      <c r="BM1108">
        <v>379.64134553882701</v>
      </c>
      <c r="BN1108">
        <v>621.97361433996605</v>
      </c>
      <c r="BO1108">
        <v>504.92799513617899</v>
      </c>
      <c r="BP1108">
        <v>376.91228583295799</v>
      </c>
      <c r="BQ1108">
        <v>356.95423845036498</v>
      </c>
      <c r="BR1108">
        <v>358.97741435580099</v>
      </c>
      <c r="BS1108">
        <v>353.75173784512799</v>
      </c>
      <c r="BT1108">
        <v>374.548038404674</v>
      </c>
      <c r="BU1108">
        <v>385.03395558498499</v>
      </c>
      <c r="BV1108">
        <v>356.938092478638</v>
      </c>
      <c r="BW1108">
        <v>356.342094126137</v>
      </c>
      <c r="BX1108">
        <v>415.91382741654502</v>
      </c>
      <c r="BY1108">
        <v>580.420558698381</v>
      </c>
      <c r="BZ1108">
        <v>818.35252672761396</v>
      </c>
      <c r="CA1108">
        <v>854.67087141708396</v>
      </c>
      <c r="CB1108">
        <v>1162.39072104567</v>
      </c>
      <c r="CC1108">
        <v>1215.4712730562301</v>
      </c>
      <c r="CD1108">
        <v>875.93074244982199</v>
      </c>
      <c r="CE1108">
        <v>772.29744303729694</v>
      </c>
      <c r="CF1108">
        <v>489.252166203954</v>
      </c>
      <c r="CG1108">
        <v>409.44225851429502</v>
      </c>
      <c r="CH1108">
        <v>528.104514436984</v>
      </c>
      <c r="CI1108">
        <v>675.59692888058498</v>
      </c>
      <c r="CJ1108">
        <v>745.750647765699</v>
      </c>
      <c r="CK1108">
        <v>638.45457504630895</v>
      </c>
      <c r="CL1108">
        <v>780.146468086803</v>
      </c>
      <c r="CM1108">
        <v>664.62617877094897</v>
      </c>
      <c r="CN1108">
        <v>362.20078755150303</v>
      </c>
      <c r="CO1108">
        <v>350.17775235327002</v>
      </c>
      <c r="CP1108">
        <v>357.130334958643</v>
      </c>
      <c r="CQ1108">
        <v>356.15330690541902</v>
      </c>
      <c r="CR1108">
        <v>351.94666936494599</v>
      </c>
      <c r="CS1108">
        <v>350.34908147389899</v>
      </c>
      <c r="CT1108">
        <v>355.85111931376503</v>
      </c>
      <c r="CU1108">
        <v>348.259856950943</v>
      </c>
      <c r="CV1108">
        <v>347.10929266765402</v>
      </c>
      <c r="CW1108">
        <v>358.38356335171397</v>
      </c>
      <c r="CX1108">
        <v>343.54902827894898</v>
      </c>
    </row>
    <row r="1109" spans="1:102" x14ac:dyDescent="0.25">
      <c r="A1109">
        <v>266.03471295060001</v>
      </c>
      <c r="B1109">
        <v>349.83964090623601</v>
      </c>
      <c r="C1109">
        <v>339.644839068397</v>
      </c>
      <c r="D1109">
        <v>343.26470428324097</v>
      </c>
      <c r="E1109">
        <v>340.23136108048902</v>
      </c>
      <c r="F1109">
        <v>346.89978445065901</v>
      </c>
      <c r="G1109">
        <v>337.97311257410303</v>
      </c>
      <c r="H1109">
        <v>343.27326354188</v>
      </c>
      <c r="I1109">
        <v>338.56660404875203</v>
      </c>
      <c r="J1109">
        <v>345.335148537799</v>
      </c>
      <c r="K1109">
        <v>343.453820201898</v>
      </c>
      <c r="L1109">
        <v>343.97625827724102</v>
      </c>
      <c r="M1109">
        <v>345.174911534562</v>
      </c>
      <c r="N1109">
        <v>352.06789579520802</v>
      </c>
      <c r="O1109">
        <v>346.16353160800202</v>
      </c>
      <c r="P1109">
        <v>359.82313247361202</v>
      </c>
      <c r="Q1109">
        <v>545.05953362793696</v>
      </c>
      <c r="R1109">
        <v>971.58663407340896</v>
      </c>
      <c r="S1109">
        <v>1051.6815792346499</v>
      </c>
      <c r="T1109">
        <v>732.44760032379895</v>
      </c>
      <c r="U1109">
        <v>820.27854157292302</v>
      </c>
      <c r="V1109">
        <v>576.43144863346504</v>
      </c>
      <c r="W1109">
        <v>804.11007524142894</v>
      </c>
      <c r="X1109">
        <v>740.04841892440504</v>
      </c>
      <c r="Y1109">
        <v>927.40031797920994</v>
      </c>
      <c r="Z1109">
        <v>536.97766486520595</v>
      </c>
      <c r="AA1109">
        <v>871.64024402296798</v>
      </c>
      <c r="AB1109">
        <v>1003.56293536321</v>
      </c>
      <c r="AC1109">
        <v>981.33385134610603</v>
      </c>
      <c r="AD1109">
        <v>941.47072914016906</v>
      </c>
      <c r="AE1109">
        <v>786.99090472348701</v>
      </c>
      <c r="AF1109">
        <v>910.38399643477601</v>
      </c>
      <c r="AG1109">
        <v>889.33883823400197</v>
      </c>
      <c r="AH1109">
        <v>1057.94913574728</v>
      </c>
      <c r="AI1109">
        <v>935.57431185971802</v>
      </c>
      <c r="AJ1109">
        <v>797.80047131216202</v>
      </c>
      <c r="AK1109">
        <v>995.58523586235299</v>
      </c>
      <c r="AL1109">
        <v>842.37543194656303</v>
      </c>
      <c r="AM1109">
        <v>516.64152932040804</v>
      </c>
      <c r="AN1109">
        <v>399.10407038615699</v>
      </c>
      <c r="AO1109">
        <v>386.58224529901503</v>
      </c>
      <c r="AP1109">
        <v>391.60910569219698</v>
      </c>
      <c r="AQ1109">
        <v>417.938466679756</v>
      </c>
      <c r="AR1109">
        <v>401.11356729483299</v>
      </c>
      <c r="AS1109">
        <v>350.66898913084998</v>
      </c>
      <c r="AT1109">
        <v>348.07372620628701</v>
      </c>
      <c r="AU1109">
        <v>353.45461316532601</v>
      </c>
      <c r="AV1109">
        <v>370.26345936694401</v>
      </c>
      <c r="AW1109">
        <v>398.523806656413</v>
      </c>
      <c r="AX1109">
        <v>496.28815700521801</v>
      </c>
      <c r="AY1109">
        <v>829.60120671219397</v>
      </c>
      <c r="AZ1109">
        <v>1073.94966904634</v>
      </c>
      <c r="BA1109">
        <v>457.400063429819</v>
      </c>
      <c r="BB1109">
        <v>368.64712745787398</v>
      </c>
      <c r="BC1109">
        <v>350.63623650064397</v>
      </c>
      <c r="BD1109">
        <v>424.62576515168797</v>
      </c>
      <c r="BE1109">
        <v>355.89959045602899</v>
      </c>
      <c r="BF1109">
        <v>411.70296885201498</v>
      </c>
      <c r="BG1109">
        <v>877.60561410930904</v>
      </c>
      <c r="BH1109">
        <v>501.09477634136402</v>
      </c>
      <c r="BI1109">
        <v>353.54662738097301</v>
      </c>
      <c r="BJ1109">
        <v>368.68112893448398</v>
      </c>
      <c r="BK1109">
        <v>394.46714646164401</v>
      </c>
      <c r="BL1109">
        <v>356.73912934811602</v>
      </c>
      <c r="BM1109">
        <v>382.94316620797201</v>
      </c>
      <c r="BN1109">
        <v>639.40724493876496</v>
      </c>
      <c r="BO1109">
        <v>520.83272697284303</v>
      </c>
      <c r="BP1109">
        <v>378.60655812636901</v>
      </c>
      <c r="BQ1109">
        <v>354.79377600372197</v>
      </c>
      <c r="BR1109">
        <v>357.18084394177203</v>
      </c>
      <c r="BS1109">
        <v>353.45595082152403</v>
      </c>
      <c r="BT1109">
        <v>375.01031466034402</v>
      </c>
      <c r="BU1109">
        <v>390.35500218076999</v>
      </c>
      <c r="BV1109">
        <v>357.04984955092101</v>
      </c>
      <c r="BW1109">
        <v>363.66298887622497</v>
      </c>
      <c r="BX1109">
        <v>412.80509597664098</v>
      </c>
      <c r="BY1109">
        <v>569.13724670880197</v>
      </c>
      <c r="BZ1109">
        <v>743.79559603352902</v>
      </c>
      <c r="CA1109">
        <v>759.81738669315405</v>
      </c>
      <c r="CB1109">
        <v>1064.33604967578</v>
      </c>
      <c r="CC1109">
        <v>1199.0860736555801</v>
      </c>
      <c r="CD1109">
        <v>878.12998041009803</v>
      </c>
      <c r="CE1109">
        <v>754.612812200848</v>
      </c>
      <c r="CF1109">
        <v>498.49560162294102</v>
      </c>
      <c r="CG1109">
        <v>411.30852171542</v>
      </c>
      <c r="CH1109">
        <v>535.15791925210897</v>
      </c>
      <c r="CI1109">
        <v>695.25897110446704</v>
      </c>
      <c r="CJ1109">
        <v>768.15259500990305</v>
      </c>
      <c r="CK1109">
        <v>617.21109380218502</v>
      </c>
      <c r="CL1109">
        <v>767.01918695928305</v>
      </c>
      <c r="CM1109">
        <v>664.44279289002395</v>
      </c>
      <c r="CN1109">
        <v>361.30607920467298</v>
      </c>
      <c r="CO1109">
        <v>344.496032517647</v>
      </c>
      <c r="CP1109">
        <v>357.436206429241</v>
      </c>
      <c r="CQ1109">
        <v>361.19679239964597</v>
      </c>
      <c r="CR1109">
        <v>350.938300113514</v>
      </c>
      <c r="CS1109">
        <v>349.60963234810902</v>
      </c>
      <c r="CT1109">
        <v>357.08095369412399</v>
      </c>
      <c r="CU1109">
        <v>344.397669998396</v>
      </c>
      <c r="CV1109">
        <v>340.66900041804598</v>
      </c>
      <c r="CW1109">
        <v>359.006332758133</v>
      </c>
      <c r="CX1109">
        <v>347.17085540698901</v>
      </c>
    </row>
    <row r="1110" spans="1:102" x14ac:dyDescent="0.25">
      <c r="A1110">
        <v>266.27503337783702</v>
      </c>
      <c r="B1110">
        <v>349.37207809906698</v>
      </c>
      <c r="C1110">
        <v>339.09850859429702</v>
      </c>
      <c r="D1110">
        <v>344.896199158017</v>
      </c>
      <c r="E1110">
        <v>339.88807165461299</v>
      </c>
      <c r="F1110">
        <v>345.508624360716</v>
      </c>
      <c r="G1110">
        <v>337.34918875202101</v>
      </c>
      <c r="H1110">
        <v>343.85769703872</v>
      </c>
      <c r="I1110">
        <v>339.632506122444</v>
      </c>
      <c r="J1110">
        <v>344.21965991507801</v>
      </c>
      <c r="K1110">
        <v>342.88927688985098</v>
      </c>
      <c r="L1110">
        <v>342.88312851005901</v>
      </c>
      <c r="M1110">
        <v>345.00154801120402</v>
      </c>
      <c r="N1110">
        <v>349.50771648670002</v>
      </c>
      <c r="O1110">
        <v>347.08530272967198</v>
      </c>
      <c r="P1110">
        <v>362.25629200091299</v>
      </c>
      <c r="Q1110">
        <v>583.20842624034401</v>
      </c>
      <c r="R1110">
        <v>947.67282063609298</v>
      </c>
      <c r="S1110">
        <v>1023.8362195828699</v>
      </c>
      <c r="T1110">
        <v>716.96784073575202</v>
      </c>
      <c r="U1110">
        <v>803.47524667094604</v>
      </c>
      <c r="V1110">
        <v>566.03119994804399</v>
      </c>
      <c r="W1110">
        <v>781.582537006694</v>
      </c>
      <c r="X1110">
        <v>723.86586684751296</v>
      </c>
      <c r="Y1110">
        <v>903.09046619446099</v>
      </c>
      <c r="Z1110">
        <v>531.12590943670205</v>
      </c>
      <c r="AA1110">
        <v>855.21380519811498</v>
      </c>
      <c r="AB1110">
        <v>972.04162083322501</v>
      </c>
      <c r="AC1110">
        <v>952.176551945901</v>
      </c>
      <c r="AD1110">
        <v>914.34327422481897</v>
      </c>
      <c r="AE1110">
        <v>765.34508710029297</v>
      </c>
      <c r="AF1110">
        <v>885.05063934481302</v>
      </c>
      <c r="AG1110">
        <v>864.65214412770001</v>
      </c>
      <c r="AH1110">
        <v>1022.87190004711</v>
      </c>
      <c r="AI1110">
        <v>905.86850619442896</v>
      </c>
      <c r="AJ1110">
        <v>776.23867453673699</v>
      </c>
      <c r="AK1110">
        <v>967.17764187949604</v>
      </c>
      <c r="AL1110">
        <v>821.41726276060501</v>
      </c>
      <c r="AM1110">
        <v>508.72415770534099</v>
      </c>
      <c r="AN1110">
        <v>400.25652302899903</v>
      </c>
      <c r="AO1110">
        <v>386.820627902902</v>
      </c>
      <c r="AP1110">
        <v>390.09482495625298</v>
      </c>
      <c r="AQ1110">
        <v>417.17420765774801</v>
      </c>
      <c r="AR1110">
        <v>402.33129778920198</v>
      </c>
      <c r="AS1110">
        <v>352.64682512708401</v>
      </c>
      <c r="AT1110">
        <v>349.15898655162403</v>
      </c>
      <c r="AU1110">
        <v>356.82263235039699</v>
      </c>
      <c r="AV1110">
        <v>374.48278986085398</v>
      </c>
      <c r="AW1110">
        <v>409.74848315790598</v>
      </c>
      <c r="AX1110">
        <v>526.12111092515295</v>
      </c>
      <c r="AY1110">
        <v>964.73848259288502</v>
      </c>
      <c r="AZ1110">
        <v>1318.0962415955801</v>
      </c>
      <c r="BA1110">
        <v>495.705710894086</v>
      </c>
      <c r="BB1110">
        <v>376.05661516201502</v>
      </c>
      <c r="BC1110">
        <v>355.28922148153299</v>
      </c>
      <c r="BD1110">
        <v>424.34735176872903</v>
      </c>
      <c r="BE1110">
        <v>361.29230604965602</v>
      </c>
      <c r="BF1110">
        <v>424.82010893857199</v>
      </c>
      <c r="BG1110">
        <v>1040.01511544651</v>
      </c>
      <c r="BH1110">
        <v>585.11280808757704</v>
      </c>
      <c r="BI1110">
        <v>362.70368367011002</v>
      </c>
      <c r="BJ1110">
        <v>372.09184569894501</v>
      </c>
      <c r="BK1110">
        <v>397.15857414286597</v>
      </c>
      <c r="BL1110">
        <v>362.13300872830399</v>
      </c>
      <c r="BM1110">
        <v>393.68989307408702</v>
      </c>
      <c r="BN1110">
        <v>757.95339816488797</v>
      </c>
      <c r="BO1110">
        <v>639.856903223985</v>
      </c>
      <c r="BP1110">
        <v>395.98028471681698</v>
      </c>
      <c r="BQ1110">
        <v>361.47997124587499</v>
      </c>
      <c r="BR1110">
        <v>360.42894752763499</v>
      </c>
      <c r="BS1110">
        <v>356.53965229715999</v>
      </c>
      <c r="BT1110">
        <v>375.516838635711</v>
      </c>
      <c r="BU1110">
        <v>390.890560806194</v>
      </c>
      <c r="BV1110">
        <v>358.32144855670202</v>
      </c>
      <c r="BW1110">
        <v>366.42935213706198</v>
      </c>
      <c r="BX1110">
        <v>412.76232406823601</v>
      </c>
      <c r="BY1110">
        <v>562.30254580353403</v>
      </c>
      <c r="BZ1110">
        <v>723.18858354313295</v>
      </c>
      <c r="CA1110">
        <v>741.16183224419899</v>
      </c>
      <c r="CB1110">
        <v>1030.9846557892399</v>
      </c>
      <c r="CC1110">
        <v>1165.0495161971501</v>
      </c>
      <c r="CD1110">
        <v>856.59955571806995</v>
      </c>
      <c r="CE1110">
        <v>736.96428163366295</v>
      </c>
      <c r="CF1110">
        <v>495.43679335884502</v>
      </c>
      <c r="CG1110">
        <v>412.876539549943</v>
      </c>
      <c r="CH1110">
        <v>577.26844477786801</v>
      </c>
      <c r="CI1110">
        <v>789.00224449856205</v>
      </c>
      <c r="CJ1110">
        <v>976.96302060645303</v>
      </c>
      <c r="CK1110">
        <v>618.38497745622203</v>
      </c>
      <c r="CL1110">
        <v>770.29846562696798</v>
      </c>
      <c r="CM1110">
        <v>667.35082149035998</v>
      </c>
      <c r="CN1110">
        <v>361.06477624211499</v>
      </c>
      <c r="CO1110">
        <v>346.86781606158701</v>
      </c>
      <c r="CP1110">
        <v>359.28107587601602</v>
      </c>
      <c r="CQ1110">
        <v>361.22060666663498</v>
      </c>
      <c r="CR1110">
        <v>347.76957159448602</v>
      </c>
      <c r="CS1110">
        <v>349.29138905897997</v>
      </c>
      <c r="CT1110">
        <v>359.37261835611798</v>
      </c>
      <c r="CU1110">
        <v>344.472087182672</v>
      </c>
      <c r="CV1110">
        <v>338.59543624351699</v>
      </c>
      <c r="CW1110">
        <v>359.77116479375098</v>
      </c>
      <c r="CX1110">
        <v>345.46524977587001</v>
      </c>
    </row>
    <row r="1111" spans="1:102" x14ac:dyDescent="0.25">
      <c r="A1111">
        <v>266.515353805073</v>
      </c>
      <c r="B1111">
        <v>345.66549286948498</v>
      </c>
      <c r="C1111">
        <v>338.31982837631301</v>
      </c>
      <c r="D1111">
        <v>347.37133403199402</v>
      </c>
      <c r="E1111">
        <v>346.55562541726198</v>
      </c>
      <c r="F1111">
        <v>347.10535884297798</v>
      </c>
      <c r="G1111">
        <v>340.35955928558298</v>
      </c>
      <c r="H1111">
        <v>348.44972530862799</v>
      </c>
      <c r="I1111">
        <v>337.35304793702102</v>
      </c>
      <c r="J1111">
        <v>344.27087621661002</v>
      </c>
      <c r="K1111">
        <v>340.30778362986302</v>
      </c>
      <c r="L1111">
        <v>343.56245573626302</v>
      </c>
      <c r="M1111">
        <v>347.552303809058</v>
      </c>
      <c r="N1111">
        <v>345.73082175887799</v>
      </c>
      <c r="O1111">
        <v>351.19664200380299</v>
      </c>
      <c r="P1111">
        <v>363.91348493229998</v>
      </c>
      <c r="Q1111">
        <v>566.828546186175</v>
      </c>
      <c r="R1111">
        <v>948.04596850383405</v>
      </c>
      <c r="S1111">
        <v>1046.7927440083999</v>
      </c>
      <c r="T1111">
        <v>735.46034886179496</v>
      </c>
      <c r="U1111">
        <v>814.91875169362197</v>
      </c>
      <c r="V1111">
        <v>560.60680804624803</v>
      </c>
      <c r="W1111">
        <v>776.69698965012799</v>
      </c>
      <c r="X1111">
        <v>720.29035847666205</v>
      </c>
      <c r="Y1111">
        <v>903.02706030570096</v>
      </c>
      <c r="Z1111">
        <v>534.88115589639199</v>
      </c>
      <c r="AA1111">
        <v>848.63618460084899</v>
      </c>
      <c r="AB1111">
        <v>964.83026737009902</v>
      </c>
      <c r="AC1111">
        <v>946.494960306331</v>
      </c>
      <c r="AD1111">
        <v>910.78483497241098</v>
      </c>
      <c r="AE1111">
        <v>766.59783226394904</v>
      </c>
      <c r="AF1111">
        <v>887.91031362837498</v>
      </c>
      <c r="AG1111">
        <v>864.75248712204802</v>
      </c>
      <c r="AH1111">
        <v>1016.09326642111</v>
      </c>
      <c r="AI1111">
        <v>901.157061216751</v>
      </c>
      <c r="AJ1111">
        <v>777.90900094916401</v>
      </c>
      <c r="AK1111">
        <v>971.74324777715594</v>
      </c>
      <c r="AL1111">
        <v>827.75382175518598</v>
      </c>
      <c r="AM1111">
        <v>519.04237739350003</v>
      </c>
      <c r="AN1111">
        <v>408.702787756455</v>
      </c>
      <c r="AO1111">
        <v>389.49092870639703</v>
      </c>
      <c r="AP1111">
        <v>391.41830237767698</v>
      </c>
      <c r="AQ1111">
        <v>421.76834508686898</v>
      </c>
      <c r="AR1111">
        <v>411.06915291033198</v>
      </c>
      <c r="AS1111">
        <v>352.57275487815502</v>
      </c>
      <c r="AT1111">
        <v>346.74621480125501</v>
      </c>
      <c r="AU1111">
        <v>355.27905078628498</v>
      </c>
      <c r="AV1111">
        <v>370.08373574974701</v>
      </c>
      <c r="AW1111">
        <v>393.82546811226899</v>
      </c>
      <c r="AX1111">
        <v>484.34922006233899</v>
      </c>
      <c r="AY1111">
        <v>844.50566024275099</v>
      </c>
      <c r="AZ1111">
        <v>1248.9813346614501</v>
      </c>
      <c r="BA1111">
        <v>503.56493508313599</v>
      </c>
      <c r="BB1111">
        <v>371.06157644061102</v>
      </c>
      <c r="BC1111">
        <v>355.55326312750299</v>
      </c>
      <c r="BD1111">
        <v>429.36204383226698</v>
      </c>
      <c r="BE1111">
        <v>365.54730983122101</v>
      </c>
      <c r="BF1111">
        <v>407.27784947668601</v>
      </c>
      <c r="BG1111">
        <v>945.65072166744994</v>
      </c>
      <c r="BH1111">
        <v>574.10090505432402</v>
      </c>
      <c r="BI1111">
        <v>366.14623190026799</v>
      </c>
      <c r="BJ1111">
        <v>376.87283476563198</v>
      </c>
      <c r="BK1111">
        <v>398.827126705963</v>
      </c>
      <c r="BL1111">
        <v>366.41098933919898</v>
      </c>
      <c r="BM1111">
        <v>384.64344152970301</v>
      </c>
      <c r="BN1111">
        <v>725.59227619124499</v>
      </c>
      <c r="BO1111">
        <v>637.72457854348499</v>
      </c>
      <c r="BP1111">
        <v>399.00870820374701</v>
      </c>
      <c r="BQ1111">
        <v>360.21840716461901</v>
      </c>
      <c r="BR1111">
        <v>354.39314102963698</v>
      </c>
      <c r="BS1111">
        <v>359.08123351166699</v>
      </c>
      <c r="BT1111">
        <v>374.86391797010401</v>
      </c>
      <c r="BU1111">
        <v>396.18264899463901</v>
      </c>
      <c r="BV1111">
        <v>361.881214378035</v>
      </c>
      <c r="BW1111">
        <v>368.54845609080002</v>
      </c>
      <c r="BX1111">
        <v>418.26659586173503</v>
      </c>
      <c r="BY1111">
        <v>560.47849688479801</v>
      </c>
      <c r="BZ1111">
        <v>720.94373174035195</v>
      </c>
      <c r="CA1111">
        <v>741.89926319626397</v>
      </c>
      <c r="CB1111">
        <v>1025.4342373939</v>
      </c>
      <c r="CC1111">
        <v>1166.69382353276</v>
      </c>
      <c r="CD1111">
        <v>872.31575264902801</v>
      </c>
      <c r="CE1111">
        <v>738.67721499886898</v>
      </c>
      <c r="CF1111">
        <v>501.83097492319899</v>
      </c>
      <c r="CG1111">
        <v>414.27090225085698</v>
      </c>
      <c r="CH1111">
        <v>559.20311969859301</v>
      </c>
      <c r="CI1111">
        <v>737.89209949850294</v>
      </c>
      <c r="CJ1111">
        <v>933.50876647521795</v>
      </c>
      <c r="CK1111">
        <v>633.07894028221403</v>
      </c>
      <c r="CL1111">
        <v>740.47734692146105</v>
      </c>
      <c r="CM1111">
        <v>695.10199235945299</v>
      </c>
      <c r="CN1111">
        <v>366.86290254841401</v>
      </c>
      <c r="CO1111">
        <v>354.61176818096601</v>
      </c>
      <c r="CP1111">
        <v>362.99216274380501</v>
      </c>
      <c r="CQ1111">
        <v>364.293860792136</v>
      </c>
      <c r="CR1111">
        <v>346.06586358351302</v>
      </c>
      <c r="CS1111">
        <v>346.78972259466502</v>
      </c>
      <c r="CT1111">
        <v>359.91434970890202</v>
      </c>
      <c r="CU1111">
        <v>342.83367736085103</v>
      </c>
      <c r="CV1111">
        <v>334.74610607634798</v>
      </c>
      <c r="CW1111">
        <v>361.72194379458801</v>
      </c>
      <c r="CX1111">
        <v>347.82192197888997</v>
      </c>
    </row>
    <row r="1112" spans="1:102" x14ac:dyDescent="0.25">
      <c r="A1112">
        <v>266.75567423230899</v>
      </c>
      <c r="B1112">
        <v>339.11173619972402</v>
      </c>
      <c r="C1112">
        <v>340.67908718462201</v>
      </c>
      <c r="D1112">
        <v>349.95429344004702</v>
      </c>
      <c r="E1112">
        <v>348.75854378735801</v>
      </c>
      <c r="F1112">
        <v>350.22840887243899</v>
      </c>
      <c r="G1112">
        <v>345.66427366673099</v>
      </c>
      <c r="H1112">
        <v>348.83682192328098</v>
      </c>
      <c r="I1112">
        <v>337.02287922178198</v>
      </c>
      <c r="J1112">
        <v>343.28540690490797</v>
      </c>
      <c r="K1112">
        <v>336.31478671021898</v>
      </c>
      <c r="L1112">
        <v>344.50377927864901</v>
      </c>
      <c r="M1112">
        <v>347.226274925035</v>
      </c>
      <c r="N1112">
        <v>347.09448894101001</v>
      </c>
      <c r="O1112">
        <v>351.12631998876498</v>
      </c>
      <c r="P1112">
        <v>367.99939006346898</v>
      </c>
      <c r="Q1112">
        <v>566.50358656246601</v>
      </c>
      <c r="R1112">
        <v>1058.54445937027</v>
      </c>
      <c r="S1112">
        <v>1045.47096670468</v>
      </c>
      <c r="T1112">
        <v>884.42840609919699</v>
      </c>
      <c r="U1112">
        <v>888.26388382301798</v>
      </c>
      <c r="V1112">
        <v>571.78987677918201</v>
      </c>
      <c r="W1112">
        <v>823.38381484297997</v>
      </c>
      <c r="X1112">
        <v>723.077098744919</v>
      </c>
      <c r="Y1112">
        <v>950.02669022299096</v>
      </c>
      <c r="Z1112">
        <v>543.81706002611804</v>
      </c>
      <c r="AA1112">
        <v>866.21669732788803</v>
      </c>
      <c r="AB1112">
        <v>1013.7089276295</v>
      </c>
      <c r="AC1112">
        <v>942.79066152765199</v>
      </c>
      <c r="AD1112">
        <v>970.50155641170295</v>
      </c>
      <c r="AE1112">
        <v>861.60594636749602</v>
      </c>
      <c r="AF1112">
        <v>1023.09076457273</v>
      </c>
      <c r="AG1112">
        <v>1016.03605584127</v>
      </c>
      <c r="AH1112">
        <v>1140.9185949750599</v>
      </c>
      <c r="AI1112">
        <v>927.47127455495604</v>
      </c>
      <c r="AJ1112">
        <v>813.01014683179403</v>
      </c>
      <c r="AK1112">
        <v>1059.8774121476399</v>
      </c>
      <c r="AL1112">
        <v>940.66613260407496</v>
      </c>
      <c r="AM1112">
        <v>574.95013161135603</v>
      </c>
      <c r="AN1112">
        <v>422.27036102487398</v>
      </c>
      <c r="AO1112">
        <v>395.41751452296199</v>
      </c>
      <c r="AP1112">
        <v>394.73469717756802</v>
      </c>
      <c r="AQ1112">
        <v>443.63547513537901</v>
      </c>
      <c r="AR1112">
        <v>423.97862659740002</v>
      </c>
      <c r="AS1112">
        <v>353.24826395700302</v>
      </c>
      <c r="AT1112">
        <v>346.18830210753703</v>
      </c>
      <c r="AU1112">
        <v>352.34944879446402</v>
      </c>
      <c r="AV1112">
        <v>362.57349700834197</v>
      </c>
      <c r="AW1112">
        <v>390.09108735687499</v>
      </c>
      <c r="AX1112">
        <v>478.788708234144</v>
      </c>
      <c r="AY1112">
        <v>826.15647012862405</v>
      </c>
      <c r="AZ1112">
        <v>1209.65266423926</v>
      </c>
      <c r="BA1112">
        <v>486.27506946254402</v>
      </c>
      <c r="BB1112">
        <v>368.81121806331799</v>
      </c>
      <c r="BC1112">
        <v>360.319970920206</v>
      </c>
      <c r="BD1112">
        <v>436.85707297821102</v>
      </c>
      <c r="BE1112">
        <v>363.253080898191</v>
      </c>
      <c r="BF1112">
        <v>405.87884295942098</v>
      </c>
      <c r="BG1112">
        <v>921.14668878151701</v>
      </c>
      <c r="BH1112">
        <v>566.16481683181701</v>
      </c>
      <c r="BI1112">
        <v>365.59927425912502</v>
      </c>
      <c r="BJ1112">
        <v>375.938338239497</v>
      </c>
      <c r="BK1112">
        <v>403.32382812196198</v>
      </c>
      <c r="BL1112">
        <v>367.72763393441801</v>
      </c>
      <c r="BM1112">
        <v>379.77839999445001</v>
      </c>
      <c r="BN1112">
        <v>709.01462427009005</v>
      </c>
      <c r="BO1112">
        <v>628.40435988835998</v>
      </c>
      <c r="BP1112">
        <v>402.73523826640098</v>
      </c>
      <c r="BQ1112">
        <v>362.71791858674601</v>
      </c>
      <c r="BR1112">
        <v>351.49106462621199</v>
      </c>
      <c r="BS1112">
        <v>358.10272477741199</v>
      </c>
      <c r="BT1112">
        <v>373.66900028361198</v>
      </c>
      <c r="BU1112">
        <v>404.42057230900798</v>
      </c>
      <c r="BV1112">
        <v>365.62219923368798</v>
      </c>
      <c r="BW1112">
        <v>367.86728434376499</v>
      </c>
      <c r="BX1112">
        <v>404.606730485784</v>
      </c>
      <c r="BY1112">
        <v>529.68041745070605</v>
      </c>
      <c r="BZ1112">
        <v>705.10131525156396</v>
      </c>
      <c r="CA1112">
        <v>721.34258407639197</v>
      </c>
      <c r="CB1112">
        <v>1023.82368407847</v>
      </c>
      <c r="CC1112">
        <v>1339.83707825493</v>
      </c>
      <c r="CD1112">
        <v>1091.91576742707</v>
      </c>
      <c r="CE1112">
        <v>829.57991549210703</v>
      </c>
      <c r="CF1112">
        <v>583.35725733861</v>
      </c>
      <c r="CG1112">
        <v>427.33310220473697</v>
      </c>
      <c r="CH1112">
        <v>548.21191299823397</v>
      </c>
      <c r="CI1112">
        <v>713.11501188117097</v>
      </c>
      <c r="CJ1112">
        <v>916.42798268563297</v>
      </c>
      <c r="CK1112">
        <v>639.58673189893705</v>
      </c>
      <c r="CL1112">
        <v>828.55929746731397</v>
      </c>
      <c r="CM1112">
        <v>714.56400982882201</v>
      </c>
      <c r="CN1112">
        <v>367.03318519412898</v>
      </c>
      <c r="CO1112">
        <v>353.29462976583801</v>
      </c>
      <c r="CP1112">
        <v>360.92711405555502</v>
      </c>
      <c r="CQ1112">
        <v>364.20414266421898</v>
      </c>
      <c r="CR1112">
        <v>341.996469953776</v>
      </c>
      <c r="CS1112">
        <v>346.35154823679397</v>
      </c>
      <c r="CT1112">
        <v>356.32549044831501</v>
      </c>
      <c r="CU1112">
        <v>337.58181494163</v>
      </c>
      <c r="CV1112">
        <v>339.44029440126201</v>
      </c>
      <c r="CW1112">
        <v>363.04721642260802</v>
      </c>
      <c r="CX1112">
        <v>345.93950701622799</v>
      </c>
    </row>
    <row r="1113" spans="1:102" x14ac:dyDescent="0.25">
      <c r="A1113">
        <v>266.995994659546</v>
      </c>
      <c r="B1113">
        <v>342.900009162066</v>
      </c>
      <c r="C1113">
        <v>343.77544154153998</v>
      </c>
      <c r="D1113">
        <v>347.75431282031599</v>
      </c>
      <c r="E1113">
        <v>349.49538643053</v>
      </c>
      <c r="F1113">
        <v>349.56601318822197</v>
      </c>
      <c r="G1113">
        <v>349.39742710456301</v>
      </c>
      <c r="H1113">
        <v>348.60605343701701</v>
      </c>
      <c r="I1113">
        <v>334.41822235438701</v>
      </c>
      <c r="J1113">
        <v>340.06186432240401</v>
      </c>
      <c r="K1113">
        <v>340.293119817979</v>
      </c>
      <c r="L1113">
        <v>346.99497063467697</v>
      </c>
      <c r="M1113">
        <v>345.01293003954203</v>
      </c>
      <c r="N1113">
        <v>351.13128019699502</v>
      </c>
      <c r="O1113">
        <v>351.73064135672502</v>
      </c>
      <c r="P1113">
        <v>371.56342648375801</v>
      </c>
      <c r="Q1113">
        <v>579.42511035315204</v>
      </c>
      <c r="R1113">
        <v>1002.96560898733</v>
      </c>
      <c r="S1113">
        <v>957.18483528015804</v>
      </c>
      <c r="T1113">
        <v>884.60642045673205</v>
      </c>
      <c r="U1113">
        <v>857.94789641774605</v>
      </c>
      <c r="V1113">
        <v>547.27196648798895</v>
      </c>
      <c r="W1113">
        <v>753.15153311639699</v>
      </c>
      <c r="X1113">
        <v>659.34471822628495</v>
      </c>
      <c r="Y1113">
        <v>860.29469863169697</v>
      </c>
      <c r="Z1113">
        <v>525.60376144367001</v>
      </c>
      <c r="AA1113">
        <v>784.59186800985594</v>
      </c>
      <c r="AB1113">
        <v>900.064110539593</v>
      </c>
      <c r="AC1113">
        <v>800.73339616118801</v>
      </c>
      <c r="AD1113">
        <v>894.05124120744301</v>
      </c>
      <c r="AE1113">
        <v>847.80151885632301</v>
      </c>
      <c r="AF1113">
        <v>1006.77397459491</v>
      </c>
      <c r="AG1113">
        <v>1019.05181685899</v>
      </c>
      <c r="AH1113">
        <v>1089.1992781845499</v>
      </c>
      <c r="AI1113">
        <v>797.85919626841496</v>
      </c>
      <c r="AJ1113">
        <v>751.53562617496004</v>
      </c>
      <c r="AK1113">
        <v>992.803602876686</v>
      </c>
      <c r="AL1113">
        <v>936.90413057881199</v>
      </c>
      <c r="AM1113">
        <v>579.45611079418597</v>
      </c>
      <c r="AN1113">
        <v>428.01501966425201</v>
      </c>
      <c r="AO1113">
        <v>393.92518920079903</v>
      </c>
      <c r="AP1113">
        <v>389.67355005560501</v>
      </c>
      <c r="AQ1113">
        <v>446.14851190249198</v>
      </c>
      <c r="AR1113">
        <v>423.72062562723602</v>
      </c>
      <c r="AS1113">
        <v>357.18280519368</v>
      </c>
      <c r="AT1113">
        <v>350.38962397368903</v>
      </c>
      <c r="AU1113">
        <v>348.62559169821901</v>
      </c>
      <c r="AV1113">
        <v>366.51178697241102</v>
      </c>
      <c r="AW1113">
        <v>397.27203441673601</v>
      </c>
      <c r="AX1113">
        <v>487.02128420419399</v>
      </c>
      <c r="AY1113">
        <v>852.76794026504399</v>
      </c>
      <c r="AZ1113">
        <v>1260.4538197285301</v>
      </c>
      <c r="BA1113">
        <v>492.16338983547701</v>
      </c>
      <c r="BB1113">
        <v>371.69349748477799</v>
      </c>
      <c r="BC1113">
        <v>363.02411613761302</v>
      </c>
      <c r="BD1113">
        <v>437.82551227131501</v>
      </c>
      <c r="BE1113">
        <v>357.51904702635898</v>
      </c>
      <c r="BF1113">
        <v>413.128940306034</v>
      </c>
      <c r="BG1113">
        <v>956.04171902926703</v>
      </c>
      <c r="BH1113">
        <v>578.46499709333796</v>
      </c>
      <c r="BI1113">
        <v>371.29096206047302</v>
      </c>
      <c r="BJ1113">
        <v>375.947928407353</v>
      </c>
      <c r="BK1113">
        <v>401.28891391160897</v>
      </c>
      <c r="BL1113">
        <v>367.64297438784098</v>
      </c>
      <c r="BM1113">
        <v>383.71950897506503</v>
      </c>
      <c r="BN1113">
        <v>733.86618428869701</v>
      </c>
      <c r="BO1113">
        <v>647.56581031131805</v>
      </c>
      <c r="BP1113">
        <v>408.457958902911</v>
      </c>
      <c r="BQ1113">
        <v>368.58480050717299</v>
      </c>
      <c r="BR1113">
        <v>350.46529534207298</v>
      </c>
      <c r="BS1113">
        <v>361.08669502885499</v>
      </c>
      <c r="BT1113">
        <v>366.39243419378602</v>
      </c>
      <c r="BU1113">
        <v>412.18681011426099</v>
      </c>
      <c r="BV1113">
        <v>368.29926942894798</v>
      </c>
      <c r="BW1113">
        <v>365.84742217475599</v>
      </c>
      <c r="BX1113">
        <v>402.61120054122898</v>
      </c>
      <c r="BY1113">
        <v>501.600173442401</v>
      </c>
      <c r="BZ1113">
        <v>621.80618314782203</v>
      </c>
      <c r="CA1113">
        <v>626.88480529668595</v>
      </c>
      <c r="CB1113">
        <v>872.91947324217199</v>
      </c>
      <c r="CC1113">
        <v>1293.7838898569</v>
      </c>
      <c r="CD1113">
        <v>1111.27015168663</v>
      </c>
      <c r="CE1113">
        <v>825.98717375648698</v>
      </c>
      <c r="CF1113">
        <v>606.99383700732403</v>
      </c>
      <c r="CG1113">
        <v>427.22218670159998</v>
      </c>
      <c r="CH1113">
        <v>557.67144181602998</v>
      </c>
      <c r="CI1113">
        <v>731.815140715761</v>
      </c>
      <c r="CJ1113">
        <v>951.14079472857702</v>
      </c>
      <c r="CK1113">
        <v>614.13421065105399</v>
      </c>
      <c r="CL1113">
        <v>809.30731412371995</v>
      </c>
      <c r="CM1113">
        <v>711.40639505870104</v>
      </c>
      <c r="CN1113">
        <v>368.41584575889999</v>
      </c>
      <c r="CO1113">
        <v>354.82926526616399</v>
      </c>
      <c r="CP1113">
        <v>358.048510071245</v>
      </c>
      <c r="CQ1113">
        <v>361.39853937994297</v>
      </c>
      <c r="CR1113">
        <v>348.12366597593302</v>
      </c>
      <c r="CS1113">
        <v>348.52537651916703</v>
      </c>
      <c r="CT1113">
        <v>358.10984678762799</v>
      </c>
      <c r="CU1113">
        <v>331.423241632204</v>
      </c>
      <c r="CV1113">
        <v>340.89681280093498</v>
      </c>
      <c r="CW1113">
        <v>363.50982966160598</v>
      </c>
      <c r="CX1113">
        <v>350.87324394839197</v>
      </c>
    </row>
    <row r="1114" spans="1:102" x14ac:dyDescent="0.25">
      <c r="A1114">
        <v>267.23631508678199</v>
      </c>
      <c r="B1114">
        <v>343.483370931526</v>
      </c>
      <c r="C1114">
        <v>343.76042578874899</v>
      </c>
      <c r="D1114">
        <v>348.05636531674298</v>
      </c>
      <c r="E1114">
        <v>349.66147337090098</v>
      </c>
      <c r="F1114">
        <v>349.32336601866501</v>
      </c>
      <c r="G1114">
        <v>349.14400339380899</v>
      </c>
      <c r="H1114">
        <v>348.84629516758599</v>
      </c>
      <c r="I1114">
        <v>334.16296040663502</v>
      </c>
      <c r="J1114">
        <v>339.69599505889698</v>
      </c>
      <c r="K1114">
        <v>340.80264953064</v>
      </c>
      <c r="L1114">
        <v>347.75501836689602</v>
      </c>
      <c r="M1114">
        <v>344.81265979523198</v>
      </c>
      <c r="N1114">
        <v>352.01778849234302</v>
      </c>
      <c r="O1114">
        <v>352.13166951210599</v>
      </c>
      <c r="P1114">
        <v>371.93271090158203</v>
      </c>
      <c r="Q1114">
        <v>583.36299420431396</v>
      </c>
      <c r="R1114">
        <v>1012.39175776871</v>
      </c>
      <c r="S1114">
        <v>967.71670558061805</v>
      </c>
      <c r="T1114">
        <v>893.14683051609904</v>
      </c>
      <c r="U1114">
        <v>866.45213226537203</v>
      </c>
      <c r="V1114">
        <v>549.44844194205302</v>
      </c>
      <c r="W1114">
        <v>756.39191151100204</v>
      </c>
      <c r="X1114">
        <v>662.02288289501405</v>
      </c>
      <c r="Y1114">
        <v>866.72640255151998</v>
      </c>
      <c r="Z1114">
        <v>526.48198803115702</v>
      </c>
      <c r="AA1114">
        <v>786.60888728984401</v>
      </c>
      <c r="AB1114">
        <v>903.24260247025904</v>
      </c>
      <c r="AC1114">
        <v>802.063331096365</v>
      </c>
      <c r="AD1114">
        <v>898.32771100263506</v>
      </c>
      <c r="AE1114">
        <v>852.33618082319003</v>
      </c>
      <c r="AF1114">
        <v>1012.73240305284</v>
      </c>
      <c r="AG1114">
        <v>1023.60090319209</v>
      </c>
      <c r="AH1114">
        <v>1091.86930004083</v>
      </c>
      <c r="AI1114">
        <v>796.07671220608199</v>
      </c>
      <c r="AJ1114">
        <v>753.37436704308698</v>
      </c>
      <c r="AK1114">
        <v>997.29674825052405</v>
      </c>
      <c r="AL1114">
        <v>941.87801058101797</v>
      </c>
      <c r="AM1114">
        <v>581.803298281862</v>
      </c>
      <c r="AN1114">
        <v>429.515189486103</v>
      </c>
      <c r="AO1114">
        <v>394.23980479446101</v>
      </c>
      <c r="AP1114">
        <v>390.523788025746</v>
      </c>
      <c r="AQ1114">
        <v>447.77401477299497</v>
      </c>
      <c r="AR1114">
        <v>425.15463905118798</v>
      </c>
      <c r="AS1114">
        <v>357.684944949032</v>
      </c>
      <c r="AT1114">
        <v>350.92089915478499</v>
      </c>
      <c r="AU1114">
        <v>348.99108017523201</v>
      </c>
      <c r="AV1114">
        <v>367.452266347033</v>
      </c>
      <c r="AW1114">
        <v>398.62285565962702</v>
      </c>
      <c r="AX1114">
        <v>490.72082899687899</v>
      </c>
      <c r="AY1114">
        <v>862.965841346768</v>
      </c>
      <c r="AZ1114">
        <v>1279.45708533629</v>
      </c>
      <c r="BA1114">
        <v>495.487132313855</v>
      </c>
      <c r="BB1114">
        <v>372.43644274775397</v>
      </c>
      <c r="BC1114">
        <v>363.56493867177602</v>
      </c>
      <c r="BD1114">
        <v>439.44280711863399</v>
      </c>
      <c r="BE1114">
        <v>357.98160900606098</v>
      </c>
      <c r="BF1114">
        <v>414.71159384807601</v>
      </c>
      <c r="BG1114">
        <v>968.60303952061497</v>
      </c>
      <c r="BH1114">
        <v>582.94889262275899</v>
      </c>
      <c r="BI1114">
        <v>371.99550814409002</v>
      </c>
      <c r="BJ1114">
        <v>376.85486828070299</v>
      </c>
      <c r="BK1114">
        <v>402.61168676816402</v>
      </c>
      <c r="BL1114">
        <v>368.85027206553298</v>
      </c>
      <c r="BM1114">
        <v>385.66948913976597</v>
      </c>
      <c r="BN1114">
        <v>742.15789697499395</v>
      </c>
      <c r="BO1114">
        <v>653.53773935971503</v>
      </c>
      <c r="BP1114">
        <v>410.12039701610303</v>
      </c>
      <c r="BQ1114">
        <v>369.6811389078</v>
      </c>
      <c r="BR1114">
        <v>350.923145982775</v>
      </c>
      <c r="BS1114">
        <v>361.73184190873002</v>
      </c>
      <c r="BT1114">
        <v>366.88045980660399</v>
      </c>
      <c r="BU1114">
        <v>413.298132330675</v>
      </c>
      <c r="BV1114">
        <v>368.971760021188</v>
      </c>
      <c r="BW1114">
        <v>366.06085000494699</v>
      </c>
      <c r="BX1114">
        <v>404.68399033709102</v>
      </c>
      <c r="BY1114">
        <v>502.44904953912697</v>
      </c>
      <c r="BZ1114">
        <v>623.41148401188104</v>
      </c>
      <c r="CA1114">
        <v>627.62347583460701</v>
      </c>
      <c r="CB1114">
        <v>875.19638067766698</v>
      </c>
      <c r="CC1114">
        <v>1305.66559145934</v>
      </c>
      <c r="CD1114">
        <v>1122.4934159348099</v>
      </c>
      <c r="CE1114">
        <v>833.64117662453305</v>
      </c>
      <c r="CF1114">
        <v>611.61556084912399</v>
      </c>
      <c r="CG1114">
        <v>428.18885270294498</v>
      </c>
      <c r="CH1114">
        <v>562.07537474867695</v>
      </c>
      <c r="CI1114">
        <v>739.59714634522197</v>
      </c>
      <c r="CJ1114">
        <v>964.31322516581804</v>
      </c>
      <c r="CK1114">
        <v>619.46887468200396</v>
      </c>
      <c r="CL1114">
        <v>816.38652286438696</v>
      </c>
      <c r="CM1114">
        <v>717.92062872008898</v>
      </c>
      <c r="CN1114">
        <v>368.740848375067</v>
      </c>
      <c r="CO1114">
        <v>355.51289843452997</v>
      </c>
      <c r="CP1114">
        <v>357.87898042173401</v>
      </c>
      <c r="CQ1114">
        <v>361.39536258832402</v>
      </c>
      <c r="CR1114">
        <v>347.810610487676</v>
      </c>
      <c r="CS1114">
        <v>348.42399763186</v>
      </c>
      <c r="CT1114">
        <v>357.71874171929898</v>
      </c>
      <c r="CU1114">
        <v>330.76018718627199</v>
      </c>
      <c r="CV1114">
        <v>341.233469487798</v>
      </c>
      <c r="CW1114">
        <v>363.53617723987003</v>
      </c>
      <c r="CX1114">
        <v>350.805662177523</v>
      </c>
    </row>
    <row r="1115" spans="1:102" x14ac:dyDescent="0.25">
      <c r="A1115">
        <v>267.47663551401803</v>
      </c>
      <c r="B1115">
        <v>342.66406785044302</v>
      </c>
      <c r="C1115">
        <v>346.13149508399403</v>
      </c>
      <c r="D1115">
        <v>344.83564751264203</v>
      </c>
      <c r="E1115">
        <v>349.11355318627301</v>
      </c>
      <c r="F1115">
        <v>349.04596817074599</v>
      </c>
      <c r="G1115">
        <v>347.95817679683603</v>
      </c>
      <c r="H1115">
        <v>348.99862038566101</v>
      </c>
      <c r="I1115">
        <v>333.19500258495401</v>
      </c>
      <c r="J1115">
        <v>339.982233468868</v>
      </c>
      <c r="K1115">
        <v>340.09690186219098</v>
      </c>
      <c r="L1115">
        <v>349.41237965455502</v>
      </c>
      <c r="M1115">
        <v>344.609361863863</v>
      </c>
      <c r="N1115">
        <v>350.87004823944898</v>
      </c>
      <c r="O1115">
        <v>349.44724413316402</v>
      </c>
      <c r="P1115">
        <v>373.71159700022901</v>
      </c>
      <c r="Q1115">
        <v>615.64238047104095</v>
      </c>
      <c r="R1115">
        <v>976.77393429649703</v>
      </c>
      <c r="S1115">
        <v>935.30381749749495</v>
      </c>
      <c r="T1115">
        <v>862.07599456184596</v>
      </c>
      <c r="U1115">
        <v>837.59819111306695</v>
      </c>
      <c r="V1115">
        <v>540.82402220538802</v>
      </c>
      <c r="W1115">
        <v>733.493699814921</v>
      </c>
      <c r="X1115">
        <v>648.13852049240995</v>
      </c>
      <c r="Y1115">
        <v>839.44388087165305</v>
      </c>
      <c r="Z1115">
        <v>517.14899940260398</v>
      </c>
      <c r="AA1115">
        <v>775.790084448058</v>
      </c>
      <c r="AB1115">
        <v>873.67864350320201</v>
      </c>
      <c r="AC1115">
        <v>775.55162606423801</v>
      </c>
      <c r="AD1115">
        <v>866.12242106308997</v>
      </c>
      <c r="AE1115">
        <v>825.62226559485703</v>
      </c>
      <c r="AF1115">
        <v>974.60499101202902</v>
      </c>
      <c r="AG1115">
        <v>987.60437685349996</v>
      </c>
      <c r="AH1115">
        <v>1049.4327003057999</v>
      </c>
      <c r="AI1115">
        <v>767.46244521146195</v>
      </c>
      <c r="AJ1115">
        <v>733.53417004466201</v>
      </c>
      <c r="AK1115">
        <v>959.45866824484801</v>
      </c>
      <c r="AL1115">
        <v>908.484123168574</v>
      </c>
      <c r="AM1115">
        <v>573.07861955086901</v>
      </c>
      <c r="AN1115">
        <v>428.77064954996598</v>
      </c>
      <c r="AO1115">
        <v>391.91407056743299</v>
      </c>
      <c r="AP1115">
        <v>391.54838314411001</v>
      </c>
      <c r="AQ1115">
        <v>442.54943942027597</v>
      </c>
      <c r="AR1115">
        <v>421.48628954976499</v>
      </c>
      <c r="AS1115">
        <v>354.654342660689</v>
      </c>
      <c r="AT1115">
        <v>353.48030541652997</v>
      </c>
      <c r="AU1115">
        <v>349.05220581467302</v>
      </c>
      <c r="AV1115">
        <v>371.87595009514598</v>
      </c>
      <c r="AW1115">
        <v>403.57046021876403</v>
      </c>
      <c r="AX1115">
        <v>494.10942863515402</v>
      </c>
      <c r="AY1115">
        <v>914.77814969221902</v>
      </c>
      <c r="AZ1115">
        <v>1451.1850383865001</v>
      </c>
      <c r="BA1115">
        <v>531.62442855703796</v>
      </c>
      <c r="BB1115">
        <v>377.31797996177301</v>
      </c>
      <c r="BC1115">
        <v>366.72255883412299</v>
      </c>
      <c r="BD1115">
        <v>435.77984408511401</v>
      </c>
      <c r="BE1115">
        <v>357.18922007130499</v>
      </c>
      <c r="BF1115">
        <v>417.56021758322299</v>
      </c>
      <c r="BG1115">
        <v>1015.92272544039</v>
      </c>
      <c r="BH1115">
        <v>656.33021366508899</v>
      </c>
      <c r="BI1115">
        <v>377.33406489164901</v>
      </c>
      <c r="BJ1115">
        <v>375.56089232200401</v>
      </c>
      <c r="BK1115">
        <v>403.43751879692701</v>
      </c>
      <c r="BL1115">
        <v>369.82324669710698</v>
      </c>
      <c r="BM1115">
        <v>389.109472663259</v>
      </c>
      <c r="BN1115">
        <v>824.29621577727301</v>
      </c>
      <c r="BO1115">
        <v>807.07506131537502</v>
      </c>
      <c r="BP1115">
        <v>423.62285652204702</v>
      </c>
      <c r="BQ1115">
        <v>375.327297500349</v>
      </c>
      <c r="BR1115">
        <v>354.03881656146302</v>
      </c>
      <c r="BS1115">
        <v>363.14346157840902</v>
      </c>
      <c r="BT1115">
        <v>368.14354452851302</v>
      </c>
      <c r="BU1115">
        <v>412.92589178615799</v>
      </c>
      <c r="BV1115">
        <v>369.947589178383</v>
      </c>
      <c r="BW1115">
        <v>367.919807037927</v>
      </c>
      <c r="BX1115">
        <v>403.807654476984</v>
      </c>
      <c r="BY1115">
        <v>500.21203399033601</v>
      </c>
      <c r="BZ1115">
        <v>611.43475880889503</v>
      </c>
      <c r="CA1115">
        <v>613.60203550434801</v>
      </c>
      <c r="CB1115">
        <v>845.27816813202003</v>
      </c>
      <c r="CC1115">
        <v>1249.6143641793899</v>
      </c>
      <c r="CD1115">
        <v>1078.10456342723</v>
      </c>
      <c r="CE1115">
        <v>810.45746374400096</v>
      </c>
      <c r="CF1115">
        <v>598.61783613208104</v>
      </c>
      <c r="CG1115">
        <v>429.82743998943403</v>
      </c>
      <c r="CH1115">
        <v>612.27457115334596</v>
      </c>
      <c r="CI1115">
        <v>870.06532693532097</v>
      </c>
      <c r="CJ1115">
        <v>1195.28160940828</v>
      </c>
      <c r="CK1115">
        <v>619.07088121904098</v>
      </c>
      <c r="CL1115">
        <v>798.23412084408096</v>
      </c>
      <c r="CM1115">
        <v>710.79097412395197</v>
      </c>
      <c r="CN1115">
        <v>367.12074570926802</v>
      </c>
      <c r="CO1115">
        <v>357.194146227202</v>
      </c>
      <c r="CP1115">
        <v>357.24704148979401</v>
      </c>
      <c r="CQ1115">
        <v>359.24841396118597</v>
      </c>
      <c r="CR1115">
        <v>349.83319846112602</v>
      </c>
      <c r="CS1115">
        <v>347.16249956555799</v>
      </c>
      <c r="CT1115">
        <v>354.98588920086303</v>
      </c>
      <c r="CU1115">
        <v>333.28710442578898</v>
      </c>
      <c r="CV1115">
        <v>342.55649314509799</v>
      </c>
      <c r="CW1115">
        <v>360.30662581730599</v>
      </c>
      <c r="CX1115">
        <v>351.32629167108598</v>
      </c>
    </row>
    <row r="1116" spans="1:102" x14ac:dyDescent="0.25">
      <c r="A1116">
        <v>267.71695594125498</v>
      </c>
      <c r="B1116">
        <v>344.84962156208502</v>
      </c>
      <c r="C1116">
        <v>351.24858113627499</v>
      </c>
      <c r="D1116">
        <v>335.76900879945902</v>
      </c>
      <c r="E1116">
        <v>339.56225160463498</v>
      </c>
      <c r="F1116">
        <v>346.72857641433501</v>
      </c>
      <c r="G1116">
        <v>347.34301929892302</v>
      </c>
      <c r="H1116">
        <v>346.44742628018201</v>
      </c>
      <c r="I1116">
        <v>337.564616107728</v>
      </c>
      <c r="J1116">
        <v>340.56303471705598</v>
      </c>
      <c r="K1116">
        <v>340.42204370236402</v>
      </c>
      <c r="L1116">
        <v>350.02282976504301</v>
      </c>
      <c r="M1116">
        <v>349.821560577838</v>
      </c>
      <c r="N1116">
        <v>352.37199546703198</v>
      </c>
      <c r="O1116">
        <v>348.55258533102199</v>
      </c>
      <c r="P1116">
        <v>382.13652285378799</v>
      </c>
      <c r="Q1116">
        <v>595.11628715011102</v>
      </c>
      <c r="R1116">
        <v>1018.4241712273</v>
      </c>
      <c r="S1116">
        <v>911.38834245753696</v>
      </c>
      <c r="T1116">
        <v>985.32084177923196</v>
      </c>
      <c r="U1116">
        <v>894.64839082470598</v>
      </c>
      <c r="V1116">
        <v>555.191886704995</v>
      </c>
      <c r="W1116">
        <v>760.70882826878994</v>
      </c>
      <c r="X1116">
        <v>650.12476945654305</v>
      </c>
      <c r="Y1116">
        <v>850.65571897129803</v>
      </c>
      <c r="Z1116">
        <v>525.78309272038598</v>
      </c>
      <c r="AA1116">
        <v>789.02409945403497</v>
      </c>
      <c r="AB1116">
        <v>877.40855102397097</v>
      </c>
      <c r="AC1116">
        <v>773.33000289973802</v>
      </c>
      <c r="AD1116">
        <v>890.05056070479702</v>
      </c>
      <c r="AE1116">
        <v>885.90481885305906</v>
      </c>
      <c r="AF1116">
        <v>1045.96001207119</v>
      </c>
      <c r="AG1116">
        <v>1063.2185370573</v>
      </c>
      <c r="AH1116">
        <v>1089.6276103154901</v>
      </c>
      <c r="AI1116">
        <v>764.58914775683297</v>
      </c>
      <c r="AJ1116">
        <v>745.53503710275402</v>
      </c>
      <c r="AK1116">
        <v>993.40772579772295</v>
      </c>
      <c r="AL1116">
        <v>959.804132884909</v>
      </c>
      <c r="AM1116">
        <v>621.04631318482802</v>
      </c>
      <c r="AN1116">
        <v>433.35042490800998</v>
      </c>
      <c r="AO1116">
        <v>392.742880196025</v>
      </c>
      <c r="AP1116">
        <v>402.65592602920202</v>
      </c>
      <c r="AQ1116">
        <v>464.57122710568098</v>
      </c>
      <c r="AR1116">
        <v>435.07548408428102</v>
      </c>
      <c r="AS1116">
        <v>351.13160479982099</v>
      </c>
      <c r="AT1116">
        <v>356.574226070355</v>
      </c>
      <c r="AU1116">
        <v>349.53982565545499</v>
      </c>
      <c r="AV1116">
        <v>365.99321916575701</v>
      </c>
      <c r="AW1116">
        <v>395.561531957922</v>
      </c>
      <c r="AX1116">
        <v>452.81286556343099</v>
      </c>
      <c r="AY1116">
        <v>786.53286472773402</v>
      </c>
      <c r="AZ1116">
        <v>1260.6660517891301</v>
      </c>
      <c r="BA1116">
        <v>517.25118003769103</v>
      </c>
      <c r="BB1116">
        <v>375.79306111196598</v>
      </c>
      <c r="BC1116">
        <v>360.570752319348</v>
      </c>
      <c r="BD1116">
        <v>442.92970153094399</v>
      </c>
      <c r="BE1116">
        <v>353.410593829731</v>
      </c>
      <c r="BF1116">
        <v>398.48370573787503</v>
      </c>
      <c r="BG1116">
        <v>867.662822849142</v>
      </c>
      <c r="BH1116">
        <v>620.19457874865896</v>
      </c>
      <c r="BI1116">
        <v>375.825751421772</v>
      </c>
      <c r="BJ1116">
        <v>366.18352733783797</v>
      </c>
      <c r="BK1116">
        <v>409.48099483820198</v>
      </c>
      <c r="BL1116">
        <v>364.21034735485802</v>
      </c>
      <c r="BM1116">
        <v>382.95741934813799</v>
      </c>
      <c r="BN1116">
        <v>753.06228473849501</v>
      </c>
      <c r="BO1116">
        <v>791.70765166125204</v>
      </c>
      <c r="BP1116">
        <v>408.50075048809498</v>
      </c>
      <c r="BQ1116">
        <v>373.52438025853399</v>
      </c>
      <c r="BR1116">
        <v>355.23842368465398</v>
      </c>
      <c r="BS1116">
        <v>357.06327409374302</v>
      </c>
      <c r="BT1116">
        <v>369.56311082901999</v>
      </c>
      <c r="BU1116">
        <v>434.96623348323402</v>
      </c>
      <c r="BV1116">
        <v>374.18265268608599</v>
      </c>
      <c r="BW1116">
        <v>365.36351945022199</v>
      </c>
      <c r="BX1116">
        <v>411.89422493118798</v>
      </c>
      <c r="BY1116">
        <v>496.59035520446702</v>
      </c>
      <c r="BZ1116">
        <v>601.79726977513303</v>
      </c>
      <c r="CA1116">
        <v>598.97628666049002</v>
      </c>
      <c r="CB1116">
        <v>833.73882821288896</v>
      </c>
      <c r="CC1116">
        <v>1333.8589476396501</v>
      </c>
      <c r="CD1116">
        <v>1223.9831523090099</v>
      </c>
      <c r="CE1116">
        <v>906.529167866237</v>
      </c>
      <c r="CF1116">
        <v>699.60256574510902</v>
      </c>
      <c r="CG1116">
        <v>446.53506337915599</v>
      </c>
      <c r="CH1116">
        <v>586.40423040863004</v>
      </c>
      <c r="CI1116">
        <v>816.23728112027197</v>
      </c>
      <c r="CJ1116">
        <v>1115.2927931030599</v>
      </c>
      <c r="CK1116">
        <v>631.32274798462299</v>
      </c>
      <c r="CL1116">
        <v>831.87415224738095</v>
      </c>
      <c r="CM1116">
        <v>718.15706859864702</v>
      </c>
      <c r="CN1116">
        <v>362.58649525348699</v>
      </c>
      <c r="CO1116">
        <v>357.04217526967898</v>
      </c>
      <c r="CP1116">
        <v>352.549526454626</v>
      </c>
      <c r="CQ1116">
        <v>354.13716738750901</v>
      </c>
      <c r="CR1116">
        <v>348.74358869369598</v>
      </c>
      <c r="CS1116">
        <v>349.27397400134498</v>
      </c>
      <c r="CT1116">
        <v>354.25744978017201</v>
      </c>
      <c r="CU1116">
        <v>342.95556412968</v>
      </c>
      <c r="CV1116">
        <v>351.08212141054298</v>
      </c>
      <c r="CW1116">
        <v>351.67060132264697</v>
      </c>
      <c r="CX1116">
        <v>353.47796390069999</v>
      </c>
    </row>
    <row r="1117" spans="1:102" x14ac:dyDescent="0.25">
      <c r="A1117">
        <v>267.95727636849102</v>
      </c>
      <c r="B1117">
        <v>339.87476683692199</v>
      </c>
      <c r="C1117">
        <v>353.04705635090198</v>
      </c>
      <c r="D1117">
        <v>331.85396202879798</v>
      </c>
      <c r="E1117">
        <v>334.496629971841</v>
      </c>
      <c r="F1117">
        <v>346.08973679968801</v>
      </c>
      <c r="G1117">
        <v>346.336645635568</v>
      </c>
      <c r="H1117">
        <v>346.86642474489298</v>
      </c>
      <c r="I1117">
        <v>339.97272975168698</v>
      </c>
      <c r="J1117">
        <v>341.04452061482101</v>
      </c>
      <c r="K1117">
        <v>338.26877708571601</v>
      </c>
      <c r="L1117">
        <v>348.07327998240697</v>
      </c>
      <c r="M1117">
        <v>350.09728077998898</v>
      </c>
      <c r="N1117">
        <v>346.67389720540899</v>
      </c>
      <c r="O1117">
        <v>346.53673863460898</v>
      </c>
      <c r="P1117">
        <v>383.26867928616701</v>
      </c>
      <c r="Q1117">
        <v>604.29916659672699</v>
      </c>
      <c r="R1117">
        <v>914.07889451854396</v>
      </c>
      <c r="S1117">
        <v>773.33524063071604</v>
      </c>
      <c r="T1117">
        <v>1009.75534930197</v>
      </c>
      <c r="U1117">
        <v>862.33925952339996</v>
      </c>
      <c r="V1117">
        <v>532.58200665387403</v>
      </c>
      <c r="W1117">
        <v>703.36017630445701</v>
      </c>
      <c r="X1117">
        <v>589.44615842188205</v>
      </c>
      <c r="Y1117">
        <v>760.52636539335299</v>
      </c>
      <c r="Z1117">
        <v>489.88787433014102</v>
      </c>
      <c r="AA1117">
        <v>709.47858698213804</v>
      </c>
      <c r="AB1117">
        <v>734.09834520745005</v>
      </c>
      <c r="AC1117">
        <v>651.57057379068897</v>
      </c>
      <c r="AD1117">
        <v>802.77350921888899</v>
      </c>
      <c r="AE1117">
        <v>876.09123124038695</v>
      </c>
      <c r="AF1117">
        <v>1010.3854989912199</v>
      </c>
      <c r="AG1117">
        <v>1057.6960481886999</v>
      </c>
      <c r="AH1117">
        <v>972.78520402562106</v>
      </c>
      <c r="AI1117">
        <v>648.94208098602496</v>
      </c>
      <c r="AJ1117">
        <v>679.29107207554296</v>
      </c>
      <c r="AK1117">
        <v>910.32073379791802</v>
      </c>
      <c r="AL1117">
        <v>950.75604792834599</v>
      </c>
      <c r="AM1117">
        <v>632.47967192981696</v>
      </c>
      <c r="AN1117">
        <v>429.123111753356</v>
      </c>
      <c r="AO1117">
        <v>390.37054033716697</v>
      </c>
      <c r="AP1117">
        <v>407.53183530640899</v>
      </c>
      <c r="AQ1117">
        <v>475.98953246716502</v>
      </c>
      <c r="AR1117">
        <v>438.68739155061201</v>
      </c>
      <c r="AS1117">
        <v>352.40322075605701</v>
      </c>
      <c r="AT1117">
        <v>359.83843919332298</v>
      </c>
      <c r="AU1117">
        <v>353.795371443867</v>
      </c>
      <c r="AV1117">
        <v>368.88410575914202</v>
      </c>
      <c r="AW1117">
        <v>393.940293281506</v>
      </c>
      <c r="AX1117">
        <v>466.12443890504699</v>
      </c>
      <c r="AY1117">
        <v>809.49545912383496</v>
      </c>
      <c r="AZ1117">
        <v>1315.6252907206799</v>
      </c>
      <c r="BA1117">
        <v>534.31976328619305</v>
      </c>
      <c r="BB1117">
        <v>375.14106714330802</v>
      </c>
      <c r="BC1117">
        <v>358.62461443014899</v>
      </c>
      <c r="BD1117">
        <v>432.01090474807398</v>
      </c>
      <c r="BE1117">
        <v>358.056322939653</v>
      </c>
      <c r="BF1117">
        <v>392.40488086529803</v>
      </c>
      <c r="BG1117">
        <v>892.806722309061</v>
      </c>
      <c r="BH1117">
        <v>637.61386239176397</v>
      </c>
      <c r="BI1117">
        <v>375.935105307968</v>
      </c>
      <c r="BJ1117">
        <v>371.55888029486903</v>
      </c>
      <c r="BK1117">
        <v>411.72637621892699</v>
      </c>
      <c r="BL1117">
        <v>365.262190082117</v>
      </c>
      <c r="BM1117">
        <v>385.02637753257198</v>
      </c>
      <c r="BN1117">
        <v>775.58611626654204</v>
      </c>
      <c r="BO1117">
        <v>813.05595886733897</v>
      </c>
      <c r="BP1117">
        <v>409.65553185032798</v>
      </c>
      <c r="BQ1117">
        <v>367.35253549051902</v>
      </c>
      <c r="BR1117">
        <v>352.01351262375601</v>
      </c>
      <c r="BS1117">
        <v>353.18063546298498</v>
      </c>
      <c r="BT1117">
        <v>375.66353749119799</v>
      </c>
      <c r="BU1117">
        <v>441.43685559889798</v>
      </c>
      <c r="BV1117">
        <v>369.07085304574201</v>
      </c>
      <c r="BW1117">
        <v>361.818303923651</v>
      </c>
      <c r="BX1117">
        <v>411.21748227705899</v>
      </c>
      <c r="BY1117">
        <v>468.291597620625</v>
      </c>
      <c r="BZ1117">
        <v>520.88355266932399</v>
      </c>
      <c r="CA1117">
        <v>511.251830879083</v>
      </c>
      <c r="CB1117">
        <v>690.91004529568499</v>
      </c>
      <c r="CC1117">
        <v>1241.07741221371</v>
      </c>
      <c r="CD1117">
        <v>1275.13321367853</v>
      </c>
      <c r="CE1117">
        <v>943.19442014086906</v>
      </c>
      <c r="CF1117">
        <v>781.404138478969</v>
      </c>
      <c r="CG1117">
        <v>464.592963387314</v>
      </c>
      <c r="CH1117">
        <v>593.93026505210401</v>
      </c>
      <c r="CI1117">
        <v>837.29620574321905</v>
      </c>
      <c r="CJ1117">
        <v>1153.66986589455</v>
      </c>
      <c r="CK1117">
        <v>606.31394915676503</v>
      </c>
      <c r="CL1117">
        <v>811.91763434273298</v>
      </c>
      <c r="CM1117">
        <v>701.70131313336003</v>
      </c>
      <c r="CN1117">
        <v>356.99307380696598</v>
      </c>
      <c r="CO1117">
        <v>361.28711054352101</v>
      </c>
      <c r="CP1117">
        <v>352.84429025376198</v>
      </c>
      <c r="CQ1117">
        <v>348.665647340877</v>
      </c>
      <c r="CR1117">
        <v>344.10006783724202</v>
      </c>
      <c r="CS1117">
        <v>344.59526168495398</v>
      </c>
      <c r="CT1117">
        <v>356.76407262789098</v>
      </c>
      <c r="CU1117">
        <v>355.31050567489098</v>
      </c>
      <c r="CV1117">
        <v>353.033696588167</v>
      </c>
      <c r="CW1117">
        <v>343.89421256962697</v>
      </c>
      <c r="CX1117">
        <v>349.82823949830703</v>
      </c>
    </row>
    <row r="1118" spans="1:102" x14ac:dyDescent="0.25">
      <c r="A1118">
        <v>268.19759679572701</v>
      </c>
      <c r="B1118">
        <v>339.26196476283201</v>
      </c>
      <c r="C1118">
        <v>353.029467289205</v>
      </c>
      <c r="D1118">
        <v>332.02005564864498</v>
      </c>
      <c r="E1118">
        <v>335.03423222157198</v>
      </c>
      <c r="F1118">
        <v>346.52466434372701</v>
      </c>
      <c r="G1118">
        <v>345.91061036818797</v>
      </c>
      <c r="H1118">
        <v>347.09274776325998</v>
      </c>
      <c r="I1118">
        <v>339.66575868948502</v>
      </c>
      <c r="J1118">
        <v>340.74403493469498</v>
      </c>
      <c r="K1118">
        <v>337.84722190108698</v>
      </c>
      <c r="L1118">
        <v>347.50818712116097</v>
      </c>
      <c r="M1118">
        <v>350.56128069295301</v>
      </c>
      <c r="N1118">
        <v>345.78736728784702</v>
      </c>
      <c r="O1118">
        <v>345.9162564522</v>
      </c>
      <c r="P1118">
        <v>383.99768278617501</v>
      </c>
      <c r="Q1118">
        <v>608.81373905998703</v>
      </c>
      <c r="R1118">
        <v>920.350654100165</v>
      </c>
      <c r="S1118">
        <v>779.097816307681</v>
      </c>
      <c r="T1118">
        <v>1021.55493972331</v>
      </c>
      <c r="U1118">
        <v>869.164859173286</v>
      </c>
      <c r="V1118">
        <v>533.73545706585605</v>
      </c>
      <c r="W1118">
        <v>701.27979312006005</v>
      </c>
      <c r="X1118">
        <v>589.76798039026096</v>
      </c>
      <c r="Y1118">
        <v>762.718215268368</v>
      </c>
      <c r="Z1118">
        <v>487.595874794753</v>
      </c>
      <c r="AA1118">
        <v>706.20571703370297</v>
      </c>
      <c r="AB1118">
        <v>730.96353059280602</v>
      </c>
      <c r="AC1118">
        <v>647.23172978372099</v>
      </c>
      <c r="AD1118">
        <v>801.69692651625599</v>
      </c>
      <c r="AE1118">
        <v>877.84052828736503</v>
      </c>
      <c r="AF1118">
        <v>1010.72561140506</v>
      </c>
      <c r="AG1118">
        <v>1056.3864331237701</v>
      </c>
      <c r="AH1118">
        <v>963.57410442992295</v>
      </c>
      <c r="AI1118">
        <v>642.82743544872596</v>
      </c>
      <c r="AJ1118">
        <v>677.00708185496501</v>
      </c>
      <c r="AK1118">
        <v>908.522670585181</v>
      </c>
      <c r="AL1118">
        <v>951.27814802195599</v>
      </c>
      <c r="AM1118">
        <v>635.44587852366897</v>
      </c>
      <c r="AN1118">
        <v>430.15178139202197</v>
      </c>
      <c r="AO1118">
        <v>391.98511110551601</v>
      </c>
      <c r="AP1118">
        <v>409.09395019551403</v>
      </c>
      <c r="AQ1118">
        <v>477.367058381101</v>
      </c>
      <c r="AR1118">
        <v>441.03032211636702</v>
      </c>
      <c r="AS1118">
        <v>352.312494930924</v>
      </c>
      <c r="AT1118">
        <v>360.76344053489402</v>
      </c>
      <c r="AU1118">
        <v>355.05276743992903</v>
      </c>
      <c r="AV1118">
        <v>369.44792138511002</v>
      </c>
      <c r="AW1118">
        <v>394.47220000063902</v>
      </c>
      <c r="AX1118">
        <v>469.50152241306603</v>
      </c>
      <c r="AY1118">
        <v>821.44611605548903</v>
      </c>
      <c r="AZ1118">
        <v>1339.8391120293199</v>
      </c>
      <c r="BA1118">
        <v>538.95979783739904</v>
      </c>
      <c r="BB1118">
        <v>376.009093888466</v>
      </c>
      <c r="BC1118">
        <v>359.40044455088002</v>
      </c>
      <c r="BD1118">
        <v>434.33079707898003</v>
      </c>
      <c r="BE1118">
        <v>359.24930839435098</v>
      </c>
      <c r="BF1118">
        <v>392.85741903750801</v>
      </c>
      <c r="BG1118">
        <v>905.86870667593803</v>
      </c>
      <c r="BH1118">
        <v>645.27918244360706</v>
      </c>
      <c r="BI1118">
        <v>376.71664303869801</v>
      </c>
      <c r="BJ1118">
        <v>373.11089691132798</v>
      </c>
      <c r="BK1118">
        <v>414.25896295387298</v>
      </c>
      <c r="BL1118">
        <v>366.47096183399299</v>
      </c>
      <c r="BM1118">
        <v>386.57776448003199</v>
      </c>
      <c r="BN1118">
        <v>786.86916086545</v>
      </c>
      <c r="BO1118">
        <v>823.75364377181199</v>
      </c>
      <c r="BP1118">
        <v>411.31237604983897</v>
      </c>
      <c r="BQ1118">
        <v>367.79187192638699</v>
      </c>
      <c r="BR1118">
        <v>352.992648194195</v>
      </c>
      <c r="BS1118">
        <v>354.01789922083498</v>
      </c>
      <c r="BT1118">
        <v>377.65942486970198</v>
      </c>
      <c r="BU1118">
        <v>443.01231921102101</v>
      </c>
      <c r="BV1118">
        <v>369.63577016519599</v>
      </c>
      <c r="BW1118">
        <v>362.40634395038398</v>
      </c>
      <c r="BX1118">
        <v>413.495721714034</v>
      </c>
      <c r="BY1118">
        <v>468.90716924832702</v>
      </c>
      <c r="BZ1118">
        <v>520.24112138978103</v>
      </c>
      <c r="CA1118">
        <v>509.05349607920499</v>
      </c>
      <c r="CB1118">
        <v>686.31399258081501</v>
      </c>
      <c r="CC1118">
        <v>1244.07655840953</v>
      </c>
      <c r="CD1118">
        <v>1287.7057183782399</v>
      </c>
      <c r="CE1118">
        <v>950.71907265350001</v>
      </c>
      <c r="CF1118">
        <v>789.45270595922295</v>
      </c>
      <c r="CG1118">
        <v>467.56618046885302</v>
      </c>
      <c r="CH1118">
        <v>599.30598321706395</v>
      </c>
      <c r="CI1118">
        <v>849.39287899360704</v>
      </c>
      <c r="CJ1118">
        <v>1172.75730233128</v>
      </c>
      <c r="CK1118">
        <v>611.48046846335501</v>
      </c>
      <c r="CL1118">
        <v>817.81978320883104</v>
      </c>
      <c r="CM1118">
        <v>707.69845058378201</v>
      </c>
      <c r="CN1118">
        <v>356.98077255952302</v>
      </c>
      <c r="CO1118">
        <v>361.60540080387898</v>
      </c>
      <c r="CP1118">
        <v>352.00945376932202</v>
      </c>
      <c r="CQ1118">
        <v>348.505337505581</v>
      </c>
      <c r="CR1118">
        <v>343.53984091226403</v>
      </c>
      <c r="CS1118">
        <v>343.97505880756501</v>
      </c>
      <c r="CT1118">
        <v>355.88531381751699</v>
      </c>
      <c r="CU1118">
        <v>356.36267407952198</v>
      </c>
      <c r="CV1118">
        <v>353.62721910115602</v>
      </c>
      <c r="CW1118">
        <v>343.71086882045</v>
      </c>
      <c r="CX1118">
        <v>349.05840201706701</v>
      </c>
    </row>
    <row r="1119" spans="1:102" x14ac:dyDescent="0.25">
      <c r="A1119">
        <v>268.43791722296299</v>
      </c>
      <c r="B1119">
        <v>339.26196476283201</v>
      </c>
      <c r="C1119">
        <v>353.029467289205</v>
      </c>
      <c r="D1119">
        <v>332.02005564864498</v>
      </c>
      <c r="E1119">
        <v>335.03423222157198</v>
      </c>
      <c r="F1119">
        <v>346.52466434372701</v>
      </c>
      <c r="G1119">
        <v>345.91061036818797</v>
      </c>
      <c r="H1119">
        <v>347.09274776325998</v>
      </c>
      <c r="I1119">
        <v>339.66575868948502</v>
      </c>
      <c r="J1119">
        <v>340.74403493469498</v>
      </c>
      <c r="K1119">
        <v>337.84722190108698</v>
      </c>
      <c r="L1119">
        <v>347.50818712116097</v>
      </c>
      <c r="M1119">
        <v>350.56128069295301</v>
      </c>
      <c r="N1119">
        <v>345.78736728784702</v>
      </c>
      <c r="O1119">
        <v>345.9162564522</v>
      </c>
      <c r="P1119">
        <v>383.99768278617501</v>
      </c>
      <c r="Q1119">
        <v>608.81373905998703</v>
      </c>
      <c r="R1119">
        <v>920.350654100165</v>
      </c>
      <c r="S1119">
        <v>779.097816307681</v>
      </c>
      <c r="T1119">
        <v>1021.55493972331</v>
      </c>
      <c r="U1119">
        <v>869.164859173286</v>
      </c>
      <c r="V1119">
        <v>533.73545706585605</v>
      </c>
      <c r="W1119">
        <v>701.27979312006005</v>
      </c>
      <c r="X1119">
        <v>589.76798039026096</v>
      </c>
      <c r="Y1119">
        <v>762.718215268368</v>
      </c>
      <c r="Z1119">
        <v>487.595874794753</v>
      </c>
      <c r="AA1119">
        <v>706.20571703370297</v>
      </c>
      <c r="AB1119">
        <v>730.96353059280602</v>
      </c>
      <c r="AC1119">
        <v>647.23172978372099</v>
      </c>
      <c r="AD1119">
        <v>801.69692651625599</v>
      </c>
      <c r="AE1119">
        <v>877.84052828736503</v>
      </c>
      <c r="AF1119">
        <v>1010.72561140506</v>
      </c>
      <c r="AG1119">
        <v>1056.3864331237701</v>
      </c>
      <c r="AH1119">
        <v>963.57410442992295</v>
      </c>
      <c r="AI1119">
        <v>642.82743544872596</v>
      </c>
      <c r="AJ1119">
        <v>677.00708185496501</v>
      </c>
      <c r="AK1119">
        <v>908.522670585181</v>
      </c>
      <c r="AL1119">
        <v>951.27814802195599</v>
      </c>
      <c r="AM1119">
        <v>635.44587852366897</v>
      </c>
      <c r="AN1119">
        <v>430.15178139202197</v>
      </c>
      <c r="AO1119">
        <v>391.98511110551601</v>
      </c>
      <c r="AP1119">
        <v>409.09395019551403</v>
      </c>
      <c r="AQ1119">
        <v>477.367058381101</v>
      </c>
      <c r="AR1119">
        <v>441.03032211636702</v>
      </c>
      <c r="AS1119">
        <v>352.312494930924</v>
      </c>
      <c r="AT1119">
        <v>360.76344053489402</v>
      </c>
      <c r="AU1119">
        <v>355.05276743992903</v>
      </c>
      <c r="AV1119">
        <v>369.44792138511002</v>
      </c>
      <c r="AW1119">
        <v>394.47220000063902</v>
      </c>
      <c r="AX1119">
        <v>469.50152241306603</v>
      </c>
      <c r="AY1119">
        <v>821.44611605548903</v>
      </c>
      <c r="AZ1119">
        <v>1339.8391120293199</v>
      </c>
      <c r="BA1119">
        <v>538.95979783739904</v>
      </c>
      <c r="BB1119">
        <v>376.009093888466</v>
      </c>
      <c r="BC1119">
        <v>359.40044455088002</v>
      </c>
      <c r="BD1119">
        <v>434.33079707898003</v>
      </c>
      <c r="BE1119">
        <v>359.24930839435098</v>
      </c>
      <c r="BF1119">
        <v>392.85741903750801</v>
      </c>
      <c r="BG1119">
        <v>905.86870667593803</v>
      </c>
      <c r="BH1119">
        <v>645.27918244360706</v>
      </c>
      <c r="BI1119">
        <v>376.71664303869801</v>
      </c>
      <c r="BJ1119">
        <v>373.11089691132798</v>
      </c>
      <c r="BK1119">
        <v>414.25896295387298</v>
      </c>
      <c r="BL1119">
        <v>366.47096183399299</v>
      </c>
      <c r="BM1119">
        <v>386.57776448003199</v>
      </c>
      <c r="BN1119">
        <v>786.86916086545</v>
      </c>
      <c r="BO1119">
        <v>823.75364377181199</v>
      </c>
      <c r="BP1119">
        <v>411.31237604983897</v>
      </c>
      <c r="BQ1119">
        <v>367.79187192638699</v>
      </c>
      <c r="BR1119">
        <v>352.992648194195</v>
      </c>
      <c r="BS1119">
        <v>354.01789922083498</v>
      </c>
      <c r="BT1119">
        <v>377.65942486970198</v>
      </c>
      <c r="BU1119">
        <v>443.01231921102101</v>
      </c>
      <c r="BV1119">
        <v>369.63577016519599</v>
      </c>
      <c r="BW1119">
        <v>362.40634395038398</v>
      </c>
      <c r="BX1119">
        <v>413.495721714034</v>
      </c>
      <c r="BY1119">
        <v>468.90716924832702</v>
      </c>
      <c r="BZ1119">
        <v>520.24112138978103</v>
      </c>
      <c r="CA1119">
        <v>509.05349607920499</v>
      </c>
      <c r="CB1119">
        <v>686.31399258081501</v>
      </c>
      <c r="CC1119">
        <v>1244.07655840953</v>
      </c>
      <c r="CD1119">
        <v>1287.7057183782399</v>
      </c>
      <c r="CE1119">
        <v>950.71907265350001</v>
      </c>
      <c r="CF1119">
        <v>789.45270595922295</v>
      </c>
      <c r="CG1119">
        <v>467.56618046885302</v>
      </c>
      <c r="CH1119">
        <v>599.30598321706395</v>
      </c>
      <c r="CI1119">
        <v>849.39287899360704</v>
      </c>
      <c r="CJ1119">
        <v>1172.75730233128</v>
      </c>
      <c r="CK1119">
        <v>611.48046846335501</v>
      </c>
      <c r="CL1119">
        <v>817.81978320883104</v>
      </c>
      <c r="CM1119">
        <v>707.69845058378201</v>
      </c>
      <c r="CN1119">
        <v>356.98077255952302</v>
      </c>
      <c r="CO1119">
        <v>361.60540080387898</v>
      </c>
      <c r="CP1119">
        <v>352.00945376932202</v>
      </c>
      <c r="CQ1119">
        <v>348.505337505581</v>
      </c>
      <c r="CR1119">
        <v>343.53984091226403</v>
      </c>
      <c r="CS1119">
        <v>343.97505880756501</v>
      </c>
      <c r="CT1119">
        <v>355.88531381751699</v>
      </c>
      <c r="CU1119">
        <v>356.36267407952198</v>
      </c>
      <c r="CV1119">
        <v>353.62721910115602</v>
      </c>
      <c r="CW1119">
        <v>343.71086882045</v>
      </c>
      <c r="CX1119">
        <v>349.05840201706701</v>
      </c>
    </row>
    <row r="1120" spans="1:102" x14ac:dyDescent="0.25">
      <c r="A1120">
        <v>268.6782376502</v>
      </c>
      <c r="B1120">
        <v>340.03810761465797</v>
      </c>
      <c r="C1120">
        <v>351.32158700138098</v>
      </c>
      <c r="D1120">
        <v>336.43709109357297</v>
      </c>
      <c r="E1120">
        <v>333.38298007191202</v>
      </c>
      <c r="F1120">
        <v>346.90931848113502</v>
      </c>
      <c r="G1120">
        <v>344.17175615628901</v>
      </c>
      <c r="H1120">
        <v>344.77991511178402</v>
      </c>
      <c r="I1120">
        <v>342.66946943552301</v>
      </c>
      <c r="J1120">
        <v>343.50608002854</v>
      </c>
      <c r="K1120">
        <v>338.71742521806499</v>
      </c>
      <c r="L1120">
        <v>345.04552317612502</v>
      </c>
      <c r="M1120">
        <v>350.15589628616198</v>
      </c>
      <c r="N1120">
        <v>343.70723370220901</v>
      </c>
      <c r="O1120">
        <v>345.47374008407701</v>
      </c>
      <c r="P1120">
        <v>382.89783616837599</v>
      </c>
      <c r="Q1120">
        <v>622.364402652281</v>
      </c>
      <c r="R1120">
        <v>897.04639441456504</v>
      </c>
      <c r="S1120">
        <v>755.99910285131295</v>
      </c>
      <c r="T1120">
        <v>1022.45071581912</v>
      </c>
      <c r="U1120">
        <v>861.93764312961503</v>
      </c>
      <c r="V1120">
        <v>532.44510645082403</v>
      </c>
      <c r="W1120">
        <v>693.50506494928902</v>
      </c>
      <c r="X1120">
        <v>581.92380225747297</v>
      </c>
      <c r="Y1120">
        <v>742.10716781451902</v>
      </c>
      <c r="Z1120">
        <v>490.76052349690599</v>
      </c>
      <c r="AA1120">
        <v>694.24017023049805</v>
      </c>
      <c r="AB1120">
        <v>712.982789690245</v>
      </c>
      <c r="AC1120">
        <v>633.76637984444505</v>
      </c>
      <c r="AD1120">
        <v>784.64998313957699</v>
      </c>
      <c r="AE1120">
        <v>860.01692871992304</v>
      </c>
      <c r="AF1120">
        <v>993.30467236107097</v>
      </c>
      <c r="AG1120">
        <v>1033.01519579143</v>
      </c>
      <c r="AH1120">
        <v>938.40949589789705</v>
      </c>
      <c r="AI1120">
        <v>632.86098105496501</v>
      </c>
      <c r="AJ1120">
        <v>664.76971062685595</v>
      </c>
      <c r="AK1120">
        <v>884.16879164705006</v>
      </c>
      <c r="AL1120">
        <v>933.23188534430994</v>
      </c>
      <c r="AM1120">
        <v>640.32339752827204</v>
      </c>
      <c r="AN1120">
        <v>432.14825935693199</v>
      </c>
      <c r="AO1120">
        <v>403.35283078200899</v>
      </c>
      <c r="AP1120">
        <v>417.84850271138498</v>
      </c>
      <c r="AQ1120">
        <v>480.54151576837302</v>
      </c>
      <c r="AR1120">
        <v>440.34738397056299</v>
      </c>
      <c r="AS1120">
        <v>355.937783724246</v>
      </c>
      <c r="AT1120">
        <v>356.92566348460298</v>
      </c>
      <c r="AU1120">
        <v>356.574297760977</v>
      </c>
      <c r="AV1120">
        <v>365.41456216590399</v>
      </c>
      <c r="AW1120">
        <v>392.26452445698902</v>
      </c>
      <c r="AX1120">
        <v>450.275644225294</v>
      </c>
      <c r="AY1120">
        <v>781.76528087938595</v>
      </c>
      <c r="AZ1120">
        <v>1326.0759011304001</v>
      </c>
      <c r="BA1120">
        <v>567.11982216613899</v>
      </c>
      <c r="BB1120">
        <v>379.84565337711302</v>
      </c>
      <c r="BC1120">
        <v>358.63140715256901</v>
      </c>
      <c r="BD1120">
        <v>435.47043008537901</v>
      </c>
      <c r="BE1120">
        <v>361.21480416610098</v>
      </c>
      <c r="BF1120">
        <v>393.54761234654598</v>
      </c>
      <c r="BG1120">
        <v>824.76462506337805</v>
      </c>
      <c r="BH1120">
        <v>676.62349846622499</v>
      </c>
      <c r="BI1120">
        <v>375.33561310704499</v>
      </c>
      <c r="BJ1120">
        <v>375.79045146340502</v>
      </c>
      <c r="BK1120">
        <v>418.547197975877</v>
      </c>
      <c r="BL1120">
        <v>363.602433944967</v>
      </c>
      <c r="BM1120">
        <v>385.77134881509801</v>
      </c>
      <c r="BN1120">
        <v>771.11501443540703</v>
      </c>
      <c r="BO1120">
        <v>936.97737106250599</v>
      </c>
      <c r="BP1120">
        <v>425.90558594690702</v>
      </c>
      <c r="BQ1120">
        <v>372.101234820044</v>
      </c>
      <c r="BR1120">
        <v>357.91274930025901</v>
      </c>
      <c r="BS1120">
        <v>359.53435000996001</v>
      </c>
      <c r="BT1120">
        <v>378.88292740927602</v>
      </c>
      <c r="BU1120">
        <v>450.15493008562999</v>
      </c>
      <c r="BV1120">
        <v>368.96204875619799</v>
      </c>
      <c r="BW1120">
        <v>363.96119474579302</v>
      </c>
      <c r="BX1120">
        <v>410.07139649127799</v>
      </c>
      <c r="BY1120">
        <v>458.75617056597298</v>
      </c>
      <c r="BZ1120">
        <v>511.45439304812402</v>
      </c>
      <c r="CA1120">
        <v>502.21127405794999</v>
      </c>
      <c r="CB1120">
        <v>674.22400699178604</v>
      </c>
      <c r="CC1120">
        <v>1218.62855549817</v>
      </c>
      <c r="CD1120">
        <v>1275.0054345603101</v>
      </c>
      <c r="CE1120">
        <v>941.58572758601395</v>
      </c>
      <c r="CF1120">
        <v>811.56767317926801</v>
      </c>
      <c r="CG1120">
        <v>473.28141850482899</v>
      </c>
      <c r="CH1120">
        <v>642.84842619461995</v>
      </c>
      <c r="CI1120">
        <v>983.65554162410297</v>
      </c>
      <c r="CJ1120">
        <v>1310.2887839494999</v>
      </c>
      <c r="CK1120">
        <v>627.11824803331604</v>
      </c>
      <c r="CL1120">
        <v>818.971451674317</v>
      </c>
      <c r="CM1120">
        <v>711.02211379652101</v>
      </c>
      <c r="CN1120">
        <v>358.41633968095903</v>
      </c>
      <c r="CO1120">
        <v>356.49771251861603</v>
      </c>
      <c r="CP1120">
        <v>350.57089238499498</v>
      </c>
      <c r="CQ1120">
        <v>348.14610802192601</v>
      </c>
      <c r="CR1120">
        <v>344.154099333668</v>
      </c>
      <c r="CS1120">
        <v>346.28935394852999</v>
      </c>
      <c r="CT1120">
        <v>359.1087137728</v>
      </c>
      <c r="CU1120">
        <v>355.79342856122202</v>
      </c>
      <c r="CV1120">
        <v>353.89803579583599</v>
      </c>
      <c r="CW1120">
        <v>344.68940706857802</v>
      </c>
      <c r="CX1120">
        <v>346.602585849761</v>
      </c>
    </row>
    <row r="1121" spans="1:102" x14ac:dyDescent="0.25">
      <c r="A1121">
        <v>268.91855807743599</v>
      </c>
      <c r="B1121">
        <v>343.56154771751</v>
      </c>
      <c r="C1121">
        <v>341.35011146359398</v>
      </c>
      <c r="D1121">
        <v>343.61990012138898</v>
      </c>
      <c r="E1121">
        <v>334.97691059211502</v>
      </c>
      <c r="F1121">
        <v>350.29211680387198</v>
      </c>
      <c r="G1121">
        <v>342.61764892490498</v>
      </c>
      <c r="H1121">
        <v>341.75171228693603</v>
      </c>
      <c r="I1121">
        <v>342.57404151222897</v>
      </c>
      <c r="J1121">
        <v>347.03750677186099</v>
      </c>
      <c r="K1121">
        <v>341.06799931197099</v>
      </c>
      <c r="L1121">
        <v>334.44859405282398</v>
      </c>
      <c r="M1121">
        <v>345.610632051425</v>
      </c>
      <c r="N1121">
        <v>345.284538185428</v>
      </c>
      <c r="O1121">
        <v>340.74653137611898</v>
      </c>
      <c r="P1121">
        <v>381.82537297122099</v>
      </c>
      <c r="Q1121">
        <v>598.90374698385301</v>
      </c>
      <c r="R1121">
        <v>777.31177935646895</v>
      </c>
      <c r="S1121">
        <v>626.38731674563496</v>
      </c>
      <c r="T1121">
        <v>1055.26292941316</v>
      </c>
      <c r="U1121">
        <v>845.61585273042294</v>
      </c>
      <c r="V1121">
        <v>524.46447744817499</v>
      </c>
      <c r="W1121">
        <v>647.72225960833896</v>
      </c>
      <c r="X1121">
        <v>537.57161594889203</v>
      </c>
      <c r="Y1121">
        <v>646.91796377321998</v>
      </c>
      <c r="Z1121">
        <v>483.47083688312301</v>
      </c>
      <c r="AA1121">
        <v>607.28299824065004</v>
      </c>
      <c r="AB1121">
        <v>593.00565582723095</v>
      </c>
      <c r="AC1121">
        <v>543.23439483911898</v>
      </c>
      <c r="AD1121">
        <v>707.342485891661</v>
      </c>
      <c r="AE1121">
        <v>861.69752600222603</v>
      </c>
      <c r="AF1121">
        <v>974.19979536172298</v>
      </c>
      <c r="AG1121">
        <v>1012.05343719558</v>
      </c>
      <c r="AH1121">
        <v>834.64517747083698</v>
      </c>
      <c r="AI1121">
        <v>560.64997000554695</v>
      </c>
      <c r="AJ1121">
        <v>628.47321538424899</v>
      </c>
      <c r="AK1121">
        <v>796.21784700559101</v>
      </c>
      <c r="AL1121">
        <v>901.84847786320199</v>
      </c>
      <c r="AM1121">
        <v>683.83157390644897</v>
      </c>
      <c r="AN1121">
        <v>440.77190326346101</v>
      </c>
      <c r="AO1121">
        <v>422.243976200286</v>
      </c>
      <c r="AP1121">
        <v>435.75943023709402</v>
      </c>
      <c r="AQ1121">
        <v>483.35069332445102</v>
      </c>
      <c r="AR1121">
        <v>439.14875855687399</v>
      </c>
      <c r="AS1121">
        <v>359.70129654219897</v>
      </c>
      <c r="AT1121">
        <v>345.42975693029399</v>
      </c>
      <c r="AU1121">
        <v>356.82393863070303</v>
      </c>
      <c r="AV1121">
        <v>362.39194084509899</v>
      </c>
      <c r="AW1121">
        <v>378.55670264022802</v>
      </c>
      <c r="AX1121">
        <v>423.199090465464</v>
      </c>
      <c r="AY1121">
        <v>721.50936282618704</v>
      </c>
      <c r="AZ1121">
        <v>1214.6032372586701</v>
      </c>
      <c r="BA1121">
        <v>564.47578775705006</v>
      </c>
      <c r="BB1121">
        <v>377.16107270601998</v>
      </c>
      <c r="BC1121">
        <v>359.562843409001</v>
      </c>
      <c r="BD1121">
        <v>424.48769330018001</v>
      </c>
      <c r="BE1121">
        <v>360.508574928786</v>
      </c>
      <c r="BF1121">
        <v>398.94825462385</v>
      </c>
      <c r="BG1121">
        <v>739.48420167670304</v>
      </c>
      <c r="BH1121">
        <v>651.17729891613703</v>
      </c>
      <c r="BI1121">
        <v>376.44248818928997</v>
      </c>
      <c r="BJ1121">
        <v>376.24055882532298</v>
      </c>
      <c r="BK1121">
        <v>429.22363147671302</v>
      </c>
      <c r="BL1121">
        <v>352.43489129866998</v>
      </c>
      <c r="BM1121">
        <v>378.518655025702</v>
      </c>
      <c r="BN1121">
        <v>719.34969933027401</v>
      </c>
      <c r="BO1121">
        <v>934.851341714103</v>
      </c>
      <c r="BP1121">
        <v>424.60901364193199</v>
      </c>
      <c r="BQ1121">
        <v>382.15220590679098</v>
      </c>
      <c r="BR1121">
        <v>360.02316563075402</v>
      </c>
      <c r="BS1121">
        <v>369.23313223184101</v>
      </c>
      <c r="BT1121">
        <v>376.47980106582401</v>
      </c>
      <c r="BU1121">
        <v>475.72444794947899</v>
      </c>
      <c r="BV1121">
        <v>368.41209773501799</v>
      </c>
      <c r="BW1121">
        <v>360.14182395136299</v>
      </c>
      <c r="BX1121">
        <v>394.874077603258</v>
      </c>
      <c r="BY1121">
        <v>429.35694777011201</v>
      </c>
      <c r="BZ1121">
        <v>466.01605332042499</v>
      </c>
      <c r="CA1121">
        <v>444.766415341749</v>
      </c>
      <c r="CB1121">
        <v>564.63859138749694</v>
      </c>
      <c r="CC1121">
        <v>1103.5317822966799</v>
      </c>
      <c r="CD1121">
        <v>1336.18389785001</v>
      </c>
      <c r="CE1121">
        <v>1009.63190909428</v>
      </c>
      <c r="CF1121">
        <v>1016.91710223499</v>
      </c>
      <c r="CG1121">
        <v>514.15139658538499</v>
      </c>
      <c r="CH1121">
        <v>649.35455677098696</v>
      </c>
      <c r="CI1121">
        <v>972.092557475381</v>
      </c>
      <c r="CJ1121">
        <v>1287.45002489578</v>
      </c>
      <c r="CK1121">
        <v>607.87230496233099</v>
      </c>
      <c r="CL1121">
        <v>791.36906849962998</v>
      </c>
      <c r="CM1121">
        <v>701.76048152279395</v>
      </c>
      <c r="CN1121">
        <v>364.983954769516</v>
      </c>
      <c r="CO1121">
        <v>345.23214020989298</v>
      </c>
      <c r="CP1121">
        <v>348.32588995606397</v>
      </c>
      <c r="CQ1121">
        <v>351.09215403265398</v>
      </c>
      <c r="CR1121">
        <v>350.29502711428103</v>
      </c>
      <c r="CS1121">
        <v>353.93564285013201</v>
      </c>
      <c r="CT1121">
        <v>353.17356656529398</v>
      </c>
      <c r="CU1121">
        <v>356.17508361990002</v>
      </c>
      <c r="CV1121">
        <v>350.37213921517503</v>
      </c>
      <c r="CW1121">
        <v>346.00857052190298</v>
      </c>
      <c r="CX1121">
        <v>342.43315565089603</v>
      </c>
    </row>
    <row r="1122" spans="1:102" x14ac:dyDescent="0.25">
      <c r="A1122">
        <v>269.15887850467197</v>
      </c>
      <c r="B1122">
        <v>344.85977704515699</v>
      </c>
      <c r="C1122">
        <v>340.42783366399101</v>
      </c>
      <c r="D1122">
        <v>344.20261202108702</v>
      </c>
      <c r="E1122">
        <v>334.99072443180597</v>
      </c>
      <c r="F1122">
        <v>349.97536841485697</v>
      </c>
      <c r="G1122">
        <v>342.79874809716102</v>
      </c>
      <c r="H1122">
        <v>341.51690357929999</v>
      </c>
      <c r="I1122">
        <v>342.52632897696498</v>
      </c>
      <c r="J1122">
        <v>347.42276759152799</v>
      </c>
      <c r="K1122">
        <v>341.53090730176501</v>
      </c>
      <c r="L1122">
        <v>333.92991442102198</v>
      </c>
      <c r="M1122">
        <v>346.35524559302502</v>
      </c>
      <c r="N1122">
        <v>345.36487905022898</v>
      </c>
      <c r="O1122">
        <v>339.36573436111598</v>
      </c>
      <c r="P1122">
        <v>381.91480710351698</v>
      </c>
      <c r="Q1122">
        <v>602.36493682042203</v>
      </c>
      <c r="R1122">
        <v>766.47851249708594</v>
      </c>
      <c r="S1122">
        <v>620.25931769953502</v>
      </c>
      <c r="T1122">
        <v>1053.68956181366</v>
      </c>
      <c r="U1122">
        <v>842.58685157282105</v>
      </c>
      <c r="V1122">
        <v>521.59160623123296</v>
      </c>
      <c r="W1122">
        <v>635.20218468912105</v>
      </c>
      <c r="X1122">
        <v>531.89633477832001</v>
      </c>
      <c r="Y1122">
        <v>635.208455307794</v>
      </c>
      <c r="Z1122">
        <v>483.34686625147998</v>
      </c>
      <c r="AA1122">
        <v>592.98163383759595</v>
      </c>
      <c r="AB1122">
        <v>576.84860998281397</v>
      </c>
      <c r="AC1122">
        <v>530.52069185154801</v>
      </c>
      <c r="AD1122">
        <v>693.59722091542994</v>
      </c>
      <c r="AE1122">
        <v>850.75969945014697</v>
      </c>
      <c r="AF1122">
        <v>959.80360721116404</v>
      </c>
      <c r="AG1122">
        <v>990.41670589119497</v>
      </c>
      <c r="AH1122">
        <v>810.87334247138995</v>
      </c>
      <c r="AI1122">
        <v>547.58183382412699</v>
      </c>
      <c r="AJ1122">
        <v>619.94395967547098</v>
      </c>
      <c r="AK1122">
        <v>779.45942061877895</v>
      </c>
      <c r="AL1122">
        <v>885.38323501582795</v>
      </c>
      <c r="AM1122">
        <v>684.16718298714795</v>
      </c>
      <c r="AN1122">
        <v>442.27833983590398</v>
      </c>
      <c r="AO1122">
        <v>423.169121329662</v>
      </c>
      <c r="AP1122">
        <v>438.36039522210598</v>
      </c>
      <c r="AQ1122">
        <v>483.01576950379098</v>
      </c>
      <c r="AR1122">
        <v>439.33387342314899</v>
      </c>
      <c r="AS1122">
        <v>359.544211454464</v>
      </c>
      <c r="AT1122">
        <v>344.09586052572098</v>
      </c>
      <c r="AU1122">
        <v>357.806905297188</v>
      </c>
      <c r="AV1122">
        <v>363.71769362909902</v>
      </c>
      <c r="AW1122">
        <v>379.62825443166201</v>
      </c>
      <c r="AX1122">
        <v>425.20314998783499</v>
      </c>
      <c r="AY1122">
        <v>732.20642406531704</v>
      </c>
      <c r="AZ1122">
        <v>1237.96406419655</v>
      </c>
      <c r="BA1122">
        <v>569.69190471156799</v>
      </c>
      <c r="BB1122">
        <v>378.26200128573703</v>
      </c>
      <c r="BC1122">
        <v>360.06566312200499</v>
      </c>
      <c r="BD1122">
        <v>425.33293406964299</v>
      </c>
      <c r="BE1122">
        <v>360.45433240485897</v>
      </c>
      <c r="BF1122">
        <v>401.7064961685</v>
      </c>
      <c r="BG1122">
        <v>751.42772824490396</v>
      </c>
      <c r="BH1122">
        <v>658.58914646859796</v>
      </c>
      <c r="BI1122">
        <v>378.39406192758099</v>
      </c>
      <c r="BJ1122">
        <v>376.38659249873501</v>
      </c>
      <c r="BK1122">
        <v>431.62477035585198</v>
      </c>
      <c r="BL1122">
        <v>352.68074663078698</v>
      </c>
      <c r="BM1122">
        <v>380.29531507604702</v>
      </c>
      <c r="BN1122">
        <v>729.36796836383996</v>
      </c>
      <c r="BO1122">
        <v>952.23752093197697</v>
      </c>
      <c r="BP1122">
        <v>426.77135682006298</v>
      </c>
      <c r="BQ1122">
        <v>385.10254463244797</v>
      </c>
      <c r="BR1122">
        <v>361.072130783565</v>
      </c>
      <c r="BS1122">
        <v>370.67941942139697</v>
      </c>
      <c r="BT1122">
        <v>376.492491558827</v>
      </c>
      <c r="BU1122">
        <v>477.025364849987</v>
      </c>
      <c r="BV1122">
        <v>368.92704143005699</v>
      </c>
      <c r="BW1122">
        <v>360.12217424309699</v>
      </c>
      <c r="BX1122">
        <v>396.21103350665101</v>
      </c>
      <c r="BY1122">
        <v>429.08088246828697</v>
      </c>
      <c r="BZ1122">
        <v>462.32647827667603</v>
      </c>
      <c r="CA1122">
        <v>439.16492843059001</v>
      </c>
      <c r="CB1122">
        <v>550.81519768319095</v>
      </c>
      <c r="CC1122">
        <v>1082.1336738243001</v>
      </c>
      <c r="CD1122">
        <v>1327.3421066082799</v>
      </c>
      <c r="CE1122">
        <v>1007.39693365586</v>
      </c>
      <c r="CF1122">
        <v>1023.75295212404</v>
      </c>
      <c r="CG1122">
        <v>516.28867600938497</v>
      </c>
      <c r="CH1122">
        <v>658.46600494210895</v>
      </c>
      <c r="CI1122">
        <v>988.18132394107602</v>
      </c>
      <c r="CJ1122">
        <v>1312.58097048731</v>
      </c>
      <c r="CK1122">
        <v>610.71820530524599</v>
      </c>
      <c r="CL1122">
        <v>786.73806875821595</v>
      </c>
      <c r="CM1122">
        <v>703.45458291703903</v>
      </c>
      <c r="CN1122">
        <v>365.02242335753198</v>
      </c>
      <c r="CO1122">
        <v>344.44591480424901</v>
      </c>
      <c r="CP1122">
        <v>348.26569292501102</v>
      </c>
      <c r="CQ1122">
        <v>352.34751846971199</v>
      </c>
      <c r="CR1122">
        <v>351.44548706226902</v>
      </c>
      <c r="CS1122">
        <v>355.30842232101901</v>
      </c>
      <c r="CT1122">
        <v>351.18572599672098</v>
      </c>
      <c r="CU1122">
        <v>356.88870312807802</v>
      </c>
      <c r="CV1122">
        <v>350.12655527732301</v>
      </c>
      <c r="CW1122">
        <v>344.96450930390603</v>
      </c>
      <c r="CX1122">
        <v>341.816915774356</v>
      </c>
    </row>
    <row r="1123" spans="1:102" x14ac:dyDescent="0.25">
      <c r="A1123">
        <v>269.39919893190898</v>
      </c>
      <c r="B1123">
        <v>344.85977704515699</v>
      </c>
      <c r="C1123">
        <v>340.42783366399101</v>
      </c>
      <c r="D1123">
        <v>344.20261202108702</v>
      </c>
      <c r="E1123">
        <v>334.99072443180597</v>
      </c>
      <c r="F1123">
        <v>349.97536841485697</v>
      </c>
      <c r="G1123">
        <v>342.79874809716102</v>
      </c>
      <c r="H1123">
        <v>341.51690357929999</v>
      </c>
      <c r="I1123">
        <v>342.52632897696498</v>
      </c>
      <c r="J1123">
        <v>347.42276759152799</v>
      </c>
      <c r="K1123">
        <v>341.53090730176501</v>
      </c>
      <c r="L1123">
        <v>333.92991442102198</v>
      </c>
      <c r="M1123">
        <v>346.35524559302502</v>
      </c>
      <c r="N1123">
        <v>345.36487905022898</v>
      </c>
      <c r="O1123">
        <v>339.36573436111598</v>
      </c>
      <c r="P1123">
        <v>381.91480710351698</v>
      </c>
      <c r="Q1123">
        <v>602.36493682042203</v>
      </c>
      <c r="R1123">
        <v>766.47851249708594</v>
      </c>
      <c r="S1123">
        <v>620.25931769953502</v>
      </c>
      <c r="T1123">
        <v>1053.68956181366</v>
      </c>
      <c r="U1123">
        <v>842.58685157282105</v>
      </c>
      <c r="V1123">
        <v>521.59160623123296</v>
      </c>
      <c r="W1123">
        <v>635.20218468912105</v>
      </c>
      <c r="X1123">
        <v>531.89633477832001</v>
      </c>
      <c r="Y1123">
        <v>635.208455307794</v>
      </c>
      <c r="Z1123">
        <v>483.34686625147998</v>
      </c>
      <c r="AA1123">
        <v>592.98163383759595</v>
      </c>
      <c r="AB1123">
        <v>576.84860998281397</v>
      </c>
      <c r="AC1123">
        <v>530.52069185154801</v>
      </c>
      <c r="AD1123">
        <v>693.59722091542994</v>
      </c>
      <c r="AE1123">
        <v>850.75969945014697</v>
      </c>
      <c r="AF1123">
        <v>959.80360721116404</v>
      </c>
      <c r="AG1123">
        <v>990.41670589119497</v>
      </c>
      <c r="AH1123">
        <v>810.87334247138995</v>
      </c>
      <c r="AI1123">
        <v>547.58183382412699</v>
      </c>
      <c r="AJ1123">
        <v>619.94395967547098</v>
      </c>
      <c r="AK1123">
        <v>779.45942061877895</v>
      </c>
      <c r="AL1123">
        <v>885.38323501582795</v>
      </c>
      <c r="AM1123">
        <v>684.16718298714795</v>
      </c>
      <c r="AN1123">
        <v>442.27833983590398</v>
      </c>
      <c r="AO1123">
        <v>423.169121329662</v>
      </c>
      <c r="AP1123">
        <v>438.36039522210598</v>
      </c>
      <c r="AQ1123">
        <v>483.01576950379098</v>
      </c>
      <c r="AR1123">
        <v>439.33387342314899</v>
      </c>
      <c r="AS1123">
        <v>359.544211454464</v>
      </c>
      <c r="AT1123">
        <v>344.09586052572098</v>
      </c>
      <c r="AU1123">
        <v>357.806905297188</v>
      </c>
      <c r="AV1123">
        <v>363.71769362909902</v>
      </c>
      <c r="AW1123">
        <v>379.62825443166201</v>
      </c>
      <c r="AX1123">
        <v>425.20314998783499</v>
      </c>
      <c r="AY1123">
        <v>732.20642406531704</v>
      </c>
      <c r="AZ1123">
        <v>1237.96406419655</v>
      </c>
      <c r="BA1123">
        <v>569.69190471156799</v>
      </c>
      <c r="BB1123">
        <v>378.26200128573703</v>
      </c>
      <c r="BC1123">
        <v>360.06566312200499</v>
      </c>
      <c r="BD1123">
        <v>425.33293406964299</v>
      </c>
      <c r="BE1123">
        <v>360.45433240485897</v>
      </c>
      <c r="BF1123">
        <v>401.7064961685</v>
      </c>
      <c r="BG1123">
        <v>751.42772824490396</v>
      </c>
      <c r="BH1123">
        <v>658.58914646859796</v>
      </c>
      <c r="BI1123">
        <v>378.39406192758099</v>
      </c>
      <c r="BJ1123">
        <v>376.38659249873501</v>
      </c>
      <c r="BK1123">
        <v>431.62477035585198</v>
      </c>
      <c r="BL1123">
        <v>352.68074663078698</v>
      </c>
      <c r="BM1123">
        <v>380.29531507604702</v>
      </c>
      <c r="BN1123">
        <v>729.36796836383996</v>
      </c>
      <c r="BO1123">
        <v>952.23752093197697</v>
      </c>
      <c r="BP1123">
        <v>426.77135682006298</v>
      </c>
      <c r="BQ1123">
        <v>385.10254463244797</v>
      </c>
      <c r="BR1123">
        <v>361.072130783565</v>
      </c>
      <c r="BS1123">
        <v>370.67941942139697</v>
      </c>
      <c r="BT1123">
        <v>376.492491558827</v>
      </c>
      <c r="BU1123">
        <v>477.025364849987</v>
      </c>
      <c r="BV1123">
        <v>368.92704143005699</v>
      </c>
      <c r="BW1123">
        <v>360.12217424309699</v>
      </c>
      <c r="BX1123">
        <v>396.21103350665101</v>
      </c>
      <c r="BY1123">
        <v>429.08088246828697</v>
      </c>
      <c r="BZ1123">
        <v>462.32647827667603</v>
      </c>
      <c r="CA1123">
        <v>439.16492843059001</v>
      </c>
      <c r="CB1123">
        <v>550.81519768319095</v>
      </c>
      <c r="CC1123">
        <v>1082.1336738243001</v>
      </c>
      <c r="CD1123">
        <v>1327.3421066082799</v>
      </c>
      <c r="CE1123">
        <v>1007.39693365586</v>
      </c>
      <c r="CF1123">
        <v>1023.75295212404</v>
      </c>
      <c r="CG1123">
        <v>516.28867600938497</v>
      </c>
      <c r="CH1123">
        <v>658.46600494210895</v>
      </c>
      <c r="CI1123">
        <v>988.18132394107602</v>
      </c>
      <c r="CJ1123">
        <v>1312.58097048731</v>
      </c>
      <c r="CK1123">
        <v>610.71820530524599</v>
      </c>
      <c r="CL1123">
        <v>786.73806875821595</v>
      </c>
      <c r="CM1123">
        <v>703.45458291703903</v>
      </c>
      <c r="CN1123">
        <v>365.02242335753198</v>
      </c>
      <c r="CO1123">
        <v>344.44591480424901</v>
      </c>
      <c r="CP1123">
        <v>348.26569292501102</v>
      </c>
      <c r="CQ1123">
        <v>352.34751846971199</v>
      </c>
      <c r="CR1123">
        <v>351.44548706226902</v>
      </c>
      <c r="CS1123">
        <v>355.30842232101901</v>
      </c>
      <c r="CT1123">
        <v>351.18572599672098</v>
      </c>
      <c r="CU1123">
        <v>356.88870312807802</v>
      </c>
      <c r="CV1123">
        <v>350.12655527732301</v>
      </c>
      <c r="CW1123">
        <v>344.96450930390603</v>
      </c>
      <c r="CX1123">
        <v>341.816915774356</v>
      </c>
    </row>
    <row r="1124" spans="1:102" x14ac:dyDescent="0.25">
      <c r="A1124">
        <v>269.63951935914503</v>
      </c>
      <c r="B1124">
        <v>344.85977704515699</v>
      </c>
      <c r="C1124">
        <v>340.42783366399101</v>
      </c>
      <c r="D1124">
        <v>344.20261202108702</v>
      </c>
      <c r="E1124">
        <v>334.99072443180597</v>
      </c>
      <c r="F1124">
        <v>349.97536841485697</v>
      </c>
      <c r="G1124">
        <v>342.79874809716102</v>
      </c>
      <c r="H1124">
        <v>341.51690357929999</v>
      </c>
      <c r="I1124">
        <v>342.52632897696498</v>
      </c>
      <c r="J1124">
        <v>347.42276759152799</v>
      </c>
      <c r="K1124">
        <v>341.53090730176501</v>
      </c>
      <c r="L1124">
        <v>333.92991442102198</v>
      </c>
      <c r="M1124">
        <v>346.35524559302502</v>
      </c>
      <c r="N1124">
        <v>345.36487905022898</v>
      </c>
      <c r="O1124">
        <v>339.36573436111598</v>
      </c>
      <c r="P1124">
        <v>381.91480710351698</v>
      </c>
      <c r="Q1124">
        <v>602.36493682042203</v>
      </c>
      <c r="R1124">
        <v>766.47851249708594</v>
      </c>
      <c r="S1124">
        <v>620.25931769953502</v>
      </c>
      <c r="T1124">
        <v>1053.68956181366</v>
      </c>
      <c r="U1124">
        <v>842.58685157282105</v>
      </c>
      <c r="V1124">
        <v>521.59160623123296</v>
      </c>
      <c r="W1124">
        <v>635.20218468912105</v>
      </c>
      <c r="X1124">
        <v>531.89633477832001</v>
      </c>
      <c r="Y1124">
        <v>635.208455307794</v>
      </c>
      <c r="Z1124">
        <v>483.34686625147998</v>
      </c>
      <c r="AA1124">
        <v>592.98163383759595</v>
      </c>
      <c r="AB1124">
        <v>576.84860998281397</v>
      </c>
      <c r="AC1124">
        <v>530.52069185154801</v>
      </c>
      <c r="AD1124">
        <v>693.59722091542994</v>
      </c>
      <c r="AE1124">
        <v>850.75969945014697</v>
      </c>
      <c r="AF1124">
        <v>959.80360721116404</v>
      </c>
      <c r="AG1124">
        <v>990.41670589119497</v>
      </c>
      <c r="AH1124">
        <v>810.87334247138995</v>
      </c>
      <c r="AI1124">
        <v>547.58183382412699</v>
      </c>
      <c r="AJ1124">
        <v>619.94395967547098</v>
      </c>
      <c r="AK1124">
        <v>779.45942061877895</v>
      </c>
      <c r="AL1124">
        <v>885.38323501582795</v>
      </c>
      <c r="AM1124">
        <v>684.16718298714795</v>
      </c>
      <c r="AN1124">
        <v>442.27833983590398</v>
      </c>
      <c r="AO1124">
        <v>423.169121329662</v>
      </c>
      <c r="AP1124">
        <v>438.36039522210598</v>
      </c>
      <c r="AQ1124">
        <v>483.01576950379098</v>
      </c>
      <c r="AR1124">
        <v>439.33387342314899</v>
      </c>
      <c r="AS1124">
        <v>359.544211454464</v>
      </c>
      <c r="AT1124">
        <v>344.09586052572098</v>
      </c>
      <c r="AU1124">
        <v>357.806905297188</v>
      </c>
      <c r="AV1124">
        <v>363.71769362909902</v>
      </c>
      <c r="AW1124">
        <v>379.62825443166201</v>
      </c>
      <c r="AX1124">
        <v>425.20314998783499</v>
      </c>
      <c r="AY1124">
        <v>732.20642406531704</v>
      </c>
      <c r="AZ1124">
        <v>1237.96406419655</v>
      </c>
      <c r="BA1124">
        <v>569.69190471156799</v>
      </c>
      <c r="BB1124">
        <v>378.26200128573703</v>
      </c>
      <c r="BC1124">
        <v>360.06566312200499</v>
      </c>
      <c r="BD1124">
        <v>425.33293406964299</v>
      </c>
      <c r="BE1124">
        <v>360.45433240485897</v>
      </c>
      <c r="BF1124">
        <v>401.7064961685</v>
      </c>
      <c r="BG1124">
        <v>751.42772824490396</v>
      </c>
      <c r="BH1124">
        <v>658.58914646859796</v>
      </c>
      <c r="BI1124">
        <v>378.39406192758099</v>
      </c>
      <c r="BJ1124">
        <v>376.38659249873501</v>
      </c>
      <c r="BK1124">
        <v>431.62477035585198</v>
      </c>
      <c r="BL1124">
        <v>352.68074663078698</v>
      </c>
      <c r="BM1124">
        <v>380.29531507604702</v>
      </c>
      <c r="BN1124">
        <v>729.36796836383996</v>
      </c>
      <c r="BO1124">
        <v>952.23752093197697</v>
      </c>
      <c r="BP1124">
        <v>426.77135682006298</v>
      </c>
      <c r="BQ1124">
        <v>385.10254463244797</v>
      </c>
      <c r="BR1124">
        <v>361.072130783565</v>
      </c>
      <c r="BS1124">
        <v>370.67941942139697</v>
      </c>
      <c r="BT1124">
        <v>376.492491558827</v>
      </c>
      <c r="BU1124">
        <v>477.025364849987</v>
      </c>
      <c r="BV1124">
        <v>368.92704143005699</v>
      </c>
      <c r="BW1124">
        <v>360.12217424309699</v>
      </c>
      <c r="BX1124">
        <v>396.21103350665101</v>
      </c>
      <c r="BY1124">
        <v>429.08088246828697</v>
      </c>
      <c r="BZ1124">
        <v>462.32647827667603</v>
      </c>
      <c r="CA1124">
        <v>439.16492843059001</v>
      </c>
      <c r="CB1124">
        <v>550.81519768319095</v>
      </c>
      <c r="CC1124">
        <v>1082.1336738243001</v>
      </c>
      <c r="CD1124">
        <v>1327.3421066082799</v>
      </c>
      <c r="CE1124">
        <v>1007.39693365586</v>
      </c>
      <c r="CF1124">
        <v>1023.75295212404</v>
      </c>
      <c r="CG1124">
        <v>516.28867600938497</v>
      </c>
      <c r="CH1124">
        <v>658.46600494210895</v>
      </c>
      <c r="CI1124">
        <v>988.18132394107602</v>
      </c>
      <c r="CJ1124">
        <v>1312.58097048731</v>
      </c>
      <c r="CK1124">
        <v>610.71820530524599</v>
      </c>
      <c r="CL1124">
        <v>786.73806875821595</v>
      </c>
      <c r="CM1124">
        <v>703.45458291703903</v>
      </c>
      <c r="CN1124">
        <v>365.02242335753198</v>
      </c>
      <c r="CO1124">
        <v>344.44591480424901</v>
      </c>
      <c r="CP1124">
        <v>348.26569292501102</v>
      </c>
      <c r="CQ1124">
        <v>352.34751846971199</v>
      </c>
      <c r="CR1124">
        <v>351.44548706226902</v>
      </c>
      <c r="CS1124">
        <v>355.30842232101901</v>
      </c>
      <c r="CT1124">
        <v>351.18572599672098</v>
      </c>
      <c r="CU1124">
        <v>356.88870312807802</v>
      </c>
      <c r="CV1124">
        <v>350.12655527732301</v>
      </c>
      <c r="CW1124">
        <v>344.96450930390603</v>
      </c>
      <c r="CX1124">
        <v>341.816915774356</v>
      </c>
    </row>
    <row r="1125" spans="1:102" x14ac:dyDescent="0.25">
      <c r="A1125">
        <v>269.87983978638101</v>
      </c>
      <c r="B1125">
        <v>349.45869645239299</v>
      </c>
      <c r="C1125">
        <v>339.90778066563001</v>
      </c>
      <c r="D1125">
        <v>346.20093714107702</v>
      </c>
      <c r="E1125">
        <v>340.71378785371201</v>
      </c>
      <c r="F1125">
        <v>341.71854756811899</v>
      </c>
      <c r="G1125">
        <v>345.61852665641101</v>
      </c>
      <c r="H1125">
        <v>344.90148270078703</v>
      </c>
      <c r="I1125">
        <v>341.78409080774298</v>
      </c>
      <c r="J1125">
        <v>342.05716003365399</v>
      </c>
      <c r="K1125">
        <v>347.75736111448498</v>
      </c>
      <c r="L1125">
        <v>337.05201704380897</v>
      </c>
      <c r="M1125">
        <v>348.37067211814502</v>
      </c>
      <c r="N1125">
        <v>342.444272265503</v>
      </c>
      <c r="O1125">
        <v>350.794570811798</v>
      </c>
      <c r="P1125">
        <v>378.763992168855</v>
      </c>
      <c r="Q1125">
        <v>597.54929207485702</v>
      </c>
      <c r="R1125">
        <v>682.41768410157704</v>
      </c>
      <c r="S1125">
        <v>537.60085370708703</v>
      </c>
      <c r="T1125">
        <v>1020.37558483852</v>
      </c>
      <c r="U1125">
        <v>807.95289017271602</v>
      </c>
      <c r="V1125">
        <v>499.88635780058598</v>
      </c>
      <c r="W1125">
        <v>609.86829122213305</v>
      </c>
      <c r="X1125">
        <v>482.58203266818799</v>
      </c>
      <c r="Y1125">
        <v>563.47666101997697</v>
      </c>
      <c r="Z1125">
        <v>477.73088227621997</v>
      </c>
      <c r="AA1125">
        <v>541.12154997003699</v>
      </c>
      <c r="AB1125">
        <v>503.72905203578802</v>
      </c>
      <c r="AC1125">
        <v>460.39401993846002</v>
      </c>
      <c r="AD1125">
        <v>617.60309781185799</v>
      </c>
      <c r="AE1125">
        <v>801.29992148479801</v>
      </c>
      <c r="AF1125">
        <v>858.09389590989701</v>
      </c>
      <c r="AG1125">
        <v>895.35229366517103</v>
      </c>
      <c r="AH1125">
        <v>683.74235761559896</v>
      </c>
      <c r="AI1125">
        <v>479.40694179408598</v>
      </c>
      <c r="AJ1125">
        <v>565.66357826817102</v>
      </c>
      <c r="AK1125">
        <v>689.62931396912802</v>
      </c>
      <c r="AL1125">
        <v>809.40402180277897</v>
      </c>
      <c r="AM1125">
        <v>691.89057141750698</v>
      </c>
      <c r="AN1125">
        <v>449.014258059996</v>
      </c>
      <c r="AO1125">
        <v>427.07402614515797</v>
      </c>
      <c r="AP1125">
        <v>441.14474749804401</v>
      </c>
      <c r="AQ1125">
        <v>469.92566137954202</v>
      </c>
      <c r="AR1125">
        <v>428.04386513877</v>
      </c>
      <c r="AS1125">
        <v>350.48990042332201</v>
      </c>
      <c r="AT1125">
        <v>346.147162381714</v>
      </c>
      <c r="AU1125">
        <v>354.91998100375002</v>
      </c>
      <c r="AV1125">
        <v>370.21562606814598</v>
      </c>
      <c r="AW1125">
        <v>379.10695963894398</v>
      </c>
      <c r="AX1125">
        <v>399.45293166906703</v>
      </c>
      <c r="AY1125">
        <v>638.42523385249399</v>
      </c>
      <c r="AZ1125">
        <v>1078.84894985407</v>
      </c>
      <c r="BA1125">
        <v>532.78923511006406</v>
      </c>
      <c r="BB1125">
        <v>374.91184627050001</v>
      </c>
      <c r="BC1125">
        <v>370.69296513979799</v>
      </c>
      <c r="BD1125">
        <v>423.42503367595202</v>
      </c>
      <c r="BE1125">
        <v>356.31342936256402</v>
      </c>
      <c r="BF1125">
        <v>388.671336246973</v>
      </c>
      <c r="BG1125">
        <v>621.50906865807895</v>
      </c>
      <c r="BH1125">
        <v>622.22877155673905</v>
      </c>
      <c r="BI1125">
        <v>364.02382800276598</v>
      </c>
      <c r="BJ1125">
        <v>364.09405586754201</v>
      </c>
      <c r="BK1125">
        <v>409.8805264225</v>
      </c>
      <c r="BL1125">
        <v>358.85459878086698</v>
      </c>
      <c r="BM1125">
        <v>371.46473848601602</v>
      </c>
      <c r="BN1125">
        <v>656.22146347725402</v>
      </c>
      <c r="BO1125">
        <v>925.03465125701405</v>
      </c>
      <c r="BP1125">
        <v>436.27911762966102</v>
      </c>
      <c r="BQ1125">
        <v>382.53842693258298</v>
      </c>
      <c r="BR1125">
        <v>362.23635008923401</v>
      </c>
      <c r="BS1125">
        <v>369.88443078299298</v>
      </c>
      <c r="BT1125">
        <v>372.54625800432001</v>
      </c>
      <c r="BU1125">
        <v>501.75430682248901</v>
      </c>
      <c r="BV1125">
        <v>371.59180121685102</v>
      </c>
      <c r="BW1125">
        <v>365.86515373741599</v>
      </c>
      <c r="BX1125">
        <v>397.61291180938599</v>
      </c>
      <c r="BY1125">
        <v>418.80414981548398</v>
      </c>
      <c r="BZ1125">
        <v>430.51568058243498</v>
      </c>
      <c r="CA1125">
        <v>414.19921947339702</v>
      </c>
      <c r="CB1125">
        <v>483.93066792268598</v>
      </c>
      <c r="CC1125">
        <v>904.43691009368695</v>
      </c>
      <c r="CD1125">
        <v>1234.7857560898001</v>
      </c>
      <c r="CE1125">
        <v>980.17449426543203</v>
      </c>
      <c r="CF1125">
        <v>1181.49085401908</v>
      </c>
      <c r="CG1125">
        <v>573.13981561922105</v>
      </c>
      <c r="CH1125">
        <v>681.21427519602298</v>
      </c>
      <c r="CI1125">
        <v>1136.4035442924601</v>
      </c>
      <c r="CJ1125">
        <v>1337.8484325858401</v>
      </c>
      <c r="CK1125">
        <v>623.61352298135898</v>
      </c>
      <c r="CL1125">
        <v>731.02546060784698</v>
      </c>
      <c r="CM1125">
        <v>705.76177456985295</v>
      </c>
      <c r="CN1125">
        <v>372.03132736411902</v>
      </c>
      <c r="CO1125">
        <v>347.24857583474801</v>
      </c>
      <c r="CP1125">
        <v>351.63362526888801</v>
      </c>
      <c r="CQ1125">
        <v>351.72160779353499</v>
      </c>
      <c r="CR1125">
        <v>349.38401909033797</v>
      </c>
      <c r="CS1125">
        <v>348.64761708301398</v>
      </c>
      <c r="CT1125">
        <v>354.93346285076501</v>
      </c>
      <c r="CU1125">
        <v>346.03021223029498</v>
      </c>
      <c r="CV1125">
        <v>356.21714587683999</v>
      </c>
      <c r="CW1125">
        <v>351.70881069374298</v>
      </c>
      <c r="CX1125">
        <v>347.81212115337399</v>
      </c>
    </row>
    <row r="1126" spans="1:102" x14ac:dyDescent="0.25">
      <c r="A1126">
        <v>270.12016021361802</v>
      </c>
      <c r="B1126">
        <v>350.642729942654</v>
      </c>
      <c r="C1126">
        <v>339.74799407552098</v>
      </c>
      <c r="D1126">
        <v>346.97456656197102</v>
      </c>
      <c r="E1126">
        <v>342.31731697759398</v>
      </c>
      <c r="F1126">
        <v>339.11824178775998</v>
      </c>
      <c r="G1126">
        <v>345.633943277051</v>
      </c>
      <c r="H1126">
        <v>346.21921982075997</v>
      </c>
      <c r="I1126">
        <v>341.76205024925298</v>
      </c>
      <c r="J1126">
        <v>340.78579704310602</v>
      </c>
      <c r="K1126">
        <v>349.78017027632302</v>
      </c>
      <c r="L1126">
        <v>337.99297605315201</v>
      </c>
      <c r="M1126">
        <v>349.58411043241802</v>
      </c>
      <c r="N1126">
        <v>340.97584812932001</v>
      </c>
      <c r="O1126">
        <v>355.19238077643303</v>
      </c>
      <c r="P1126">
        <v>377.79829015269701</v>
      </c>
      <c r="Q1126">
        <v>595.37932517821901</v>
      </c>
      <c r="R1126">
        <v>649.26960487042504</v>
      </c>
      <c r="S1126">
        <v>506.26873705644999</v>
      </c>
      <c r="T1126">
        <v>1008.24302053805</v>
      </c>
      <c r="U1126">
        <v>795.14987287605595</v>
      </c>
      <c r="V1126">
        <v>492.2781157412</v>
      </c>
      <c r="W1126">
        <v>600.65505549666898</v>
      </c>
      <c r="X1126">
        <v>463.51119189509302</v>
      </c>
      <c r="Y1126">
        <v>535.25480004333394</v>
      </c>
      <c r="Z1126">
        <v>474.50960302797898</v>
      </c>
      <c r="AA1126">
        <v>520.55342428842403</v>
      </c>
      <c r="AB1126">
        <v>474.82723081664898</v>
      </c>
      <c r="AC1126">
        <v>432.88917989632301</v>
      </c>
      <c r="AD1126">
        <v>588.022892186224</v>
      </c>
      <c r="AE1126">
        <v>782.13917454120894</v>
      </c>
      <c r="AF1126">
        <v>818.10360317540301</v>
      </c>
      <c r="AG1126">
        <v>857.32052794311005</v>
      </c>
      <c r="AH1126">
        <v>632.57833533514702</v>
      </c>
      <c r="AI1126">
        <v>452.27526921770101</v>
      </c>
      <c r="AJ1126">
        <v>544.70756009862805</v>
      </c>
      <c r="AK1126">
        <v>653.44466740483006</v>
      </c>
      <c r="AL1126">
        <v>778.27553053035899</v>
      </c>
      <c r="AM1126">
        <v>695.23329292868198</v>
      </c>
      <c r="AN1126">
        <v>450.71220099386397</v>
      </c>
      <c r="AO1126">
        <v>428.93419742440801</v>
      </c>
      <c r="AP1126">
        <v>442.06243379214499</v>
      </c>
      <c r="AQ1126">
        <v>464.96862552472999</v>
      </c>
      <c r="AR1126">
        <v>423.55446475629299</v>
      </c>
      <c r="AS1126">
        <v>347.04769632056599</v>
      </c>
      <c r="AT1126">
        <v>345.92620943421502</v>
      </c>
      <c r="AU1126">
        <v>353.67773503413599</v>
      </c>
      <c r="AV1126">
        <v>371.946254724244</v>
      </c>
      <c r="AW1126">
        <v>380.11301585086602</v>
      </c>
      <c r="AX1126">
        <v>392.202902488625</v>
      </c>
      <c r="AY1126">
        <v>616.13926365741395</v>
      </c>
      <c r="AZ1126">
        <v>1038.3956478175501</v>
      </c>
      <c r="BA1126">
        <v>522.50886912693397</v>
      </c>
      <c r="BB1126">
        <v>373.743035670842</v>
      </c>
      <c r="BC1126">
        <v>374.30936744217701</v>
      </c>
      <c r="BD1126">
        <v>422.75283879656001</v>
      </c>
      <c r="BE1126">
        <v>355.33146572572701</v>
      </c>
      <c r="BF1126">
        <v>385.63879959644601</v>
      </c>
      <c r="BG1126">
        <v>588.92651648532603</v>
      </c>
      <c r="BH1126">
        <v>613.26456534363297</v>
      </c>
      <c r="BI1126">
        <v>358.11736414245502</v>
      </c>
      <c r="BJ1126">
        <v>359.53169000321202</v>
      </c>
      <c r="BK1126">
        <v>401.72506041020802</v>
      </c>
      <c r="BL1126">
        <v>361.500968650186</v>
      </c>
      <c r="BM1126">
        <v>368.58784915876703</v>
      </c>
      <c r="BN1126">
        <v>638.80498302375395</v>
      </c>
      <c r="BO1126">
        <v>916.89169623692806</v>
      </c>
      <c r="BP1126">
        <v>437.560727929601</v>
      </c>
      <c r="BQ1126">
        <v>381.22862866571</v>
      </c>
      <c r="BR1126">
        <v>363.15242562712803</v>
      </c>
      <c r="BS1126">
        <v>369.75888682188503</v>
      </c>
      <c r="BT1126">
        <v>370.860124303097</v>
      </c>
      <c r="BU1126">
        <v>510.75736087122101</v>
      </c>
      <c r="BV1126">
        <v>372.64294544409103</v>
      </c>
      <c r="BW1126">
        <v>368.32656686275499</v>
      </c>
      <c r="BX1126">
        <v>398.025912237005</v>
      </c>
      <c r="BY1126">
        <v>414.41725562251997</v>
      </c>
      <c r="BZ1126">
        <v>417.77883614298798</v>
      </c>
      <c r="CA1126">
        <v>404.874915964195</v>
      </c>
      <c r="CB1126">
        <v>458.24962198094403</v>
      </c>
      <c r="CC1126">
        <v>835.68517422979505</v>
      </c>
      <c r="CD1126">
        <v>1198.0254117064501</v>
      </c>
      <c r="CE1126">
        <v>971.14538796556803</v>
      </c>
      <c r="CF1126">
        <v>1243.79973039638</v>
      </c>
      <c r="CG1126">
        <v>594.34107689579696</v>
      </c>
      <c r="CH1126">
        <v>685.42786548118704</v>
      </c>
      <c r="CI1126">
        <v>1167.81101612669</v>
      </c>
      <c r="CJ1126">
        <v>1337.8646942293101</v>
      </c>
      <c r="CK1126">
        <v>624.87654024970595</v>
      </c>
      <c r="CL1126">
        <v>709.15642460265303</v>
      </c>
      <c r="CM1126">
        <v>706.63799051548494</v>
      </c>
      <c r="CN1126">
        <v>374.010451687787</v>
      </c>
      <c r="CO1126">
        <v>347.79120627853501</v>
      </c>
      <c r="CP1126">
        <v>352.733323173857</v>
      </c>
      <c r="CQ1126">
        <v>351.92563832976498</v>
      </c>
      <c r="CR1126">
        <v>348.48160229002701</v>
      </c>
      <c r="CS1126">
        <v>345.92955512349897</v>
      </c>
      <c r="CT1126">
        <v>357.086889594176</v>
      </c>
      <c r="CU1126">
        <v>342.29400744134199</v>
      </c>
      <c r="CV1126">
        <v>358.98431426691599</v>
      </c>
      <c r="CW1126">
        <v>354.02557512286802</v>
      </c>
      <c r="CX1126">
        <v>349.80663042250399</v>
      </c>
    </row>
    <row r="1127" spans="1:102" x14ac:dyDescent="0.25">
      <c r="A1127">
        <v>270.36048064085401</v>
      </c>
      <c r="B1127">
        <v>350.642729942654</v>
      </c>
      <c r="C1127">
        <v>339.74799407552098</v>
      </c>
      <c r="D1127">
        <v>346.97456656197102</v>
      </c>
      <c r="E1127">
        <v>342.31731697759398</v>
      </c>
      <c r="F1127">
        <v>339.11824178775998</v>
      </c>
      <c r="G1127">
        <v>345.633943277051</v>
      </c>
      <c r="H1127">
        <v>346.21921982075997</v>
      </c>
      <c r="I1127">
        <v>341.76205024925298</v>
      </c>
      <c r="J1127">
        <v>340.78579704310602</v>
      </c>
      <c r="K1127">
        <v>349.78017027632302</v>
      </c>
      <c r="L1127">
        <v>337.99297605315201</v>
      </c>
      <c r="M1127">
        <v>349.58411043241802</v>
      </c>
      <c r="N1127">
        <v>340.97584812932001</v>
      </c>
      <c r="O1127">
        <v>355.19238077643303</v>
      </c>
      <c r="P1127">
        <v>377.79829015269701</v>
      </c>
      <c r="Q1127">
        <v>595.37932517821901</v>
      </c>
      <c r="R1127">
        <v>649.26960487042504</v>
      </c>
      <c r="S1127">
        <v>506.26873705644999</v>
      </c>
      <c r="T1127">
        <v>1008.24302053805</v>
      </c>
      <c r="U1127">
        <v>795.14987287605595</v>
      </c>
      <c r="V1127">
        <v>492.2781157412</v>
      </c>
      <c r="W1127">
        <v>600.65505549666898</v>
      </c>
      <c r="X1127">
        <v>463.51119189509302</v>
      </c>
      <c r="Y1127">
        <v>535.25480004333394</v>
      </c>
      <c r="Z1127">
        <v>474.50960302797898</v>
      </c>
      <c r="AA1127">
        <v>520.55342428842403</v>
      </c>
      <c r="AB1127">
        <v>474.82723081664898</v>
      </c>
      <c r="AC1127">
        <v>432.88917989632301</v>
      </c>
      <c r="AD1127">
        <v>588.022892186224</v>
      </c>
      <c r="AE1127">
        <v>782.13917454120894</v>
      </c>
      <c r="AF1127">
        <v>818.10360317540301</v>
      </c>
      <c r="AG1127">
        <v>857.32052794311005</v>
      </c>
      <c r="AH1127">
        <v>632.57833533514702</v>
      </c>
      <c r="AI1127">
        <v>452.27526921770101</v>
      </c>
      <c r="AJ1127">
        <v>544.70756009862805</v>
      </c>
      <c r="AK1127">
        <v>653.44466740483006</v>
      </c>
      <c r="AL1127">
        <v>778.27553053035899</v>
      </c>
      <c r="AM1127">
        <v>695.23329292868198</v>
      </c>
      <c r="AN1127">
        <v>450.71220099386397</v>
      </c>
      <c r="AO1127">
        <v>428.93419742440801</v>
      </c>
      <c r="AP1127">
        <v>442.06243379214499</v>
      </c>
      <c r="AQ1127">
        <v>464.96862552472999</v>
      </c>
      <c r="AR1127">
        <v>423.55446475629299</v>
      </c>
      <c r="AS1127">
        <v>347.04769632056599</v>
      </c>
      <c r="AT1127">
        <v>345.92620943421502</v>
      </c>
      <c r="AU1127">
        <v>353.67773503413599</v>
      </c>
      <c r="AV1127">
        <v>371.946254724244</v>
      </c>
      <c r="AW1127">
        <v>380.11301585086602</v>
      </c>
      <c r="AX1127">
        <v>392.202902488625</v>
      </c>
      <c r="AY1127">
        <v>616.13926365741395</v>
      </c>
      <c r="AZ1127">
        <v>1038.3956478175501</v>
      </c>
      <c r="BA1127">
        <v>522.50886912693397</v>
      </c>
      <c r="BB1127">
        <v>373.743035670842</v>
      </c>
      <c r="BC1127">
        <v>374.30936744217701</v>
      </c>
      <c r="BD1127">
        <v>422.75283879656001</v>
      </c>
      <c r="BE1127">
        <v>355.33146572572701</v>
      </c>
      <c r="BF1127">
        <v>385.63879959644601</v>
      </c>
      <c r="BG1127">
        <v>588.92651648532603</v>
      </c>
      <c r="BH1127">
        <v>613.26456534363297</v>
      </c>
      <c r="BI1127">
        <v>358.11736414245502</v>
      </c>
      <c r="BJ1127">
        <v>359.53169000321202</v>
      </c>
      <c r="BK1127">
        <v>401.72506041020802</v>
      </c>
      <c r="BL1127">
        <v>361.500968650186</v>
      </c>
      <c r="BM1127">
        <v>368.58784915876703</v>
      </c>
      <c r="BN1127">
        <v>638.80498302375395</v>
      </c>
      <c r="BO1127">
        <v>916.89169623692806</v>
      </c>
      <c r="BP1127">
        <v>437.560727929601</v>
      </c>
      <c r="BQ1127">
        <v>381.22862866571</v>
      </c>
      <c r="BR1127">
        <v>363.15242562712803</v>
      </c>
      <c r="BS1127">
        <v>369.75888682188503</v>
      </c>
      <c r="BT1127">
        <v>370.860124303097</v>
      </c>
      <c r="BU1127">
        <v>510.75736087122101</v>
      </c>
      <c r="BV1127">
        <v>372.64294544409103</v>
      </c>
      <c r="BW1127">
        <v>368.32656686275499</v>
      </c>
      <c r="BX1127">
        <v>398.025912237005</v>
      </c>
      <c r="BY1127">
        <v>414.41725562251997</v>
      </c>
      <c r="BZ1127">
        <v>417.77883614298798</v>
      </c>
      <c r="CA1127">
        <v>404.874915964195</v>
      </c>
      <c r="CB1127">
        <v>458.24962198094403</v>
      </c>
      <c r="CC1127">
        <v>835.68517422979505</v>
      </c>
      <c r="CD1127">
        <v>1198.0254117064501</v>
      </c>
      <c r="CE1127">
        <v>971.14538796556803</v>
      </c>
      <c r="CF1127">
        <v>1243.79973039638</v>
      </c>
      <c r="CG1127">
        <v>594.34107689579696</v>
      </c>
      <c r="CH1127">
        <v>685.42786548118704</v>
      </c>
      <c r="CI1127">
        <v>1167.81101612669</v>
      </c>
      <c r="CJ1127">
        <v>1337.8646942293101</v>
      </c>
      <c r="CK1127">
        <v>624.87654024970595</v>
      </c>
      <c r="CL1127">
        <v>709.15642460265303</v>
      </c>
      <c r="CM1127">
        <v>706.63799051548494</v>
      </c>
      <c r="CN1127">
        <v>374.010451687787</v>
      </c>
      <c r="CO1127">
        <v>347.79120627853501</v>
      </c>
      <c r="CP1127">
        <v>352.733323173857</v>
      </c>
      <c r="CQ1127">
        <v>351.92563832976498</v>
      </c>
      <c r="CR1127">
        <v>348.48160229002701</v>
      </c>
      <c r="CS1127">
        <v>345.92955512349897</v>
      </c>
      <c r="CT1127">
        <v>357.086889594176</v>
      </c>
      <c r="CU1127">
        <v>342.29400744134199</v>
      </c>
      <c r="CV1127">
        <v>358.98431426691599</v>
      </c>
      <c r="CW1127">
        <v>354.02557512286802</v>
      </c>
      <c r="CX1127">
        <v>349.80663042250399</v>
      </c>
    </row>
    <row r="1128" spans="1:102" x14ac:dyDescent="0.25">
      <c r="A1128">
        <v>270.60080106808999</v>
      </c>
      <c r="B1128">
        <v>350.642729942654</v>
      </c>
      <c r="C1128">
        <v>339.74799407552098</v>
      </c>
      <c r="D1128">
        <v>346.97456656197102</v>
      </c>
      <c r="E1128">
        <v>342.31731697759398</v>
      </c>
      <c r="F1128">
        <v>339.11824178775998</v>
      </c>
      <c r="G1128">
        <v>345.633943277051</v>
      </c>
      <c r="H1128">
        <v>346.21921982075997</v>
      </c>
      <c r="I1128">
        <v>341.76205024925298</v>
      </c>
      <c r="J1128">
        <v>340.78579704310602</v>
      </c>
      <c r="K1128">
        <v>349.78017027632302</v>
      </c>
      <c r="L1128">
        <v>337.99297605315201</v>
      </c>
      <c r="M1128">
        <v>349.58411043241802</v>
      </c>
      <c r="N1128">
        <v>340.97584812932001</v>
      </c>
      <c r="O1128">
        <v>355.19238077643303</v>
      </c>
      <c r="P1128">
        <v>377.79829015269701</v>
      </c>
      <c r="Q1128">
        <v>595.37932517821901</v>
      </c>
      <c r="R1128">
        <v>649.26960487042504</v>
      </c>
      <c r="S1128">
        <v>506.26873705644999</v>
      </c>
      <c r="T1128">
        <v>1008.24302053805</v>
      </c>
      <c r="U1128">
        <v>795.14987287605595</v>
      </c>
      <c r="V1128">
        <v>492.2781157412</v>
      </c>
      <c r="W1128">
        <v>600.65505549666898</v>
      </c>
      <c r="X1128">
        <v>463.51119189509302</v>
      </c>
      <c r="Y1128">
        <v>535.25480004333394</v>
      </c>
      <c r="Z1128">
        <v>474.50960302797898</v>
      </c>
      <c r="AA1128">
        <v>520.55342428842403</v>
      </c>
      <c r="AB1128">
        <v>474.82723081664898</v>
      </c>
      <c r="AC1128">
        <v>432.88917989632301</v>
      </c>
      <c r="AD1128">
        <v>588.022892186224</v>
      </c>
      <c r="AE1128">
        <v>782.13917454120894</v>
      </c>
      <c r="AF1128">
        <v>818.10360317540301</v>
      </c>
      <c r="AG1128">
        <v>857.32052794311005</v>
      </c>
      <c r="AH1128">
        <v>632.57833533514702</v>
      </c>
      <c r="AI1128">
        <v>452.27526921770101</v>
      </c>
      <c r="AJ1128">
        <v>544.70756009862805</v>
      </c>
      <c r="AK1128">
        <v>653.44466740483006</v>
      </c>
      <c r="AL1128">
        <v>778.27553053035899</v>
      </c>
      <c r="AM1128">
        <v>695.23329292868198</v>
      </c>
      <c r="AN1128">
        <v>450.71220099386397</v>
      </c>
      <c r="AO1128">
        <v>428.93419742440801</v>
      </c>
      <c r="AP1128">
        <v>442.06243379214499</v>
      </c>
      <c r="AQ1128">
        <v>464.96862552472999</v>
      </c>
      <c r="AR1128">
        <v>423.55446475629299</v>
      </c>
      <c r="AS1128">
        <v>347.04769632056599</v>
      </c>
      <c r="AT1128">
        <v>345.92620943421502</v>
      </c>
      <c r="AU1128">
        <v>353.67773503413599</v>
      </c>
      <c r="AV1128">
        <v>371.946254724244</v>
      </c>
      <c r="AW1128">
        <v>380.11301585086602</v>
      </c>
      <c r="AX1128">
        <v>392.202902488625</v>
      </c>
      <c r="AY1128">
        <v>616.13926365741395</v>
      </c>
      <c r="AZ1128">
        <v>1038.3956478175501</v>
      </c>
      <c r="BA1128">
        <v>522.50886912693397</v>
      </c>
      <c r="BB1128">
        <v>373.743035670842</v>
      </c>
      <c r="BC1128">
        <v>374.30936744217701</v>
      </c>
      <c r="BD1128">
        <v>422.75283879656001</v>
      </c>
      <c r="BE1128">
        <v>355.33146572572701</v>
      </c>
      <c r="BF1128">
        <v>385.63879959644601</v>
      </c>
      <c r="BG1128">
        <v>588.92651648532603</v>
      </c>
      <c r="BH1128">
        <v>613.26456534363297</v>
      </c>
      <c r="BI1128">
        <v>358.11736414245502</v>
      </c>
      <c r="BJ1128">
        <v>359.53169000321202</v>
      </c>
      <c r="BK1128">
        <v>401.72506041020802</v>
      </c>
      <c r="BL1128">
        <v>361.500968650186</v>
      </c>
      <c r="BM1128">
        <v>368.58784915876703</v>
      </c>
      <c r="BN1128">
        <v>638.80498302375395</v>
      </c>
      <c r="BO1128">
        <v>916.89169623692806</v>
      </c>
      <c r="BP1128">
        <v>437.560727929601</v>
      </c>
      <c r="BQ1128">
        <v>381.22862866571</v>
      </c>
      <c r="BR1128">
        <v>363.15242562712803</v>
      </c>
      <c r="BS1128">
        <v>369.75888682188503</v>
      </c>
      <c r="BT1128">
        <v>370.860124303097</v>
      </c>
      <c r="BU1128">
        <v>510.75736087122101</v>
      </c>
      <c r="BV1128">
        <v>372.64294544409103</v>
      </c>
      <c r="BW1128">
        <v>368.32656686275499</v>
      </c>
      <c r="BX1128">
        <v>398.025912237005</v>
      </c>
      <c r="BY1128">
        <v>414.41725562251997</v>
      </c>
      <c r="BZ1128">
        <v>417.77883614298798</v>
      </c>
      <c r="CA1128">
        <v>404.874915964195</v>
      </c>
      <c r="CB1128">
        <v>458.24962198094403</v>
      </c>
      <c r="CC1128">
        <v>835.68517422979505</v>
      </c>
      <c r="CD1128">
        <v>1198.0254117064501</v>
      </c>
      <c r="CE1128">
        <v>971.14538796556803</v>
      </c>
      <c r="CF1128">
        <v>1243.79973039638</v>
      </c>
      <c r="CG1128">
        <v>594.34107689579696</v>
      </c>
      <c r="CH1128">
        <v>685.42786548118704</v>
      </c>
      <c r="CI1128">
        <v>1167.81101612669</v>
      </c>
      <c r="CJ1128">
        <v>1337.8646942293101</v>
      </c>
      <c r="CK1128">
        <v>624.87654024970595</v>
      </c>
      <c r="CL1128">
        <v>709.15642460265303</v>
      </c>
      <c r="CM1128">
        <v>706.63799051548494</v>
      </c>
      <c r="CN1128">
        <v>374.010451687787</v>
      </c>
      <c r="CO1128">
        <v>347.79120627853501</v>
      </c>
      <c r="CP1128">
        <v>352.733323173857</v>
      </c>
      <c r="CQ1128">
        <v>351.92563832976498</v>
      </c>
      <c r="CR1128">
        <v>348.48160229002701</v>
      </c>
      <c r="CS1128">
        <v>345.92955512349897</v>
      </c>
      <c r="CT1128">
        <v>357.086889594176</v>
      </c>
      <c r="CU1128">
        <v>342.29400744134199</v>
      </c>
      <c r="CV1128">
        <v>358.98431426691599</v>
      </c>
      <c r="CW1128">
        <v>354.02557512286802</v>
      </c>
      <c r="CX1128">
        <v>349.80663042250399</v>
      </c>
    </row>
    <row r="1129" spans="1:102" x14ac:dyDescent="0.25">
      <c r="A1129">
        <v>270.841121495327</v>
      </c>
      <c r="B1129">
        <v>353.10272511508498</v>
      </c>
      <c r="C1129">
        <v>338.58935625901398</v>
      </c>
      <c r="D1129">
        <v>346.67876707528001</v>
      </c>
      <c r="E1129">
        <v>343.85992948301401</v>
      </c>
      <c r="F1129">
        <v>340.23381862239398</v>
      </c>
      <c r="G1129">
        <v>348.93763453646301</v>
      </c>
      <c r="H1129">
        <v>349.28459994211102</v>
      </c>
      <c r="I1129">
        <v>340.91463114711399</v>
      </c>
      <c r="J1129">
        <v>340.41148611352202</v>
      </c>
      <c r="K1129">
        <v>348.098292536629</v>
      </c>
      <c r="L1129">
        <v>342.75952333241702</v>
      </c>
      <c r="M1129">
        <v>344.95556604132503</v>
      </c>
      <c r="N1129">
        <v>343.993817723348</v>
      </c>
      <c r="O1129">
        <v>351.79268275677902</v>
      </c>
      <c r="P1129">
        <v>376.98483591799999</v>
      </c>
      <c r="Q1129">
        <v>585.33104181221097</v>
      </c>
      <c r="R1129">
        <v>613.20227448240996</v>
      </c>
      <c r="S1129">
        <v>486.63093251637298</v>
      </c>
      <c r="T1129">
        <v>973.85399824121498</v>
      </c>
      <c r="U1129">
        <v>769.71920836501795</v>
      </c>
      <c r="V1129">
        <v>486.047299234788</v>
      </c>
      <c r="W1129">
        <v>596.48382256200898</v>
      </c>
      <c r="X1129">
        <v>451.01040508773798</v>
      </c>
      <c r="Y1129">
        <v>517.29886366733194</v>
      </c>
      <c r="Z1129">
        <v>464.00665567234</v>
      </c>
      <c r="AA1129">
        <v>492.80391383283597</v>
      </c>
      <c r="AB1129">
        <v>450.09189432563301</v>
      </c>
      <c r="AC1129">
        <v>418.73576085503697</v>
      </c>
      <c r="AD1129">
        <v>550.78972826076495</v>
      </c>
      <c r="AE1129">
        <v>746.43786180068003</v>
      </c>
      <c r="AF1129">
        <v>751.26549468493897</v>
      </c>
      <c r="AG1129">
        <v>779.27775579012496</v>
      </c>
      <c r="AH1129">
        <v>576.91977324182199</v>
      </c>
      <c r="AI1129">
        <v>430.94324746609499</v>
      </c>
      <c r="AJ1129">
        <v>512.90161946394699</v>
      </c>
      <c r="AK1129">
        <v>600.34679803341999</v>
      </c>
      <c r="AL1129">
        <v>724.46446794907797</v>
      </c>
      <c r="AM1129">
        <v>696.87760093025702</v>
      </c>
      <c r="AN1129">
        <v>462.38890634652</v>
      </c>
      <c r="AO1129">
        <v>427.81621535608798</v>
      </c>
      <c r="AP1129">
        <v>445.241852693542</v>
      </c>
      <c r="AQ1129">
        <v>457.98601637583602</v>
      </c>
      <c r="AR1129">
        <v>413.21577837987797</v>
      </c>
      <c r="AS1129">
        <v>348.24873846607301</v>
      </c>
      <c r="AT1129">
        <v>349.89292077995498</v>
      </c>
      <c r="AU1129">
        <v>357.38110707703498</v>
      </c>
      <c r="AV1129">
        <v>368.82019301540402</v>
      </c>
      <c r="AW1129">
        <v>377.719728119335</v>
      </c>
      <c r="AX1129">
        <v>390.61990191772099</v>
      </c>
      <c r="AY1129">
        <v>607.15061418437301</v>
      </c>
      <c r="AZ1129">
        <v>1007.66263075286</v>
      </c>
      <c r="BA1129">
        <v>520.05946103814597</v>
      </c>
      <c r="BB1129">
        <v>369.31156769401503</v>
      </c>
      <c r="BC1129">
        <v>369.07640931147199</v>
      </c>
      <c r="BD1129">
        <v>415.34104770178902</v>
      </c>
      <c r="BE1129">
        <v>352.28605176589798</v>
      </c>
      <c r="BF1129">
        <v>378.39662865007301</v>
      </c>
      <c r="BG1129">
        <v>578.41997778248106</v>
      </c>
      <c r="BH1129">
        <v>606.60502005754097</v>
      </c>
      <c r="BI1129">
        <v>358.81942189477002</v>
      </c>
      <c r="BJ1129">
        <v>359.99263490218601</v>
      </c>
      <c r="BK1129">
        <v>401.637553367083</v>
      </c>
      <c r="BL1129">
        <v>358.117400883654</v>
      </c>
      <c r="BM1129">
        <v>370.106271424954</v>
      </c>
      <c r="BN1129">
        <v>629.45141330408399</v>
      </c>
      <c r="BO1129">
        <v>894.82487642203603</v>
      </c>
      <c r="BP1129">
        <v>436.77270144557002</v>
      </c>
      <c r="BQ1129">
        <v>383.62762987719401</v>
      </c>
      <c r="BR1129">
        <v>360.88341440978297</v>
      </c>
      <c r="BS1129">
        <v>364.29135471082702</v>
      </c>
      <c r="BT1129">
        <v>372.03835253810502</v>
      </c>
      <c r="BU1129">
        <v>514.08027252589602</v>
      </c>
      <c r="BV1129">
        <v>375.18553480984298</v>
      </c>
      <c r="BW1129">
        <v>364.72249604048199</v>
      </c>
      <c r="BX1129">
        <v>393.249442270217</v>
      </c>
      <c r="BY1129">
        <v>409.92351087190099</v>
      </c>
      <c r="BZ1129">
        <v>410.534608205366</v>
      </c>
      <c r="CA1129">
        <v>395.19186384187901</v>
      </c>
      <c r="CB1129">
        <v>435.83221995141997</v>
      </c>
      <c r="CC1129">
        <v>750.17615297816997</v>
      </c>
      <c r="CD1129">
        <v>1107.50096671693</v>
      </c>
      <c r="CE1129">
        <v>936.44617946542405</v>
      </c>
      <c r="CF1129">
        <v>1305.99737163756</v>
      </c>
      <c r="CG1129">
        <v>641.62426830666595</v>
      </c>
      <c r="CH1129">
        <v>674.63009863754803</v>
      </c>
      <c r="CI1129">
        <v>1143.7350224230299</v>
      </c>
      <c r="CJ1129">
        <v>1303.5729480724799</v>
      </c>
      <c r="CK1129">
        <v>619.33745450047104</v>
      </c>
      <c r="CL1129">
        <v>681.88189352096697</v>
      </c>
      <c r="CM1129">
        <v>702.78163721912802</v>
      </c>
      <c r="CN1129">
        <v>372.09260844581098</v>
      </c>
      <c r="CO1129">
        <v>352.604262272195</v>
      </c>
      <c r="CP1129">
        <v>349.99175179256599</v>
      </c>
      <c r="CQ1129">
        <v>347.78691779080799</v>
      </c>
      <c r="CR1129">
        <v>349.570111825911</v>
      </c>
      <c r="CS1129">
        <v>352.89185874511901</v>
      </c>
      <c r="CT1129">
        <v>354.84079193553401</v>
      </c>
      <c r="CU1129">
        <v>346.01517169895499</v>
      </c>
      <c r="CV1129">
        <v>355.27968281653</v>
      </c>
      <c r="CW1129">
        <v>354.74780531674497</v>
      </c>
      <c r="CX1129">
        <v>347.653635676796</v>
      </c>
    </row>
    <row r="1130" spans="1:102" x14ac:dyDescent="0.25">
      <c r="A1130">
        <v>271.08144192256299</v>
      </c>
      <c r="B1130">
        <v>353.57358625692001</v>
      </c>
      <c r="C1130">
        <v>336.90230082541399</v>
      </c>
      <c r="D1130">
        <v>345.04138551158201</v>
      </c>
      <c r="E1130">
        <v>343.13424548262401</v>
      </c>
      <c r="F1130">
        <v>348.93920606030701</v>
      </c>
      <c r="G1130">
        <v>349.01113305646902</v>
      </c>
      <c r="H1130">
        <v>350.54576122969701</v>
      </c>
      <c r="I1130">
        <v>338.13516212445001</v>
      </c>
      <c r="J1130">
        <v>341.92006598070299</v>
      </c>
      <c r="K1130">
        <v>341.72173672366603</v>
      </c>
      <c r="L1130">
        <v>349.02768497457402</v>
      </c>
      <c r="M1130">
        <v>339.98190334022701</v>
      </c>
      <c r="N1130">
        <v>353.35009735226402</v>
      </c>
      <c r="O1130">
        <v>349.59150247569897</v>
      </c>
      <c r="P1130">
        <v>369.85949292579102</v>
      </c>
      <c r="Q1130">
        <v>592.03143431056401</v>
      </c>
      <c r="R1130">
        <v>557.25110387448001</v>
      </c>
      <c r="S1130">
        <v>452.43237380956799</v>
      </c>
      <c r="T1130">
        <v>904.70306478266195</v>
      </c>
      <c r="U1130">
        <v>717.18446339026002</v>
      </c>
      <c r="V1130">
        <v>472.32053655732199</v>
      </c>
      <c r="W1130">
        <v>597.14817516031599</v>
      </c>
      <c r="X1130">
        <v>436.64430111139302</v>
      </c>
      <c r="Y1130">
        <v>494.78949942196601</v>
      </c>
      <c r="Z1130">
        <v>457.20835509254903</v>
      </c>
      <c r="AA1130">
        <v>477.84423388986397</v>
      </c>
      <c r="AB1130">
        <v>423.12641004633201</v>
      </c>
      <c r="AC1130">
        <v>400.85190105841201</v>
      </c>
      <c r="AD1130">
        <v>506.809806407395</v>
      </c>
      <c r="AE1130">
        <v>697.08660634573698</v>
      </c>
      <c r="AF1130">
        <v>665.49130259078004</v>
      </c>
      <c r="AG1130">
        <v>674.79198990612497</v>
      </c>
      <c r="AH1130">
        <v>506.58903471151598</v>
      </c>
      <c r="AI1130">
        <v>401.08120236664399</v>
      </c>
      <c r="AJ1130">
        <v>477.78032617167298</v>
      </c>
      <c r="AK1130">
        <v>533.85333536637597</v>
      </c>
      <c r="AL1130">
        <v>648.43142999470695</v>
      </c>
      <c r="AM1130">
        <v>702.86848097105303</v>
      </c>
      <c r="AN1130">
        <v>484.24797345020102</v>
      </c>
      <c r="AO1130">
        <v>442.94427215345797</v>
      </c>
      <c r="AP1130">
        <v>458.83687593699398</v>
      </c>
      <c r="AQ1130">
        <v>445.53789886462198</v>
      </c>
      <c r="AR1130">
        <v>396.585229806136</v>
      </c>
      <c r="AS1130">
        <v>352.77022070210899</v>
      </c>
      <c r="AT1130">
        <v>351.63834164469699</v>
      </c>
      <c r="AU1130">
        <v>358.47666191320099</v>
      </c>
      <c r="AV1130">
        <v>362.05453934663501</v>
      </c>
      <c r="AW1130">
        <v>364.42540054425803</v>
      </c>
      <c r="AX1130">
        <v>381.63202402721203</v>
      </c>
      <c r="AY1130">
        <v>535.96456339211795</v>
      </c>
      <c r="AZ1130">
        <v>811.20786140136295</v>
      </c>
      <c r="BA1130">
        <v>501.501890559694</v>
      </c>
      <c r="BB1130">
        <v>366.16726821304002</v>
      </c>
      <c r="BC1130">
        <v>355.42258931747801</v>
      </c>
      <c r="BD1130">
        <v>397.83602585026398</v>
      </c>
      <c r="BE1130">
        <v>357.55909265934201</v>
      </c>
      <c r="BF1130">
        <v>372.425423198727</v>
      </c>
      <c r="BG1130">
        <v>487.91101426043099</v>
      </c>
      <c r="BH1130">
        <v>574.49455262704896</v>
      </c>
      <c r="BI1130">
        <v>355.74267424075498</v>
      </c>
      <c r="BJ1130">
        <v>362.06690397340498</v>
      </c>
      <c r="BK1130">
        <v>396.29442318430301</v>
      </c>
      <c r="BL1130">
        <v>358.401265594721</v>
      </c>
      <c r="BM1130">
        <v>375.792215774076</v>
      </c>
      <c r="BN1130">
        <v>547.87753311938695</v>
      </c>
      <c r="BO1130">
        <v>803.45308514873796</v>
      </c>
      <c r="BP1130">
        <v>448.76143738796998</v>
      </c>
      <c r="BQ1130">
        <v>388.087919485442</v>
      </c>
      <c r="BR1130">
        <v>359.61969901325898</v>
      </c>
      <c r="BS1130">
        <v>353.95886636832898</v>
      </c>
      <c r="BT1130">
        <v>373.67589737937402</v>
      </c>
      <c r="BU1130">
        <v>512.05955007399098</v>
      </c>
      <c r="BV1130">
        <v>378.848158727574</v>
      </c>
      <c r="BW1130">
        <v>353.45819567151898</v>
      </c>
      <c r="BX1130">
        <v>380.11125649334502</v>
      </c>
      <c r="BY1130">
        <v>396.474927083843</v>
      </c>
      <c r="BZ1130">
        <v>397.20779062842598</v>
      </c>
      <c r="CA1130">
        <v>380.86028619434398</v>
      </c>
      <c r="CB1130">
        <v>402.49579592315899</v>
      </c>
      <c r="CC1130">
        <v>632.55557425600603</v>
      </c>
      <c r="CD1130">
        <v>967.65515319600502</v>
      </c>
      <c r="CE1130">
        <v>886.935943595769</v>
      </c>
      <c r="CF1130">
        <v>1372.73767061127</v>
      </c>
      <c r="CG1130">
        <v>708.10374107986001</v>
      </c>
      <c r="CH1130">
        <v>717.56062532108695</v>
      </c>
      <c r="CI1130">
        <v>1342.85193938781</v>
      </c>
      <c r="CJ1130">
        <v>1443.55973363261</v>
      </c>
      <c r="CK1130">
        <v>631.472546288594</v>
      </c>
      <c r="CL1130">
        <v>642.92684628608004</v>
      </c>
      <c r="CM1130">
        <v>690.594510513111</v>
      </c>
      <c r="CN1130">
        <v>367.30728392845202</v>
      </c>
      <c r="CO1130">
        <v>358.95065524269597</v>
      </c>
      <c r="CP1130">
        <v>353.41445422936403</v>
      </c>
      <c r="CQ1130">
        <v>345.91250761578698</v>
      </c>
      <c r="CR1130">
        <v>350.746611832121</v>
      </c>
      <c r="CS1130">
        <v>364.00238157768001</v>
      </c>
      <c r="CT1130">
        <v>353.27788274333801</v>
      </c>
      <c r="CU1130">
        <v>348.060921574026</v>
      </c>
      <c r="CV1130">
        <v>350.28899979841799</v>
      </c>
      <c r="CW1130">
        <v>350.99426231727301</v>
      </c>
      <c r="CX1130">
        <v>339.48149040227099</v>
      </c>
    </row>
    <row r="1131" spans="1:102" x14ac:dyDescent="0.25">
      <c r="A1131">
        <v>271.32176234979897</v>
      </c>
      <c r="B1131">
        <v>353.57948843458303</v>
      </c>
      <c r="C1131">
        <v>336.85844323318503</v>
      </c>
      <c r="D1131">
        <v>345.00012675210797</v>
      </c>
      <c r="E1131">
        <v>343.08344260655201</v>
      </c>
      <c r="F1131">
        <v>349.42800235570797</v>
      </c>
      <c r="G1131">
        <v>348.92297194887198</v>
      </c>
      <c r="H1131">
        <v>350.85421170203301</v>
      </c>
      <c r="I1131">
        <v>338.02491124102602</v>
      </c>
      <c r="J1131">
        <v>342.07060651373899</v>
      </c>
      <c r="K1131">
        <v>341.78620269400398</v>
      </c>
      <c r="L1131">
        <v>349.06511561850198</v>
      </c>
      <c r="M1131">
        <v>340.01551837755198</v>
      </c>
      <c r="N1131">
        <v>353.72067524967798</v>
      </c>
      <c r="O1131">
        <v>349.485380022968</v>
      </c>
      <c r="P1131">
        <v>369.97189576601301</v>
      </c>
      <c r="Q1131">
        <v>583.132637699783</v>
      </c>
      <c r="R1131">
        <v>558.92801508127695</v>
      </c>
      <c r="S1131">
        <v>453.03841764389699</v>
      </c>
      <c r="T1131">
        <v>910.34750464072704</v>
      </c>
      <c r="U1131">
        <v>720.65948000867195</v>
      </c>
      <c r="V1131">
        <v>473.618500551377</v>
      </c>
      <c r="W1131">
        <v>599.79835481286398</v>
      </c>
      <c r="X1131">
        <v>437.16984812877001</v>
      </c>
      <c r="Y1131">
        <v>496.24091457886499</v>
      </c>
      <c r="Z1131">
        <v>457.59208381522899</v>
      </c>
      <c r="AA1131">
        <v>477.00721396797098</v>
      </c>
      <c r="AB1131">
        <v>423.986783134745</v>
      </c>
      <c r="AC1131">
        <v>401.37631863899401</v>
      </c>
      <c r="AD1131">
        <v>508.48162438137302</v>
      </c>
      <c r="AE1131">
        <v>700.58897432976198</v>
      </c>
      <c r="AF1131">
        <v>668.51329214041004</v>
      </c>
      <c r="AG1131">
        <v>677.86916077395495</v>
      </c>
      <c r="AH1131">
        <v>507.78845091846102</v>
      </c>
      <c r="AI1131">
        <v>401.635783089668</v>
      </c>
      <c r="AJ1131">
        <v>479.35519638153102</v>
      </c>
      <c r="AK1131">
        <v>535.72418148879797</v>
      </c>
      <c r="AL1131">
        <v>651.13948951828297</v>
      </c>
      <c r="AM1131">
        <v>706.31358866756102</v>
      </c>
      <c r="AN1131">
        <v>485.25253195077897</v>
      </c>
      <c r="AO1131">
        <v>443.35143637364899</v>
      </c>
      <c r="AP1131">
        <v>459.68462878747198</v>
      </c>
      <c r="AQ1131">
        <v>446.25497543862599</v>
      </c>
      <c r="AR1131">
        <v>396.79287511381301</v>
      </c>
      <c r="AS1131">
        <v>352.50906975618301</v>
      </c>
      <c r="AT1131">
        <v>350.75604512734498</v>
      </c>
      <c r="AU1131">
        <v>357.90344549642401</v>
      </c>
      <c r="AV1131">
        <v>360.84661015250902</v>
      </c>
      <c r="AW1131">
        <v>362.476141034747</v>
      </c>
      <c r="AX1131">
        <v>377.89444002172502</v>
      </c>
      <c r="AY1131">
        <v>517.09092778276295</v>
      </c>
      <c r="AZ1131">
        <v>768.95642781569404</v>
      </c>
      <c r="BA1131">
        <v>495.609886514528</v>
      </c>
      <c r="BB1131">
        <v>364.42672812348002</v>
      </c>
      <c r="BC1131">
        <v>354.65245037622901</v>
      </c>
      <c r="BD1131">
        <v>397.740702468959</v>
      </c>
      <c r="BE1131">
        <v>357.306510431064</v>
      </c>
      <c r="BF1131">
        <v>370.58848122178</v>
      </c>
      <c r="BG1131">
        <v>471.55923735633701</v>
      </c>
      <c r="BH1131">
        <v>555.68222770138902</v>
      </c>
      <c r="BI1131">
        <v>354.44028385581299</v>
      </c>
      <c r="BJ1131">
        <v>361.72437140931299</v>
      </c>
      <c r="BK1131">
        <v>396.25320858665799</v>
      </c>
      <c r="BL1131">
        <v>357.763774487636</v>
      </c>
      <c r="BM1131">
        <v>374.079904275057</v>
      </c>
      <c r="BN1131">
        <v>528.97012532008796</v>
      </c>
      <c r="BO1131">
        <v>763.90010951728698</v>
      </c>
      <c r="BP1131">
        <v>443.95435345618802</v>
      </c>
      <c r="BQ1131">
        <v>386.773458659575</v>
      </c>
      <c r="BR1131">
        <v>358.70959189453202</v>
      </c>
      <c r="BS1131">
        <v>353.35855752900898</v>
      </c>
      <c r="BT1131">
        <v>373.51447789875999</v>
      </c>
      <c r="BU1131">
        <v>513.534052719746</v>
      </c>
      <c r="BV1131">
        <v>378.86200718841502</v>
      </c>
      <c r="BW1131">
        <v>352.71556029958498</v>
      </c>
      <c r="BX1131">
        <v>379.87715124298899</v>
      </c>
      <c r="BY1131">
        <v>395.96607827576503</v>
      </c>
      <c r="BZ1131">
        <v>397.460387682185</v>
      </c>
      <c r="CA1131">
        <v>380.99630582689002</v>
      </c>
      <c r="CB1131">
        <v>402.895482117472</v>
      </c>
      <c r="CC1131">
        <v>635.13421898818501</v>
      </c>
      <c r="CD1131">
        <v>973.13932056792896</v>
      </c>
      <c r="CE1131">
        <v>892.88641532263898</v>
      </c>
      <c r="CF1131">
        <v>1383.21941151038</v>
      </c>
      <c r="CG1131">
        <v>711.30024194019802</v>
      </c>
      <c r="CH1131">
        <v>705.49075113578294</v>
      </c>
      <c r="CI1131">
        <v>1303.30613270392</v>
      </c>
      <c r="CJ1131">
        <v>1384.7925677789499</v>
      </c>
      <c r="CK1131">
        <v>629.28529828468402</v>
      </c>
      <c r="CL1131">
        <v>641.38566874645801</v>
      </c>
      <c r="CM1131">
        <v>691.42353771043702</v>
      </c>
      <c r="CN1131">
        <v>367.43010514412799</v>
      </c>
      <c r="CO1131">
        <v>358.80474693090201</v>
      </c>
      <c r="CP1131">
        <v>353.28332688065802</v>
      </c>
      <c r="CQ1131">
        <v>345.85930562345902</v>
      </c>
      <c r="CR1131">
        <v>350.94829129773501</v>
      </c>
      <c r="CS1131">
        <v>364.09262155021798</v>
      </c>
      <c r="CT1131">
        <v>353.472899812707</v>
      </c>
      <c r="CU1131">
        <v>348.201523211515</v>
      </c>
      <c r="CV1131">
        <v>350.10888849971099</v>
      </c>
      <c r="CW1131">
        <v>351.13008145372299</v>
      </c>
      <c r="CX1131">
        <v>339.24577402833398</v>
      </c>
    </row>
    <row r="1132" spans="1:102" x14ac:dyDescent="0.25">
      <c r="A1132">
        <v>271.56208277703598</v>
      </c>
      <c r="B1132">
        <v>353.57948843458303</v>
      </c>
      <c r="C1132">
        <v>336.85844323318503</v>
      </c>
      <c r="D1132">
        <v>345.00012675210797</v>
      </c>
      <c r="E1132">
        <v>343.08344260655201</v>
      </c>
      <c r="F1132">
        <v>349.42800235570797</v>
      </c>
      <c r="G1132">
        <v>348.92297194887198</v>
      </c>
      <c r="H1132">
        <v>350.85421170203301</v>
      </c>
      <c r="I1132">
        <v>338.02491124102602</v>
      </c>
      <c r="J1132">
        <v>342.07060651373899</v>
      </c>
      <c r="K1132">
        <v>341.78620269400398</v>
      </c>
      <c r="L1132">
        <v>349.06511561850198</v>
      </c>
      <c r="M1132">
        <v>340.01551837755198</v>
      </c>
      <c r="N1132">
        <v>353.72067524967798</v>
      </c>
      <c r="O1132">
        <v>349.485380022968</v>
      </c>
      <c r="P1132">
        <v>369.97189576601301</v>
      </c>
      <c r="Q1132">
        <v>583.132637699783</v>
      </c>
      <c r="R1132">
        <v>558.92801508127695</v>
      </c>
      <c r="S1132">
        <v>453.03841764389699</v>
      </c>
      <c r="T1132">
        <v>910.34750464072704</v>
      </c>
      <c r="U1132">
        <v>720.65948000867195</v>
      </c>
      <c r="V1132">
        <v>473.618500551377</v>
      </c>
      <c r="W1132">
        <v>599.79835481286398</v>
      </c>
      <c r="X1132">
        <v>437.16984812877001</v>
      </c>
      <c r="Y1132">
        <v>496.24091457886499</v>
      </c>
      <c r="Z1132">
        <v>457.59208381522899</v>
      </c>
      <c r="AA1132">
        <v>477.00721396797098</v>
      </c>
      <c r="AB1132">
        <v>423.986783134745</v>
      </c>
      <c r="AC1132">
        <v>401.37631863899401</v>
      </c>
      <c r="AD1132">
        <v>508.48162438137302</v>
      </c>
      <c r="AE1132">
        <v>700.58897432976198</v>
      </c>
      <c r="AF1132">
        <v>668.51329214041004</v>
      </c>
      <c r="AG1132">
        <v>677.86916077395495</v>
      </c>
      <c r="AH1132">
        <v>507.78845091846102</v>
      </c>
      <c r="AI1132">
        <v>401.635783089668</v>
      </c>
      <c r="AJ1132">
        <v>479.35519638153102</v>
      </c>
      <c r="AK1132">
        <v>535.72418148879797</v>
      </c>
      <c r="AL1132">
        <v>651.13948951828297</v>
      </c>
      <c r="AM1132">
        <v>706.31358866756102</v>
      </c>
      <c r="AN1132">
        <v>485.25253195077897</v>
      </c>
      <c r="AO1132">
        <v>443.35143637364899</v>
      </c>
      <c r="AP1132">
        <v>459.68462878747198</v>
      </c>
      <c r="AQ1132">
        <v>446.25497543862599</v>
      </c>
      <c r="AR1132">
        <v>396.79287511381301</v>
      </c>
      <c r="AS1132">
        <v>352.50906975618301</v>
      </c>
      <c r="AT1132">
        <v>350.75604512734498</v>
      </c>
      <c r="AU1132">
        <v>357.90344549642401</v>
      </c>
      <c r="AV1132">
        <v>360.84661015250902</v>
      </c>
      <c r="AW1132">
        <v>362.476141034747</v>
      </c>
      <c r="AX1132">
        <v>377.89444002172502</v>
      </c>
      <c r="AY1132">
        <v>517.09092778276295</v>
      </c>
      <c r="AZ1132">
        <v>768.95642781569404</v>
      </c>
      <c r="BA1132">
        <v>495.609886514528</v>
      </c>
      <c r="BB1132">
        <v>364.42672812348002</v>
      </c>
      <c r="BC1132">
        <v>354.65245037622901</v>
      </c>
      <c r="BD1132">
        <v>397.740702468959</v>
      </c>
      <c r="BE1132">
        <v>357.306510431064</v>
      </c>
      <c r="BF1132">
        <v>370.58848122178</v>
      </c>
      <c r="BG1132">
        <v>471.55923735633701</v>
      </c>
      <c r="BH1132">
        <v>555.68222770138902</v>
      </c>
      <c r="BI1132">
        <v>354.44028385581299</v>
      </c>
      <c r="BJ1132">
        <v>361.72437140931299</v>
      </c>
      <c r="BK1132">
        <v>396.25320858665799</v>
      </c>
      <c r="BL1132">
        <v>357.763774487636</v>
      </c>
      <c r="BM1132">
        <v>374.079904275057</v>
      </c>
      <c r="BN1132">
        <v>528.97012532008796</v>
      </c>
      <c r="BO1132">
        <v>763.90010951728698</v>
      </c>
      <c r="BP1132">
        <v>443.95435345618802</v>
      </c>
      <c r="BQ1132">
        <v>386.773458659575</v>
      </c>
      <c r="BR1132">
        <v>358.70959189453202</v>
      </c>
      <c r="BS1132">
        <v>353.35855752900898</v>
      </c>
      <c r="BT1132">
        <v>373.51447789875999</v>
      </c>
      <c r="BU1132">
        <v>513.534052719746</v>
      </c>
      <c r="BV1132">
        <v>378.86200718841502</v>
      </c>
      <c r="BW1132">
        <v>352.71556029958498</v>
      </c>
      <c r="BX1132">
        <v>379.87715124298899</v>
      </c>
      <c r="BY1132">
        <v>395.96607827576503</v>
      </c>
      <c r="BZ1132">
        <v>397.460387682185</v>
      </c>
      <c r="CA1132">
        <v>380.99630582689002</v>
      </c>
      <c r="CB1132">
        <v>402.895482117472</v>
      </c>
      <c r="CC1132">
        <v>635.13421898818501</v>
      </c>
      <c r="CD1132">
        <v>973.13932056792896</v>
      </c>
      <c r="CE1132">
        <v>892.88641532263898</v>
      </c>
      <c r="CF1132">
        <v>1383.21941151038</v>
      </c>
      <c r="CG1132">
        <v>711.30024194019802</v>
      </c>
      <c r="CH1132">
        <v>705.49075113578294</v>
      </c>
      <c r="CI1132">
        <v>1303.30613270392</v>
      </c>
      <c r="CJ1132">
        <v>1384.7925677789499</v>
      </c>
      <c r="CK1132">
        <v>629.28529828468402</v>
      </c>
      <c r="CL1132">
        <v>641.38566874645801</v>
      </c>
      <c r="CM1132">
        <v>691.42353771043702</v>
      </c>
      <c r="CN1132">
        <v>367.43010514412799</v>
      </c>
      <c r="CO1132">
        <v>358.80474693090201</v>
      </c>
      <c r="CP1132">
        <v>353.28332688065802</v>
      </c>
      <c r="CQ1132">
        <v>345.85930562345902</v>
      </c>
      <c r="CR1132">
        <v>350.94829129773501</v>
      </c>
      <c r="CS1132">
        <v>364.09262155021798</v>
      </c>
      <c r="CT1132">
        <v>353.472899812707</v>
      </c>
      <c r="CU1132">
        <v>348.201523211515</v>
      </c>
      <c r="CV1132">
        <v>350.10888849971099</v>
      </c>
      <c r="CW1132">
        <v>351.13008145372299</v>
      </c>
      <c r="CX1132">
        <v>339.24577402833398</v>
      </c>
    </row>
    <row r="1133" spans="1:102" x14ac:dyDescent="0.25">
      <c r="A1133">
        <v>271.80240320427203</v>
      </c>
      <c r="B1133">
        <v>352.47182653549999</v>
      </c>
      <c r="C1133">
        <v>336.83013223978099</v>
      </c>
      <c r="D1133">
        <v>345.28412066414597</v>
      </c>
      <c r="E1133">
        <v>340.87982985964601</v>
      </c>
      <c r="F1133">
        <v>349.04408245282502</v>
      </c>
      <c r="G1133">
        <v>346.87795815582098</v>
      </c>
      <c r="H1133">
        <v>347.85879337748401</v>
      </c>
      <c r="I1133">
        <v>338.42761615986399</v>
      </c>
      <c r="J1133">
        <v>343.776389758081</v>
      </c>
      <c r="K1133">
        <v>339.06197055631498</v>
      </c>
      <c r="L1133">
        <v>348.84809546884497</v>
      </c>
      <c r="M1133">
        <v>340.35919189257203</v>
      </c>
      <c r="N1133">
        <v>353.78994406432798</v>
      </c>
      <c r="O1133">
        <v>354.30807340090098</v>
      </c>
      <c r="P1133">
        <v>368.65962758623903</v>
      </c>
      <c r="Q1133">
        <v>571.54137475915604</v>
      </c>
      <c r="R1133">
        <v>549.40735401867505</v>
      </c>
      <c r="S1133">
        <v>449.72767414404302</v>
      </c>
      <c r="T1133">
        <v>901.91552218788104</v>
      </c>
      <c r="U1133">
        <v>715.00852631516204</v>
      </c>
      <c r="V1133">
        <v>474.26184968756502</v>
      </c>
      <c r="W1133">
        <v>607.30228127243299</v>
      </c>
      <c r="X1133">
        <v>436.37692736169203</v>
      </c>
      <c r="Y1133">
        <v>488.97304480104901</v>
      </c>
      <c r="Z1133">
        <v>455.47336023332599</v>
      </c>
      <c r="AA1133">
        <v>471.629842869838</v>
      </c>
      <c r="AB1133">
        <v>416.88312184220098</v>
      </c>
      <c r="AC1133">
        <v>399.17520108423798</v>
      </c>
      <c r="AD1133">
        <v>496.96908937930601</v>
      </c>
      <c r="AE1133">
        <v>684.39015507807505</v>
      </c>
      <c r="AF1133">
        <v>655.90142685447495</v>
      </c>
      <c r="AG1133">
        <v>656.84117434835298</v>
      </c>
      <c r="AH1133">
        <v>494.80617853503998</v>
      </c>
      <c r="AI1133">
        <v>397.65596700520098</v>
      </c>
      <c r="AJ1133">
        <v>473.51576203233202</v>
      </c>
      <c r="AK1133">
        <v>524.30633221383698</v>
      </c>
      <c r="AL1133">
        <v>631.74299368369395</v>
      </c>
      <c r="AM1133">
        <v>705.87897908513901</v>
      </c>
      <c r="AN1133">
        <v>482.41745457247498</v>
      </c>
      <c r="AO1133">
        <v>441.517529134401</v>
      </c>
      <c r="AP1133">
        <v>457.80589004957397</v>
      </c>
      <c r="AQ1133">
        <v>441.38544243882598</v>
      </c>
      <c r="AR1133">
        <v>398.355627869714</v>
      </c>
      <c r="AS1133">
        <v>350.23390718067498</v>
      </c>
      <c r="AT1133">
        <v>351.19036518214301</v>
      </c>
      <c r="AU1133">
        <v>358.21911020420998</v>
      </c>
      <c r="AV1133">
        <v>359.76109604159302</v>
      </c>
      <c r="AW1133">
        <v>361.91728014993498</v>
      </c>
      <c r="AX1133">
        <v>375.580827901345</v>
      </c>
      <c r="AY1133">
        <v>506.75777020030699</v>
      </c>
      <c r="AZ1133">
        <v>746.00541551878996</v>
      </c>
      <c r="BA1133">
        <v>486.39491125544203</v>
      </c>
      <c r="BB1133">
        <v>364.49949838550998</v>
      </c>
      <c r="BC1133">
        <v>353.35083514450901</v>
      </c>
      <c r="BD1133">
        <v>399.39657704939799</v>
      </c>
      <c r="BE1133">
        <v>356.70133060171798</v>
      </c>
      <c r="BF1133">
        <v>367.25380548497799</v>
      </c>
      <c r="BG1133">
        <v>464.25340655361998</v>
      </c>
      <c r="BH1133">
        <v>541.45915884851695</v>
      </c>
      <c r="BI1133">
        <v>356.386027927849</v>
      </c>
      <c r="BJ1133">
        <v>362.20170838284099</v>
      </c>
      <c r="BK1133">
        <v>394.69043971542499</v>
      </c>
      <c r="BL1133">
        <v>357.66069885325697</v>
      </c>
      <c r="BM1133">
        <v>376.13433847392599</v>
      </c>
      <c r="BN1133">
        <v>516.224772651237</v>
      </c>
      <c r="BO1133">
        <v>739.34673462763499</v>
      </c>
      <c r="BP1133">
        <v>436.517089534327</v>
      </c>
      <c r="BQ1133">
        <v>381.50722525415102</v>
      </c>
      <c r="BR1133">
        <v>357.05489356646399</v>
      </c>
      <c r="BS1133">
        <v>352.717654541493</v>
      </c>
      <c r="BT1133">
        <v>372.60204152211298</v>
      </c>
      <c r="BU1133">
        <v>511.76129176077302</v>
      </c>
      <c r="BV1133">
        <v>376.95500137007298</v>
      </c>
      <c r="BW1133">
        <v>354.04954339668501</v>
      </c>
      <c r="BX1133">
        <v>379.50626868749998</v>
      </c>
      <c r="BY1133">
        <v>392.87565451736401</v>
      </c>
      <c r="BZ1133">
        <v>393.80828965009198</v>
      </c>
      <c r="CA1133">
        <v>377.005661760583</v>
      </c>
      <c r="CB1133">
        <v>398.80230615162799</v>
      </c>
      <c r="CC1133">
        <v>617.98721982847098</v>
      </c>
      <c r="CD1133">
        <v>944.38979090570103</v>
      </c>
      <c r="CE1133">
        <v>894.81730436100702</v>
      </c>
      <c r="CF1133">
        <v>1418.2973063535501</v>
      </c>
      <c r="CG1133">
        <v>734.78507976398203</v>
      </c>
      <c r="CH1133">
        <v>689.64521642725902</v>
      </c>
      <c r="CI1133">
        <v>1250.39352268626</v>
      </c>
      <c r="CJ1133">
        <v>1328.99659785162</v>
      </c>
      <c r="CK1133">
        <v>623.14617828501196</v>
      </c>
      <c r="CL1133">
        <v>634.73293835953996</v>
      </c>
      <c r="CM1133">
        <v>685.20821037348503</v>
      </c>
      <c r="CN1133">
        <v>366.49596846829797</v>
      </c>
      <c r="CO1133">
        <v>358.838759081663</v>
      </c>
      <c r="CP1133">
        <v>352.49868862391799</v>
      </c>
      <c r="CQ1133">
        <v>346.483823427397</v>
      </c>
      <c r="CR1133">
        <v>352.24332032906801</v>
      </c>
      <c r="CS1133">
        <v>358.93904715637001</v>
      </c>
      <c r="CT1133">
        <v>352.80209887947302</v>
      </c>
      <c r="CU1133">
        <v>343.93003985129099</v>
      </c>
      <c r="CV1133">
        <v>348.06237410208502</v>
      </c>
      <c r="CW1133">
        <v>351.00004000449098</v>
      </c>
      <c r="CX1133">
        <v>338.523354412034</v>
      </c>
    </row>
    <row r="1134" spans="1:102" x14ac:dyDescent="0.25">
      <c r="A1134">
        <v>272.04272363150801</v>
      </c>
      <c r="B1134">
        <v>347.45038751731698</v>
      </c>
      <c r="C1134">
        <v>338.27549417658298</v>
      </c>
      <c r="D1134">
        <v>338.29499478230798</v>
      </c>
      <c r="E1134">
        <v>336.79085694193299</v>
      </c>
      <c r="F1134">
        <v>343.835317328842</v>
      </c>
      <c r="G1134">
        <v>341.41680517803798</v>
      </c>
      <c r="H1134">
        <v>346.34126034365897</v>
      </c>
      <c r="I1134">
        <v>340.42729264424702</v>
      </c>
      <c r="J1134">
        <v>349.805810057428</v>
      </c>
      <c r="K1134">
        <v>338.56026847949698</v>
      </c>
      <c r="L1134">
        <v>345.00454687330603</v>
      </c>
      <c r="M1134">
        <v>345.03495098944302</v>
      </c>
      <c r="N1134">
        <v>355.46268151234301</v>
      </c>
      <c r="O1134">
        <v>357.91699502932602</v>
      </c>
      <c r="P1134">
        <v>364.92652326606901</v>
      </c>
      <c r="Q1134">
        <v>582.51327298472904</v>
      </c>
      <c r="R1134">
        <v>471.161373539328</v>
      </c>
      <c r="S1134">
        <v>420.05130588138502</v>
      </c>
      <c r="T1134">
        <v>747.83492850812604</v>
      </c>
      <c r="U1134">
        <v>647.05110894629695</v>
      </c>
      <c r="V1134">
        <v>449.94941980246</v>
      </c>
      <c r="W1134">
        <v>588.76186043607697</v>
      </c>
      <c r="X1134">
        <v>421.29871225347</v>
      </c>
      <c r="Y1134">
        <v>438.52268221696698</v>
      </c>
      <c r="Z1134">
        <v>459.41132725790499</v>
      </c>
      <c r="AA1134">
        <v>459.11214519669602</v>
      </c>
      <c r="AB1134">
        <v>392.78976601799201</v>
      </c>
      <c r="AC1134">
        <v>389.17420026783202</v>
      </c>
      <c r="AD1134">
        <v>441.342923162928</v>
      </c>
      <c r="AE1134">
        <v>580.47036958493504</v>
      </c>
      <c r="AF1134">
        <v>561.87553621003701</v>
      </c>
      <c r="AG1134">
        <v>542.32822765382298</v>
      </c>
      <c r="AH1134">
        <v>433.88594371209899</v>
      </c>
      <c r="AI1134">
        <v>383.96426040283501</v>
      </c>
      <c r="AJ1134">
        <v>436.00788791429</v>
      </c>
      <c r="AK1134">
        <v>466.11839879645402</v>
      </c>
      <c r="AL1134">
        <v>524.09851182115904</v>
      </c>
      <c r="AM1134">
        <v>678.01349820710004</v>
      </c>
      <c r="AN1134">
        <v>514.25926127941705</v>
      </c>
      <c r="AO1134">
        <v>465.10660552769099</v>
      </c>
      <c r="AP1134">
        <v>473.75160279208097</v>
      </c>
      <c r="AQ1134">
        <v>410.99045668817001</v>
      </c>
      <c r="AR1134">
        <v>394.79860274203099</v>
      </c>
      <c r="AS1134">
        <v>349.13446982787502</v>
      </c>
      <c r="AT1134">
        <v>350.11041075524702</v>
      </c>
      <c r="AU1134">
        <v>353.10526048372401</v>
      </c>
      <c r="AV1134">
        <v>359.47656454654498</v>
      </c>
      <c r="AW1134">
        <v>366.79872178015597</v>
      </c>
      <c r="AX1134">
        <v>377.56607621771099</v>
      </c>
      <c r="AY1134">
        <v>507.99733727645901</v>
      </c>
      <c r="AZ1134">
        <v>755.30788953174203</v>
      </c>
      <c r="BA1134">
        <v>495.341261969291</v>
      </c>
      <c r="BB1134">
        <v>374.82672174092102</v>
      </c>
      <c r="BC1134">
        <v>360.06815353614599</v>
      </c>
      <c r="BD1134">
        <v>399.79741699182199</v>
      </c>
      <c r="BE1134">
        <v>357.36100179382402</v>
      </c>
      <c r="BF1134">
        <v>367.07695746346599</v>
      </c>
      <c r="BG1134">
        <v>467.44877959687301</v>
      </c>
      <c r="BH1134">
        <v>538.81831716572106</v>
      </c>
      <c r="BI1134">
        <v>362.86605044731198</v>
      </c>
      <c r="BJ1134">
        <v>361.601811854907</v>
      </c>
      <c r="BK1134">
        <v>399.82528814647799</v>
      </c>
      <c r="BL1134">
        <v>366.87114440368401</v>
      </c>
      <c r="BM1134">
        <v>374.465568130365</v>
      </c>
      <c r="BN1134">
        <v>511.231182782357</v>
      </c>
      <c r="BO1134">
        <v>751.08490097045603</v>
      </c>
      <c r="BP1134">
        <v>437.34669419161298</v>
      </c>
      <c r="BQ1134">
        <v>369.99844892172399</v>
      </c>
      <c r="BR1134">
        <v>359.707651708063</v>
      </c>
      <c r="BS1134">
        <v>351.66425063105601</v>
      </c>
      <c r="BT1134">
        <v>368.26470375723198</v>
      </c>
      <c r="BU1134">
        <v>493.30456714812902</v>
      </c>
      <c r="BV1134">
        <v>377.161782115439</v>
      </c>
      <c r="BW1134">
        <v>361.484565105098</v>
      </c>
      <c r="BX1134">
        <v>387.01862489594498</v>
      </c>
      <c r="BY1134">
        <v>378.314717021685</v>
      </c>
      <c r="BZ1134">
        <v>379.68482136940003</v>
      </c>
      <c r="CA1134">
        <v>367.18103175377001</v>
      </c>
      <c r="CB1134">
        <v>387.04521100197201</v>
      </c>
      <c r="CC1134">
        <v>514.87402926339996</v>
      </c>
      <c r="CD1134">
        <v>712.63280313643497</v>
      </c>
      <c r="CE1134">
        <v>794.08545654392401</v>
      </c>
      <c r="CF1134">
        <v>1386.7514592719001</v>
      </c>
      <c r="CG1134">
        <v>845.46462881332695</v>
      </c>
      <c r="CH1134">
        <v>741.28336779685401</v>
      </c>
      <c r="CI1134">
        <v>1330.9596629197099</v>
      </c>
      <c r="CJ1134">
        <v>1413.30995959334</v>
      </c>
      <c r="CK1134">
        <v>650.75201946099696</v>
      </c>
      <c r="CL1134">
        <v>602.95181290333301</v>
      </c>
      <c r="CM1134">
        <v>689.48886189597897</v>
      </c>
      <c r="CN1134">
        <v>364.666556224109</v>
      </c>
      <c r="CO1134">
        <v>359.992745352795</v>
      </c>
      <c r="CP1134">
        <v>350.54896059508002</v>
      </c>
      <c r="CQ1134">
        <v>347.86998542906503</v>
      </c>
      <c r="CR1134">
        <v>356.940677808641</v>
      </c>
      <c r="CS1134">
        <v>352.75496017998898</v>
      </c>
      <c r="CT1134">
        <v>342.396036416649</v>
      </c>
      <c r="CU1134">
        <v>334.4391722291</v>
      </c>
      <c r="CV1134">
        <v>345.69237118043702</v>
      </c>
      <c r="CW1134">
        <v>347.72316504473702</v>
      </c>
      <c r="CX1134">
        <v>349.48569981340597</v>
      </c>
    </row>
    <row r="1135" spans="1:102" x14ac:dyDescent="0.25">
      <c r="A1135">
        <v>272.28304405874502</v>
      </c>
      <c r="B1135">
        <v>346.56289262166302</v>
      </c>
      <c r="C1135">
        <v>338.36180258457102</v>
      </c>
      <c r="D1135">
        <v>337.91591489765398</v>
      </c>
      <c r="E1135">
        <v>338.11765432607302</v>
      </c>
      <c r="F1135">
        <v>340.93594248513602</v>
      </c>
      <c r="G1135">
        <v>335.18336697713102</v>
      </c>
      <c r="H1135">
        <v>348.607923624693</v>
      </c>
      <c r="I1135">
        <v>338.869971612634</v>
      </c>
      <c r="J1135">
        <v>356.96771681483199</v>
      </c>
      <c r="K1135">
        <v>338.36437924749703</v>
      </c>
      <c r="L1135">
        <v>342.20533938551102</v>
      </c>
      <c r="M1135">
        <v>346.43058267690998</v>
      </c>
      <c r="N1135">
        <v>352.08400880163498</v>
      </c>
      <c r="O1135">
        <v>359.18835507219899</v>
      </c>
      <c r="P1135">
        <v>366.57849527224801</v>
      </c>
      <c r="Q1135">
        <v>570.46690191021298</v>
      </c>
      <c r="R1135">
        <v>464.44020876390601</v>
      </c>
      <c r="S1135">
        <v>415.34811732516198</v>
      </c>
      <c r="T1135">
        <v>743.45273676939098</v>
      </c>
      <c r="U1135">
        <v>655.23633556411698</v>
      </c>
      <c r="V1135">
        <v>453.72571665271698</v>
      </c>
      <c r="W1135">
        <v>594.31974003120695</v>
      </c>
      <c r="X1135">
        <v>419.797166768669</v>
      </c>
      <c r="Y1135">
        <v>437.71541557609697</v>
      </c>
      <c r="Z1135">
        <v>470.291979071968</v>
      </c>
      <c r="AA1135">
        <v>457.20823007982801</v>
      </c>
      <c r="AB1135">
        <v>388.18404728269201</v>
      </c>
      <c r="AC1135">
        <v>391.34294228267601</v>
      </c>
      <c r="AD1135">
        <v>440.66151999172502</v>
      </c>
      <c r="AE1135">
        <v>588.19463858417305</v>
      </c>
      <c r="AF1135">
        <v>560.93064451019302</v>
      </c>
      <c r="AG1135">
        <v>546.04661730162695</v>
      </c>
      <c r="AH1135">
        <v>429.46284704655801</v>
      </c>
      <c r="AI1135">
        <v>386.069145455784</v>
      </c>
      <c r="AJ1135">
        <v>432.32535637269802</v>
      </c>
      <c r="AK1135">
        <v>462.20221953048599</v>
      </c>
      <c r="AL1135">
        <v>518.63427809645702</v>
      </c>
      <c r="AM1135">
        <v>682.86113983791597</v>
      </c>
      <c r="AN1135">
        <v>523.68756106030605</v>
      </c>
      <c r="AO1135">
        <v>464.495790753221</v>
      </c>
      <c r="AP1135">
        <v>482.911387045428</v>
      </c>
      <c r="AQ1135">
        <v>404.25554724170797</v>
      </c>
      <c r="AR1135">
        <v>388.24533958372803</v>
      </c>
      <c r="AS1135">
        <v>341.85854984986798</v>
      </c>
      <c r="AT1135">
        <v>344.88140736015401</v>
      </c>
      <c r="AU1135">
        <v>350.888736965264</v>
      </c>
      <c r="AV1135">
        <v>356.09522874234398</v>
      </c>
      <c r="AW1135">
        <v>368.86140749754401</v>
      </c>
      <c r="AX1135">
        <v>366.18443762156699</v>
      </c>
      <c r="AY1135">
        <v>449.72884399879098</v>
      </c>
      <c r="AZ1135">
        <v>605.99312477912997</v>
      </c>
      <c r="BA1135">
        <v>456.1121595802</v>
      </c>
      <c r="BB1135">
        <v>365.21012642027</v>
      </c>
      <c r="BC1135">
        <v>359.70901524504899</v>
      </c>
      <c r="BD1135">
        <v>395.150437410319</v>
      </c>
      <c r="BE1135">
        <v>348.973241382075</v>
      </c>
      <c r="BF1135">
        <v>355.99585379438503</v>
      </c>
      <c r="BG1135">
        <v>421.534751260147</v>
      </c>
      <c r="BH1135">
        <v>466.51084915385502</v>
      </c>
      <c r="BI1135">
        <v>365.59544451626601</v>
      </c>
      <c r="BJ1135">
        <v>356.87547735247301</v>
      </c>
      <c r="BK1135">
        <v>398.49434864228198</v>
      </c>
      <c r="BL1135">
        <v>365.589933321177</v>
      </c>
      <c r="BM1135">
        <v>366.53619688177298</v>
      </c>
      <c r="BN1135">
        <v>443.58133472563202</v>
      </c>
      <c r="BO1135">
        <v>633.75497011766299</v>
      </c>
      <c r="BP1135">
        <v>422.068167639835</v>
      </c>
      <c r="BQ1135">
        <v>365.37394814523799</v>
      </c>
      <c r="BR1135">
        <v>357.38415752415699</v>
      </c>
      <c r="BS1135">
        <v>347.66582211368802</v>
      </c>
      <c r="BT1135">
        <v>364.91596084710397</v>
      </c>
      <c r="BU1135">
        <v>483.83364817886297</v>
      </c>
      <c r="BV1135">
        <v>375.84444656847103</v>
      </c>
      <c r="BW1135">
        <v>362.96377730735799</v>
      </c>
      <c r="BX1135">
        <v>387.26370697023901</v>
      </c>
      <c r="BY1135">
        <v>375.233256579932</v>
      </c>
      <c r="BZ1135">
        <v>378.44285966948303</v>
      </c>
      <c r="CA1135">
        <v>367.83229614893702</v>
      </c>
      <c r="CB1135">
        <v>390.69518640738198</v>
      </c>
      <c r="CC1135">
        <v>515.64917174110894</v>
      </c>
      <c r="CD1135">
        <v>708.96098898086996</v>
      </c>
      <c r="CE1135">
        <v>813.25408354510398</v>
      </c>
      <c r="CF1135">
        <v>1425.90125559782</v>
      </c>
      <c r="CG1135">
        <v>865.52964015745499</v>
      </c>
      <c r="CH1135">
        <v>757.25184569336295</v>
      </c>
      <c r="CI1135">
        <v>1418.8026469839399</v>
      </c>
      <c r="CJ1135">
        <v>1409.61143725273</v>
      </c>
      <c r="CK1135">
        <v>673.40923603057502</v>
      </c>
      <c r="CL1135">
        <v>602.66448284083003</v>
      </c>
      <c r="CM1135">
        <v>680.20257783249895</v>
      </c>
      <c r="CN1135">
        <v>363.01949920376302</v>
      </c>
      <c r="CO1135">
        <v>361.09389790939002</v>
      </c>
      <c r="CP1135">
        <v>348.34793223332099</v>
      </c>
      <c r="CQ1135">
        <v>352.24930832176699</v>
      </c>
      <c r="CR1135">
        <v>357.61497257051201</v>
      </c>
      <c r="CS1135">
        <v>349.38425202905398</v>
      </c>
      <c r="CT1135">
        <v>332.27227808872698</v>
      </c>
      <c r="CU1135">
        <v>337.10227247464599</v>
      </c>
      <c r="CV1135">
        <v>348.246671135908</v>
      </c>
      <c r="CW1135">
        <v>349.19484075833901</v>
      </c>
      <c r="CX1135">
        <v>358.778969731031</v>
      </c>
    </row>
    <row r="1136" spans="1:102" x14ac:dyDescent="0.25">
      <c r="A1136">
        <v>272.52336448598101</v>
      </c>
      <c r="B1136">
        <v>346.52906944524898</v>
      </c>
      <c r="C1136">
        <v>338.31882374056698</v>
      </c>
      <c r="D1136">
        <v>337.77044075829201</v>
      </c>
      <c r="E1136">
        <v>338.22527036330501</v>
      </c>
      <c r="F1136">
        <v>340.92783138888097</v>
      </c>
      <c r="G1136">
        <v>335.017063174996</v>
      </c>
      <c r="H1136">
        <v>348.58968930797698</v>
      </c>
      <c r="I1136">
        <v>338.87660323112402</v>
      </c>
      <c r="J1136">
        <v>357.31811946742101</v>
      </c>
      <c r="K1136">
        <v>338.30617444745002</v>
      </c>
      <c r="L1136">
        <v>342.13829945789502</v>
      </c>
      <c r="M1136">
        <v>346.59394369496403</v>
      </c>
      <c r="N1136">
        <v>351.71113204686998</v>
      </c>
      <c r="O1136">
        <v>359.15929967014802</v>
      </c>
      <c r="P1136">
        <v>366.331352667727</v>
      </c>
      <c r="Q1136">
        <v>561.82620726863297</v>
      </c>
      <c r="R1136">
        <v>464.90855510821501</v>
      </c>
      <c r="S1136">
        <v>415.83100727239702</v>
      </c>
      <c r="T1136">
        <v>746.68825454508499</v>
      </c>
      <c r="U1136">
        <v>657.30391555384995</v>
      </c>
      <c r="V1136">
        <v>454.40967773016501</v>
      </c>
      <c r="W1136">
        <v>595.93821067232102</v>
      </c>
      <c r="X1136">
        <v>419.87947139762002</v>
      </c>
      <c r="Y1136">
        <v>438.18585976653998</v>
      </c>
      <c r="Z1136">
        <v>470.118880399256</v>
      </c>
      <c r="AA1136">
        <v>455.24313530778602</v>
      </c>
      <c r="AB1136">
        <v>388.10922225094902</v>
      </c>
      <c r="AC1136">
        <v>391.38367045623397</v>
      </c>
      <c r="AD1136">
        <v>441.29925491866902</v>
      </c>
      <c r="AE1136">
        <v>590.01797116739601</v>
      </c>
      <c r="AF1136">
        <v>562.55377195318397</v>
      </c>
      <c r="AG1136">
        <v>547.541041203737</v>
      </c>
      <c r="AH1136">
        <v>430.02283954249901</v>
      </c>
      <c r="AI1136">
        <v>386.26786530421998</v>
      </c>
      <c r="AJ1136">
        <v>432.53365206409501</v>
      </c>
      <c r="AK1136">
        <v>462.737356919192</v>
      </c>
      <c r="AL1136">
        <v>519.82826966998596</v>
      </c>
      <c r="AM1136">
        <v>685.34511371538099</v>
      </c>
      <c r="AN1136">
        <v>524.63802924031802</v>
      </c>
      <c r="AO1136">
        <v>464.850218807148</v>
      </c>
      <c r="AP1136">
        <v>483.49766706763398</v>
      </c>
      <c r="AQ1136">
        <v>404.470933590865</v>
      </c>
      <c r="AR1136">
        <v>388.38442013483001</v>
      </c>
      <c r="AS1136">
        <v>341.58305085016798</v>
      </c>
      <c r="AT1136">
        <v>344.880503352331</v>
      </c>
      <c r="AU1136">
        <v>350.71256445914003</v>
      </c>
      <c r="AV1136">
        <v>355.56998154066298</v>
      </c>
      <c r="AW1136">
        <v>367.80078201364802</v>
      </c>
      <c r="AX1136">
        <v>364.066705510139</v>
      </c>
      <c r="AY1136">
        <v>440.93769011476098</v>
      </c>
      <c r="AZ1136">
        <v>587.56114508199096</v>
      </c>
      <c r="BA1136">
        <v>451.97383484879202</v>
      </c>
      <c r="BB1136">
        <v>364.091176760824</v>
      </c>
      <c r="BC1136">
        <v>359.19606961304299</v>
      </c>
      <c r="BD1136">
        <v>394.999128190151</v>
      </c>
      <c r="BE1136">
        <v>348.27936272360802</v>
      </c>
      <c r="BF1136">
        <v>355.02010395339403</v>
      </c>
      <c r="BG1136">
        <v>415.31100101261399</v>
      </c>
      <c r="BH1136">
        <v>453.76180100680898</v>
      </c>
      <c r="BI1136">
        <v>364.71573881921802</v>
      </c>
      <c r="BJ1136">
        <v>356.44765141345198</v>
      </c>
      <c r="BK1136">
        <v>398.48287136505002</v>
      </c>
      <c r="BL1136">
        <v>365.19804473104801</v>
      </c>
      <c r="BM1136">
        <v>365.51120637638098</v>
      </c>
      <c r="BN1136">
        <v>434.89577559009001</v>
      </c>
      <c r="BO1136">
        <v>608.36918258896503</v>
      </c>
      <c r="BP1136">
        <v>416.465930213771</v>
      </c>
      <c r="BQ1136">
        <v>364.09616849284703</v>
      </c>
      <c r="BR1136">
        <v>356.655297203163</v>
      </c>
      <c r="BS1136">
        <v>347.20590682012897</v>
      </c>
      <c r="BT1136">
        <v>364.78573265543099</v>
      </c>
      <c r="BU1136">
        <v>484.54130039274997</v>
      </c>
      <c r="BV1136">
        <v>375.88137480953998</v>
      </c>
      <c r="BW1136">
        <v>363.35988672215302</v>
      </c>
      <c r="BX1136">
        <v>387.56300630521002</v>
      </c>
      <c r="BY1136">
        <v>375.41798181700801</v>
      </c>
      <c r="BZ1136">
        <v>378.59869147386701</v>
      </c>
      <c r="CA1136">
        <v>367.632825009692</v>
      </c>
      <c r="CB1136">
        <v>390.80720485542003</v>
      </c>
      <c r="CC1136">
        <v>516.74418046262099</v>
      </c>
      <c r="CD1136">
        <v>711.43810118954002</v>
      </c>
      <c r="CE1136">
        <v>816.20604347486403</v>
      </c>
      <c r="CF1136">
        <v>1433.85108194707</v>
      </c>
      <c r="CG1136">
        <v>868.99442811359597</v>
      </c>
      <c r="CH1136">
        <v>741.43645813233195</v>
      </c>
      <c r="CI1136">
        <v>1362.2857129413601</v>
      </c>
      <c r="CJ1136">
        <v>1344.92902823493</v>
      </c>
      <c r="CK1136">
        <v>672.48999691015604</v>
      </c>
      <c r="CL1136">
        <v>600.77147118016705</v>
      </c>
      <c r="CM1136">
        <v>680.77583194603596</v>
      </c>
      <c r="CN1136">
        <v>362.912928660283</v>
      </c>
      <c r="CO1136">
        <v>361.23182405109202</v>
      </c>
      <c r="CP1136">
        <v>348.32009325584801</v>
      </c>
      <c r="CQ1136">
        <v>352.46464711289298</v>
      </c>
      <c r="CR1136">
        <v>357.81785314917602</v>
      </c>
      <c r="CS1136">
        <v>349.23472513066099</v>
      </c>
      <c r="CT1136">
        <v>331.93895046640699</v>
      </c>
      <c r="CU1136">
        <v>337.16403446684097</v>
      </c>
      <c r="CV1136">
        <v>348.301911051319</v>
      </c>
      <c r="CW1136">
        <v>349.325913568347</v>
      </c>
      <c r="CX1136">
        <v>359.06695121288601</v>
      </c>
    </row>
    <row r="1137" spans="1:102" x14ac:dyDescent="0.25">
      <c r="A1137">
        <v>272.76368491321699</v>
      </c>
      <c r="B1137">
        <v>346.18747950532497</v>
      </c>
      <c r="C1137">
        <v>339.90512774770502</v>
      </c>
      <c r="D1137">
        <v>336.886339972082</v>
      </c>
      <c r="E1137">
        <v>340.247279856143</v>
      </c>
      <c r="F1137">
        <v>339.72153714741199</v>
      </c>
      <c r="G1137">
        <v>332.87308331312897</v>
      </c>
      <c r="H1137">
        <v>348.56864607723003</v>
      </c>
      <c r="I1137">
        <v>341.57160515931702</v>
      </c>
      <c r="J1137">
        <v>357.11662808248298</v>
      </c>
      <c r="K1137">
        <v>341.08226954437299</v>
      </c>
      <c r="L1137">
        <v>342.19315847637301</v>
      </c>
      <c r="M1137">
        <v>343.78546330991799</v>
      </c>
      <c r="N1137">
        <v>352.81380430151103</v>
      </c>
      <c r="O1137">
        <v>354.20651972701398</v>
      </c>
      <c r="P1137">
        <v>365.724020562546</v>
      </c>
      <c r="Q1137">
        <v>553.66717971483399</v>
      </c>
      <c r="R1137">
        <v>461.16617657486501</v>
      </c>
      <c r="S1137">
        <v>414.35364974801797</v>
      </c>
      <c r="T1137">
        <v>735.43708238732404</v>
      </c>
      <c r="U1137">
        <v>649.17723721240998</v>
      </c>
      <c r="V1137">
        <v>456.343717538519</v>
      </c>
      <c r="W1137">
        <v>594.55859237330799</v>
      </c>
      <c r="X1137">
        <v>420.35102128650601</v>
      </c>
      <c r="Y1137">
        <v>435.28543673802699</v>
      </c>
      <c r="Z1137">
        <v>462.86248321806602</v>
      </c>
      <c r="AA1137">
        <v>450.89447685695001</v>
      </c>
      <c r="AB1137">
        <v>385.93890076933599</v>
      </c>
      <c r="AC1137">
        <v>387.86847030128001</v>
      </c>
      <c r="AD1137">
        <v>439.89990256340701</v>
      </c>
      <c r="AE1137">
        <v>583.89149840452001</v>
      </c>
      <c r="AF1137">
        <v>556.37832537757299</v>
      </c>
      <c r="AG1137">
        <v>539.47991511665998</v>
      </c>
      <c r="AH1137">
        <v>425.55978595868601</v>
      </c>
      <c r="AI1137">
        <v>385.82789726392099</v>
      </c>
      <c r="AJ1137">
        <v>428.51646957811801</v>
      </c>
      <c r="AK1137">
        <v>461.16542787960702</v>
      </c>
      <c r="AL1137">
        <v>513.91634359872899</v>
      </c>
      <c r="AM1137">
        <v>675.38689352086999</v>
      </c>
      <c r="AN1137">
        <v>518.028956980418</v>
      </c>
      <c r="AO1137">
        <v>459.442867158041</v>
      </c>
      <c r="AP1137">
        <v>477.00086650203099</v>
      </c>
      <c r="AQ1137">
        <v>403.96018412844398</v>
      </c>
      <c r="AR1137">
        <v>385.39272407086202</v>
      </c>
      <c r="AS1137">
        <v>342.52203408654299</v>
      </c>
      <c r="AT1137">
        <v>342.77217023818702</v>
      </c>
      <c r="AU1137">
        <v>347.06226220513599</v>
      </c>
      <c r="AV1137">
        <v>355.55933859840297</v>
      </c>
      <c r="AW1137">
        <v>364.27355687287502</v>
      </c>
      <c r="AX1137">
        <v>362.46221889997599</v>
      </c>
      <c r="AY1137">
        <v>433.42515259506598</v>
      </c>
      <c r="AZ1137">
        <v>575.35685968343296</v>
      </c>
      <c r="BA1137">
        <v>446.407793310351</v>
      </c>
      <c r="BB1137">
        <v>362.19180049170802</v>
      </c>
      <c r="BC1137">
        <v>356.70604378599597</v>
      </c>
      <c r="BD1137">
        <v>390.98587863146201</v>
      </c>
      <c r="BE1137">
        <v>347.40095503781902</v>
      </c>
      <c r="BF1137">
        <v>354.16409658458599</v>
      </c>
      <c r="BG1137">
        <v>411.71355299528398</v>
      </c>
      <c r="BH1137">
        <v>449.16731304158299</v>
      </c>
      <c r="BI1137">
        <v>361.37948013610003</v>
      </c>
      <c r="BJ1137">
        <v>355.53537835321401</v>
      </c>
      <c r="BK1137">
        <v>399.401488514128</v>
      </c>
      <c r="BL1137">
        <v>362.546886573248</v>
      </c>
      <c r="BM1137">
        <v>360.73778302374802</v>
      </c>
      <c r="BN1137">
        <v>431.17141642119799</v>
      </c>
      <c r="BO1137">
        <v>594.53420851239696</v>
      </c>
      <c r="BP1137">
        <v>413.55533761728401</v>
      </c>
      <c r="BQ1137">
        <v>360.30216530666797</v>
      </c>
      <c r="BR1137">
        <v>356.20660076672198</v>
      </c>
      <c r="BS1137">
        <v>348.152854944512</v>
      </c>
      <c r="BT1137">
        <v>365.269132013606</v>
      </c>
      <c r="BU1137">
        <v>480.22208822222501</v>
      </c>
      <c r="BV1137">
        <v>372.23635967366198</v>
      </c>
      <c r="BW1137">
        <v>360.67561925844001</v>
      </c>
      <c r="BX1137">
        <v>387.77588459334498</v>
      </c>
      <c r="BY1137">
        <v>374.63582587515702</v>
      </c>
      <c r="BZ1137">
        <v>377.86519121501198</v>
      </c>
      <c r="CA1137">
        <v>367.12435983136697</v>
      </c>
      <c r="CB1137">
        <v>388.73561939715898</v>
      </c>
      <c r="CC1137">
        <v>510.54531190768802</v>
      </c>
      <c r="CD1137">
        <v>697.20574490808394</v>
      </c>
      <c r="CE1137">
        <v>805.62384658081896</v>
      </c>
      <c r="CF1137">
        <v>1412.4551443742801</v>
      </c>
      <c r="CG1137">
        <v>864.93935073548903</v>
      </c>
      <c r="CH1137">
        <v>725.22835785997097</v>
      </c>
      <c r="CI1137">
        <v>1309.8185531399499</v>
      </c>
      <c r="CJ1137">
        <v>1297.185748507</v>
      </c>
      <c r="CK1137">
        <v>658.40004796574203</v>
      </c>
      <c r="CL1137">
        <v>590.50931083109595</v>
      </c>
      <c r="CM1137">
        <v>665.72641705860701</v>
      </c>
      <c r="CN1137">
        <v>362.43280716882998</v>
      </c>
      <c r="CO1137">
        <v>364.16674271795802</v>
      </c>
      <c r="CP1137">
        <v>347.34998496590498</v>
      </c>
      <c r="CQ1137">
        <v>351.82412278942797</v>
      </c>
      <c r="CR1137">
        <v>355.29870373268</v>
      </c>
      <c r="CS1137">
        <v>351.52213028825099</v>
      </c>
      <c r="CT1137">
        <v>332.32418349333602</v>
      </c>
      <c r="CU1137">
        <v>338.38722089965898</v>
      </c>
      <c r="CV1137">
        <v>349.20388886093798</v>
      </c>
      <c r="CW1137">
        <v>349.59497053434302</v>
      </c>
      <c r="CX1137">
        <v>361.30129071263502</v>
      </c>
    </row>
    <row r="1138" spans="1:102" x14ac:dyDescent="0.25">
      <c r="A1138">
        <v>273.00400534045298</v>
      </c>
      <c r="B1138">
        <v>341.21805000628399</v>
      </c>
      <c r="C1138">
        <v>344.96130140924402</v>
      </c>
      <c r="D1138">
        <v>336.63034384111597</v>
      </c>
      <c r="E1138">
        <v>344.85288612764901</v>
      </c>
      <c r="F1138">
        <v>337.94803485266698</v>
      </c>
      <c r="G1138">
        <v>332.78083819340299</v>
      </c>
      <c r="H1138">
        <v>348.65007121316802</v>
      </c>
      <c r="I1138">
        <v>343.58261900424702</v>
      </c>
      <c r="J1138">
        <v>352.450637321101</v>
      </c>
      <c r="K1138">
        <v>345.95558278989199</v>
      </c>
      <c r="L1138">
        <v>345.31101875786902</v>
      </c>
      <c r="M1138">
        <v>339.79394887648198</v>
      </c>
      <c r="N1138">
        <v>351.93582380876097</v>
      </c>
      <c r="O1138">
        <v>341.26668019835603</v>
      </c>
      <c r="P1138">
        <v>366.165481445127</v>
      </c>
      <c r="Q1138">
        <v>557.21395259226699</v>
      </c>
      <c r="R1138">
        <v>441.75479036740398</v>
      </c>
      <c r="S1138">
        <v>403.52436205851598</v>
      </c>
      <c r="T1138">
        <v>683.78920867075897</v>
      </c>
      <c r="U1138">
        <v>603.67665325962605</v>
      </c>
      <c r="V1138">
        <v>451.75202402238898</v>
      </c>
      <c r="W1138">
        <v>608.981959729545</v>
      </c>
      <c r="X1138">
        <v>411.40333360565802</v>
      </c>
      <c r="Y1138">
        <v>415.15860762262201</v>
      </c>
      <c r="Z1138">
        <v>451.80753991881602</v>
      </c>
      <c r="AA1138">
        <v>443.95340779537099</v>
      </c>
      <c r="AB1138">
        <v>375.97222664491102</v>
      </c>
      <c r="AC1138">
        <v>373.18266877575599</v>
      </c>
      <c r="AD1138">
        <v>423.30982859478002</v>
      </c>
      <c r="AE1138">
        <v>528.69167168735805</v>
      </c>
      <c r="AF1138">
        <v>508.801223066403</v>
      </c>
      <c r="AG1138">
        <v>483.54949710143097</v>
      </c>
      <c r="AH1138">
        <v>408.18818802783699</v>
      </c>
      <c r="AI1138">
        <v>380.055224966411</v>
      </c>
      <c r="AJ1138">
        <v>408.73386789302901</v>
      </c>
      <c r="AK1138">
        <v>437.09547639582502</v>
      </c>
      <c r="AL1138">
        <v>476.51071326250599</v>
      </c>
      <c r="AM1138">
        <v>667.64408865600797</v>
      </c>
      <c r="AN1138">
        <v>534.13062563448705</v>
      </c>
      <c r="AO1138">
        <v>481.23339859994201</v>
      </c>
      <c r="AP1138">
        <v>481.42485790494999</v>
      </c>
      <c r="AQ1138">
        <v>402.89910887158601</v>
      </c>
      <c r="AR1138">
        <v>379.78889159302997</v>
      </c>
      <c r="AS1138">
        <v>350.015106083636</v>
      </c>
      <c r="AT1138">
        <v>341.44309535310299</v>
      </c>
      <c r="AU1138">
        <v>338.74301073873698</v>
      </c>
      <c r="AV1138">
        <v>355.53772730005699</v>
      </c>
      <c r="AW1138">
        <v>361.31918491489</v>
      </c>
      <c r="AX1138">
        <v>367.12051641841998</v>
      </c>
      <c r="AY1138">
        <v>428.179389386026</v>
      </c>
      <c r="AZ1138">
        <v>570.51861153389598</v>
      </c>
      <c r="BA1138">
        <v>438.28186108584703</v>
      </c>
      <c r="BB1138">
        <v>363.049792545245</v>
      </c>
      <c r="BC1138">
        <v>355.195534280983</v>
      </c>
      <c r="BD1138">
        <v>385.85543132266997</v>
      </c>
      <c r="BE1138">
        <v>351.68945311141198</v>
      </c>
      <c r="BF1138">
        <v>358.43736691002698</v>
      </c>
      <c r="BG1138">
        <v>405.42283160331198</v>
      </c>
      <c r="BH1138">
        <v>457.93357525078397</v>
      </c>
      <c r="BI1138">
        <v>355.258752578094</v>
      </c>
      <c r="BJ1138">
        <v>355.33472885148598</v>
      </c>
      <c r="BK1138">
        <v>395.00253867816599</v>
      </c>
      <c r="BL1138">
        <v>358.39595380233499</v>
      </c>
      <c r="BM1138">
        <v>358.45011750868701</v>
      </c>
      <c r="BN1138">
        <v>428.68140653229199</v>
      </c>
      <c r="BO1138">
        <v>586.58778978862199</v>
      </c>
      <c r="BP1138">
        <v>415.176598514332</v>
      </c>
      <c r="BQ1138">
        <v>362.57725107995998</v>
      </c>
      <c r="BR1138">
        <v>355.00796619874399</v>
      </c>
      <c r="BS1138">
        <v>352.69005324789498</v>
      </c>
      <c r="BT1138">
        <v>365.522068270028</v>
      </c>
      <c r="BU1138">
        <v>467.91896577151903</v>
      </c>
      <c r="BV1138">
        <v>368.59421166390302</v>
      </c>
      <c r="BW1138">
        <v>356.497251523979</v>
      </c>
      <c r="BX1138">
        <v>389.52560239981199</v>
      </c>
      <c r="BY1138">
        <v>371.37446298144499</v>
      </c>
      <c r="BZ1138">
        <v>370.91685016065799</v>
      </c>
      <c r="CA1138">
        <v>367.00347135540801</v>
      </c>
      <c r="CB1138">
        <v>380.40590398548102</v>
      </c>
      <c r="CC1138">
        <v>468.94112635172303</v>
      </c>
      <c r="CD1138">
        <v>603.68317981867494</v>
      </c>
      <c r="CE1138">
        <v>716.83708528193904</v>
      </c>
      <c r="CF1138">
        <v>1364.55477517192</v>
      </c>
      <c r="CG1138">
        <v>1032.5204330598201</v>
      </c>
      <c r="CH1138">
        <v>764.78007556913997</v>
      </c>
      <c r="CI1138">
        <v>1290.14570107229</v>
      </c>
      <c r="CJ1138">
        <v>1285.30321901823</v>
      </c>
      <c r="CK1138">
        <v>683.28432225049903</v>
      </c>
      <c r="CL1138">
        <v>596.36217852558798</v>
      </c>
      <c r="CM1138">
        <v>668.31397425985801</v>
      </c>
      <c r="CN1138">
        <v>363.30673195159898</v>
      </c>
      <c r="CO1138">
        <v>364.60390006188601</v>
      </c>
      <c r="CP1138">
        <v>351.12044927894601</v>
      </c>
      <c r="CQ1138">
        <v>348.13905702122997</v>
      </c>
      <c r="CR1138">
        <v>349.60174400136299</v>
      </c>
      <c r="CS1138">
        <v>350.75095287874001</v>
      </c>
      <c r="CT1138">
        <v>333.76658523443098</v>
      </c>
      <c r="CU1138">
        <v>347.49223937503001</v>
      </c>
      <c r="CV1138">
        <v>355.72709078455</v>
      </c>
      <c r="CW1138">
        <v>349.09760912233997</v>
      </c>
      <c r="CX1138">
        <v>361.27996754340597</v>
      </c>
    </row>
    <row r="1139" spans="1:102" x14ac:dyDescent="0.25">
      <c r="A1139">
        <v>273.24432576768999</v>
      </c>
      <c r="B1139">
        <v>339.50353501702102</v>
      </c>
      <c r="C1139">
        <v>349.365974226346</v>
      </c>
      <c r="D1139">
        <v>339.95310583239097</v>
      </c>
      <c r="E1139">
        <v>345.720232070713</v>
      </c>
      <c r="F1139">
        <v>338.034326044875</v>
      </c>
      <c r="G1139">
        <v>336.35989965122297</v>
      </c>
      <c r="H1139">
        <v>352.87048352781198</v>
      </c>
      <c r="I1139">
        <v>345.84531440972597</v>
      </c>
      <c r="J1139">
        <v>343.62134019786401</v>
      </c>
      <c r="K1139">
        <v>350.023625555519</v>
      </c>
      <c r="L1139">
        <v>340.29808497362899</v>
      </c>
      <c r="M1139">
        <v>338.51111784829101</v>
      </c>
      <c r="N1139">
        <v>351.434550884526</v>
      </c>
      <c r="O1139">
        <v>338.56356994082398</v>
      </c>
      <c r="P1139">
        <v>360.33159739352402</v>
      </c>
      <c r="Q1139">
        <v>593.66223969840803</v>
      </c>
      <c r="R1139">
        <v>423.514278055359</v>
      </c>
      <c r="S1139">
        <v>388.48682009710001</v>
      </c>
      <c r="T1139">
        <v>603.40911698346304</v>
      </c>
      <c r="U1139">
        <v>547.12601670936101</v>
      </c>
      <c r="V1139">
        <v>443.73039192711599</v>
      </c>
      <c r="W1139">
        <v>587.38024019185605</v>
      </c>
      <c r="X1139">
        <v>409.18812868910402</v>
      </c>
      <c r="Y1139">
        <v>407.100537750858</v>
      </c>
      <c r="Z1139">
        <v>459.30997450457198</v>
      </c>
      <c r="AA1139">
        <v>459.48696674260901</v>
      </c>
      <c r="AB1139">
        <v>365.96633265879098</v>
      </c>
      <c r="AC1139">
        <v>357.76955850400498</v>
      </c>
      <c r="AD1139">
        <v>410.96002517880203</v>
      </c>
      <c r="AE1139">
        <v>486.63423610111801</v>
      </c>
      <c r="AF1139">
        <v>473.76604204427298</v>
      </c>
      <c r="AG1139">
        <v>450.28026734286499</v>
      </c>
      <c r="AH1139">
        <v>399.33897836533299</v>
      </c>
      <c r="AI1139">
        <v>373.79750238928199</v>
      </c>
      <c r="AJ1139">
        <v>399.42800996248297</v>
      </c>
      <c r="AK1139">
        <v>415.09571839981101</v>
      </c>
      <c r="AL1139">
        <v>451.258477962634</v>
      </c>
      <c r="AM1139">
        <v>621.20431265374896</v>
      </c>
      <c r="AN1139">
        <v>539.58235756205295</v>
      </c>
      <c r="AO1139">
        <v>495.606108889692</v>
      </c>
      <c r="AP1139">
        <v>487.20232629305798</v>
      </c>
      <c r="AQ1139">
        <v>400.40280879392901</v>
      </c>
      <c r="AR1139">
        <v>371.268841736105</v>
      </c>
      <c r="AS1139">
        <v>349.91144304349302</v>
      </c>
      <c r="AT1139">
        <v>345.96513407766503</v>
      </c>
      <c r="AU1139">
        <v>339.95749737477098</v>
      </c>
      <c r="AV1139">
        <v>356.16629605702798</v>
      </c>
      <c r="AW1139">
        <v>358.70342044388298</v>
      </c>
      <c r="AX1139">
        <v>373.58573774462502</v>
      </c>
      <c r="AY1139">
        <v>434.70953356400099</v>
      </c>
      <c r="AZ1139">
        <v>578.54654492396696</v>
      </c>
      <c r="BA1139">
        <v>439.26513136517599</v>
      </c>
      <c r="BB1139">
        <v>364.76909902162799</v>
      </c>
      <c r="BC1139">
        <v>351.62789615207799</v>
      </c>
      <c r="BD1139">
        <v>375.04254468027602</v>
      </c>
      <c r="BE1139">
        <v>358.98274582570701</v>
      </c>
      <c r="BF1139">
        <v>363.51579363711397</v>
      </c>
      <c r="BG1139">
        <v>413.37270601440002</v>
      </c>
      <c r="BH1139">
        <v>472.31646150513097</v>
      </c>
      <c r="BI1139">
        <v>363.70125742791902</v>
      </c>
      <c r="BJ1139">
        <v>358.80819098315902</v>
      </c>
      <c r="BK1139">
        <v>381.06182554769799</v>
      </c>
      <c r="BL1139">
        <v>353.31087823739102</v>
      </c>
      <c r="BM1139">
        <v>364.19162829382998</v>
      </c>
      <c r="BN1139">
        <v>436.05271032859901</v>
      </c>
      <c r="BO1139">
        <v>602.86626353357701</v>
      </c>
      <c r="BP1139">
        <v>435.94963707539</v>
      </c>
      <c r="BQ1139">
        <v>369.51490425271402</v>
      </c>
      <c r="BR1139">
        <v>359.40037549562697</v>
      </c>
      <c r="BS1139">
        <v>354.06182304122098</v>
      </c>
      <c r="BT1139">
        <v>367.62972291250799</v>
      </c>
      <c r="BU1139">
        <v>437.50226850201602</v>
      </c>
      <c r="BV1139">
        <v>364.97767594560401</v>
      </c>
      <c r="BW1139">
        <v>359.77844999364697</v>
      </c>
      <c r="BX1139">
        <v>380.35252178499297</v>
      </c>
      <c r="BY1139">
        <v>364.20740027136799</v>
      </c>
      <c r="BZ1139">
        <v>363.78994250892998</v>
      </c>
      <c r="CA1139">
        <v>368.38667379375403</v>
      </c>
      <c r="CB1139">
        <v>376.49441322645703</v>
      </c>
      <c r="CC1139">
        <v>434.873964031235</v>
      </c>
      <c r="CD1139">
        <v>527.57037925220402</v>
      </c>
      <c r="CE1139">
        <v>636.82440217013698</v>
      </c>
      <c r="CF1139">
        <v>1182.00963654356</v>
      </c>
      <c r="CG1139">
        <v>1012.14962447559</v>
      </c>
      <c r="CH1139">
        <v>851.24772587805205</v>
      </c>
      <c r="CI1139">
        <v>1508.1736394965999</v>
      </c>
      <c r="CJ1139">
        <v>1508.2228083642799</v>
      </c>
      <c r="CK1139">
        <v>697.66755082300097</v>
      </c>
      <c r="CL1139">
        <v>579.69117893037503</v>
      </c>
      <c r="CM1139">
        <v>621.23029220529202</v>
      </c>
      <c r="CN1139">
        <v>363.18160918705797</v>
      </c>
      <c r="CO1139">
        <v>358.16588100717701</v>
      </c>
      <c r="CP1139">
        <v>350.93843419261202</v>
      </c>
      <c r="CQ1139">
        <v>344.1476153639</v>
      </c>
      <c r="CR1139">
        <v>352.10252141615001</v>
      </c>
      <c r="CS1139">
        <v>347.29990317984198</v>
      </c>
      <c r="CT1139">
        <v>339.78923646146802</v>
      </c>
      <c r="CU1139">
        <v>353.72029735844899</v>
      </c>
      <c r="CV1139">
        <v>350.77908455057701</v>
      </c>
      <c r="CW1139">
        <v>346.663851531288</v>
      </c>
      <c r="CX1139">
        <v>354.936950138577</v>
      </c>
    </row>
    <row r="1140" spans="1:102" x14ac:dyDescent="0.25">
      <c r="A1140">
        <v>273.48464619492597</v>
      </c>
      <c r="B1140">
        <v>337.84778579600902</v>
      </c>
      <c r="C1140">
        <v>349.87902230089702</v>
      </c>
      <c r="D1140">
        <v>340.84447918067298</v>
      </c>
      <c r="E1140">
        <v>343.36041071439502</v>
      </c>
      <c r="F1140">
        <v>337.68987963315197</v>
      </c>
      <c r="G1140">
        <v>337.89341890786602</v>
      </c>
      <c r="H1140">
        <v>352.73908886160501</v>
      </c>
      <c r="I1140">
        <v>348.139185403113</v>
      </c>
      <c r="J1140">
        <v>339.95498278327</v>
      </c>
      <c r="K1140">
        <v>350.08162428507802</v>
      </c>
      <c r="L1140">
        <v>340.23882278676399</v>
      </c>
      <c r="M1140">
        <v>337.41525536128302</v>
      </c>
      <c r="N1140">
        <v>351.69830546281901</v>
      </c>
      <c r="O1140">
        <v>338.12418044776501</v>
      </c>
      <c r="P1140">
        <v>357.11302530435597</v>
      </c>
      <c r="Q1140">
        <v>566.69269667730396</v>
      </c>
      <c r="R1140">
        <v>428.85879901944702</v>
      </c>
      <c r="S1140">
        <v>389.384248891884</v>
      </c>
      <c r="T1140">
        <v>615.07145895518795</v>
      </c>
      <c r="U1140">
        <v>556.46812531284797</v>
      </c>
      <c r="V1140">
        <v>452.01207759455099</v>
      </c>
      <c r="W1140">
        <v>602.772590101883</v>
      </c>
      <c r="X1140">
        <v>412.59090866358201</v>
      </c>
      <c r="Y1140">
        <v>414.62565337231501</v>
      </c>
      <c r="Z1140">
        <v>457.40799136647399</v>
      </c>
      <c r="AA1140">
        <v>458.54508382180597</v>
      </c>
      <c r="AB1140">
        <v>364.57965011371698</v>
      </c>
      <c r="AC1140">
        <v>353.18922218519702</v>
      </c>
      <c r="AD1140">
        <v>412.250123191429</v>
      </c>
      <c r="AE1140">
        <v>492.46446881251899</v>
      </c>
      <c r="AF1140">
        <v>483.14208981603502</v>
      </c>
      <c r="AG1140">
        <v>452.13843088046298</v>
      </c>
      <c r="AH1140">
        <v>403.80848699196201</v>
      </c>
      <c r="AI1140">
        <v>373.80173283453001</v>
      </c>
      <c r="AJ1140">
        <v>400.32533216362702</v>
      </c>
      <c r="AK1140">
        <v>420.15136636617098</v>
      </c>
      <c r="AL1140">
        <v>457.25333606335698</v>
      </c>
      <c r="AM1140">
        <v>633.03599838264302</v>
      </c>
      <c r="AN1140">
        <v>546.60509934344395</v>
      </c>
      <c r="AO1140">
        <v>503.02604352714599</v>
      </c>
      <c r="AP1140">
        <v>484.42516134433203</v>
      </c>
      <c r="AQ1140">
        <v>406.063242476543</v>
      </c>
      <c r="AR1140">
        <v>377.16157614122602</v>
      </c>
      <c r="AS1140">
        <v>350.63846359416499</v>
      </c>
      <c r="AT1140">
        <v>347.986484019638</v>
      </c>
      <c r="AU1140">
        <v>335.07712974077401</v>
      </c>
      <c r="AV1140">
        <v>350.47063401165701</v>
      </c>
      <c r="AW1140">
        <v>348.74104349711399</v>
      </c>
      <c r="AX1140">
        <v>359.62785288658301</v>
      </c>
      <c r="AY1140">
        <v>387.42523194719797</v>
      </c>
      <c r="AZ1140">
        <v>467.40864782603302</v>
      </c>
      <c r="BA1140">
        <v>406.78307086861201</v>
      </c>
      <c r="BB1140">
        <v>363.102633764411</v>
      </c>
      <c r="BC1140">
        <v>349.72478699827599</v>
      </c>
      <c r="BD1140">
        <v>374.90706613610001</v>
      </c>
      <c r="BE1140">
        <v>355.78206874507799</v>
      </c>
      <c r="BF1140">
        <v>358.746250755951</v>
      </c>
      <c r="BG1140">
        <v>384.3719592091</v>
      </c>
      <c r="BH1140">
        <v>424.49191176257301</v>
      </c>
      <c r="BI1140">
        <v>361.51467635931698</v>
      </c>
      <c r="BJ1140">
        <v>356.46637555329102</v>
      </c>
      <c r="BK1140">
        <v>377.30866703359698</v>
      </c>
      <c r="BL1140">
        <v>347.63164389820298</v>
      </c>
      <c r="BM1140">
        <v>355.33966132163499</v>
      </c>
      <c r="BN1140">
        <v>399.89350085401298</v>
      </c>
      <c r="BO1140">
        <v>488.18505541190302</v>
      </c>
      <c r="BP1140">
        <v>419.54130754220699</v>
      </c>
      <c r="BQ1140">
        <v>362.50472148667302</v>
      </c>
      <c r="BR1140">
        <v>356.06509386283</v>
      </c>
      <c r="BS1140">
        <v>357.843487401608</v>
      </c>
      <c r="BT1140">
        <v>363.715069155751</v>
      </c>
      <c r="BU1140">
        <v>441.45210190738101</v>
      </c>
      <c r="BV1140">
        <v>361.78575686571099</v>
      </c>
      <c r="BW1140">
        <v>358.17611219893399</v>
      </c>
      <c r="BX1140">
        <v>377.64321487200198</v>
      </c>
      <c r="BY1140">
        <v>357.19540354011701</v>
      </c>
      <c r="BZ1140">
        <v>364.45174352013998</v>
      </c>
      <c r="CA1140">
        <v>365.27249675739</v>
      </c>
      <c r="CB1140">
        <v>374.91523824366902</v>
      </c>
      <c r="CC1140">
        <v>437.085902290136</v>
      </c>
      <c r="CD1140">
        <v>535.19991919974598</v>
      </c>
      <c r="CE1140">
        <v>651.57613821846803</v>
      </c>
      <c r="CF1140">
        <v>1239.0096073444099</v>
      </c>
      <c r="CG1140">
        <v>1059.33859518646</v>
      </c>
      <c r="CH1140">
        <v>840.10021166577997</v>
      </c>
      <c r="CI1140">
        <v>1388.52337047025</v>
      </c>
      <c r="CJ1140">
        <v>1355.5154455475699</v>
      </c>
      <c r="CK1140">
        <v>695.94583008711299</v>
      </c>
      <c r="CL1140">
        <v>580.90199739907405</v>
      </c>
      <c r="CM1140">
        <v>620.24970709100501</v>
      </c>
      <c r="CN1140">
        <v>360.75180274976299</v>
      </c>
      <c r="CO1140">
        <v>357.29165823059299</v>
      </c>
      <c r="CP1140">
        <v>346.70066197274502</v>
      </c>
      <c r="CQ1140">
        <v>339.44468728340399</v>
      </c>
      <c r="CR1140">
        <v>356.24289552184001</v>
      </c>
      <c r="CS1140">
        <v>348.91064369329303</v>
      </c>
      <c r="CT1140">
        <v>344.75920658235901</v>
      </c>
      <c r="CU1140">
        <v>354.12071951760799</v>
      </c>
      <c r="CV1140">
        <v>348.45138765591702</v>
      </c>
      <c r="CW1140">
        <v>346.38568423954098</v>
      </c>
      <c r="CX1140">
        <v>349.94200652828903</v>
      </c>
    </row>
    <row r="1141" spans="1:102" x14ac:dyDescent="0.25">
      <c r="A1141">
        <v>273.72496662216201</v>
      </c>
      <c r="B1141">
        <v>338.63459781548198</v>
      </c>
      <c r="C1141">
        <v>349.19309967913802</v>
      </c>
      <c r="D1141">
        <v>341.605215373644</v>
      </c>
      <c r="E1141">
        <v>344.28860900675897</v>
      </c>
      <c r="F1141">
        <v>338.70118581852802</v>
      </c>
      <c r="G1141">
        <v>338.48641565313</v>
      </c>
      <c r="H1141">
        <v>353.07186637587802</v>
      </c>
      <c r="I1141">
        <v>347.745611281143</v>
      </c>
      <c r="J1141">
        <v>339.54470119777602</v>
      </c>
      <c r="K1141">
        <v>347.394250945907</v>
      </c>
      <c r="L1141">
        <v>343.561167520315</v>
      </c>
      <c r="M1141">
        <v>340.41893354281802</v>
      </c>
      <c r="N1141">
        <v>349.84504071420798</v>
      </c>
      <c r="O1141">
        <v>338.71374558225301</v>
      </c>
      <c r="P1141">
        <v>357.355487285653</v>
      </c>
      <c r="Q1141">
        <v>551.80585661544205</v>
      </c>
      <c r="R1141">
        <v>426.60274692612501</v>
      </c>
      <c r="S1141">
        <v>387.67533327894898</v>
      </c>
      <c r="T1141">
        <v>606.42404952317304</v>
      </c>
      <c r="U1141">
        <v>550.27528489769497</v>
      </c>
      <c r="V1141">
        <v>453.21486115105102</v>
      </c>
      <c r="W1141">
        <v>594.95520090287698</v>
      </c>
      <c r="X1141">
        <v>409.87680660125801</v>
      </c>
      <c r="Y1141">
        <v>415.19105176470202</v>
      </c>
      <c r="Z1141">
        <v>453.75055321771998</v>
      </c>
      <c r="AA1141">
        <v>453.68647791928402</v>
      </c>
      <c r="AB1141">
        <v>362.55141155644998</v>
      </c>
      <c r="AC1141">
        <v>353.289660630328</v>
      </c>
      <c r="AD1141">
        <v>410.85243584533299</v>
      </c>
      <c r="AE1141">
        <v>488.424743613396</v>
      </c>
      <c r="AF1141">
        <v>478.94887499519803</v>
      </c>
      <c r="AG1141">
        <v>446.80220172941301</v>
      </c>
      <c r="AH1141">
        <v>403.009462976169</v>
      </c>
      <c r="AI1141">
        <v>371.31303953185102</v>
      </c>
      <c r="AJ1141">
        <v>400.637129646402</v>
      </c>
      <c r="AK1141">
        <v>417.83755220027098</v>
      </c>
      <c r="AL1141">
        <v>454.751048843315</v>
      </c>
      <c r="AM1141">
        <v>625.77654398211598</v>
      </c>
      <c r="AN1141">
        <v>539.00394764655005</v>
      </c>
      <c r="AO1141">
        <v>497.25282575466798</v>
      </c>
      <c r="AP1141">
        <v>479.36111280814498</v>
      </c>
      <c r="AQ1141">
        <v>404.84926277774599</v>
      </c>
      <c r="AR1141">
        <v>377.85829124065799</v>
      </c>
      <c r="AS1141">
        <v>350.35438980397902</v>
      </c>
      <c r="AT1141">
        <v>348.36979733663901</v>
      </c>
      <c r="AU1141">
        <v>334.83348372845802</v>
      </c>
      <c r="AV1141">
        <v>347.79592259591402</v>
      </c>
      <c r="AW1141">
        <v>348.19391075685598</v>
      </c>
      <c r="AX1141">
        <v>356.419326284254</v>
      </c>
      <c r="AY1141">
        <v>382.11310272205498</v>
      </c>
      <c r="AZ1141">
        <v>453.785455629529</v>
      </c>
      <c r="BA1141">
        <v>402.27089606338097</v>
      </c>
      <c r="BB1141">
        <v>361.24561456918701</v>
      </c>
      <c r="BC1141">
        <v>347.65558501869799</v>
      </c>
      <c r="BD1141">
        <v>372.98459378518299</v>
      </c>
      <c r="BE1141">
        <v>356.73452560862302</v>
      </c>
      <c r="BF1141">
        <v>356.69509650707602</v>
      </c>
      <c r="BG1141">
        <v>380.03071974422397</v>
      </c>
      <c r="BH1141">
        <v>416.79557010120999</v>
      </c>
      <c r="BI1141">
        <v>358.97477702666299</v>
      </c>
      <c r="BJ1141">
        <v>355.819767127467</v>
      </c>
      <c r="BK1141">
        <v>375.36665375732503</v>
      </c>
      <c r="BL1141">
        <v>348.200297348211</v>
      </c>
      <c r="BM1141">
        <v>352.71880862425002</v>
      </c>
      <c r="BN1141">
        <v>394.04324252266701</v>
      </c>
      <c r="BO1141">
        <v>471.16291594034499</v>
      </c>
      <c r="BP1141">
        <v>415.24497538443399</v>
      </c>
      <c r="BQ1141">
        <v>362.87912756629902</v>
      </c>
      <c r="BR1141">
        <v>355.23363472980299</v>
      </c>
      <c r="BS1141">
        <v>354.61427816588298</v>
      </c>
      <c r="BT1141">
        <v>362.14804196223099</v>
      </c>
      <c r="BU1141">
        <v>436.52379783323698</v>
      </c>
      <c r="BV1141">
        <v>361.02038069289898</v>
      </c>
      <c r="BW1141">
        <v>356.48218217747001</v>
      </c>
      <c r="BX1141">
        <v>376.39745429800701</v>
      </c>
      <c r="BY1141">
        <v>356.83668011279502</v>
      </c>
      <c r="BZ1141">
        <v>362.83202243417099</v>
      </c>
      <c r="CA1141">
        <v>365.92346736375703</v>
      </c>
      <c r="CB1141">
        <v>373.25697760885299</v>
      </c>
      <c r="CC1141">
        <v>433.90953753371201</v>
      </c>
      <c r="CD1141">
        <v>527.01540631533499</v>
      </c>
      <c r="CE1141">
        <v>644.685369031395</v>
      </c>
      <c r="CF1141">
        <v>1215.98433506012</v>
      </c>
      <c r="CG1141">
        <v>1040.5293536955801</v>
      </c>
      <c r="CH1141">
        <v>808.41479426065496</v>
      </c>
      <c r="CI1141">
        <v>1303.2679462963999</v>
      </c>
      <c r="CJ1141">
        <v>1270.7302883915099</v>
      </c>
      <c r="CK1141">
        <v>678.87372810139095</v>
      </c>
      <c r="CL1141">
        <v>569.46864257969401</v>
      </c>
      <c r="CM1141">
        <v>608.66811473224698</v>
      </c>
      <c r="CN1141">
        <v>360.15977055362401</v>
      </c>
      <c r="CO1141">
        <v>354.99148064961003</v>
      </c>
      <c r="CP1141">
        <v>347.65323397966199</v>
      </c>
      <c r="CQ1141">
        <v>340.14493073459602</v>
      </c>
      <c r="CR1141">
        <v>358.40233666971</v>
      </c>
      <c r="CS1141">
        <v>349.50157023286698</v>
      </c>
      <c r="CT1141">
        <v>344.61027808602802</v>
      </c>
      <c r="CU1141">
        <v>354.035622969043</v>
      </c>
      <c r="CV1141">
        <v>345.62979917025001</v>
      </c>
      <c r="CW1141">
        <v>347.67608806332902</v>
      </c>
      <c r="CX1141">
        <v>348.76373918992198</v>
      </c>
    </row>
    <row r="1142" spans="1:102" x14ac:dyDescent="0.25">
      <c r="A1142">
        <v>273.96528704939902</v>
      </c>
      <c r="B1142">
        <v>340.86493224460298</v>
      </c>
      <c r="C1142">
        <v>348.03738739491803</v>
      </c>
      <c r="D1142">
        <v>346.50471050841202</v>
      </c>
      <c r="E1142">
        <v>341.932843233732</v>
      </c>
      <c r="F1142">
        <v>342.29401881236799</v>
      </c>
      <c r="G1142">
        <v>339.75737039022903</v>
      </c>
      <c r="H1142">
        <v>349.58133004125301</v>
      </c>
      <c r="I1142">
        <v>345.10210751574601</v>
      </c>
      <c r="J1142">
        <v>339.343441986963</v>
      </c>
      <c r="K1142">
        <v>342.98359940863099</v>
      </c>
      <c r="L1142">
        <v>348.201107094772</v>
      </c>
      <c r="M1142">
        <v>345.68996461461097</v>
      </c>
      <c r="N1142">
        <v>341.803785753174</v>
      </c>
      <c r="O1142">
        <v>341.873968092957</v>
      </c>
      <c r="P1142">
        <v>357.20375193049301</v>
      </c>
      <c r="Q1142">
        <v>547.72360583214299</v>
      </c>
      <c r="R1142">
        <v>419.25126768918398</v>
      </c>
      <c r="S1142">
        <v>385.74375693690399</v>
      </c>
      <c r="T1142">
        <v>593.72764174500105</v>
      </c>
      <c r="U1142">
        <v>537.36799078606396</v>
      </c>
      <c r="V1142">
        <v>448.89930084012502</v>
      </c>
      <c r="W1142">
        <v>622.86513398059003</v>
      </c>
      <c r="X1142">
        <v>402.82745236798701</v>
      </c>
      <c r="Y1142">
        <v>415.38333393795301</v>
      </c>
      <c r="Z1142">
        <v>462.69109088512403</v>
      </c>
      <c r="AA1142">
        <v>448.88149772328302</v>
      </c>
      <c r="AB1142">
        <v>362.72948696365501</v>
      </c>
      <c r="AC1142">
        <v>360.14409985798</v>
      </c>
      <c r="AD1142">
        <v>403.36596995451202</v>
      </c>
      <c r="AE1142">
        <v>466.12430234882601</v>
      </c>
      <c r="AF1142">
        <v>463.97788713844398</v>
      </c>
      <c r="AG1142">
        <v>430.19789636369097</v>
      </c>
      <c r="AH1142">
        <v>396.11035377609699</v>
      </c>
      <c r="AI1142">
        <v>363.466660831073</v>
      </c>
      <c r="AJ1142">
        <v>394.97268413950599</v>
      </c>
      <c r="AK1142">
        <v>407.40822725603903</v>
      </c>
      <c r="AL1142">
        <v>437.29098088034999</v>
      </c>
      <c r="AM1142">
        <v>636.746430447487</v>
      </c>
      <c r="AN1142">
        <v>551.88252094800703</v>
      </c>
      <c r="AO1142">
        <v>500.07946672723199</v>
      </c>
      <c r="AP1142">
        <v>486.84865419087703</v>
      </c>
      <c r="AQ1142">
        <v>400.30368841578797</v>
      </c>
      <c r="AR1142">
        <v>376.37336880184603</v>
      </c>
      <c r="AS1142">
        <v>344.82723864913402</v>
      </c>
      <c r="AT1142">
        <v>351.64933052166498</v>
      </c>
      <c r="AU1142">
        <v>338.51233789338397</v>
      </c>
      <c r="AV1142">
        <v>348.26473797584299</v>
      </c>
      <c r="AW1142">
        <v>348.712202120337</v>
      </c>
      <c r="AX1142">
        <v>355.25094322592298</v>
      </c>
      <c r="AY1142">
        <v>383.295218818465</v>
      </c>
      <c r="AZ1142">
        <v>448.35136577982098</v>
      </c>
      <c r="BA1142">
        <v>400.32159484150799</v>
      </c>
      <c r="BB1142">
        <v>364.35351279268502</v>
      </c>
      <c r="BC1142">
        <v>347.46452349005398</v>
      </c>
      <c r="BD1142">
        <v>374.18077672058399</v>
      </c>
      <c r="BE1142">
        <v>361.76130241174297</v>
      </c>
      <c r="BF1142">
        <v>355.90019477545002</v>
      </c>
      <c r="BG1142">
        <v>380.12336370011502</v>
      </c>
      <c r="BH1142">
        <v>412.284365412277</v>
      </c>
      <c r="BI1142">
        <v>361.85059724870001</v>
      </c>
      <c r="BJ1142">
        <v>352.979497927686</v>
      </c>
      <c r="BK1142">
        <v>370.72555187400599</v>
      </c>
      <c r="BL1142">
        <v>352.79894510463998</v>
      </c>
      <c r="BM1142">
        <v>350.82439630014397</v>
      </c>
      <c r="BN1142">
        <v>398.71391326922998</v>
      </c>
      <c r="BO1142">
        <v>470.76211794225901</v>
      </c>
      <c r="BP1142">
        <v>413.04636156206499</v>
      </c>
      <c r="BQ1142">
        <v>364.85326485759902</v>
      </c>
      <c r="BR1142">
        <v>357.21238496871302</v>
      </c>
      <c r="BS1142">
        <v>348.58476276287797</v>
      </c>
      <c r="BT1142">
        <v>363.19210779387498</v>
      </c>
      <c r="BU1142">
        <v>434.97193805151898</v>
      </c>
      <c r="BV1142">
        <v>364.43762572949299</v>
      </c>
      <c r="BW1142">
        <v>356.27440973000603</v>
      </c>
      <c r="BX1142">
        <v>379.420950155664</v>
      </c>
      <c r="BY1142">
        <v>354.22980177255602</v>
      </c>
      <c r="BZ1142">
        <v>360.951131302043</v>
      </c>
      <c r="CA1142">
        <v>367.44427327480901</v>
      </c>
      <c r="CB1142">
        <v>374.17036438408502</v>
      </c>
      <c r="CC1142">
        <v>420.52825038731601</v>
      </c>
      <c r="CD1142">
        <v>496.88049387751101</v>
      </c>
      <c r="CE1142">
        <v>621.75666897859605</v>
      </c>
      <c r="CF1142">
        <v>1219.00329514384</v>
      </c>
      <c r="CG1142">
        <v>1244.3882372517</v>
      </c>
      <c r="CH1142">
        <v>842.51905766616301</v>
      </c>
      <c r="CI1142">
        <v>1281.5120912295599</v>
      </c>
      <c r="CJ1142">
        <v>1240.48777928196</v>
      </c>
      <c r="CK1142">
        <v>687.79929395632098</v>
      </c>
      <c r="CL1142">
        <v>577.92121571324299</v>
      </c>
      <c r="CM1142">
        <v>617.11179881863802</v>
      </c>
      <c r="CN1142">
        <v>358.88650972831101</v>
      </c>
      <c r="CO1142">
        <v>346.62469127054698</v>
      </c>
      <c r="CP1142">
        <v>349.64097637816002</v>
      </c>
      <c r="CQ1142">
        <v>341.91066219789502</v>
      </c>
      <c r="CR1142">
        <v>363.94650314628598</v>
      </c>
      <c r="CS1142">
        <v>350.279263337982</v>
      </c>
      <c r="CT1142">
        <v>348.01688223830598</v>
      </c>
      <c r="CU1142">
        <v>352.46110593675002</v>
      </c>
      <c r="CV1142">
        <v>341.30897994992</v>
      </c>
      <c r="CW1142">
        <v>348.13654037177702</v>
      </c>
      <c r="CX1142">
        <v>348.21781432787799</v>
      </c>
    </row>
    <row r="1143" spans="1:102" x14ac:dyDescent="0.25">
      <c r="A1143">
        <v>274.20560747663501</v>
      </c>
      <c r="B1143">
        <v>346.73866310123998</v>
      </c>
      <c r="C1143">
        <v>346.94094818511002</v>
      </c>
      <c r="D1143">
        <v>345.80039637220301</v>
      </c>
      <c r="E1143">
        <v>343.28009399277698</v>
      </c>
      <c r="F1143">
        <v>345.72992339225698</v>
      </c>
      <c r="G1143">
        <v>339.982912451049</v>
      </c>
      <c r="H1143">
        <v>343.119837776559</v>
      </c>
      <c r="I1143">
        <v>350.09669023125099</v>
      </c>
      <c r="J1143">
        <v>339.30889468131102</v>
      </c>
      <c r="K1143">
        <v>341.64505358166599</v>
      </c>
      <c r="L1143">
        <v>346.162423064498</v>
      </c>
      <c r="M1143">
        <v>343.88777831365297</v>
      </c>
      <c r="N1143">
        <v>336.98165469427897</v>
      </c>
      <c r="O1143">
        <v>341.67401364921699</v>
      </c>
      <c r="P1143">
        <v>355.392053238671</v>
      </c>
      <c r="Q1143">
        <v>554.62179405505003</v>
      </c>
      <c r="R1143">
        <v>406.06290324228797</v>
      </c>
      <c r="S1143">
        <v>380.03298855610802</v>
      </c>
      <c r="T1143">
        <v>520.75963075620302</v>
      </c>
      <c r="U1143">
        <v>490.30429582304299</v>
      </c>
      <c r="V1143">
        <v>435.42320875811902</v>
      </c>
      <c r="W1143">
        <v>586.90145065113404</v>
      </c>
      <c r="X1143">
        <v>399.71254966444002</v>
      </c>
      <c r="Y1143">
        <v>411.35176188579499</v>
      </c>
      <c r="Z1143">
        <v>456.767122831248</v>
      </c>
      <c r="AA1143">
        <v>441.55606674000597</v>
      </c>
      <c r="AB1143">
        <v>365.79708348335299</v>
      </c>
      <c r="AC1143">
        <v>370.12933928357597</v>
      </c>
      <c r="AD1143">
        <v>392.961588976173</v>
      </c>
      <c r="AE1143">
        <v>429.33119210393602</v>
      </c>
      <c r="AF1143">
        <v>433.58622888004498</v>
      </c>
      <c r="AG1143">
        <v>404.09333665075098</v>
      </c>
      <c r="AH1143">
        <v>385.02209755328698</v>
      </c>
      <c r="AI1143">
        <v>362.60850543511799</v>
      </c>
      <c r="AJ1143">
        <v>384.038312488298</v>
      </c>
      <c r="AK1143">
        <v>391.41472951270202</v>
      </c>
      <c r="AL1143">
        <v>416.58040680128602</v>
      </c>
      <c r="AM1143">
        <v>596.47388371603301</v>
      </c>
      <c r="AN1143">
        <v>581.75482102467595</v>
      </c>
      <c r="AO1143">
        <v>526.69964612245997</v>
      </c>
      <c r="AP1143">
        <v>500.19549961488099</v>
      </c>
      <c r="AQ1143">
        <v>391.39938550677198</v>
      </c>
      <c r="AR1143">
        <v>372.51579653971999</v>
      </c>
      <c r="AS1143">
        <v>342.49241872261001</v>
      </c>
      <c r="AT1143">
        <v>350.13715463078302</v>
      </c>
      <c r="AU1143">
        <v>343.59620434070803</v>
      </c>
      <c r="AV1143">
        <v>349.68867752642097</v>
      </c>
      <c r="AW1143">
        <v>351.57092636390098</v>
      </c>
      <c r="AX1143">
        <v>355.015980684292</v>
      </c>
      <c r="AY1143">
        <v>387.03494414735701</v>
      </c>
      <c r="AZ1143">
        <v>452.568022478871</v>
      </c>
      <c r="BA1143">
        <v>403.835411403107</v>
      </c>
      <c r="BB1143">
        <v>356.97331974618101</v>
      </c>
      <c r="BC1143">
        <v>348.01337494382199</v>
      </c>
      <c r="BD1143">
        <v>373.768545778533</v>
      </c>
      <c r="BE1143">
        <v>363.52021029578401</v>
      </c>
      <c r="BF1143">
        <v>353.24401242629102</v>
      </c>
      <c r="BG1143">
        <v>386.82245980218801</v>
      </c>
      <c r="BH1143">
        <v>413.11358642973499</v>
      </c>
      <c r="BI1143">
        <v>361.29462795956402</v>
      </c>
      <c r="BJ1143">
        <v>349.46825431195902</v>
      </c>
      <c r="BK1143">
        <v>371.201442505373</v>
      </c>
      <c r="BL1143">
        <v>357.94727908233602</v>
      </c>
      <c r="BM1143">
        <v>350.23050288433001</v>
      </c>
      <c r="BN1143">
        <v>406.01841867360901</v>
      </c>
      <c r="BO1143">
        <v>475.42457581144498</v>
      </c>
      <c r="BP1143">
        <v>416.36558781437702</v>
      </c>
      <c r="BQ1143">
        <v>364.07084244121302</v>
      </c>
      <c r="BR1143">
        <v>356.846631625388</v>
      </c>
      <c r="BS1143">
        <v>349.32041486965801</v>
      </c>
      <c r="BT1143">
        <v>364.05165696054797</v>
      </c>
      <c r="BU1143">
        <v>424.49202592495499</v>
      </c>
      <c r="BV1143">
        <v>366.64249123992101</v>
      </c>
      <c r="BW1143">
        <v>356.37420405205597</v>
      </c>
      <c r="BX1143">
        <v>381.563198784995</v>
      </c>
      <c r="BY1143">
        <v>354.17178403321299</v>
      </c>
      <c r="BZ1143">
        <v>368.81536135683501</v>
      </c>
      <c r="CA1143">
        <v>366.07291369493998</v>
      </c>
      <c r="CB1143">
        <v>371.93929822716001</v>
      </c>
      <c r="CC1143">
        <v>398.68082410789202</v>
      </c>
      <c r="CD1143">
        <v>439.48177215478302</v>
      </c>
      <c r="CE1143">
        <v>558.99066231268705</v>
      </c>
      <c r="CF1143">
        <v>991.44385441622501</v>
      </c>
      <c r="CG1143">
        <v>1273.46659131868</v>
      </c>
      <c r="CH1143">
        <v>894.38440085780803</v>
      </c>
      <c r="CI1143">
        <v>1297.07473922753</v>
      </c>
      <c r="CJ1143">
        <v>1254.1094779735899</v>
      </c>
      <c r="CK1143">
        <v>677.26764387311698</v>
      </c>
      <c r="CL1143">
        <v>556.14583797684497</v>
      </c>
      <c r="CM1143">
        <v>596.35995652345605</v>
      </c>
      <c r="CN1143">
        <v>358.41436819427003</v>
      </c>
      <c r="CO1143">
        <v>346.382322464129</v>
      </c>
      <c r="CP1143">
        <v>349.273872754808</v>
      </c>
      <c r="CQ1143">
        <v>343.86229506669901</v>
      </c>
      <c r="CR1143">
        <v>365.67084223184997</v>
      </c>
      <c r="CS1143">
        <v>355.53496048366799</v>
      </c>
      <c r="CT1143">
        <v>346.69670172382001</v>
      </c>
      <c r="CU1143">
        <v>352.08855654978498</v>
      </c>
      <c r="CV1143">
        <v>344.09064534441802</v>
      </c>
      <c r="CW1143">
        <v>350.15014819540198</v>
      </c>
      <c r="CX1143">
        <v>350.81368072478801</v>
      </c>
    </row>
    <row r="1144" spans="1:102" x14ac:dyDescent="0.25">
      <c r="A1144">
        <v>274.445927903871</v>
      </c>
      <c r="B1144">
        <v>347.43187360054498</v>
      </c>
      <c r="C1144">
        <v>342.167930786385</v>
      </c>
      <c r="D1144">
        <v>340.73899560122402</v>
      </c>
      <c r="E1144">
        <v>344.70876034363602</v>
      </c>
      <c r="F1144">
        <v>349.90185751925202</v>
      </c>
      <c r="G1144">
        <v>339.53417991773199</v>
      </c>
      <c r="H1144">
        <v>342.60475418696001</v>
      </c>
      <c r="I1144">
        <v>351.02648971789898</v>
      </c>
      <c r="J1144">
        <v>342.85199686196597</v>
      </c>
      <c r="K1144">
        <v>337.82582487336703</v>
      </c>
      <c r="L1144">
        <v>353.98080110634999</v>
      </c>
      <c r="M1144">
        <v>342.174482747426</v>
      </c>
      <c r="N1144">
        <v>332.31482394653102</v>
      </c>
      <c r="O1144">
        <v>338.86115329215897</v>
      </c>
      <c r="P1144">
        <v>356.06088122786099</v>
      </c>
      <c r="Q1144">
        <v>600.1631755313</v>
      </c>
      <c r="R1144">
        <v>408.41997350505301</v>
      </c>
      <c r="S1144">
        <v>380.731348018593</v>
      </c>
      <c r="T1144">
        <v>508.521424655023</v>
      </c>
      <c r="U1144">
        <v>480.88742575003101</v>
      </c>
      <c r="V1144">
        <v>436.60921667476998</v>
      </c>
      <c r="W1144">
        <v>584.20407273409501</v>
      </c>
      <c r="X1144">
        <v>399.193689474162</v>
      </c>
      <c r="Y1144">
        <v>415.95725148383701</v>
      </c>
      <c r="Z1144">
        <v>478.29587457223897</v>
      </c>
      <c r="AA1144">
        <v>452.93420391289698</v>
      </c>
      <c r="AB1144">
        <v>371.18099795346302</v>
      </c>
      <c r="AC1144">
        <v>376.516433745082</v>
      </c>
      <c r="AD1144">
        <v>387.96083650764501</v>
      </c>
      <c r="AE1144">
        <v>422.64696616321498</v>
      </c>
      <c r="AF1144">
        <v>425.37888625613698</v>
      </c>
      <c r="AG1144">
        <v>398.803695703823</v>
      </c>
      <c r="AH1144">
        <v>382.74703296754899</v>
      </c>
      <c r="AI1144">
        <v>364.73078498539201</v>
      </c>
      <c r="AJ1144">
        <v>382.28268763705597</v>
      </c>
      <c r="AK1144">
        <v>391.87197203041899</v>
      </c>
      <c r="AL1144">
        <v>411.92230760358098</v>
      </c>
      <c r="AM1144">
        <v>576.55638325488201</v>
      </c>
      <c r="AN1144">
        <v>574.05705729747604</v>
      </c>
      <c r="AO1144">
        <v>529.57194428955404</v>
      </c>
      <c r="AP1144">
        <v>495.45938933590497</v>
      </c>
      <c r="AQ1144">
        <v>383.65873545881101</v>
      </c>
      <c r="AR1144">
        <v>367.37836077391103</v>
      </c>
      <c r="AS1144">
        <v>343.40558347046698</v>
      </c>
      <c r="AT1144">
        <v>351.36557260414298</v>
      </c>
      <c r="AU1144">
        <v>344.28225255856199</v>
      </c>
      <c r="AV1144">
        <v>346.65004165282198</v>
      </c>
      <c r="AW1144">
        <v>349.78137809535701</v>
      </c>
      <c r="AX1144">
        <v>355.03941704557502</v>
      </c>
      <c r="AY1144">
        <v>388.56957396514599</v>
      </c>
      <c r="AZ1144">
        <v>462.45345827064301</v>
      </c>
      <c r="BA1144">
        <v>404.23177625909102</v>
      </c>
      <c r="BB1144">
        <v>359.52999263883203</v>
      </c>
      <c r="BC1144">
        <v>348.01339842902797</v>
      </c>
      <c r="BD1144">
        <v>372.57620369153699</v>
      </c>
      <c r="BE1144">
        <v>359.10393176321497</v>
      </c>
      <c r="BF1144">
        <v>353.60239526314899</v>
      </c>
      <c r="BG1144">
        <v>384.77986619019902</v>
      </c>
      <c r="BH1144">
        <v>422.00399802126901</v>
      </c>
      <c r="BI1144">
        <v>357.107409636066</v>
      </c>
      <c r="BJ1144">
        <v>348.60975935708899</v>
      </c>
      <c r="BK1144">
        <v>368.11420400284902</v>
      </c>
      <c r="BL1144">
        <v>355.63621830056599</v>
      </c>
      <c r="BM1144">
        <v>350.75702771507298</v>
      </c>
      <c r="BN1144">
        <v>413.63202432026202</v>
      </c>
      <c r="BO1144">
        <v>482.48949646819199</v>
      </c>
      <c r="BP1144">
        <v>425.83350858960301</v>
      </c>
      <c r="BQ1144">
        <v>366.29846933759598</v>
      </c>
      <c r="BR1144">
        <v>358.85103082070799</v>
      </c>
      <c r="BS1144">
        <v>354.74850710491597</v>
      </c>
      <c r="BT1144">
        <v>365.47474465001602</v>
      </c>
      <c r="BU1144">
        <v>418.57583418322298</v>
      </c>
      <c r="BV1144">
        <v>367.46837433146499</v>
      </c>
      <c r="BW1144">
        <v>356.73790967093299</v>
      </c>
      <c r="BX1144">
        <v>384.23029603957099</v>
      </c>
      <c r="BY1144">
        <v>353.23175919838002</v>
      </c>
      <c r="BZ1144">
        <v>367.400629541684</v>
      </c>
      <c r="CA1144">
        <v>367.02680301285199</v>
      </c>
      <c r="CB1144">
        <v>369.14326932750902</v>
      </c>
      <c r="CC1144">
        <v>389.26095412759298</v>
      </c>
      <c r="CD1144">
        <v>430.71934328202502</v>
      </c>
      <c r="CE1144">
        <v>550.08978386174897</v>
      </c>
      <c r="CF1144">
        <v>953.27322194361898</v>
      </c>
      <c r="CG1144">
        <v>1240.1556209392299</v>
      </c>
      <c r="CH1144">
        <v>976.08008136330795</v>
      </c>
      <c r="CI1144">
        <v>1564.60016872904</v>
      </c>
      <c r="CJ1144">
        <v>1525.44652895116</v>
      </c>
      <c r="CK1144">
        <v>710.33942543896603</v>
      </c>
      <c r="CL1144">
        <v>557.596494674822</v>
      </c>
      <c r="CM1144">
        <v>579.158855400775</v>
      </c>
      <c r="CN1144">
        <v>356.49232609570203</v>
      </c>
      <c r="CO1144">
        <v>347.39655977304</v>
      </c>
      <c r="CP1144">
        <v>352.52667657291897</v>
      </c>
      <c r="CQ1144">
        <v>351.141190391397</v>
      </c>
      <c r="CR1144">
        <v>364.41794496383397</v>
      </c>
      <c r="CS1144">
        <v>358.86512686569699</v>
      </c>
      <c r="CT1144">
        <v>346.09099497546202</v>
      </c>
      <c r="CU1144">
        <v>346.73744080318698</v>
      </c>
      <c r="CV1144">
        <v>347.254093350517</v>
      </c>
      <c r="CW1144">
        <v>356.92328665625803</v>
      </c>
      <c r="CX1144">
        <v>355.91695588383101</v>
      </c>
    </row>
    <row r="1145" spans="1:102" x14ac:dyDescent="0.25">
      <c r="A1145">
        <v>274.686248331108</v>
      </c>
      <c r="B1145">
        <v>349.82349430575101</v>
      </c>
      <c r="C1145">
        <v>342.52649983061002</v>
      </c>
      <c r="D1145">
        <v>339.29673655089903</v>
      </c>
      <c r="E1145">
        <v>347.14647157018601</v>
      </c>
      <c r="F1145">
        <v>352.79307826834599</v>
      </c>
      <c r="G1145">
        <v>342.15639423692897</v>
      </c>
      <c r="H1145">
        <v>339.43121879949899</v>
      </c>
      <c r="I1145">
        <v>350.24354521962698</v>
      </c>
      <c r="J1145">
        <v>345.15298513897801</v>
      </c>
      <c r="K1145">
        <v>340.14134173364403</v>
      </c>
      <c r="L1145">
        <v>355.04340588192798</v>
      </c>
      <c r="M1145">
        <v>342.65144856135299</v>
      </c>
      <c r="N1145">
        <v>331.23878362388302</v>
      </c>
      <c r="O1145">
        <v>337.91620911472597</v>
      </c>
      <c r="P1145">
        <v>353.65363067079102</v>
      </c>
      <c r="Q1145">
        <v>560.77651273553795</v>
      </c>
      <c r="R1145">
        <v>411.51496729023</v>
      </c>
      <c r="S1145">
        <v>382.32944528006198</v>
      </c>
      <c r="T1145">
        <v>519.16258996879901</v>
      </c>
      <c r="U1145">
        <v>484.938050414651</v>
      </c>
      <c r="V1145">
        <v>443.46327073828002</v>
      </c>
      <c r="W1145">
        <v>593.41623006863199</v>
      </c>
      <c r="X1145">
        <v>396.83167412011602</v>
      </c>
      <c r="Y1145">
        <v>413.66941217727202</v>
      </c>
      <c r="Z1145">
        <v>474.61867913243998</v>
      </c>
      <c r="AA1145">
        <v>439.28589793110399</v>
      </c>
      <c r="AB1145">
        <v>370.645903968026</v>
      </c>
      <c r="AC1145">
        <v>378.60926061944502</v>
      </c>
      <c r="AD1145">
        <v>386.13593702263898</v>
      </c>
      <c r="AE1145">
        <v>424.40517893366501</v>
      </c>
      <c r="AF1145">
        <v>424.39553766065598</v>
      </c>
      <c r="AG1145">
        <v>403.635399098856</v>
      </c>
      <c r="AH1145">
        <v>382.267111114692</v>
      </c>
      <c r="AI1145">
        <v>363.16198622008199</v>
      </c>
      <c r="AJ1145">
        <v>383.03727584504998</v>
      </c>
      <c r="AK1145">
        <v>389.70418715355902</v>
      </c>
      <c r="AL1145">
        <v>408.944301615749</v>
      </c>
      <c r="AM1145">
        <v>581.41828318398404</v>
      </c>
      <c r="AN1145">
        <v>573.08459778284305</v>
      </c>
      <c r="AO1145">
        <v>527.09968851745805</v>
      </c>
      <c r="AP1145">
        <v>492.885963423725</v>
      </c>
      <c r="AQ1145">
        <v>380.465492295486</v>
      </c>
      <c r="AR1145">
        <v>364.93951588406998</v>
      </c>
      <c r="AS1145">
        <v>343.84233728819697</v>
      </c>
      <c r="AT1145">
        <v>348.02456941472599</v>
      </c>
      <c r="AU1145">
        <v>342.51336647938899</v>
      </c>
      <c r="AV1145">
        <v>344.21307066024502</v>
      </c>
      <c r="AW1145">
        <v>343.67589309537698</v>
      </c>
      <c r="AX1145">
        <v>349.60442673280102</v>
      </c>
      <c r="AY1145">
        <v>367.29466446229702</v>
      </c>
      <c r="AZ1145">
        <v>408.218189678378</v>
      </c>
      <c r="BA1145">
        <v>377.57900604110802</v>
      </c>
      <c r="BB1145">
        <v>351.93454249301402</v>
      </c>
      <c r="BC1145">
        <v>344.16465648674102</v>
      </c>
      <c r="BD1145">
        <v>368.42458196076598</v>
      </c>
      <c r="BE1145">
        <v>356.169069969806</v>
      </c>
      <c r="BF1145">
        <v>347.96782901280602</v>
      </c>
      <c r="BG1145">
        <v>362.00423095381899</v>
      </c>
      <c r="BH1145">
        <v>391.247129531822</v>
      </c>
      <c r="BI1145">
        <v>345.431468995008</v>
      </c>
      <c r="BJ1145">
        <v>347.98126834319902</v>
      </c>
      <c r="BK1145">
        <v>367.08584999926398</v>
      </c>
      <c r="BL1145">
        <v>350.97066253893098</v>
      </c>
      <c r="BM1145">
        <v>348.81410775278698</v>
      </c>
      <c r="BN1145">
        <v>388.110021912479</v>
      </c>
      <c r="BO1145">
        <v>410.16353043772199</v>
      </c>
      <c r="BP1145">
        <v>400.24132455053899</v>
      </c>
      <c r="BQ1145">
        <v>357.22893060592099</v>
      </c>
      <c r="BR1145">
        <v>357.98783183319802</v>
      </c>
      <c r="BS1145">
        <v>352.43906852353399</v>
      </c>
      <c r="BT1145">
        <v>365.23499752496502</v>
      </c>
      <c r="BU1145">
        <v>418.053275737315</v>
      </c>
      <c r="BV1145">
        <v>365.96216950422001</v>
      </c>
      <c r="BW1145">
        <v>356.75812963353297</v>
      </c>
      <c r="BX1145">
        <v>384.46959799193201</v>
      </c>
      <c r="BY1145">
        <v>353.61073897714903</v>
      </c>
      <c r="BZ1145">
        <v>361.35434941558901</v>
      </c>
      <c r="CA1145">
        <v>364.28369868862501</v>
      </c>
      <c r="CB1145">
        <v>369.060604259049</v>
      </c>
      <c r="CC1145">
        <v>387.14305698546502</v>
      </c>
      <c r="CD1145">
        <v>432.83912510060401</v>
      </c>
      <c r="CE1145">
        <v>551.89294043766802</v>
      </c>
      <c r="CF1145">
        <v>971.13488205267799</v>
      </c>
      <c r="CG1145">
        <v>1267.23993860564</v>
      </c>
      <c r="CH1145">
        <v>883.95292586051698</v>
      </c>
      <c r="CI1145">
        <v>1289.3695872933299</v>
      </c>
      <c r="CJ1145">
        <v>1280.4401923988601</v>
      </c>
      <c r="CK1145">
        <v>674.33681378915901</v>
      </c>
      <c r="CL1145">
        <v>549.05459097980895</v>
      </c>
      <c r="CM1145">
        <v>577.67834958004198</v>
      </c>
      <c r="CN1145">
        <v>359.01971557369097</v>
      </c>
      <c r="CO1145">
        <v>346.97488241610802</v>
      </c>
      <c r="CP1145">
        <v>353.61401212976</v>
      </c>
      <c r="CQ1145">
        <v>355.08763728903398</v>
      </c>
      <c r="CR1145">
        <v>361.098413935385</v>
      </c>
      <c r="CS1145">
        <v>356.75464730190203</v>
      </c>
      <c r="CT1145">
        <v>348.52296358737101</v>
      </c>
      <c r="CU1145">
        <v>347.440143117758</v>
      </c>
      <c r="CV1145">
        <v>348.75914196324698</v>
      </c>
      <c r="CW1145">
        <v>357.99045051626302</v>
      </c>
      <c r="CX1145">
        <v>359.24140771124399</v>
      </c>
    </row>
    <row r="1146" spans="1:102" x14ac:dyDescent="0.25">
      <c r="A1146">
        <v>274.92656875834399</v>
      </c>
      <c r="B1146">
        <v>351.69813595783302</v>
      </c>
      <c r="C1146">
        <v>344.02089672852298</v>
      </c>
      <c r="D1146">
        <v>339.313320070347</v>
      </c>
      <c r="E1146">
        <v>347.907819543774</v>
      </c>
      <c r="F1146">
        <v>354.03732574008598</v>
      </c>
      <c r="G1146">
        <v>344.54943962324597</v>
      </c>
      <c r="H1146">
        <v>338.05851260085097</v>
      </c>
      <c r="I1146">
        <v>352.14958684362398</v>
      </c>
      <c r="J1146">
        <v>348.637460733073</v>
      </c>
      <c r="K1146">
        <v>344.04007428434198</v>
      </c>
      <c r="L1146">
        <v>349.72664213899299</v>
      </c>
      <c r="M1146">
        <v>339.946641300642</v>
      </c>
      <c r="N1146">
        <v>332.29658376916001</v>
      </c>
      <c r="O1146">
        <v>340.43586555591298</v>
      </c>
      <c r="P1146">
        <v>348.44430902405799</v>
      </c>
      <c r="Q1146">
        <v>549.88189445806097</v>
      </c>
      <c r="R1146">
        <v>412.13707471247699</v>
      </c>
      <c r="S1146">
        <v>382.88085718753399</v>
      </c>
      <c r="T1146">
        <v>518.50046197396102</v>
      </c>
      <c r="U1146">
        <v>481.11577963554299</v>
      </c>
      <c r="V1146">
        <v>443.29056343347003</v>
      </c>
      <c r="W1146">
        <v>614.31894919167098</v>
      </c>
      <c r="X1146">
        <v>396.16280200091899</v>
      </c>
      <c r="Y1146">
        <v>408.948466198689</v>
      </c>
      <c r="Z1146">
        <v>468.40761066324399</v>
      </c>
      <c r="AA1146">
        <v>434.12935546585697</v>
      </c>
      <c r="AB1146">
        <v>374.73606127374001</v>
      </c>
      <c r="AC1146">
        <v>374.75105928920698</v>
      </c>
      <c r="AD1146">
        <v>381.53395816707598</v>
      </c>
      <c r="AE1146">
        <v>419.74917786337801</v>
      </c>
      <c r="AF1146">
        <v>421.24859980967398</v>
      </c>
      <c r="AG1146">
        <v>401.29244972873602</v>
      </c>
      <c r="AH1146">
        <v>381.85593546323702</v>
      </c>
      <c r="AI1146">
        <v>362.968840106779</v>
      </c>
      <c r="AJ1146">
        <v>376.70073253182801</v>
      </c>
      <c r="AK1146">
        <v>384.82251611177298</v>
      </c>
      <c r="AL1146">
        <v>402.79832043001397</v>
      </c>
      <c r="AM1146">
        <v>575.07421779292997</v>
      </c>
      <c r="AN1146">
        <v>580.30782754973905</v>
      </c>
      <c r="AO1146">
        <v>529.49429563017395</v>
      </c>
      <c r="AP1146">
        <v>487.88348075286802</v>
      </c>
      <c r="AQ1146">
        <v>373.88565910807199</v>
      </c>
      <c r="AR1146">
        <v>364.52738140813602</v>
      </c>
      <c r="AS1146">
        <v>345.64449289366701</v>
      </c>
      <c r="AT1146">
        <v>348.10389296523903</v>
      </c>
      <c r="AU1146">
        <v>340.177464039445</v>
      </c>
      <c r="AV1146">
        <v>344.10118975915202</v>
      </c>
      <c r="AW1146">
        <v>342.35836634663798</v>
      </c>
      <c r="AX1146">
        <v>347.27675106905798</v>
      </c>
      <c r="AY1146">
        <v>368.07353636125299</v>
      </c>
      <c r="AZ1146">
        <v>404.61783191307597</v>
      </c>
      <c r="BA1146">
        <v>375.584756398774</v>
      </c>
      <c r="BB1146">
        <v>352.69688382982503</v>
      </c>
      <c r="BC1146">
        <v>348.90466951794002</v>
      </c>
      <c r="BD1146">
        <v>363.148977919434</v>
      </c>
      <c r="BE1146">
        <v>348.47605492513702</v>
      </c>
      <c r="BF1146">
        <v>346.53475977642597</v>
      </c>
      <c r="BG1146">
        <v>361.404526949775</v>
      </c>
      <c r="BH1146">
        <v>388.45460005131099</v>
      </c>
      <c r="BI1146">
        <v>342.62709224290597</v>
      </c>
      <c r="BJ1146">
        <v>348.23183721288399</v>
      </c>
      <c r="BK1146">
        <v>367.08160317081803</v>
      </c>
      <c r="BL1146">
        <v>347.76887248594102</v>
      </c>
      <c r="BM1146">
        <v>347.95647338651702</v>
      </c>
      <c r="BN1146">
        <v>385.044375681063</v>
      </c>
      <c r="BO1146">
        <v>401.71103515758301</v>
      </c>
      <c r="BP1146">
        <v>396.12948143486199</v>
      </c>
      <c r="BQ1146">
        <v>354.193040416835</v>
      </c>
      <c r="BR1146">
        <v>353.91265080104603</v>
      </c>
      <c r="BS1146">
        <v>358.693612322609</v>
      </c>
      <c r="BT1146">
        <v>358.633701636973</v>
      </c>
      <c r="BU1146">
        <v>415.45010810197999</v>
      </c>
      <c r="BV1146">
        <v>366.92144102063997</v>
      </c>
      <c r="BW1146">
        <v>361.34640157755598</v>
      </c>
      <c r="BX1146">
        <v>381.914238650453</v>
      </c>
      <c r="BY1146">
        <v>352.11779792486601</v>
      </c>
      <c r="BZ1146">
        <v>363.14694367706801</v>
      </c>
      <c r="CA1146">
        <v>355.834882239411</v>
      </c>
      <c r="CB1146">
        <v>368.05630321567202</v>
      </c>
      <c r="CC1146">
        <v>386.395897725412</v>
      </c>
      <c r="CD1146">
        <v>428.40378056442802</v>
      </c>
      <c r="CE1146">
        <v>541.92558314042799</v>
      </c>
      <c r="CF1146">
        <v>960.85295594343495</v>
      </c>
      <c r="CG1146">
        <v>1408.68101132281</v>
      </c>
      <c r="CH1146">
        <v>911.91847855296305</v>
      </c>
      <c r="CI1146">
        <v>1251.9869424231299</v>
      </c>
      <c r="CJ1146">
        <v>1246.7475917253601</v>
      </c>
      <c r="CK1146">
        <v>677.62436223714099</v>
      </c>
      <c r="CL1146">
        <v>553.85833279971598</v>
      </c>
      <c r="CM1146">
        <v>579.13328469817702</v>
      </c>
      <c r="CN1146">
        <v>366.13662399613298</v>
      </c>
      <c r="CO1146">
        <v>351.06781745309098</v>
      </c>
      <c r="CP1146">
        <v>353.22875224025103</v>
      </c>
      <c r="CQ1146">
        <v>358.03573823528802</v>
      </c>
      <c r="CR1146">
        <v>356.16272004299799</v>
      </c>
      <c r="CS1146">
        <v>354.95488727129703</v>
      </c>
      <c r="CT1146">
        <v>350.252786461867</v>
      </c>
      <c r="CU1146">
        <v>351.33932118887799</v>
      </c>
      <c r="CV1146">
        <v>355.31931863475899</v>
      </c>
      <c r="CW1146">
        <v>353.24001429017301</v>
      </c>
      <c r="CX1146">
        <v>355.28987172267603</v>
      </c>
    </row>
    <row r="1147" spans="1:102" x14ac:dyDescent="0.25">
      <c r="A1147">
        <v>275.16688918557998</v>
      </c>
      <c r="B1147">
        <v>352.68658762327902</v>
      </c>
      <c r="C1147">
        <v>341.65426894490099</v>
      </c>
      <c r="D1147">
        <v>338.60265194618302</v>
      </c>
      <c r="E1147">
        <v>351.34958187865499</v>
      </c>
      <c r="F1147">
        <v>353.05290554591397</v>
      </c>
      <c r="G1147">
        <v>347.484979179535</v>
      </c>
      <c r="H1147">
        <v>340.69461341698701</v>
      </c>
      <c r="I1147">
        <v>352.27568553727099</v>
      </c>
      <c r="J1147">
        <v>347.56465326347501</v>
      </c>
      <c r="K1147">
        <v>342.612122493237</v>
      </c>
      <c r="L1147">
        <v>346.23747054190898</v>
      </c>
      <c r="M1147">
        <v>342.35032747428602</v>
      </c>
      <c r="N1147">
        <v>334.551194099067</v>
      </c>
      <c r="O1147">
        <v>339.74527011965301</v>
      </c>
      <c r="P1147">
        <v>345.62857990787103</v>
      </c>
      <c r="Q1147">
        <v>553.491998602423</v>
      </c>
      <c r="R1147">
        <v>404.92173799584901</v>
      </c>
      <c r="S1147">
        <v>376.480456115815</v>
      </c>
      <c r="T1147">
        <v>480.767930886442</v>
      </c>
      <c r="U1147">
        <v>455.60944814053698</v>
      </c>
      <c r="V1147">
        <v>430.48428269248899</v>
      </c>
      <c r="W1147">
        <v>588.46804250222897</v>
      </c>
      <c r="X1147">
        <v>393.38157855050099</v>
      </c>
      <c r="Y1147">
        <v>399.300586897313</v>
      </c>
      <c r="Z1147">
        <v>462.62966409222003</v>
      </c>
      <c r="AA1147">
        <v>438.10717508932498</v>
      </c>
      <c r="AB1147">
        <v>373.08905171767498</v>
      </c>
      <c r="AC1147">
        <v>366.28309663586799</v>
      </c>
      <c r="AD1147">
        <v>372.379538498393</v>
      </c>
      <c r="AE1147">
        <v>405.25019844733299</v>
      </c>
      <c r="AF1147">
        <v>406.627847859143</v>
      </c>
      <c r="AG1147">
        <v>393.991665634816</v>
      </c>
      <c r="AH1147">
        <v>378.51112405211398</v>
      </c>
      <c r="AI1147">
        <v>361.94366586804199</v>
      </c>
      <c r="AJ1147">
        <v>374.139616133858</v>
      </c>
      <c r="AK1147">
        <v>379.30469658986198</v>
      </c>
      <c r="AL1147">
        <v>390.88189720030499</v>
      </c>
      <c r="AM1147">
        <v>550.99713898869697</v>
      </c>
      <c r="AN1147">
        <v>614.79512418329898</v>
      </c>
      <c r="AO1147">
        <v>559.51181306078399</v>
      </c>
      <c r="AP1147">
        <v>494.57358191328501</v>
      </c>
      <c r="AQ1147">
        <v>372.48493960379898</v>
      </c>
      <c r="AR1147">
        <v>366.10910123656998</v>
      </c>
      <c r="AS1147">
        <v>344.387717067957</v>
      </c>
      <c r="AT1147">
        <v>346.40053692807197</v>
      </c>
      <c r="AU1147">
        <v>338.66020913687998</v>
      </c>
      <c r="AV1147">
        <v>341.94726933721699</v>
      </c>
      <c r="AW1147">
        <v>342.504336609902</v>
      </c>
      <c r="AX1147">
        <v>345.23660501808098</v>
      </c>
      <c r="AY1147">
        <v>366.45807894907603</v>
      </c>
      <c r="AZ1147">
        <v>405.89789031612901</v>
      </c>
      <c r="BA1147">
        <v>380.67254124618302</v>
      </c>
      <c r="BB1147">
        <v>355.16223844609101</v>
      </c>
      <c r="BC1147">
        <v>349.52015074511502</v>
      </c>
      <c r="BD1147">
        <v>358.56556921427398</v>
      </c>
      <c r="BE1147">
        <v>343.47704179200002</v>
      </c>
      <c r="BF1147">
        <v>347.31887749248898</v>
      </c>
      <c r="BG1147">
        <v>367.32248974952603</v>
      </c>
      <c r="BH1147">
        <v>390.27048428270803</v>
      </c>
      <c r="BI1147">
        <v>343.69645312212998</v>
      </c>
      <c r="BJ1147">
        <v>346.89131749716302</v>
      </c>
      <c r="BK1147">
        <v>365.82285249853197</v>
      </c>
      <c r="BL1147">
        <v>345.95766237961601</v>
      </c>
      <c r="BM1147">
        <v>348.09993233377901</v>
      </c>
      <c r="BN1147">
        <v>383.63613316004802</v>
      </c>
      <c r="BO1147">
        <v>405.69950828422998</v>
      </c>
      <c r="BP1147">
        <v>402.33541395699598</v>
      </c>
      <c r="BQ1147">
        <v>360.62539989406599</v>
      </c>
      <c r="BR1147">
        <v>357.86217102536801</v>
      </c>
      <c r="BS1147">
        <v>358.58072720811998</v>
      </c>
      <c r="BT1147">
        <v>354.55878025785802</v>
      </c>
      <c r="BU1147">
        <v>404.205789777929</v>
      </c>
      <c r="BV1147">
        <v>367.72531328341302</v>
      </c>
      <c r="BW1147">
        <v>361.68662326859697</v>
      </c>
      <c r="BX1147">
        <v>376.376744309863</v>
      </c>
      <c r="BY1147">
        <v>358.57920649502501</v>
      </c>
      <c r="BZ1147">
        <v>361.52366138967602</v>
      </c>
      <c r="CA1147">
        <v>354.46785655878398</v>
      </c>
      <c r="CB1147">
        <v>365.46311830984001</v>
      </c>
      <c r="CC1147">
        <v>378.68890452669501</v>
      </c>
      <c r="CD1147">
        <v>410.46870703762301</v>
      </c>
      <c r="CE1147">
        <v>497.656151141794</v>
      </c>
      <c r="CF1147">
        <v>815.96848838394601</v>
      </c>
      <c r="CG1147">
        <v>1524.9944498499599</v>
      </c>
      <c r="CH1147">
        <v>1016.91263238519</v>
      </c>
      <c r="CI1147">
        <v>1262.2034060178501</v>
      </c>
      <c r="CJ1147">
        <v>1254.48100362026</v>
      </c>
      <c r="CK1147">
        <v>688.04982562223995</v>
      </c>
      <c r="CL1147">
        <v>569.82408633366902</v>
      </c>
      <c r="CM1147">
        <v>583.84333526200203</v>
      </c>
      <c r="CN1147">
        <v>366.19363435417699</v>
      </c>
      <c r="CO1147">
        <v>352.56134415052099</v>
      </c>
      <c r="CP1147">
        <v>357.27558921574303</v>
      </c>
      <c r="CQ1147">
        <v>358.055482325669</v>
      </c>
      <c r="CR1147">
        <v>354.81400728465002</v>
      </c>
      <c r="CS1147">
        <v>353.23317856703699</v>
      </c>
      <c r="CT1147">
        <v>352.43593357895702</v>
      </c>
      <c r="CU1147">
        <v>355.41497613259702</v>
      </c>
      <c r="CV1147">
        <v>355.29144087280002</v>
      </c>
      <c r="CW1147">
        <v>349.75997461766201</v>
      </c>
      <c r="CX1147">
        <v>352.644691619605</v>
      </c>
    </row>
    <row r="1148" spans="1:102" x14ac:dyDescent="0.25">
      <c r="A1148">
        <v>275.40720961281698</v>
      </c>
      <c r="B1148">
        <v>350.88246828819302</v>
      </c>
      <c r="C1148">
        <v>340.51822985984097</v>
      </c>
      <c r="D1148">
        <v>341.77608713307097</v>
      </c>
      <c r="E1148">
        <v>350.532610867046</v>
      </c>
      <c r="F1148">
        <v>352.54715476788101</v>
      </c>
      <c r="G1148">
        <v>344.721433630793</v>
      </c>
      <c r="H1148">
        <v>342.257034969747</v>
      </c>
      <c r="I1148">
        <v>348.900320093593</v>
      </c>
      <c r="J1148">
        <v>346.51113466408401</v>
      </c>
      <c r="K1148">
        <v>346.30595527900499</v>
      </c>
      <c r="L1148">
        <v>347.31613752088901</v>
      </c>
      <c r="M1148">
        <v>340.40713641362203</v>
      </c>
      <c r="N1148">
        <v>338.98600895270698</v>
      </c>
      <c r="O1148">
        <v>341.18639902858399</v>
      </c>
      <c r="P1148">
        <v>338.973107858101</v>
      </c>
      <c r="Q1148">
        <v>563.85722667039795</v>
      </c>
      <c r="R1148">
        <v>399.84024190536002</v>
      </c>
      <c r="S1148">
        <v>371.78395729116102</v>
      </c>
      <c r="T1148">
        <v>454.20820328171197</v>
      </c>
      <c r="U1148">
        <v>435.63375056671799</v>
      </c>
      <c r="V1148">
        <v>425.55958363363902</v>
      </c>
      <c r="W1148">
        <v>570.40822931269201</v>
      </c>
      <c r="X1148">
        <v>393.29895830001499</v>
      </c>
      <c r="Y1148">
        <v>400.96337248612201</v>
      </c>
      <c r="Z1148">
        <v>468.79383482866899</v>
      </c>
      <c r="AA1148">
        <v>444.670551286229</v>
      </c>
      <c r="AB1148">
        <v>371.58257768563902</v>
      </c>
      <c r="AC1148">
        <v>361.53820437679201</v>
      </c>
      <c r="AD1148">
        <v>368.246482069867</v>
      </c>
      <c r="AE1148">
        <v>399.11932565905602</v>
      </c>
      <c r="AF1148">
        <v>391.41377369348299</v>
      </c>
      <c r="AG1148">
        <v>389.84691618766499</v>
      </c>
      <c r="AH1148">
        <v>372.57690751488201</v>
      </c>
      <c r="AI1148">
        <v>358.22638369603402</v>
      </c>
      <c r="AJ1148">
        <v>374.72281898907698</v>
      </c>
      <c r="AK1148">
        <v>378.00126159257599</v>
      </c>
      <c r="AL1148">
        <v>383.45291596552698</v>
      </c>
      <c r="AM1148">
        <v>516.86536944592399</v>
      </c>
      <c r="AN1148">
        <v>631.60142724776495</v>
      </c>
      <c r="AO1148">
        <v>576.80242087189595</v>
      </c>
      <c r="AP1148">
        <v>494.90591537975001</v>
      </c>
      <c r="AQ1148">
        <v>373.038184671838</v>
      </c>
      <c r="AR1148">
        <v>362.93891871820199</v>
      </c>
      <c r="AS1148">
        <v>341.13679711743299</v>
      </c>
      <c r="AT1148">
        <v>350.46514435656502</v>
      </c>
      <c r="AU1148">
        <v>336.941024276029</v>
      </c>
      <c r="AV1148">
        <v>345.17160042508198</v>
      </c>
      <c r="AW1148">
        <v>341.36550327617601</v>
      </c>
      <c r="AX1148">
        <v>347.62916522044299</v>
      </c>
      <c r="AY1148">
        <v>365.949171814968</v>
      </c>
      <c r="AZ1148">
        <v>405.918375313311</v>
      </c>
      <c r="BA1148">
        <v>381.12815785045302</v>
      </c>
      <c r="BB1148">
        <v>356.46525076373899</v>
      </c>
      <c r="BC1148">
        <v>348.70801508462603</v>
      </c>
      <c r="BD1148">
        <v>354.12071709179997</v>
      </c>
      <c r="BE1148">
        <v>343.01410722064702</v>
      </c>
      <c r="BF1148">
        <v>344.70610058248701</v>
      </c>
      <c r="BG1148">
        <v>366.97308787111001</v>
      </c>
      <c r="BH1148">
        <v>389.20445324764597</v>
      </c>
      <c r="BI1148">
        <v>349.92813987993998</v>
      </c>
      <c r="BJ1148">
        <v>344.25679446463198</v>
      </c>
      <c r="BK1148">
        <v>360.73019205208101</v>
      </c>
      <c r="BL1148">
        <v>345.37851396149301</v>
      </c>
      <c r="BM1148">
        <v>347.80433548309901</v>
      </c>
      <c r="BN1148">
        <v>380.59940102760498</v>
      </c>
      <c r="BO1148">
        <v>408.91754749989002</v>
      </c>
      <c r="BP1148">
        <v>401.63570779648802</v>
      </c>
      <c r="BQ1148">
        <v>362.09234171737398</v>
      </c>
      <c r="BR1148">
        <v>362.92098209862701</v>
      </c>
      <c r="BS1148">
        <v>354.05989435826802</v>
      </c>
      <c r="BT1148">
        <v>349.45328925965202</v>
      </c>
      <c r="BU1148">
        <v>394.14570542784401</v>
      </c>
      <c r="BV1148">
        <v>366.89678716590601</v>
      </c>
      <c r="BW1148">
        <v>360.16989423404499</v>
      </c>
      <c r="BX1148">
        <v>372.21439139054797</v>
      </c>
      <c r="BY1148">
        <v>358.55093472285603</v>
      </c>
      <c r="BZ1148">
        <v>364.35379917951701</v>
      </c>
      <c r="CA1148">
        <v>356.65646780225399</v>
      </c>
      <c r="CB1148">
        <v>363.49362010696802</v>
      </c>
      <c r="CC1148">
        <v>374.764416650214</v>
      </c>
      <c r="CD1148">
        <v>402.84433221457101</v>
      </c>
      <c r="CE1148">
        <v>471.41042305535501</v>
      </c>
      <c r="CF1148">
        <v>720.45779742225204</v>
      </c>
      <c r="CG1148">
        <v>1423.8135995043101</v>
      </c>
      <c r="CH1148">
        <v>1018.0613686903901</v>
      </c>
      <c r="CI1148">
        <v>1284.53863507402</v>
      </c>
      <c r="CJ1148">
        <v>1279.05720770888</v>
      </c>
      <c r="CK1148">
        <v>669.67348572182095</v>
      </c>
      <c r="CL1148">
        <v>554.48551073284398</v>
      </c>
      <c r="CM1148">
        <v>552.46977130573703</v>
      </c>
      <c r="CN1148">
        <v>367.797048137677</v>
      </c>
      <c r="CO1148">
        <v>351.71603357169101</v>
      </c>
      <c r="CP1148">
        <v>359.83883165746198</v>
      </c>
      <c r="CQ1148">
        <v>358.90228183215299</v>
      </c>
      <c r="CR1148">
        <v>353.61309351621202</v>
      </c>
      <c r="CS1148">
        <v>348.07867089548301</v>
      </c>
      <c r="CT1148">
        <v>356.88330462020201</v>
      </c>
      <c r="CU1148">
        <v>351.13636127081702</v>
      </c>
      <c r="CV1148">
        <v>351.41301105489202</v>
      </c>
      <c r="CW1148">
        <v>349.16197263621501</v>
      </c>
      <c r="CX1148">
        <v>352.22884560843602</v>
      </c>
    </row>
    <row r="1149" spans="1:102" x14ac:dyDescent="0.25">
      <c r="A1149">
        <v>275.64753004005303</v>
      </c>
      <c r="B1149">
        <v>349.76933243879</v>
      </c>
      <c r="C1149">
        <v>340.60459827277401</v>
      </c>
      <c r="D1149">
        <v>347.64752816258601</v>
      </c>
      <c r="E1149">
        <v>346.27339019978899</v>
      </c>
      <c r="F1149">
        <v>349.334676964849</v>
      </c>
      <c r="G1149">
        <v>342.96437913847302</v>
      </c>
      <c r="H1149">
        <v>340.82354375533703</v>
      </c>
      <c r="I1149">
        <v>348.78874372012802</v>
      </c>
      <c r="J1149">
        <v>344.73466460311698</v>
      </c>
      <c r="K1149">
        <v>348.586498496415</v>
      </c>
      <c r="L1149">
        <v>348.361854733386</v>
      </c>
      <c r="M1149">
        <v>343.295411959246</v>
      </c>
      <c r="N1149">
        <v>342.35204426648198</v>
      </c>
      <c r="O1149">
        <v>342.70080173656402</v>
      </c>
      <c r="P1149">
        <v>339.97419181244999</v>
      </c>
      <c r="Q1149">
        <v>602.88164261855195</v>
      </c>
      <c r="R1149">
        <v>399.23192381285202</v>
      </c>
      <c r="S1149">
        <v>373.11099155250298</v>
      </c>
      <c r="T1149">
        <v>448.27104979902799</v>
      </c>
      <c r="U1149">
        <v>430.38722983314</v>
      </c>
      <c r="V1149">
        <v>431.25271709657898</v>
      </c>
      <c r="W1149">
        <v>566.25054505663002</v>
      </c>
      <c r="X1149">
        <v>403.23345809061198</v>
      </c>
      <c r="Y1149">
        <v>405.99265348529502</v>
      </c>
      <c r="Z1149">
        <v>492.76860412262198</v>
      </c>
      <c r="AA1149">
        <v>468.98763096139402</v>
      </c>
      <c r="AB1149">
        <v>368.73891039044997</v>
      </c>
      <c r="AC1149">
        <v>362.68175946593902</v>
      </c>
      <c r="AD1149">
        <v>371.55759122762601</v>
      </c>
      <c r="AE1149">
        <v>396.07494137427102</v>
      </c>
      <c r="AF1149">
        <v>386.36579705891302</v>
      </c>
      <c r="AG1149">
        <v>388.41325207782199</v>
      </c>
      <c r="AH1149">
        <v>370.88112648286898</v>
      </c>
      <c r="AI1149">
        <v>355.32334040315499</v>
      </c>
      <c r="AJ1149">
        <v>373.30004193167201</v>
      </c>
      <c r="AK1149">
        <v>376.37156144477899</v>
      </c>
      <c r="AL1149">
        <v>378.76385951474401</v>
      </c>
      <c r="AM1149">
        <v>501.44570920753199</v>
      </c>
      <c r="AN1149">
        <v>614.17166822649097</v>
      </c>
      <c r="AO1149">
        <v>559.94620430285102</v>
      </c>
      <c r="AP1149">
        <v>482.18654736820997</v>
      </c>
      <c r="AQ1149">
        <v>374.28380659761598</v>
      </c>
      <c r="AR1149">
        <v>360.13246275349701</v>
      </c>
      <c r="AS1149">
        <v>339.90264514692001</v>
      </c>
      <c r="AT1149">
        <v>349.397863564668</v>
      </c>
      <c r="AU1149">
        <v>338.71010718534899</v>
      </c>
      <c r="AV1149">
        <v>349.55947047947501</v>
      </c>
      <c r="AW1149">
        <v>344.27028523870501</v>
      </c>
      <c r="AX1149">
        <v>349.32847029264701</v>
      </c>
      <c r="AY1149">
        <v>365.74618915606499</v>
      </c>
      <c r="AZ1149">
        <v>397.50088868970801</v>
      </c>
      <c r="BA1149">
        <v>374.062687933353</v>
      </c>
      <c r="BB1149">
        <v>357.00081748070897</v>
      </c>
      <c r="BC1149">
        <v>350.383003898634</v>
      </c>
      <c r="BD1149">
        <v>352.469057408129</v>
      </c>
      <c r="BE1149">
        <v>346.017676203056</v>
      </c>
      <c r="BF1149">
        <v>345.895915283894</v>
      </c>
      <c r="BG1149">
        <v>365.32696194750599</v>
      </c>
      <c r="BH1149">
        <v>387.82164542009201</v>
      </c>
      <c r="BI1149">
        <v>351.84080480526399</v>
      </c>
      <c r="BJ1149">
        <v>344.51312659409501</v>
      </c>
      <c r="BK1149">
        <v>356.53404423624801</v>
      </c>
      <c r="BL1149">
        <v>346.58072362739102</v>
      </c>
      <c r="BM1149">
        <v>344.78433308311799</v>
      </c>
      <c r="BN1149">
        <v>374.00959726965198</v>
      </c>
      <c r="BO1149">
        <v>409.15092644039299</v>
      </c>
      <c r="BP1149">
        <v>403.20439350630602</v>
      </c>
      <c r="BQ1149">
        <v>363.61905308619203</v>
      </c>
      <c r="BR1149">
        <v>364.55091603442798</v>
      </c>
      <c r="BS1149">
        <v>354.03571475715802</v>
      </c>
      <c r="BT1149">
        <v>342.07825951498199</v>
      </c>
      <c r="BU1149">
        <v>383.080723469627</v>
      </c>
      <c r="BV1149">
        <v>363.76105246244498</v>
      </c>
      <c r="BW1149">
        <v>353.46018324281903</v>
      </c>
      <c r="BX1149">
        <v>369.260644074281</v>
      </c>
      <c r="BY1149">
        <v>359.91073616687498</v>
      </c>
      <c r="BZ1149">
        <v>367.23663277206799</v>
      </c>
      <c r="CA1149">
        <v>354.39197636430902</v>
      </c>
      <c r="CB1149">
        <v>364.36052677725797</v>
      </c>
      <c r="CC1149">
        <v>377.28006519079099</v>
      </c>
      <c r="CD1149">
        <v>402.97457436938203</v>
      </c>
      <c r="CE1149">
        <v>463.15933650304999</v>
      </c>
      <c r="CF1149">
        <v>706.40436691253694</v>
      </c>
      <c r="CG1149">
        <v>1386.4822264786601</v>
      </c>
      <c r="CH1149">
        <v>1079.27535062834</v>
      </c>
      <c r="CI1149">
        <v>1538.25879393883</v>
      </c>
      <c r="CJ1149">
        <v>1514.5696208086099</v>
      </c>
      <c r="CK1149">
        <v>696.11330730264206</v>
      </c>
      <c r="CL1149">
        <v>557.43566089377498</v>
      </c>
      <c r="CM1149">
        <v>532.10816833723095</v>
      </c>
      <c r="CN1149">
        <v>372.32809349315198</v>
      </c>
      <c r="CO1149">
        <v>353.25477336956698</v>
      </c>
      <c r="CP1149">
        <v>359.40913020947499</v>
      </c>
      <c r="CQ1149">
        <v>355.308603939188</v>
      </c>
      <c r="CR1149">
        <v>352.37555004628399</v>
      </c>
      <c r="CS1149">
        <v>344.79103392634499</v>
      </c>
      <c r="CT1149">
        <v>359.55948520053198</v>
      </c>
      <c r="CU1149">
        <v>351.75274000550701</v>
      </c>
      <c r="CV1149">
        <v>352.09186251351002</v>
      </c>
      <c r="CW1149">
        <v>347.66095152420399</v>
      </c>
      <c r="CX1149">
        <v>350.71718795269697</v>
      </c>
    </row>
    <row r="1150" spans="1:102" x14ac:dyDescent="0.25">
      <c r="A1150">
        <v>275.88785046728901</v>
      </c>
      <c r="B1150">
        <v>343.70478887826999</v>
      </c>
      <c r="C1150">
        <v>338.22507604128799</v>
      </c>
      <c r="D1150">
        <v>346.02027510925001</v>
      </c>
      <c r="E1150">
        <v>343.00034441197198</v>
      </c>
      <c r="F1150">
        <v>340.41290346218801</v>
      </c>
      <c r="G1150">
        <v>340.79881526836698</v>
      </c>
      <c r="H1150">
        <v>343.19670478468902</v>
      </c>
      <c r="I1150">
        <v>346.66443097930801</v>
      </c>
      <c r="J1150">
        <v>342.48829981620003</v>
      </c>
      <c r="K1150">
        <v>348.62308618597302</v>
      </c>
      <c r="L1150">
        <v>351.96849091028201</v>
      </c>
      <c r="M1150">
        <v>346.17318694369101</v>
      </c>
      <c r="N1150">
        <v>346.31384015756902</v>
      </c>
      <c r="O1150">
        <v>340.49698806857799</v>
      </c>
      <c r="P1150">
        <v>345.44808340187302</v>
      </c>
      <c r="Q1150">
        <v>560.17734187263795</v>
      </c>
      <c r="R1150">
        <v>395.22701915585401</v>
      </c>
      <c r="S1150">
        <v>369.64462937557801</v>
      </c>
      <c r="T1150">
        <v>445.22978673796001</v>
      </c>
      <c r="U1150">
        <v>428.74166199868802</v>
      </c>
      <c r="V1150">
        <v>429.65673850194997</v>
      </c>
      <c r="W1150">
        <v>585.545687886868</v>
      </c>
      <c r="X1150">
        <v>401.53434952973799</v>
      </c>
      <c r="Y1150">
        <v>402.93196043773798</v>
      </c>
      <c r="Z1150">
        <v>482.20311940909897</v>
      </c>
      <c r="AA1150">
        <v>449.78407650533001</v>
      </c>
      <c r="AB1150">
        <v>370.72507034350599</v>
      </c>
      <c r="AC1150">
        <v>356.05093755971001</v>
      </c>
      <c r="AD1150">
        <v>372.27621748244297</v>
      </c>
      <c r="AE1150">
        <v>390.68908783075898</v>
      </c>
      <c r="AF1150">
        <v>385.9758600202</v>
      </c>
      <c r="AG1150">
        <v>387.55734356751998</v>
      </c>
      <c r="AH1150">
        <v>365.152976608448</v>
      </c>
      <c r="AI1150">
        <v>358.84654282399998</v>
      </c>
      <c r="AJ1150">
        <v>375.22731118512399</v>
      </c>
      <c r="AK1150">
        <v>367.53419625871999</v>
      </c>
      <c r="AL1150">
        <v>385.019623954135</v>
      </c>
      <c r="AM1150">
        <v>503.787069093985</v>
      </c>
      <c r="AN1150">
        <v>616.33968173850894</v>
      </c>
      <c r="AO1150">
        <v>553.48224632591098</v>
      </c>
      <c r="AP1150">
        <v>475.090330928382</v>
      </c>
      <c r="AQ1150">
        <v>374.78225180788297</v>
      </c>
      <c r="AR1150">
        <v>359.43955058516201</v>
      </c>
      <c r="AS1150">
        <v>336.747659320965</v>
      </c>
      <c r="AT1150">
        <v>348.51881930646499</v>
      </c>
      <c r="AU1150">
        <v>338.95504734199602</v>
      </c>
      <c r="AV1150">
        <v>349.504185353661</v>
      </c>
      <c r="AW1150">
        <v>345.12657657931197</v>
      </c>
      <c r="AX1150">
        <v>347.84889772627298</v>
      </c>
      <c r="AY1150">
        <v>353.46978180409502</v>
      </c>
      <c r="AZ1150">
        <v>361.19086447276601</v>
      </c>
      <c r="BA1150">
        <v>359.30647691428697</v>
      </c>
      <c r="BB1150">
        <v>353.169273596859</v>
      </c>
      <c r="BC1150">
        <v>350.19411024343498</v>
      </c>
      <c r="BD1150">
        <v>351.83736320228098</v>
      </c>
      <c r="BE1150">
        <v>350.43735046579701</v>
      </c>
      <c r="BF1150">
        <v>341.21588503819299</v>
      </c>
      <c r="BG1150">
        <v>361.757752741643</v>
      </c>
      <c r="BH1150">
        <v>371.66742822918297</v>
      </c>
      <c r="BI1150">
        <v>354.87202217839598</v>
      </c>
      <c r="BJ1150">
        <v>341.25478973343797</v>
      </c>
      <c r="BK1150">
        <v>352.79882035895503</v>
      </c>
      <c r="BL1150">
        <v>350.97132701689497</v>
      </c>
      <c r="BM1150">
        <v>342.91267055626099</v>
      </c>
      <c r="BN1150">
        <v>363.69523153554798</v>
      </c>
      <c r="BO1150">
        <v>379.05631422326201</v>
      </c>
      <c r="BP1150">
        <v>379.28740236772501</v>
      </c>
      <c r="BQ1150">
        <v>360.034566233227</v>
      </c>
      <c r="BR1150">
        <v>355.44132114409501</v>
      </c>
      <c r="BS1150">
        <v>348.25164019618501</v>
      </c>
      <c r="BT1150">
        <v>338.06757075680702</v>
      </c>
      <c r="BU1150">
        <v>378.37002386275901</v>
      </c>
      <c r="BV1150">
        <v>366.949234699442</v>
      </c>
      <c r="BW1150">
        <v>349.27385108563698</v>
      </c>
      <c r="BX1150">
        <v>363.25075313758799</v>
      </c>
      <c r="BY1150">
        <v>361.38231238646898</v>
      </c>
      <c r="BZ1150">
        <v>371.234383784199</v>
      </c>
      <c r="CA1150">
        <v>353.45634930732098</v>
      </c>
      <c r="CB1150">
        <v>361.89122441056901</v>
      </c>
      <c r="CC1150">
        <v>381.45895408030202</v>
      </c>
      <c r="CD1150">
        <v>401.31130732671102</v>
      </c>
      <c r="CE1150">
        <v>464.301996489462</v>
      </c>
      <c r="CF1150">
        <v>728.54248520666704</v>
      </c>
      <c r="CG1150">
        <v>1518.94067479931</v>
      </c>
      <c r="CH1150">
        <v>1029.27924607561</v>
      </c>
      <c r="CI1150">
        <v>1264.08477451367</v>
      </c>
      <c r="CJ1150">
        <v>1253.5111112274101</v>
      </c>
      <c r="CK1150">
        <v>648.83454363425301</v>
      </c>
      <c r="CL1150">
        <v>551.70050791000006</v>
      </c>
      <c r="CM1150">
        <v>525.39527520648903</v>
      </c>
      <c r="CN1150">
        <v>366.18393025056798</v>
      </c>
      <c r="CO1150">
        <v>349.68347993492102</v>
      </c>
      <c r="CP1150">
        <v>356.52663765916702</v>
      </c>
      <c r="CQ1150">
        <v>348.79040513618497</v>
      </c>
      <c r="CR1150">
        <v>355.48863851221199</v>
      </c>
      <c r="CS1150">
        <v>347.56110921900802</v>
      </c>
      <c r="CT1150">
        <v>361.43668410950602</v>
      </c>
      <c r="CU1150">
        <v>347.848436116551</v>
      </c>
      <c r="CV1150">
        <v>351.12762905052801</v>
      </c>
      <c r="CW1150">
        <v>345.37281898750899</v>
      </c>
      <c r="CX1150">
        <v>347.40293877279299</v>
      </c>
    </row>
    <row r="1151" spans="1:102" x14ac:dyDescent="0.25">
      <c r="A1151">
        <v>276.12817089452602</v>
      </c>
      <c r="B1151">
        <v>339.98049202738702</v>
      </c>
      <c r="C1151">
        <v>339.28978305656199</v>
      </c>
      <c r="D1151">
        <v>343.720311927203</v>
      </c>
      <c r="E1151">
        <v>341.89049892033199</v>
      </c>
      <c r="F1151">
        <v>340.15969277993099</v>
      </c>
      <c r="G1151">
        <v>338.35748842230601</v>
      </c>
      <c r="H1151">
        <v>344.51284140365101</v>
      </c>
      <c r="I1151">
        <v>342.69627968292002</v>
      </c>
      <c r="J1151">
        <v>341.177369681671</v>
      </c>
      <c r="K1151">
        <v>347.83495878038798</v>
      </c>
      <c r="L1151">
        <v>347.75704734603602</v>
      </c>
      <c r="M1151">
        <v>345.36622533498797</v>
      </c>
      <c r="N1151">
        <v>345.52643444337298</v>
      </c>
      <c r="O1151">
        <v>340.478065100967</v>
      </c>
      <c r="P1151">
        <v>349.16837427577701</v>
      </c>
      <c r="Q1151">
        <v>559.63379938155902</v>
      </c>
      <c r="R1151">
        <v>390.32586987397298</v>
      </c>
      <c r="S1151">
        <v>367.83274698047597</v>
      </c>
      <c r="T1151">
        <v>429.59367440100999</v>
      </c>
      <c r="U1151">
        <v>418.85946559504202</v>
      </c>
      <c r="V1151">
        <v>420.076722930671</v>
      </c>
      <c r="W1151">
        <v>592.63338867996902</v>
      </c>
      <c r="X1151">
        <v>398.50238062822598</v>
      </c>
      <c r="Y1151">
        <v>395.841121019387</v>
      </c>
      <c r="Z1151">
        <v>484.84218203409301</v>
      </c>
      <c r="AA1151">
        <v>446.207804347989</v>
      </c>
      <c r="AB1151">
        <v>375.20127914362598</v>
      </c>
      <c r="AC1151">
        <v>355.50356656609802</v>
      </c>
      <c r="AD1151">
        <v>367.58748452220499</v>
      </c>
      <c r="AE1151">
        <v>385.03172364461801</v>
      </c>
      <c r="AF1151">
        <v>381.99273642158801</v>
      </c>
      <c r="AG1151">
        <v>383.808679138885</v>
      </c>
      <c r="AH1151">
        <v>359.85229787014401</v>
      </c>
      <c r="AI1151">
        <v>362.06735188098702</v>
      </c>
      <c r="AJ1151">
        <v>369.55769058901302</v>
      </c>
      <c r="AK1151">
        <v>362.44463620735098</v>
      </c>
      <c r="AL1151">
        <v>380.21758739639</v>
      </c>
      <c r="AM1151">
        <v>499.60356407262202</v>
      </c>
      <c r="AN1151">
        <v>628.95417192314096</v>
      </c>
      <c r="AO1151">
        <v>563.19647594557603</v>
      </c>
      <c r="AP1151">
        <v>482.01985486768803</v>
      </c>
      <c r="AQ1151">
        <v>377.93034726230502</v>
      </c>
      <c r="AR1151">
        <v>356.56838332379601</v>
      </c>
      <c r="AS1151">
        <v>336.48526585895502</v>
      </c>
      <c r="AT1151">
        <v>350.25628705015902</v>
      </c>
      <c r="AU1151">
        <v>342.61202424897101</v>
      </c>
      <c r="AV1151">
        <v>350.29798042758398</v>
      </c>
      <c r="AW1151">
        <v>348.70818067211701</v>
      </c>
      <c r="AX1151">
        <v>354.91637270931102</v>
      </c>
      <c r="AY1151">
        <v>351.56700882787902</v>
      </c>
      <c r="AZ1151">
        <v>361.380982472722</v>
      </c>
      <c r="BA1151">
        <v>359.577717309295</v>
      </c>
      <c r="BB1151">
        <v>348.68069413488303</v>
      </c>
      <c r="BC1151">
        <v>349.753305092983</v>
      </c>
      <c r="BD1151">
        <v>351.29937518624502</v>
      </c>
      <c r="BE1151">
        <v>355.19490639394598</v>
      </c>
      <c r="BF1151">
        <v>344.15344099281702</v>
      </c>
      <c r="BG1151">
        <v>356.557273938229</v>
      </c>
      <c r="BH1151">
        <v>370.71984932949101</v>
      </c>
      <c r="BI1151">
        <v>358.72136158355897</v>
      </c>
      <c r="BJ1151">
        <v>339.19771286077997</v>
      </c>
      <c r="BK1151">
        <v>350.62021784245701</v>
      </c>
      <c r="BL1151">
        <v>353.47643638533498</v>
      </c>
      <c r="BM1151">
        <v>345.915638109192</v>
      </c>
      <c r="BN1151">
        <v>363.97691769584299</v>
      </c>
      <c r="BO1151">
        <v>379.52821016845701</v>
      </c>
      <c r="BP1151">
        <v>375.37765908264902</v>
      </c>
      <c r="BQ1151">
        <v>356.87083155338598</v>
      </c>
      <c r="BR1151">
        <v>356.53160324463698</v>
      </c>
      <c r="BS1151">
        <v>343.31374346192803</v>
      </c>
      <c r="BT1151">
        <v>341.90830250036299</v>
      </c>
      <c r="BU1151">
        <v>378.26573294014003</v>
      </c>
      <c r="BV1151">
        <v>363.36102954165699</v>
      </c>
      <c r="BW1151">
        <v>349.56414526013901</v>
      </c>
      <c r="BX1151">
        <v>363.50408021669602</v>
      </c>
      <c r="BY1151">
        <v>361.09955381002999</v>
      </c>
      <c r="BZ1151">
        <v>368.705978375538</v>
      </c>
      <c r="CA1151">
        <v>354.93427773059398</v>
      </c>
      <c r="CB1151">
        <v>360.37053405413297</v>
      </c>
      <c r="CC1151">
        <v>377.36251379355099</v>
      </c>
      <c r="CD1151">
        <v>396.95315776560398</v>
      </c>
      <c r="CE1151">
        <v>446.201497491287</v>
      </c>
      <c r="CF1151">
        <v>678.02482059416502</v>
      </c>
      <c r="CG1151">
        <v>1675.9916109825399</v>
      </c>
      <c r="CH1151">
        <v>1120.47457964459</v>
      </c>
      <c r="CI1151">
        <v>1238.0533589191</v>
      </c>
      <c r="CJ1151">
        <v>1233.6580529063399</v>
      </c>
      <c r="CK1151">
        <v>653.67651328791703</v>
      </c>
      <c r="CL1151">
        <v>561.90224282874499</v>
      </c>
      <c r="CM1151">
        <v>532.154204212997</v>
      </c>
      <c r="CN1151">
        <v>360.70292626164701</v>
      </c>
      <c r="CO1151">
        <v>351.040018506531</v>
      </c>
      <c r="CP1151">
        <v>356.08635348102501</v>
      </c>
      <c r="CQ1151">
        <v>348.44894078491302</v>
      </c>
      <c r="CR1151">
        <v>357.82738099961398</v>
      </c>
      <c r="CS1151">
        <v>346.051204310412</v>
      </c>
      <c r="CT1151">
        <v>362.54294246179802</v>
      </c>
      <c r="CU1151">
        <v>346.05847253156202</v>
      </c>
      <c r="CV1151">
        <v>349.35008403723702</v>
      </c>
      <c r="CW1151">
        <v>345.90162012843399</v>
      </c>
      <c r="CX1151">
        <v>353.03901557731501</v>
      </c>
    </row>
    <row r="1152" spans="1:102" x14ac:dyDescent="0.25">
      <c r="A1152">
        <v>276.36849132176201</v>
      </c>
      <c r="B1152">
        <v>337.21102457239402</v>
      </c>
      <c r="C1152">
        <v>340.57101533579697</v>
      </c>
      <c r="D1152">
        <v>344.24397930392502</v>
      </c>
      <c r="E1152">
        <v>339.78475065006398</v>
      </c>
      <c r="F1152">
        <v>341.58503667654901</v>
      </c>
      <c r="G1152">
        <v>336.94245017478403</v>
      </c>
      <c r="H1152">
        <v>343.48988364703303</v>
      </c>
      <c r="I1152">
        <v>341.71356403073099</v>
      </c>
      <c r="J1152">
        <v>342.072518506412</v>
      </c>
      <c r="K1152">
        <v>349.56232769408803</v>
      </c>
      <c r="L1152">
        <v>355.18310010912398</v>
      </c>
      <c r="M1152">
        <v>347.10383307264198</v>
      </c>
      <c r="N1152">
        <v>345.46534939970002</v>
      </c>
      <c r="O1152">
        <v>343.261748805195</v>
      </c>
      <c r="P1152">
        <v>354.63855141769398</v>
      </c>
      <c r="Q1152">
        <v>562.70342760316305</v>
      </c>
      <c r="R1152">
        <v>386.42835807031798</v>
      </c>
      <c r="S1152">
        <v>370.367722918678</v>
      </c>
      <c r="T1152">
        <v>412.991517556909</v>
      </c>
      <c r="U1152">
        <v>404.26737973781701</v>
      </c>
      <c r="V1152">
        <v>418.104678664446</v>
      </c>
      <c r="W1152">
        <v>563.64260943088595</v>
      </c>
      <c r="X1152">
        <v>392.89507424628198</v>
      </c>
      <c r="Y1152">
        <v>397.54476216543299</v>
      </c>
      <c r="Z1152">
        <v>484.71992115882</v>
      </c>
      <c r="AA1152">
        <v>445.32678453868903</v>
      </c>
      <c r="AB1152">
        <v>376.78252341552297</v>
      </c>
      <c r="AC1152">
        <v>357.692871641046</v>
      </c>
      <c r="AD1152">
        <v>372.67680984453699</v>
      </c>
      <c r="AE1152">
        <v>374.78042343957799</v>
      </c>
      <c r="AF1152">
        <v>375.993775758997</v>
      </c>
      <c r="AG1152">
        <v>378.55850920944999</v>
      </c>
      <c r="AH1152">
        <v>358.88372330271102</v>
      </c>
      <c r="AI1152">
        <v>363.52404856457298</v>
      </c>
      <c r="AJ1152">
        <v>366.10608099816801</v>
      </c>
      <c r="AK1152">
        <v>363.18180423674102</v>
      </c>
      <c r="AL1152">
        <v>376.80826033198298</v>
      </c>
      <c r="AM1152">
        <v>472.71618118359203</v>
      </c>
      <c r="AN1152">
        <v>655.21257451756799</v>
      </c>
      <c r="AO1152">
        <v>585.44278275489603</v>
      </c>
      <c r="AP1152">
        <v>490.17497133865902</v>
      </c>
      <c r="AQ1152">
        <v>375.66438777344001</v>
      </c>
      <c r="AR1152">
        <v>353.91241199270701</v>
      </c>
      <c r="AS1152">
        <v>340.67044173737497</v>
      </c>
      <c r="AT1152">
        <v>352.54431693937198</v>
      </c>
      <c r="AU1152">
        <v>345.39958145122301</v>
      </c>
      <c r="AV1152">
        <v>351.971674513697</v>
      </c>
      <c r="AW1152">
        <v>352.85999834178801</v>
      </c>
      <c r="AX1152">
        <v>355.26702697729701</v>
      </c>
      <c r="AY1152">
        <v>353.439794092841</v>
      </c>
      <c r="AZ1152">
        <v>362.27062701745098</v>
      </c>
      <c r="BA1152">
        <v>357.71541113425002</v>
      </c>
      <c r="BB1152">
        <v>352.50930059176397</v>
      </c>
      <c r="BC1152">
        <v>356.58441191972798</v>
      </c>
      <c r="BD1152">
        <v>349.57800789738798</v>
      </c>
      <c r="BE1152">
        <v>358.34698043239899</v>
      </c>
      <c r="BF1152">
        <v>348.32172737065002</v>
      </c>
      <c r="BG1152">
        <v>350.74116986554702</v>
      </c>
      <c r="BH1152">
        <v>370.52548397859903</v>
      </c>
      <c r="BI1152">
        <v>360.04305796259001</v>
      </c>
      <c r="BJ1152">
        <v>339.95104847092102</v>
      </c>
      <c r="BK1152">
        <v>352.75436436437201</v>
      </c>
      <c r="BL1152">
        <v>359.06958132224798</v>
      </c>
      <c r="BM1152">
        <v>344.61042020009199</v>
      </c>
      <c r="BN1152">
        <v>365.20469696793202</v>
      </c>
      <c r="BO1152">
        <v>379.20630566960699</v>
      </c>
      <c r="BP1152">
        <v>371.64307841367201</v>
      </c>
      <c r="BQ1152">
        <v>354.88441121614397</v>
      </c>
      <c r="BR1152">
        <v>354.20921551146603</v>
      </c>
      <c r="BS1152">
        <v>346.32731961806701</v>
      </c>
      <c r="BT1152">
        <v>343.50481319538</v>
      </c>
      <c r="BU1152">
        <v>374.06225136990099</v>
      </c>
      <c r="BV1152">
        <v>364.90988668876599</v>
      </c>
      <c r="BW1152">
        <v>349.67693766579299</v>
      </c>
      <c r="BX1152">
        <v>368.05706685102501</v>
      </c>
      <c r="BY1152">
        <v>356.38168114629599</v>
      </c>
      <c r="BZ1152">
        <v>371.76569840310202</v>
      </c>
      <c r="CA1152">
        <v>355.02394530624298</v>
      </c>
      <c r="CB1152">
        <v>360.53557457227703</v>
      </c>
      <c r="CC1152">
        <v>373.565696792609</v>
      </c>
      <c r="CD1152">
        <v>388.15916477749602</v>
      </c>
      <c r="CE1152">
        <v>424.58318666192599</v>
      </c>
      <c r="CF1152">
        <v>596.27972656880695</v>
      </c>
      <c r="CG1152">
        <v>1530.4470236750999</v>
      </c>
      <c r="CH1152">
        <v>1127.29410412575</v>
      </c>
      <c r="CI1152">
        <v>1244.43629057816</v>
      </c>
      <c r="CJ1152">
        <v>1244.3199502290499</v>
      </c>
      <c r="CK1152">
        <v>639.08183948831004</v>
      </c>
      <c r="CL1152">
        <v>544.46493367214896</v>
      </c>
      <c r="CM1152">
        <v>516.84867478368994</v>
      </c>
      <c r="CN1152">
        <v>361.475929347175</v>
      </c>
      <c r="CO1152">
        <v>355.25871885493399</v>
      </c>
      <c r="CP1152">
        <v>352.12927472893699</v>
      </c>
      <c r="CQ1152">
        <v>345.74655962972503</v>
      </c>
      <c r="CR1152">
        <v>359.05491086314203</v>
      </c>
      <c r="CS1152">
        <v>347.69235924153799</v>
      </c>
      <c r="CT1152">
        <v>358.965737426864</v>
      </c>
      <c r="CU1152">
        <v>344.39125212420203</v>
      </c>
      <c r="CV1152">
        <v>348.52215038931701</v>
      </c>
      <c r="CW1152">
        <v>348.00526155229102</v>
      </c>
      <c r="CX1152">
        <v>354.67982700579398</v>
      </c>
    </row>
    <row r="1153" spans="1:102" x14ac:dyDescent="0.25">
      <c r="A1153">
        <v>276.60881174899799</v>
      </c>
      <c r="B1153">
        <v>334.596512787515</v>
      </c>
      <c r="C1153">
        <v>341.93603621633201</v>
      </c>
      <c r="D1153">
        <v>343.27650872143403</v>
      </c>
      <c r="E1153">
        <v>336.7696980746</v>
      </c>
      <c r="F1153">
        <v>341.58076924705699</v>
      </c>
      <c r="G1153">
        <v>338.74488946377602</v>
      </c>
      <c r="H1153">
        <v>341.002923289948</v>
      </c>
      <c r="I1153">
        <v>342.14496026770502</v>
      </c>
      <c r="J1153">
        <v>344.709078762258</v>
      </c>
      <c r="K1153">
        <v>349.21448651043602</v>
      </c>
      <c r="L1153">
        <v>357.626723625122</v>
      </c>
      <c r="M1153">
        <v>348.82603348688298</v>
      </c>
      <c r="N1153">
        <v>345.49690602840002</v>
      </c>
      <c r="O1153">
        <v>345.02415328444198</v>
      </c>
      <c r="P1153">
        <v>358.59964009756601</v>
      </c>
      <c r="Q1153">
        <v>572.54440116125897</v>
      </c>
      <c r="R1153">
        <v>388.46945892903801</v>
      </c>
      <c r="S1153">
        <v>370.78052774650899</v>
      </c>
      <c r="T1153">
        <v>407.75235683302901</v>
      </c>
      <c r="U1153">
        <v>396.91942251073903</v>
      </c>
      <c r="V1153">
        <v>422.283805080028</v>
      </c>
      <c r="W1153">
        <v>552.16215387879197</v>
      </c>
      <c r="X1153">
        <v>395.80983424075401</v>
      </c>
      <c r="Y1153">
        <v>399.52604882733903</v>
      </c>
      <c r="Z1153">
        <v>499.14629888598898</v>
      </c>
      <c r="AA1153">
        <v>450.44609330230099</v>
      </c>
      <c r="AB1153">
        <v>381.93957569232401</v>
      </c>
      <c r="AC1153">
        <v>358.14644001224701</v>
      </c>
      <c r="AD1153">
        <v>371.87219131844199</v>
      </c>
      <c r="AE1153">
        <v>373.79465751638401</v>
      </c>
      <c r="AF1153">
        <v>377.42063301056203</v>
      </c>
      <c r="AG1153">
        <v>373.69138792571903</v>
      </c>
      <c r="AH1153">
        <v>359.63733906717198</v>
      </c>
      <c r="AI1153">
        <v>363.20469011215903</v>
      </c>
      <c r="AJ1153">
        <v>369.13259967424398</v>
      </c>
      <c r="AK1153">
        <v>362.73667186258598</v>
      </c>
      <c r="AL1153">
        <v>369.69318344852798</v>
      </c>
      <c r="AM1153">
        <v>449.57386625905701</v>
      </c>
      <c r="AN1153">
        <v>638.05629680025902</v>
      </c>
      <c r="AO1153">
        <v>579.14294265358001</v>
      </c>
      <c r="AP1153">
        <v>481.16452940229902</v>
      </c>
      <c r="AQ1153">
        <v>366.93872239813902</v>
      </c>
      <c r="AR1153">
        <v>353.93088524904999</v>
      </c>
      <c r="AS1153">
        <v>340.60558369953202</v>
      </c>
      <c r="AT1153">
        <v>348.62074000108299</v>
      </c>
      <c r="AU1153">
        <v>345.88318797725799</v>
      </c>
      <c r="AV1153">
        <v>354.90185352802899</v>
      </c>
      <c r="AW1153">
        <v>355.04839308797801</v>
      </c>
      <c r="AX1153">
        <v>352.39456092090097</v>
      </c>
      <c r="AY1153">
        <v>355.80138332434302</v>
      </c>
      <c r="AZ1153">
        <v>362.482245344658</v>
      </c>
      <c r="BA1153">
        <v>355.95288093564602</v>
      </c>
      <c r="BB1153">
        <v>350.62378404019501</v>
      </c>
      <c r="BC1153">
        <v>355.54152291828098</v>
      </c>
      <c r="BD1153">
        <v>345.68585648327399</v>
      </c>
      <c r="BE1153">
        <v>357.57979374399298</v>
      </c>
      <c r="BF1153">
        <v>350.47188930552898</v>
      </c>
      <c r="BG1153">
        <v>346.89907439371399</v>
      </c>
      <c r="BH1153">
        <v>371.94076727415501</v>
      </c>
      <c r="BI1153">
        <v>357.19777635837102</v>
      </c>
      <c r="BJ1153">
        <v>345.04806792295301</v>
      </c>
      <c r="BK1153">
        <v>353.165982590613</v>
      </c>
      <c r="BL1153">
        <v>356.902257709975</v>
      </c>
      <c r="BM1153">
        <v>344.317457865905</v>
      </c>
      <c r="BN1153">
        <v>366.87745028505202</v>
      </c>
      <c r="BO1153">
        <v>381.71704255863102</v>
      </c>
      <c r="BP1153">
        <v>373.542901265159</v>
      </c>
      <c r="BQ1153">
        <v>357.49805536852301</v>
      </c>
      <c r="BR1153">
        <v>353.25651574798502</v>
      </c>
      <c r="BS1153">
        <v>354.53408974554202</v>
      </c>
      <c r="BT1153">
        <v>344.236584557203</v>
      </c>
      <c r="BU1153">
        <v>365.61057604393102</v>
      </c>
      <c r="BV1153">
        <v>360.30222116131699</v>
      </c>
      <c r="BW1153">
        <v>349.103454957954</v>
      </c>
      <c r="BX1153">
        <v>366.27976380501298</v>
      </c>
      <c r="BY1153">
        <v>353.21926164018498</v>
      </c>
      <c r="BZ1153">
        <v>362.820923743023</v>
      </c>
      <c r="CA1153">
        <v>356.61941193632498</v>
      </c>
      <c r="CB1153">
        <v>359.906187406985</v>
      </c>
      <c r="CC1153">
        <v>369.45695861026798</v>
      </c>
      <c r="CD1153">
        <v>382.02284569908102</v>
      </c>
      <c r="CE1153">
        <v>416.60590626647598</v>
      </c>
      <c r="CF1153">
        <v>569.06447940458497</v>
      </c>
      <c r="CG1153">
        <v>1434.94145487469</v>
      </c>
      <c r="CH1153">
        <v>1091.64902159444</v>
      </c>
      <c r="CI1153">
        <v>1260.0020967003099</v>
      </c>
      <c r="CJ1153">
        <v>1268.0131309154399</v>
      </c>
      <c r="CK1153">
        <v>626.99634784613602</v>
      </c>
      <c r="CL1153">
        <v>530.43023085990706</v>
      </c>
      <c r="CM1153">
        <v>497.81363057522498</v>
      </c>
      <c r="CN1153">
        <v>362.55258645749302</v>
      </c>
      <c r="CO1153">
        <v>357.411323929189</v>
      </c>
      <c r="CP1153">
        <v>349.56223029008902</v>
      </c>
      <c r="CQ1153">
        <v>347.439876784418</v>
      </c>
      <c r="CR1153">
        <v>357.79763490070502</v>
      </c>
      <c r="CS1153">
        <v>351.83066268609502</v>
      </c>
      <c r="CT1153">
        <v>359.00207953661902</v>
      </c>
      <c r="CU1153">
        <v>347.22206655590998</v>
      </c>
      <c r="CV1153">
        <v>348.93052944478802</v>
      </c>
      <c r="CW1153">
        <v>349.59066252344297</v>
      </c>
      <c r="CX1153">
        <v>355.20538499423299</v>
      </c>
    </row>
    <row r="1154" spans="1:102" x14ac:dyDescent="0.25">
      <c r="A1154">
        <v>276.849132176235</v>
      </c>
      <c r="B1154">
        <v>338.55247079445297</v>
      </c>
      <c r="C1154">
        <v>338.781226308366</v>
      </c>
      <c r="D1154">
        <v>340.26101751955503</v>
      </c>
      <c r="E1154">
        <v>337.14734016916498</v>
      </c>
      <c r="F1154">
        <v>343.49621582508797</v>
      </c>
      <c r="G1154">
        <v>345.84449387187402</v>
      </c>
      <c r="H1154">
        <v>335.73183508888798</v>
      </c>
      <c r="I1154">
        <v>341.02489690378002</v>
      </c>
      <c r="J1154">
        <v>344.40163783588298</v>
      </c>
      <c r="K1154">
        <v>349.03130242308401</v>
      </c>
      <c r="L1154">
        <v>355.84838037327597</v>
      </c>
      <c r="M1154">
        <v>347.70068214303097</v>
      </c>
      <c r="N1154">
        <v>344.06966429660702</v>
      </c>
      <c r="O1154">
        <v>348.713680924046</v>
      </c>
      <c r="P1154">
        <v>356.17956728624</v>
      </c>
      <c r="Q1154">
        <v>599.28025424833095</v>
      </c>
      <c r="R1154">
        <v>389.82343676726902</v>
      </c>
      <c r="S1154">
        <v>367.385622175783</v>
      </c>
      <c r="T1154">
        <v>409.69873684259102</v>
      </c>
      <c r="U1154">
        <v>394.81168667008899</v>
      </c>
      <c r="V1154">
        <v>428.92912800604603</v>
      </c>
      <c r="W1154">
        <v>557.04290319485006</v>
      </c>
      <c r="X1154">
        <v>398.30958152690999</v>
      </c>
      <c r="Y1154">
        <v>404.45417095507202</v>
      </c>
      <c r="Z1154">
        <v>528.042881817742</v>
      </c>
      <c r="AA1154">
        <v>468.90844480108098</v>
      </c>
      <c r="AB1154">
        <v>383.02973338630301</v>
      </c>
      <c r="AC1154">
        <v>360.32672777139101</v>
      </c>
      <c r="AD1154">
        <v>368.60615113157598</v>
      </c>
      <c r="AE1154">
        <v>369.99683411542401</v>
      </c>
      <c r="AF1154">
        <v>380.76107396383901</v>
      </c>
      <c r="AG1154">
        <v>368.87377275725999</v>
      </c>
      <c r="AH1154">
        <v>355.31515963965802</v>
      </c>
      <c r="AI1154">
        <v>362.34405273962199</v>
      </c>
      <c r="AJ1154">
        <v>371.37081888592201</v>
      </c>
      <c r="AK1154">
        <v>362.55158298157198</v>
      </c>
      <c r="AL1154">
        <v>365.12932306632501</v>
      </c>
      <c r="AM1154">
        <v>447.85811590978602</v>
      </c>
      <c r="AN1154">
        <v>614.21105571412295</v>
      </c>
      <c r="AO1154">
        <v>568.59876606184901</v>
      </c>
      <c r="AP1154">
        <v>467.51017129185499</v>
      </c>
      <c r="AQ1154">
        <v>362.93079325832099</v>
      </c>
      <c r="AR1154">
        <v>354.27099021861102</v>
      </c>
      <c r="AS1154">
        <v>342.91134760689602</v>
      </c>
      <c r="AT1154">
        <v>344.77018514660699</v>
      </c>
      <c r="AU1154">
        <v>343.47096704486802</v>
      </c>
      <c r="AV1154">
        <v>356.28738621890301</v>
      </c>
      <c r="AW1154">
        <v>356.32629656495101</v>
      </c>
      <c r="AX1154">
        <v>351.41131386100102</v>
      </c>
      <c r="AY1154">
        <v>354.28330650228901</v>
      </c>
      <c r="AZ1154">
        <v>358.35389395975</v>
      </c>
      <c r="BA1154">
        <v>352.09204865862398</v>
      </c>
      <c r="BB1154">
        <v>349.74524781361299</v>
      </c>
      <c r="BC1154">
        <v>353.965497188276</v>
      </c>
      <c r="BD1154">
        <v>343.75538128968299</v>
      </c>
      <c r="BE1154">
        <v>352.11292068860399</v>
      </c>
      <c r="BF1154">
        <v>349.626274063116</v>
      </c>
      <c r="BG1154">
        <v>346.541885924192</v>
      </c>
      <c r="BH1154">
        <v>366.98602429470498</v>
      </c>
      <c r="BI1154">
        <v>355.80935456901699</v>
      </c>
      <c r="BJ1154">
        <v>348.30641430439499</v>
      </c>
      <c r="BK1154">
        <v>351.77833636348703</v>
      </c>
      <c r="BL1154">
        <v>353.29983362104502</v>
      </c>
      <c r="BM1154">
        <v>348.059747949025</v>
      </c>
      <c r="BN1154">
        <v>364.71242490385902</v>
      </c>
      <c r="BO1154">
        <v>381.19314305067098</v>
      </c>
      <c r="BP1154">
        <v>369.88335649190498</v>
      </c>
      <c r="BQ1154">
        <v>360.33234762905403</v>
      </c>
      <c r="BR1154">
        <v>351.87543975934898</v>
      </c>
      <c r="BS1154">
        <v>354.636932267394</v>
      </c>
      <c r="BT1154">
        <v>343.98519973552499</v>
      </c>
      <c r="BU1154">
        <v>367.30387869733499</v>
      </c>
      <c r="BV1154">
        <v>353.086987357532</v>
      </c>
      <c r="BW1154">
        <v>347.55660319359401</v>
      </c>
      <c r="BX1154">
        <v>359.31402400599598</v>
      </c>
      <c r="BY1154">
        <v>349.90702424996198</v>
      </c>
      <c r="BZ1154">
        <v>354.61946718188199</v>
      </c>
      <c r="CA1154">
        <v>360.72986434897803</v>
      </c>
      <c r="CB1154">
        <v>359.33835451274399</v>
      </c>
      <c r="CC1154">
        <v>360.10866914115599</v>
      </c>
      <c r="CD1154">
        <v>374.12803896686103</v>
      </c>
      <c r="CE1154">
        <v>416.11655860650001</v>
      </c>
      <c r="CF1154">
        <v>566.84266005889106</v>
      </c>
      <c r="CG1154">
        <v>1446.36153109876</v>
      </c>
      <c r="CH1154">
        <v>1133.6770811906899</v>
      </c>
      <c r="CI1154">
        <v>1408.5630591197701</v>
      </c>
      <c r="CJ1154">
        <v>1418.3163815324001</v>
      </c>
      <c r="CK1154">
        <v>630.84137692675802</v>
      </c>
      <c r="CL1154">
        <v>534.64242195809095</v>
      </c>
      <c r="CM1154">
        <v>489.76343516210102</v>
      </c>
      <c r="CN1154">
        <v>360.99486753377897</v>
      </c>
      <c r="CO1154">
        <v>362.56551279624</v>
      </c>
      <c r="CP1154">
        <v>349.39446615153099</v>
      </c>
      <c r="CQ1154">
        <v>349.05800518616701</v>
      </c>
      <c r="CR1154">
        <v>357.06473511781098</v>
      </c>
      <c r="CS1154">
        <v>355.81237896776298</v>
      </c>
      <c r="CT1154">
        <v>357.790316029954</v>
      </c>
      <c r="CU1154">
        <v>351.41437028454902</v>
      </c>
      <c r="CV1154">
        <v>350.59564810460199</v>
      </c>
      <c r="CW1154">
        <v>354.23165275810601</v>
      </c>
      <c r="CX1154">
        <v>354.923662727904</v>
      </c>
    </row>
    <row r="1155" spans="1:102" x14ac:dyDescent="0.25">
      <c r="A1155">
        <v>277.08945260347099</v>
      </c>
      <c r="B1155">
        <v>339.91397721623798</v>
      </c>
      <c r="C1155">
        <v>337.43473058462803</v>
      </c>
      <c r="D1155">
        <v>339.59429779337597</v>
      </c>
      <c r="E1155">
        <v>338.48528062038702</v>
      </c>
      <c r="F1155">
        <v>343.801995275894</v>
      </c>
      <c r="G1155">
        <v>353.597638915142</v>
      </c>
      <c r="H1155">
        <v>331.23972460655898</v>
      </c>
      <c r="I1155">
        <v>349.89479137300498</v>
      </c>
      <c r="J1155">
        <v>343.263130673278</v>
      </c>
      <c r="K1155">
        <v>343.504356722414</v>
      </c>
      <c r="L1155">
        <v>349.267758414794</v>
      </c>
      <c r="M1155">
        <v>348.062154060696</v>
      </c>
      <c r="N1155">
        <v>343.98736601562899</v>
      </c>
      <c r="O1155">
        <v>350.040389591961</v>
      </c>
      <c r="P1155">
        <v>351.93457044183401</v>
      </c>
      <c r="Q1155">
        <v>568.72957403011901</v>
      </c>
      <c r="R1155">
        <v>386.53676624165797</v>
      </c>
      <c r="S1155">
        <v>363.81192423502898</v>
      </c>
      <c r="T1155">
        <v>406.30424922923999</v>
      </c>
      <c r="U1155">
        <v>394.43909725250398</v>
      </c>
      <c r="V1155">
        <v>431.59131136660397</v>
      </c>
      <c r="W1155">
        <v>591.30697040447296</v>
      </c>
      <c r="X1155">
        <v>394.750046598148</v>
      </c>
      <c r="Y1155">
        <v>404.314516911856</v>
      </c>
      <c r="Z1155">
        <v>528.00690981496905</v>
      </c>
      <c r="AA1155">
        <v>460.41197972167703</v>
      </c>
      <c r="AB1155">
        <v>378.26901035611098</v>
      </c>
      <c r="AC1155">
        <v>364.52953656036698</v>
      </c>
      <c r="AD1155">
        <v>366.96621346480401</v>
      </c>
      <c r="AE1155">
        <v>369.35760567334</v>
      </c>
      <c r="AF1155">
        <v>379.209856963471</v>
      </c>
      <c r="AG1155">
        <v>368.77834508701801</v>
      </c>
      <c r="AH1155">
        <v>358.644342825401</v>
      </c>
      <c r="AI1155">
        <v>362.70454603168702</v>
      </c>
      <c r="AJ1155">
        <v>373.36979856949</v>
      </c>
      <c r="AK1155">
        <v>368.06482266777402</v>
      </c>
      <c r="AL1155">
        <v>361.07232493483798</v>
      </c>
      <c r="AM1155">
        <v>454.39197928730198</v>
      </c>
      <c r="AN1155">
        <v>635.03409327053998</v>
      </c>
      <c r="AO1155">
        <v>582.69219730665804</v>
      </c>
      <c r="AP1155">
        <v>468.05580446773098</v>
      </c>
      <c r="AQ1155">
        <v>358.19401044001103</v>
      </c>
      <c r="AR1155">
        <v>353.79695423776701</v>
      </c>
      <c r="AS1155">
        <v>342.95300621541401</v>
      </c>
      <c r="AT1155">
        <v>344.73621779064098</v>
      </c>
      <c r="AU1155">
        <v>344.733650291407</v>
      </c>
      <c r="AV1155">
        <v>357.17914584123201</v>
      </c>
      <c r="AW1155">
        <v>354.098247701292</v>
      </c>
      <c r="AX1155">
        <v>346.27627459585398</v>
      </c>
      <c r="AY1155">
        <v>343.72777392257598</v>
      </c>
      <c r="AZ1155">
        <v>348.67119253974698</v>
      </c>
      <c r="BA1155">
        <v>345.62557890419998</v>
      </c>
      <c r="BB1155">
        <v>351.35541653752398</v>
      </c>
      <c r="BC1155">
        <v>352.68893718975897</v>
      </c>
      <c r="BD1155">
        <v>343.18885815049703</v>
      </c>
      <c r="BE1155">
        <v>352.81193057303102</v>
      </c>
      <c r="BF1155">
        <v>350.22800138802398</v>
      </c>
      <c r="BG1155">
        <v>341.31919695220398</v>
      </c>
      <c r="BH1155">
        <v>357.15707057460202</v>
      </c>
      <c r="BI1155">
        <v>349.94531410115297</v>
      </c>
      <c r="BJ1155">
        <v>348.16318630485603</v>
      </c>
      <c r="BK1155">
        <v>358.92527565241699</v>
      </c>
      <c r="BL1155">
        <v>350.66682194514101</v>
      </c>
      <c r="BM1155">
        <v>347.279629038265</v>
      </c>
      <c r="BN1155">
        <v>355.18160403121101</v>
      </c>
      <c r="BO1155">
        <v>369.23330645962102</v>
      </c>
      <c r="BP1155">
        <v>360.72721012883</v>
      </c>
      <c r="BQ1155">
        <v>356.16154992599797</v>
      </c>
      <c r="BR1155">
        <v>348.36706189441202</v>
      </c>
      <c r="BS1155">
        <v>353.055688853101</v>
      </c>
      <c r="BT1155">
        <v>345.60454300835698</v>
      </c>
      <c r="BU1155">
        <v>375.698879508819</v>
      </c>
      <c r="BV1155">
        <v>355.07679420931697</v>
      </c>
      <c r="BW1155">
        <v>346.440935212689</v>
      </c>
      <c r="BX1155">
        <v>358.18091533941703</v>
      </c>
      <c r="BY1155">
        <v>348.49825050619398</v>
      </c>
      <c r="BZ1155">
        <v>350.262029817094</v>
      </c>
      <c r="CA1155">
        <v>360.81921679360102</v>
      </c>
      <c r="CB1155">
        <v>361.79188497271002</v>
      </c>
      <c r="CC1155">
        <v>355.880704004466</v>
      </c>
      <c r="CD1155">
        <v>374.23423460475601</v>
      </c>
      <c r="CE1155">
        <v>413.42506849352299</v>
      </c>
      <c r="CF1155">
        <v>556.92509966866601</v>
      </c>
      <c r="CG1155">
        <v>1600.0647939302601</v>
      </c>
      <c r="CH1155">
        <v>1189.5890035269899</v>
      </c>
      <c r="CI1155">
        <v>1214.1233114407801</v>
      </c>
      <c r="CJ1155">
        <v>1236.8256146567601</v>
      </c>
      <c r="CK1155">
        <v>605.31496652835403</v>
      </c>
      <c r="CL1155">
        <v>546.08970037199697</v>
      </c>
      <c r="CM1155">
        <v>493.15332779012402</v>
      </c>
      <c r="CN1155">
        <v>365.00638963824701</v>
      </c>
      <c r="CO1155">
        <v>365.667111176204</v>
      </c>
      <c r="CP1155">
        <v>353.09651520123498</v>
      </c>
      <c r="CQ1155">
        <v>348.84883416939601</v>
      </c>
      <c r="CR1155">
        <v>357.52306011578702</v>
      </c>
      <c r="CS1155">
        <v>355.76323141501598</v>
      </c>
      <c r="CT1155">
        <v>358.01428074788902</v>
      </c>
      <c r="CU1155">
        <v>358.22682876567501</v>
      </c>
      <c r="CV1155">
        <v>350.15127474598398</v>
      </c>
      <c r="CW1155">
        <v>355.92741791428898</v>
      </c>
      <c r="CX1155">
        <v>356.47114993090202</v>
      </c>
    </row>
    <row r="1156" spans="1:102" x14ac:dyDescent="0.25">
      <c r="A1156">
        <v>277.32977303070697</v>
      </c>
      <c r="B1156">
        <v>345.40147499200901</v>
      </c>
      <c r="C1156">
        <v>340.95464043479302</v>
      </c>
      <c r="D1156">
        <v>342.85164038816799</v>
      </c>
      <c r="E1156">
        <v>339.24642198783403</v>
      </c>
      <c r="F1156">
        <v>346.76441303805001</v>
      </c>
      <c r="G1156">
        <v>353.800180162505</v>
      </c>
      <c r="H1156">
        <v>332.26516758576099</v>
      </c>
      <c r="I1156">
        <v>349.528308479332</v>
      </c>
      <c r="J1156">
        <v>341.968990262354</v>
      </c>
      <c r="K1156">
        <v>345.69082067931402</v>
      </c>
      <c r="L1156">
        <v>354.886532319281</v>
      </c>
      <c r="M1156">
        <v>352.18016350165601</v>
      </c>
      <c r="N1156">
        <v>346.07519887360201</v>
      </c>
      <c r="O1156">
        <v>350.09664638506001</v>
      </c>
      <c r="P1156">
        <v>349.35483904270501</v>
      </c>
      <c r="Q1156">
        <v>565.57753158614901</v>
      </c>
      <c r="R1156">
        <v>388.873224910879</v>
      </c>
      <c r="S1156">
        <v>363.56635203610699</v>
      </c>
      <c r="T1156">
        <v>397.79100036340799</v>
      </c>
      <c r="U1156">
        <v>393.15066914333198</v>
      </c>
      <c r="V1156">
        <v>427.99259707390399</v>
      </c>
      <c r="W1156">
        <v>566.86579935618101</v>
      </c>
      <c r="X1156">
        <v>395.516237460105</v>
      </c>
      <c r="Y1156">
        <v>404.27897035840499</v>
      </c>
      <c r="Z1156">
        <v>526.019660939049</v>
      </c>
      <c r="AA1156">
        <v>458.394472690035</v>
      </c>
      <c r="AB1156">
        <v>378.53441103160202</v>
      </c>
      <c r="AC1156">
        <v>362.97207175260399</v>
      </c>
      <c r="AD1156">
        <v>363.22186858916098</v>
      </c>
      <c r="AE1156">
        <v>367.383832665927</v>
      </c>
      <c r="AF1156">
        <v>371.19945339716497</v>
      </c>
      <c r="AG1156">
        <v>365.77219869695301</v>
      </c>
      <c r="AH1156">
        <v>358.926645875877</v>
      </c>
      <c r="AI1156">
        <v>364.49024839785102</v>
      </c>
      <c r="AJ1156">
        <v>375.537363228988</v>
      </c>
      <c r="AK1156">
        <v>371.10524750930603</v>
      </c>
      <c r="AL1156">
        <v>361.87129462599398</v>
      </c>
      <c r="AM1156">
        <v>444.28547174073901</v>
      </c>
      <c r="AN1156">
        <v>665.21338641172395</v>
      </c>
      <c r="AO1156">
        <v>609.78102106496101</v>
      </c>
      <c r="AP1156">
        <v>478.84350276686001</v>
      </c>
      <c r="AQ1156">
        <v>356.690480416936</v>
      </c>
      <c r="AR1156">
        <v>352.09957222558302</v>
      </c>
      <c r="AS1156">
        <v>344.34614910726998</v>
      </c>
      <c r="AT1156">
        <v>342.021453965131</v>
      </c>
      <c r="AU1156">
        <v>349.12962848954299</v>
      </c>
      <c r="AV1156">
        <v>359.93817221754603</v>
      </c>
      <c r="AW1156">
        <v>348.771917587519</v>
      </c>
      <c r="AX1156">
        <v>344.95397922279102</v>
      </c>
      <c r="AY1156">
        <v>346.22388723410302</v>
      </c>
      <c r="AZ1156">
        <v>347.582947650172</v>
      </c>
      <c r="BA1156">
        <v>344.36122245085801</v>
      </c>
      <c r="BB1156">
        <v>351.374791567459</v>
      </c>
      <c r="BC1156">
        <v>354.35145873798302</v>
      </c>
      <c r="BD1156">
        <v>344.10959289856999</v>
      </c>
      <c r="BE1156">
        <v>354.18861719548102</v>
      </c>
      <c r="BF1156">
        <v>347.80546834117899</v>
      </c>
      <c r="BG1156">
        <v>345.33523770878401</v>
      </c>
      <c r="BH1156">
        <v>358.37241978543699</v>
      </c>
      <c r="BI1156">
        <v>346.66224038571397</v>
      </c>
      <c r="BJ1156">
        <v>350.66769714386902</v>
      </c>
      <c r="BK1156">
        <v>353.98996294441503</v>
      </c>
      <c r="BL1156">
        <v>346.52466712715</v>
      </c>
      <c r="BM1156">
        <v>346.64732779609102</v>
      </c>
      <c r="BN1156">
        <v>352.10975907694598</v>
      </c>
      <c r="BO1156">
        <v>369.57477928584098</v>
      </c>
      <c r="BP1156">
        <v>361.949290255481</v>
      </c>
      <c r="BQ1156">
        <v>357.20694063970899</v>
      </c>
      <c r="BR1156">
        <v>350.80163831252202</v>
      </c>
      <c r="BS1156">
        <v>355.43423873854499</v>
      </c>
      <c r="BT1156">
        <v>344.781136422256</v>
      </c>
      <c r="BU1156">
        <v>376.81661265858202</v>
      </c>
      <c r="BV1156">
        <v>357.41414745731498</v>
      </c>
      <c r="BW1156">
        <v>349.24768898938402</v>
      </c>
      <c r="BX1156">
        <v>356.91461155895001</v>
      </c>
      <c r="BY1156">
        <v>345.16820802359399</v>
      </c>
      <c r="BZ1156">
        <v>350.78016454925802</v>
      </c>
      <c r="CA1156">
        <v>363.75376735231299</v>
      </c>
      <c r="CB1156">
        <v>364.44839992126902</v>
      </c>
      <c r="CC1156">
        <v>354.01282783355902</v>
      </c>
      <c r="CD1156">
        <v>375.05371890486703</v>
      </c>
      <c r="CE1156">
        <v>408.19869146705798</v>
      </c>
      <c r="CF1156">
        <v>505.884411123365</v>
      </c>
      <c r="CG1156">
        <v>1450.45297942192</v>
      </c>
      <c r="CH1156">
        <v>1199.2762038446799</v>
      </c>
      <c r="CI1156">
        <v>1153.1828952107501</v>
      </c>
      <c r="CJ1156">
        <v>1178.9253371007601</v>
      </c>
      <c r="CK1156">
        <v>604.26929151371201</v>
      </c>
      <c r="CL1156">
        <v>548.17327110261499</v>
      </c>
      <c r="CM1156">
        <v>489.69149843890102</v>
      </c>
      <c r="CN1156">
        <v>363.10627431828402</v>
      </c>
      <c r="CO1156">
        <v>362.25012900895399</v>
      </c>
      <c r="CP1156">
        <v>356.34185514739403</v>
      </c>
      <c r="CQ1156">
        <v>348.68774493124198</v>
      </c>
      <c r="CR1156">
        <v>356.36124167349999</v>
      </c>
      <c r="CS1156">
        <v>356.41310744891098</v>
      </c>
      <c r="CT1156">
        <v>359.33751524498098</v>
      </c>
      <c r="CU1156">
        <v>358.26588144553</v>
      </c>
      <c r="CV1156">
        <v>348.87629814233998</v>
      </c>
      <c r="CW1156">
        <v>356.93577089825601</v>
      </c>
      <c r="CX1156">
        <v>355.547175882462</v>
      </c>
    </row>
    <row r="1157" spans="1:102" x14ac:dyDescent="0.25">
      <c r="A1157">
        <v>277.57009345794302</v>
      </c>
      <c r="B1157">
        <v>347.939189206332</v>
      </c>
      <c r="C1157">
        <v>341.62768373776601</v>
      </c>
      <c r="D1157">
        <v>343.84103075445802</v>
      </c>
      <c r="E1157">
        <v>337.79779754420099</v>
      </c>
      <c r="F1157">
        <v>346.46878559381099</v>
      </c>
      <c r="G1157">
        <v>350.47643842352301</v>
      </c>
      <c r="H1157">
        <v>336.847861376754</v>
      </c>
      <c r="I1157">
        <v>350.56206410888802</v>
      </c>
      <c r="J1157">
        <v>345.20354889880599</v>
      </c>
      <c r="K1157">
        <v>343.23605576684298</v>
      </c>
      <c r="L1157">
        <v>349.56227143666302</v>
      </c>
      <c r="M1157">
        <v>350.32423057897199</v>
      </c>
      <c r="N1157">
        <v>348.19165207248398</v>
      </c>
      <c r="O1157">
        <v>349.16549794141503</v>
      </c>
      <c r="P1157">
        <v>347.67141303313201</v>
      </c>
      <c r="Q1157">
        <v>564.09919615405101</v>
      </c>
      <c r="R1157">
        <v>388.20805728914002</v>
      </c>
      <c r="S1157">
        <v>361.049265566739</v>
      </c>
      <c r="T1157">
        <v>390.61275344774799</v>
      </c>
      <c r="U1157">
        <v>384.45267823572698</v>
      </c>
      <c r="V1157">
        <v>425.24252932704798</v>
      </c>
      <c r="W1157">
        <v>554.17285922129702</v>
      </c>
      <c r="X1157">
        <v>399.25397666014101</v>
      </c>
      <c r="Y1157">
        <v>407.35790865171799</v>
      </c>
      <c r="Z1157">
        <v>528.83043482733899</v>
      </c>
      <c r="AA1157">
        <v>455.19041145762998</v>
      </c>
      <c r="AB1157">
        <v>376.44666333535503</v>
      </c>
      <c r="AC1157">
        <v>363.46950025957699</v>
      </c>
      <c r="AD1157">
        <v>361.13686541058303</v>
      </c>
      <c r="AE1157">
        <v>365.69070232575399</v>
      </c>
      <c r="AF1157">
        <v>369.63145278925998</v>
      </c>
      <c r="AG1157">
        <v>364.22072123349801</v>
      </c>
      <c r="AH1157">
        <v>360.73114652648599</v>
      </c>
      <c r="AI1157">
        <v>363.25465921989399</v>
      </c>
      <c r="AJ1157">
        <v>376.27675286250002</v>
      </c>
      <c r="AK1157">
        <v>368.947148996522</v>
      </c>
      <c r="AL1157">
        <v>362.31459843107399</v>
      </c>
      <c r="AM1157">
        <v>427.74062929770503</v>
      </c>
      <c r="AN1157">
        <v>660.00223686341997</v>
      </c>
      <c r="AO1157">
        <v>621.89777415479</v>
      </c>
      <c r="AP1157">
        <v>477.12967011736299</v>
      </c>
      <c r="AQ1157">
        <v>353.609660272339</v>
      </c>
      <c r="AR1157">
        <v>349.81108224393603</v>
      </c>
      <c r="AS1157">
        <v>345.302604620902</v>
      </c>
      <c r="AT1157">
        <v>343.34417738549502</v>
      </c>
      <c r="AU1157">
        <v>350.16975457443999</v>
      </c>
      <c r="AV1157">
        <v>353.98099291970402</v>
      </c>
      <c r="AW1157">
        <v>349.19094525793298</v>
      </c>
      <c r="AX1157">
        <v>348.18972297649299</v>
      </c>
      <c r="AY1157">
        <v>347.09902863813699</v>
      </c>
      <c r="AZ1157">
        <v>346.845082507641</v>
      </c>
      <c r="BA1157">
        <v>347.611485732821</v>
      </c>
      <c r="BB1157">
        <v>350.52383749610402</v>
      </c>
      <c r="BC1157">
        <v>351.04879569583198</v>
      </c>
      <c r="BD1157">
        <v>344.95844823297</v>
      </c>
      <c r="BE1157">
        <v>357.42253360713602</v>
      </c>
      <c r="BF1157">
        <v>346.550008073556</v>
      </c>
      <c r="BG1157">
        <v>350.62542042472199</v>
      </c>
      <c r="BH1157">
        <v>359.13703060701602</v>
      </c>
      <c r="BI1157">
        <v>342.91881942892297</v>
      </c>
      <c r="BJ1157">
        <v>354.65370837516099</v>
      </c>
      <c r="BK1157">
        <v>350.14680305502202</v>
      </c>
      <c r="BL1157">
        <v>343.70752337652499</v>
      </c>
      <c r="BM1157">
        <v>346.64335842711102</v>
      </c>
      <c r="BN1157">
        <v>348.94766425171002</v>
      </c>
      <c r="BO1157">
        <v>367.03871480781999</v>
      </c>
      <c r="BP1157">
        <v>363.90669817694499</v>
      </c>
      <c r="BQ1157">
        <v>358.18930775485001</v>
      </c>
      <c r="BR1157">
        <v>352.17803240079598</v>
      </c>
      <c r="BS1157">
        <v>357.51024793201202</v>
      </c>
      <c r="BT1157">
        <v>345.83648177754202</v>
      </c>
      <c r="BU1157">
        <v>373.104471032324</v>
      </c>
      <c r="BV1157">
        <v>352.113639199462</v>
      </c>
      <c r="BW1157">
        <v>349.838217449409</v>
      </c>
      <c r="BX1157">
        <v>353.18904867477801</v>
      </c>
      <c r="BY1157">
        <v>346.68796912754499</v>
      </c>
      <c r="BZ1157">
        <v>351.72363169941201</v>
      </c>
      <c r="CA1157">
        <v>364.05363425536598</v>
      </c>
      <c r="CB1157">
        <v>366.33379268080301</v>
      </c>
      <c r="CC1157">
        <v>353.758969193045</v>
      </c>
      <c r="CD1157">
        <v>372.11559116777102</v>
      </c>
      <c r="CE1157">
        <v>404.33995561081002</v>
      </c>
      <c r="CF1157">
        <v>481.128366510072</v>
      </c>
      <c r="CG1157">
        <v>1286.8799565066299</v>
      </c>
      <c r="CH1157">
        <v>1124.5984373269901</v>
      </c>
      <c r="CI1157">
        <v>1139.71978094665</v>
      </c>
      <c r="CJ1157">
        <v>1163.6032741620199</v>
      </c>
      <c r="CK1157">
        <v>588.36648671383398</v>
      </c>
      <c r="CL1157">
        <v>528.15291922100096</v>
      </c>
      <c r="CM1157">
        <v>469.18791216574499</v>
      </c>
      <c r="CN1157">
        <v>361.533317664528</v>
      </c>
      <c r="CO1157">
        <v>360.07249659064598</v>
      </c>
      <c r="CP1157">
        <v>357.04468415227302</v>
      </c>
      <c r="CQ1157">
        <v>350.53947146657401</v>
      </c>
      <c r="CR1157">
        <v>355.95978580366699</v>
      </c>
      <c r="CS1157">
        <v>355.77120764685702</v>
      </c>
      <c r="CT1157">
        <v>359.94966043381601</v>
      </c>
      <c r="CU1157">
        <v>362.25188074553</v>
      </c>
      <c r="CV1157">
        <v>352.10302349779602</v>
      </c>
      <c r="CW1157">
        <v>358.51655575195798</v>
      </c>
      <c r="CX1157">
        <v>353.84665670370299</v>
      </c>
    </row>
    <row r="1158" spans="1:102" x14ac:dyDescent="0.25">
      <c r="A1158">
        <v>277.81041388518003</v>
      </c>
      <c r="B1158">
        <v>348.53340274415501</v>
      </c>
      <c r="C1158">
        <v>342.53190055661202</v>
      </c>
      <c r="D1158">
        <v>343.84927662968897</v>
      </c>
      <c r="E1158">
        <v>342.14243242524299</v>
      </c>
      <c r="F1158">
        <v>345.94196343104898</v>
      </c>
      <c r="G1158">
        <v>349.69762742222298</v>
      </c>
      <c r="H1158">
        <v>343.72656915953303</v>
      </c>
      <c r="I1158">
        <v>353.56014912727801</v>
      </c>
      <c r="J1158">
        <v>344.10313965039501</v>
      </c>
      <c r="K1158">
        <v>339.11478140344502</v>
      </c>
      <c r="L1158">
        <v>346.32350437487901</v>
      </c>
      <c r="M1158">
        <v>351.36126711471701</v>
      </c>
      <c r="N1158">
        <v>346.578914310659</v>
      </c>
      <c r="O1158">
        <v>352.23054342611999</v>
      </c>
      <c r="P1158">
        <v>348.44700530029002</v>
      </c>
      <c r="Q1158">
        <v>577.56176227779395</v>
      </c>
      <c r="R1158">
        <v>384.61914343426798</v>
      </c>
      <c r="S1158">
        <v>358.815296761149</v>
      </c>
      <c r="T1158">
        <v>386.44881340859303</v>
      </c>
      <c r="U1158">
        <v>383.66176094115002</v>
      </c>
      <c r="V1158">
        <v>428.29633321557702</v>
      </c>
      <c r="W1158">
        <v>551.03027690688498</v>
      </c>
      <c r="X1158">
        <v>404.04154266669599</v>
      </c>
      <c r="Y1158">
        <v>413.05616590842197</v>
      </c>
      <c r="Z1158">
        <v>539.81420369404498</v>
      </c>
      <c r="AA1158">
        <v>457.62674044986699</v>
      </c>
      <c r="AB1158">
        <v>370.26305939820202</v>
      </c>
      <c r="AC1158">
        <v>366.31597265060901</v>
      </c>
      <c r="AD1158">
        <v>360.87034616188498</v>
      </c>
      <c r="AE1158">
        <v>359.94293567883301</v>
      </c>
      <c r="AF1158">
        <v>369.05283336914198</v>
      </c>
      <c r="AG1158">
        <v>361.03381528471198</v>
      </c>
      <c r="AH1158">
        <v>359.86188117895102</v>
      </c>
      <c r="AI1158">
        <v>363.55414133611799</v>
      </c>
      <c r="AJ1158">
        <v>370.94848565589399</v>
      </c>
      <c r="AK1158">
        <v>365.41077960137</v>
      </c>
      <c r="AL1158">
        <v>366.04567799944198</v>
      </c>
      <c r="AM1158">
        <v>417.89026505686797</v>
      </c>
      <c r="AN1158">
        <v>630.60856514299701</v>
      </c>
      <c r="AO1158">
        <v>604.61067096512897</v>
      </c>
      <c r="AP1158">
        <v>464.81039129099997</v>
      </c>
      <c r="AQ1158">
        <v>350.91883018170699</v>
      </c>
      <c r="AR1158">
        <v>348.70516397889202</v>
      </c>
      <c r="AS1158">
        <v>349.87698747877602</v>
      </c>
      <c r="AT1158">
        <v>346.02932988581102</v>
      </c>
      <c r="AU1158">
        <v>352.76814567819002</v>
      </c>
      <c r="AV1158">
        <v>345.08671877818898</v>
      </c>
      <c r="AW1158">
        <v>351.30025342329299</v>
      </c>
      <c r="AX1158">
        <v>350.71373901610099</v>
      </c>
      <c r="AY1158">
        <v>344.67863869972598</v>
      </c>
      <c r="AZ1158">
        <v>347.50620225711299</v>
      </c>
      <c r="BA1158">
        <v>348.403342932442</v>
      </c>
      <c r="BB1158">
        <v>352.01355574419802</v>
      </c>
      <c r="BC1158">
        <v>351.532049266478</v>
      </c>
      <c r="BD1158">
        <v>346.28276261937799</v>
      </c>
      <c r="BE1158">
        <v>355.16777143924702</v>
      </c>
      <c r="BF1158">
        <v>345.136921320976</v>
      </c>
      <c r="BG1158">
        <v>353.66141931064197</v>
      </c>
      <c r="BH1158">
        <v>359.66466166883498</v>
      </c>
      <c r="BI1158">
        <v>344.46931891486599</v>
      </c>
      <c r="BJ1158">
        <v>354.69468916703801</v>
      </c>
      <c r="BK1158">
        <v>347.84701969200597</v>
      </c>
      <c r="BL1158">
        <v>345.84398674838599</v>
      </c>
      <c r="BM1158">
        <v>349.27714821020902</v>
      </c>
      <c r="BN1158">
        <v>350.12089171840398</v>
      </c>
      <c r="BO1158">
        <v>365.75260899373097</v>
      </c>
      <c r="BP1158">
        <v>368.163954685551</v>
      </c>
      <c r="BQ1158">
        <v>359.51512666877898</v>
      </c>
      <c r="BR1158">
        <v>352.52505805890598</v>
      </c>
      <c r="BS1158">
        <v>360.36144667533898</v>
      </c>
      <c r="BT1158">
        <v>348.210116778116</v>
      </c>
      <c r="BU1158">
        <v>369.92221678002699</v>
      </c>
      <c r="BV1158">
        <v>352.07844965345998</v>
      </c>
      <c r="BW1158">
        <v>347.08460315363402</v>
      </c>
      <c r="BX1158">
        <v>349.942576020731</v>
      </c>
      <c r="BY1158">
        <v>351.25093826062101</v>
      </c>
      <c r="BZ1158">
        <v>358.28234708571398</v>
      </c>
      <c r="CA1158">
        <v>360.77899502578299</v>
      </c>
      <c r="CB1158">
        <v>369.95453517825598</v>
      </c>
      <c r="CC1158">
        <v>352.22330429783398</v>
      </c>
      <c r="CD1158">
        <v>373.53259086607898</v>
      </c>
      <c r="CE1158">
        <v>406.11123674861</v>
      </c>
      <c r="CF1158">
        <v>470.31603243491401</v>
      </c>
      <c r="CG1158">
        <v>1244.0393057239</v>
      </c>
      <c r="CH1158">
        <v>1095.9841112659601</v>
      </c>
      <c r="CI1158">
        <v>1152.98667388787</v>
      </c>
      <c r="CJ1158">
        <v>1174.2205488408099</v>
      </c>
      <c r="CK1158">
        <v>583.34527305338599</v>
      </c>
      <c r="CL1158">
        <v>518.79927411777396</v>
      </c>
      <c r="CM1158">
        <v>452.51078968231701</v>
      </c>
      <c r="CN1158">
        <v>359.90203036542601</v>
      </c>
      <c r="CO1158">
        <v>359.42924183023598</v>
      </c>
      <c r="CP1158">
        <v>355.58783364865201</v>
      </c>
      <c r="CQ1158">
        <v>355.42099322933899</v>
      </c>
      <c r="CR1158">
        <v>357.10188137734798</v>
      </c>
      <c r="CS1158">
        <v>357.636090063751</v>
      </c>
      <c r="CT1158">
        <v>356.62202081714298</v>
      </c>
      <c r="CU1158">
        <v>360.10845507654801</v>
      </c>
      <c r="CV1158">
        <v>348.549123649168</v>
      </c>
      <c r="CW1158">
        <v>359.31670536476503</v>
      </c>
      <c r="CX1158">
        <v>353.43381671949697</v>
      </c>
    </row>
    <row r="1159" spans="1:102" x14ac:dyDescent="0.25">
      <c r="A1159">
        <v>278.05073431241601</v>
      </c>
      <c r="B1159">
        <v>344.92742260504599</v>
      </c>
      <c r="C1159">
        <v>345.42687228363201</v>
      </c>
      <c r="D1159">
        <v>345.97336586308103</v>
      </c>
      <c r="E1159">
        <v>346.17624016993898</v>
      </c>
      <c r="F1159">
        <v>347.88517009702798</v>
      </c>
      <c r="G1159">
        <v>344.11805886861703</v>
      </c>
      <c r="H1159">
        <v>346.60468109224001</v>
      </c>
      <c r="I1159">
        <v>354.84906713259198</v>
      </c>
      <c r="J1159">
        <v>347.67541941485302</v>
      </c>
      <c r="K1159">
        <v>340.78113054880203</v>
      </c>
      <c r="L1159">
        <v>345.75650046899301</v>
      </c>
      <c r="M1159">
        <v>350.14836337557199</v>
      </c>
      <c r="N1159">
        <v>345.19049454364699</v>
      </c>
      <c r="O1159">
        <v>348.45006282973901</v>
      </c>
      <c r="P1159">
        <v>350.61096838334601</v>
      </c>
      <c r="Q1159">
        <v>600.42254938178098</v>
      </c>
      <c r="R1159">
        <v>385.550505410455</v>
      </c>
      <c r="S1159">
        <v>361.773315574023</v>
      </c>
      <c r="T1159">
        <v>385.527267910295</v>
      </c>
      <c r="U1159">
        <v>393.45774477307401</v>
      </c>
      <c r="V1159">
        <v>449.61932854226802</v>
      </c>
      <c r="W1159">
        <v>573.39220959930503</v>
      </c>
      <c r="X1159">
        <v>419.77058726015798</v>
      </c>
      <c r="Y1159">
        <v>424.81374754753</v>
      </c>
      <c r="Z1159">
        <v>592.00552722571399</v>
      </c>
      <c r="AA1159">
        <v>474.76045055691702</v>
      </c>
      <c r="AB1159">
        <v>370.42951056843202</v>
      </c>
      <c r="AC1159">
        <v>367.93155067855298</v>
      </c>
      <c r="AD1159">
        <v>367.34158841497498</v>
      </c>
      <c r="AE1159">
        <v>363.84291744174601</v>
      </c>
      <c r="AF1159">
        <v>369.19696080627898</v>
      </c>
      <c r="AG1159">
        <v>361.36630228745003</v>
      </c>
      <c r="AH1159">
        <v>364.30677294534001</v>
      </c>
      <c r="AI1159">
        <v>364.58898315008503</v>
      </c>
      <c r="AJ1159">
        <v>371.95487475830998</v>
      </c>
      <c r="AK1159">
        <v>366.04756521536598</v>
      </c>
      <c r="AL1159">
        <v>373.505026640236</v>
      </c>
      <c r="AM1159">
        <v>411.681722969764</v>
      </c>
      <c r="AN1159">
        <v>627.39414981069501</v>
      </c>
      <c r="AO1159">
        <v>597.358888618695</v>
      </c>
      <c r="AP1159">
        <v>461.95381719758899</v>
      </c>
      <c r="AQ1159">
        <v>352.50985648719001</v>
      </c>
      <c r="AR1159">
        <v>348.32380977455</v>
      </c>
      <c r="AS1159">
        <v>351.55884834678699</v>
      </c>
      <c r="AT1159">
        <v>348.30176252042497</v>
      </c>
      <c r="AU1159">
        <v>353.95999249242197</v>
      </c>
      <c r="AV1159">
        <v>340.54160038108898</v>
      </c>
      <c r="AW1159">
        <v>351.00241675471801</v>
      </c>
      <c r="AX1159">
        <v>348.863049510206</v>
      </c>
      <c r="AY1159">
        <v>343.68781050588899</v>
      </c>
      <c r="AZ1159">
        <v>345.03077062879998</v>
      </c>
      <c r="BA1159">
        <v>349.524679229095</v>
      </c>
      <c r="BB1159">
        <v>347.52606858620101</v>
      </c>
      <c r="BC1159">
        <v>350.28972253579099</v>
      </c>
      <c r="BD1159">
        <v>345.61574898713201</v>
      </c>
      <c r="BE1159">
        <v>351.41165712882099</v>
      </c>
      <c r="BF1159">
        <v>345.124356253744</v>
      </c>
      <c r="BG1159">
        <v>358.00201126386401</v>
      </c>
      <c r="BH1159">
        <v>358.82802730799699</v>
      </c>
      <c r="BI1159">
        <v>348.88442992748497</v>
      </c>
      <c r="BJ1159">
        <v>349.649601092691</v>
      </c>
      <c r="BK1159">
        <v>348.39105483768299</v>
      </c>
      <c r="BL1159">
        <v>350.05244186372698</v>
      </c>
      <c r="BM1159">
        <v>341.98032190512703</v>
      </c>
      <c r="BN1159">
        <v>349.31784420286101</v>
      </c>
      <c r="BO1159">
        <v>364.32307505472897</v>
      </c>
      <c r="BP1159">
        <v>371.487635705993</v>
      </c>
      <c r="BQ1159">
        <v>359.66709606662101</v>
      </c>
      <c r="BR1159">
        <v>352.32720777370099</v>
      </c>
      <c r="BS1159">
        <v>362.977925565737</v>
      </c>
      <c r="BT1159">
        <v>348.94899726813998</v>
      </c>
      <c r="BU1159">
        <v>366.24293190797903</v>
      </c>
      <c r="BV1159">
        <v>353.03062332036501</v>
      </c>
      <c r="BW1159">
        <v>349.84299905835599</v>
      </c>
      <c r="BX1159">
        <v>354.00883380271301</v>
      </c>
      <c r="BY1159">
        <v>352.52664691540502</v>
      </c>
      <c r="BZ1159">
        <v>367.50091869790498</v>
      </c>
      <c r="CA1159">
        <v>363.933691010107</v>
      </c>
      <c r="CB1159">
        <v>369.17946019395202</v>
      </c>
      <c r="CC1159">
        <v>361.31956054826099</v>
      </c>
      <c r="CD1159">
        <v>380.22984771333699</v>
      </c>
      <c r="CE1159">
        <v>407.12638385406899</v>
      </c>
      <c r="CF1159">
        <v>465.49067926196398</v>
      </c>
      <c r="CG1159">
        <v>1294.07389947196</v>
      </c>
      <c r="CH1159">
        <v>1213.3393318446099</v>
      </c>
      <c r="CI1159">
        <v>1297.9162732894699</v>
      </c>
      <c r="CJ1159">
        <v>1289.94581773293</v>
      </c>
      <c r="CK1159">
        <v>613.97321405119601</v>
      </c>
      <c r="CL1159">
        <v>540.57537306611198</v>
      </c>
      <c r="CM1159">
        <v>458.27777507112802</v>
      </c>
      <c r="CN1159">
        <v>357.01224158989203</v>
      </c>
      <c r="CO1159">
        <v>357.03695629512401</v>
      </c>
      <c r="CP1159">
        <v>357.95849226520301</v>
      </c>
      <c r="CQ1159">
        <v>355.79147375544198</v>
      </c>
      <c r="CR1159">
        <v>355.04668801247198</v>
      </c>
      <c r="CS1159">
        <v>356.12696351592803</v>
      </c>
      <c r="CT1159">
        <v>351.66376094767003</v>
      </c>
      <c r="CU1159">
        <v>355.86279774148801</v>
      </c>
      <c r="CV1159">
        <v>354.78726132961901</v>
      </c>
      <c r="CW1159">
        <v>355.40314538086</v>
      </c>
      <c r="CX1159">
        <v>356.48778877721901</v>
      </c>
    </row>
    <row r="1160" spans="1:102" x14ac:dyDescent="0.25">
      <c r="A1160">
        <v>278.291054739652</v>
      </c>
      <c r="B1160">
        <v>347.51938952063199</v>
      </c>
      <c r="C1160">
        <v>349.00300411317397</v>
      </c>
      <c r="D1160">
        <v>346.13497600807801</v>
      </c>
      <c r="E1160">
        <v>345.112227977033</v>
      </c>
      <c r="F1160">
        <v>352.87949937597199</v>
      </c>
      <c r="G1160">
        <v>338.71054552743999</v>
      </c>
      <c r="H1160">
        <v>348.18652294824602</v>
      </c>
      <c r="I1160">
        <v>350.33982461504201</v>
      </c>
      <c r="J1160">
        <v>349.70115853534497</v>
      </c>
      <c r="K1160">
        <v>342.16275611086098</v>
      </c>
      <c r="L1160">
        <v>350.04822154255999</v>
      </c>
      <c r="M1160">
        <v>348.98044333056703</v>
      </c>
      <c r="N1160">
        <v>343.289389326611</v>
      </c>
      <c r="O1160">
        <v>349.24451338375599</v>
      </c>
      <c r="P1160">
        <v>352.22525585818897</v>
      </c>
      <c r="Q1160">
        <v>568.32077424045406</v>
      </c>
      <c r="R1160">
        <v>381.94358407323699</v>
      </c>
      <c r="S1160">
        <v>359.27759813488501</v>
      </c>
      <c r="T1160">
        <v>389.86210260912799</v>
      </c>
      <c r="U1160">
        <v>394.03745930945098</v>
      </c>
      <c r="V1160">
        <v>448.74912258183099</v>
      </c>
      <c r="W1160">
        <v>573.815564972586</v>
      </c>
      <c r="X1160">
        <v>421.13773260453098</v>
      </c>
      <c r="Y1160">
        <v>422.52269089311397</v>
      </c>
      <c r="Z1160">
        <v>580.771996885014</v>
      </c>
      <c r="AA1160">
        <v>458.34922946703199</v>
      </c>
      <c r="AB1160">
        <v>368.71664362460098</v>
      </c>
      <c r="AC1160">
        <v>367.80095578526101</v>
      </c>
      <c r="AD1160">
        <v>369.57769103420299</v>
      </c>
      <c r="AE1160">
        <v>364.519638890907</v>
      </c>
      <c r="AF1160">
        <v>368.75052041047798</v>
      </c>
      <c r="AG1160">
        <v>362.69561019080498</v>
      </c>
      <c r="AH1160">
        <v>363.87873042426003</v>
      </c>
      <c r="AI1160">
        <v>361.27199378580798</v>
      </c>
      <c r="AJ1160">
        <v>368.08318285565599</v>
      </c>
      <c r="AK1160">
        <v>363.551502411684</v>
      </c>
      <c r="AL1160">
        <v>373.27074868560402</v>
      </c>
      <c r="AM1160">
        <v>407.49661744442398</v>
      </c>
      <c r="AN1160">
        <v>643.31206732603403</v>
      </c>
      <c r="AO1160">
        <v>607.03631726398805</v>
      </c>
      <c r="AP1160">
        <v>465.07503142770202</v>
      </c>
      <c r="AQ1160">
        <v>350.25612500877997</v>
      </c>
      <c r="AR1160">
        <v>345.48674716783501</v>
      </c>
      <c r="AS1160">
        <v>353.32839997779303</v>
      </c>
      <c r="AT1160">
        <v>344.71251998903699</v>
      </c>
      <c r="AU1160">
        <v>350.236931103129</v>
      </c>
      <c r="AV1160">
        <v>336.706993993673</v>
      </c>
      <c r="AW1160">
        <v>350.57405441167901</v>
      </c>
      <c r="AX1160">
        <v>345.42038331899198</v>
      </c>
      <c r="AY1160">
        <v>342.28115792485602</v>
      </c>
      <c r="AZ1160">
        <v>339.56919455381802</v>
      </c>
      <c r="BA1160">
        <v>347.18351222620203</v>
      </c>
      <c r="BB1160">
        <v>349.13461509484</v>
      </c>
      <c r="BC1160">
        <v>348.10425960274603</v>
      </c>
      <c r="BD1160">
        <v>343.12398563727498</v>
      </c>
      <c r="BE1160">
        <v>348.99861534700199</v>
      </c>
      <c r="BF1160">
        <v>344.53949672358601</v>
      </c>
      <c r="BG1160">
        <v>356.878474957376</v>
      </c>
      <c r="BH1160">
        <v>354.17188331550398</v>
      </c>
      <c r="BI1160">
        <v>347.10609329167198</v>
      </c>
      <c r="BJ1160">
        <v>345.33653850663501</v>
      </c>
      <c r="BK1160">
        <v>348.18730329928502</v>
      </c>
      <c r="BL1160">
        <v>350.60296900866899</v>
      </c>
      <c r="BM1160">
        <v>340.66793368764098</v>
      </c>
      <c r="BN1160">
        <v>349.02207546424899</v>
      </c>
      <c r="BO1160">
        <v>359.560581028012</v>
      </c>
      <c r="BP1160">
        <v>366.72422743405701</v>
      </c>
      <c r="BQ1160">
        <v>357.89374190849497</v>
      </c>
      <c r="BR1160">
        <v>350.24264639254</v>
      </c>
      <c r="BS1160">
        <v>361.89220831038602</v>
      </c>
      <c r="BT1160">
        <v>345.07015413017098</v>
      </c>
      <c r="BU1160">
        <v>364.95274089598001</v>
      </c>
      <c r="BV1160">
        <v>352.432456334542</v>
      </c>
      <c r="BW1160">
        <v>347.29882981873999</v>
      </c>
      <c r="BX1160">
        <v>355.302190682598</v>
      </c>
      <c r="BY1160">
        <v>353.47766875779098</v>
      </c>
      <c r="BZ1160">
        <v>368.92610332760302</v>
      </c>
      <c r="CA1160">
        <v>365.698630961135</v>
      </c>
      <c r="CB1160">
        <v>363.39160486364398</v>
      </c>
      <c r="CC1160">
        <v>361.98582720011302</v>
      </c>
      <c r="CD1160">
        <v>382.80941081469001</v>
      </c>
      <c r="CE1160">
        <v>402.511592173944</v>
      </c>
      <c r="CF1160">
        <v>448.93644207253999</v>
      </c>
      <c r="CG1160">
        <v>1273.8976128972099</v>
      </c>
      <c r="CH1160">
        <v>1211.8555278650199</v>
      </c>
      <c r="CI1160">
        <v>1128.05013821118</v>
      </c>
      <c r="CJ1160">
        <v>1084.6539079613699</v>
      </c>
      <c r="CK1160">
        <v>592.50924004275601</v>
      </c>
      <c r="CL1160">
        <v>547.10657731638798</v>
      </c>
      <c r="CM1160">
        <v>465.41114014856902</v>
      </c>
      <c r="CN1160">
        <v>352.26504203197101</v>
      </c>
      <c r="CO1160">
        <v>353.22187719910499</v>
      </c>
      <c r="CP1160">
        <v>354.52564324273402</v>
      </c>
      <c r="CQ1160">
        <v>359.02575298158803</v>
      </c>
      <c r="CR1160">
        <v>353.31430340252899</v>
      </c>
      <c r="CS1160">
        <v>356.80322693029501</v>
      </c>
      <c r="CT1160">
        <v>349.57944414347901</v>
      </c>
      <c r="CU1160">
        <v>349.962958020131</v>
      </c>
      <c r="CV1160">
        <v>355.52057327536397</v>
      </c>
      <c r="CW1160">
        <v>350.15757355062101</v>
      </c>
      <c r="CX1160">
        <v>354.65796515110799</v>
      </c>
    </row>
    <row r="1161" spans="1:102" x14ac:dyDescent="0.25">
      <c r="A1161">
        <v>278.53137516688901</v>
      </c>
      <c r="B1161">
        <v>345.38373699647701</v>
      </c>
      <c r="C1161">
        <v>346.45422497233898</v>
      </c>
      <c r="D1161">
        <v>343.00790537741102</v>
      </c>
      <c r="E1161">
        <v>342.743331489426</v>
      </c>
      <c r="F1161">
        <v>349.20315738805601</v>
      </c>
      <c r="G1161">
        <v>337.49361537566602</v>
      </c>
      <c r="H1161">
        <v>349.96232902673802</v>
      </c>
      <c r="I1161">
        <v>350.619831947541</v>
      </c>
      <c r="J1161">
        <v>354.08205989262098</v>
      </c>
      <c r="K1161">
        <v>342.46315285607</v>
      </c>
      <c r="L1161">
        <v>344.11532433326499</v>
      </c>
      <c r="M1161">
        <v>342.92407175431401</v>
      </c>
      <c r="N1161">
        <v>342.693733209051</v>
      </c>
      <c r="O1161">
        <v>349.58346583504499</v>
      </c>
      <c r="P1161">
        <v>348.50312217274802</v>
      </c>
      <c r="Q1161">
        <v>552.33604570002001</v>
      </c>
      <c r="R1161">
        <v>379.34532317370798</v>
      </c>
      <c r="S1161">
        <v>355.01445791480597</v>
      </c>
      <c r="T1161">
        <v>388.76137782828602</v>
      </c>
      <c r="U1161">
        <v>386.62686429285299</v>
      </c>
      <c r="V1161">
        <v>439.92389004824702</v>
      </c>
      <c r="W1161">
        <v>550.63882439277597</v>
      </c>
      <c r="X1161">
        <v>418.52747135408299</v>
      </c>
      <c r="Y1161">
        <v>418.436488559417</v>
      </c>
      <c r="Z1161">
        <v>570.13261783283895</v>
      </c>
      <c r="AA1161">
        <v>452.06537238798802</v>
      </c>
      <c r="AB1161">
        <v>364.926416418077</v>
      </c>
      <c r="AC1161">
        <v>368.05619922055098</v>
      </c>
      <c r="AD1161">
        <v>370.92323527515998</v>
      </c>
      <c r="AE1161">
        <v>362.93227266618999</v>
      </c>
      <c r="AF1161">
        <v>367.17983485887601</v>
      </c>
      <c r="AG1161">
        <v>365.34485750106501</v>
      </c>
      <c r="AH1161">
        <v>361.37567716366698</v>
      </c>
      <c r="AI1161">
        <v>360.30858356144199</v>
      </c>
      <c r="AJ1161">
        <v>370.19175207939702</v>
      </c>
      <c r="AK1161">
        <v>360.05209805083302</v>
      </c>
      <c r="AL1161">
        <v>369.48103991121201</v>
      </c>
      <c r="AM1161">
        <v>392.81944564059802</v>
      </c>
      <c r="AN1161">
        <v>648.43606510391203</v>
      </c>
      <c r="AO1161">
        <v>610.35408867692604</v>
      </c>
      <c r="AP1161">
        <v>460.47436879859998</v>
      </c>
      <c r="AQ1161">
        <v>349.01499100911002</v>
      </c>
      <c r="AR1161">
        <v>344.87437650446202</v>
      </c>
      <c r="AS1161">
        <v>351.39340296835599</v>
      </c>
      <c r="AT1161">
        <v>345.62162131266302</v>
      </c>
      <c r="AU1161">
        <v>348.38351640119703</v>
      </c>
      <c r="AV1161">
        <v>333.09533211643299</v>
      </c>
      <c r="AW1161">
        <v>353.950202852502</v>
      </c>
      <c r="AX1161">
        <v>342.88813671793503</v>
      </c>
      <c r="AY1161">
        <v>340.43325082525598</v>
      </c>
      <c r="AZ1161">
        <v>337.75842888792903</v>
      </c>
      <c r="BA1161">
        <v>344.972731219357</v>
      </c>
      <c r="BB1161">
        <v>352.08244533757397</v>
      </c>
      <c r="BC1161">
        <v>349.77531994646603</v>
      </c>
      <c r="BD1161">
        <v>345.47536882108301</v>
      </c>
      <c r="BE1161">
        <v>347.51062983285999</v>
      </c>
      <c r="BF1161">
        <v>344.74893115882901</v>
      </c>
      <c r="BG1161">
        <v>355.18339289098202</v>
      </c>
      <c r="BH1161">
        <v>352.74040644930801</v>
      </c>
      <c r="BI1161">
        <v>351.12157106814499</v>
      </c>
      <c r="BJ1161">
        <v>343.81107195537402</v>
      </c>
      <c r="BK1161">
        <v>353.59554516450402</v>
      </c>
      <c r="BL1161">
        <v>353.45609226579597</v>
      </c>
      <c r="BM1161">
        <v>342.55349662086797</v>
      </c>
      <c r="BN1161">
        <v>348.109040564981</v>
      </c>
      <c r="BO1161">
        <v>355.99866996183698</v>
      </c>
      <c r="BP1161">
        <v>364.35189377593503</v>
      </c>
      <c r="BQ1161">
        <v>358.258593942365</v>
      </c>
      <c r="BR1161">
        <v>346.444995449001</v>
      </c>
      <c r="BS1161">
        <v>363.64891146410997</v>
      </c>
      <c r="BT1161">
        <v>350.37361519446</v>
      </c>
      <c r="BU1161">
        <v>361.95447694923701</v>
      </c>
      <c r="BV1161">
        <v>352.533069386509</v>
      </c>
      <c r="BW1161">
        <v>345.49892294719899</v>
      </c>
      <c r="BX1161">
        <v>355.98102409558197</v>
      </c>
      <c r="BY1161">
        <v>356.672284624187</v>
      </c>
      <c r="BZ1161">
        <v>366.54887000377602</v>
      </c>
      <c r="CA1161">
        <v>362.62460332891402</v>
      </c>
      <c r="CB1161">
        <v>359.518464347313</v>
      </c>
      <c r="CC1161">
        <v>361.02593348769398</v>
      </c>
      <c r="CD1161">
        <v>376.66005594127898</v>
      </c>
      <c r="CE1161">
        <v>391.59044953590097</v>
      </c>
      <c r="CF1161">
        <v>432.66265651992097</v>
      </c>
      <c r="CG1161">
        <v>1081.3821247465701</v>
      </c>
      <c r="CH1161">
        <v>1093.25862037037</v>
      </c>
      <c r="CI1161">
        <v>1018.65225563</v>
      </c>
      <c r="CJ1161">
        <v>978.21139718559903</v>
      </c>
      <c r="CK1161">
        <v>568.59899735051897</v>
      </c>
      <c r="CL1161">
        <v>524.33826574064506</v>
      </c>
      <c r="CM1161">
        <v>455.16001760824201</v>
      </c>
      <c r="CN1161">
        <v>354.92099479580202</v>
      </c>
      <c r="CO1161">
        <v>352.724617290217</v>
      </c>
      <c r="CP1161">
        <v>354.39540030193302</v>
      </c>
      <c r="CQ1161">
        <v>354.68221383100501</v>
      </c>
      <c r="CR1161">
        <v>350.601533880624</v>
      </c>
      <c r="CS1161">
        <v>356.78256738955901</v>
      </c>
      <c r="CT1161">
        <v>348.17192601643598</v>
      </c>
      <c r="CU1161">
        <v>352.39612556640799</v>
      </c>
      <c r="CV1161">
        <v>355.39339115149397</v>
      </c>
      <c r="CW1161">
        <v>350.71939974141901</v>
      </c>
      <c r="CX1161">
        <v>354.80431387208603</v>
      </c>
    </row>
    <row r="1162" spans="1:102" x14ac:dyDescent="0.25">
      <c r="A1162">
        <v>278.77169559412499</v>
      </c>
      <c r="B1162">
        <v>342.89246128880001</v>
      </c>
      <c r="C1162">
        <v>343.2110966427</v>
      </c>
      <c r="D1162">
        <v>341.220573706403</v>
      </c>
      <c r="E1162">
        <v>343.34384370642402</v>
      </c>
      <c r="F1162">
        <v>346.359694743896</v>
      </c>
      <c r="G1162">
        <v>340.77721161058599</v>
      </c>
      <c r="H1162">
        <v>348.10371042012503</v>
      </c>
      <c r="I1162">
        <v>347.220993425909</v>
      </c>
      <c r="J1162">
        <v>350.21366575737801</v>
      </c>
      <c r="K1162">
        <v>347.02036902408798</v>
      </c>
      <c r="L1162">
        <v>345.22921184763999</v>
      </c>
      <c r="M1162">
        <v>346.75733435217501</v>
      </c>
      <c r="N1162">
        <v>344.521091852913</v>
      </c>
      <c r="O1162">
        <v>351.77059807322098</v>
      </c>
      <c r="P1162">
        <v>345.441702598039</v>
      </c>
      <c r="Q1162">
        <v>539.98181960157603</v>
      </c>
      <c r="R1162">
        <v>380.71031889461398</v>
      </c>
      <c r="S1162">
        <v>348.43746957245401</v>
      </c>
      <c r="T1162">
        <v>382.340363052268</v>
      </c>
      <c r="U1162">
        <v>387.41664018240499</v>
      </c>
      <c r="V1162">
        <v>437.46172917081998</v>
      </c>
      <c r="W1162">
        <v>532.401424883461</v>
      </c>
      <c r="X1162">
        <v>418.64149010426502</v>
      </c>
      <c r="Y1162">
        <v>414.985604381261</v>
      </c>
      <c r="Z1162">
        <v>569.42940272679402</v>
      </c>
      <c r="AA1162">
        <v>450.221086235705</v>
      </c>
      <c r="AB1162">
        <v>365.57894178669</v>
      </c>
      <c r="AC1162">
        <v>365.89091426281999</v>
      </c>
      <c r="AD1162">
        <v>365.22027514133902</v>
      </c>
      <c r="AE1162">
        <v>363.62701700011399</v>
      </c>
      <c r="AF1162">
        <v>364.52555064947097</v>
      </c>
      <c r="AG1162">
        <v>364.806582037922</v>
      </c>
      <c r="AH1162">
        <v>358.88846455767998</v>
      </c>
      <c r="AI1162">
        <v>363.35886628282799</v>
      </c>
      <c r="AJ1162">
        <v>370.82789318747399</v>
      </c>
      <c r="AK1162">
        <v>358.96264783194101</v>
      </c>
      <c r="AL1162">
        <v>367.39140845812102</v>
      </c>
      <c r="AM1162">
        <v>384.64361051708198</v>
      </c>
      <c r="AN1162">
        <v>623.20361818234903</v>
      </c>
      <c r="AO1162">
        <v>599.57113129187303</v>
      </c>
      <c r="AP1162">
        <v>449.619195424005</v>
      </c>
      <c r="AQ1162">
        <v>349.37540347769601</v>
      </c>
      <c r="AR1162">
        <v>346.81350893605997</v>
      </c>
      <c r="AS1162">
        <v>351.77836436665098</v>
      </c>
      <c r="AT1162">
        <v>344.74370985835702</v>
      </c>
      <c r="AU1162">
        <v>344.29601100295099</v>
      </c>
      <c r="AV1162">
        <v>334.167621339324</v>
      </c>
      <c r="AW1162">
        <v>354.64998001015101</v>
      </c>
      <c r="AX1162">
        <v>341.68097623297803</v>
      </c>
      <c r="AY1162">
        <v>342.13424368103398</v>
      </c>
      <c r="AZ1162">
        <v>334.77889675256603</v>
      </c>
      <c r="BA1162">
        <v>342.311391627315</v>
      </c>
      <c r="BB1162">
        <v>353.15072682554597</v>
      </c>
      <c r="BC1162">
        <v>349.36684557455698</v>
      </c>
      <c r="BD1162">
        <v>345.85048510608499</v>
      </c>
      <c r="BE1162">
        <v>341.255784962522</v>
      </c>
      <c r="BF1162">
        <v>337.678120787463</v>
      </c>
      <c r="BG1162">
        <v>354.08694984922602</v>
      </c>
      <c r="BH1162">
        <v>355.30209557449598</v>
      </c>
      <c r="BI1162">
        <v>357.75248616150799</v>
      </c>
      <c r="BJ1162">
        <v>344.25694346044497</v>
      </c>
      <c r="BK1162">
        <v>357.75891667028702</v>
      </c>
      <c r="BL1162">
        <v>354.25108358647299</v>
      </c>
      <c r="BM1162">
        <v>345.15884997321399</v>
      </c>
      <c r="BN1162">
        <v>347.028636083908</v>
      </c>
      <c r="BO1162">
        <v>357.15964504034201</v>
      </c>
      <c r="BP1162">
        <v>364.26543514654799</v>
      </c>
      <c r="BQ1162">
        <v>354.65484813836002</v>
      </c>
      <c r="BR1162">
        <v>343.51391156096099</v>
      </c>
      <c r="BS1162">
        <v>362.564583831655</v>
      </c>
      <c r="BT1162">
        <v>348.62613814793002</v>
      </c>
      <c r="BU1162">
        <v>360.97991753293701</v>
      </c>
      <c r="BV1162">
        <v>350.82286075969802</v>
      </c>
      <c r="BW1162">
        <v>345.12779146954301</v>
      </c>
      <c r="BX1162">
        <v>358.13619311695697</v>
      </c>
      <c r="BY1162">
        <v>359.88315899260903</v>
      </c>
      <c r="BZ1162">
        <v>366.51872407360997</v>
      </c>
      <c r="CA1162">
        <v>361.497707439301</v>
      </c>
      <c r="CB1162">
        <v>355.04284006023403</v>
      </c>
      <c r="CC1162">
        <v>360.275059488983</v>
      </c>
      <c r="CD1162">
        <v>375.88143710326699</v>
      </c>
      <c r="CE1162">
        <v>386.14283770237103</v>
      </c>
      <c r="CF1162">
        <v>423.42141491249498</v>
      </c>
      <c r="CG1162">
        <v>1004.11659178858</v>
      </c>
      <c r="CH1162">
        <v>1023.60303737647</v>
      </c>
      <c r="CI1162">
        <v>991.00928834373201</v>
      </c>
      <c r="CJ1162">
        <v>949.40992317148005</v>
      </c>
      <c r="CK1162">
        <v>544.87175082235603</v>
      </c>
      <c r="CL1162">
        <v>508.05905451532499</v>
      </c>
      <c r="CM1162">
        <v>435.63787933269498</v>
      </c>
      <c r="CN1162">
        <v>360.68316524693103</v>
      </c>
      <c r="CO1162">
        <v>354.719524595937</v>
      </c>
      <c r="CP1162">
        <v>353.318539878509</v>
      </c>
      <c r="CQ1162">
        <v>354.59971306303601</v>
      </c>
      <c r="CR1162">
        <v>352.20879295108301</v>
      </c>
      <c r="CS1162">
        <v>358.54012557854099</v>
      </c>
      <c r="CT1162">
        <v>346.42822439644198</v>
      </c>
      <c r="CU1162">
        <v>351.57232647689801</v>
      </c>
      <c r="CV1162">
        <v>352.28067705259201</v>
      </c>
      <c r="CW1162">
        <v>350.09160423663502</v>
      </c>
      <c r="CX1162">
        <v>355.96438086106502</v>
      </c>
    </row>
    <row r="1163" spans="1:102" x14ac:dyDescent="0.25">
      <c r="A1163">
        <v>279.01201602136098</v>
      </c>
      <c r="B1163">
        <v>344.89128048842701</v>
      </c>
      <c r="C1163">
        <v>341.73656287925701</v>
      </c>
      <c r="D1163">
        <v>340.39618580862498</v>
      </c>
      <c r="E1163">
        <v>347.334639903236</v>
      </c>
      <c r="F1163">
        <v>345.55167080776999</v>
      </c>
      <c r="G1163">
        <v>341.539881639052</v>
      </c>
      <c r="H1163">
        <v>344.15673250682198</v>
      </c>
      <c r="I1163">
        <v>345.23184064664599</v>
      </c>
      <c r="J1163">
        <v>348.990767317978</v>
      </c>
      <c r="K1163">
        <v>347.47151176108798</v>
      </c>
      <c r="L1163">
        <v>348.95904267634103</v>
      </c>
      <c r="M1163">
        <v>344.89902186296098</v>
      </c>
      <c r="N1163">
        <v>343.057700130483</v>
      </c>
      <c r="O1163">
        <v>349.64691214123002</v>
      </c>
      <c r="P1163">
        <v>346.92397568086602</v>
      </c>
      <c r="Q1163">
        <v>557.70458688972303</v>
      </c>
      <c r="R1163">
        <v>388.291924384178</v>
      </c>
      <c r="S1163">
        <v>351.40059277537199</v>
      </c>
      <c r="T1163">
        <v>377.83338700499399</v>
      </c>
      <c r="U1163">
        <v>385.29682540238599</v>
      </c>
      <c r="V1163">
        <v>449.04676352559397</v>
      </c>
      <c r="W1163">
        <v>546.26404771084697</v>
      </c>
      <c r="X1163">
        <v>433.28693864966101</v>
      </c>
      <c r="Y1163">
        <v>423.43847109102597</v>
      </c>
      <c r="Z1163">
        <v>607.57765307512898</v>
      </c>
      <c r="AA1163">
        <v>467.16826951575001</v>
      </c>
      <c r="AB1163">
        <v>374.84501708781897</v>
      </c>
      <c r="AC1163">
        <v>370.73026777768399</v>
      </c>
      <c r="AD1163">
        <v>367.925001749736</v>
      </c>
      <c r="AE1163">
        <v>366.32770730582001</v>
      </c>
      <c r="AF1163">
        <v>363.14766288473101</v>
      </c>
      <c r="AG1163">
        <v>365.36354958128197</v>
      </c>
      <c r="AH1163">
        <v>358.38578409014701</v>
      </c>
      <c r="AI1163">
        <v>367.36573275528599</v>
      </c>
      <c r="AJ1163">
        <v>375.26180973586997</v>
      </c>
      <c r="AK1163">
        <v>360.740342909265</v>
      </c>
      <c r="AL1163">
        <v>364.25448371968201</v>
      </c>
      <c r="AM1163">
        <v>385.06628905190001</v>
      </c>
      <c r="AN1163">
        <v>600.71592124855795</v>
      </c>
      <c r="AO1163">
        <v>595.25224231882203</v>
      </c>
      <c r="AP1163">
        <v>443.67054852332598</v>
      </c>
      <c r="AQ1163">
        <v>351.50210196022101</v>
      </c>
      <c r="AR1163">
        <v>345.76245599540403</v>
      </c>
      <c r="AS1163">
        <v>350.42565511371498</v>
      </c>
      <c r="AT1163">
        <v>341.51679988104502</v>
      </c>
      <c r="AU1163">
        <v>342.65703361302201</v>
      </c>
      <c r="AV1163">
        <v>338.87015479744099</v>
      </c>
      <c r="AW1163">
        <v>350.85951999370002</v>
      </c>
      <c r="AX1163">
        <v>340.67200467445599</v>
      </c>
      <c r="AY1163">
        <v>345.176054020783</v>
      </c>
      <c r="AZ1163">
        <v>334.006262345062</v>
      </c>
      <c r="BA1163">
        <v>341.562936876724</v>
      </c>
      <c r="BB1163">
        <v>355.11641665194702</v>
      </c>
      <c r="BC1163">
        <v>346.88813088956601</v>
      </c>
      <c r="BD1163">
        <v>345.93933625767102</v>
      </c>
      <c r="BE1163">
        <v>336.80454741432197</v>
      </c>
      <c r="BF1163">
        <v>340.25128045067203</v>
      </c>
      <c r="BG1163">
        <v>357.74323416090499</v>
      </c>
      <c r="BH1163">
        <v>355.63625354816298</v>
      </c>
      <c r="BI1163">
        <v>357.63728482047401</v>
      </c>
      <c r="BJ1163">
        <v>341.92372228144399</v>
      </c>
      <c r="BK1163">
        <v>360.44031477732102</v>
      </c>
      <c r="BL1163">
        <v>351.199367363779</v>
      </c>
      <c r="BM1163">
        <v>345.77063832133098</v>
      </c>
      <c r="BN1163">
        <v>348.49106141777298</v>
      </c>
      <c r="BO1163">
        <v>358.48504329904102</v>
      </c>
      <c r="BP1163">
        <v>363.048480579596</v>
      </c>
      <c r="BQ1163">
        <v>349.35201411934798</v>
      </c>
      <c r="BR1163">
        <v>343.50449057962601</v>
      </c>
      <c r="BS1163">
        <v>354.03827544901299</v>
      </c>
      <c r="BT1163">
        <v>349.33329009730897</v>
      </c>
      <c r="BU1163">
        <v>359.77271432572002</v>
      </c>
      <c r="BV1163">
        <v>350.56485336740502</v>
      </c>
      <c r="BW1163">
        <v>343.49141734925598</v>
      </c>
      <c r="BX1163">
        <v>356.76025565139901</v>
      </c>
      <c r="BY1163">
        <v>363.00141069641103</v>
      </c>
      <c r="BZ1163">
        <v>370.07481615426502</v>
      </c>
      <c r="CA1163">
        <v>360.36265463965998</v>
      </c>
      <c r="CB1163">
        <v>355.06224617341502</v>
      </c>
      <c r="CC1163">
        <v>365.134776112932</v>
      </c>
      <c r="CD1163">
        <v>374.41672433230002</v>
      </c>
      <c r="CE1163">
        <v>384.269186402755</v>
      </c>
      <c r="CF1163">
        <v>418.02719051531301</v>
      </c>
      <c r="CG1163">
        <v>1009.73566858175</v>
      </c>
      <c r="CH1163">
        <v>1056.22613711398</v>
      </c>
      <c r="CI1163">
        <v>1041.96260369367</v>
      </c>
      <c r="CJ1163">
        <v>996.62110403007898</v>
      </c>
      <c r="CK1163">
        <v>557.13658812501205</v>
      </c>
      <c r="CL1163">
        <v>508.779283114625</v>
      </c>
      <c r="CM1163">
        <v>431.71588815245701</v>
      </c>
      <c r="CN1163">
        <v>363.93520001663501</v>
      </c>
      <c r="CO1163">
        <v>357.08335865898499</v>
      </c>
      <c r="CP1163">
        <v>355.87182902456999</v>
      </c>
      <c r="CQ1163">
        <v>354.46079858345399</v>
      </c>
      <c r="CR1163">
        <v>353.81683661443498</v>
      </c>
      <c r="CS1163">
        <v>358.89890053789298</v>
      </c>
      <c r="CT1163">
        <v>347.56675591537902</v>
      </c>
      <c r="CU1163">
        <v>353.42345138709197</v>
      </c>
      <c r="CV1163">
        <v>353.36169584061003</v>
      </c>
      <c r="CW1163">
        <v>346.697093582798</v>
      </c>
      <c r="CX1163">
        <v>358.95512611698501</v>
      </c>
    </row>
    <row r="1164" spans="1:102" x14ac:dyDescent="0.25">
      <c r="A1164">
        <v>279.25233644859799</v>
      </c>
      <c r="B1164">
        <v>346.984381971235</v>
      </c>
      <c r="C1164">
        <v>342.81484903285599</v>
      </c>
      <c r="D1164">
        <v>338.66818246196499</v>
      </c>
      <c r="E1164">
        <v>348.31025387114403</v>
      </c>
      <c r="F1164">
        <v>341.10521405498702</v>
      </c>
      <c r="G1164">
        <v>342.49018569377802</v>
      </c>
      <c r="H1164">
        <v>344.95877582595199</v>
      </c>
      <c r="I1164">
        <v>345.59784292266698</v>
      </c>
      <c r="J1164">
        <v>349.94861094598599</v>
      </c>
      <c r="K1164">
        <v>349.22145947180502</v>
      </c>
      <c r="L1164">
        <v>346.24575008028302</v>
      </c>
      <c r="M1164">
        <v>347.175189539325</v>
      </c>
      <c r="N1164">
        <v>342.789206688506</v>
      </c>
      <c r="O1164">
        <v>348.15220113871601</v>
      </c>
      <c r="P1164">
        <v>347.55751880098802</v>
      </c>
      <c r="Q1164">
        <v>577.65519594877605</v>
      </c>
      <c r="R1164">
        <v>389.16755609593798</v>
      </c>
      <c r="S1164">
        <v>353.73463749301402</v>
      </c>
      <c r="T1164">
        <v>378.84504778227398</v>
      </c>
      <c r="U1164">
        <v>385.07908864281302</v>
      </c>
      <c r="V1164">
        <v>470.85033439568502</v>
      </c>
      <c r="W1164">
        <v>542.34585294703095</v>
      </c>
      <c r="X1164">
        <v>447.62199514202302</v>
      </c>
      <c r="Y1164">
        <v>431.94884871155801</v>
      </c>
      <c r="Z1164">
        <v>667.42455365661704</v>
      </c>
      <c r="AA1164">
        <v>487.40744588074801</v>
      </c>
      <c r="AB1164">
        <v>383.52736513878801</v>
      </c>
      <c r="AC1164">
        <v>372.35722787498702</v>
      </c>
      <c r="AD1164">
        <v>367.421922491771</v>
      </c>
      <c r="AE1164">
        <v>364.51668050354698</v>
      </c>
      <c r="AF1164">
        <v>359.19003830561002</v>
      </c>
      <c r="AG1164">
        <v>367.50138033248697</v>
      </c>
      <c r="AH1164">
        <v>358.16236257168299</v>
      </c>
      <c r="AI1164">
        <v>369.59658935556803</v>
      </c>
      <c r="AJ1164">
        <v>378.95203095734502</v>
      </c>
      <c r="AK1164">
        <v>366.41357140373202</v>
      </c>
      <c r="AL1164">
        <v>360.79423800601501</v>
      </c>
      <c r="AM1164">
        <v>385.56152812609997</v>
      </c>
      <c r="AN1164">
        <v>596.190412919089</v>
      </c>
      <c r="AO1164">
        <v>593.73572505795505</v>
      </c>
      <c r="AP1164">
        <v>439.514235824156</v>
      </c>
      <c r="AQ1164">
        <v>351.66469705204298</v>
      </c>
      <c r="AR1164">
        <v>347.94753246834</v>
      </c>
      <c r="AS1164">
        <v>347.142428880772</v>
      </c>
      <c r="AT1164">
        <v>341.12970691187599</v>
      </c>
      <c r="AU1164">
        <v>341.21775707891197</v>
      </c>
      <c r="AV1164">
        <v>340.52156241258598</v>
      </c>
      <c r="AW1164">
        <v>351.13696800813398</v>
      </c>
      <c r="AX1164">
        <v>341.01993845676799</v>
      </c>
      <c r="AY1164">
        <v>344.76550273898101</v>
      </c>
      <c r="AZ1164">
        <v>335.44823749979798</v>
      </c>
      <c r="BA1164">
        <v>340.61070570145199</v>
      </c>
      <c r="BB1164">
        <v>354.75056742536998</v>
      </c>
      <c r="BC1164">
        <v>346.85450612581002</v>
      </c>
      <c r="BD1164">
        <v>347.85845709930697</v>
      </c>
      <c r="BE1164">
        <v>336.31425052588003</v>
      </c>
      <c r="BF1164">
        <v>342.99911873657902</v>
      </c>
      <c r="BG1164">
        <v>354.17243525154402</v>
      </c>
      <c r="BH1164">
        <v>355.53048880428901</v>
      </c>
      <c r="BI1164">
        <v>351.93709705067801</v>
      </c>
      <c r="BJ1164">
        <v>340.23642905057699</v>
      </c>
      <c r="BK1164">
        <v>361.28096561425201</v>
      </c>
      <c r="BL1164">
        <v>349.028595575282</v>
      </c>
      <c r="BM1164">
        <v>349.87160649237399</v>
      </c>
      <c r="BN1164">
        <v>348.38851554368603</v>
      </c>
      <c r="BO1164">
        <v>356.76070313965101</v>
      </c>
      <c r="BP1164">
        <v>362.22648266973101</v>
      </c>
      <c r="BQ1164">
        <v>344.23120479343697</v>
      </c>
      <c r="BR1164">
        <v>346.95238431562302</v>
      </c>
      <c r="BS1164">
        <v>349.78917036844399</v>
      </c>
      <c r="BT1164">
        <v>349.78024391263199</v>
      </c>
      <c r="BU1164">
        <v>358.46673901946002</v>
      </c>
      <c r="BV1164">
        <v>349.37309700087701</v>
      </c>
      <c r="BW1164">
        <v>343.78758743612599</v>
      </c>
      <c r="BX1164">
        <v>353.91040495353298</v>
      </c>
      <c r="BY1164">
        <v>369.82235523587298</v>
      </c>
      <c r="BZ1164">
        <v>375.42730632002099</v>
      </c>
      <c r="CA1164">
        <v>363.387121908278</v>
      </c>
      <c r="CB1164">
        <v>359.09267328784</v>
      </c>
      <c r="CC1164">
        <v>367.59826391782298</v>
      </c>
      <c r="CD1164">
        <v>371.867263531513</v>
      </c>
      <c r="CE1164">
        <v>385.450339868632</v>
      </c>
      <c r="CF1164">
        <v>411.411974967687</v>
      </c>
      <c r="CG1164">
        <v>994.228784002304</v>
      </c>
      <c r="CH1164">
        <v>1129.3498737530599</v>
      </c>
      <c r="CI1164">
        <v>1123.1872680132601</v>
      </c>
      <c r="CJ1164">
        <v>1052.94287466075</v>
      </c>
      <c r="CK1164">
        <v>577.29303725417105</v>
      </c>
      <c r="CL1164">
        <v>526.20682077515096</v>
      </c>
      <c r="CM1164">
        <v>431.92573779788501</v>
      </c>
      <c r="CN1164">
        <v>362.38688063042702</v>
      </c>
      <c r="CO1164">
        <v>361.77955933888501</v>
      </c>
      <c r="CP1164">
        <v>358.91155765535501</v>
      </c>
      <c r="CQ1164">
        <v>355.337213017078</v>
      </c>
      <c r="CR1164">
        <v>353.52898433158902</v>
      </c>
      <c r="CS1164">
        <v>359.45690379905699</v>
      </c>
      <c r="CT1164">
        <v>349.88811305440299</v>
      </c>
      <c r="CU1164">
        <v>355.738622074452</v>
      </c>
      <c r="CV1164">
        <v>346.24704947539698</v>
      </c>
      <c r="CW1164">
        <v>348.18581160624598</v>
      </c>
      <c r="CX1164">
        <v>358.12674124623902</v>
      </c>
    </row>
    <row r="1165" spans="1:102" x14ac:dyDescent="0.25">
      <c r="A1165">
        <v>279.49265687583397</v>
      </c>
      <c r="B1165">
        <v>347.46708801588102</v>
      </c>
      <c r="C1165">
        <v>341.736896360233</v>
      </c>
      <c r="D1165">
        <v>341.44241778765399</v>
      </c>
      <c r="E1165">
        <v>350.58546411215502</v>
      </c>
      <c r="F1165">
        <v>340.38960516622001</v>
      </c>
      <c r="G1165">
        <v>341.79845737361597</v>
      </c>
      <c r="H1165">
        <v>350.48217130619599</v>
      </c>
      <c r="I1165">
        <v>346.557869738097</v>
      </c>
      <c r="J1165">
        <v>349.30897524388899</v>
      </c>
      <c r="K1165">
        <v>348.578694751363</v>
      </c>
      <c r="L1165">
        <v>344.26653709533502</v>
      </c>
      <c r="M1165">
        <v>346.93391531947702</v>
      </c>
      <c r="N1165">
        <v>344.13040269217299</v>
      </c>
      <c r="O1165">
        <v>350.22433161411499</v>
      </c>
      <c r="P1165">
        <v>346.27522331488899</v>
      </c>
      <c r="Q1165">
        <v>546.37269225574505</v>
      </c>
      <c r="R1165">
        <v>387.508402130825</v>
      </c>
      <c r="S1165">
        <v>352.986081102399</v>
      </c>
      <c r="T1165">
        <v>371.75873160780901</v>
      </c>
      <c r="U1165">
        <v>380.02115580685199</v>
      </c>
      <c r="V1165">
        <v>469.76514907617002</v>
      </c>
      <c r="W1165">
        <v>521.50813161768201</v>
      </c>
      <c r="X1165">
        <v>445.26959965894798</v>
      </c>
      <c r="Y1165">
        <v>426.450472264501</v>
      </c>
      <c r="Z1165">
        <v>647.27785207022805</v>
      </c>
      <c r="AA1165">
        <v>474.08639783408199</v>
      </c>
      <c r="AB1165">
        <v>383.259983556799</v>
      </c>
      <c r="AC1165">
        <v>371.04710102578503</v>
      </c>
      <c r="AD1165">
        <v>365.05875511151697</v>
      </c>
      <c r="AE1165">
        <v>363.69730747453298</v>
      </c>
      <c r="AF1165">
        <v>359.35983465190299</v>
      </c>
      <c r="AG1165">
        <v>364.90027511543002</v>
      </c>
      <c r="AH1165">
        <v>355.70819679559798</v>
      </c>
      <c r="AI1165">
        <v>368.76144083218202</v>
      </c>
      <c r="AJ1165">
        <v>376.98865098132302</v>
      </c>
      <c r="AK1165">
        <v>369.27686778160802</v>
      </c>
      <c r="AL1165">
        <v>359.83615719314298</v>
      </c>
      <c r="AM1165">
        <v>381.361536874173</v>
      </c>
      <c r="AN1165">
        <v>604.07838831610695</v>
      </c>
      <c r="AO1165">
        <v>598.03852385001596</v>
      </c>
      <c r="AP1165">
        <v>435.076022863915</v>
      </c>
      <c r="AQ1165">
        <v>354.59550296614498</v>
      </c>
      <c r="AR1165">
        <v>348.598806326925</v>
      </c>
      <c r="AS1165">
        <v>344.97286911920497</v>
      </c>
      <c r="AT1165">
        <v>341.48726552290998</v>
      </c>
      <c r="AU1165">
        <v>342.43017471491203</v>
      </c>
      <c r="AV1165">
        <v>340.43770752867198</v>
      </c>
      <c r="AW1165">
        <v>348.80930425646397</v>
      </c>
      <c r="AX1165">
        <v>340.25371148467701</v>
      </c>
      <c r="AY1165">
        <v>343.69863650406501</v>
      </c>
      <c r="AZ1165">
        <v>333.56569497607001</v>
      </c>
      <c r="BA1165">
        <v>337.75986181265898</v>
      </c>
      <c r="BB1165">
        <v>355.18706205125301</v>
      </c>
      <c r="BC1165">
        <v>348.87600693386901</v>
      </c>
      <c r="BD1165">
        <v>349.71753268470201</v>
      </c>
      <c r="BE1165">
        <v>335.482486213654</v>
      </c>
      <c r="BF1165">
        <v>341.86210456984702</v>
      </c>
      <c r="BG1165">
        <v>348.56590516312099</v>
      </c>
      <c r="BH1165">
        <v>352.766279109067</v>
      </c>
      <c r="BI1165">
        <v>353.35810262346098</v>
      </c>
      <c r="BJ1165">
        <v>341.83343660109898</v>
      </c>
      <c r="BK1165">
        <v>360.45878922737302</v>
      </c>
      <c r="BL1165">
        <v>349.62868835159702</v>
      </c>
      <c r="BM1165">
        <v>351.62555417154698</v>
      </c>
      <c r="BN1165">
        <v>345.81453742471501</v>
      </c>
      <c r="BO1165">
        <v>354.20893191521799</v>
      </c>
      <c r="BP1165">
        <v>357.88678085205697</v>
      </c>
      <c r="BQ1165">
        <v>345.75466562742798</v>
      </c>
      <c r="BR1165">
        <v>347.84146636374197</v>
      </c>
      <c r="BS1165">
        <v>351.54240692071897</v>
      </c>
      <c r="BT1165">
        <v>349.13615041761301</v>
      </c>
      <c r="BU1165">
        <v>357.31205912039297</v>
      </c>
      <c r="BV1165">
        <v>348.51035316981398</v>
      </c>
      <c r="BW1165">
        <v>345.65223417587902</v>
      </c>
      <c r="BX1165">
        <v>350.92746508943998</v>
      </c>
      <c r="BY1165">
        <v>372.96923701020501</v>
      </c>
      <c r="BZ1165">
        <v>374.96973285392698</v>
      </c>
      <c r="CA1165">
        <v>361.42884074201402</v>
      </c>
      <c r="CB1165">
        <v>360.24347239486701</v>
      </c>
      <c r="CC1165">
        <v>369.55025702631099</v>
      </c>
      <c r="CD1165">
        <v>366.75531466443101</v>
      </c>
      <c r="CE1165">
        <v>382.78570259904802</v>
      </c>
      <c r="CF1165">
        <v>406.397553264468</v>
      </c>
      <c r="CG1165">
        <v>898.73439294429795</v>
      </c>
      <c r="CH1165">
        <v>1028.2840911124799</v>
      </c>
      <c r="CI1165">
        <v>960.20210139553706</v>
      </c>
      <c r="CJ1165">
        <v>884.60497922719298</v>
      </c>
      <c r="CK1165">
        <v>546.90737825562906</v>
      </c>
      <c r="CL1165">
        <v>521.08875137099903</v>
      </c>
      <c r="CM1165">
        <v>425.82550106084</v>
      </c>
      <c r="CN1165">
        <v>362.106699837024</v>
      </c>
      <c r="CO1165">
        <v>361.88829065637998</v>
      </c>
      <c r="CP1165">
        <v>360.70297724780499</v>
      </c>
      <c r="CQ1165">
        <v>356.29132830371498</v>
      </c>
      <c r="CR1165">
        <v>353.457882326343</v>
      </c>
      <c r="CS1165">
        <v>361.04270408873299</v>
      </c>
      <c r="CT1165">
        <v>349.48759812440602</v>
      </c>
      <c r="CU1165">
        <v>353.98414075763901</v>
      </c>
      <c r="CV1165">
        <v>344.24982002598199</v>
      </c>
      <c r="CW1165">
        <v>350.364350026159</v>
      </c>
      <c r="CX1165">
        <v>356.82482641474002</v>
      </c>
    </row>
    <row r="1166" spans="1:102" x14ac:dyDescent="0.25">
      <c r="A1166">
        <v>279.73297730307002</v>
      </c>
      <c r="B1166">
        <v>348.02300879208002</v>
      </c>
      <c r="C1166">
        <v>343.36331897540703</v>
      </c>
      <c r="D1166">
        <v>344.21985816919897</v>
      </c>
      <c r="E1166">
        <v>348.68945475733301</v>
      </c>
      <c r="F1166">
        <v>344.72265594256402</v>
      </c>
      <c r="G1166">
        <v>343.368561845991</v>
      </c>
      <c r="H1166">
        <v>350.24743173171203</v>
      </c>
      <c r="I1166">
        <v>346.930086494102</v>
      </c>
      <c r="J1166">
        <v>345.26773455888298</v>
      </c>
      <c r="K1166">
        <v>344.96884636642102</v>
      </c>
      <c r="L1166">
        <v>350.25533088730901</v>
      </c>
      <c r="M1166">
        <v>348.258118250797</v>
      </c>
      <c r="N1166">
        <v>340.31291896535799</v>
      </c>
      <c r="O1166">
        <v>351.864649891358</v>
      </c>
      <c r="P1166">
        <v>348.57763438399002</v>
      </c>
      <c r="Q1166">
        <v>525.58555761246896</v>
      </c>
      <c r="R1166">
        <v>378.34751673232398</v>
      </c>
      <c r="S1166">
        <v>351.161689439214</v>
      </c>
      <c r="T1166">
        <v>365.41630203160997</v>
      </c>
      <c r="U1166">
        <v>372.74494699244701</v>
      </c>
      <c r="V1166">
        <v>459.827970174977</v>
      </c>
      <c r="W1166">
        <v>502.74187215816301</v>
      </c>
      <c r="X1166">
        <v>439.60642430943801</v>
      </c>
      <c r="Y1166">
        <v>424.64632523480498</v>
      </c>
      <c r="Z1166">
        <v>617.89057855636997</v>
      </c>
      <c r="AA1166">
        <v>464.482975677779</v>
      </c>
      <c r="AB1166">
        <v>383.70571285139903</v>
      </c>
      <c r="AC1166">
        <v>366.83697623464798</v>
      </c>
      <c r="AD1166">
        <v>361.55471929732403</v>
      </c>
      <c r="AE1166">
        <v>363.92044450184602</v>
      </c>
      <c r="AF1166">
        <v>358.43836024218098</v>
      </c>
      <c r="AG1166">
        <v>360.19617942642299</v>
      </c>
      <c r="AH1166">
        <v>358.66934209250701</v>
      </c>
      <c r="AI1166">
        <v>369.15082759020402</v>
      </c>
      <c r="AJ1166">
        <v>373.95112055523799</v>
      </c>
      <c r="AK1166">
        <v>370.10711096734599</v>
      </c>
      <c r="AL1166">
        <v>356.81447995974798</v>
      </c>
      <c r="AM1166">
        <v>375.44842242761399</v>
      </c>
      <c r="AN1166">
        <v>594.26606686599098</v>
      </c>
      <c r="AO1166">
        <v>594.99624985500895</v>
      </c>
      <c r="AP1166">
        <v>430.08477893742901</v>
      </c>
      <c r="AQ1166">
        <v>355.87250731230199</v>
      </c>
      <c r="AR1166">
        <v>351.68312365011599</v>
      </c>
      <c r="AS1166">
        <v>341.97476102817001</v>
      </c>
      <c r="AT1166">
        <v>342.40541709578702</v>
      </c>
      <c r="AU1166">
        <v>341.99038850297302</v>
      </c>
      <c r="AV1166">
        <v>343.29829107012</v>
      </c>
      <c r="AW1166">
        <v>342.98204498686903</v>
      </c>
      <c r="AX1166">
        <v>340.03804860497797</v>
      </c>
      <c r="AY1166">
        <v>339.61902638885999</v>
      </c>
      <c r="AZ1166">
        <v>331.39367599526099</v>
      </c>
      <c r="BA1166">
        <v>342.52958687767102</v>
      </c>
      <c r="BB1166">
        <v>351.96805412045001</v>
      </c>
      <c r="BC1166">
        <v>346.41704808929001</v>
      </c>
      <c r="BD1166">
        <v>349.63389227390098</v>
      </c>
      <c r="BE1166">
        <v>333.90357465941503</v>
      </c>
      <c r="BF1166">
        <v>348.29706826854999</v>
      </c>
      <c r="BG1166">
        <v>344.47569840367902</v>
      </c>
      <c r="BH1166">
        <v>351.21672844941702</v>
      </c>
      <c r="BI1166">
        <v>347.43030878668498</v>
      </c>
      <c r="BJ1166">
        <v>336.24761814585901</v>
      </c>
      <c r="BK1166">
        <v>354.90082673777101</v>
      </c>
      <c r="BL1166">
        <v>348.50767561197102</v>
      </c>
      <c r="BM1166">
        <v>350.26690144142702</v>
      </c>
      <c r="BN1166">
        <v>344.731431910992</v>
      </c>
      <c r="BO1166">
        <v>355.34796204116498</v>
      </c>
      <c r="BP1166">
        <v>356.54484244329802</v>
      </c>
      <c r="BQ1166">
        <v>343.59730369434499</v>
      </c>
      <c r="BR1166">
        <v>349.10181808489602</v>
      </c>
      <c r="BS1166">
        <v>352.87506158532301</v>
      </c>
      <c r="BT1166">
        <v>345.83039896523098</v>
      </c>
      <c r="BU1166">
        <v>354.47558788216799</v>
      </c>
      <c r="BV1166">
        <v>347.86137258045898</v>
      </c>
      <c r="BW1166">
        <v>348.56649593496502</v>
      </c>
      <c r="BX1166">
        <v>351.00390335512998</v>
      </c>
      <c r="BY1166">
        <v>369.53423387578601</v>
      </c>
      <c r="BZ1166">
        <v>375.67671628346102</v>
      </c>
      <c r="CA1166">
        <v>361.14846379468901</v>
      </c>
      <c r="CB1166">
        <v>362.23050894342299</v>
      </c>
      <c r="CC1166">
        <v>370.99882563773099</v>
      </c>
      <c r="CD1166">
        <v>363.82949323230298</v>
      </c>
      <c r="CE1166">
        <v>379.86823961360398</v>
      </c>
      <c r="CF1166">
        <v>400.85185221190301</v>
      </c>
      <c r="CG1166">
        <v>789.99901640894802</v>
      </c>
      <c r="CH1166">
        <v>902.39565300012805</v>
      </c>
      <c r="CI1166">
        <v>836.62932410796202</v>
      </c>
      <c r="CJ1166">
        <v>780.07326559162595</v>
      </c>
      <c r="CK1166">
        <v>518.02475926770103</v>
      </c>
      <c r="CL1166">
        <v>500.419392418325</v>
      </c>
      <c r="CM1166">
        <v>412.076810004636</v>
      </c>
      <c r="CN1166">
        <v>355.01487888601099</v>
      </c>
      <c r="CO1166">
        <v>360.09377394122299</v>
      </c>
      <c r="CP1166">
        <v>360.44080518468701</v>
      </c>
      <c r="CQ1166">
        <v>356.20344312115202</v>
      </c>
      <c r="CR1166">
        <v>359.08034915532699</v>
      </c>
      <c r="CS1166">
        <v>362.15785236086799</v>
      </c>
      <c r="CT1166">
        <v>351.45266902172199</v>
      </c>
      <c r="CU1166">
        <v>352.22990726335797</v>
      </c>
      <c r="CV1166">
        <v>344.06397006587798</v>
      </c>
      <c r="CW1166">
        <v>350.238958175032</v>
      </c>
      <c r="CX1166">
        <v>353.21106561621599</v>
      </c>
    </row>
    <row r="1167" spans="1:102" x14ac:dyDescent="0.25">
      <c r="A1167">
        <v>279.97329773030702</v>
      </c>
      <c r="B1167">
        <v>347.67147864298499</v>
      </c>
      <c r="C1167">
        <v>348.938085440105</v>
      </c>
      <c r="D1167">
        <v>345.68594143634198</v>
      </c>
      <c r="E1167">
        <v>349.47784103392502</v>
      </c>
      <c r="F1167">
        <v>345.91423446625402</v>
      </c>
      <c r="G1167">
        <v>344.75266294836598</v>
      </c>
      <c r="H1167">
        <v>350.50332487145198</v>
      </c>
      <c r="I1167">
        <v>345.24115286893698</v>
      </c>
      <c r="J1167">
        <v>343.55017635617202</v>
      </c>
      <c r="K1167">
        <v>339.87613647668599</v>
      </c>
      <c r="L1167">
        <v>352.75488615835297</v>
      </c>
      <c r="M1167">
        <v>346.01802824622303</v>
      </c>
      <c r="N1167">
        <v>336.90125651084298</v>
      </c>
      <c r="O1167">
        <v>348.74213824610598</v>
      </c>
      <c r="P1167">
        <v>352.41379391259301</v>
      </c>
      <c r="Q1167">
        <v>536.96686799563201</v>
      </c>
      <c r="R1167">
        <v>372.01257865097102</v>
      </c>
      <c r="S1167">
        <v>356.57580028119702</v>
      </c>
      <c r="T1167">
        <v>369.58027490029701</v>
      </c>
      <c r="U1167">
        <v>366.75826835319299</v>
      </c>
      <c r="V1167">
        <v>466.23401989427703</v>
      </c>
      <c r="W1167">
        <v>509.50433332322598</v>
      </c>
      <c r="X1167">
        <v>447.32070083652502</v>
      </c>
      <c r="Y1167">
        <v>432.65195305237398</v>
      </c>
      <c r="Z1167">
        <v>634.21634882650301</v>
      </c>
      <c r="AA1167">
        <v>476.35545061803498</v>
      </c>
      <c r="AB1167">
        <v>389.79285652550999</v>
      </c>
      <c r="AC1167">
        <v>372.86791228493098</v>
      </c>
      <c r="AD1167">
        <v>365.09347613351298</v>
      </c>
      <c r="AE1167">
        <v>367.73895746447602</v>
      </c>
      <c r="AF1167">
        <v>362.76911400123703</v>
      </c>
      <c r="AG1167">
        <v>357.60434646714299</v>
      </c>
      <c r="AH1167">
        <v>364.18379664437799</v>
      </c>
      <c r="AI1167">
        <v>368.95238307103</v>
      </c>
      <c r="AJ1167">
        <v>374.43780586248198</v>
      </c>
      <c r="AK1167">
        <v>372.71156713824598</v>
      </c>
      <c r="AL1167">
        <v>354.07000357873301</v>
      </c>
      <c r="AM1167">
        <v>376.677913007656</v>
      </c>
      <c r="AN1167">
        <v>575.25482585837801</v>
      </c>
      <c r="AO1167">
        <v>585.674541568172</v>
      </c>
      <c r="AP1167">
        <v>425.43635785655698</v>
      </c>
      <c r="AQ1167">
        <v>360.14984746322602</v>
      </c>
      <c r="AR1167">
        <v>353.43954632613497</v>
      </c>
      <c r="AS1167">
        <v>339.21268947356702</v>
      </c>
      <c r="AT1167">
        <v>342.64040199318401</v>
      </c>
      <c r="AU1167">
        <v>341.66366171583098</v>
      </c>
      <c r="AV1167">
        <v>348.25553209152901</v>
      </c>
      <c r="AW1167">
        <v>341.87175094173</v>
      </c>
      <c r="AX1167">
        <v>340.005030468565</v>
      </c>
      <c r="AY1167">
        <v>334.05524773563002</v>
      </c>
      <c r="AZ1167">
        <v>338.085473165721</v>
      </c>
      <c r="BA1167">
        <v>347.75857582938897</v>
      </c>
      <c r="BB1167">
        <v>351.13819941068999</v>
      </c>
      <c r="BC1167">
        <v>348.44559151637998</v>
      </c>
      <c r="BD1167">
        <v>347.57487076330898</v>
      </c>
      <c r="BE1167">
        <v>340.03795224360698</v>
      </c>
      <c r="BF1167">
        <v>355.14764523162103</v>
      </c>
      <c r="BG1167">
        <v>339.83880177455802</v>
      </c>
      <c r="BH1167">
        <v>347.550480763525</v>
      </c>
      <c r="BI1167">
        <v>345.27359216255599</v>
      </c>
      <c r="BJ1167">
        <v>331.60567583129301</v>
      </c>
      <c r="BK1167">
        <v>351.69425929330203</v>
      </c>
      <c r="BL1167">
        <v>344.100865418377</v>
      </c>
      <c r="BM1167">
        <v>344.607478572236</v>
      </c>
      <c r="BN1167">
        <v>343.18340928644301</v>
      </c>
      <c r="BO1167">
        <v>356.82723629189599</v>
      </c>
      <c r="BP1167">
        <v>356.36746145552598</v>
      </c>
      <c r="BQ1167">
        <v>346.15108938051702</v>
      </c>
      <c r="BR1167">
        <v>351.86645565003698</v>
      </c>
      <c r="BS1167">
        <v>348.76169379299398</v>
      </c>
      <c r="BT1167">
        <v>341.26884164733599</v>
      </c>
      <c r="BU1167">
        <v>348.68579342712798</v>
      </c>
      <c r="BV1167">
        <v>350.081818688282</v>
      </c>
      <c r="BW1167">
        <v>355.61951899366301</v>
      </c>
      <c r="BX1167">
        <v>346.00615461848901</v>
      </c>
      <c r="BY1167">
        <v>368.10434635309798</v>
      </c>
      <c r="BZ1167">
        <v>375.16341267785202</v>
      </c>
      <c r="CA1167">
        <v>361.39847346701703</v>
      </c>
      <c r="CB1167">
        <v>362.38573073292599</v>
      </c>
      <c r="CC1167">
        <v>373.84285847948303</v>
      </c>
      <c r="CD1167">
        <v>363.13658223568899</v>
      </c>
      <c r="CE1167">
        <v>378.95876037838002</v>
      </c>
      <c r="CF1167">
        <v>397.579427716336</v>
      </c>
      <c r="CG1167">
        <v>768.81213320099801</v>
      </c>
      <c r="CH1167">
        <v>888.54755141088299</v>
      </c>
      <c r="CI1167">
        <v>842.20200580128801</v>
      </c>
      <c r="CJ1167">
        <v>792.38802407637604</v>
      </c>
      <c r="CK1167">
        <v>514.67153244243502</v>
      </c>
      <c r="CL1167">
        <v>502.22301474168302</v>
      </c>
      <c r="CM1167">
        <v>411.70981573457601</v>
      </c>
      <c r="CN1167">
        <v>346.33017031599599</v>
      </c>
      <c r="CO1167">
        <v>356.46225274240902</v>
      </c>
      <c r="CP1167">
        <v>358.97347477102699</v>
      </c>
      <c r="CQ1167">
        <v>357.11375665940602</v>
      </c>
      <c r="CR1167">
        <v>359.39430581599203</v>
      </c>
      <c r="CS1167">
        <v>364.31358538573198</v>
      </c>
      <c r="CT1167">
        <v>354.93075182048898</v>
      </c>
      <c r="CU1167">
        <v>350.49717717481201</v>
      </c>
      <c r="CV1167">
        <v>345.01157825372599</v>
      </c>
      <c r="CW1167">
        <v>350.09988880741099</v>
      </c>
      <c r="CX1167">
        <v>351.84540983523402</v>
      </c>
    </row>
    <row r="1168" spans="1:102" x14ac:dyDescent="0.25">
      <c r="A1168">
        <v>280.21361815754301</v>
      </c>
      <c r="B1168">
        <v>345.11885933732901</v>
      </c>
      <c r="C1168">
        <v>351.02824674971498</v>
      </c>
      <c r="D1168">
        <v>348.33457504958699</v>
      </c>
      <c r="E1168">
        <v>349.31357782441501</v>
      </c>
      <c r="F1168">
        <v>348.63518345600397</v>
      </c>
      <c r="G1168">
        <v>346.13500513511099</v>
      </c>
      <c r="H1168">
        <v>355.01052718745098</v>
      </c>
      <c r="I1168">
        <v>346.13035710716201</v>
      </c>
      <c r="J1168">
        <v>345.05973787602198</v>
      </c>
      <c r="K1168">
        <v>338.484008586561</v>
      </c>
      <c r="L1168">
        <v>350.52939132610197</v>
      </c>
      <c r="M1168">
        <v>347.53342855636299</v>
      </c>
      <c r="N1168">
        <v>338.982771793594</v>
      </c>
      <c r="O1168">
        <v>350.51001236487701</v>
      </c>
      <c r="P1168">
        <v>351.36239367299402</v>
      </c>
      <c r="Q1168">
        <v>558.35730012479905</v>
      </c>
      <c r="R1168">
        <v>371.66432807014297</v>
      </c>
      <c r="S1168">
        <v>361.86741033633803</v>
      </c>
      <c r="T1168">
        <v>373.998765720942</v>
      </c>
      <c r="U1168">
        <v>370.91132890820501</v>
      </c>
      <c r="V1168">
        <v>489.31388762121702</v>
      </c>
      <c r="W1168">
        <v>515.671404921678</v>
      </c>
      <c r="X1168">
        <v>459.37817523861997</v>
      </c>
      <c r="Y1168">
        <v>451.82616929399802</v>
      </c>
      <c r="Z1168">
        <v>693.18386298670998</v>
      </c>
      <c r="AA1168">
        <v>497.86407064407098</v>
      </c>
      <c r="AB1168">
        <v>394.97418599960702</v>
      </c>
      <c r="AC1168">
        <v>375.22252595967097</v>
      </c>
      <c r="AD1168">
        <v>369.89526415695298</v>
      </c>
      <c r="AE1168">
        <v>369.707938832953</v>
      </c>
      <c r="AF1168">
        <v>364.37299117499998</v>
      </c>
      <c r="AG1168">
        <v>354.73207849167301</v>
      </c>
      <c r="AH1168">
        <v>368.49074686946102</v>
      </c>
      <c r="AI1168">
        <v>370.19583157342402</v>
      </c>
      <c r="AJ1168">
        <v>377.80204182997699</v>
      </c>
      <c r="AK1168">
        <v>375.14979393513801</v>
      </c>
      <c r="AL1168">
        <v>355.32258084341998</v>
      </c>
      <c r="AM1168">
        <v>379.36069347212498</v>
      </c>
      <c r="AN1168">
        <v>562.41845744726197</v>
      </c>
      <c r="AO1168">
        <v>574.39542213656398</v>
      </c>
      <c r="AP1168">
        <v>424.53370581477202</v>
      </c>
      <c r="AQ1168">
        <v>361.42451904440298</v>
      </c>
      <c r="AR1168">
        <v>355.90830818811799</v>
      </c>
      <c r="AS1168">
        <v>335.81499015729298</v>
      </c>
      <c r="AT1168">
        <v>343.75879678175897</v>
      </c>
      <c r="AU1168">
        <v>342.14987196020201</v>
      </c>
      <c r="AV1168">
        <v>349.39748563773497</v>
      </c>
      <c r="AW1168">
        <v>346.97578656021301</v>
      </c>
      <c r="AX1168">
        <v>342.05529212665198</v>
      </c>
      <c r="AY1168">
        <v>330.84080783937998</v>
      </c>
      <c r="AZ1168">
        <v>339.94339487073802</v>
      </c>
      <c r="BA1168">
        <v>345.48219455389801</v>
      </c>
      <c r="BB1168">
        <v>351.794188610334</v>
      </c>
      <c r="BC1168">
        <v>350.88684655983201</v>
      </c>
      <c r="BD1168">
        <v>344.17973507591302</v>
      </c>
      <c r="BE1168">
        <v>343.33473393275199</v>
      </c>
      <c r="BF1168">
        <v>352.19553489797499</v>
      </c>
      <c r="BG1168">
        <v>336.95845556234798</v>
      </c>
      <c r="BH1168">
        <v>346.126749693514</v>
      </c>
      <c r="BI1168">
        <v>348.44936181513799</v>
      </c>
      <c r="BJ1168">
        <v>334.36623311228902</v>
      </c>
      <c r="BK1168">
        <v>348.66001096729599</v>
      </c>
      <c r="BL1168">
        <v>340.91069504585801</v>
      </c>
      <c r="BM1168">
        <v>342.40049989143898</v>
      </c>
      <c r="BN1168">
        <v>339.32405809577199</v>
      </c>
      <c r="BO1168">
        <v>357.56842435142698</v>
      </c>
      <c r="BP1168">
        <v>357.34072500930699</v>
      </c>
      <c r="BQ1168">
        <v>350.72859698000701</v>
      </c>
      <c r="BR1168">
        <v>353.29471583032699</v>
      </c>
      <c r="BS1168">
        <v>348.64262546060098</v>
      </c>
      <c r="BT1168">
        <v>340.30018150237498</v>
      </c>
      <c r="BU1168">
        <v>347.46311790706199</v>
      </c>
      <c r="BV1168">
        <v>351.63464546412303</v>
      </c>
      <c r="BW1168">
        <v>356.61856269835801</v>
      </c>
      <c r="BX1168">
        <v>346.10827340342598</v>
      </c>
      <c r="BY1168">
        <v>371.923892113774</v>
      </c>
      <c r="BZ1168">
        <v>378.47106738057403</v>
      </c>
      <c r="CA1168">
        <v>369.08724580134202</v>
      </c>
      <c r="CB1168">
        <v>362.19246446421198</v>
      </c>
      <c r="CC1168">
        <v>373.76906822155701</v>
      </c>
      <c r="CD1168">
        <v>361.29076754134502</v>
      </c>
      <c r="CE1168">
        <v>379.67680837975098</v>
      </c>
      <c r="CF1168">
        <v>396.38145305949001</v>
      </c>
      <c r="CG1168">
        <v>761.083965777103</v>
      </c>
      <c r="CH1168">
        <v>923.45178815506495</v>
      </c>
      <c r="CI1168">
        <v>887.10607660105495</v>
      </c>
      <c r="CJ1168">
        <v>841.01540644305101</v>
      </c>
      <c r="CK1168">
        <v>533.62378231143396</v>
      </c>
      <c r="CL1168">
        <v>512.022019998421</v>
      </c>
      <c r="CM1168">
        <v>414.96914880131902</v>
      </c>
      <c r="CN1168">
        <v>341.96290119108602</v>
      </c>
      <c r="CO1168">
        <v>356.03593841276802</v>
      </c>
      <c r="CP1168">
        <v>357.14611782326102</v>
      </c>
      <c r="CQ1168">
        <v>356.47930337134801</v>
      </c>
      <c r="CR1168">
        <v>359.33095120980403</v>
      </c>
      <c r="CS1168">
        <v>365.31333606981201</v>
      </c>
      <c r="CT1168">
        <v>354.800225864693</v>
      </c>
      <c r="CU1168">
        <v>349.54752839246902</v>
      </c>
      <c r="CV1168">
        <v>346.06514894497298</v>
      </c>
      <c r="CW1168">
        <v>350.90828046246799</v>
      </c>
      <c r="CX1168">
        <v>347.63485454746001</v>
      </c>
    </row>
    <row r="1169" spans="1:102" x14ac:dyDescent="0.25">
      <c r="A1169">
        <v>280.453938584779</v>
      </c>
      <c r="B1169">
        <v>344.968183505789</v>
      </c>
      <c r="C1169">
        <v>355.65176463833001</v>
      </c>
      <c r="D1169">
        <v>346.81877050594301</v>
      </c>
      <c r="E1169">
        <v>345.63271704272597</v>
      </c>
      <c r="F1169">
        <v>351.15044996232501</v>
      </c>
      <c r="G1169">
        <v>345.79247886949099</v>
      </c>
      <c r="H1169">
        <v>354.734682291485</v>
      </c>
      <c r="I1169">
        <v>345.16187486213897</v>
      </c>
      <c r="J1169">
        <v>342.97707721832597</v>
      </c>
      <c r="K1169">
        <v>339.193447454845</v>
      </c>
      <c r="L1169">
        <v>351.06032092152202</v>
      </c>
      <c r="M1169">
        <v>346.87168924599501</v>
      </c>
      <c r="N1169">
        <v>346.043952055315</v>
      </c>
      <c r="O1169">
        <v>354.87011894929202</v>
      </c>
      <c r="P1169">
        <v>352.224462184841</v>
      </c>
      <c r="Q1169">
        <v>573.71736523667698</v>
      </c>
      <c r="R1169">
        <v>375.30403645014599</v>
      </c>
      <c r="S1169">
        <v>362.64918913243997</v>
      </c>
      <c r="T1169">
        <v>375.031783962448</v>
      </c>
      <c r="U1169">
        <v>372.66109284678299</v>
      </c>
      <c r="V1169">
        <v>529.05156305173898</v>
      </c>
      <c r="W1169">
        <v>502.99275210842598</v>
      </c>
      <c r="X1169">
        <v>476.33303549418503</v>
      </c>
      <c r="Y1169">
        <v>468.02828561813402</v>
      </c>
      <c r="Z1169">
        <v>768.31197546003602</v>
      </c>
      <c r="AA1169">
        <v>519.32643547773205</v>
      </c>
      <c r="AB1169">
        <v>400.27349982429001</v>
      </c>
      <c r="AC1169">
        <v>375.64641866947699</v>
      </c>
      <c r="AD1169">
        <v>381.37257138550598</v>
      </c>
      <c r="AE1169">
        <v>373.86278630990898</v>
      </c>
      <c r="AF1169">
        <v>365.21989083833699</v>
      </c>
      <c r="AG1169">
        <v>353.90649630886901</v>
      </c>
      <c r="AH1169">
        <v>370.30597016142002</v>
      </c>
      <c r="AI1169">
        <v>374.87438422010899</v>
      </c>
      <c r="AJ1169">
        <v>376.63894964473502</v>
      </c>
      <c r="AK1169">
        <v>370.39339014915402</v>
      </c>
      <c r="AL1169">
        <v>353.84478876597598</v>
      </c>
      <c r="AM1169">
        <v>381.842926026268</v>
      </c>
      <c r="AN1169">
        <v>556.78538577792301</v>
      </c>
      <c r="AO1169">
        <v>564.16224123084305</v>
      </c>
      <c r="AP1169">
        <v>419.89910736011598</v>
      </c>
      <c r="AQ1169">
        <v>360.48302067823198</v>
      </c>
      <c r="AR1169">
        <v>354.75050238715602</v>
      </c>
      <c r="AS1169">
        <v>337.02210405689902</v>
      </c>
      <c r="AT1169">
        <v>346.21722680463603</v>
      </c>
      <c r="AU1169">
        <v>342.38814804311198</v>
      </c>
      <c r="AV1169">
        <v>349.47304452633801</v>
      </c>
      <c r="AW1169">
        <v>346.56807806881602</v>
      </c>
      <c r="AX1169">
        <v>341.47408421189499</v>
      </c>
      <c r="AY1169">
        <v>332.83278011410903</v>
      </c>
      <c r="AZ1169">
        <v>339.241509244859</v>
      </c>
      <c r="BA1169">
        <v>341.266286978153</v>
      </c>
      <c r="BB1169">
        <v>353.89095736038399</v>
      </c>
      <c r="BC1169">
        <v>353.59403708832502</v>
      </c>
      <c r="BD1169">
        <v>341.67166485535301</v>
      </c>
      <c r="BE1169">
        <v>345.85028335640601</v>
      </c>
      <c r="BF1169">
        <v>350.86869631828</v>
      </c>
      <c r="BG1169">
        <v>339.11203380875099</v>
      </c>
      <c r="BH1169">
        <v>344.918078507166</v>
      </c>
      <c r="BI1169">
        <v>353.28614839196803</v>
      </c>
      <c r="BJ1169">
        <v>334.02107949562702</v>
      </c>
      <c r="BK1169">
        <v>349.13928113312102</v>
      </c>
      <c r="BL1169">
        <v>340.56525412278302</v>
      </c>
      <c r="BM1169">
        <v>339.58313190792802</v>
      </c>
      <c r="BN1169">
        <v>337.32683951517299</v>
      </c>
      <c r="BO1169">
        <v>358.98736495904302</v>
      </c>
      <c r="BP1169">
        <v>357.35107699419802</v>
      </c>
      <c r="BQ1169">
        <v>352.28132772284999</v>
      </c>
      <c r="BR1169">
        <v>353.03414437249398</v>
      </c>
      <c r="BS1169">
        <v>349.63927956084098</v>
      </c>
      <c r="BT1169">
        <v>338.94707524516201</v>
      </c>
      <c r="BU1169">
        <v>349.20586389339201</v>
      </c>
      <c r="BV1169">
        <v>350.84147412071098</v>
      </c>
      <c r="BW1169">
        <v>356.395697665782</v>
      </c>
      <c r="BX1169">
        <v>348.78149793821001</v>
      </c>
      <c r="BY1169">
        <v>367.20193995418498</v>
      </c>
      <c r="BZ1169">
        <v>379.73984166169203</v>
      </c>
      <c r="CA1169">
        <v>376.82893533766099</v>
      </c>
      <c r="CB1169">
        <v>362.260017145463</v>
      </c>
      <c r="CC1169">
        <v>372.83885228596699</v>
      </c>
      <c r="CD1169">
        <v>364.88138247684299</v>
      </c>
      <c r="CE1169">
        <v>386.93433086046599</v>
      </c>
      <c r="CF1169">
        <v>387.33664719708003</v>
      </c>
      <c r="CG1169">
        <v>698.93017008916297</v>
      </c>
      <c r="CH1169">
        <v>942.12019911972504</v>
      </c>
      <c r="CI1169">
        <v>928.86022493433097</v>
      </c>
      <c r="CJ1169">
        <v>857.26487513624897</v>
      </c>
      <c r="CK1169">
        <v>555.83277522889102</v>
      </c>
      <c r="CL1169">
        <v>532.50209469935203</v>
      </c>
      <c r="CM1169">
        <v>416.92762994332401</v>
      </c>
      <c r="CN1169">
        <v>344.49762832098997</v>
      </c>
      <c r="CO1169">
        <v>352.18458898599999</v>
      </c>
      <c r="CP1169">
        <v>354.45740211087599</v>
      </c>
      <c r="CQ1169">
        <v>350.74862425253798</v>
      </c>
      <c r="CR1169">
        <v>365.35675843245201</v>
      </c>
      <c r="CS1169">
        <v>361.641386647714</v>
      </c>
      <c r="CT1169">
        <v>352.74108378841697</v>
      </c>
      <c r="CU1169">
        <v>350.535386321776</v>
      </c>
      <c r="CV1169">
        <v>348.85593118970502</v>
      </c>
      <c r="CW1169">
        <v>348.272027953259</v>
      </c>
      <c r="CX1169">
        <v>346.08158085028401</v>
      </c>
    </row>
    <row r="1170" spans="1:102" x14ac:dyDescent="0.25">
      <c r="A1170">
        <v>280.694259012016</v>
      </c>
      <c r="B1170">
        <v>340.81776389989898</v>
      </c>
      <c r="C1170">
        <v>359.52548316968699</v>
      </c>
      <c r="D1170">
        <v>344.92782842499901</v>
      </c>
      <c r="E1170">
        <v>342.854859538249</v>
      </c>
      <c r="F1170">
        <v>348.61656906175699</v>
      </c>
      <c r="G1170">
        <v>349.14890954921202</v>
      </c>
      <c r="H1170">
        <v>351.955451559214</v>
      </c>
      <c r="I1170">
        <v>345.20481521361802</v>
      </c>
      <c r="J1170">
        <v>341.64290644764202</v>
      </c>
      <c r="K1170">
        <v>343.61711998134501</v>
      </c>
      <c r="L1170">
        <v>355.69453673336</v>
      </c>
      <c r="M1170">
        <v>348.65823186203602</v>
      </c>
      <c r="N1170">
        <v>348.03424686528399</v>
      </c>
      <c r="O1170">
        <v>355.67463841645798</v>
      </c>
      <c r="P1170">
        <v>352.940566724728</v>
      </c>
      <c r="Q1170">
        <v>533.33609152205599</v>
      </c>
      <c r="R1170">
        <v>371.23580684567997</v>
      </c>
      <c r="S1170">
        <v>363.18536671586799</v>
      </c>
      <c r="T1170">
        <v>373.92940186709899</v>
      </c>
      <c r="U1170">
        <v>369.643011396021</v>
      </c>
      <c r="V1170">
        <v>509.351758314525</v>
      </c>
      <c r="W1170">
        <v>484.289829263412</v>
      </c>
      <c r="X1170">
        <v>465.31690440984102</v>
      </c>
      <c r="Y1170">
        <v>461.40625157148202</v>
      </c>
      <c r="Z1170">
        <v>724.19391623637898</v>
      </c>
      <c r="AA1170">
        <v>493.03465072060902</v>
      </c>
      <c r="AB1170">
        <v>390.79095892534298</v>
      </c>
      <c r="AC1170">
        <v>371.77494834408702</v>
      </c>
      <c r="AD1170">
        <v>377.71382593347198</v>
      </c>
      <c r="AE1170">
        <v>371.88960479062899</v>
      </c>
      <c r="AF1170">
        <v>364.12120973267901</v>
      </c>
      <c r="AG1170">
        <v>350.541158477674</v>
      </c>
      <c r="AH1170">
        <v>368.33762693124402</v>
      </c>
      <c r="AI1170">
        <v>373.51891929534497</v>
      </c>
      <c r="AJ1170">
        <v>375.41257860572301</v>
      </c>
      <c r="AK1170">
        <v>364.26460341915902</v>
      </c>
      <c r="AL1170">
        <v>354.73467205259999</v>
      </c>
      <c r="AM1170">
        <v>379.455245985913</v>
      </c>
      <c r="AN1170">
        <v>545.40860383708502</v>
      </c>
      <c r="AO1170">
        <v>550.14435771859905</v>
      </c>
      <c r="AP1170">
        <v>415.05656846208399</v>
      </c>
      <c r="AQ1170">
        <v>354.85061901195201</v>
      </c>
      <c r="AR1170">
        <v>352.321652247023</v>
      </c>
      <c r="AS1170">
        <v>337.736910937571</v>
      </c>
      <c r="AT1170">
        <v>345.49562131198797</v>
      </c>
      <c r="AU1170">
        <v>338.08023224362802</v>
      </c>
      <c r="AV1170">
        <v>345.21875732572101</v>
      </c>
      <c r="AW1170">
        <v>347.34924724919398</v>
      </c>
      <c r="AX1170">
        <v>340.98987860789202</v>
      </c>
      <c r="AY1170">
        <v>331.87977816991702</v>
      </c>
      <c r="AZ1170">
        <v>334.40818705764798</v>
      </c>
      <c r="BA1170">
        <v>341.70300489667102</v>
      </c>
      <c r="BB1170">
        <v>348.01637212260499</v>
      </c>
      <c r="BC1170">
        <v>351.67815614450598</v>
      </c>
      <c r="BD1170">
        <v>343.23571832187702</v>
      </c>
      <c r="BE1170">
        <v>344.072093235681</v>
      </c>
      <c r="BF1170">
        <v>349.83234837195499</v>
      </c>
      <c r="BG1170">
        <v>340.46369028036202</v>
      </c>
      <c r="BH1170">
        <v>338.66237481264398</v>
      </c>
      <c r="BI1170">
        <v>352.70211396456898</v>
      </c>
      <c r="BJ1170">
        <v>332.49005739802999</v>
      </c>
      <c r="BK1170">
        <v>344.22283934960302</v>
      </c>
      <c r="BL1170">
        <v>338.56758599484402</v>
      </c>
      <c r="BM1170">
        <v>340.54962858583502</v>
      </c>
      <c r="BN1170">
        <v>334.817673132094</v>
      </c>
      <c r="BO1170">
        <v>357.184586056829</v>
      </c>
      <c r="BP1170">
        <v>359.28617703253002</v>
      </c>
      <c r="BQ1170">
        <v>347.803931676557</v>
      </c>
      <c r="BR1170">
        <v>350.82412272766601</v>
      </c>
      <c r="BS1170">
        <v>347.97345631766001</v>
      </c>
      <c r="BT1170">
        <v>340.75952834054101</v>
      </c>
      <c r="BU1170">
        <v>344.85536141099902</v>
      </c>
      <c r="BV1170">
        <v>349.84133651989902</v>
      </c>
      <c r="BW1170">
        <v>355.97509366260198</v>
      </c>
      <c r="BX1170">
        <v>350.18105802961099</v>
      </c>
      <c r="BY1170">
        <v>360.13611710862898</v>
      </c>
      <c r="BZ1170">
        <v>375.928143176802</v>
      </c>
      <c r="CA1170">
        <v>378.12240210109701</v>
      </c>
      <c r="CB1170">
        <v>357.78834869796799</v>
      </c>
      <c r="CC1170">
        <v>370.82121530382801</v>
      </c>
      <c r="CD1170">
        <v>366.53615565224698</v>
      </c>
      <c r="CE1170">
        <v>386.80717379380002</v>
      </c>
      <c r="CF1170">
        <v>380.42181997970602</v>
      </c>
      <c r="CG1170">
        <v>627.53025518976801</v>
      </c>
      <c r="CH1170">
        <v>841.02889703313701</v>
      </c>
      <c r="CI1170">
        <v>774.83786900691496</v>
      </c>
      <c r="CJ1170">
        <v>709.93102743606403</v>
      </c>
      <c r="CK1170">
        <v>521.21896624963495</v>
      </c>
      <c r="CL1170">
        <v>515.55224550503794</v>
      </c>
      <c r="CM1170">
        <v>412.71395715700697</v>
      </c>
      <c r="CN1170">
        <v>343.73656403919603</v>
      </c>
      <c r="CO1170">
        <v>354.70881006102098</v>
      </c>
      <c r="CP1170">
        <v>352.64750561982999</v>
      </c>
      <c r="CQ1170">
        <v>346.756405583299</v>
      </c>
      <c r="CR1170">
        <v>361.29859838216998</v>
      </c>
      <c r="CS1170">
        <v>357.618636442742</v>
      </c>
      <c r="CT1170">
        <v>351.60909906005497</v>
      </c>
      <c r="CU1170">
        <v>351.16752050762199</v>
      </c>
      <c r="CV1170">
        <v>352.11977079298703</v>
      </c>
      <c r="CW1170">
        <v>350.153912943943</v>
      </c>
      <c r="CX1170">
        <v>342.95368673615201</v>
      </c>
    </row>
    <row r="1171" spans="1:102" x14ac:dyDescent="0.25">
      <c r="A1171">
        <v>280.93457943925199</v>
      </c>
      <c r="B1171">
        <v>338.94039966947997</v>
      </c>
      <c r="C1171">
        <v>355.98241656066398</v>
      </c>
      <c r="D1171">
        <v>343.68973638517201</v>
      </c>
      <c r="E1171">
        <v>347.10152324268398</v>
      </c>
      <c r="F1171">
        <v>346.12347116216699</v>
      </c>
      <c r="G1171">
        <v>348.20699174088401</v>
      </c>
      <c r="H1171">
        <v>347.17513162615199</v>
      </c>
      <c r="I1171">
        <v>347.09636401929401</v>
      </c>
      <c r="J1171">
        <v>343.21042395992703</v>
      </c>
      <c r="K1171">
        <v>346.64657657546098</v>
      </c>
      <c r="L1171">
        <v>354.45719670526103</v>
      </c>
      <c r="M1171">
        <v>351.38943729446999</v>
      </c>
      <c r="N1171">
        <v>352.38646780757</v>
      </c>
      <c r="O1171">
        <v>349.89676254805698</v>
      </c>
      <c r="P1171">
        <v>351.18065800518701</v>
      </c>
      <c r="Q1171">
        <v>514.88123877178498</v>
      </c>
      <c r="R1171">
        <v>372.11702499132798</v>
      </c>
      <c r="S1171">
        <v>367.77281728219202</v>
      </c>
      <c r="T1171">
        <v>377.11556967340601</v>
      </c>
      <c r="U1171">
        <v>369.14332956077902</v>
      </c>
      <c r="V1171">
        <v>497.38404573834401</v>
      </c>
      <c r="W1171">
        <v>485.94744352655999</v>
      </c>
      <c r="X1171">
        <v>462.97243076052598</v>
      </c>
      <c r="Y1171">
        <v>461.64449065036098</v>
      </c>
      <c r="Z1171">
        <v>708.23158142050102</v>
      </c>
      <c r="AA1171">
        <v>481.82818585731798</v>
      </c>
      <c r="AB1171">
        <v>386.69940230628902</v>
      </c>
      <c r="AC1171">
        <v>375.05513596061297</v>
      </c>
      <c r="AD1171">
        <v>378.169381516275</v>
      </c>
      <c r="AE1171">
        <v>370.27809828788202</v>
      </c>
      <c r="AF1171">
        <v>366.41266695298799</v>
      </c>
      <c r="AG1171">
        <v>352.12945431068101</v>
      </c>
      <c r="AH1171">
        <v>364.40981899888197</v>
      </c>
      <c r="AI1171">
        <v>372.66343190655402</v>
      </c>
      <c r="AJ1171">
        <v>375.591178769431</v>
      </c>
      <c r="AK1171">
        <v>363.97372335324201</v>
      </c>
      <c r="AL1171">
        <v>359.15089490896099</v>
      </c>
      <c r="AM1171">
        <v>379.23836867951599</v>
      </c>
      <c r="AN1171">
        <v>534.86498154903597</v>
      </c>
      <c r="AO1171">
        <v>541.60641563860895</v>
      </c>
      <c r="AP1171">
        <v>414.03207890750002</v>
      </c>
      <c r="AQ1171">
        <v>355.117746516078</v>
      </c>
      <c r="AR1171">
        <v>351.66863954599</v>
      </c>
      <c r="AS1171">
        <v>339.97560549263198</v>
      </c>
      <c r="AT1171">
        <v>344.602527887505</v>
      </c>
      <c r="AU1171">
        <v>335.32857106578803</v>
      </c>
      <c r="AV1171">
        <v>345.51003389637702</v>
      </c>
      <c r="AW1171">
        <v>346.19363576760298</v>
      </c>
      <c r="AX1171">
        <v>340.42053754477598</v>
      </c>
      <c r="AY1171">
        <v>337.25115278626799</v>
      </c>
      <c r="AZ1171">
        <v>332.48423807769097</v>
      </c>
      <c r="BA1171">
        <v>337.74615862877801</v>
      </c>
      <c r="BB1171">
        <v>348.66828051705397</v>
      </c>
      <c r="BC1171">
        <v>352.018598788399</v>
      </c>
      <c r="BD1171">
        <v>343.63314748863201</v>
      </c>
      <c r="BE1171">
        <v>343.84652411820599</v>
      </c>
      <c r="BF1171">
        <v>347.35724483175801</v>
      </c>
      <c r="BG1171">
        <v>340.37963438592197</v>
      </c>
      <c r="BH1171">
        <v>336.64138145618699</v>
      </c>
      <c r="BI1171">
        <v>355.18607642709998</v>
      </c>
      <c r="BJ1171">
        <v>338.93275094524199</v>
      </c>
      <c r="BK1171">
        <v>344.18554603100603</v>
      </c>
      <c r="BL1171">
        <v>340.14944084079201</v>
      </c>
      <c r="BM1171">
        <v>338.083736504299</v>
      </c>
      <c r="BN1171">
        <v>334.33889810104</v>
      </c>
      <c r="BO1171">
        <v>355.721623872723</v>
      </c>
      <c r="BP1171">
        <v>358.07630841163302</v>
      </c>
      <c r="BQ1171">
        <v>349.31039952031699</v>
      </c>
      <c r="BR1171">
        <v>351.921646937704</v>
      </c>
      <c r="BS1171">
        <v>347.81882290924</v>
      </c>
      <c r="BT1171">
        <v>338.916787871449</v>
      </c>
      <c r="BU1171">
        <v>342.84771376116601</v>
      </c>
      <c r="BV1171">
        <v>350.87316970435</v>
      </c>
      <c r="BW1171">
        <v>354.747100516405</v>
      </c>
      <c r="BX1171">
        <v>348.58472458538301</v>
      </c>
      <c r="BY1171">
        <v>360.33010871132899</v>
      </c>
      <c r="BZ1171">
        <v>373.43912222551501</v>
      </c>
      <c r="CA1171">
        <v>374.43274741477802</v>
      </c>
      <c r="CB1171">
        <v>357.49069862046099</v>
      </c>
      <c r="CC1171">
        <v>366.97600900509298</v>
      </c>
      <c r="CD1171">
        <v>369.935479487007</v>
      </c>
      <c r="CE1171">
        <v>386.08434881946903</v>
      </c>
      <c r="CF1171">
        <v>379.16320910903801</v>
      </c>
      <c r="CG1171">
        <v>603.79612613509096</v>
      </c>
      <c r="CH1171">
        <v>792.51517544958199</v>
      </c>
      <c r="CI1171">
        <v>710.52742910261895</v>
      </c>
      <c r="CJ1171">
        <v>657.41960175659597</v>
      </c>
      <c r="CK1171">
        <v>503.72787730749798</v>
      </c>
      <c r="CL1171">
        <v>512.78440391220795</v>
      </c>
      <c r="CM1171">
        <v>412.84269320524999</v>
      </c>
      <c r="CN1171">
        <v>345.97561150804898</v>
      </c>
      <c r="CO1171">
        <v>353.17133793599999</v>
      </c>
      <c r="CP1171">
        <v>350.35273253844503</v>
      </c>
      <c r="CQ1171">
        <v>348.25518061068101</v>
      </c>
      <c r="CR1171">
        <v>355.92331370274201</v>
      </c>
      <c r="CS1171">
        <v>357.11089725126101</v>
      </c>
      <c r="CT1171">
        <v>348.89020555860401</v>
      </c>
      <c r="CU1171">
        <v>349.95335500073497</v>
      </c>
      <c r="CV1171">
        <v>356.12591591367402</v>
      </c>
      <c r="CW1171">
        <v>351.900652375346</v>
      </c>
      <c r="CX1171">
        <v>343.98986523481602</v>
      </c>
    </row>
    <row r="1172" spans="1:102" x14ac:dyDescent="0.25">
      <c r="A1172">
        <v>281.17489986648798</v>
      </c>
      <c r="B1172">
        <v>340.30242290019697</v>
      </c>
      <c r="C1172">
        <v>352.83298365259998</v>
      </c>
      <c r="D1172">
        <v>345.38149407682602</v>
      </c>
      <c r="E1172">
        <v>347.90979809531899</v>
      </c>
      <c r="F1172">
        <v>344.09545696718902</v>
      </c>
      <c r="G1172">
        <v>349.50675310598399</v>
      </c>
      <c r="H1172">
        <v>341.79234595296498</v>
      </c>
      <c r="I1172">
        <v>344.55759914400898</v>
      </c>
      <c r="J1172">
        <v>344.50896861442999</v>
      </c>
      <c r="K1172">
        <v>350.06126108955903</v>
      </c>
      <c r="L1172">
        <v>346.27702123732303</v>
      </c>
      <c r="M1172">
        <v>348.615454683118</v>
      </c>
      <c r="N1172">
        <v>353.88735782526697</v>
      </c>
      <c r="O1172">
        <v>346.85561516640399</v>
      </c>
      <c r="P1172">
        <v>350.57153661634197</v>
      </c>
      <c r="Q1172">
        <v>523.61632724898504</v>
      </c>
      <c r="R1172">
        <v>378.95121025236602</v>
      </c>
      <c r="S1172">
        <v>367.09261531217101</v>
      </c>
      <c r="T1172">
        <v>372.12172740142501</v>
      </c>
      <c r="U1172">
        <v>369.78140427498403</v>
      </c>
      <c r="V1172">
        <v>505.95641633294002</v>
      </c>
      <c r="W1172">
        <v>492.93821400585801</v>
      </c>
      <c r="X1172">
        <v>477.988441696319</v>
      </c>
      <c r="Y1172">
        <v>474.75595089010898</v>
      </c>
      <c r="Z1172">
        <v>730.59382511436604</v>
      </c>
      <c r="AA1172">
        <v>493.927089608144</v>
      </c>
      <c r="AB1172">
        <v>388.96689149229599</v>
      </c>
      <c r="AC1172">
        <v>376.98874131496098</v>
      </c>
      <c r="AD1172">
        <v>383.79876038784499</v>
      </c>
      <c r="AE1172">
        <v>367.540961968408</v>
      </c>
      <c r="AF1172">
        <v>368.266515723368</v>
      </c>
      <c r="AG1172">
        <v>355.21509065520701</v>
      </c>
      <c r="AH1172">
        <v>360.89604078661398</v>
      </c>
      <c r="AI1172">
        <v>375.87045980715101</v>
      </c>
      <c r="AJ1172">
        <v>380.71903684409102</v>
      </c>
      <c r="AK1172">
        <v>363.95144355927499</v>
      </c>
      <c r="AL1172">
        <v>363.68200714099498</v>
      </c>
      <c r="AM1172">
        <v>377.42645185517199</v>
      </c>
      <c r="AN1172">
        <v>523.79839603732705</v>
      </c>
      <c r="AO1172">
        <v>530.67187127372995</v>
      </c>
      <c r="AP1172">
        <v>410.142814450223</v>
      </c>
      <c r="AQ1172">
        <v>350.12885416267699</v>
      </c>
      <c r="AR1172">
        <v>348.738298914415</v>
      </c>
      <c r="AS1172">
        <v>338.10621696694602</v>
      </c>
      <c r="AT1172">
        <v>342.27434986600298</v>
      </c>
      <c r="AU1172">
        <v>335.61253935464998</v>
      </c>
      <c r="AV1172">
        <v>346.04929519883302</v>
      </c>
      <c r="AW1172">
        <v>342.560719952515</v>
      </c>
      <c r="AX1172">
        <v>338.813639524081</v>
      </c>
      <c r="AY1172">
        <v>343.34605782541797</v>
      </c>
      <c r="AZ1172">
        <v>331.09052387532898</v>
      </c>
      <c r="BA1172">
        <v>333.45169398701898</v>
      </c>
      <c r="BB1172">
        <v>345.71628641100801</v>
      </c>
      <c r="BC1172">
        <v>351.47905444524099</v>
      </c>
      <c r="BD1172">
        <v>342.734600923399</v>
      </c>
      <c r="BE1172">
        <v>342.42517317672701</v>
      </c>
      <c r="BF1172">
        <v>348.385511466026</v>
      </c>
      <c r="BG1172">
        <v>344.25656954672201</v>
      </c>
      <c r="BH1172">
        <v>338.559189740585</v>
      </c>
      <c r="BI1172">
        <v>353.96713643768697</v>
      </c>
      <c r="BJ1172">
        <v>343.21139003100302</v>
      </c>
      <c r="BK1172">
        <v>344.32019130389</v>
      </c>
      <c r="BL1172">
        <v>344.85941890085297</v>
      </c>
      <c r="BM1172">
        <v>336.80378675445098</v>
      </c>
      <c r="BN1172">
        <v>338.29293729306897</v>
      </c>
      <c r="BO1172">
        <v>355.79690783777301</v>
      </c>
      <c r="BP1172">
        <v>357.390429003387</v>
      </c>
      <c r="BQ1172">
        <v>348.15176769793601</v>
      </c>
      <c r="BR1172">
        <v>349.020912511966</v>
      </c>
      <c r="BS1172">
        <v>349.68290550614</v>
      </c>
      <c r="BT1172">
        <v>340.040681532441</v>
      </c>
      <c r="BU1172">
        <v>343.834205979952</v>
      </c>
      <c r="BV1172">
        <v>352.79998092047498</v>
      </c>
      <c r="BW1172">
        <v>352.92820101267301</v>
      </c>
      <c r="BX1172">
        <v>350.33689941746201</v>
      </c>
      <c r="BY1172">
        <v>362.87944488120502</v>
      </c>
      <c r="BZ1172">
        <v>374.19433431751401</v>
      </c>
      <c r="CA1172">
        <v>378.75307967716702</v>
      </c>
      <c r="CB1172">
        <v>362.89362866309102</v>
      </c>
      <c r="CC1172">
        <v>365.99532889552302</v>
      </c>
      <c r="CD1172">
        <v>374.72099058546701</v>
      </c>
      <c r="CE1172">
        <v>388.01688119819897</v>
      </c>
      <c r="CF1172">
        <v>377.42674788286303</v>
      </c>
      <c r="CG1172">
        <v>590.86733270122102</v>
      </c>
      <c r="CH1172">
        <v>797.852783686615</v>
      </c>
      <c r="CI1172">
        <v>725.13253269732695</v>
      </c>
      <c r="CJ1172">
        <v>664.89216527232497</v>
      </c>
      <c r="CK1172">
        <v>504.50215628485302</v>
      </c>
      <c r="CL1172">
        <v>512.84647768887999</v>
      </c>
      <c r="CM1172">
        <v>407.06131934974798</v>
      </c>
      <c r="CN1172">
        <v>349.70340412232702</v>
      </c>
      <c r="CO1172">
        <v>352.17279801561199</v>
      </c>
      <c r="CP1172">
        <v>348.46179998730798</v>
      </c>
      <c r="CQ1172">
        <v>348.998640011269</v>
      </c>
      <c r="CR1172">
        <v>353.97921114563201</v>
      </c>
      <c r="CS1172">
        <v>355.48276965781099</v>
      </c>
      <c r="CT1172">
        <v>350.03370045278098</v>
      </c>
      <c r="CU1172">
        <v>352.79500607505003</v>
      </c>
      <c r="CV1172">
        <v>359.88981822327702</v>
      </c>
      <c r="CW1172">
        <v>352.49709432447401</v>
      </c>
      <c r="CX1172">
        <v>347.32728163797799</v>
      </c>
    </row>
    <row r="1173" spans="1:102" x14ac:dyDescent="0.25">
      <c r="A1173">
        <v>281.41522029372499</v>
      </c>
      <c r="B1173">
        <v>345.91935734665901</v>
      </c>
      <c r="C1173">
        <v>349.40804222410299</v>
      </c>
      <c r="D1173">
        <v>345.28851593305097</v>
      </c>
      <c r="E1173">
        <v>343.48947198060301</v>
      </c>
      <c r="F1173">
        <v>343.76786527109698</v>
      </c>
      <c r="G1173">
        <v>350.194781636708</v>
      </c>
      <c r="H1173">
        <v>341.652215521578</v>
      </c>
      <c r="I1173">
        <v>340.37174694908202</v>
      </c>
      <c r="J1173">
        <v>344.72638589685198</v>
      </c>
      <c r="K1173">
        <v>355.91743953796902</v>
      </c>
      <c r="L1173">
        <v>345.12893752382399</v>
      </c>
      <c r="M1173">
        <v>347.18002116201899</v>
      </c>
      <c r="N1173">
        <v>353.66561305088402</v>
      </c>
      <c r="O1173">
        <v>347.26664103799197</v>
      </c>
      <c r="P1173">
        <v>354.332039483448</v>
      </c>
      <c r="Q1173">
        <v>545.96703956990302</v>
      </c>
      <c r="R1173">
        <v>381.91912788614599</v>
      </c>
      <c r="S1173">
        <v>371.30010475556202</v>
      </c>
      <c r="T1173">
        <v>368.31667066500597</v>
      </c>
      <c r="U1173">
        <v>372.77829711192197</v>
      </c>
      <c r="V1173">
        <v>534.22124886711299</v>
      </c>
      <c r="W1173">
        <v>493.24793003044101</v>
      </c>
      <c r="X1173">
        <v>505.44147453616301</v>
      </c>
      <c r="Y1173">
        <v>500.27784951934098</v>
      </c>
      <c r="Z1173">
        <v>795.3981794517</v>
      </c>
      <c r="AA1173">
        <v>517.96998193703905</v>
      </c>
      <c r="AB1173">
        <v>400.93688986292602</v>
      </c>
      <c r="AC1173">
        <v>384.29853711740202</v>
      </c>
      <c r="AD1173">
        <v>393.21050582506899</v>
      </c>
      <c r="AE1173">
        <v>369.07023129463101</v>
      </c>
      <c r="AF1173">
        <v>372.01945666871001</v>
      </c>
      <c r="AG1173">
        <v>358.726306385935</v>
      </c>
      <c r="AH1173">
        <v>359.96229515535703</v>
      </c>
      <c r="AI1173">
        <v>385.19594063335398</v>
      </c>
      <c r="AJ1173">
        <v>390.03666377343097</v>
      </c>
      <c r="AK1173">
        <v>368.442606204637</v>
      </c>
      <c r="AL1173">
        <v>365.01077275150499</v>
      </c>
      <c r="AM1173">
        <v>374.881520035302</v>
      </c>
      <c r="AN1173">
        <v>513.00919578645301</v>
      </c>
      <c r="AO1173">
        <v>515.32082659006801</v>
      </c>
      <c r="AP1173">
        <v>404.17682848855998</v>
      </c>
      <c r="AQ1173">
        <v>346.12252749278503</v>
      </c>
      <c r="AR1173">
        <v>344.22613848580102</v>
      </c>
      <c r="AS1173">
        <v>337.42469319128401</v>
      </c>
      <c r="AT1173">
        <v>345.61928716752999</v>
      </c>
      <c r="AU1173">
        <v>333.590193564559</v>
      </c>
      <c r="AV1173">
        <v>346.34987844329402</v>
      </c>
      <c r="AW1173">
        <v>341.10710391405502</v>
      </c>
      <c r="AX1173">
        <v>335.115204364877</v>
      </c>
      <c r="AY1173">
        <v>343.92148584914599</v>
      </c>
      <c r="AZ1173">
        <v>331.50323303493002</v>
      </c>
      <c r="BA1173">
        <v>332.68592115530299</v>
      </c>
      <c r="BB1173">
        <v>345.64702747469801</v>
      </c>
      <c r="BC1173">
        <v>350.66534890819298</v>
      </c>
      <c r="BD1173">
        <v>343.93465280671398</v>
      </c>
      <c r="BE1173">
        <v>343.04262243873097</v>
      </c>
      <c r="BF1173">
        <v>348.33210757595702</v>
      </c>
      <c r="BG1173">
        <v>345.54635380073898</v>
      </c>
      <c r="BH1173">
        <v>338.45739991653102</v>
      </c>
      <c r="BI1173">
        <v>351.01006383727503</v>
      </c>
      <c r="BJ1173">
        <v>343.10904626435001</v>
      </c>
      <c r="BK1173">
        <v>345.62064224570202</v>
      </c>
      <c r="BL1173">
        <v>347.97757271501399</v>
      </c>
      <c r="BM1173">
        <v>336.64355333691401</v>
      </c>
      <c r="BN1173">
        <v>342.783193330838</v>
      </c>
      <c r="BO1173">
        <v>350.89003938297202</v>
      </c>
      <c r="BP1173">
        <v>356.51938843134701</v>
      </c>
      <c r="BQ1173">
        <v>343.131263967341</v>
      </c>
      <c r="BR1173">
        <v>345.36720056224402</v>
      </c>
      <c r="BS1173">
        <v>353.267457546733</v>
      </c>
      <c r="BT1173">
        <v>341.15805802332397</v>
      </c>
      <c r="BU1173">
        <v>343.32034940846398</v>
      </c>
      <c r="BV1173">
        <v>357.844527906888</v>
      </c>
      <c r="BW1173">
        <v>352.12826574245298</v>
      </c>
      <c r="BX1173">
        <v>353.78667585978599</v>
      </c>
      <c r="BY1173">
        <v>360.52581865026002</v>
      </c>
      <c r="BZ1173">
        <v>381.72213617555798</v>
      </c>
      <c r="CA1173">
        <v>387.018640294406</v>
      </c>
      <c r="CB1173">
        <v>370.408020741798</v>
      </c>
      <c r="CC1173">
        <v>370.423573457158</v>
      </c>
      <c r="CD1173">
        <v>380.41134222364599</v>
      </c>
      <c r="CE1173">
        <v>399.28316487173299</v>
      </c>
      <c r="CF1173">
        <v>371.137786906364</v>
      </c>
      <c r="CG1173">
        <v>562.28754402782704</v>
      </c>
      <c r="CH1173">
        <v>823.34946491224696</v>
      </c>
      <c r="CI1173">
        <v>761.02933809175897</v>
      </c>
      <c r="CJ1173">
        <v>694.50757320548598</v>
      </c>
      <c r="CK1173">
        <v>517.79086627521099</v>
      </c>
      <c r="CL1173">
        <v>519.24795610195895</v>
      </c>
      <c r="CM1173">
        <v>403.83381024747501</v>
      </c>
      <c r="CN1173">
        <v>356.16857027511003</v>
      </c>
      <c r="CO1173">
        <v>353.19895311330902</v>
      </c>
      <c r="CP1173">
        <v>351.91040407435099</v>
      </c>
      <c r="CQ1173">
        <v>349.01093355295302</v>
      </c>
      <c r="CR1173">
        <v>354.933455630916</v>
      </c>
      <c r="CS1173">
        <v>352.17500207769501</v>
      </c>
      <c r="CT1173">
        <v>352.358879432565</v>
      </c>
      <c r="CU1173">
        <v>354.904878283811</v>
      </c>
      <c r="CV1173">
        <v>359.06404148462201</v>
      </c>
      <c r="CW1173">
        <v>350.63376060203802</v>
      </c>
      <c r="CX1173">
        <v>352.15179682437503</v>
      </c>
    </row>
    <row r="1174" spans="1:102" x14ac:dyDescent="0.25">
      <c r="A1174">
        <v>281.65554072096103</v>
      </c>
      <c r="B1174">
        <v>346.36053796438898</v>
      </c>
      <c r="C1174">
        <v>342.37659340694699</v>
      </c>
      <c r="D1174">
        <v>342.10637705013397</v>
      </c>
      <c r="E1174">
        <v>343.650569510222</v>
      </c>
      <c r="F1174">
        <v>341.48981267125203</v>
      </c>
      <c r="G1174">
        <v>351.28780147619102</v>
      </c>
      <c r="H1174">
        <v>343.99768149289599</v>
      </c>
      <c r="I1174">
        <v>337.59351151661798</v>
      </c>
      <c r="J1174">
        <v>345.371412171435</v>
      </c>
      <c r="K1174">
        <v>355.08050754173797</v>
      </c>
      <c r="L1174">
        <v>345.36959417994399</v>
      </c>
      <c r="M1174">
        <v>345.33470068205003</v>
      </c>
      <c r="N1174">
        <v>349.27394525619502</v>
      </c>
      <c r="O1174">
        <v>347.67571945607199</v>
      </c>
      <c r="P1174">
        <v>355.04929197697999</v>
      </c>
      <c r="Q1174">
        <v>550.41580563830405</v>
      </c>
      <c r="R1174">
        <v>379.94760883160399</v>
      </c>
      <c r="S1174">
        <v>371.63016384572302</v>
      </c>
      <c r="T1174">
        <v>370.12871026788002</v>
      </c>
      <c r="U1174">
        <v>375.98011197626897</v>
      </c>
      <c r="V1174">
        <v>581.05714621023196</v>
      </c>
      <c r="W1174">
        <v>487.86605278676802</v>
      </c>
      <c r="X1174">
        <v>533.68248042992695</v>
      </c>
      <c r="Y1174">
        <v>519.61824068303997</v>
      </c>
      <c r="Z1174">
        <v>867.38921286473601</v>
      </c>
      <c r="AA1174">
        <v>538.20840879743901</v>
      </c>
      <c r="AB1174">
        <v>406.21121270609501</v>
      </c>
      <c r="AC1174">
        <v>389.308659046012</v>
      </c>
      <c r="AD1174">
        <v>400.77227047696402</v>
      </c>
      <c r="AE1174">
        <v>371.93929006914198</v>
      </c>
      <c r="AF1174">
        <v>373.29670256258601</v>
      </c>
      <c r="AG1174">
        <v>361.82751389032899</v>
      </c>
      <c r="AH1174">
        <v>356.56514184225398</v>
      </c>
      <c r="AI1174">
        <v>387.65882139037598</v>
      </c>
      <c r="AJ1174">
        <v>399.96987465692001</v>
      </c>
      <c r="AK1174">
        <v>369.08649561898198</v>
      </c>
      <c r="AL1174">
        <v>365.83703779989497</v>
      </c>
      <c r="AM1174">
        <v>370.44919994821697</v>
      </c>
      <c r="AN1174">
        <v>499.98030604890198</v>
      </c>
      <c r="AO1174">
        <v>495.28715744666499</v>
      </c>
      <c r="AP1174">
        <v>393.42124048248797</v>
      </c>
      <c r="AQ1174">
        <v>345.36327638035499</v>
      </c>
      <c r="AR1174">
        <v>342.54106452113302</v>
      </c>
      <c r="AS1174">
        <v>341.57781229239799</v>
      </c>
      <c r="AT1174">
        <v>346.16998387617701</v>
      </c>
      <c r="AU1174">
        <v>332.95155381615501</v>
      </c>
      <c r="AV1174">
        <v>345.62845462537302</v>
      </c>
      <c r="AW1174">
        <v>337.90911708839599</v>
      </c>
      <c r="AX1174">
        <v>332.97448702489601</v>
      </c>
      <c r="AY1174">
        <v>341.37089917763802</v>
      </c>
      <c r="AZ1174">
        <v>330.92068267582101</v>
      </c>
      <c r="BA1174">
        <v>329.71437527124101</v>
      </c>
      <c r="BB1174">
        <v>344.203722692339</v>
      </c>
      <c r="BC1174">
        <v>351.128920427146</v>
      </c>
      <c r="BD1174">
        <v>346.28306871999001</v>
      </c>
      <c r="BE1174">
        <v>345.23268217132699</v>
      </c>
      <c r="BF1174">
        <v>342.903915253977</v>
      </c>
      <c r="BG1174">
        <v>345.88243330930499</v>
      </c>
      <c r="BH1174">
        <v>336.08678041509501</v>
      </c>
      <c r="BI1174">
        <v>346.024519924115</v>
      </c>
      <c r="BJ1174">
        <v>341.93514929198898</v>
      </c>
      <c r="BK1174">
        <v>343.77358841792602</v>
      </c>
      <c r="BL1174">
        <v>345.89899883181602</v>
      </c>
      <c r="BM1174">
        <v>337.86334169528499</v>
      </c>
      <c r="BN1174">
        <v>342.31611045668899</v>
      </c>
      <c r="BO1174">
        <v>344.27085642700598</v>
      </c>
      <c r="BP1174">
        <v>352.93028280004199</v>
      </c>
      <c r="BQ1174">
        <v>339.678137531174</v>
      </c>
      <c r="BR1174">
        <v>342.31857028276301</v>
      </c>
      <c r="BS1174">
        <v>349.03476398075202</v>
      </c>
      <c r="BT1174">
        <v>341.07705629154401</v>
      </c>
      <c r="BU1174">
        <v>336.77443554701898</v>
      </c>
      <c r="BV1174">
        <v>356.61854831682803</v>
      </c>
      <c r="BW1174">
        <v>352.42270401495898</v>
      </c>
      <c r="BX1174">
        <v>351.82088896260001</v>
      </c>
      <c r="BY1174">
        <v>363.49246338819302</v>
      </c>
      <c r="BZ1174">
        <v>392.06864787736203</v>
      </c>
      <c r="CA1174">
        <v>392.69142170660899</v>
      </c>
      <c r="CB1174">
        <v>369.69698229716198</v>
      </c>
      <c r="CC1174">
        <v>373.14483473184902</v>
      </c>
      <c r="CD1174">
        <v>379.25991463167799</v>
      </c>
      <c r="CE1174">
        <v>411.26581268138102</v>
      </c>
      <c r="CF1174">
        <v>370.88019798949898</v>
      </c>
      <c r="CG1174">
        <v>516.511337294486</v>
      </c>
      <c r="CH1174">
        <v>830.02496330336999</v>
      </c>
      <c r="CI1174">
        <v>769.08046100618606</v>
      </c>
      <c r="CJ1174">
        <v>679.93071473476698</v>
      </c>
      <c r="CK1174">
        <v>530.87827161042799</v>
      </c>
      <c r="CL1174">
        <v>514.24256293671203</v>
      </c>
      <c r="CM1174">
        <v>400.47253813037599</v>
      </c>
      <c r="CN1174">
        <v>353.254491693246</v>
      </c>
      <c r="CO1174">
        <v>354.50047880741101</v>
      </c>
      <c r="CP1174">
        <v>352.83922645357598</v>
      </c>
      <c r="CQ1174">
        <v>350.46899447297102</v>
      </c>
      <c r="CR1174">
        <v>350.69690469740601</v>
      </c>
      <c r="CS1174">
        <v>352.25332411950302</v>
      </c>
      <c r="CT1174">
        <v>353.13922870418702</v>
      </c>
      <c r="CU1174">
        <v>358.73532366547499</v>
      </c>
      <c r="CV1174">
        <v>355.74897957827699</v>
      </c>
      <c r="CW1174">
        <v>350.06473632136999</v>
      </c>
      <c r="CX1174">
        <v>353.25556607346601</v>
      </c>
    </row>
    <row r="1175" spans="1:102" x14ac:dyDescent="0.25">
      <c r="A1175">
        <v>281.89586114819701</v>
      </c>
      <c r="B1175">
        <v>350.00915312099698</v>
      </c>
      <c r="C1175">
        <v>336.08881908716802</v>
      </c>
      <c r="D1175">
        <v>342.60363899971799</v>
      </c>
      <c r="E1175">
        <v>345.34540313915102</v>
      </c>
      <c r="F1175">
        <v>341.02670838146997</v>
      </c>
      <c r="G1175">
        <v>349.02940342295602</v>
      </c>
      <c r="H1175">
        <v>344.271073116286</v>
      </c>
      <c r="I1175">
        <v>338.829850670555</v>
      </c>
      <c r="J1175">
        <v>345.93917565259</v>
      </c>
      <c r="K1175">
        <v>352.87013578052199</v>
      </c>
      <c r="L1175">
        <v>341.118942725137</v>
      </c>
      <c r="M1175">
        <v>344.977165402791</v>
      </c>
      <c r="N1175">
        <v>346.92499313645101</v>
      </c>
      <c r="O1175">
        <v>347.03523640447997</v>
      </c>
      <c r="P1175">
        <v>353.10401845157202</v>
      </c>
      <c r="Q1175">
        <v>517.22077415211402</v>
      </c>
      <c r="R1175">
        <v>374.11531450490099</v>
      </c>
      <c r="S1175">
        <v>374.416587933882</v>
      </c>
      <c r="T1175">
        <v>365.12358647184902</v>
      </c>
      <c r="U1175">
        <v>372.84418772895702</v>
      </c>
      <c r="V1175">
        <v>560.07986973319703</v>
      </c>
      <c r="W1175">
        <v>483.704978352159</v>
      </c>
      <c r="X1175">
        <v>523.53889214985304</v>
      </c>
      <c r="Y1175">
        <v>510.85799929864697</v>
      </c>
      <c r="Z1175">
        <v>810.92778500337704</v>
      </c>
      <c r="AA1175">
        <v>521.05160586275395</v>
      </c>
      <c r="AB1175">
        <v>406.349069695087</v>
      </c>
      <c r="AC1175">
        <v>388.08381017189703</v>
      </c>
      <c r="AD1175">
        <v>396.650628766247</v>
      </c>
      <c r="AE1175">
        <v>372.49259850400801</v>
      </c>
      <c r="AF1175">
        <v>370.50062745655202</v>
      </c>
      <c r="AG1175">
        <v>359.65408434313503</v>
      </c>
      <c r="AH1175">
        <v>354.57620097303197</v>
      </c>
      <c r="AI1175">
        <v>383.01904257486302</v>
      </c>
      <c r="AJ1175">
        <v>398.59388667812101</v>
      </c>
      <c r="AK1175">
        <v>367.93955959256402</v>
      </c>
      <c r="AL1175">
        <v>365.83193635754498</v>
      </c>
      <c r="AM1175">
        <v>371.73381077249797</v>
      </c>
      <c r="AN1175">
        <v>493.68560782897401</v>
      </c>
      <c r="AO1175">
        <v>497.38572120905201</v>
      </c>
      <c r="AP1175">
        <v>390.84038483992799</v>
      </c>
      <c r="AQ1175">
        <v>346.49887189120602</v>
      </c>
      <c r="AR1175">
        <v>341.19956265373202</v>
      </c>
      <c r="AS1175">
        <v>341.39436722264401</v>
      </c>
      <c r="AT1175">
        <v>346.21783333525298</v>
      </c>
      <c r="AU1175">
        <v>333.42626573067997</v>
      </c>
      <c r="AV1175">
        <v>346.698990404867</v>
      </c>
      <c r="AW1175">
        <v>334.49074555319299</v>
      </c>
      <c r="AX1175">
        <v>330.38605460665502</v>
      </c>
      <c r="AY1175">
        <v>338.53226192669302</v>
      </c>
      <c r="AZ1175">
        <v>331.21274145493499</v>
      </c>
      <c r="BA1175">
        <v>327.74929855387899</v>
      </c>
      <c r="BB1175">
        <v>346.81241699322197</v>
      </c>
      <c r="BC1175">
        <v>348.58627452900203</v>
      </c>
      <c r="BD1175">
        <v>349.12223203710198</v>
      </c>
      <c r="BE1175">
        <v>347.55953828759198</v>
      </c>
      <c r="BF1175">
        <v>341.89304294543899</v>
      </c>
      <c r="BG1175">
        <v>345.17374534365899</v>
      </c>
      <c r="BH1175">
        <v>343.69123211520701</v>
      </c>
      <c r="BI1175">
        <v>343.090915747314</v>
      </c>
      <c r="BJ1175">
        <v>344.52283783850203</v>
      </c>
      <c r="BK1175">
        <v>343.10140449379901</v>
      </c>
      <c r="BL1175">
        <v>344.52396071964199</v>
      </c>
      <c r="BM1175">
        <v>337.265059836023</v>
      </c>
      <c r="BN1175">
        <v>342.76889063688498</v>
      </c>
      <c r="BO1175">
        <v>340.54240399440801</v>
      </c>
      <c r="BP1175">
        <v>349.311424929005</v>
      </c>
      <c r="BQ1175">
        <v>340.32852186747402</v>
      </c>
      <c r="BR1175">
        <v>340.41944586468401</v>
      </c>
      <c r="BS1175">
        <v>344.18585424639201</v>
      </c>
      <c r="BT1175">
        <v>339.25368467920401</v>
      </c>
      <c r="BU1175">
        <v>338.49464688360501</v>
      </c>
      <c r="BV1175">
        <v>353.67491982554901</v>
      </c>
      <c r="BW1175">
        <v>350.55116383890203</v>
      </c>
      <c r="BX1175">
        <v>352.050019974235</v>
      </c>
      <c r="BY1175">
        <v>364.57050749610198</v>
      </c>
      <c r="BZ1175">
        <v>394.01910198272702</v>
      </c>
      <c r="CA1175">
        <v>387.82474573075899</v>
      </c>
      <c r="CB1175">
        <v>367.895608212426</v>
      </c>
      <c r="CC1175">
        <v>374.20404379505197</v>
      </c>
      <c r="CD1175">
        <v>378.735577851767</v>
      </c>
      <c r="CE1175">
        <v>406.47305718034397</v>
      </c>
      <c r="CF1175">
        <v>374.61971822798603</v>
      </c>
      <c r="CG1175">
        <v>492.45640847918202</v>
      </c>
      <c r="CH1175">
        <v>753.80466494211998</v>
      </c>
      <c r="CI1175">
        <v>643.475557090503</v>
      </c>
      <c r="CJ1175">
        <v>585.84259778561602</v>
      </c>
      <c r="CK1175">
        <v>503.96983329808</v>
      </c>
      <c r="CL1175">
        <v>515.17205042585101</v>
      </c>
      <c r="CM1175">
        <v>397.64190447583599</v>
      </c>
      <c r="CN1175">
        <v>355.49655091537301</v>
      </c>
      <c r="CO1175">
        <v>351.87307358080602</v>
      </c>
      <c r="CP1175">
        <v>353.285530678501</v>
      </c>
      <c r="CQ1175">
        <v>349.71308441158499</v>
      </c>
      <c r="CR1175">
        <v>352.648843414385</v>
      </c>
      <c r="CS1175">
        <v>351.586152578145</v>
      </c>
      <c r="CT1175">
        <v>351.784748662715</v>
      </c>
      <c r="CU1175">
        <v>360.046780087684</v>
      </c>
      <c r="CV1175">
        <v>352.469753407751</v>
      </c>
      <c r="CW1175">
        <v>351.926254131397</v>
      </c>
      <c r="CX1175">
        <v>354.939820143124</v>
      </c>
    </row>
    <row r="1176" spans="1:102" x14ac:dyDescent="0.25">
      <c r="A1176">
        <v>282.136181575433</v>
      </c>
      <c r="B1176">
        <v>353.44902928416099</v>
      </c>
      <c r="C1176">
        <v>334.35681455082801</v>
      </c>
      <c r="D1176">
        <v>344.59464677482799</v>
      </c>
      <c r="E1176">
        <v>343.86703827982302</v>
      </c>
      <c r="F1176">
        <v>344.651073190624</v>
      </c>
      <c r="G1176">
        <v>351.89349421319798</v>
      </c>
      <c r="H1176">
        <v>347.57987856449802</v>
      </c>
      <c r="I1176">
        <v>339.72324475067597</v>
      </c>
      <c r="J1176">
        <v>346.96590971677</v>
      </c>
      <c r="K1176">
        <v>353.67055596662499</v>
      </c>
      <c r="L1176">
        <v>339.31175931748498</v>
      </c>
      <c r="M1176">
        <v>343.22676046266099</v>
      </c>
      <c r="N1176">
        <v>347.65072248910099</v>
      </c>
      <c r="O1176">
        <v>349.68504902950502</v>
      </c>
      <c r="P1176">
        <v>353.61094284254699</v>
      </c>
      <c r="Q1176">
        <v>514.81293176816303</v>
      </c>
      <c r="R1176">
        <v>372.07041725550602</v>
      </c>
      <c r="S1176">
        <v>373.53272162123602</v>
      </c>
      <c r="T1176">
        <v>361.751495154439</v>
      </c>
      <c r="U1176">
        <v>374.58325617306798</v>
      </c>
      <c r="V1176">
        <v>553.07911052333895</v>
      </c>
      <c r="W1176">
        <v>479.56130550221098</v>
      </c>
      <c r="X1176">
        <v>527.67282924333597</v>
      </c>
      <c r="Y1176">
        <v>513.79641414840205</v>
      </c>
      <c r="Z1176">
        <v>794.75856737062099</v>
      </c>
      <c r="AA1176">
        <v>519.72074963210503</v>
      </c>
      <c r="AB1176">
        <v>415.93083250689898</v>
      </c>
      <c r="AC1176">
        <v>388.94139671498698</v>
      </c>
      <c r="AD1176">
        <v>398.33020955405101</v>
      </c>
      <c r="AE1176">
        <v>375.574233048618</v>
      </c>
      <c r="AF1176">
        <v>365.595588211213</v>
      </c>
      <c r="AG1176">
        <v>357.42065094420002</v>
      </c>
      <c r="AH1176">
        <v>356.97516375592602</v>
      </c>
      <c r="AI1176">
        <v>385.14036470449201</v>
      </c>
      <c r="AJ1176">
        <v>397.73779737645799</v>
      </c>
      <c r="AK1176">
        <v>370.10142729768199</v>
      </c>
      <c r="AL1176">
        <v>363.81774748933202</v>
      </c>
      <c r="AM1176">
        <v>370.96118668119999</v>
      </c>
      <c r="AN1176">
        <v>484.04094518301201</v>
      </c>
      <c r="AO1176">
        <v>493.04443444052498</v>
      </c>
      <c r="AP1176">
        <v>385.86338643450603</v>
      </c>
      <c r="AQ1176">
        <v>343.10762969664398</v>
      </c>
      <c r="AR1176">
        <v>339.01243897774202</v>
      </c>
      <c r="AS1176">
        <v>343.05354275316802</v>
      </c>
      <c r="AT1176">
        <v>348.96814543375302</v>
      </c>
      <c r="AU1176">
        <v>335.985343376755</v>
      </c>
      <c r="AV1176">
        <v>345.64293505863299</v>
      </c>
      <c r="AW1176">
        <v>335.44722805297903</v>
      </c>
      <c r="AX1176">
        <v>332.41633434786098</v>
      </c>
      <c r="AY1176">
        <v>338.564629750584</v>
      </c>
      <c r="AZ1176">
        <v>332.384790213955</v>
      </c>
      <c r="BA1176">
        <v>326.36046226422798</v>
      </c>
      <c r="BB1176">
        <v>345.42807127432297</v>
      </c>
      <c r="BC1176">
        <v>351.61044631960402</v>
      </c>
      <c r="BD1176">
        <v>346.15312194024898</v>
      </c>
      <c r="BE1176">
        <v>346.99880576394003</v>
      </c>
      <c r="BF1176">
        <v>339.24518295026297</v>
      </c>
      <c r="BG1176">
        <v>346.10934236550702</v>
      </c>
      <c r="BH1176">
        <v>344.59768030052999</v>
      </c>
      <c r="BI1176">
        <v>341.13145800132497</v>
      </c>
      <c r="BJ1176">
        <v>343.47120009676701</v>
      </c>
      <c r="BK1176">
        <v>341.53454703925399</v>
      </c>
      <c r="BL1176">
        <v>342.26707636042102</v>
      </c>
      <c r="BM1176">
        <v>339.85826272113201</v>
      </c>
      <c r="BN1176">
        <v>342.89415209113099</v>
      </c>
      <c r="BO1176">
        <v>342.54557376027901</v>
      </c>
      <c r="BP1176">
        <v>347.87349105854003</v>
      </c>
      <c r="BQ1176">
        <v>340.776627902634</v>
      </c>
      <c r="BR1176">
        <v>339.85487333494399</v>
      </c>
      <c r="BS1176">
        <v>341.011343665943</v>
      </c>
      <c r="BT1176">
        <v>341.74369692421402</v>
      </c>
      <c r="BU1176">
        <v>340.10304104297597</v>
      </c>
      <c r="BV1176">
        <v>351.36569572654702</v>
      </c>
      <c r="BW1176">
        <v>353.04247446246399</v>
      </c>
      <c r="BX1176">
        <v>351.19423597141099</v>
      </c>
      <c r="BY1176">
        <v>364.46465210200898</v>
      </c>
      <c r="BZ1176">
        <v>396.80123366828099</v>
      </c>
      <c r="CA1176">
        <v>390.85719836551499</v>
      </c>
      <c r="CB1176">
        <v>370.89616742002198</v>
      </c>
      <c r="CC1176">
        <v>374.08876031404998</v>
      </c>
      <c r="CD1176">
        <v>374.97990941897399</v>
      </c>
      <c r="CE1176">
        <v>403.65225330992598</v>
      </c>
      <c r="CF1176">
        <v>371.611411972643</v>
      </c>
      <c r="CG1176">
        <v>477.97424984917302</v>
      </c>
      <c r="CH1176">
        <v>720.65369132637102</v>
      </c>
      <c r="CI1176">
        <v>606.50646115225595</v>
      </c>
      <c r="CJ1176">
        <v>562.36766976284798</v>
      </c>
      <c r="CK1176">
        <v>496.03375220814598</v>
      </c>
      <c r="CL1176">
        <v>515.16139889779799</v>
      </c>
      <c r="CM1176">
        <v>391.993262856071</v>
      </c>
      <c r="CN1176">
        <v>357.04585765205502</v>
      </c>
      <c r="CO1176">
        <v>353.52681593380203</v>
      </c>
      <c r="CP1176">
        <v>353.07797252317602</v>
      </c>
      <c r="CQ1176">
        <v>347.20278024309198</v>
      </c>
      <c r="CR1176">
        <v>351.11704386279501</v>
      </c>
      <c r="CS1176">
        <v>348.41834283782401</v>
      </c>
      <c r="CT1176">
        <v>353.45793059806402</v>
      </c>
      <c r="CU1176">
        <v>359.99832901509899</v>
      </c>
      <c r="CV1176">
        <v>350.35382200167902</v>
      </c>
      <c r="CW1176">
        <v>354.12696005474697</v>
      </c>
      <c r="CX1176">
        <v>357.22527273843099</v>
      </c>
    </row>
    <row r="1177" spans="1:102" x14ac:dyDescent="0.25">
      <c r="A1177">
        <v>282.37650200267001</v>
      </c>
      <c r="B1177">
        <v>351.23002001319099</v>
      </c>
      <c r="C1177">
        <v>334.38513429689698</v>
      </c>
      <c r="D1177">
        <v>342.57971341049199</v>
      </c>
      <c r="E1177">
        <v>345.33295778244201</v>
      </c>
      <c r="F1177">
        <v>350.37808572945897</v>
      </c>
      <c r="G1177">
        <v>353.97245762809303</v>
      </c>
      <c r="H1177">
        <v>353.56946474595901</v>
      </c>
      <c r="I1177">
        <v>342.40348087505498</v>
      </c>
      <c r="J1177">
        <v>351.08381268780602</v>
      </c>
      <c r="K1177">
        <v>352.68624371779202</v>
      </c>
      <c r="L1177">
        <v>344.13921596827601</v>
      </c>
      <c r="M1177">
        <v>344.01770476356899</v>
      </c>
      <c r="N1177">
        <v>353.697753730692</v>
      </c>
      <c r="O1177">
        <v>353.91051091973702</v>
      </c>
      <c r="P1177">
        <v>353.26952708460198</v>
      </c>
      <c r="Q1177">
        <v>520.71064703254694</v>
      </c>
      <c r="R1177">
        <v>377.55266104219402</v>
      </c>
      <c r="S1177">
        <v>376.878648467988</v>
      </c>
      <c r="T1177">
        <v>367.75256241664403</v>
      </c>
      <c r="U1177">
        <v>377.70150826070602</v>
      </c>
      <c r="V1177">
        <v>563.36715005199505</v>
      </c>
      <c r="W1177">
        <v>478.06685446840299</v>
      </c>
      <c r="X1177">
        <v>543.61489165150999</v>
      </c>
      <c r="Y1177">
        <v>532.05325205603799</v>
      </c>
      <c r="Z1177">
        <v>822.24445399886304</v>
      </c>
      <c r="AA1177">
        <v>535.68520327097099</v>
      </c>
      <c r="AB1177">
        <v>426.94353851050602</v>
      </c>
      <c r="AC1177">
        <v>396.089867716529</v>
      </c>
      <c r="AD1177">
        <v>401.182689769756</v>
      </c>
      <c r="AE1177">
        <v>381.25811007835898</v>
      </c>
      <c r="AF1177">
        <v>363.76966019605698</v>
      </c>
      <c r="AG1177">
        <v>358.68982258721201</v>
      </c>
      <c r="AH1177">
        <v>361.17426921684802</v>
      </c>
      <c r="AI1177">
        <v>386.53527010220898</v>
      </c>
      <c r="AJ1177">
        <v>397.33620499094502</v>
      </c>
      <c r="AK1177">
        <v>371.674158647365</v>
      </c>
      <c r="AL1177">
        <v>366.20079952344599</v>
      </c>
      <c r="AM1177">
        <v>372.018640457711</v>
      </c>
      <c r="AN1177">
        <v>464.24816057829202</v>
      </c>
      <c r="AO1177">
        <v>491.44010724399402</v>
      </c>
      <c r="AP1177">
        <v>383.73163245850998</v>
      </c>
      <c r="AQ1177">
        <v>341.65238384670897</v>
      </c>
      <c r="AR1177">
        <v>338.82996007383599</v>
      </c>
      <c r="AS1177">
        <v>343.49729395907502</v>
      </c>
      <c r="AT1177">
        <v>351.12506472368602</v>
      </c>
      <c r="AU1177">
        <v>334.59998095251899</v>
      </c>
      <c r="AV1177">
        <v>343.35136963220799</v>
      </c>
      <c r="AW1177">
        <v>336.26813315821101</v>
      </c>
      <c r="AX1177">
        <v>332.89447580042599</v>
      </c>
      <c r="AY1177">
        <v>335.94108968240698</v>
      </c>
      <c r="AZ1177">
        <v>331.70187783759098</v>
      </c>
      <c r="BA1177">
        <v>327.18646291287899</v>
      </c>
      <c r="BB1177">
        <v>344.868166607516</v>
      </c>
      <c r="BC1177">
        <v>350.09520428738898</v>
      </c>
      <c r="BD1177">
        <v>348.80119375189599</v>
      </c>
      <c r="BE1177">
        <v>345.125349567527</v>
      </c>
      <c r="BF1177">
        <v>336.32512173568199</v>
      </c>
      <c r="BG1177">
        <v>344.62849098141601</v>
      </c>
      <c r="BH1177">
        <v>344.25184273752001</v>
      </c>
      <c r="BI1177">
        <v>340.20605311232401</v>
      </c>
      <c r="BJ1177">
        <v>342.438348213513</v>
      </c>
      <c r="BK1177">
        <v>341.51908471667201</v>
      </c>
      <c r="BL1177">
        <v>340.84294675252198</v>
      </c>
      <c r="BM1177">
        <v>347.031972586922</v>
      </c>
      <c r="BN1177">
        <v>342.66741890713001</v>
      </c>
      <c r="BO1177">
        <v>341.14445955923998</v>
      </c>
      <c r="BP1177">
        <v>346.56650238719601</v>
      </c>
      <c r="BQ1177">
        <v>340.426498226739</v>
      </c>
      <c r="BR1177">
        <v>338.07177385555599</v>
      </c>
      <c r="BS1177">
        <v>338.28277040821598</v>
      </c>
      <c r="BT1177">
        <v>345.34764259366199</v>
      </c>
      <c r="BU1177">
        <v>341.942613427673</v>
      </c>
      <c r="BV1177">
        <v>348.26294313612198</v>
      </c>
      <c r="BW1177">
        <v>353.86823374569298</v>
      </c>
      <c r="BX1177">
        <v>349.51019715587802</v>
      </c>
      <c r="BY1177">
        <v>366.69228963694599</v>
      </c>
      <c r="BZ1177">
        <v>407.36994702666902</v>
      </c>
      <c r="CA1177">
        <v>397.15416152145099</v>
      </c>
      <c r="CB1177">
        <v>370.46726434391502</v>
      </c>
      <c r="CC1177">
        <v>376.68648656727999</v>
      </c>
      <c r="CD1177">
        <v>371.44961561590901</v>
      </c>
      <c r="CE1177">
        <v>413.58567327400698</v>
      </c>
      <c r="CF1177">
        <v>369.13923169426602</v>
      </c>
      <c r="CG1177">
        <v>465.89659305264701</v>
      </c>
      <c r="CH1177">
        <v>722.57493258653801</v>
      </c>
      <c r="CI1177">
        <v>606.350419759651</v>
      </c>
      <c r="CJ1177">
        <v>568.954875543909</v>
      </c>
      <c r="CK1177">
        <v>498.380762457537</v>
      </c>
      <c r="CL1177">
        <v>514.10815412166005</v>
      </c>
      <c r="CM1177">
        <v>393.07616261006098</v>
      </c>
      <c r="CN1177">
        <v>360.07854877413303</v>
      </c>
      <c r="CO1177">
        <v>361.22552262017598</v>
      </c>
      <c r="CP1177">
        <v>359.108179204436</v>
      </c>
      <c r="CQ1177">
        <v>344.21602225635797</v>
      </c>
      <c r="CR1177">
        <v>348.94229954680702</v>
      </c>
      <c r="CS1177">
        <v>345.04679683043702</v>
      </c>
      <c r="CT1177">
        <v>355.14525358378199</v>
      </c>
      <c r="CU1177">
        <v>356.25086925304799</v>
      </c>
      <c r="CV1177">
        <v>349.04270616502799</v>
      </c>
      <c r="CW1177">
        <v>355.17154008173202</v>
      </c>
      <c r="CX1177">
        <v>355.55655689169902</v>
      </c>
    </row>
    <row r="1178" spans="1:102" x14ac:dyDescent="0.25">
      <c r="A1178">
        <v>282.61682242990599</v>
      </c>
      <c r="B1178">
        <v>351.12770804442903</v>
      </c>
      <c r="C1178">
        <v>335.685046792381</v>
      </c>
      <c r="D1178">
        <v>343.49400272909298</v>
      </c>
      <c r="E1178">
        <v>347.30457703577798</v>
      </c>
      <c r="F1178">
        <v>352.704301363421</v>
      </c>
      <c r="G1178">
        <v>353.37123869810802</v>
      </c>
      <c r="H1178">
        <v>354.14801360197401</v>
      </c>
      <c r="I1178">
        <v>346.96906733240098</v>
      </c>
      <c r="J1178">
        <v>353.16097517994598</v>
      </c>
      <c r="K1178">
        <v>347.17023086535397</v>
      </c>
      <c r="L1178">
        <v>349.88599184616697</v>
      </c>
      <c r="M1178">
        <v>345.184370163572</v>
      </c>
      <c r="N1178">
        <v>356.33593689969803</v>
      </c>
      <c r="O1178">
        <v>356.96297421332798</v>
      </c>
      <c r="P1178">
        <v>352.65669743353499</v>
      </c>
      <c r="Q1178">
        <v>517.98795006741796</v>
      </c>
      <c r="R1178">
        <v>381.14081182316801</v>
      </c>
      <c r="S1178">
        <v>379.87002216430301</v>
      </c>
      <c r="T1178">
        <v>365.33921140217501</v>
      </c>
      <c r="U1178">
        <v>383.181500036616</v>
      </c>
      <c r="V1178">
        <v>583.18470773796003</v>
      </c>
      <c r="W1178">
        <v>473.47378275493003</v>
      </c>
      <c r="X1178">
        <v>562.22918685995705</v>
      </c>
      <c r="Y1178">
        <v>543.62149284250199</v>
      </c>
      <c r="Z1178">
        <v>863.356295224071</v>
      </c>
      <c r="AA1178">
        <v>548.69268123595702</v>
      </c>
      <c r="AB1178">
        <v>439.363568505307</v>
      </c>
      <c r="AC1178">
        <v>404.36082936496098</v>
      </c>
      <c r="AD1178">
        <v>408.123884461893</v>
      </c>
      <c r="AE1178">
        <v>384.76505127110602</v>
      </c>
      <c r="AF1178">
        <v>364.81527090542102</v>
      </c>
      <c r="AG1178">
        <v>359.80081501663602</v>
      </c>
      <c r="AH1178">
        <v>363.486748934182</v>
      </c>
      <c r="AI1178">
        <v>386.74244852206601</v>
      </c>
      <c r="AJ1178">
        <v>395.97365385688698</v>
      </c>
      <c r="AK1178">
        <v>374.34658944569401</v>
      </c>
      <c r="AL1178">
        <v>360.48056675964602</v>
      </c>
      <c r="AM1178">
        <v>368.16110486409099</v>
      </c>
      <c r="AN1178">
        <v>444.48717476857399</v>
      </c>
      <c r="AO1178">
        <v>473.96360041940198</v>
      </c>
      <c r="AP1178">
        <v>376.66642538054799</v>
      </c>
      <c r="AQ1178">
        <v>343.04661511422</v>
      </c>
      <c r="AR1178">
        <v>339.25369059639598</v>
      </c>
      <c r="AS1178">
        <v>343.06126085580303</v>
      </c>
      <c r="AT1178">
        <v>353.33246508731202</v>
      </c>
      <c r="AU1178">
        <v>334.63972890514998</v>
      </c>
      <c r="AV1178">
        <v>346.39413165272703</v>
      </c>
      <c r="AW1178">
        <v>336.06030852757698</v>
      </c>
      <c r="AX1178">
        <v>335.85938610464399</v>
      </c>
      <c r="AY1178">
        <v>340.52656046663401</v>
      </c>
      <c r="AZ1178">
        <v>330.11792535885502</v>
      </c>
      <c r="BA1178">
        <v>330.02824315607501</v>
      </c>
      <c r="BB1178">
        <v>346.01377946371201</v>
      </c>
      <c r="BC1178">
        <v>350.02701436672697</v>
      </c>
      <c r="BD1178">
        <v>352.59875211137802</v>
      </c>
      <c r="BE1178">
        <v>342.66702650897503</v>
      </c>
      <c r="BF1178">
        <v>338.79966900937802</v>
      </c>
      <c r="BG1178">
        <v>342.04917172203199</v>
      </c>
      <c r="BH1178">
        <v>341.34018659132801</v>
      </c>
      <c r="BI1178">
        <v>339.76627909279603</v>
      </c>
      <c r="BJ1178">
        <v>343.58619843360998</v>
      </c>
      <c r="BK1178">
        <v>341.16524339777999</v>
      </c>
      <c r="BL1178">
        <v>339.93947474148098</v>
      </c>
      <c r="BM1178">
        <v>348.43349851552102</v>
      </c>
      <c r="BN1178">
        <v>339.49872137871398</v>
      </c>
      <c r="BO1178">
        <v>339.30928355986902</v>
      </c>
      <c r="BP1178">
        <v>345.22253903952202</v>
      </c>
      <c r="BQ1178">
        <v>340.18116420470199</v>
      </c>
      <c r="BR1178">
        <v>341.94753216853297</v>
      </c>
      <c r="BS1178">
        <v>341.40854918264301</v>
      </c>
      <c r="BT1178">
        <v>343.26093969125299</v>
      </c>
      <c r="BU1178">
        <v>344.87811084212399</v>
      </c>
      <c r="BV1178">
        <v>346.380687879915</v>
      </c>
      <c r="BW1178">
        <v>352.62514323814401</v>
      </c>
      <c r="BX1178">
        <v>347.39958610609398</v>
      </c>
      <c r="BY1178">
        <v>371.86907029305598</v>
      </c>
      <c r="BZ1178">
        <v>422.86062067506498</v>
      </c>
      <c r="CA1178">
        <v>405.78622984708102</v>
      </c>
      <c r="CB1178">
        <v>370.89580232681698</v>
      </c>
      <c r="CC1178">
        <v>378.61123914749697</v>
      </c>
      <c r="CD1178">
        <v>367.12323054495897</v>
      </c>
      <c r="CE1178">
        <v>419.34592805959102</v>
      </c>
      <c r="CF1178">
        <v>367.82842545550102</v>
      </c>
      <c r="CG1178">
        <v>452.35536044466397</v>
      </c>
      <c r="CH1178">
        <v>719.76520349059001</v>
      </c>
      <c r="CI1178">
        <v>611.16209485421405</v>
      </c>
      <c r="CJ1178">
        <v>573.53875381558703</v>
      </c>
      <c r="CK1178">
        <v>504.34027375129</v>
      </c>
      <c r="CL1178">
        <v>514.08437302066295</v>
      </c>
      <c r="CM1178">
        <v>395.61755853970101</v>
      </c>
      <c r="CN1178">
        <v>358.116787897991</v>
      </c>
      <c r="CO1178">
        <v>361.357640466671</v>
      </c>
      <c r="CP1178">
        <v>362.44020933519801</v>
      </c>
      <c r="CQ1178">
        <v>343.18424317602398</v>
      </c>
      <c r="CR1178">
        <v>352.10346680887898</v>
      </c>
      <c r="CS1178">
        <v>343.29505111864302</v>
      </c>
      <c r="CT1178">
        <v>352.04860769387398</v>
      </c>
      <c r="CU1178">
        <v>349.80392333295202</v>
      </c>
      <c r="CV1178">
        <v>350.094071826451</v>
      </c>
      <c r="CW1178">
        <v>361.29925489484401</v>
      </c>
      <c r="CX1178">
        <v>348.50538897625199</v>
      </c>
    </row>
    <row r="1179" spans="1:102" x14ac:dyDescent="0.25">
      <c r="A1179">
        <v>282.85714285714198</v>
      </c>
      <c r="B1179">
        <v>349.11476505752802</v>
      </c>
      <c r="C1179">
        <v>340.98639109233898</v>
      </c>
      <c r="D1179">
        <v>346.72428031063799</v>
      </c>
      <c r="E1179">
        <v>350.131030920672</v>
      </c>
      <c r="F1179">
        <v>355.854324102585</v>
      </c>
      <c r="G1179">
        <v>351.37119466382899</v>
      </c>
      <c r="H1179">
        <v>350.87479761266701</v>
      </c>
      <c r="I1179">
        <v>348.54225838226102</v>
      </c>
      <c r="J1179">
        <v>353.09291311851399</v>
      </c>
      <c r="K1179">
        <v>348.927356750032</v>
      </c>
      <c r="L1179">
        <v>348.82265858512801</v>
      </c>
      <c r="M1179">
        <v>344.39582970562202</v>
      </c>
      <c r="N1179">
        <v>353.110200191042</v>
      </c>
      <c r="O1179">
        <v>353.612453222471</v>
      </c>
      <c r="P1179">
        <v>353.63483430381899</v>
      </c>
      <c r="Q1179">
        <v>533.87817632114195</v>
      </c>
      <c r="R1179">
        <v>390.50664873001898</v>
      </c>
      <c r="S1179">
        <v>382.71545007013901</v>
      </c>
      <c r="T1179">
        <v>364.11434051543301</v>
      </c>
      <c r="U1179">
        <v>393.293926105156</v>
      </c>
      <c r="V1179">
        <v>656.42914353006802</v>
      </c>
      <c r="W1179">
        <v>477.43256210133899</v>
      </c>
      <c r="X1179">
        <v>613.08661182498895</v>
      </c>
      <c r="Y1179">
        <v>573.92277695965197</v>
      </c>
      <c r="Z1179">
        <v>972.13745639590002</v>
      </c>
      <c r="AA1179">
        <v>589.57628793108199</v>
      </c>
      <c r="AB1179">
        <v>463.94598663257398</v>
      </c>
      <c r="AC1179">
        <v>422.58637446961001</v>
      </c>
      <c r="AD1179">
        <v>422.59721514357301</v>
      </c>
      <c r="AE1179">
        <v>400.33124517092398</v>
      </c>
      <c r="AF1179">
        <v>367.26168052262898</v>
      </c>
      <c r="AG1179">
        <v>361.248279604743</v>
      </c>
      <c r="AH1179">
        <v>363.709637047679</v>
      </c>
      <c r="AI1179">
        <v>391.93588137148902</v>
      </c>
      <c r="AJ1179">
        <v>401.66494793484401</v>
      </c>
      <c r="AK1179">
        <v>373.06437218559</v>
      </c>
      <c r="AL1179">
        <v>363.51291094838399</v>
      </c>
      <c r="AM1179">
        <v>368.42964050171202</v>
      </c>
      <c r="AN1179">
        <v>442.87600004679098</v>
      </c>
      <c r="AO1179">
        <v>469.15615919846499</v>
      </c>
      <c r="AP1179">
        <v>378.91720894154201</v>
      </c>
      <c r="AQ1179">
        <v>344.33099785250499</v>
      </c>
      <c r="AR1179">
        <v>341.20828194428998</v>
      </c>
      <c r="AS1179">
        <v>339.323000407866</v>
      </c>
      <c r="AT1179">
        <v>351.33925642029999</v>
      </c>
      <c r="AU1179">
        <v>332.57481693207899</v>
      </c>
      <c r="AV1179">
        <v>346.23810842471897</v>
      </c>
      <c r="AW1179">
        <v>336.354249096741</v>
      </c>
      <c r="AX1179">
        <v>338.46803809177101</v>
      </c>
      <c r="AY1179">
        <v>344.268581759575</v>
      </c>
      <c r="AZ1179">
        <v>333.01146961438599</v>
      </c>
      <c r="BA1179">
        <v>335.10691984439097</v>
      </c>
      <c r="BB1179">
        <v>345.98330033917301</v>
      </c>
      <c r="BC1179">
        <v>347.80496442631301</v>
      </c>
      <c r="BD1179">
        <v>347.99673065931802</v>
      </c>
      <c r="BE1179">
        <v>342.19953973026099</v>
      </c>
      <c r="BF1179">
        <v>343.71317963141098</v>
      </c>
      <c r="BG1179">
        <v>339.792251946048</v>
      </c>
      <c r="BH1179">
        <v>341.47150076565902</v>
      </c>
      <c r="BI1179">
        <v>337.77981426443</v>
      </c>
      <c r="BJ1179">
        <v>345.35591247505101</v>
      </c>
      <c r="BK1179">
        <v>342.21633798323302</v>
      </c>
      <c r="BL1179">
        <v>340.58026804849197</v>
      </c>
      <c r="BM1179">
        <v>345.19017742382198</v>
      </c>
      <c r="BN1179">
        <v>341.62573538472799</v>
      </c>
      <c r="BO1179">
        <v>346.44976975468097</v>
      </c>
      <c r="BP1179">
        <v>343.79629232022398</v>
      </c>
      <c r="BQ1179">
        <v>344.49526906324201</v>
      </c>
      <c r="BR1179">
        <v>347.15608598443401</v>
      </c>
      <c r="BS1179">
        <v>344.52109975223902</v>
      </c>
      <c r="BT1179">
        <v>349.10089608066801</v>
      </c>
      <c r="BU1179">
        <v>350.85157038880698</v>
      </c>
      <c r="BV1179">
        <v>345.82684345028599</v>
      </c>
      <c r="BW1179">
        <v>353.77289826958503</v>
      </c>
      <c r="BX1179">
        <v>352.06649391293303</v>
      </c>
      <c r="BY1179">
        <v>384.67930444472302</v>
      </c>
      <c r="BZ1179">
        <v>456.24675016909498</v>
      </c>
      <c r="CA1179">
        <v>433.55696979236802</v>
      </c>
      <c r="CB1179">
        <v>382.82732316920101</v>
      </c>
      <c r="CC1179">
        <v>377.372623082899</v>
      </c>
      <c r="CD1179">
        <v>374.49247970572202</v>
      </c>
      <c r="CE1179">
        <v>459.20229218016101</v>
      </c>
      <c r="CF1179">
        <v>377.23839233756001</v>
      </c>
      <c r="CG1179">
        <v>442.932733918427</v>
      </c>
      <c r="CH1179">
        <v>771.89367773456502</v>
      </c>
      <c r="CI1179">
        <v>631.63368093188205</v>
      </c>
      <c r="CJ1179">
        <v>581.31467390517798</v>
      </c>
      <c r="CK1179">
        <v>552.95801547454096</v>
      </c>
      <c r="CL1179">
        <v>523.36334574690602</v>
      </c>
      <c r="CM1179">
        <v>397.40508247722698</v>
      </c>
      <c r="CN1179">
        <v>358.81620076980499</v>
      </c>
      <c r="CO1179">
        <v>362.05792003073901</v>
      </c>
      <c r="CP1179">
        <v>363.028296550557</v>
      </c>
      <c r="CQ1179">
        <v>345.11155306728801</v>
      </c>
      <c r="CR1179">
        <v>353.88795788727901</v>
      </c>
      <c r="CS1179">
        <v>349.766372686213</v>
      </c>
      <c r="CT1179">
        <v>349.96411287260702</v>
      </c>
      <c r="CU1179">
        <v>345.574285486176</v>
      </c>
      <c r="CV1179">
        <v>350.466609817022</v>
      </c>
      <c r="CW1179">
        <v>359.78556817687098</v>
      </c>
      <c r="CX1179">
        <v>345.28209014946998</v>
      </c>
    </row>
    <row r="1180" spans="1:102" x14ac:dyDescent="0.25">
      <c r="A1180">
        <v>283.09746328437899</v>
      </c>
      <c r="B1180">
        <v>349.07234947931101</v>
      </c>
      <c r="C1180">
        <v>346.69871639890698</v>
      </c>
      <c r="D1180">
        <v>347.62048544676099</v>
      </c>
      <c r="E1180">
        <v>352.33077924702098</v>
      </c>
      <c r="F1180">
        <v>358.15931113856698</v>
      </c>
      <c r="G1180">
        <v>355.125363800022</v>
      </c>
      <c r="H1180">
        <v>350.95796568436498</v>
      </c>
      <c r="I1180">
        <v>347.86461076120702</v>
      </c>
      <c r="J1180">
        <v>355.81909345256901</v>
      </c>
      <c r="K1180">
        <v>349.94502067694498</v>
      </c>
      <c r="L1180">
        <v>349.49082968043098</v>
      </c>
      <c r="M1180">
        <v>342.304611215264</v>
      </c>
      <c r="N1180">
        <v>352.14491729878802</v>
      </c>
      <c r="O1180">
        <v>353.01313111318001</v>
      </c>
      <c r="P1180">
        <v>353.57108767513898</v>
      </c>
      <c r="Q1180">
        <v>498.58059863699299</v>
      </c>
      <c r="R1180">
        <v>389.84812149845197</v>
      </c>
      <c r="S1180">
        <v>377.06962579904001</v>
      </c>
      <c r="T1180">
        <v>362.309030253255</v>
      </c>
      <c r="U1180">
        <v>393.24171750673901</v>
      </c>
      <c r="V1180">
        <v>624.86472855120996</v>
      </c>
      <c r="W1180">
        <v>473.83177302425702</v>
      </c>
      <c r="X1180">
        <v>602.67938005036797</v>
      </c>
      <c r="Y1180">
        <v>560.63358734910696</v>
      </c>
      <c r="Z1180">
        <v>876.36645946513499</v>
      </c>
      <c r="AA1180">
        <v>564.24713335335298</v>
      </c>
      <c r="AB1180">
        <v>461.145187960665</v>
      </c>
      <c r="AC1180">
        <v>423.99318657877899</v>
      </c>
      <c r="AD1180">
        <v>420.61676222999</v>
      </c>
      <c r="AE1180">
        <v>400.538935348498</v>
      </c>
      <c r="AF1180">
        <v>365.14051399425801</v>
      </c>
      <c r="AG1180">
        <v>364.86183754265898</v>
      </c>
      <c r="AH1180">
        <v>365.02815887702297</v>
      </c>
      <c r="AI1180">
        <v>394.95307467860499</v>
      </c>
      <c r="AJ1180">
        <v>395.75727952196797</v>
      </c>
      <c r="AK1180">
        <v>369.44566280986299</v>
      </c>
      <c r="AL1180">
        <v>359.18162068161098</v>
      </c>
      <c r="AM1180">
        <v>365.96451777519502</v>
      </c>
      <c r="AN1180">
        <v>441.51625454025401</v>
      </c>
      <c r="AO1180">
        <v>463.219385328454</v>
      </c>
      <c r="AP1180">
        <v>375.76983048190402</v>
      </c>
      <c r="AQ1180">
        <v>345.92671807984601</v>
      </c>
      <c r="AR1180">
        <v>339.62213921716699</v>
      </c>
      <c r="AS1180">
        <v>340.80063407455299</v>
      </c>
      <c r="AT1180">
        <v>350.29107411689802</v>
      </c>
      <c r="AU1180">
        <v>329.63729418550599</v>
      </c>
      <c r="AV1180">
        <v>346.26330742511402</v>
      </c>
      <c r="AW1180">
        <v>338.16194584769698</v>
      </c>
      <c r="AX1180">
        <v>341.88382734665799</v>
      </c>
      <c r="AY1180">
        <v>346.75469282336798</v>
      </c>
      <c r="AZ1180">
        <v>335.75462778787198</v>
      </c>
      <c r="BA1180">
        <v>337.94455900293798</v>
      </c>
      <c r="BB1180">
        <v>346.19644412044403</v>
      </c>
      <c r="BC1180">
        <v>346.851342166238</v>
      </c>
      <c r="BD1180">
        <v>343.399952241851</v>
      </c>
      <c r="BE1180">
        <v>341.60443730323499</v>
      </c>
      <c r="BF1180">
        <v>343.452877868766</v>
      </c>
      <c r="BG1180">
        <v>339.07206597576902</v>
      </c>
      <c r="BH1180">
        <v>337.28163120276201</v>
      </c>
      <c r="BI1180">
        <v>336.31350089281898</v>
      </c>
      <c r="BJ1180">
        <v>342.62651152484102</v>
      </c>
      <c r="BK1180">
        <v>346.38651862275202</v>
      </c>
      <c r="BL1180">
        <v>344.031445006708</v>
      </c>
      <c r="BM1180">
        <v>344.25988199614301</v>
      </c>
      <c r="BN1180">
        <v>344.239062374551</v>
      </c>
      <c r="BO1180">
        <v>346.891011259631</v>
      </c>
      <c r="BP1180">
        <v>344.27764210277297</v>
      </c>
      <c r="BQ1180">
        <v>345.78460978219402</v>
      </c>
      <c r="BR1180">
        <v>349.58033209698999</v>
      </c>
      <c r="BS1180">
        <v>345.64788934575898</v>
      </c>
      <c r="BT1180">
        <v>351.69507884415401</v>
      </c>
      <c r="BU1180">
        <v>349.48448950967497</v>
      </c>
      <c r="BV1180">
        <v>349.09079437574502</v>
      </c>
      <c r="BW1180">
        <v>354.36452596127299</v>
      </c>
      <c r="BX1180">
        <v>353.60688041058</v>
      </c>
      <c r="BY1180">
        <v>387.20629385095498</v>
      </c>
      <c r="BZ1180">
        <v>465.44801377175497</v>
      </c>
      <c r="CA1180">
        <v>440.94376443366002</v>
      </c>
      <c r="CB1180">
        <v>390.72834042174998</v>
      </c>
      <c r="CC1180">
        <v>372.568632084027</v>
      </c>
      <c r="CD1180">
        <v>377.183057595869</v>
      </c>
      <c r="CE1180">
        <v>472.094450132605</v>
      </c>
      <c r="CF1180">
        <v>374.32874882205999</v>
      </c>
      <c r="CG1180">
        <v>433.351628349527</v>
      </c>
      <c r="CH1180">
        <v>731.18808047772905</v>
      </c>
      <c r="CI1180">
        <v>557.97987155886699</v>
      </c>
      <c r="CJ1180">
        <v>516.14937658997496</v>
      </c>
      <c r="CK1180">
        <v>548.92004293628099</v>
      </c>
      <c r="CL1180">
        <v>527.83014841693102</v>
      </c>
      <c r="CM1180">
        <v>393.28772422775</v>
      </c>
      <c r="CN1180">
        <v>357.88193833599598</v>
      </c>
      <c r="CO1180">
        <v>362.79314916215299</v>
      </c>
      <c r="CP1180">
        <v>365.67289571247198</v>
      </c>
      <c r="CQ1180">
        <v>350.64958494042298</v>
      </c>
      <c r="CR1180">
        <v>356.14767833666002</v>
      </c>
      <c r="CS1180">
        <v>354.12980481765402</v>
      </c>
      <c r="CT1180">
        <v>348.90148747619997</v>
      </c>
      <c r="CU1180">
        <v>345.36627500561201</v>
      </c>
      <c r="CV1180">
        <v>349.97011971914401</v>
      </c>
      <c r="CW1180">
        <v>358.715622562237</v>
      </c>
      <c r="CX1180">
        <v>346.89435139279101</v>
      </c>
    </row>
    <row r="1181" spans="1:102" x14ac:dyDescent="0.25">
      <c r="A1181">
        <v>283.33778371161497</v>
      </c>
      <c r="B1181">
        <v>349.69909339699802</v>
      </c>
      <c r="C1181">
        <v>348.65990175765802</v>
      </c>
      <c r="D1181">
        <v>345.40217833492898</v>
      </c>
      <c r="E1181">
        <v>352.22253410791501</v>
      </c>
      <c r="F1181">
        <v>359.50405846850703</v>
      </c>
      <c r="G1181">
        <v>352.69066793012797</v>
      </c>
      <c r="H1181">
        <v>352.452957338744</v>
      </c>
      <c r="I1181">
        <v>346.04660832652598</v>
      </c>
      <c r="J1181">
        <v>354.97512315517002</v>
      </c>
      <c r="K1181">
        <v>346.32483295080999</v>
      </c>
      <c r="L1181">
        <v>351.69316949166603</v>
      </c>
      <c r="M1181">
        <v>339.98522169866197</v>
      </c>
      <c r="N1181">
        <v>351.79218602878598</v>
      </c>
      <c r="O1181">
        <v>354.65913998251301</v>
      </c>
      <c r="P1181">
        <v>352.34545145979303</v>
      </c>
      <c r="Q1181">
        <v>494.07334624988198</v>
      </c>
      <c r="R1181">
        <v>390.20503412017098</v>
      </c>
      <c r="S1181">
        <v>372.89417165304502</v>
      </c>
      <c r="T1181">
        <v>361.32747916918203</v>
      </c>
      <c r="U1181">
        <v>392.80748891532602</v>
      </c>
      <c r="V1181">
        <v>619.40025440819795</v>
      </c>
      <c r="W1181">
        <v>480.20691569158703</v>
      </c>
      <c r="X1181">
        <v>603.07590032478095</v>
      </c>
      <c r="Y1181">
        <v>561.144694641093</v>
      </c>
      <c r="Z1181">
        <v>869.48187919389602</v>
      </c>
      <c r="AA1181">
        <v>566.53092925463295</v>
      </c>
      <c r="AB1181">
        <v>462.91762750557899</v>
      </c>
      <c r="AC1181">
        <v>428.42507463699002</v>
      </c>
      <c r="AD1181">
        <v>423.80067209462101</v>
      </c>
      <c r="AE1181">
        <v>402.29590076558202</v>
      </c>
      <c r="AF1181">
        <v>368.62343522845799</v>
      </c>
      <c r="AG1181">
        <v>365.31110303164598</v>
      </c>
      <c r="AH1181">
        <v>366.978269394172</v>
      </c>
      <c r="AI1181">
        <v>399.40266431351301</v>
      </c>
      <c r="AJ1181">
        <v>398.62761255949999</v>
      </c>
      <c r="AK1181">
        <v>366.36779861717798</v>
      </c>
      <c r="AL1181">
        <v>358.64125838618401</v>
      </c>
      <c r="AM1181">
        <v>364.53280377315099</v>
      </c>
      <c r="AN1181">
        <v>432.70125603891302</v>
      </c>
      <c r="AO1181">
        <v>460.50571375273603</v>
      </c>
      <c r="AP1181">
        <v>375.594435917689</v>
      </c>
      <c r="AQ1181">
        <v>349.00106314867298</v>
      </c>
      <c r="AR1181">
        <v>338.58983237498501</v>
      </c>
      <c r="AS1181">
        <v>342.23116580889899</v>
      </c>
      <c r="AT1181">
        <v>348.70697479866101</v>
      </c>
      <c r="AU1181">
        <v>329.397151598162</v>
      </c>
      <c r="AV1181">
        <v>345.673114480545</v>
      </c>
      <c r="AW1181">
        <v>342.03123923762399</v>
      </c>
      <c r="AX1181">
        <v>342.17922667205403</v>
      </c>
      <c r="AY1181">
        <v>347.20940046955701</v>
      </c>
      <c r="AZ1181">
        <v>338.41882010183002</v>
      </c>
      <c r="BA1181">
        <v>341.33945519916301</v>
      </c>
      <c r="BB1181">
        <v>346.00893303384203</v>
      </c>
      <c r="BC1181">
        <v>345.88712709800899</v>
      </c>
      <c r="BD1181">
        <v>344.95045132344598</v>
      </c>
      <c r="BE1181">
        <v>344.02534828340401</v>
      </c>
      <c r="BF1181">
        <v>343.69435539485499</v>
      </c>
      <c r="BG1181">
        <v>341.22058043944401</v>
      </c>
      <c r="BH1181">
        <v>333.32161759921701</v>
      </c>
      <c r="BI1181">
        <v>337.872211032503</v>
      </c>
      <c r="BJ1181">
        <v>340.97453378865799</v>
      </c>
      <c r="BK1181">
        <v>349.47028178115102</v>
      </c>
      <c r="BL1181">
        <v>343.98804765091597</v>
      </c>
      <c r="BM1181">
        <v>341.563199119231</v>
      </c>
      <c r="BN1181">
        <v>341.47096079104801</v>
      </c>
      <c r="BO1181">
        <v>346.40726382729798</v>
      </c>
      <c r="BP1181">
        <v>344.85983140131498</v>
      </c>
      <c r="BQ1181">
        <v>343.24641428498597</v>
      </c>
      <c r="BR1181">
        <v>351.80591452930599</v>
      </c>
      <c r="BS1181">
        <v>345.38000672120398</v>
      </c>
      <c r="BT1181">
        <v>351.017633242079</v>
      </c>
      <c r="BU1181">
        <v>346.98998587637499</v>
      </c>
      <c r="BV1181">
        <v>351.70187881723899</v>
      </c>
      <c r="BW1181">
        <v>352.82548171461798</v>
      </c>
      <c r="BX1181">
        <v>353.164750508228</v>
      </c>
      <c r="BY1181">
        <v>388.92269572459702</v>
      </c>
      <c r="BZ1181">
        <v>465.10513669916003</v>
      </c>
      <c r="CA1181">
        <v>444.63739950008897</v>
      </c>
      <c r="CB1181">
        <v>390.72466434069003</v>
      </c>
      <c r="CC1181">
        <v>373.34049723202298</v>
      </c>
      <c r="CD1181">
        <v>377.19921890796098</v>
      </c>
      <c r="CE1181">
        <v>474.014677165747</v>
      </c>
      <c r="CF1181">
        <v>374.82060922841498</v>
      </c>
      <c r="CG1181">
        <v>429.47294992499002</v>
      </c>
      <c r="CH1181">
        <v>715.62372954190505</v>
      </c>
      <c r="CI1181">
        <v>541.23518619189394</v>
      </c>
      <c r="CJ1181">
        <v>507.28119948658701</v>
      </c>
      <c r="CK1181">
        <v>542.28907163975896</v>
      </c>
      <c r="CL1181">
        <v>524.00091702845396</v>
      </c>
      <c r="CM1181">
        <v>390.21041494853699</v>
      </c>
      <c r="CN1181">
        <v>356.90060528645103</v>
      </c>
      <c r="CO1181">
        <v>363.70241616969099</v>
      </c>
      <c r="CP1181">
        <v>367.69816644285203</v>
      </c>
      <c r="CQ1181">
        <v>352.126905096982</v>
      </c>
      <c r="CR1181">
        <v>362.90334764097099</v>
      </c>
      <c r="CS1181">
        <v>356.13392587852297</v>
      </c>
      <c r="CT1181">
        <v>348.38078431649802</v>
      </c>
      <c r="CU1181">
        <v>344.72990775317197</v>
      </c>
      <c r="CV1181">
        <v>349.81971917359999</v>
      </c>
      <c r="CW1181">
        <v>356.086250922511</v>
      </c>
      <c r="CX1181">
        <v>347.393496395532</v>
      </c>
    </row>
    <row r="1182" spans="1:102" x14ac:dyDescent="0.25">
      <c r="A1182">
        <v>283.57810413885102</v>
      </c>
      <c r="B1182">
        <v>351.12269437662098</v>
      </c>
      <c r="C1182">
        <v>347.97374367325301</v>
      </c>
      <c r="D1182">
        <v>345.27072558396202</v>
      </c>
      <c r="E1182">
        <v>352.62877825454501</v>
      </c>
      <c r="F1182">
        <v>357.46464837787897</v>
      </c>
      <c r="G1182">
        <v>350.32535395896599</v>
      </c>
      <c r="H1182">
        <v>350.38719951103798</v>
      </c>
      <c r="I1182">
        <v>347.00428112261199</v>
      </c>
      <c r="J1182">
        <v>350.49986365878601</v>
      </c>
      <c r="K1182">
        <v>344.788575454934</v>
      </c>
      <c r="L1182">
        <v>350.027739639929</v>
      </c>
      <c r="M1182">
        <v>338.40895732669702</v>
      </c>
      <c r="N1182">
        <v>350.61740975419798</v>
      </c>
      <c r="O1182">
        <v>353.21781422755299</v>
      </c>
      <c r="P1182">
        <v>351.36109309091802</v>
      </c>
      <c r="Q1182">
        <v>495.12050757037201</v>
      </c>
      <c r="R1182">
        <v>390.342068731214</v>
      </c>
      <c r="S1182">
        <v>374.89841275086599</v>
      </c>
      <c r="T1182">
        <v>358.16363006030298</v>
      </c>
      <c r="U1182">
        <v>389.87870930505801</v>
      </c>
      <c r="V1182">
        <v>626.50600757535096</v>
      </c>
      <c r="W1182">
        <v>484.60239270288599</v>
      </c>
      <c r="X1182">
        <v>608.80187336439099</v>
      </c>
      <c r="Y1182">
        <v>569.90763807036296</v>
      </c>
      <c r="Z1182">
        <v>880.72787237347097</v>
      </c>
      <c r="AA1182">
        <v>576.15971448468497</v>
      </c>
      <c r="AB1182">
        <v>468.04954556224698</v>
      </c>
      <c r="AC1182">
        <v>434.779869929283</v>
      </c>
      <c r="AD1182">
        <v>430.45824920265301</v>
      </c>
      <c r="AE1182">
        <v>406.96202179769602</v>
      </c>
      <c r="AF1182">
        <v>372.473273062808</v>
      </c>
      <c r="AG1182">
        <v>366.85667433197199</v>
      </c>
      <c r="AH1182">
        <v>367.267585700631</v>
      </c>
      <c r="AI1182">
        <v>403.710101219367</v>
      </c>
      <c r="AJ1182">
        <v>402.67779475138798</v>
      </c>
      <c r="AK1182">
        <v>365.49605280339603</v>
      </c>
      <c r="AL1182">
        <v>356.54204364122199</v>
      </c>
      <c r="AM1182">
        <v>361.364598563399</v>
      </c>
      <c r="AN1182">
        <v>421.736377464165</v>
      </c>
      <c r="AO1182">
        <v>452.00495099957698</v>
      </c>
      <c r="AP1182">
        <v>376.36985930772101</v>
      </c>
      <c r="AQ1182">
        <v>348.89719563493497</v>
      </c>
      <c r="AR1182">
        <v>339.01385403149601</v>
      </c>
      <c r="AS1182">
        <v>344.778637497001</v>
      </c>
      <c r="AT1182">
        <v>349.0024430858</v>
      </c>
      <c r="AU1182">
        <v>330.76520639565302</v>
      </c>
      <c r="AV1182">
        <v>344.90868789693599</v>
      </c>
      <c r="AW1182">
        <v>344.458444386991</v>
      </c>
      <c r="AX1182">
        <v>340.61367597064299</v>
      </c>
      <c r="AY1182">
        <v>346.50520114469202</v>
      </c>
      <c r="AZ1182">
        <v>337.35097598262303</v>
      </c>
      <c r="BA1182">
        <v>344.69103623208201</v>
      </c>
      <c r="BB1182">
        <v>344.83787007142001</v>
      </c>
      <c r="BC1182">
        <v>344.86830706257501</v>
      </c>
      <c r="BD1182">
        <v>345.811551401217</v>
      </c>
      <c r="BE1182">
        <v>346.493576649749</v>
      </c>
      <c r="BF1182">
        <v>346.57876962299503</v>
      </c>
      <c r="BG1182">
        <v>340.657686736328</v>
      </c>
      <c r="BH1182">
        <v>332.55741861945802</v>
      </c>
      <c r="BI1182">
        <v>338.61687239679202</v>
      </c>
      <c r="BJ1182">
        <v>340.25496652242902</v>
      </c>
      <c r="BK1182">
        <v>348.75407849624497</v>
      </c>
      <c r="BL1182">
        <v>341.056496096476</v>
      </c>
      <c r="BM1182">
        <v>336.61564348010597</v>
      </c>
      <c r="BN1182">
        <v>338.68949247928902</v>
      </c>
      <c r="BO1182">
        <v>344.62168099679099</v>
      </c>
      <c r="BP1182">
        <v>344.92620726862799</v>
      </c>
      <c r="BQ1182">
        <v>339.95007744392097</v>
      </c>
      <c r="BR1182">
        <v>352.40773828437801</v>
      </c>
      <c r="BS1182">
        <v>345.17047999417002</v>
      </c>
      <c r="BT1182">
        <v>349.12278391446802</v>
      </c>
      <c r="BU1182">
        <v>346.09944134459198</v>
      </c>
      <c r="BV1182">
        <v>354.665532248864</v>
      </c>
      <c r="BW1182">
        <v>348.89840347317403</v>
      </c>
      <c r="BX1182">
        <v>354.97230713694501</v>
      </c>
      <c r="BY1182">
        <v>389.23518573751397</v>
      </c>
      <c r="BZ1182">
        <v>468.12705258054598</v>
      </c>
      <c r="CA1182">
        <v>452.74589678395802</v>
      </c>
      <c r="CB1182">
        <v>392.57468014018798</v>
      </c>
      <c r="CC1182">
        <v>372.13722194567703</v>
      </c>
      <c r="CD1182">
        <v>377.60134578336499</v>
      </c>
      <c r="CE1182">
        <v>471.56688911713798</v>
      </c>
      <c r="CF1182">
        <v>375.406734424798</v>
      </c>
      <c r="CG1182">
        <v>423.42834861927901</v>
      </c>
      <c r="CH1182">
        <v>707.422655314944</v>
      </c>
      <c r="CI1182">
        <v>539.74277959056099</v>
      </c>
      <c r="CJ1182">
        <v>505.73719543510401</v>
      </c>
      <c r="CK1182">
        <v>540.183123547739</v>
      </c>
      <c r="CL1182">
        <v>517.68307269878505</v>
      </c>
      <c r="CM1182">
        <v>388.40097571601399</v>
      </c>
      <c r="CN1182">
        <v>356.35781969178799</v>
      </c>
      <c r="CO1182">
        <v>358.38852234089802</v>
      </c>
      <c r="CP1182">
        <v>364.95061301365399</v>
      </c>
      <c r="CQ1182">
        <v>351.31205351547101</v>
      </c>
      <c r="CR1182">
        <v>365.25183793715001</v>
      </c>
      <c r="CS1182">
        <v>358.83953929270501</v>
      </c>
      <c r="CT1182">
        <v>348.828077122715</v>
      </c>
      <c r="CU1182">
        <v>345.21885114811801</v>
      </c>
      <c r="CV1182">
        <v>351.961224664241</v>
      </c>
      <c r="CW1182">
        <v>354.00611579118299</v>
      </c>
      <c r="CX1182">
        <v>348.40913120202703</v>
      </c>
    </row>
    <row r="1183" spans="1:102" x14ac:dyDescent="0.25">
      <c r="A1183">
        <v>283.81842456608803</v>
      </c>
      <c r="B1183">
        <v>349.28943498839101</v>
      </c>
      <c r="C1183">
        <v>346.501084105649</v>
      </c>
      <c r="D1183">
        <v>344.80177116264599</v>
      </c>
      <c r="E1183">
        <v>353.801646837345</v>
      </c>
      <c r="F1183">
        <v>354.48445330982702</v>
      </c>
      <c r="G1183">
        <v>349.71399189668</v>
      </c>
      <c r="H1183">
        <v>349.583510814379</v>
      </c>
      <c r="I1183">
        <v>346.75734860886803</v>
      </c>
      <c r="J1183">
        <v>347.52238561283298</v>
      </c>
      <c r="K1183">
        <v>345.471856238084</v>
      </c>
      <c r="L1183">
        <v>345.41469735835898</v>
      </c>
      <c r="M1183">
        <v>337.75954314207303</v>
      </c>
      <c r="N1183">
        <v>349.440571283785</v>
      </c>
      <c r="O1183">
        <v>350.69413425876598</v>
      </c>
      <c r="P1183">
        <v>351.83432299068198</v>
      </c>
      <c r="Q1183">
        <v>502.64052098008801</v>
      </c>
      <c r="R1183">
        <v>389.43503712641001</v>
      </c>
      <c r="S1183">
        <v>377.80373975966398</v>
      </c>
      <c r="T1183">
        <v>358.58823361531</v>
      </c>
      <c r="U1183">
        <v>393.87142890113302</v>
      </c>
      <c r="V1183">
        <v>662.11931711358102</v>
      </c>
      <c r="W1183">
        <v>495.19283758832</v>
      </c>
      <c r="X1183">
        <v>639.39522208864196</v>
      </c>
      <c r="Y1183">
        <v>597.19533859477394</v>
      </c>
      <c r="Z1183">
        <v>926.72059159838398</v>
      </c>
      <c r="AA1183">
        <v>605.19513331688199</v>
      </c>
      <c r="AB1183">
        <v>486.95038805104599</v>
      </c>
      <c r="AC1183">
        <v>450.37271705550103</v>
      </c>
      <c r="AD1183">
        <v>444.776535808917</v>
      </c>
      <c r="AE1183">
        <v>418.53568018569598</v>
      </c>
      <c r="AF1183">
        <v>380.82436123678798</v>
      </c>
      <c r="AG1183">
        <v>367.33535361733999</v>
      </c>
      <c r="AH1183">
        <v>372.356149499612</v>
      </c>
      <c r="AI1183">
        <v>411.64599394601601</v>
      </c>
      <c r="AJ1183">
        <v>407.28441753224303</v>
      </c>
      <c r="AK1183">
        <v>367.51077595083899</v>
      </c>
      <c r="AL1183">
        <v>356.13711251573801</v>
      </c>
      <c r="AM1183">
        <v>362.27506269338602</v>
      </c>
      <c r="AN1183">
        <v>418.28468353596497</v>
      </c>
      <c r="AO1183">
        <v>442.92924216603598</v>
      </c>
      <c r="AP1183">
        <v>377.75455064958999</v>
      </c>
      <c r="AQ1183">
        <v>348.675707384676</v>
      </c>
      <c r="AR1183">
        <v>338.95103100186299</v>
      </c>
      <c r="AS1183">
        <v>348.15590487145698</v>
      </c>
      <c r="AT1183">
        <v>347.94570307801803</v>
      </c>
      <c r="AU1183">
        <v>336.97641062563702</v>
      </c>
      <c r="AV1183">
        <v>342.82021804770301</v>
      </c>
      <c r="AW1183">
        <v>346.47763227797299</v>
      </c>
      <c r="AX1183">
        <v>338.26222106195303</v>
      </c>
      <c r="AY1183">
        <v>344.06083276771602</v>
      </c>
      <c r="AZ1183">
        <v>337.68646034537397</v>
      </c>
      <c r="BA1183">
        <v>344.37863521746698</v>
      </c>
      <c r="BB1183">
        <v>344.21459113829002</v>
      </c>
      <c r="BC1183">
        <v>344.47057752848502</v>
      </c>
      <c r="BD1183">
        <v>346.63651119675598</v>
      </c>
      <c r="BE1183">
        <v>346.73799680319797</v>
      </c>
      <c r="BF1183">
        <v>345.90939204399001</v>
      </c>
      <c r="BG1183">
        <v>337.605433039508</v>
      </c>
      <c r="BH1183">
        <v>335.51910504552001</v>
      </c>
      <c r="BI1183">
        <v>340.629300764194</v>
      </c>
      <c r="BJ1183">
        <v>339.071453850002</v>
      </c>
      <c r="BK1183">
        <v>344.41473813434499</v>
      </c>
      <c r="BL1183">
        <v>340.20670869966102</v>
      </c>
      <c r="BM1183">
        <v>336.60666959462702</v>
      </c>
      <c r="BN1183">
        <v>338.522243115636</v>
      </c>
      <c r="BO1183">
        <v>346.448157313362</v>
      </c>
      <c r="BP1183">
        <v>346.54997016033599</v>
      </c>
      <c r="BQ1183">
        <v>340.09954219804303</v>
      </c>
      <c r="BR1183">
        <v>354.79104293587602</v>
      </c>
      <c r="BS1183">
        <v>342.59996731056998</v>
      </c>
      <c r="BT1183">
        <v>347.58244301046699</v>
      </c>
      <c r="BU1183">
        <v>343.64400554438799</v>
      </c>
      <c r="BV1183">
        <v>354.55991902916202</v>
      </c>
      <c r="BW1183">
        <v>348.24584250963397</v>
      </c>
      <c r="BX1183">
        <v>357.275345202442</v>
      </c>
      <c r="BY1183">
        <v>396.55720496518802</v>
      </c>
      <c r="BZ1183">
        <v>488.96888642944498</v>
      </c>
      <c r="CA1183">
        <v>477.268631663311</v>
      </c>
      <c r="CB1183">
        <v>401.40328284856298</v>
      </c>
      <c r="CC1183">
        <v>371.64969756912501</v>
      </c>
      <c r="CD1183">
        <v>382.886015915028</v>
      </c>
      <c r="CE1183">
        <v>483.02532170366999</v>
      </c>
      <c r="CF1183">
        <v>371.995192470544</v>
      </c>
      <c r="CG1183">
        <v>413.80977555223899</v>
      </c>
      <c r="CH1183">
        <v>719.41360241732195</v>
      </c>
      <c r="CI1183">
        <v>549.63120819959897</v>
      </c>
      <c r="CJ1183">
        <v>513.62825433749197</v>
      </c>
      <c r="CK1183">
        <v>553.84516244735403</v>
      </c>
      <c r="CL1183">
        <v>524.18753406875203</v>
      </c>
      <c r="CM1183">
        <v>386.83156071313198</v>
      </c>
      <c r="CN1183">
        <v>357.929006580948</v>
      </c>
      <c r="CO1183">
        <v>353.30291309767398</v>
      </c>
      <c r="CP1183">
        <v>361.30628963311199</v>
      </c>
      <c r="CQ1183">
        <v>355.20076798993699</v>
      </c>
      <c r="CR1183">
        <v>361.77163187649597</v>
      </c>
      <c r="CS1183">
        <v>359.983913057758</v>
      </c>
      <c r="CT1183">
        <v>346.89520356415602</v>
      </c>
      <c r="CU1183">
        <v>351.796740025774</v>
      </c>
      <c r="CV1183">
        <v>352.57847549459302</v>
      </c>
      <c r="CW1183">
        <v>351.835682323583</v>
      </c>
      <c r="CX1183">
        <v>349.68873869442399</v>
      </c>
    </row>
    <row r="1184" spans="1:102" x14ac:dyDescent="0.25">
      <c r="A1184">
        <v>284.05874499332401</v>
      </c>
      <c r="B1184">
        <v>348.86258459194801</v>
      </c>
      <c r="C1184">
        <v>347.70469423388801</v>
      </c>
      <c r="D1184">
        <v>343.89235777098099</v>
      </c>
      <c r="E1184">
        <v>352.43861090156298</v>
      </c>
      <c r="F1184">
        <v>347.66122822624402</v>
      </c>
      <c r="G1184">
        <v>350.51578533134898</v>
      </c>
      <c r="H1184">
        <v>348.99878962890398</v>
      </c>
      <c r="I1184">
        <v>344.31091591644201</v>
      </c>
      <c r="J1184">
        <v>343.51947054911301</v>
      </c>
      <c r="K1184">
        <v>344.766534227536</v>
      </c>
      <c r="L1184">
        <v>344.06221864913402</v>
      </c>
      <c r="M1184">
        <v>337.27309104623203</v>
      </c>
      <c r="N1184">
        <v>349.39974610709402</v>
      </c>
      <c r="O1184">
        <v>347.80917787459401</v>
      </c>
      <c r="P1184">
        <v>347.19125543910098</v>
      </c>
      <c r="Q1184">
        <v>507.54438619061</v>
      </c>
      <c r="R1184">
        <v>396.5822733796</v>
      </c>
      <c r="S1184">
        <v>384.742273472357</v>
      </c>
      <c r="T1184">
        <v>362.24584103088398</v>
      </c>
      <c r="U1184">
        <v>406.55684354338001</v>
      </c>
      <c r="V1184">
        <v>713.99721039045801</v>
      </c>
      <c r="W1184">
        <v>506.44944105146402</v>
      </c>
      <c r="X1184">
        <v>686.65960448438204</v>
      </c>
      <c r="Y1184">
        <v>633.59206199524795</v>
      </c>
      <c r="Z1184">
        <v>981.071048488771</v>
      </c>
      <c r="AA1184">
        <v>644.49084355827802</v>
      </c>
      <c r="AB1184">
        <v>508.13573337730998</v>
      </c>
      <c r="AC1184">
        <v>474.95398364068899</v>
      </c>
      <c r="AD1184">
        <v>463.69357335096998</v>
      </c>
      <c r="AE1184">
        <v>431.16748229469903</v>
      </c>
      <c r="AF1184">
        <v>385.73991549280697</v>
      </c>
      <c r="AG1184">
        <v>367.909719149333</v>
      </c>
      <c r="AH1184">
        <v>376.54162854537901</v>
      </c>
      <c r="AI1184">
        <v>417.651461665407</v>
      </c>
      <c r="AJ1184">
        <v>412.90912982888699</v>
      </c>
      <c r="AK1184">
        <v>364.65411390095198</v>
      </c>
      <c r="AL1184">
        <v>359.70468895761098</v>
      </c>
      <c r="AM1184">
        <v>367.16965903461198</v>
      </c>
      <c r="AN1184">
        <v>417.83643038045</v>
      </c>
      <c r="AO1184">
        <v>437.28997595725099</v>
      </c>
      <c r="AP1184">
        <v>373.246685825653</v>
      </c>
      <c r="AQ1184">
        <v>347.86950807207597</v>
      </c>
      <c r="AR1184">
        <v>337.21833278715002</v>
      </c>
      <c r="AS1184">
        <v>351.87408500033098</v>
      </c>
      <c r="AT1184">
        <v>345.31617325046801</v>
      </c>
      <c r="AU1184">
        <v>340.10182108745801</v>
      </c>
      <c r="AV1184">
        <v>339.71614580202299</v>
      </c>
      <c r="AW1184">
        <v>344.05750833108601</v>
      </c>
      <c r="AX1184">
        <v>338.15434306953</v>
      </c>
      <c r="AY1184">
        <v>341.258224283137</v>
      </c>
      <c r="AZ1184">
        <v>335.43031788231201</v>
      </c>
      <c r="BA1184">
        <v>347.54634822647802</v>
      </c>
      <c r="BB1184">
        <v>346.409239859416</v>
      </c>
      <c r="BC1184">
        <v>347.71403233471301</v>
      </c>
      <c r="BD1184">
        <v>348.86025440904803</v>
      </c>
      <c r="BE1184">
        <v>347.01490014663602</v>
      </c>
      <c r="BF1184">
        <v>343.18479592571998</v>
      </c>
      <c r="BG1184">
        <v>338.61435561833599</v>
      </c>
      <c r="BH1184">
        <v>333.36638736629999</v>
      </c>
      <c r="BI1184">
        <v>341.92529132053897</v>
      </c>
      <c r="BJ1184">
        <v>336.16610682393701</v>
      </c>
      <c r="BK1184">
        <v>341.55603176668501</v>
      </c>
      <c r="BL1184">
        <v>340.43785195132602</v>
      </c>
      <c r="BM1184">
        <v>334.88822932902701</v>
      </c>
      <c r="BN1184">
        <v>336.31527585750803</v>
      </c>
      <c r="BO1184">
        <v>344.24502327708399</v>
      </c>
      <c r="BP1184">
        <v>346.334879968385</v>
      </c>
      <c r="BQ1184">
        <v>340.02552504706</v>
      </c>
      <c r="BR1184">
        <v>354.84700455020999</v>
      </c>
      <c r="BS1184">
        <v>342.72397876724602</v>
      </c>
      <c r="BT1184">
        <v>348.13759236422698</v>
      </c>
      <c r="BU1184">
        <v>338.524464475863</v>
      </c>
      <c r="BV1184">
        <v>351.74293010585899</v>
      </c>
      <c r="BW1184">
        <v>347.92470105729302</v>
      </c>
      <c r="BX1184">
        <v>356.72965767909602</v>
      </c>
      <c r="BY1184">
        <v>408.19062090027199</v>
      </c>
      <c r="BZ1184">
        <v>520.82908546799695</v>
      </c>
      <c r="CA1184">
        <v>515.33399537746595</v>
      </c>
      <c r="CB1184">
        <v>417.39653615454398</v>
      </c>
      <c r="CC1184">
        <v>373.10782934986099</v>
      </c>
      <c r="CD1184">
        <v>389.874188856719</v>
      </c>
      <c r="CE1184">
        <v>505.38799468897298</v>
      </c>
      <c r="CF1184">
        <v>368.57670825236403</v>
      </c>
      <c r="CG1184">
        <v>408.61066302756001</v>
      </c>
      <c r="CH1184">
        <v>749.95013269243395</v>
      </c>
      <c r="CI1184">
        <v>549.88084802706396</v>
      </c>
      <c r="CJ1184">
        <v>523.518885332884</v>
      </c>
      <c r="CK1184">
        <v>581.27479315832602</v>
      </c>
      <c r="CL1184">
        <v>536.56005027917797</v>
      </c>
      <c r="CM1184">
        <v>385.26060138193998</v>
      </c>
      <c r="CN1184">
        <v>361.26459335911602</v>
      </c>
      <c r="CO1184">
        <v>349.45748970101198</v>
      </c>
      <c r="CP1184">
        <v>360.10112760522497</v>
      </c>
      <c r="CQ1184">
        <v>354.71394911418099</v>
      </c>
      <c r="CR1184">
        <v>353.50993879296902</v>
      </c>
      <c r="CS1184">
        <v>360.86686242859003</v>
      </c>
      <c r="CT1184">
        <v>350.616907678769</v>
      </c>
      <c r="CU1184">
        <v>357.70550271473797</v>
      </c>
      <c r="CV1184">
        <v>353.576330960745</v>
      </c>
      <c r="CW1184">
        <v>351.10146412656599</v>
      </c>
      <c r="CX1184">
        <v>360.16593051506902</v>
      </c>
    </row>
    <row r="1185" spans="1:102" x14ac:dyDescent="0.25">
      <c r="A1185">
        <v>284.29906542056</v>
      </c>
      <c r="B1185">
        <v>347.65201042231098</v>
      </c>
      <c r="C1185">
        <v>343.21287163496697</v>
      </c>
      <c r="D1185">
        <v>348.87249054419499</v>
      </c>
      <c r="E1185">
        <v>351.24169885498998</v>
      </c>
      <c r="F1185">
        <v>344.229439492795</v>
      </c>
      <c r="G1185">
        <v>348.01766894976299</v>
      </c>
      <c r="H1185">
        <v>346.04872096436299</v>
      </c>
      <c r="I1185">
        <v>344.44440732810102</v>
      </c>
      <c r="J1185">
        <v>343.97758115390798</v>
      </c>
      <c r="K1185">
        <v>340.77862030521999</v>
      </c>
      <c r="L1185">
        <v>346.52098701975802</v>
      </c>
      <c r="M1185">
        <v>343.58254548051502</v>
      </c>
      <c r="N1185">
        <v>350.31355159912198</v>
      </c>
      <c r="O1185">
        <v>348.73774630934798</v>
      </c>
      <c r="P1185">
        <v>346.88242769878599</v>
      </c>
      <c r="Q1185">
        <v>487.481375236698</v>
      </c>
      <c r="R1185">
        <v>398.09460982526201</v>
      </c>
      <c r="S1185">
        <v>389.09954984488002</v>
      </c>
      <c r="T1185">
        <v>364.71314628495799</v>
      </c>
      <c r="U1185">
        <v>417.53094639500603</v>
      </c>
      <c r="V1185">
        <v>708.72933656133898</v>
      </c>
      <c r="W1185">
        <v>503.40460038061298</v>
      </c>
      <c r="X1185">
        <v>695.69381179611503</v>
      </c>
      <c r="Y1185">
        <v>633.00568044813201</v>
      </c>
      <c r="Z1185">
        <v>933.35770719813502</v>
      </c>
      <c r="AA1185">
        <v>643.62779273393198</v>
      </c>
      <c r="AB1185">
        <v>509.17438551226701</v>
      </c>
      <c r="AC1185">
        <v>485.65166791324901</v>
      </c>
      <c r="AD1185">
        <v>465.44389642579</v>
      </c>
      <c r="AE1185">
        <v>434.590061718399</v>
      </c>
      <c r="AF1185">
        <v>388.25455348984201</v>
      </c>
      <c r="AG1185">
        <v>367.57813969599101</v>
      </c>
      <c r="AH1185">
        <v>376.49054914584701</v>
      </c>
      <c r="AI1185">
        <v>416.354559093072</v>
      </c>
      <c r="AJ1185">
        <v>409.305790203691</v>
      </c>
      <c r="AK1185">
        <v>367.681182353493</v>
      </c>
      <c r="AL1185">
        <v>362.56671250186503</v>
      </c>
      <c r="AM1185">
        <v>365.84431496532801</v>
      </c>
      <c r="AN1185">
        <v>408.38756889898599</v>
      </c>
      <c r="AO1185">
        <v>430.26552102187497</v>
      </c>
      <c r="AP1185">
        <v>366.07305577340497</v>
      </c>
      <c r="AQ1185">
        <v>350.54185163069599</v>
      </c>
      <c r="AR1185">
        <v>339.35495847740901</v>
      </c>
      <c r="AS1185">
        <v>352.60007011244699</v>
      </c>
      <c r="AT1185">
        <v>343.57225625579002</v>
      </c>
      <c r="AU1185">
        <v>343.43384095735701</v>
      </c>
      <c r="AV1185">
        <v>336.51342785045199</v>
      </c>
      <c r="AW1185">
        <v>343.94050370944097</v>
      </c>
      <c r="AX1185">
        <v>336.10724097969802</v>
      </c>
      <c r="AY1185">
        <v>338.37890408296198</v>
      </c>
      <c r="AZ1185">
        <v>332.29477909792701</v>
      </c>
      <c r="BA1185">
        <v>344.465062431072</v>
      </c>
      <c r="BB1185">
        <v>346.57789069228301</v>
      </c>
      <c r="BC1185">
        <v>349.30596280803297</v>
      </c>
      <c r="BD1185">
        <v>349.21573574090399</v>
      </c>
      <c r="BE1185">
        <v>346.495620908501</v>
      </c>
      <c r="BF1185">
        <v>346.22574550504498</v>
      </c>
      <c r="BG1185">
        <v>340.23976722382201</v>
      </c>
      <c r="BH1185">
        <v>339.20744386884098</v>
      </c>
      <c r="BI1185">
        <v>342.63232524250498</v>
      </c>
      <c r="BJ1185">
        <v>335.916459465201</v>
      </c>
      <c r="BK1185">
        <v>337.749217087332</v>
      </c>
      <c r="BL1185">
        <v>339.58856821782399</v>
      </c>
      <c r="BM1185">
        <v>336.98972035957598</v>
      </c>
      <c r="BN1185">
        <v>336.53898076332501</v>
      </c>
      <c r="BO1185">
        <v>339.99418200820497</v>
      </c>
      <c r="BP1185">
        <v>345.46034901839801</v>
      </c>
      <c r="BQ1185">
        <v>340.88789430057699</v>
      </c>
      <c r="BR1185">
        <v>353.34523990186301</v>
      </c>
      <c r="BS1185">
        <v>340.89089240280401</v>
      </c>
      <c r="BT1185">
        <v>344.52137548567299</v>
      </c>
      <c r="BU1185">
        <v>340.66600894232499</v>
      </c>
      <c r="BV1185">
        <v>348.900717070545</v>
      </c>
      <c r="BW1185">
        <v>348.75812585901201</v>
      </c>
      <c r="BX1185">
        <v>358.65613655932901</v>
      </c>
      <c r="BY1185">
        <v>408.25648028696497</v>
      </c>
      <c r="BZ1185">
        <v>540.70378374489496</v>
      </c>
      <c r="CA1185">
        <v>545.01809641920295</v>
      </c>
      <c r="CB1185">
        <v>427.30411201550203</v>
      </c>
      <c r="CC1185">
        <v>374.947233563883</v>
      </c>
      <c r="CD1185">
        <v>391.64399574237802</v>
      </c>
      <c r="CE1185">
        <v>511.35353519281603</v>
      </c>
      <c r="CF1185">
        <v>362.67189935832403</v>
      </c>
      <c r="CG1185">
        <v>403.26901653299598</v>
      </c>
      <c r="CH1185">
        <v>741.07024401900003</v>
      </c>
      <c r="CI1185">
        <v>512.82668624375106</v>
      </c>
      <c r="CJ1185">
        <v>494.49395139814197</v>
      </c>
      <c r="CK1185">
        <v>608.07047571280998</v>
      </c>
      <c r="CL1185">
        <v>543.15734681089998</v>
      </c>
      <c r="CM1185">
        <v>384.27219811148399</v>
      </c>
      <c r="CN1185">
        <v>361.67005840207901</v>
      </c>
      <c r="CO1185">
        <v>346.13872582703999</v>
      </c>
      <c r="CP1185">
        <v>360.66140752245502</v>
      </c>
      <c r="CQ1185">
        <v>355.96846333043499</v>
      </c>
      <c r="CR1185">
        <v>349.59525108384202</v>
      </c>
      <c r="CS1185">
        <v>357.87448435811001</v>
      </c>
      <c r="CT1185">
        <v>357.76103116042799</v>
      </c>
      <c r="CU1185">
        <v>358.61683690474001</v>
      </c>
      <c r="CV1185">
        <v>358.55604305301802</v>
      </c>
      <c r="CW1185">
        <v>354.11256682295198</v>
      </c>
      <c r="CX1185">
        <v>358.81900046760899</v>
      </c>
    </row>
    <row r="1186" spans="1:102" x14ac:dyDescent="0.25">
      <c r="A1186">
        <v>284.53938584779701</v>
      </c>
      <c r="B1186">
        <v>348.25561496627398</v>
      </c>
      <c r="C1186">
        <v>341.26251012288498</v>
      </c>
      <c r="D1186">
        <v>353.22599026252999</v>
      </c>
      <c r="E1186">
        <v>350.83499848852699</v>
      </c>
      <c r="F1186">
        <v>338.89589712636302</v>
      </c>
      <c r="G1186">
        <v>351.50793048602998</v>
      </c>
      <c r="H1186">
        <v>345.88262957614802</v>
      </c>
      <c r="I1186">
        <v>345.67029079371503</v>
      </c>
      <c r="J1186">
        <v>347.238810560476</v>
      </c>
      <c r="K1186">
        <v>342.81485043017301</v>
      </c>
      <c r="L1186">
        <v>348.19949286143998</v>
      </c>
      <c r="M1186">
        <v>344.964731927694</v>
      </c>
      <c r="N1186">
        <v>348.34058202811002</v>
      </c>
      <c r="O1186">
        <v>346.55061709004599</v>
      </c>
      <c r="P1186">
        <v>347.48141900885702</v>
      </c>
      <c r="Q1186">
        <v>473.36882664631702</v>
      </c>
      <c r="R1186">
        <v>395.74053452177202</v>
      </c>
      <c r="S1186">
        <v>388.88895674074399</v>
      </c>
      <c r="T1186">
        <v>361.23393317159798</v>
      </c>
      <c r="U1186">
        <v>407.77632891259498</v>
      </c>
      <c r="V1186">
        <v>654.78939118060703</v>
      </c>
      <c r="W1186">
        <v>499.81106963475901</v>
      </c>
      <c r="X1186">
        <v>665.81911082937495</v>
      </c>
      <c r="Y1186">
        <v>618.28755655028101</v>
      </c>
      <c r="Z1186">
        <v>859.72114102637897</v>
      </c>
      <c r="AA1186">
        <v>623.56544233393004</v>
      </c>
      <c r="AB1186">
        <v>502.83218089125899</v>
      </c>
      <c r="AC1186">
        <v>480.65240397574797</v>
      </c>
      <c r="AD1186">
        <v>463.26953957201903</v>
      </c>
      <c r="AE1186">
        <v>430.15086434873001</v>
      </c>
      <c r="AF1186">
        <v>387.53822170003298</v>
      </c>
      <c r="AG1186">
        <v>368.31286059147902</v>
      </c>
      <c r="AH1186">
        <v>377.13661888993403</v>
      </c>
      <c r="AI1186">
        <v>412.65144966659102</v>
      </c>
      <c r="AJ1186">
        <v>404.60495650127001</v>
      </c>
      <c r="AK1186">
        <v>369.223106064832</v>
      </c>
      <c r="AL1186">
        <v>365.724709038355</v>
      </c>
      <c r="AM1186">
        <v>365.92365989457602</v>
      </c>
      <c r="AN1186">
        <v>405.225151389887</v>
      </c>
      <c r="AO1186">
        <v>422.073699272775</v>
      </c>
      <c r="AP1186">
        <v>369.14404455077698</v>
      </c>
      <c r="AQ1186">
        <v>350.51069478717397</v>
      </c>
      <c r="AR1186">
        <v>344.52446736094498</v>
      </c>
      <c r="AS1186">
        <v>349.36722724697597</v>
      </c>
      <c r="AT1186">
        <v>344.55263501251801</v>
      </c>
      <c r="AU1186">
        <v>343.49888721422701</v>
      </c>
      <c r="AV1186">
        <v>333.70446064251797</v>
      </c>
      <c r="AW1186">
        <v>341.79846565037599</v>
      </c>
      <c r="AX1186">
        <v>334.66461566980399</v>
      </c>
      <c r="AY1186">
        <v>334.69874455781701</v>
      </c>
      <c r="AZ1186">
        <v>325.142562732214</v>
      </c>
      <c r="BA1186">
        <v>341.86993965173599</v>
      </c>
      <c r="BB1186">
        <v>350.74353884117397</v>
      </c>
      <c r="BC1186">
        <v>348.86249604544003</v>
      </c>
      <c r="BD1186">
        <v>349.83501306673901</v>
      </c>
      <c r="BE1186">
        <v>343.85690397964999</v>
      </c>
      <c r="BF1186">
        <v>343.27145097858602</v>
      </c>
      <c r="BG1186">
        <v>338.592865623536</v>
      </c>
      <c r="BH1186">
        <v>339.603022165261</v>
      </c>
      <c r="BI1186">
        <v>341.80121194378398</v>
      </c>
      <c r="BJ1186">
        <v>340.31585232762001</v>
      </c>
      <c r="BK1186">
        <v>336.98050025256703</v>
      </c>
      <c r="BL1186">
        <v>341.698299437429</v>
      </c>
      <c r="BM1186">
        <v>339.78643833788902</v>
      </c>
      <c r="BN1186">
        <v>336.674626726741</v>
      </c>
      <c r="BO1186">
        <v>344.12224683283</v>
      </c>
      <c r="BP1186">
        <v>344.33635738524498</v>
      </c>
      <c r="BQ1186">
        <v>340.37293115773599</v>
      </c>
      <c r="BR1186">
        <v>350.79348397857598</v>
      </c>
      <c r="BS1186">
        <v>342.99091296340902</v>
      </c>
      <c r="BT1186">
        <v>346.18118247401702</v>
      </c>
      <c r="BU1186">
        <v>344.92932415852601</v>
      </c>
      <c r="BV1186">
        <v>346.304551543331</v>
      </c>
      <c r="BW1186">
        <v>352.05138701610701</v>
      </c>
      <c r="BX1186">
        <v>359.05125911525198</v>
      </c>
      <c r="BY1186">
        <v>402.02817673508201</v>
      </c>
      <c r="BZ1186">
        <v>523.41376688066202</v>
      </c>
      <c r="CA1186">
        <v>530.58803755503197</v>
      </c>
      <c r="CB1186">
        <v>423.73890036019799</v>
      </c>
      <c r="CC1186">
        <v>372.887541934502</v>
      </c>
      <c r="CD1186">
        <v>387.752616584468</v>
      </c>
      <c r="CE1186">
        <v>486.30218419403798</v>
      </c>
      <c r="CF1186">
        <v>359.72147436631298</v>
      </c>
      <c r="CG1186">
        <v>397.20273685609601</v>
      </c>
      <c r="CH1186">
        <v>686.06532227306002</v>
      </c>
      <c r="CI1186">
        <v>480.10501881215401</v>
      </c>
      <c r="CJ1186">
        <v>475.363122462197</v>
      </c>
      <c r="CK1186">
        <v>556.03233555031602</v>
      </c>
      <c r="CL1186">
        <v>521.62758806089903</v>
      </c>
      <c r="CM1186">
        <v>381.434398701026</v>
      </c>
      <c r="CN1186">
        <v>361.97717107759098</v>
      </c>
      <c r="CO1186">
        <v>346.59304488450999</v>
      </c>
      <c r="CP1186">
        <v>358.50540185079598</v>
      </c>
      <c r="CQ1186">
        <v>351.22073854018799</v>
      </c>
      <c r="CR1186">
        <v>343.33315736604499</v>
      </c>
      <c r="CS1186">
        <v>361.087234166055</v>
      </c>
      <c r="CT1186">
        <v>361.69618525550197</v>
      </c>
      <c r="CU1186">
        <v>358.69970952812002</v>
      </c>
      <c r="CV1186">
        <v>360.18786440735499</v>
      </c>
      <c r="CW1186">
        <v>353.80755615390501</v>
      </c>
      <c r="CX1186">
        <v>359.40475638931701</v>
      </c>
    </row>
    <row r="1187" spans="1:102" x14ac:dyDescent="0.25">
      <c r="A1187">
        <v>284.77970627503299</v>
      </c>
      <c r="B1187">
        <v>343.93299568612503</v>
      </c>
      <c r="C1187">
        <v>346.89743996169</v>
      </c>
      <c r="D1187">
        <v>355.64895881554497</v>
      </c>
      <c r="E1187">
        <v>348.10904182737602</v>
      </c>
      <c r="F1187">
        <v>333.19042946754399</v>
      </c>
      <c r="G1187">
        <v>353.49162535121002</v>
      </c>
      <c r="H1187">
        <v>343.17228403286299</v>
      </c>
      <c r="I1187">
        <v>346.37950637663101</v>
      </c>
      <c r="J1187">
        <v>351.44719766250199</v>
      </c>
      <c r="K1187">
        <v>346.73301788785801</v>
      </c>
      <c r="L1187">
        <v>350.65018500334099</v>
      </c>
      <c r="M1187">
        <v>348.638404604024</v>
      </c>
      <c r="N1187">
        <v>346.45176161445198</v>
      </c>
      <c r="O1187">
        <v>345.795984003174</v>
      </c>
      <c r="P1187">
        <v>353.983905551411</v>
      </c>
      <c r="Q1187">
        <v>472.384318063112</v>
      </c>
      <c r="R1187">
        <v>394.73241797517699</v>
      </c>
      <c r="S1187">
        <v>390.73189057416499</v>
      </c>
      <c r="T1187">
        <v>364.53577554868599</v>
      </c>
      <c r="U1187">
        <v>413.85746443670899</v>
      </c>
      <c r="V1187">
        <v>659.543976906289</v>
      </c>
      <c r="W1187">
        <v>509.40869878260997</v>
      </c>
      <c r="X1187">
        <v>674.729277500938</v>
      </c>
      <c r="Y1187">
        <v>630.49333096661303</v>
      </c>
      <c r="Z1187">
        <v>862.10213839270602</v>
      </c>
      <c r="AA1187">
        <v>632.69721834411996</v>
      </c>
      <c r="AB1187">
        <v>514.10342769223405</v>
      </c>
      <c r="AC1187">
        <v>491.69289324534202</v>
      </c>
      <c r="AD1187">
        <v>470.59438097140401</v>
      </c>
      <c r="AE1187">
        <v>434.627914164071</v>
      </c>
      <c r="AF1187">
        <v>392.579728019794</v>
      </c>
      <c r="AG1187">
        <v>370.53176861633199</v>
      </c>
      <c r="AH1187">
        <v>380.18303082579399</v>
      </c>
      <c r="AI1187">
        <v>414.46571970805502</v>
      </c>
      <c r="AJ1187">
        <v>409.67047697051498</v>
      </c>
      <c r="AK1187">
        <v>369.07537242097999</v>
      </c>
      <c r="AL1187">
        <v>365.25535365041299</v>
      </c>
      <c r="AM1187">
        <v>369.12291710343499</v>
      </c>
      <c r="AN1187">
        <v>402.69411048557799</v>
      </c>
      <c r="AO1187">
        <v>412.57505121002202</v>
      </c>
      <c r="AP1187">
        <v>369.85027623975202</v>
      </c>
      <c r="AQ1187">
        <v>347.814142385038</v>
      </c>
      <c r="AR1187">
        <v>345.08040385346402</v>
      </c>
      <c r="AS1187">
        <v>340.59666123388899</v>
      </c>
      <c r="AT1187">
        <v>346.48077730227499</v>
      </c>
      <c r="AU1187">
        <v>346.63366947132999</v>
      </c>
      <c r="AV1187">
        <v>332.326024773104</v>
      </c>
      <c r="AW1187">
        <v>339.86790320800702</v>
      </c>
      <c r="AX1187">
        <v>334.84329796243202</v>
      </c>
      <c r="AY1187">
        <v>336.78170734741298</v>
      </c>
      <c r="AZ1187">
        <v>326.570919776945</v>
      </c>
      <c r="BA1187">
        <v>334.23222497707599</v>
      </c>
      <c r="BB1187">
        <v>352.39520838595701</v>
      </c>
      <c r="BC1187">
        <v>347.80285819974699</v>
      </c>
      <c r="BD1187">
        <v>348.61635576082398</v>
      </c>
      <c r="BE1187">
        <v>345.410217062426</v>
      </c>
      <c r="BF1187">
        <v>339.55808546409401</v>
      </c>
      <c r="BG1187">
        <v>338.43573833949</v>
      </c>
      <c r="BH1187">
        <v>341.22048511532802</v>
      </c>
      <c r="BI1187">
        <v>342.98748201761202</v>
      </c>
      <c r="BJ1187">
        <v>343.91318418406303</v>
      </c>
      <c r="BK1187">
        <v>335.87654789649702</v>
      </c>
      <c r="BL1187">
        <v>345.70941288110203</v>
      </c>
      <c r="BM1187">
        <v>341.57186893880902</v>
      </c>
      <c r="BN1187">
        <v>339.83635409021599</v>
      </c>
      <c r="BO1187">
        <v>346.80824548918503</v>
      </c>
      <c r="BP1187">
        <v>343.83833276430403</v>
      </c>
      <c r="BQ1187">
        <v>346.77575667756003</v>
      </c>
      <c r="BR1187">
        <v>348.59728104000999</v>
      </c>
      <c r="BS1187">
        <v>342.99921337117598</v>
      </c>
      <c r="BT1187">
        <v>347.12884116643102</v>
      </c>
      <c r="BU1187">
        <v>346.39103593111298</v>
      </c>
      <c r="BV1187">
        <v>342.40734237188298</v>
      </c>
      <c r="BW1187">
        <v>350.06101564198201</v>
      </c>
      <c r="BX1187">
        <v>359.63590351292999</v>
      </c>
      <c r="BY1187">
        <v>410.07893669811301</v>
      </c>
      <c r="BZ1187">
        <v>538.17929593811095</v>
      </c>
      <c r="CA1187">
        <v>541.14788610287303</v>
      </c>
      <c r="CB1187">
        <v>430.75232465452302</v>
      </c>
      <c r="CC1187">
        <v>378.54586479035402</v>
      </c>
      <c r="CD1187">
        <v>394.79733891286298</v>
      </c>
      <c r="CE1187">
        <v>486.88992824427203</v>
      </c>
      <c r="CF1187">
        <v>358.525448535463</v>
      </c>
      <c r="CG1187">
        <v>392.24661246466201</v>
      </c>
      <c r="CH1187">
        <v>672.800864943487</v>
      </c>
      <c r="CI1187">
        <v>478.52659466379799</v>
      </c>
      <c r="CJ1187">
        <v>474.04107611307097</v>
      </c>
      <c r="CK1187">
        <v>549.27540677742695</v>
      </c>
      <c r="CL1187">
        <v>523.66815015965597</v>
      </c>
      <c r="CM1187">
        <v>382.90964255198298</v>
      </c>
      <c r="CN1187">
        <v>362.37105272994302</v>
      </c>
      <c r="CO1187">
        <v>352.72761240342999</v>
      </c>
      <c r="CP1187">
        <v>360.84794558273501</v>
      </c>
      <c r="CQ1187">
        <v>355.95246681621097</v>
      </c>
      <c r="CR1187">
        <v>344.73616197647902</v>
      </c>
      <c r="CS1187">
        <v>362.240989961617</v>
      </c>
      <c r="CT1187">
        <v>359.516253161289</v>
      </c>
      <c r="CU1187">
        <v>361.83000423884999</v>
      </c>
      <c r="CV1187">
        <v>355.52566294842501</v>
      </c>
      <c r="CW1187">
        <v>354.71146666469701</v>
      </c>
      <c r="CX1187">
        <v>356.04046179164499</v>
      </c>
    </row>
    <row r="1188" spans="1:102" x14ac:dyDescent="0.25">
      <c r="A1188">
        <v>285.02002670226898</v>
      </c>
      <c r="B1188">
        <v>346.67068692112798</v>
      </c>
      <c r="C1188">
        <v>348.728007306493</v>
      </c>
      <c r="D1188">
        <v>356.52949986936</v>
      </c>
      <c r="E1188">
        <v>348.45146993243998</v>
      </c>
      <c r="F1188">
        <v>334.195475712487</v>
      </c>
      <c r="G1188">
        <v>354.402453341024</v>
      </c>
      <c r="H1188">
        <v>340.937527090228</v>
      </c>
      <c r="I1188">
        <v>348.17632148486302</v>
      </c>
      <c r="J1188">
        <v>353.77571053379103</v>
      </c>
      <c r="K1188">
        <v>346.95330379340999</v>
      </c>
      <c r="L1188">
        <v>353.861705801261</v>
      </c>
      <c r="M1188">
        <v>350.507611925714</v>
      </c>
      <c r="N1188">
        <v>343.96449114869</v>
      </c>
      <c r="O1188">
        <v>349.873265046889</v>
      </c>
      <c r="P1188">
        <v>357.772024560727</v>
      </c>
      <c r="Q1188">
        <v>474.853407246968</v>
      </c>
      <c r="R1188">
        <v>407.65190757650998</v>
      </c>
      <c r="S1188">
        <v>401.353518970479</v>
      </c>
      <c r="T1188">
        <v>369.60461265170397</v>
      </c>
      <c r="U1188">
        <v>427.56653027365797</v>
      </c>
      <c r="V1188">
        <v>697.18045314753601</v>
      </c>
      <c r="W1188">
        <v>536.74305240769002</v>
      </c>
      <c r="X1188">
        <v>729.64892198792904</v>
      </c>
      <c r="Y1188">
        <v>672.77484865909798</v>
      </c>
      <c r="Z1188">
        <v>898.26745476681799</v>
      </c>
      <c r="AA1188">
        <v>671.64798986584003</v>
      </c>
      <c r="AB1188">
        <v>542.086639150152</v>
      </c>
      <c r="AC1188">
        <v>520.46593793241402</v>
      </c>
      <c r="AD1188">
        <v>488.67324359554999</v>
      </c>
      <c r="AE1188">
        <v>445.46182893946201</v>
      </c>
      <c r="AF1188">
        <v>392.08766200279098</v>
      </c>
      <c r="AG1188">
        <v>374.63587392991798</v>
      </c>
      <c r="AH1188">
        <v>386.758324892404</v>
      </c>
      <c r="AI1188">
        <v>425.343723514685</v>
      </c>
      <c r="AJ1188">
        <v>419.26816163966498</v>
      </c>
      <c r="AK1188">
        <v>370.67041477950198</v>
      </c>
      <c r="AL1188">
        <v>371.19396796884399</v>
      </c>
      <c r="AM1188">
        <v>372.12343028144699</v>
      </c>
      <c r="AN1188">
        <v>407.10256274449</v>
      </c>
      <c r="AO1188">
        <v>412.99433111315102</v>
      </c>
      <c r="AP1188">
        <v>370.620631292805</v>
      </c>
      <c r="AQ1188">
        <v>345.83735762743402</v>
      </c>
      <c r="AR1188">
        <v>346.52726062812701</v>
      </c>
      <c r="AS1188">
        <v>339.80731897158199</v>
      </c>
      <c r="AT1188">
        <v>345.83268190779103</v>
      </c>
      <c r="AU1188">
        <v>349.83489321466101</v>
      </c>
      <c r="AV1188">
        <v>332.92901036702898</v>
      </c>
      <c r="AW1188">
        <v>340.63021909623899</v>
      </c>
      <c r="AX1188">
        <v>341.28029008765299</v>
      </c>
      <c r="AY1188">
        <v>339.34889125366698</v>
      </c>
      <c r="AZ1188">
        <v>329.226395064445</v>
      </c>
      <c r="BA1188">
        <v>332.159758459111</v>
      </c>
      <c r="BB1188">
        <v>353.570123597487</v>
      </c>
      <c r="BC1188">
        <v>349.39478657116098</v>
      </c>
      <c r="BD1188">
        <v>348.97284873452401</v>
      </c>
      <c r="BE1188">
        <v>347.91934293866899</v>
      </c>
      <c r="BF1188">
        <v>340.16792153383898</v>
      </c>
      <c r="BG1188">
        <v>344.86919481102098</v>
      </c>
      <c r="BH1188">
        <v>340.85703063863298</v>
      </c>
      <c r="BI1188">
        <v>343.23050096604698</v>
      </c>
      <c r="BJ1188">
        <v>341.290385631091</v>
      </c>
      <c r="BK1188">
        <v>338.73856156404099</v>
      </c>
      <c r="BL1188">
        <v>346.9174136977</v>
      </c>
      <c r="BM1188">
        <v>342.88425399924199</v>
      </c>
      <c r="BN1188">
        <v>341.88927585930497</v>
      </c>
      <c r="BO1188">
        <v>345.31923524545101</v>
      </c>
      <c r="BP1188">
        <v>346.36548122447402</v>
      </c>
      <c r="BQ1188">
        <v>349.80440272386801</v>
      </c>
      <c r="BR1188">
        <v>347.11791942931598</v>
      </c>
      <c r="BS1188">
        <v>341.34412714363702</v>
      </c>
      <c r="BT1188">
        <v>351.29380640746598</v>
      </c>
      <c r="BU1188">
        <v>348.62712598275101</v>
      </c>
      <c r="BV1188">
        <v>343.19462017163698</v>
      </c>
      <c r="BW1188">
        <v>349.353141738452</v>
      </c>
      <c r="BX1188">
        <v>360.45991013064997</v>
      </c>
      <c r="BY1188">
        <v>422.02553714533201</v>
      </c>
      <c r="BZ1188">
        <v>581.02083247804205</v>
      </c>
      <c r="CA1188">
        <v>575.97687903071096</v>
      </c>
      <c r="CB1188">
        <v>455.27440453560502</v>
      </c>
      <c r="CC1188">
        <v>383.01981706789201</v>
      </c>
      <c r="CD1188">
        <v>404.932238147004</v>
      </c>
      <c r="CE1188">
        <v>504.08514151347703</v>
      </c>
      <c r="CF1188">
        <v>367.23944988179602</v>
      </c>
      <c r="CG1188">
        <v>391.69352814909098</v>
      </c>
      <c r="CH1188">
        <v>706.46801268916704</v>
      </c>
      <c r="CI1188">
        <v>482.038649272871</v>
      </c>
      <c r="CJ1188">
        <v>484.78828910488602</v>
      </c>
      <c r="CK1188">
        <v>573.42906497937201</v>
      </c>
      <c r="CL1188">
        <v>530.55490923521904</v>
      </c>
      <c r="CM1188">
        <v>384.47002050796101</v>
      </c>
      <c r="CN1188">
        <v>359.57417234629202</v>
      </c>
      <c r="CO1188">
        <v>356.17511805524202</v>
      </c>
      <c r="CP1188">
        <v>363.45349904607701</v>
      </c>
      <c r="CQ1188">
        <v>355.173692411768</v>
      </c>
      <c r="CR1188">
        <v>347.296204489339</v>
      </c>
      <c r="CS1188">
        <v>366.30932689519801</v>
      </c>
      <c r="CT1188">
        <v>359.047992901648</v>
      </c>
      <c r="CU1188">
        <v>359.703202398793</v>
      </c>
      <c r="CV1188">
        <v>353.52631567573297</v>
      </c>
      <c r="CW1188">
        <v>355.42005772091898</v>
      </c>
      <c r="CX1188">
        <v>361.09979590138198</v>
      </c>
    </row>
    <row r="1189" spans="1:102" x14ac:dyDescent="0.25">
      <c r="A1189">
        <v>285.26034712950599</v>
      </c>
      <c r="B1189">
        <v>350.36430735686901</v>
      </c>
      <c r="C1189">
        <v>349.50708131971601</v>
      </c>
      <c r="D1189">
        <v>356.80532604143099</v>
      </c>
      <c r="E1189">
        <v>349.59099574652203</v>
      </c>
      <c r="F1189">
        <v>335.44629510444003</v>
      </c>
      <c r="G1189">
        <v>351.004130378311</v>
      </c>
      <c r="H1189">
        <v>339.14721412547402</v>
      </c>
      <c r="I1189">
        <v>349.45218501402297</v>
      </c>
      <c r="J1189">
        <v>354.42537280584401</v>
      </c>
      <c r="K1189">
        <v>346.224995215707</v>
      </c>
      <c r="L1189">
        <v>350.42806171744297</v>
      </c>
      <c r="M1189">
        <v>351.98643182369102</v>
      </c>
      <c r="N1189">
        <v>347.98769979257003</v>
      </c>
      <c r="O1189">
        <v>354.522172407494</v>
      </c>
      <c r="P1189">
        <v>363.61460002298702</v>
      </c>
      <c r="Q1189">
        <v>475.080737067315</v>
      </c>
      <c r="R1189">
        <v>415.98976059848201</v>
      </c>
      <c r="S1189">
        <v>409.14262752109602</v>
      </c>
      <c r="T1189">
        <v>375.34184511123198</v>
      </c>
      <c r="U1189">
        <v>441.15464397440701</v>
      </c>
      <c r="V1189">
        <v>723.04110489743698</v>
      </c>
      <c r="W1189">
        <v>554.06163043546496</v>
      </c>
      <c r="X1189">
        <v>780.07543673939995</v>
      </c>
      <c r="Y1189">
        <v>714.04369610294395</v>
      </c>
      <c r="Z1189">
        <v>923.43737596755602</v>
      </c>
      <c r="AA1189">
        <v>702.20746458020596</v>
      </c>
      <c r="AB1189">
        <v>569.12964511738699</v>
      </c>
      <c r="AC1189">
        <v>548.535634482668</v>
      </c>
      <c r="AD1189">
        <v>500.61840336757598</v>
      </c>
      <c r="AE1189">
        <v>455.55145440773299</v>
      </c>
      <c r="AF1189">
        <v>396.16627298774699</v>
      </c>
      <c r="AG1189">
        <v>380.59107865300399</v>
      </c>
      <c r="AH1189">
        <v>392.75893317516</v>
      </c>
      <c r="AI1189">
        <v>433.874979808901</v>
      </c>
      <c r="AJ1189">
        <v>424.96916567441099</v>
      </c>
      <c r="AK1189">
        <v>374.57683642838998</v>
      </c>
      <c r="AL1189">
        <v>373.09657854484698</v>
      </c>
      <c r="AM1189">
        <v>375.378214378542</v>
      </c>
      <c r="AN1189">
        <v>404.470200694705</v>
      </c>
      <c r="AO1189">
        <v>416.36522532711302</v>
      </c>
      <c r="AP1189">
        <v>373.24781793547203</v>
      </c>
      <c r="AQ1189">
        <v>347.60679638110901</v>
      </c>
      <c r="AR1189">
        <v>344.28347378419198</v>
      </c>
      <c r="AS1189">
        <v>342.55887208665098</v>
      </c>
      <c r="AT1189">
        <v>345.97524801866501</v>
      </c>
      <c r="AU1189">
        <v>349.86502653385799</v>
      </c>
      <c r="AV1189">
        <v>333.83090973921799</v>
      </c>
      <c r="AW1189">
        <v>342.812854164984</v>
      </c>
      <c r="AX1189">
        <v>342.25011577885601</v>
      </c>
      <c r="AY1189">
        <v>341.87752189718202</v>
      </c>
      <c r="AZ1189">
        <v>327.47958232258298</v>
      </c>
      <c r="BA1189">
        <v>329.967790926541</v>
      </c>
      <c r="BB1189">
        <v>354.78447596053201</v>
      </c>
      <c r="BC1189">
        <v>345.36063478778999</v>
      </c>
      <c r="BD1189">
        <v>344.89375893922102</v>
      </c>
      <c r="BE1189">
        <v>347.33794907906997</v>
      </c>
      <c r="BF1189">
        <v>341.35463244948602</v>
      </c>
      <c r="BG1189">
        <v>347.91659947179198</v>
      </c>
      <c r="BH1189">
        <v>344.03010182760499</v>
      </c>
      <c r="BI1189">
        <v>340.37881829217798</v>
      </c>
      <c r="BJ1189">
        <v>342.12194576831502</v>
      </c>
      <c r="BK1189">
        <v>337.71891759415797</v>
      </c>
      <c r="BL1189">
        <v>351.17657822788999</v>
      </c>
      <c r="BM1189">
        <v>345.09846535519398</v>
      </c>
      <c r="BN1189">
        <v>343.80158221680898</v>
      </c>
      <c r="BO1189">
        <v>339.54369102528301</v>
      </c>
      <c r="BP1189">
        <v>347.26705435284799</v>
      </c>
      <c r="BQ1189">
        <v>349.02731473634998</v>
      </c>
      <c r="BR1189">
        <v>347.79893541399298</v>
      </c>
      <c r="BS1189">
        <v>341.00870643667002</v>
      </c>
      <c r="BT1189">
        <v>353.28161069314098</v>
      </c>
      <c r="BU1189">
        <v>351.544057054603</v>
      </c>
      <c r="BV1189">
        <v>344.027086444068</v>
      </c>
      <c r="BW1189">
        <v>348.20332937578303</v>
      </c>
      <c r="BX1189">
        <v>365.360128026871</v>
      </c>
      <c r="BY1189">
        <v>436.54537680851303</v>
      </c>
      <c r="BZ1189">
        <v>634.06881241418398</v>
      </c>
      <c r="CA1189">
        <v>625.24323011434399</v>
      </c>
      <c r="CB1189">
        <v>478.74526726636299</v>
      </c>
      <c r="CC1189">
        <v>388.834067558914</v>
      </c>
      <c r="CD1189">
        <v>418.29687514014802</v>
      </c>
      <c r="CE1189">
        <v>532.66291722786798</v>
      </c>
      <c r="CF1189">
        <v>371.949018115488</v>
      </c>
      <c r="CG1189">
        <v>385.822242101602</v>
      </c>
      <c r="CH1189">
        <v>745.50985155918295</v>
      </c>
      <c r="CI1189">
        <v>482.93561202869699</v>
      </c>
      <c r="CJ1189">
        <v>481.91582532293802</v>
      </c>
      <c r="CK1189">
        <v>612.68712817586004</v>
      </c>
      <c r="CL1189">
        <v>536.98086773427599</v>
      </c>
      <c r="CM1189">
        <v>385.68805585631299</v>
      </c>
      <c r="CN1189">
        <v>359.65713071964501</v>
      </c>
      <c r="CO1189">
        <v>358.71687439080102</v>
      </c>
      <c r="CP1189">
        <v>361.54805212058602</v>
      </c>
      <c r="CQ1189">
        <v>354.94350884553302</v>
      </c>
      <c r="CR1189">
        <v>352.726655562904</v>
      </c>
      <c r="CS1189">
        <v>366.85695258274001</v>
      </c>
      <c r="CT1189">
        <v>360.96486192892201</v>
      </c>
      <c r="CU1189">
        <v>362.16455113074397</v>
      </c>
      <c r="CV1189">
        <v>357.36563170874803</v>
      </c>
      <c r="CW1189">
        <v>355.00405766817897</v>
      </c>
      <c r="CX1189">
        <v>359.76535111744897</v>
      </c>
    </row>
    <row r="1190" spans="1:102" x14ac:dyDescent="0.25">
      <c r="A1190">
        <v>285.50066755674197</v>
      </c>
      <c r="B1190">
        <v>350.55945901614501</v>
      </c>
      <c r="C1190">
        <v>354.67333107616901</v>
      </c>
      <c r="D1190">
        <v>351.97792229323397</v>
      </c>
      <c r="E1190">
        <v>348.46310245733599</v>
      </c>
      <c r="F1190">
        <v>340.05209010133501</v>
      </c>
      <c r="G1190">
        <v>352.93962554682201</v>
      </c>
      <c r="H1190">
        <v>339.61110591600698</v>
      </c>
      <c r="I1190">
        <v>354.022838426367</v>
      </c>
      <c r="J1190">
        <v>351.94162305711598</v>
      </c>
      <c r="K1190">
        <v>347.25187318377698</v>
      </c>
      <c r="L1190">
        <v>347.960138404303</v>
      </c>
      <c r="M1190">
        <v>350.28642096073298</v>
      </c>
      <c r="N1190">
        <v>346.41688366645599</v>
      </c>
      <c r="O1190">
        <v>357.990295266342</v>
      </c>
      <c r="P1190">
        <v>362.18228600397703</v>
      </c>
      <c r="Q1190">
        <v>464.93714391833402</v>
      </c>
      <c r="R1190">
        <v>426.10950550985399</v>
      </c>
      <c r="S1190">
        <v>414.24513288315597</v>
      </c>
      <c r="T1190">
        <v>381.862662645689</v>
      </c>
      <c r="U1190">
        <v>450.43154070214899</v>
      </c>
      <c r="V1190">
        <v>727.016847187488</v>
      </c>
      <c r="W1190">
        <v>558.93754029818297</v>
      </c>
      <c r="X1190">
        <v>806.61284824685197</v>
      </c>
      <c r="Y1190">
        <v>741.37370159064699</v>
      </c>
      <c r="Z1190">
        <v>909.76809210405702</v>
      </c>
      <c r="AA1190">
        <v>711.29199190696499</v>
      </c>
      <c r="AB1190">
        <v>587.75333884154998</v>
      </c>
      <c r="AC1190">
        <v>565.28795418147104</v>
      </c>
      <c r="AD1190">
        <v>512.67979251341899</v>
      </c>
      <c r="AE1190">
        <v>455.81864370672201</v>
      </c>
      <c r="AF1190">
        <v>398.415072700807</v>
      </c>
      <c r="AG1190">
        <v>378.20083673849598</v>
      </c>
      <c r="AH1190">
        <v>394.60427987830099</v>
      </c>
      <c r="AI1190">
        <v>442.28230831320298</v>
      </c>
      <c r="AJ1190">
        <v>427.62727852148203</v>
      </c>
      <c r="AK1190">
        <v>378.33344902410198</v>
      </c>
      <c r="AL1190">
        <v>375.45015282985901</v>
      </c>
      <c r="AM1190">
        <v>374.19399193119699</v>
      </c>
      <c r="AN1190">
        <v>401.76723120082403</v>
      </c>
      <c r="AO1190">
        <v>412.00601970356701</v>
      </c>
      <c r="AP1190">
        <v>374.916684376494</v>
      </c>
      <c r="AQ1190">
        <v>342.143538070396</v>
      </c>
      <c r="AR1190">
        <v>345.26399133303499</v>
      </c>
      <c r="AS1190">
        <v>340.62700032596899</v>
      </c>
      <c r="AT1190">
        <v>345.14746309300699</v>
      </c>
      <c r="AU1190">
        <v>349.33438418061701</v>
      </c>
      <c r="AV1190">
        <v>334.03046357879498</v>
      </c>
      <c r="AW1190">
        <v>344.49603119370499</v>
      </c>
      <c r="AX1190">
        <v>343.78997885816102</v>
      </c>
      <c r="AY1190">
        <v>344.17658905567498</v>
      </c>
      <c r="AZ1190">
        <v>328.31616982124501</v>
      </c>
      <c r="BA1190">
        <v>327.20151610138703</v>
      </c>
      <c r="BB1190">
        <v>352.93814856014899</v>
      </c>
      <c r="BC1190">
        <v>342.42434716318297</v>
      </c>
      <c r="BD1190">
        <v>344.294062556499</v>
      </c>
      <c r="BE1190">
        <v>349.09100784841303</v>
      </c>
      <c r="BF1190">
        <v>338.56098385091701</v>
      </c>
      <c r="BG1190">
        <v>348.86488322785402</v>
      </c>
      <c r="BH1190">
        <v>340.07790014556201</v>
      </c>
      <c r="BI1190">
        <v>344.04357327915699</v>
      </c>
      <c r="BJ1190">
        <v>344.36753533233298</v>
      </c>
      <c r="BK1190">
        <v>337.76315647711601</v>
      </c>
      <c r="BL1190">
        <v>346.13709404392802</v>
      </c>
      <c r="BM1190">
        <v>344.571810721237</v>
      </c>
      <c r="BN1190">
        <v>344.58720852127402</v>
      </c>
      <c r="BO1190">
        <v>337.58311773408201</v>
      </c>
      <c r="BP1190">
        <v>345.75033108180003</v>
      </c>
      <c r="BQ1190">
        <v>345.57218889052399</v>
      </c>
      <c r="BR1190">
        <v>344.64198271567699</v>
      </c>
      <c r="BS1190">
        <v>341.17448085587301</v>
      </c>
      <c r="BT1190">
        <v>350.29501939514802</v>
      </c>
      <c r="BU1190">
        <v>353.22968823591702</v>
      </c>
      <c r="BV1190">
        <v>345.89915139395703</v>
      </c>
      <c r="BW1190">
        <v>351.93086621669897</v>
      </c>
      <c r="BX1190">
        <v>362.946777932293</v>
      </c>
      <c r="BY1190">
        <v>447.35316874882699</v>
      </c>
      <c r="BZ1190">
        <v>676.942463334168</v>
      </c>
      <c r="CA1190">
        <v>665.87785644670203</v>
      </c>
      <c r="CB1190">
        <v>501.19350588040601</v>
      </c>
      <c r="CC1190">
        <v>393.53542347905699</v>
      </c>
      <c r="CD1190">
        <v>421.95519577873102</v>
      </c>
      <c r="CE1190">
        <v>559.43904346517604</v>
      </c>
      <c r="CF1190">
        <v>375.81448151860002</v>
      </c>
      <c r="CG1190">
        <v>383.93767449893301</v>
      </c>
      <c r="CH1190">
        <v>759.51449988854699</v>
      </c>
      <c r="CI1190">
        <v>477.89170324370599</v>
      </c>
      <c r="CJ1190">
        <v>468.26581207892502</v>
      </c>
      <c r="CK1190">
        <v>646.58957190496005</v>
      </c>
      <c r="CL1190">
        <v>536.53350154994598</v>
      </c>
      <c r="CM1190">
        <v>384.43552881766101</v>
      </c>
      <c r="CN1190">
        <v>361.59577014620697</v>
      </c>
      <c r="CO1190">
        <v>361.07715516936099</v>
      </c>
      <c r="CP1190">
        <v>359.63391921295198</v>
      </c>
      <c r="CQ1190">
        <v>353.48030069389699</v>
      </c>
      <c r="CR1190">
        <v>360.60337351844697</v>
      </c>
      <c r="CS1190">
        <v>367.93932371399097</v>
      </c>
      <c r="CT1190">
        <v>356.91465110130599</v>
      </c>
      <c r="CU1190">
        <v>360.74502465413298</v>
      </c>
      <c r="CV1190">
        <v>353.74328386003799</v>
      </c>
      <c r="CW1190">
        <v>351.03018395847403</v>
      </c>
      <c r="CX1190">
        <v>363.48828312736799</v>
      </c>
    </row>
    <row r="1191" spans="1:102" x14ac:dyDescent="0.25">
      <c r="A1191">
        <v>285.74098798397802</v>
      </c>
      <c r="B1191">
        <v>350.857330713343</v>
      </c>
      <c r="C1191">
        <v>354.83483185881499</v>
      </c>
      <c r="D1191">
        <v>349.97776294691101</v>
      </c>
      <c r="E1191">
        <v>349.70121529712202</v>
      </c>
      <c r="F1191">
        <v>342.01394591184402</v>
      </c>
      <c r="G1191">
        <v>348.15406839602298</v>
      </c>
      <c r="H1191">
        <v>341.986474982282</v>
      </c>
      <c r="I1191">
        <v>356.37027178319698</v>
      </c>
      <c r="J1191">
        <v>348.61761861267399</v>
      </c>
      <c r="K1191">
        <v>344.88827576227499</v>
      </c>
      <c r="L1191">
        <v>344.88201163919803</v>
      </c>
      <c r="M1191">
        <v>348.27244767351698</v>
      </c>
      <c r="N1191">
        <v>347.888347657927</v>
      </c>
      <c r="O1191">
        <v>359.74727262455701</v>
      </c>
      <c r="P1191">
        <v>361.59219661579999</v>
      </c>
      <c r="Q1191">
        <v>438.54607193024299</v>
      </c>
      <c r="R1191">
        <v>414.27939827148498</v>
      </c>
      <c r="S1191">
        <v>402.98820771459299</v>
      </c>
      <c r="T1191">
        <v>383.591833272381</v>
      </c>
      <c r="U1191">
        <v>426.10249908243401</v>
      </c>
      <c r="V1191">
        <v>630.45807501566401</v>
      </c>
      <c r="W1191">
        <v>542.588989807487</v>
      </c>
      <c r="X1191">
        <v>731.80241060531796</v>
      </c>
      <c r="Y1191">
        <v>692.01711389337504</v>
      </c>
      <c r="Z1191">
        <v>778.04192313549902</v>
      </c>
      <c r="AA1191">
        <v>656.60078755699396</v>
      </c>
      <c r="AB1191">
        <v>563.940737677058</v>
      </c>
      <c r="AC1191">
        <v>543.30535015437499</v>
      </c>
      <c r="AD1191">
        <v>490.83656499057003</v>
      </c>
      <c r="AE1191">
        <v>440.737945999251</v>
      </c>
      <c r="AF1191">
        <v>395.10973932647101</v>
      </c>
      <c r="AG1191">
        <v>374.53820660286902</v>
      </c>
      <c r="AH1191">
        <v>390.84803153830899</v>
      </c>
      <c r="AI1191">
        <v>434.28875810127897</v>
      </c>
      <c r="AJ1191">
        <v>421.39236902596298</v>
      </c>
      <c r="AK1191">
        <v>379.04620220213502</v>
      </c>
      <c r="AL1191">
        <v>376.10089832796501</v>
      </c>
      <c r="AM1191">
        <v>371.60099091992498</v>
      </c>
      <c r="AN1191">
        <v>391.36985264185398</v>
      </c>
      <c r="AO1191">
        <v>404.90827856928701</v>
      </c>
      <c r="AP1191">
        <v>372.83580089219498</v>
      </c>
      <c r="AQ1191">
        <v>339.522814425413</v>
      </c>
      <c r="AR1191">
        <v>341.74234066926402</v>
      </c>
      <c r="AS1191">
        <v>342.36162160899698</v>
      </c>
      <c r="AT1191">
        <v>342.55576291964798</v>
      </c>
      <c r="AU1191">
        <v>352.93257887377098</v>
      </c>
      <c r="AV1191">
        <v>337.624363777479</v>
      </c>
      <c r="AW1191">
        <v>339.33937138076601</v>
      </c>
      <c r="AX1191">
        <v>342.69892157320203</v>
      </c>
      <c r="AY1191">
        <v>347.16968306801999</v>
      </c>
      <c r="AZ1191">
        <v>333.006462719566</v>
      </c>
      <c r="BA1191">
        <v>327.75891866468999</v>
      </c>
      <c r="BB1191">
        <v>348.59077654858498</v>
      </c>
      <c r="BC1191">
        <v>342.91622467609602</v>
      </c>
      <c r="BD1191">
        <v>341.27316696542999</v>
      </c>
      <c r="BE1191">
        <v>349.90749507566801</v>
      </c>
      <c r="BF1191">
        <v>339.17675745400101</v>
      </c>
      <c r="BG1191">
        <v>349.31391180076201</v>
      </c>
      <c r="BH1191">
        <v>341.22802702654798</v>
      </c>
      <c r="BI1191">
        <v>345.11460510210901</v>
      </c>
      <c r="BJ1191">
        <v>340.87801009773602</v>
      </c>
      <c r="BK1191">
        <v>337.828344764767</v>
      </c>
      <c r="BL1191">
        <v>343.09090564489702</v>
      </c>
      <c r="BM1191">
        <v>340.704849964522</v>
      </c>
      <c r="BN1191">
        <v>340.308255227073</v>
      </c>
      <c r="BO1191">
        <v>336.00141483733699</v>
      </c>
      <c r="BP1191">
        <v>344.79249555445602</v>
      </c>
      <c r="BQ1191">
        <v>346.28708301459102</v>
      </c>
      <c r="BR1191">
        <v>342.39756383414698</v>
      </c>
      <c r="BS1191">
        <v>338.481856275052</v>
      </c>
      <c r="BT1191">
        <v>347.73964591304002</v>
      </c>
      <c r="BU1191">
        <v>350.04120856709</v>
      </c>
      <c r="BV1191">
        <v>343.92836294672401</v>
      </c>
      <c r="BW1191">
        <v>351.78766113190102</v>
      </c>
      <c r="BX1191">
        <v>357.43698439608102</v>
      </c>
      <c r="BY1191">
        <v>433.95015744893198</v>
      </c>
      <c r="BZ1191">
        <v>632.38146845709502</v>
      </c>
      <c r="CA1191">
        <v>614.048085816607</v>
      </c>
      <c r="CB1191">
        <v>479.258493255475</v>
      </c>
      <c r="CC1191">
        <v>388.538179529302</v>
      </c>
      <c r="CD1191">
        <v>412.001858883203</v>
      </c>
      <c r="CE1191">
        <v>510.46565016710002</v>
      </c>
      <c r="CF1191">
        <v>374.45901164011298</v>
      </c>
      <c r="CG1191">
        <v>382.41315109038197</v>
      </c>
      <c r="CH1191">
        <v>664.01908362990503</v>
      </c>
      <c r="CI1191">
        <v>444.50214662596898</v>
      </c>
      <c r="CJ1191">
        <v>441.610017903222</v>
      </c>
      <c r="CK1191">
        <v>550.314250822909</v>
      </c>
      <c r="CL1191">
        <v>523.72626240944498</v>
      </c>
      <c r="CM1191">
        <v>385.86387948479597</v>
      </c>
      <c r="CN1191">
        <v>362.20319530129001</v>
      </c>
      <c r="CO1191">
        <v>356.923576988663</v>
      </c>
      <c r="CP1191">
        <v>358.79791903627699</v>
      </c>
      <c r="CQ1191">
        <v>355.91287249290502</v>
      </c>
      <c r="CR1191">
        <v>360.55615881793</v>
      </c>
      <c r="CS1191">
        <v>367.99601054033599</v>
      </c>
      <c r="CT1191">
        <v>354.93296538652697</v>
      </c>
      <c r="CU1191">
        <v>359.32038667203102</v>
      </c>
      <c r="CV1191">
        <v>354.16852552469499</v>
      </c>
      <c r="CW1191">
        <v>351.35874583079499</v>
      </c>
      <c r="CX1191">
        <v>366.14510280851499</v>
      </c>
    </row>
    <row r="1192" spans="1:102" x14ac:dyDescent="0.25">
      <c r="A1192">
        <v>285.981308411214</v>
      </c>
      <c r="B1192">
        <v>351.86202732414898</v>
      </c>
      <c r="C1192">
        <v>352.331283573311</v>
      </c>
      <c r="D1192">
        <v>345.31205373166898</v>
      </c>
      <c r="E1192">
        <v>351.33636776516698</v>
      </c>
      <c r="F1192">
        <v>348.63939098804599</v>
      </c>
      <c r="G1192">
        <v>347.16585398497602</v>
      </c>
      <c r="H1192">
        <v>342.22324239541598</v>
      </c>
      <c r="I1192">
        <v>356.55772324348698</v>
      </c>
      <c r="J1192">
        <v>350.86213400331502</v>
      </c>
      <c r="K1192">
        <v>344.02567622539902</v>
      </c>
      <c r="L1192">
        <v>345.06025374550802</v>
      </c>
      <c r="M1192">
        <v>346.657789055325</v>
      </c>
      <c r="N1192">
        <v>348.03215352186999</v>
      </c>
      <c r="O1192">
        <v>362.09136901442298</v>
      </c>
      <c r="P1192">
        <v>358.060320862239</v>
      </c>
      <c r="Q1192">
        <v>444.059438202911</v>
      </c>
      <c r="R1192">
        <v>418.21495069338198</v>
      </c>
      <c r="S1192">
        <v>405.39167560562902</v>
      </c>
      <c r="T1192">
        <v>389.61671707999199</v>
      </c>
      <c r="U1192">
        <v>429.00839850724299</v>
      </c>
      <c r="V1192">
        <v>636.60103550188899</v>
      </c>
      <c r="W1192">
        <v>560.59612749282098</v>
      </c>
      <c r="X1192">
        <v>753.358339056604</v>
      </c>
      <c r="Y1192">
        <v>713.30305410384301</v>
      </c>
      <c r="Z1192">
        <v>796.88884628530604</v>
      </c>
      <c r="AA1192">
        <v>674.86084520964198</v>
      </c>
      <c r="AB1192">
        <v>578.19114287331104</v>
      </c>
      <c r="AC1192">
        <v>557.36516139359105</v>
      </c>
      <c r="AD1192">
        <v>497.883061703941</v>
      </c>
      <c r="AE1192">
        <v>444.283801041326</v>
      </c>
      <c r="AF1192">
        <v>400.19563875291601</v>
      </c>
      <c r="AG1192">
        <v>376.34271204139299</v>
      </c>
      <c r="AH1192">
        <v>394.799134148012</v>
      </c>
      <c r="AI1192">
        <v>440.33801105193101</v>
      </c>
      <c r="AJ1192">
        <v>426.36918912335699</v>
      </c>
      <c r="AK1192">
        <v>381.532419409554</v>
      </c>
      <c r="AL1192">
        <v>379.819033887263</v>
      </c>
      <c r="AM1192">
        <v>373.20176217161799</v>
      </c>
      <c r="AN1192">
        <v>390.97138884207197</v>
      </c>
      <c r="AO1192">
        <v>405.30261995360098</v>
      </c>
      <c r="AP1192">
        <v>369.80584879231998</v>
      </c>
      <c r="AQ1192">
        <v>343.06740942853497</v>
      </c>
      <c r="AR1192">
        <v>342.21027622952897</v>
      </c>
      <c r="AS1192">
        <v>346.73680682482899</v>
      </c>
      <c r="AT1192">
        <v>340.25747908930902</v>
      </c>
      <c r="AU1192">
        <v>352.75601022118099</v>
      </c>
      <c r="AV1192">
        <v>341.03972639847501</v>
      </c>
      <c r="AW1192">
        <v>336.95387825745797</v>
      </c>
      <c r="AX1192">
        <v>343.05018630583402</v>
      </c>
      <c r="AY1192">
        <v>349.281071324415</v>
      </c>
      <c r="AZ1192">
        <v>335.99344097760701</v>
      </c>
      <c r="BA1192">
        <v>327.136004770608</v>
      </c>
      <c r="BB1192">
        <v>348.88797170993098</v>
      </c>
      <c r="BC1192">
        <v>341.49426342232499</v>
      </c>
      <c r="BD1192">
        <v>338.02548488481301</v>
      </c>
      <c r="BE1192">
        <v>349.87013261328002</v>
      </c>
      <c r="BF1192">
        <v>344.42307043778499</v>
      </c>
      <c r="BG1192">
        <v>350.51134946635301</v>
      </c>
      <c r="BH1192">
        <v>343.239013263125</v>
      </c>
      <c r="BI1192">
        <v>345.42907968189297</v>
      </c>
      <c r="BJ1192">
        <v>339.59126088440797</v>
      </c>
      <c r="BK1192">
        <v>339.84746478471402</v>
      </c>
      <c r="BL1192">
        <v>336.73722040354397</v>
      </c>
      <c r="BM1192">
        <v>342.57122612976599</v>
      </c>
      <c r="BN1192">
        <v>336.22053127161598</v>
      </c>
      <c r="BO1192">
        <v>335.25327550154901</v>
      </c>
      <c r="BP1192">
        <v>348.14297020876802</v>
      </c>
      <c r="BQ1192">
        <v>347.83074730566</v>
      </c>
      <c r="BR1192">
        <v>343.98170941290198</v>
      </c>
      <c r="BS1192">
        <v>338.624924503047</v>
      </c>
      <c r="BT1192">
        <v>344.92375073916099</v>
      </c>
      <c r="BU1192">
        <v>346.75156547007703</v>
      </c>
      <c r="BV1192">
        <v>344.27214275390799</v>
      </c>
      <c r="BW1192">
        <v>347.837178551379</v>
      </c>
      <c r="BX1192">
        <v>357.93275169535502</v>
      </c>
      <c r="BY1192">
        <v>438.38903694900802</v>
      </c>
      <c r="BZ1192">
        <v>645.50343053820097</v>
      </c>
      <c r="CA1192">
        <v>630.47685296496797</v>
      </c>
      <c r="CB1192">
        <v>487.403709110693</v>
      </c>
      <c r="CC1192">
        <v>389.16929203734099</v>
      </c>
      <c r="CD1192">
        <v>413.18926917795102</v>
      </c>
      <c r="CE1192">
        <v>517.56356346903499</v>
      </c>
      <c r="CF1192">
        <v>375.518943540419</v>
      </c>
      <c r="CG1192">
        <v>380.95502133394501</v>
      </c>
      <c r="CH1192">
        <v>671.58688738313595</v>
      </c>
      <c r="CI1192">
        <v>446.21121860895403</v>
      </c>
      <c r="CJ1192">
        <v>441.78249491891597</v>
      </c>
      <c r="CK1192">
        <v>555.47498488220197</v>
      </c>
      <c r="CL1192">
        <v>524.424618493965</v>
      </c>
      <c r="CM1192">
        <v>385.552434262823</v>
      </c>
      <c r="CN1192">
        <v>364.14417222136802</v>
      </c>
      <c r="CO1192">
        <v>357.03920649471303</v>
      </c>
      <c r="CP1192">
        <v>360.26465057888402</v>
      </c>
      <c r="CQ1192">
        <v>358.094515389295</v>
      </c>
      <c r="CR1192">
        <v>361.18824681513399</v>
      </c>
      <c r="CS1192">
        <v>367.06563137808701</v>
      </c>
      <c r="CT1192">
        <v>355.16648512005901</v>
      </c>
      <c r="CU1192">
        <v>357.11473209422599</v>
      </c>
      <c r="CV1192">
        <v>356.26689334684698</v>
      </c>
      <c r="CW1192">
        <v>351.24145998703398</v>
      </c>
      <c r="CX1192">
        <v>366.21944111769699</v>
      </c>
    </row>
    <row r="1193" spans="1:102" x14ac:dyDescent="0.25">
      <c r="A1193">
        <v>286.22162883845101</v>
      </c>
      <c r="B1193">
        <v>349.658958786776</v>
      </c>
      <c r="C1193">
        <v>352.02588979883302</v>
      </c>
      <c r="D1193">
        <v>345.40812325626302</v>
      </c>
      <c r="E1193">
        <v>350.36368055120801</v>
      </c>
      <c r="F1193">
        <v>348.41874470018701</v>
      </c>
      <c r="G1193">
        <v>345.01192479575701</v>
      </c>
      <c r="H1193">
        <v>347.07513841722101</v>
      </c>
      <c r="I1193">
        <v>350.62916470492098</v>
      </c>
      <c r="J1193">
        <v>352.55356799101997</v>
      </c>
      <c r="K1193">
        <v>346.36632607479902</v>
      </c>
      <c r="L1193">
        <v>348.104770419273</v>
      </c>
      <c r="M1193">
        <v>350.136953616227</v>
      </c>
      <c r="N1193">
        <v>348.79577584939199</v>
      </c>
      <c r="O1193">
        <v>361.72090132150402</v>
      </c>
      <c r="P1193">
        <v>356.34474708661401</v>
      </c>
      <c r="Q1193">
        <v>452.39616557038403</v>
      </c>
      <c r="R1193">
        <v>434.359075763406</v>
      </c>
      <c r="S1193">
        <v>418.70078192580002</v>
      </c>
      <c r="T1193">
        <v>393.521616285824</v>
      </c>
      <c r="U1193">
        <v>442.79815767611802</v>
      </c>
      <c r="V1193">
        <v>666.03367761210097</v>
      </c>
      <c r="W1193">
        <v>618.83400525878199</v>
      </c>
      <c r="X1193">
        <v>821.52201076614097</v>
      </c>
      <c r="Y1193">
        <v>764.78737373578394</v>
      </c>
      <c r="Z1193">
        <v>844.23275763148195</v>
      </c>
      <c r="AA1193">
        <v>728.56605791421396</v>
      </c>
      <c r="AB1193">
        <v>624.77989397774797</v>
      </c>
      <c r="AC1193">
        <v>595.33651077372895</v>
      </c>
      <c r="AD1193">
        <v>517.88201045949199</v>
      </c>
      <c r="AE1193">
        <v>461.053801365114</v>
      </c>
      <c r="AF1193">
        <v>409.36248252842699</v>
      </c>
      <c r="AG1193">
        <v>380.22292252223002</v>
      </c>
      <c r="AH1193">
        <v>402.47744501005099</v>
      </c>
      <c r="AI1193">
        <v>453.51019813399</v>
      </c>
      <c r="AJ1193">
        <v>436.10603475061799</v>
      </c>
      <c r="AK1193">
        <v>386.17410170665102</v>
      </c>
      <c r="AL1193">
        <v>386.69062707409898</v>
      </c>
      <c r="AM1193">
        <v>379.64365531016102</v>
      </c>
      <c r="AN1193">
        <v>386.83786570063597</v>
      </c>
      <c r="AO1193">
        <v>401.05433280011101</v>
      </c>
      <c r="AP1193">
        <v>363.67743073611501</v>
      </c>
      <c r="AQ1193">
        <v>342.92397065461302</v>
      </c>
      <c r="AR1193">
        <v>340.982539829301</v>
      </c>
      <c r="AS1193">
        <v>348.52232495187002</v>
      </c>
      <c r="AT1193">
        <v>339.86912434417297</v>
      </c>
      <c r="AU1193">
        <v>349.05600579833998</v>
      </c>
      <c r="AV1193">
        <v>340.20827091617599</v>
      </c>
      <c r="AW1193">
        <v>333.22588010398198</v>
      </c>
      <c r="AX1193">
        <v>341.71066461210597</v>
      </c>
      <c r="AY1193">
        <v>348.51163927174599</v>
      </c>
      <c r="AZ1193">
        <v>333.61584245395102</v>
      </c>
      <c r="BA1193">
        <v>329.38328692006201</v>
      </c>
      <c r="BB1193">
        <v>347.01669723681499</v>
      </c>
      <c r="BC1193">
        <v>338.82600929616802</v>
      </c>
      <c r="BD1193">
        <v>340.144515433653</v>
      </c>
      <c r="BE1193">
        <v>347.86263946833299</v>
      </c>
      <c r="BF1193">
        <v>345.49695123574003</v>
      </c>
      <c r="BG1193">
        <v>350.62326494127899</v>
      </c>
      <c r="BH1193">
        <v>340.31267321458802</v>
      </c>
      <c r="BI1193">
        <v>342.49631003287902</v>
      </c>
      <c r="BJ1193">
        <v>337.24078303953797</v>
      </c>
      <c r="BK1193">
        <v>337.23295537184401</v>
      </c>
      <c r="BL1193">
        <v>336.415822894955</v>
      </c>
      <c r="BM1193">
        <v>345.40488923335801</v>
      </c>
      <c r="BN1193">
        <v>340.71802283396102</v>
      </c>
      <c r="BO1193">
        <v>332.43604045279397</v>
      </c>
      <c r="BP1193">
        <v>344.11011329648699</v>
      </c>
      <c r="BQ1193">
        <v>345.75351745004701</v>
      </c>
      <c r="BR1193">
        <v>346.65927808561503</v>
      </c>
      <c r="BS1193">
        <v>342.650502936105</v>
      </c>
      <c r="BT1193">
        <v>345.90347710666703</v>
      </c>
      <c r="BU1193">
        <v>341.07207807423902</v>
      </c>
      <c r="BV1193">
        <v>343.48391746554699</v>
      </c>
      <c r="BW1193">
        <v>348.37828483455303</v>
      </c>
      <c r="BX1193">
        <v>358.23420823994502</v>
      </c>
      <c r="BY1193">
        <v>453.57171831720501</v>
      </c>
      <c r="BZ1193">
        <v>710.55234083152095</v>
      </c>
      <c r="CA1193">
        <v>709.79946575072995</v>
      </c>
      <c r="CB1193">
        <v>514.751926539544</v>
      </c>
      <c r="CC1193">
        <v>396.01562783266797</v>
      </c>
      <c r="CD1193">
        <v>419.28530835611002</v>
      </c>
      <c r="CE1193">
        <v>538.468653947858</v>
      </c>
      <c r="CF1193">
        <v>376.46467727321902</v>
      </c>
      <c r="CG1193">
        <v>381.02806974524998</v>
      </c>
      <c r="CH1193">
        <v>701.16083467951705</v>
      </c>
      <c r="CI1193">
        <v>449.47885854665202</v>
      </c>
      <c r="CJ1193">
        <v>450.662026294876</v>
      </c>
      <c r="CK1193">
        <v>574.01331112625405</v>
      </c>
      <c r="CL1193">
        <v>530.80344624604197</v>
      </c>
      <c r="CM1193">
        <v>390.38025879822402</v>
      </c>
      <c r="CN1193">
        <v>368.65251537629399</v>
      </c>
      <c r="CO1193">
        <v>352.78326920343699</v>
      </c>
      <c r="CP1193">
        <v>357.00419131675301</v>
      </c>
      <c r="CQ1193">
        <v>359.88067176674502</v>
      </c>
      <c r="CR1193">
        <v>359.661566970303</v>
      </c>
      <c r="CS1193">
        <v>368.85784128996897</v>
      </c>
      <c r="CT1193">
        <v>360.96421299929699</v>
      </c>
      <c r="CU1193">
        <v>356.94455800469899</v>
      </c>
      <c r="CV1193">
        <v>360.53297877101397</v>
      </c>
      <c r="CW1193">
        <v>349.18866866281002</v>
      </c>
      <c r="CX1193">
        <v>360.11726253875798</v>
      </c>
    </row>
    <row r="1194" spans="1:102" x14ac:dyDescent="0.25">
      <c r="A1194">
        <v>286.461949265687</v>
      </c>
      <c r="B1194">
        <v>348.05449720374901</v>
      </c>
      <c r="C1194">
        <v>352.16582177955001</v>
      </c>
      <c r="D1194">
        <v>345.203490972341</v>
      </c>
      <c r="E1194">
        <v>350.22876700448597</v>
      </c>
      <c r="F1194">
        <v>350.35451792414</v>
      </c>
      <c r="G1194">
        <v>346.333541976861</v>
      </c>
      <c r="H1194">
        <v>348.56420881397099</v>
      </c>
      <c r="I1194">
        <v>349.70370377439502</v>
      </c>
      <c r="J1194">
        <v>352.17438947078398</v>
      </c>
      <c r="K1194">
        <v>348.52589879541603</v>
      </c>
      <c r="L1194">
        <v>351.68396321969499</v>
      </c>
      <c r="M1194">
        <v>349.90224839547199</v>
      </c>
      <c r="N1194">
        <v>345.57812265353601</v>
      </c>
      <c r="O1194">
        <v>357.61381504771703</v>
      </c>
      <c r="P1194">
        <v>352.74587595479602</v>
      </c>
      <c r="Q1194">
        <v>449.67711668969798</v>
      </c>
      <c r="R1194">
        <v>445.45962691201402</v>
      </c>
      <c r="S1194">
        <v>438.23825097258299</v>
      </c>
      <c r="T1194">
        <v>397.42605089550898</v>
      </c>
      <c r="U1194">
        <v>461.367484292744</v>
      </c>
      <c r="V1194">
        <v>698.24981234663596</v>
      </c>
      <c r="W1194">
        <v>636.66348388559504</v>
      </c>
      <c r="X1194">
        <v>887.78594717135502</v>
      </c>
      <c r="Y1194">
        <v>820.86835482527704</v>
      </c>
      <c r="Z1194">
        <v>864.085037936204</v>
      </c>
      <c r="AA1194">
        <v>770.459860171061</v>
      </c>
      <c r="AB1194">
        <v>662.46784148863901</v>
      </c>
      <c r="AC1194">
        <v>624.60570703232202</v>
      </c>
      <c r="AD1194">
        <v>537.13216998648295</v>
      </c>
      <c r="AE1194">
        <v>468.114811063741</v>
      </c>
      <c r="AF1194">
        <v>420.59748460537003</v>
      </c>
      <c r="AG1194">
        <v>381.98110775664998</v>
      </c>
      <c r="AH1194">
        <v>407.15549760757801</v>
      </c>
      <c r="AI1194">
        <v>462.55385976712301</v>
      </c>
      <c r="AJ1194">
        <v>440.06816804010998</v>
      </c>
      <c r="AK1194">
        <v>387.15710918518101</v>
      </c>
      <c r="AL1194">
        <v>387.29009745901101</v>
      </c>
      <c r="AM1194">
        <v>377.45255240520999</v>
      </c>
      <c r="AN1194">
        <v>383.124760113099</v>
      </c>
      <c r="AO1194">
        <v>393.66795295612599</v>
      </c>
      <c r="AP1194">
        <v>362.93384634120002</v>
      </c>
      <c r="AQ1194">
        <v>339.380872199034</v>
      </c>
      <c r="AR1194">
        <v>338.89715151405898</v>
      </c>
      <c r="AS1194">
        <v>345.06059162191701</v>
      </c>
      <c r="AT1194">
        <v>339.13960365241599</v>
      </c>
      <c r="AU1194">
        <v>348.52574584183202</v>
      </c>
      <c r="AV1194">
        <v>340.72069247034898</v>
      </c>
      <c r="AW1194">
        <v>330.59549793938498</v>
      </c>
      <c r="AX1194">
        <v>342.81682142704301</v>
      </c>
      <c r="AY1194">
        <v>343.763572481523</v>
      </c>
      <c r="AZ1194">
        <v>336.04289508265703</v>
      </c>
      <c r="BA1194">
        <v>330.78073842397401</v>
      </c>
      <c r="BB1194">
        <v>346.99041547175102</v>
      </c>
      <c r="BC1194">
        <v>342.21925024330199</v>
      </c>
      <c r="BD1194">
        <v>337.84099632186297</v>
      </c>
      <c r="BE1194">
        <v>344.68939777620602</v>
      </c>
      <c r="BF1194">
        <v>343.83179631746799</v>
      </c>
      <c r="BG1194">
        <v>348.65347986433898</v>
      </c>
      <c r="BH1194">
        <v>339.37991944279401</v>
      </c>
      <c r="BI1194">
        <v>343.06914337112698</v>
      </c>
      <c r="BJ1194">
        <v>335.93151345943602</v>
      </c>
      <c r="BK1194">
        <v>334.142394646014</v>
      </c>
      <c r="BL1194">
        <v>338.68890197903801</v>
      </c>
      <c r="BM1194">
        <v>343.574527951525</v>
      </c>
      <c r="BN1194">
        <v>338.832112689501</v>
      </c>
      <c r="BO1194">
        <v>335.70077534497602</v>
      </c>
      <c r="BP1194">
        <v>347.47423128975601</v>
      </c>
      <c r="BQ1194">
        <v>347.16108016188701</v>
      </c>
      <c r="BR1194">
        <v>341.643867190104</v>
      </c>
      <c r="BS1194">
        <v>342.54971490479699</v>
      </c>
      <c r="BT1194">
        <v>343.87367846039399</v>
      </c>
      <c r="BU1194">
        <v>337.76514017573498</v>
      </c>
      <c r="BV1194">
        <v>339.70787695827499</v>
      </c>
      <c r="BW1194">
        <v>350.71259703550902</v>
      </c>
      <c r="BX1194">
        <v>356.41255156596299</v>
      </c>
      <c r="BY1194">
        <v>472.05865373669099</v>
      </c>
      <c r="BZ1194">
        <v>796.20840927104598</v>
      </c>
      <c r="CA1194">
        <v>816.34119180788196</v>
      </c>
      <c r="CB1194">
        <v>571.80567393410297</v>
      </c>
      <c r="CC1194">
        <v>406.69322375021699</v>
      </c>
      <c r="CD1194">
        <v>437.02197644362298</v>
      </c>
      <c r="CE1194">
        <v>577.27038418824895</v>
      </c>
      <c r="CF1194">
        <v>380.19585923948603</v>
      </c>
      <c r="CG1194">
        <v>381.38831016466702</v>
      </c>
      <c r="CH1194">
        <v>721.12208496906101</v>
      </c>
      <c r="CI1194">
        <v>451.891356296163</v>
      </c>
      <c r="CJ1194">
        <v>452.78553149909499</v>
      </c>
      <c r="CK1194">
        <v>616.73169897952801</v>
      </c>
      <c r="CL1194">
        <v>531.26392630915404</v>
      </c>
      <c r="CM1194">
        <v>397.05940671052201</v>
      </c>
      <c r="CN1194">
        <v>367.41955744561301</v>
      </c>
      <c r="CO1194">
        <v>350.99455116847702</v>
      </c>
      <c r="CP1194">
        <v>357.80302011545302</v>
      </c>
      <c r="CQ1194">
        <v>356.992940974806</v>
      </c>
      <c r="CR1194">
        <v>359.834200859936</v>
      </c>
      <c r="CS1194">
        <v>366.25448683066202</v>
      </c>
      <c r="CT1194">
        <v>356.65329516124899</v>
      </c>
      <c r="CU1194">
        <v>358.95224437846798</v>
      </c>
      <c r="CV1194">
        <v>358.85471917677398</v>
      </c>
      <c r="CW1194">
        <v>348.73956850528498</v>
      </c>
      <c r="CX1194">
        <v>353.82590738089698</v>
      </c>
    </row>
    <row r="1195" spans="1:102" x14ac:dyDescent="0.25">
      <c r="A1195">
        <v>286.70226969292298</v>
      </c>
      <c r="B1195">
        <v>345.64101598175802</v>
      </c>
      <c r="C1195">
        <v>346.669742553535</v>
      </c>
      <c r="D1195">
        <v>345.560048160799</v>
      </c>
      <c r="E1195">
        <v>352.28325326781697</v>
      </c>
      <c r="F1195">
        <v>349.514292482911</v>
      </c>
      <c r="G1195">
        <v>349.52632696234298</v>
      </c>
      <c r="H1195">
        <v>350.86185305880502</v>
      </c>
      <c r="I1195">
        <v>347.59922366936797</v>
      </c>
      <c r="J1195">
        <v>353.13179480704503</v>
      </c>
      <c r="K1195">
        <v>346.78908426806299</v>
      </c>
      <c r="L1195">
        <v>354.09786564353101</v>
      </c>
      <c r="M1195">
        <v>353.81928576526502</v>
      </c>
      <c r="N1195">
        <v>347.68282200895902</v>
      </c>
      <c r="O1195">
        <v>353.86884585143099</v>
      </c>
      <c r="P1195">
        <v>350.57645615080003</v>
      </c>
      <c r="Q1195">
        <v>444.46812126540101</v>
      </c>
      <c r="R1195">
        <v>446.36734957308698</v>
      </c>
      <c r="S1195">
        <v>448.36772082162997</v>
      </c>
      <c r="T1195">
        <v>393.77239153546299</v>
      </c>
      <c r="U1195">
        <v>464.732713716543</v>
      </c>
      <c r="V1195">
        <v>683.55238955077198</v>
      </c>
      <c r="W1195">
        <v>641.49488940681397</v>
      </c>
      <c r="X1195">
        <v>885.17076891944305</v>
      </c>
      <c r="Y1195">
        <v>818.545433811154</v>
      </c>
      <c r="Z1195">
        <v>831.001914892689</v>
      </c>
      <c r="AA1195">
        <v>766.44910651605596</v>
      </c>
      <c r="AB1195">
        <v>667.27264358751495</v>
      </c>
      <c r="AC1195">
        <v>623.16604972468201</v>
      </c>
      <c r="AD1195">
        <v>534.10461111410802</v>
      </c>
      <c r="AE1195">
        <v>468.90717414744</v>
      </c>
      <c r="AF1195">
        <v>424.49056875117799</v>
      </c>
      <c r="AG1195">
        <v>385.883314272414</v>
      </c>
      <c r="AH1195">
        <v>413.23706527278301</v>
      </c>
      <c r="AI1195">
        <v>459.67334989992401</v>
      </c>
      <c r="AJ1195">
        <v>439.07520148712501</v>
      </c>
      <c r="AK1195">
        <v>387.60556041679803</v>
      </c>
      <c r="AL1195">
        <v>385.22050117967501</v>
      </c>
      <c r="AM1195">
        <v>372.71996883444098</v>
      </c>
      <c r="AN1195">
        <v>381.94739863826101</v>
      </c>
      <c r="AO1195">
        <v>388.79051117818301</v>
      </c>
      <c r="AP1195">
        <v>357.75321888994898</v>
      </c>
      <c r="AQ1195">
        <v>342.36640661153598</v>
      </c>
      <c r="AR1195">
        <v>339.89005482520901</v>
      </c>
      <c r="AS1195">
        <v>346.338110222399</v>
      </c>
      <c r="AT1195">
        <v>338.70492924131202</v>
      </c>
      <c r="AU1195">
        <v>351.57998079227298</v>
      </c>
      <c r="AV1195">
        <v>341.31905582421899</v>
      </c>
      <c r="AW1195">
        <v>331.73999731280298</v>
      </c>
      <c r="AX1195">
        <v>345.83776331621402</v>
      </c>
      <c r="AY1195">
        <v>345.20773919255998</v>
      </c>
      <c r="AZ1195">
        <v>338.50959238698402</v>
      </c>
      <c r="BA1195">
        <v>330.43172864733498</v>
      </c>
      <c r="BB1195">
        <v>344.55757815560901</v>
      </c>
      <c r="BC1195">
        <v>343.88793565534797</v>
      </c>
      <c r="BD1195">
        <v>338.35927821705502</v>
      </c>
      <c r="BE1195">
        <v>342.89283305029602</v>
      </c>
      <c r="BF1195">
        <v>340.90432893911901</v>
      </c>
      <c r="BG1195">
        <v>346.13448703750697</v>
      </c>
      <c r="BH1195">
        <v>337.96791267537702</v>
      </c>
      <c r="BI1195">
        <v>342.84754046575699</v>
      </c>
      <c r="BJ1195">
        <v>334.33732139246098</v>
      </c>
      <c r="BK1195">
        <v>334.58884047186899</v>
      </c>
      <c r="BL1195">
        <v>339.61604569054498</v>
      </c>
      <c r="BM1195">
        <v>344.21454897825498</v>
      </c>
      <c r="BN1195">
        <v>334.24099497175303</v>
      </c>
      <c r="BO1195">
        <v>341.72268294007802</v>
      </c>
      <c r="BP1195">
        <v>348.01006143578701</v>
      </c>
      <c r="BQ1195">
        <v>350.77053843640999</v>
      </c>
      <c r="BR1195">
        <v>341.09413999091799</v>
      </c>
      <c r="BS1195">
        <v>341.07312341456998</v>
      </c>
      <c r="BT1195">
        <v>344.59395903128802</v>
      </c>
      <c r="BU1195">
        <v>335.85541345498302</v>
      </c>
      <c r="BV1195">
        <v>338.58477860459999</v>
      </c>
      <c r="BW1195">
        <v>346.78089618133401</v>
      </c>
      <c r="BX1195">
        <v>355.45087092096497</v>
      </c>
      <c r="BY1195">
        <v>472.69410141705498</v>
      </c>
      <c r="BZ1195">
        <v>813.09282091503496</v>
      </c>
      <c r="CA1195">
        <v>846.93947939335806</v>
      </c>
      <c r="CB1195">
        <v>594.98443123877996</v>
      </c>
      <c r="CC1195">
        <v>413.339490769142</v>
      </c>
      <c r="CD1195">
        <v>443.68015546112298</v>
      </c>
      <c r="CE1195">
        <v>576.22849026895699</v>
      </c>
      <c r="CF1195">
        <v>374.52479768385399</v>
      </c>
      <c r="CG1195">
        <v>379.58116097118</v>
      </c>
      <c r="CH1195">
        <v>696.72895919541998</v>
      </c>
      <c r="CI1195">
        <v>447.36198878512999</v>
      </c>
      <c r="CJ1195">
        <v>445.43488369538699</v>
      </c>
      <c r="CK1195">
        <v>615.46655307357696</v>
      </c>
      <c r="CL1195">
        <v>524.24351265156804</v>
      </c>
      <c r="CM1195">
        <v>396.39273459546303</v>
      </c>
      <c r="CN1195">
        <v>364.56119345541703</v>
      </c>
      <c r="CO1195">
        <v>354.50867970165098</v>
      </c>
      <c r="CP1195">
        <v>356.47341306591602</v>
      </c>
      <c r="CQ1195">
        <v>356.83131421214199</v>
      </c>
      <c r="CR1195">
        <v>356.03590017717499</v>
      </c>
      <c r="CS1195">
        <v>366.08773273382099</v>
      </c>
      <c r="CT1195">
        <v>357.23186938554198</v>
      </c>
      <c r="CU1195">
        <v>354.63605152998599</v>
      </c>
      <c r="CV1195">
        <v>360.19476421419398</v>
      </c>
      <c r="CW1195">
        <v>349.01576838117097</v>
      </c>
      <c r="CX1195">
        <v>352.41066891969501</v>
      </c>
    </row>
    <row r="1196" spans="1:102" x14ac:dyDescent="0.25">
      <c r="A1196">
        <v>286.94259012015999</v>
      </c>
      <c r="B1196">
        <v>345.02499506085201</v>
      </c>
      <c r="C1196">
        <v>345.28923826413399</v>
      </c>
      <c r="D1196">
        <v>345.90163310617402</v>
      </c>
      <c r="E1196">
        <v>353.92166539489199</v>
      </c>
      <c r="F1196">
        <v>348.02922458991497</v>
      </c>
      <c r="G1196">
        <v>350.511599854248</v>
      </c>
      <c r="H1196">
        <v>348.46230185611</v>
      </c>
      <c r="I1196">
        <v>345.11049467109098</v>
      </c>
      <c r="J1196">
        <v>355.710781899209</v>
      </c>
      <c r="K1196">
        <v>348.08349612852402</v>
      </c>
      <c r="L1196">
        <v>354.05644196915898</v>
      </c>
      <c r="M1196">
        <v>353.608229369752</v>
      </c>
      <c r="N1196">
        <v>349.00157838451798</v>
      </c>
      <c r="O1196">
        <v>350.13846795148601</v>
      </c>
      <c r="P1196">
        <v>351.13912754315902</v>
      </c>
      <c r="Q1196">
        <v>432.73582471141498</v>
      </c>
      <c r="R1196">
        <v>437.14275843605799</v>
      </c>
      <c r="S1196">
        <v>449.31185628356798</v>
      </c>
      <c r="T1196">
        <v>388.76898545413098</v>
      </c>
      <c r="U1196">
        <v>456.43918600530901</v>
      </c>
      <c r="V1196">
        <v>631.17712971363505</v>
      </c>
      <c r="W1196">
        <v>635.34730605836205</v>
      </c>
      <c r="X1196">
        <v>837.40245569862498</v>
      </c>
      <c r="Y1196">
        <v>774.61891328420495</v>
      </c>
      <c r="Z1196">
        <v>748.63285647665396</v>
      </c>
      <c r="AA1196">
        <v>722.40102548307402</v>
      </c>
      <c r="AB1196">
        <v>643.54137939544</v>
      </c>
      <c r="AC1196">
        <v>600.91535517924694</v>
      </c>
      <c r="AD1196">
        <v>517.99950244276999</v>
      </c>
      <c r="AE1196">
        <v>461.604590296845</v>
      </c>
      <c r="AF1196">
        <v>421.29397303203302</v>
      </c>
      <c r="AG1196">
        <v>388.23727233127801</v>
      </c>
      <c r="AH1196">
        <v>417.08216717912802</v>
      </c>
      <c r="AI1196">
        <v>453.12385405578698</v>
      </c>
      <c r="AJ1196">
        <v>430.88745059370899</v>
      </c>
      <c r="AK1196">
        <v>387.946863223295</v>
      </c>
      <c r="AL1196">
        <v>381.28425623792299</v>
      </c>
      <c r="AM1196">
        <v>368.23078878434899</v>
      </c>
      <c r="AN1196">
        <v>382.31313589881699</v>
      </c>
      <c r="AO1196">
        <v>388.51231526113997</v>
      </c>
      <c r="AP1196">
        <v>354.23097285935802</v>
      </c>
      <c r="AQ1196">
        <v>340.61959605663498</v>
      </c>
      <c r="AR1196">
        <v>343.99096575180801</v>
      </c>
      <c r="AS1196">
        <v>346.41485826328801</v>
      </c>
      <c r="AT1196">
        <v>339.10512675630002</v>
      </c>
      <c r="AU1196">
        <v>344.49901371178203</v>
      </c>
      <c r="AV1196">
        <v>343.05643246671298</v>
      </c>
      <c r="AW1196">
        <v>336.32664295860297</v>
      </c>
      <c r="AX1196">
        <v>345.47751842088798</v>
      </c>
      <c r="AY1196">
        <v>343.32237965248203</v>
      </c>
      <c r="AZ1196">
        <v>337.90939248382602</v>
      </c>
      <c r="BA1196">
        <v>331.94679120564098</v>
      </c>
      <c r="BB1196">
        <v>344.01450569396002</v>
      </c>
      <c r="BC1196">
        <v>346.00107247319102</v>
      </c>
      <c r="BD1196">
        <v>341.15579627078</v>
      </c>
      <c r="BE1196">
        <v>337.90547487998202</v>
      </c>
      <c r="BF1196">
        <v>339.93441240339899</v>
      </c>
      <c r="BG1196">
        <v>344.45311107195198</v>
      </c>
      <c r="BH1196">
        <v>336.74093761023801</v>
      </c>
      <c r="BI1196">
        <v>336.97678854528101</v>
      </c>
      <c r="BJ1196">
        <v>335.90587140613502</v>
      </c>
      <c r="BK1196">
        <v>334.25946235509099</v>
      </c>
      <c r="BL1196">
        <v>341.70645351057101</v>
      </c>
      <c r="BM1196">
        <v>345.62463779182798</v>
      </c>
      <c r="BN1196">
        <v>332.12860108069702</v>
      </c>
      <c r="BO1196">
        <v>346.52932723892002</v>
      </c>
      <c r="BP1196">
        <v>347.664481825981</v>
      </c>
      <c r="BQ1196">
        <v>351.75527914557603</v>
      </c>
      <c r="BR1196">
        <v>343.31682514829401</v>
      </c>
      <c r="BS1196">
        <v>340.08135854212799</v>
      </c>
      <c r="BT1196">
        <v>349.07246151323</v>
      </c>
      <c r="BU1196">
        <v>337.79914870654602</v>
      </c>
      <c r="BV1196">
        <v>340.97728748959003</v>
      </c>
      <c r="BW1196">
        <v>343.927053932413</v>
      </c>
      <c r="BX1196">
        <v>358.180529430847</v>
      </c>
      <c r="BY1196">
        <v>460.36370487238599</v>
      </c>
      <c r="BZ1196">
        <v>778.909798338256</v>
      </c>
      <c r="CA1196">
        <v>827.23478011273096</v>
      </c>
      <c r="CB1196">
        <v>596.53560144319601</v>
      </c>
      <c r="CC1196">
        <v>413.459855288933</v>
      </c>
      <c r="CD1196">
        <v>436.33025590639102</v>
      </c>
      <c r="CE1196">
        <v>546.98051638041795</v>
      </c>
      <c r="CF1196">
        <v>369.86769496049902</v>
      </c>
      <c r="CG1196">
        <v>378.23582730245499</v>
      </c>
      <c r="CH1196">
        <v>623.07311453087095</v>
      </c>
      <c r="CI1196">
        <v>438.56635010390301</v>
      </c>
      <c r="CJ1196">
        <v>429.81602383640899</v>
      </c>
      <c r="CK1196">
        <v>570.81814050801302</v>
      </c>
      <c r="CL1196">
        <v>514.66681042052096</v>
      </c>
      <c r="CM1196">
        <v>389.29217511378101</v>
      </c>
      <c r="CN1196">
        <v>362.774204986889</v>
      </c>
      <c r="CO1196">
        <v>354.78979339310001</v>
      </c>
      <c r="CP1196">
        <v>357.34302877035901</v>
      </c>
      <c r="CQ1196">
        <v>354.878501491468</v>
      </c>
      <c r="CR1196">
        <v>355.105551463582</v>
      </c>
      <c r="CS1196">
        <v>363.90247764350897</v>
      </c>
      <c r="CT1196">
        <v>358.20461004633302</v>
      </c>
      <c r="CU1196">
        <v>351.98790735197201</v>
      </c>
      <c r="CV1196">
        <v>363.537335422095</v>
      </c>
      <c r="CW1196">
        <v>348.95096568658602</v>
      </c>
      <c r="CX1196">
        <v>350.29705525925402</v>
      </c>
    </row>
    <row r="1197" spans="1:102" x14ac:dyDescent="0.25">
      <c r="A1197">
        <v>287.18291054739598</v>
      </c>
      <c r="B1197">
        <v>343.02335518664302</v>
      </c>
      <c r="C1197">
        <v>343.54325964873101</v>
      </c>
      <c r="D1197">
        <v>349.426331338078</v>
      </c>
      <c r="E1197">
        <v>355.75461665712697</v>
      </c>
      <c r="F1197">
        <v>344.87112452367103</v>
      </c>
      <c r="G1197">
        <v>350.76644605732901</v>
      </c>
      <c r="H1197">
        <v>346.87829368046198</v>
      </c>
      <c r="I1197">
        <v>343.08629012626602</v>
      </c>
      <c r="J1197">
        <v>353.43143364870798</v>
      </c>
      <c r="K1197">
        <v>349.67035242691401</v>
      </c>
      <c r="L1197">
        <v>353.57616802648698</v>
      </c>
      <c r="M1197">
        <v>356.36233663656299</v>
      </c>
      <c r="N1197">
        <v>351.23486354956498</v>
      </c>
      <c r="O1197">
        <v>347.33608232466901</v>
      </c>
      <c r="P1197">
        <v>354.019027736282</v>
      </c>
      <c r="Q1197">
        <v>438.18719026067902</v>
      </c>
      <c r="R1197">
        <v>443.52842751619198</v>
      </c>
      <c r="S1197">
        <v>455.995487705529</v>
      </c>
      <c r="T1197">
        <v>392.59146909352199</v>
      </c>
      <c r="U1197">
        <v>462.94725754530702</v>
      </c>
      <c r="V1197">
        <v>645.59701506299996</v>
      </c>
      <c r="W1197">
        <v>659.99107161031202</v>
      </c>
      <c r="X1197">
        <v>864.73357520160903</v>
      </c>
      <c r="Y1197">
        <v>800.61460555998201</v>
      </c>
      <c r="Z1197">
        <v>766.567574201041</v>
      </c>
      <c r="AA1197">
        <v>749.32348980299105</v>
      </c>
      <c r="AB1197">
        <v>670.24674346841596</v>
      </c>
      <c r="AC1197">
        <v>615.33632984322605</v>
      </c>
      <c r="AD1197">
        <v>527.19036494498198</v>
      </c>
      <c r="AE1197">
        <v>472.86914291871</v>
      </c>
      <c r="AF1197">
        <v>426.48413589774202</v>
      </c>
      <c r="AG1197">
        <v>390.48032693943202</v>
      </c>
      <c r="AH1197">
        <v>422.78897516463201</v>
      </c>
      <c r="AI1197">
        <v>460.42422610604899</v>
      </c>
      <c r="AJ1197">
        <v>433.89938089363898</v>
      </c>
      <c r="AK1197">
        <v>392.467001383362</v>
      </c>
      <c r="AL1197">
        <v>381.60985779441802</v>
      </c>
      <c r="AM1197">
        <v>368.37783766869097</v>
      </c>
      <c r="AN1197">
        <v>383.10328599750397</v>
      </c>
      <c r="AO1197">
        <v>389.22350638847001</v>
      </c>
      <c r="AP1197">
        <v>354.45293520505498</v>
      </c>
      <c r="AQ1197">
        <v>338.24178964134302</v>
      </c>
      <c r="AR1197">
        <v>345.90353453718399</v>
      </c>
      <c r="AS1197">
        <v>344.64353180103598</v>
      </c>
      <c r="AT1197">
        <v>342.41702944268701</v>
      </c>
      <c r="AU1197">
        <v>342.632639392572</v>
      </c>
      <c r="AV1197">
        <v>341.94936026220103</v>
      </c>
      <c r="AW1197">
        <v>339.90694946829501</v>
      </c>
      <c r="AX1197">
        <v>346.971797488194</v>
      </c>
      <c r="AY1197">
        <v>343.24131899947503</v>
      </c>
      <c r="AZ1197">
        <v>340.50721133393199</v>
      </c>
      <c r="BA1197">
        <v>330.27432160031202</v>
      </c>
      <c r="BB1197">
        <v>341.17880181251297</v>
      </c>
      <c r="BC1197">
        <v>347.94093968018598</v>
      </c>
      <c r="BD1197">
        <v>346.83416677789597</v>
      </c>
      <c r="BE1197">
        <v>337.27603216342197</v>
      </c>
      <c r="BF1197">
        <v>335.57968200788702</v>
      </c>
      <c r="BG1197">
        <v>345.82494543165399</v>
      </c>
      <c r="BH1197">
        <v>337.384382993212</v>
      </c>
      <c r="BI1197">
        <v>331.95253367515102</v>
      </c>
      <c r="BJ1197">
        <v>339.14583029139402</v>
      </c>
      <c r="BK1197">
        <v>334.21985470176298</v>
      </c>
      <c r="BL1197">
        <v>346.95165328058198</v>
      </c>
      <c r="BM1197">
        <v>340.82615934907898</v>
      </c>
      <c r="BN1197">
        <v>334.712400998129</v>
      </c>
      <c r="BO1197">
        <v>347.95183298809201</v>
      </c>
      <c r="BP1197">
        <v>349.83359436385098</v>
      </c>
      <c r="BQ1197">
        <v>353.05787503081899</v>
      </c>
      <c r="BR1197">
        <v>342.86291590103002</v>
      </c>
      <c r="BS1197">
        <v>339.95575439373403</v>
      </c>
      <c r="BT1197">
        <v>349.50453907670499</v>
      </c>
      <c r="BU1197">
        <v>338.43868037143898</v>
      </c>
      <c r="BV1197">
        <v>344.28178419429298</v>
      </c>
      <c r="BW1197">
        <v>347.140018187973</v>
      </c>
      <c r="BX1197">
        <v>356.69623042078598</v>
      </c>
      <c r="BY1197">
        <v>464.16879140423799</v>
      </c>
      <c r="BZ1197">
        <v>814.09486407222903</v>
      </c>
      <c r="CA1197">
        <v>861.55620222322602</v>
      </c>
      <c r="CB1197">
        <v>614.58048611207801</v>
      </c>
      <c r="CC1197">
        <v>416.99399936165099</v>
      </c>
      <c r="CD1197">
        <v>440.17721870571103</v>
      </c>
      <c r="CE1197">
        <v>553.35949097267098</v>
      </c>
      <c r="CF1197">
        <v>371.290112371227</v>
      </c>
      <c r="CG1197">
        <v>379.00470629666103</v>
      </c>
      <c r="CH1197">
        <v>624.04739370376001</v>
      </c>
      <c r="CI1197">
        <v>441.49189535438097</v>
      </c>
      <c r="CJ1197">
        <v>435.25180089088201</v>
      </c>
      <c r="CK1197">
        <v>574.24004387586501</v>
      </c>
      <c r="CL1197">
        <v>518.62690337720699</v>
      </c>
      <c r="CM1197">
        <v>386.43722886569202</v>
      </c>
      <c r="CN1197">
        <v>360.45934425196799</v>
      </c>
      <c r="CO1197">
        <v>355.63480562565502</v>
      </c>
      <c r="CP1197">
        <v>355.18999462227401</v>
      </c>
      <c r="CQ1197">
        <v>354.71894999866998</v>
      </c>
      <c r="CR1197">
        <v>357.27425455802597</v>
      </c>
      <c r="CS1197">
        <v>363.08187721383302</v>
      </c>
      <c r="CT1197">
        <v>357.60949538970601</v>
      </c>
      <c r="CU1197">
        <v>348.80579640261601</v>
      </c>
      <c r="CV1197">
        <v>366.17698198833199</v>
      </c>
      <c r="CW1197">
        <v>352.89464994767798</v>
      </c>
      <c r="CX1197">
        <v>350.13976560586599</v>
      </c>
    </row>
    <row r="1198" spans="1:102" x14ac:dyDescent="0.25">
      <c r="A1198">
        <v>287.42323097463202</v>
      </c>
      <c r="B1198">
        <v>344.82871526072302</v>
      </c>
      <c r="C1198">
        <v>339.83254406484298</v>
      </c>
      <c r="D1198">
        <v>348.17901866342601</v>
      </c>
      <c r="E1198">
        <v>353.31785019680598</v>
      </c>
      <c r="F1198">
        <v>343.22117604587697</v>
      </c>
      <c r="G1198">
        <v>350.914546864138</v>
      </c>
      <c r="H1198">
        <v>345.151120581057</v>
      </c>
      <c r="I1198">
        <v>345.94384415199897</v>
      </c>
      <c r="J1198">
        <v>349.40900761924598</v>
      </c>
      <c r="K1198">
        <v>349.46573902766602</v>
      </c>
      <c r="L1198">
        <v>351.74171506144802</v>
      </c>
      <c r="M1198">
        <v>354.58757718384101</v>
      </c>
      <c r="N1198">
        <v>352.73009168680397</v>
      </c>
      <c r="O1198">
        <v>345.64672281689099</v>
      </c>
      <c r="P1198">
        <v>354.71445506394002</v>
      </c>
      <c r="Q1198">
        <v>442.36391190386399</v>
      </c>
      <c r="R1198">
        <v>448.48887042671402</v>
      </c>
      <c r="S1198">
        <v>460.868636705901</v>
      </c>
      <c r="T1198">
        <v>396.95480417626402</v>
      </c>
      <c r="U1198">
        <v>465.25528237134</v>
      </c>
      <c r="V1198">
        <v>657.13989140859405</v>
      </c>
      <c r="W1198">
        <v>682.64915258404699</v>
      </c>
      <c r="X1198">
        <v>888.27783842819395</v>
      </c>
      <c r="Y1198">
        <v>823.81236589663399</v>
      </c>
      <c r="Z1198">
        <v>773.46866826913299</v>
      </c>
      <c r="AA1198">
        <v>774.61510617019701</v>
      </c>
      <c r="AB1198">
        <v>687.69385510295001</v>
      </c>
      <c r="AC1198">
        <v>630.19924170457296</v>
      </c>
      <c r="AD1198">
        <v>536.01126289076399</v>
      </c>
      <c r="AE1198">
        <v>478.71936550938602</v>
      </c>
      <c r="AF1198">
        <v>430.14824437303201</v>
      </c>
      <c r="AG1198">
        <v>395.539188822249</v>
      </c>
      <c r="AH1198">
        <v>419.38766094592597</v>
      </c>
      <c r="AI1198">
        <v>469.45629873572898</v>
      </c>
      <c r="AJ1198">
        <v>437.026288351956</v>
      </c>
      <c r="AK1198">
        <v>396.5245663883</v>
      </c>
      <c r="AL1198">
        <v>383.851615026285</v>
      </c>
      <c r="AM1198">
        <v>370.48724702649599</v>
      </c>
      <c r="AN1198">
        <v>384.01336049591401</v>
      </c>
      <c r="AO1198">
        <v>385.53638724861702</v>
      </c>
      <c r="AP1198">
        <v>352.78006656282599</v>
      </c>
      <c r="AQ1198">
        <v>336.95507849021601</v>
      </c>
      <c r="AR1198">
        <v>347.12461364005901</v>
      </c>
      <c r="AS1198">
        <v>344.88131428928898</v>
      </c>
      <c r="AT1198">
        <v>340.820432911544</v>
      </c>
      <c r="AU1198">
        <v>342.67229119628098</v>
      </c>
      <c r="AV1198">
        <v>343.65627254590299</v>
      </c>
      <c r="AW1198">
        <v>342.20485925810698</v>
      </c>
      <c r="AX1198">
        <v>345.95489912298899</v>
      </c>
      <c r="AY1198">
        <v>342.15464903088503</v>
      </c>
      <c r="AZ1198">
        <v>338.42376860972399</v>
      </c>
      <c r="BA1198">
        <v>335.527134975568</v>
      </c>
      <c r="BB1198">
        <v>344.12763000386798</v>
      </c>
      <c r="BC1198">
        <v>351.79228301086903</v>
      </c>
      <c r="BD1198">
        <v>347.76971821864299</v>
      </c>
      <c r="BE1198">
        <v>335.07322065207097</v>
      </c>
      <c r="BF1198">
        <v>332.20547221246397</v>
      </c>
      <c r="BG1198">
        <v>346.95528699352502</v>
      </c>
      <c r="BH1198">
        <v>337.13299870412999</v>
      </c>
      <c r="BI1198">
        <v>334.859572733395</v>
      </c>
      <c r="BJ1198">
        <v>339.83063249885299</v>
      </c>
      <c r="BK1198">
        <v>336.64218234318099</v>
      </c>
      <c r="BL1198">
        <v>350.37758775714502</v>
      </c>
      <c r="BM1198">
        <v>339.29070857930202</v>
      </c>
      <c r="BN1198">
        <v>336.39453150928301</v>
      </c>
      <c r="BO1198">
        <v>349.31842671791702</v>
      </c>
      <c r="BP1198">
        <v>350.13968861256899</v>
      </c>
      <c r="BQ1198">
        <v>348.82691693260199</v>
      </c>
      <c r="BR1198">
        <v>340.24811114724099</v>
      </c>
      <c r="BS1198">
        <v>341.13834830645197</v>
      </c>
      <c r="BT1198">
        <v>347.83118051775699</v>
      </c>
      <c r="BU1198">
        <v>339.35548277851302</v>
      </c>
      <c r="BV1198">
        <v>347.864105062097</v>
      </c>
      <c r="BW1198">
        <v>352.56352991577802</v>
      </c>
      <c r="BX1198">
        <v>360.36513518686002</v>
      </c>
      <c r="BY1198">
        <v>469.22340413106002</v>
      </c>
      <c r="BZ1198">
        <v>847.67748618346798</v>
      </c>
      <c r="CA1198">
        <v>893.93488647546599</v>
      </c>
      <c r="CB1198">
        <v>634.77016162122197</v>
      </c>
      <c r="CC1198">
        <v>420.42941173807702</v>
      </c>
      <c r="CD1198">
        <v>450.33155491299999</v>
      </c>
      <c r="CE1198">
        <v>556.87089769050795</v>
      </c>
      <c r="CF1198">
        <v>373.90669601022699</v>
      </c>
      <c r="CG1198">
        <v>378.90633959151103</v>
      </c>
      <c r="CH1198">
        <v>622.00058492923301</v>
      </c>
      <c r="CI1198">
        <v>448.05573317333199</v>
      </c>
      <c r="CJ1198">
        <v>439.08113062783599</v>
      </c>
      <c r="CK1198">
        <v>576.13488134546697</v>
      </c>
      <c r="CL1198">
        <v>515.71994377451995</v>
      </c>
      <c r="CM1198">
        <v>388.31856855419602</v>
      </c>
      <c r="CN1198">
        <v>356.76110803683503</v>
      </c>
      <c r="CO1198">
        <v>358.95618806774797</v>
      </c>
      <c r="CP1198">
        <v>355.90064043097601</v>
      </c>
      <c r="CQ1198">
        <v>353.57235456402901</v>
      </c>
      <c r="CR1198">
        <v>353.644814475857</v>
      </c>
      <c r="CS1198">
        <v>362.56331920222499</v>
      </c>
      <c r="CT1198">
        <v>355.85897174291</v>
      </c>
      <c r="CU1198">
        <v>352.04683795089102</v>
      </c>
      <c r="CV1198">
        <v>362.54952477734003</v>
      </c>
      <c r="CW1198">
        <v>352.54203644105002</v>
      </c>
      <c r="CX1198">
        <v>353.23567494996399</v>
      </c>
    </row>
    <row r="1199" spans="1:102" x14ac:dyDescent="0.25">
      <c r="A1199">
        <v>287.66355140186897</v>
      </c>
      <c r="B1199">
        <v>342.807773830695</v>
      </c>
      <c r="C1199">
        <v>340.30972344641299</v>
      </c>
      <c r="D1199">
        <v>348.37920792159298</v>
      </c>
      <c r="E1199">
        <v>354.966956594556</v>
      </c>
      <c r="F1199">
        <v>339.40273544242598</v>
      </c>
      <c r="G1199">
        <v>345.42989311871401</v>
      </c>
      <c r="H1199">
        <v>346.48038579169202</v>
      </c>
      <c r="I1199">
        <v>345.25801937279698</v>
      </c>
      <c r="J1199">
        <v>346.98309077948602</v>
      </c>
      <c r="K1199">
        <v>348.01410194938597</v>
      </c>
      <c r="L1199">
        <v>349.52240953253101</v>
      </c>
      <c r="M1199">
        <v>351.16265066694001</v>
      </c>
      <c r="N1199">
        <v>355.24990379467999</v>
      </c>
      <c r="O1199">
        <v>346.76760631034603</v>
      </c>
      <c r="P1199">
        <v>355.39860684898201</v>
      </c>
      <c r="Q1199">
        <v>441.34115366262603</v>
      </c>
      <c r="R1199">
        <v>467.93809976966099</v>
      </c>
      <c r="S1199">
        <v>494.521864781913</v>
      </c>
      <c r="T1199">
        <v>412.365801687013</v>
      </c>
      <c r="U1199">
        <v>496.84385730727701</v>
      </c>
      <c r="V1199">
        <v>704.59835381792698</v>
      </c>
      <c r="W1199">
        <v>732.16373455589996</v>
      </c>
      <c r="X1199">
        <v>988.48312845376404</v>
      </c>
      <c r="Y1199">
        <v>906.73564410885194</v>
      </c>
      <c r="Z1199">
        <v>803.298179698225</v>
      </c>
      <c r="AA1199">
        <v>848.408458499174</v>
      </c>
      <c r="AB1199">
        <v>748.13642044896096</v>
      </c>
      <c r="AC1199">
        <v>677.13215794039297</v>
      </c>
      <c r="AD1199">
        <v>557.26898686202298</v>
      </c>
      <c r="AE1199">
        <v>489.08405974108501</v>
      </c>
      <c r="AF1199">
        <v>440.12902390239498</v>
      </c>
      <c r="AG1199">
        <v>406.24041070641499</v>
      </c>
      <c r="AH1199">
        <v>428.3589423235</v>
      </c>
      <c r="AI1199">
        <v>480.46829985706199</v>
      </c>
      <c r="AJ1199">
        <v>439.17940932556098</v>
      </c>
      <c r="AK1199">
        <v>404.510728311695</v>
      </c>
      <c r="AL1199">
        <v>385.85260259993601</v>
      </c>
      <c r="AM1199">
        <v>371.09539906939898</v>
      </c>
      <c r="AN1199">
        <v>383.74266409308302</v>
      </c>
      <c r="AO1199">
        <v>382.566593758946</v>
      </c>
      <c r="AP1199">
        <v>349.31440184106998</v>
      </c>
      <c r="AQ1199">
        <v>344.92226792928199</v>
      </c>
      <c r="AR1199">
        <v>349.03835907305199</v>
      </c>
      <c r="AS1199">
        <v>347.67850893150398</v>
      </c>
      <c r="AT1199">
        <v>339.76737952393802</v>
      </c>
      <c r="AU1199">
        <v>343.55106393131302</v>
      </c>
      <c r="AV1199">
        <v>349.56410450796</v>
      </c>
      <c r="AW1199">
        <v>340.74330070087598</v>
      </c>
      <c r="AX1199">
        <v>347.057683990518</v>
      </c>
      <c r="AY1199">
        <v>344.56564234987599</v>
      </c>
      <c r="AZ1199">
        <v>335.00372736351699</v>
      </c>
      <c r="BA1199">
        <v>332.04432010731699</v>
      </c>
      <c r="BB1199">
        <v>339.86720587648603</v>
      </c>
      <c r="BC1199">
        <v>348.81488250305199</v>
      </c>
      <c r="BD1199">
        <v>344.95204761160397</v>
      </c>
      <c r="BE1199">
        <v>337.27603749454198</v>
      </c>
      <c r="BF1199">
        <v>329.831999249305</v>
      </c>
      <c r="BG1199">
        <v>348.294895483272</v>
      </c>
      <c r="BH1199">
        <v>336.48570241423198</v>
      </c>
      <c r="BI1199">
        <v>337.269163942315</v>
      </c>
      <c r="BJ1199">
        <v>341.80490308229599</v>
      </c>
      <c r="BK1199">
        <v>336.748110360895</v>
      </c>
      <c r="BL1199">
        <v>347.48016331191798</v>
      </c>
      <c r="BM1199">
        <v>337.146969835736</v>
      </c>
      <c r="BN1199">
        <v>338.88255722921701</v>
      </c>
      <c r="BO1199">
        <v>351.46222952688902</v>
      </c>
      <c r="BP1199">
        <v>346.88846482909798</v>
      </c>
      <c r="BQ1199">
        <v>346.16173145204903</v>
      </c>
      <c r="BR1199">
        <v>341.60895878929603</v>
      </c>
      <c r="BS1199">
        <v>339.34613446772198</v>
      </c>
      <c r="BT1199">
        <v>348.09673588188599</v>
      </c>
      <c r="BU1199">
        <v>344.70732545689901</v>
      </c>
      <c r="BV1199">
        <v>346.74613023247298</v>
      </c>
      <c r="BW1199">
        <v>349.64464049713598</v>
      </c>
      <c r="BX1199">
        <v>362.97636639628701</v>
      </c>
      <c r="BY1199">
        <v>496.854463901462</v>
      </c>
      <c r="BZ1199">
        <v>978.02890495868996</v>
      </c>
      <c r="CA1199">
        <v>1053.8058857096</v>
      </c>
      <c r="CB1199">
        <v>734.70260241353799</v>
      </c>
      <c r="CC1199">
        <v>446.96582939046499</v>
      </c>
      <c r="CD1199">
        <v>485.44101854280501</v>
      </c>
      <c r="CE1199">
        <v>595.57345996091897</v>
      </c>
      <c r="CF1199">
        <v>374.36329835864399</v>
      </c>
      <c r="CG1199">
        <v>381.41959811290099</v>
      </c>
      <c r="CH1199">
        <v>644.64400695370796</v>
      </c>
      <c r="CI1199">
        <v>450.51217974269201</v>
      </c>
      <c r="CJ1199">
        <v>445.084518615148</v>
      </c>
      <c r="CK1199">
        <v>605.07272581887298</v>
      </c>
      <c r="CL1199">
        <v>538.93153600181097</v>
      </c>
      <c r="CM1199">
        <v>383.070107963228</v>
      </c>
      <c r="CN1199">
        <v>357.98372281820002</v>
      </c>
      <c r="CO1199">
        <v>362.07712338480201</v>
      </c>
      <c r="CP1199">
        <v>358.80036332004198</v>
      </c>
      <c r="CQ1199">
        <v>357.49954348200703</v>
      </c>
      <c r="CR1199">
        <v>354.11771278360999</v>
      </c>
      <c r="CS1199">
        <v>356.58335697119401</v>
      </c>
      <c r="CT1199">
        <v>355.30432256847098</v>
      </c>
      <c r="CU1199">
        <v>352.55229576945601</v>
      </c>
      <c r="CV1199">
        <v>365.69284373743898</v>
      </c>
      <c r="CW1199">
        <v>358.09022021665402</v>
      </c>
      <c r="CX1199">
        <v>359.016999127242</v>
      </c>
    </row>
    <row r="1200" spans="1:102" x14ac:dyDescent="0.25">
      <c r="A1200">
        <v>287.90387182910501</v>
      </c>
      <c r="B1200">
        <v>342.11055384003703</v>
      </c>
      <c r="C1200">
        <v>340.63350175472698</v>
      </c>
      <c r="D1200">
        <v>350.45030688906502</v>
      </c>
      <c r="E1200">
        <v>353.83784277837299</v>
      </c>
      <c r="F1200">
        <v>338.54016127298303</v>
      </c>
      <c r="G1200">
        <v>341.137885719179</v>
      </c>
      <c r="H1200">
        <v>344.39729697221401</v>
      </c>
      <c r="I1200">
        <v>344.57313755462002</v>
      </c>
      <c r="J1200">
        <v>346.919611725089</v>
      </c>
      <c r="K1200">
        <v>348.99962995414103</v>
      </c>
      <c r="L1200">
        <v>349.84626148116598</v>
      </c>
      <c r="M1200">
        <v>349.03029105574399</v>
      </c>
      <c r="N1200">
        <v>356.56103620077101</v>
      </c>
      <c r="O1200">
        <v>348.26532335701398</v>
      </c>
      <c r="P1200">
        <v>356.34795121523501</v>
      </c>
      <c r="Q1200">
        <v>434.48394989174801</v>
      </c>
      <c r="R1200">
        <v>466.402593817651</v>
      </c>
      <c r="S1200">
        <v>500.58011191724802</v>
      </c>
      <c r="T1200">
        <v>415.75139570300502</v>
      </c>
      <c r="U1200">
        <v>503.77180931661701</v>
      </c>
      <c r="V1200">
        <v>676.16186507290604</v>
      </c>
      <c r="W1200">
        <v>725.07635713521802</v>
      </c>
      <c r="X1200">
        <v>965.86679061060795</v>
      </c>
      <c r="Y1200">
        <v>885.24857415424299</v>
      </c>
      <c r="Z1200">
        <v>757.95286096656696</v>
      </c>
      <c r="AA1200">
        <v>819.85177145597197</v>
      </c>
      <c r="AB1200">
        <v>730.38456952203398</v>
      </c>
      <c r="AC1200">
        <v>663.34825339781298</v>
      </c>
      <c r="AD1200">
        <v>543.15005292965498</v>
      </c>
      <c r="AE1200">
        <v>479.03004142048098</v>
      </c>
      <c r="AF1200">
        <v>437.26686271564103</v>
      </c>
      <c r="AG1200">
        <v>406.005475469207</v>
      </c>
      <c r="AH1200">
        <v>425.21505541080899</v>
      </c>
      <c r="AI1200">
        <v>472.76805993867902</v>
      </c>
      <c r="AJ1200">
        <v>430.41723132380901</v>
      </c>
      <c r="AK1200">
        <v>404.692054258729</v>
      </c>
      <c r="AL1200">
        <v>386.41407162121999</v>
      </c>
      <c r="AM1200">
        <v>370.203617874494</v>
      </c>
      <c r="AN1200">
        <v>382.01923354523501</v>
      </c>
      <c r="AO1200">
        <v>379.84449843955798</v>
      </c>
      <c r="AP1200">
        <v>348.09138831322599</v>
      </c>
      <c r="AQ1200">
        <v>344.86600263535001</v>
      </c>
      <c r="AR1200">
        <v>350.54755450503097</v>
      </c>
      <c r="AS1200">
        <v>345.978545790466</v>
      </c>
      <c r="AT1200">
        <v>342.36430353642498</v>
      </c>
      <c r="AU1200">
        <v>342.66063074628499</v>
      </c>
      <c r="AV1200">
        <v>349.43393858932501</v>
      </c>
      <c r="AW1200">
        <v>341.21313673492</v>
      </c>
      <c r="AX1200">
        <v>344.08275948945698</v>
      </c>
      <c r="AY1200">
        <v>344.89962382567199</v>
      </c>
      <c r="AZ1200">
        <v>333.256384977724</v>
      </c>
      <c r="BA1200">
        <v>329.88541670135601</v>
      </c>
      <c r="BB1200">
        <v>336.26323730725898</v>
      </c>
      <c r="BC1200">
        <v>347.70038892879302</v>
      </c>
      <c r="BD1200">
        <v>345.27385463658601</v>
      </c>
      <c r="BE1200">
        <v>337.27492148746097</v>
      </c>
      <c r="BF1200">
        <v>331.10400526357699</v>
      </c>
      <c r="BG1200">
        <v>348.89938734316797</v>
      </c>
      <c r="BH1200">
        <v>337.72999461961302</v>
      </c>
      <c r="BI1200">
        <v>339.90844703963899</v>
      </c>
      <c r="BJ1200">
        <v>342.64440990913602</v>
      </c>
      <c r="BK1200">
        <v>337.65444939880098</v>
      </c>
      <c r="BL1200">
        <v>346.07554083267098</v>
      </c>
      <c r="BM1200">
        <v>336.616625021895</v>
      </c>
      <c r="BN1200">
        <v>341.37187256727901</v>
      </c>
      <c r="BO1200">
        <v>350.30986695448598</v>
      </c>
      <c r="BP1200">
        <v>345.13938711396298</v>
      </c>
      <c r="BQ1200">
        <v>345.58213483959798</v>
      </c>
      <c r="BR1200">
        <v>341.40820990741003</v>
      </c>
      <c r="BS1200">
        <v>339.272871893755</v>
      </c>
      <c r="BT1200">
        <v>347.07281374240603</v>
      </c>
      <c r="BU1200">
        <v>346.98416462919801</v>
      </c>
      <c r="BV1200">
        <v>347.54391827715</v>
      </c>
      <c r="BW1200">
        <v>347.89272122691602</v>
      </c>
      <c r="BX1200">
        <v>363.82375647655101</v>
      </c>
      <c r="BY1200">
        <v>485.37883154065202</v>
      </c>
      <c r="BZ1200">
        <v>966.58247864770101</v>
      </c>
      <c r="CA1200">
        <v>1060.2931339357899</v>
      </c>
      <c r="CB1200">
        <v>756.48339360435796</v>
      </c>
      <c r="CC1200">
        <v>455.58848299530803</v>
      </c>
      <c r="CD1200">
        <v>482.48528675774099</v>
      </c>
      <c r="CE1200">
        <v>592.88282741604905</v>
      </c>
      <c r="CF1200">
        <v>374.60087871536803</v>
      </c>
      <c r="CG1200">
        <v>380.85358853155498</v>
      </c>
      <c r="CH1200">
        <v>601.64685748560305</v>
      </c>
      <c r="CI1200">
        <v>446.142656550384</v>
      </c>
      <c r="CJ1200">
        <v>438.83952354227</v>
      </c>
      <c r="CK1200">
        <v>591.78812629326603</v>
      </c>
      <c r="CL1200">
        <v>540.25136816211102</v>
      </c>
      <c r="CM1200">
        <v>381.62327982014602</v>
      </c>
      <c r="CN1200">
        <v>356.79628862411198</v>
      </c>
      <c r="CO1200">
        <v>361.00153191128601</v>
      </c>
      <c r="CP1200">
        <v>361.22912712873301</v>
      </c>
      <c r="CQ1200">
        <v>359.33608784142803</v>
      </c>
      <c r="CR1200">
        <v>353.337437077679</v>
      </c>
      <c r="CS1200">
        <v>355.63711390770101</v>
      </c>
      <c r="CT1200">
        <v>356.85924517426201</v>
      </c>
      <c r="CU1200">
        <v>351.24143015724599</v>
      </c>
      <c r="CV1200">
        <v>364.15912166728702</v>
      </c>
      <c r="CW1200">
        <v>361.57765391529301</v>
      </c>
      <c r="CX1200">
        <v>361.38557782253201</v>
      </c>
    </row>
    <row r="1201" spans="1:102" x14ac:dyDescent="0.25">
      <c r="A1201">
        <v>288.144192256341</v>
      </c>
      <c r="B1201">
        <v>342.43259719294502</v>
      </c>
      <c r="C1201">
        <v>342.30060427335201</v>
      </c>
      <c r="D1201">
        <v>353.38595574527801</v>
      </c>
      <c r="E1201">
        <v>350.66842600826499</v>
      </c>
      <c r="F1201">
        <v>342.545970742571</v>
      </c>
      <c r="G1201">
        <v>338.41132076045</v>
      </c>
      <c r="H1201">
        <v>339.96812018087701</v>
      </c>
      <c r="I1201">
        <v>344.09315163885702</v>
      </c>
      <c r="J1201">
        <v>347.30702375024998</v>
      </c>
      <c r="K1201">
        <v>350.30002936188799</v>
      </c>
      <c r="L1201">
        <v>351.08150750860699</v>
      </c>
      <c r="M1201">
        <v>348.08835569934303</v>
      </c>
      <c r="N1201">
        <v>355.66892597799398</v>
      </c>
      <c r="O1201">
        <v>348.82670681635699</v>
      </c>
      <c r="P1201">
        <v>359.77315497086698</v>
      </c>
      <c r="Q1201">
        <v>432.95701491422699</v>
      </c>
      <c r="R1201">
        <v>467.509022391565</v>
      </c>
      <c r="S1201">
        <v>508.18672613578599</v>
      </c>
      <c r="T1201">
        <v>424.23369056080799</v>
      </c>
      <c r="U1201">
        <v>515.13655813154298</v>
      </c>
      <c r="V1201">
        <v>658.39449934121603</v>
      </c>
      <c r="W1201">
        <v>723.89215206127903</v>
      </c>
      <c r="X1201">
        <v>962.80159003825804</v>
      </c>
      <c r="Y1201">
        <v>878.11315693492998</v>
      </c>
      <c r="Z1201">
        <v>729.09760198938898</v>
      </c>
      <c r="AA1201">
        <v>803.68018334777105</v>
      </c>
      <c r="AB1201">
        <v>724.37153991556499</v>
      </c>
      <c r="AC1201">
        <v>659.79299534007703</v>
      </c>
      <c r="AD1201">
        <v>535.01093526223201</v>
      </c>
      <c r="AE1201">
        <v>476.09371484102797</v>
      </c>
      <c r="AF1201">
        <v>436.950192493766</v>
      </c>
      <c r="AG1201">
        <v>406.834495581081</v>
      </c>
      <c r="AH1201">
        <v>423.15274107134599</v>
      </c>
      <c r="AI1201">
        <v>469.789752420345</v>
      </c>
      <c r="AJ1201">
        <v>426.28690918919801</v>
      </c>
      <c r="AK1201">
        <v>404.36124979845198</v>
      </c>
      <c r="AL1201">
        <v>388.58660141870803</v>
      </c>
      <c r="AM1201">
        <v>372.41296473467702</v>
      </c>
      <c r="AN1201">
        <v>382.61089170339397</v>
      </c>
      <c r="AO1201">
        <v>378.25043525942198</v>
      </c>
      <c r="AP1201">
        <v>346.29028970706298</v>
      </c>
      <c r="AQ1201">
        <v>343.53138611900403</v>
      </c>
      <c r="AR1201">
        <v>348.904335986543</v>
      </c>
      <c r="AS1201">
        <v>341.66822912587702</v>
      </c>
      <c r="AT1201">
        <v>345.52826599542499</v>
      </c>
      <c r="AU1201">
        <v>341.98025111173001</v>
      </c>
      <c r="AV1201">
        <v>350.58265829979803</v>
      </c>
      <c r="AW1201">
        <v>342.846015028446</v>
      </c>
      <c r="AX1201">
        <v>338.69241184254901</v>
      </c>
      <c r="AY1201">
        <v>342.17861435761898</v>
      </c>
      <c r="AZ1201">
        <v>330.11666430647699</v>
      </c>
      <c r="BA1201">
        <v>329.46197210250898</v>
      </c>
      <c r="BB1201">
        <v>334.38907380250203</v>
      </c>
      <c r="BC1201">
        <v>347.55667888083099</v>
      </c>
      <c r="BD1201">
        <v>347.43308671732802</v>
      </c>
      <c r="BE1201">
        <v>338.90556023839099</v>
      </c>
      <c r="BF1201">
        <v>333.51029536068899</v>
      </c>
      <c r="BG1201">
        <v>347.77022983489798</v>
      </c>
      <c r="BH1201">
        <v>343.896748939014</v>
      </c>
      <c r="BI1201">
        <v>343.45075736104599</v>
      </c>
      <c r="BJ1201">
        <v>344.112962857593</v>
      </c>
      <c r="BK1201">
        <v>336.79423827124299</v>
      </c>
      <c r="BL1201">
        <v>346.14832099179802</v>
      </c>
      <c r="BM1201">
        <v>335.10501582861201</v>
      </c>
      <c r="BN1201">
        <v>345.31823051691498</v>
      </c>
      <c r="BO1201">
        <v>347.85529161301702</v>
      </c>
      <c r="BP1201">
        <v>344.90981096064598</v>
      </c>
      <c r="BQ1201">
        <v>346.04912357080502</v>
      </c>
      <c r="BR1201">
        <v>340.85505156562698</v>
      </c>
      <c r="BS1201">
        <v>342.953615150399</v>
      </c>
      <c r="BT1201">
        <v>346.70200754109601</v>
      </c>
      <c r="BU1201">
        <v>344.45834129735101</v>
      </c>
      <c r="BV1201">
        <v>346.376153561455</v>
      </c>
      <c r="BW1201">
        <v>345.223138878898</v>
      </c>
      <c r="BX1201">
        <v>364.0256947012</v>
      </c>
      <c r="BY1201">
        <v>478.26466863886202</v>
      </c>
      <c r="BZ1201">
        <v>971.23165251393198</v>
      </c>
      <c r="CA1201">
        <v>1078.2941286422499</v>
      </c>
      <c r="CB1201">
        <v>782.62425130784095</v>
      </c>
      <c r="CC1201">
        <v>464.74671243467702</v>
      </c>
      <c r="CD1201">
        <v>485.49631102452702</v>
      </c>
      <c r="CE1201">
        <v>598.28504205734998</v>
      </c>
      <c r="CF1201">
        <v>377.68267987215501</v>
      </c>
      <c r="CG1201">
        <v>380.394027697176</v>
      </c>
      <c r="CH1201">
        <v>570.12490558428203</v>
      </c>
      <c r="CI1201">
        <v>446.51276726765099</v>
      </c>
      <c r="CJ1201">
        <v>435.76304409514802</v>
      </c>
      <c r="CK1201">
        <v>583.91348432594805</v>
      </c>
      <c r="CL1201">
        <v>544.02677329528296</v>
      </c>
      <c r="CM1201">
        <v>386.79263467286</v>
      </c>
      <c r="CN1201">
        <v>357.45647660429199</v>
      </c>
      <c r="CO1201">
        <v>360.324002182914</v>
      </c>
      <c r="CP1201">
        <v>365.06297248113901</v>
      </c>
      <c r="CQ1201">
        <v>360.40445561997802</v>
      </c>
      <c r="CR1201">
        <v>353.76847543381001</v>
      </c>
      <c r="CS1201">
        <v>355.06134744549598</v>
      </c>
      <c r="CT1201">
        <v>358.63422725491898</v>
      </c>
      <c r="CU1201">
        <v>353.70579300264001</v>
      </c>
      <c r="CV1201">
        <v>360.01654860321997</v>
      </c>
      <c r="CW1201">
        <v>362.72020703770602</v>
      </c>
      <c r="CX1201">
        <v>361.87652163301499</v>
      </c>
    </row>
    <row r="1202" spans="1:102" x14ac:dyDescent="0.25">
      <c r="A1202">
        <v>288.38451268357801</v>
      </c>
      <c r="B1202">
        <v>338.85252962890303</v>
      </c>
      <c r="C1202">
        <v>341.15875283539299</v>
      </c>
      <c r="D1202">
        <v>356.59239891900802</v>
      </c>
      <c r="E1202">
        <v>350.14426559185199</v>
      </c>
      <c r="F1202">
        <v>344.21982384454901</v>
      </c>
      <c r="G1202">
        <v>343.57818767997202</v>
      </c>
      <c r="H1202">
        <v>340.63409193693298</v>
      </c>
      <c r="I1202">
        <v>342.305695402406</v>
      </c>
      <c r="J1202">
        <v>345.660424812271</v>
      </c>
      <c r="K1202">
        <v>352.21212851352601</v>
      </c>
      <c r="L1202">
        <v>351.92905042059402</v>
      </c>
      <c r="M1202">
        <v>346.48597073277</v>
      </c>
      <c r="N1202">
        <v>355.81680987813399</v>
      </c>
      <c r="O1202">
        <v>348.69571120026302</v>
      </c>
      <c r="P1202">
        <v>357.88512293570602</v>
      </c>
      <c r="Q1202">
        <v>427.80427501632101</v>
      </c>
      <c r="R1202">
        <v>472.58030489249001</v>
      </c>
      <c r="S1202">
        <v>501.00778601278</v>
      </c>
      <c r="T1202">
        <v>422.36193055892397</v>
      </c>
      <c r="U1202">
        <v>500.80741343545401</v>
      </c>
      <c r="V1202">
        <v>629.53846036485595</v>
      </c>
      <c r="W1202">
        <v>747.09923671703405</v>
      </c>
      <c r="X1202">
        <v>925.24410395193297</v>
      </c>
      <c r="Y1202">
        <v>861.05505020798603</v>
      </c>
      <c r="Z1202">
        <v>706.87894368514606</v>
      </c>
      <c r="AA1202">
        <v>805.58204387593298</v>
      </c>
      <c r="AB1202">
        <v>728.15152281903499</v>
      </c>
      <c r="AC1202">
        <v>658.81425771024897</v>
      </c>
      <c r="AD1202">
        <v>531.32788593782004</v>
      </c>
      <c r="AE1202">
        <v>475.82340729902802</v>
      </c>
      <c r="AF1202">
        <v>438.10656245505402</v>
      </c>
      <c r="AG1202">
        <v>406.89621280582799</v>
      </c>
      <c r="AH1202">
        <v>424.885564851487</v>
      </c>
      <c r="AI1202">
        <v>465.42893565447201</v>
      </c>
      <c r="AJ1202">
        <v>427.77903058554602</v>
      </c>
      <c r="AK1202">
        <v>402.356033302497</v>
      </c>
      <c r="AL1202">
        <v>387.94909176178697</v>
      </c>
      <c r="AM1202">
        <v>371.26718853164698</v>
      </c>
      <c r="AN1202">
        <v>377.170093529312</v>
      </c>
      <c r="AO1202">
        <v>373.580383600159</v>
      </c>
      <c r="AP1202">
        <v>344.09586132138901</v>
      </c>
      <c r="AQ1202">
        <v>343.611105456357</v>
      </c>
      <c r="AR1202">
        <v>344.62547955406399</v>
      </c>
      <c r="AS1202">
        <v>344.61391331799803</v>
      </c>
      <c r="AT1202">
        <v>345.83806523764503</v>
      </c>
      <c r="AU1202">
        <v>342.34784761235397</v>
      </c>
      <c r="AV1202">
        <v>352.15627306957202</v>
      </c>
      <c r="AW1202">
        <v>345.64903372583598</v>
      </c>
      <c r="AX1202">
        <v>335.89505254302901</v>
      </c>
      <c r="AY1202">
        <v>343.72261482716402</v>
      </c>
      <c r="AZ1202">
        <v>327.66816948815</v>
      </c>
      <c r="BA1202">
        <v>334.21051259247798</v>
      </c>
      <c r="BB1202">
        <v>338.03639723234301</v>
      </c>
      <c r="BC1202">
        <v>344.80030479755698</v>
      </c>
      <c r="BD1202">
        <v>346.33225788494701</v>
      </c>
      <c r="BE1202">
        <v>339.813448675377</v>
      </c>
      <c r="BF1202">
        <v>338.38227892663201</v>
      </c>
      <c r="BG1202">
        <v>345.80294812625999</v>
      </c>
      <c r="BH1202">
        <v>339.87252744789402</v>
      </c>
      <c r="BI1202">
        <v>350.00005499829098</v>
      </c>
      <c r="BJ1202">
        <v>339.610440871359</v>
      </c>
      <c r="BK1202">
        <v>337.12201745163702</v>
      </c>
      <c r="BL1202">
        <v>346.60820712503897</v>
      </c>
      <c r="BM1202">
        <v>338.36883175484002</v>
      </c>
      <c r="BN1202">
        <v>346.88995771203997</v>
      </c>
      <c r="BO1202">
        <v>344.31719191290301</v>
      </c>
      <c r="BP1202">
        <v>340.81866318467502</v>
      </c>
      <c r="BQ1202">
        <v>345.21332955098097</v>
      </c>
      <c r="BR1202">
        <v>341.636430262489</v>
      </c>
      <c r="BS1202">
        <v>343.72168010703098</v>
      </c>
      <c r="BT1202">
        <v>347.73658326836801</v>
      </c>
      <c r="BU1202">
        <v>339.67735151034702</v>
      </c>
      <c r="BV1202">
        <v>345.395566899323</v>
      </c>
      <c r="BW1202">
        <v>344.35382539118899</v>
      </c>
      <c r="BX1202">
        <v>364.82157311110302</v>
      </c>
      <c r="BY1202">
        <v>480.091050723443</v>
      </c>
      <c r="BZ1202">
        <v>959.11353110164498</v>
      </c>
      <c r="CA1202">
        <v>1053.44472433594</v>
      </c>
      <c r="CB1202">
        <v>766.32319442088306</v>
      </c>
      <c r="CC1202">
        <v>467.605176301325</v>
      </c>
      <c r="CD1202">
        <v>481.31397980774199</v>
      </c>
      <c r="CE1202">
        <v>560.29255534520701</v>
      </c>
      <c r="CF1202">
        <v>376.54353764130701</v>
      </c>
      <c r="CG1202">
        <v>379.16156974555599</v>
      </c>
      <c r="CH1202">
        <v>549.09205553513902</v>
      </c>
      <c r="CI1202">
        <v>448.38357106856301</v>
      </c>
      <c r="CJ1202">
        <v>441.09824154789601</v>
      </c>
      <c r="CK1202">
        <v>536.22000102567199</v>
      </c>
      <c r="CL1202">
        <v>532.17018343865004</v>
      </c>
      <c r="CM1202">
        <v>388.00431616862699</v>
      </c>
      <c r="CN1202">
        <v>358.38128131974997</v>
      </c>
      <c r="CO1202">
        <v>361.52045827195599</v>
      </c>
      <c r="CP1202">
        <v>368.52089500866902</v>
      </c>
      <c r="CQ1202">
        <v>360.868401983014</v>
      </c>
      <c r="CR1202">
        <v>351.16678592027898</v>
      </c>
      <c r="CS1202">
        <v>354.95893809191301</v>
      </c>
      <c r="CT1202">
        <v>360.32458490220102</v>
      </c>
      <c r="CU1202">
        <v>358.41381879996499</v>
      </c>
      <c r="CV1202">
        <v>357.35033947162702</v>
      </c>
      <c r="CW1202">
        <v>362.05941045964101</v>
      </c>
      <c r="CX1202">
        <v>362.96404359712</v>
      </c>
    </row>
    <row r="1203" spans="1:102" x14ac:dyDescent="0.25">
      <c r="A1203">
        <v>288.624833110814</v>
      </c>
      <c r="B1203">
        <v>337.91585445614299</v>
      </c>
      <c r="C1203">
        <v>345.90615396641698</v>
      </c>
      <c r="D1203">
        <v>357.44677625849903</v>
      </c>
      <c r="E1203">
        <v>349.093440017673</v>
      </c>
      <c r="F1203">
        <v>343.97015964299902</v>
      </c>
      <c r="G1203">
        <v>345.05687465443702</v>
      </c>
      <c r="H1203">
        <v>342.87719653748599</v>
      </c>
      <c r="I1203">
        <v>340.64654663800201</v>
      </c>
      <c r="J1203">
        <v>345.10512892723801</v>
      </c>
      <c r="K1203">
        <v>351.81495418236199</v>
      </c>
      <c r="L1203">
        <v>351.61127857972099</v>
      </c>
      <c r="M1203">
        <v>347.81207566319</v>
      </c>
      <c r="N1203">
        <v>353.99161221716702</v>
      </c>
      <c r="O1203">
        <v>347.32302704862099</v>
      </c>
      <c r="P1203">
        <v>357.97451612587003</v>
      </c>
      <c r="Q1203">
        <v>423.93297132414301</v>
      </c>
      <c r="R1203">
        <v>481.01252112475902</v>
      </c>
      <c r="S1203">
        <v>517.25140351034804</v>
      </c>
      <c r="T1203">
        <v>427.62087167233801</v>
      </c>
      <c r="U1203">
        <v>511.34814217390999</v>
      </c>
      <c r="V1203">
        <v>639.08136717697005</v>
      </c>
      <c r="W1203">
        <v>772.713028256445</v>
      </c>
      <c r="X1203">
        <v>951.65328145244803</v>
      </c>
      <c r="Y1203">
        <v>880.97889212039502</v>
      </c>
      <c r="Z1203">
        <v>713.11055837770004</v>
      </c>
      <c r="AA1203">
        <v>826.28109951100896</v>
      </c>
      <c r="AB1203">
        <v>749.00820843023905</v>
      </c>
      <c r="AC1203">
        <v>668.11546862106002</v>
      </c>
      <c r="AD1203">
        <v>535.70578880026801</v>
      </c>
      <c r="AE1203">
        <v>477.09775759603099</v>
      </c>
      <c r="AF1203">
        <v>442.99197250754202</v>
      </c>
      <c r="AG1203">
        <v>411.237278323716</v>
      </c>
      <c r="AH1203">
        <v>433.64574524598902</v>
      </c>
      <c r="AI1203">
        <v>466.42510721225102</v>
      </c>
      <c r="AJ1203">
        <v>429.25458391640802</v>
      </c>
      <c r="AK1203">
        <v>405.06673764367201</v>
      </c>
      <c r="AL1203">
        <v>386.550233335158</v>
      </c>
      <c r="AM1203">
        <v>370.87645260689902</v>
      </c>
      <c r="AN1203">
        <v>373.777867984073</v>
      </c>
      <c r="AO1203">
        <v>373.52844377508097</v>
      </c>
      <c r="AP1203">
        <v>345.02970535741002</v>
      </c>
      <c r="AQ1203">
        <v>343.83095768913199</v>
      </c>
      <c r="AR1203">
        <v>341.310662755549</v>
      </c>
      <c r="AS1203">
        <v>341.585595289075</v>
      </c>
      <c r="AT1203">
        <v>345.44476583084997</v>
      </c>
      <c r="AU1203">
        <v>341.51842133437299</v>
      </c>
      <c r="AV1203">
        <v>351.68011994443299</v>
      </c>
      <c r="AW1203">
        <v>345.96618171685498</v>
      </c>
      <c r="AX1203">
        <v>336.39344577864398</v>
      </c>
      <c r="AY1203">
        <v>344.06531354507302</v>
      </c>
      <c r="AZ1203">
        <v>328.871781575971</v>
      </c>
      <c r="BA1203">
        <v>332.43323101465501</v>
      </c>
      <c r="BB1203">
        <v>336.38242176040001</v>
      </c>
      <c r="BC1203">
        <v>342.52224075315502</v>
      </c>
      <c r="BD1203">
        <v>342.42444705629498</v>
      </c>
      <c r="BE1203">
        <v>339.15302004870199</v>
      </c>
      <c r="BF1203">
        <v>338.75421756189502</v>
      </c>
      <c r="BG1203">
        <v>342.76335185820602</v>
      </c>
      <c r="BH1203">
        <v>338.535838819194</v>
      </c>
      <c r="BI1203">
        <v>349.47930910028498</v>
      </c>
      <c r="BJ1203">
        <v>340.91474942878398</v>
      </c>
      <c r="BK1203">
        <v>336.66989313697599</v>
      </c>
      <c r="BL1203">
        <v>344.38748329004898</v>
      </c>
      <c r="BM1203">
        <v>336.29470101684802</v>
      </c>
      <c r="BN1203">
        <v>346.604653409067</v>
      </c>
      <c r="BO1203">
        <v>342.64104958670998</v>
      </c>
      <c r="BP1203">
        <v>337.47547272167901</v>
      </c>
      <c r="BQ1203">
        <v>344.87973293628897</v>
      </c>
      <c r="BR1203">
        <v>342.11161491034602</v>
      </c>
      <c r="BS1203">
        <v>340.99762424948102</v>
      </c>
      <c r="BT1203">
        <v>348.24189845055099</v>
      </c>
      <c r="BU1203">
        <v>340.27266522901999</v>
      </c>
      <c r="BV1203">
        <v>345.53866677510501</v>
      </c>
      <c r="BW1203">
        <v>341.72403910655902</v>
      </c>
      <c r="BX1203">
        <v>364.84158671298297</v>
      </c>
      <c r="BY1203">
        <v>488.08013737127698</v>
      </c>
      <c r="BZ1203">
        <v>993.73889807149305</v>
      </c>
      <c r="CA1203">
        <v>1102.1585974618599</v>
      </c>
      <c r="CB1203">
        <v>804.08442984953001</v>
      </c>
      <c r="CC1203">
        <v>479.32830672320802</v>
      </c>
      <c r="CD1203">
        <v>486.38528926400897</v>
      </c>
      <c r="CE1203">
        <v>567.59581146762196</v>
      </c>
      <c r="CF1203">
        <v>376.55323050212797</v>
      </c>
      <c r="CG1203">
        <v>379.21183041008601</v>
      </c>
      <c r="CH1203">
        <v>550.68428869996899</v>
      </c>
      <c r="CI1203">
        <v>453.21738938922698</v>
      </c>
      <c r="CJ1203">
        <v>441.36153568539402</v>
      </c>
      <c r="CK1203">
        <v>536.94711935503301</v>
      </c>
      <c r="CL1203">
        <v>537.42293880308898</v>
      </c>
      <c r="CM1203">
        <v>389.549774998582</v>
      </c>
      <c r="CN1203">
        <v>359.15918359819398</v>
      </c>
      <c r="CO1203">
        <v>359.13058915347602</v>
      </c>
      <c r="CP1203">
        <v>367.049756846241</v>
      </c>
      <c r="CQ1203">
        <v>360.025635917111</v>
      </c>
      <c r="CR1203">
        <v>352.84371258840599</v>
      </c>
      <c r="CS1203">
        <v>355.49874896565098</v>
      </c>
      <c r="CT1203">
        <v>361.19644231898798</v>
      </c>
      <c r="CU1203">
        <v>361.74459242416401</v>
      </c>
      <c r="CV1203">
        <v>357.57954755350602</v>
      </c>
      <c r="CW1203">
        <v>363.56193849152402</v>
      </c>
      <c r="CX1203">
        <v>362.66977369174703</v>
      </c>
    </row>
    <row r="1204" spans="1:102" x14ac:dyDescent="0.25">
      <c r="A1204">
        <v>288.86515353804998</v>
      </c>
      <c r="B1204">
        <v>337.53129833959099</v>
      </c>
      <c r="C1204">
        <v>349.16423943994403</v>
      </c>
      <c r="D1204">
        <v>357.15630077571399</v>
      </c>
      <c r="E1204">
        <v>348.678657406887</v>
      </c>
      <c r="F1204">
        <v>343.797591656159</v>
      </c>
      <c r="G1204">
        <v>346.41751453841601</v>
      </c>
      <c r="H1204">
        <v>344.62895120046397</v>
      </c>
      <c r="I1204">
        <v>339.553775755412</v>
      </c>
      <c r="J1204">
        <v>344.49002203092698</v>
      </c>
      <c r="K1204">
        <v>350.96772912291698</v>
      </c>
      <c r="L1204">
        <v>351.12639854502203</v>
      </c>
      <c r="M1204">
        <v>349.73075129433897</v>
      </c>
      <c r="N1204">
        <v>351.85156236166699</v>
      </c>
      <c r="O1204">
        <v>344.58533251099499</v>
      </c>
      <c r="P1204">
        <v>357.52719203517501</v>
      </c>
      <c r="Q1204">
        <v>421.00527295190699</v>
      </c>
      <c r="R1204">
        <v>492.849038204632</v>
      </c>
      <c r="S1204">
        <v>537.87431842922194</v>
      </c>
      <c r="T1204">
        <v>435.415062821221</v>
      </c>
      <c r="U1204">
        <v>524.491700005084</v>
      </c>
      <c r="V1204">
        <v>654.61921170718801</v>
      </c>
      <c r="W1204">
        <v>804.46987616363299</v>
      </c>
      <c r="X1204">
        <v>988.607187454582</v>
      </c>
      <c r="Y1204">
        <v>909.82055278566702</v>
      </c>
      <c r="Z1204">
        <v>724.22780922979996</v>
      </c>
      <c r="AA1204">
        <v>853.05154808366399</v>
      </c>
      <c r="AB1204">
        <v>777.90466175809001</v>
      </c>
      <c r="AC1204">
        <v>682.00817584476897</v>
      </c>
      <c r="AD1204">
        <v>543.76756107161702</v>
      </c>
      <c r="AE1204">
        <v>480.47620177080302</v>
      </c>
      <c r="AF1204">
        <v>448.64000154722601</v>
      </c>
      <c r="AG1204">
        <v>416.90176083373899</v>
      </c>
      <c r="AH1204">
        <v>442.93195025289498</v>
      </c>
      <c r="AI1204">
        <v>469.69578524298902</v>
      </c>
      <c r="AJ1204">
        <v>433.26295465012703</v>
      </c>
      <c r="AK1204">
        <v>409.02338154827902</v>
      </c>
      <c r="AL1204">
        <v>386.47989872055001</v>
      </c>
      <c r="AM1204">
        <v>372.133311043444</v>
      </c>
      <c r="AN1204">
        <v>371.427791276942</v>
      </c>
      <c r="AO1204">
        <v>374.40082522036698</v>
      </c>
      <c r="AP1204">
        <v>346.25447663984897</v>
      </c>
      <c r="AQ1204">
        <v>344.425580275637</v>
      </c>
      <c r="AR1204">
        <v>338.51779791564798</v>
      </c>
      <c r="AS1204">
        <v>339.08680843860299</v>
      </c>
      <c r="AT1204">
        <v>345.192313053215</v>
      </c>
      <c r="AU1204">
        <v>340.13099053719498</v>
      </c>
      <c r="AV1204">
        <v>350.834122844928</v>
      </c>
      <c r="AW1204">
        <v>345.93230313320203</v>
      </c>
      <c r="AX1204">
        <v>336.672413051398</v>
      </c>
      <c r="AY1204">
        <v>343.569982841853</v>
      </c>
      <c r="AZ1204">
        <v>330.13557219985103</v>
      </c>
      <c r="BA1204">
        <v>331.78698811563697</v>
      </c>
      <c r="BB1204">
        <v>335.80959689092202</v>
      </c>
      <c r="BC1204">
        <v>340.47427254125699</v>
      </c>
      <c r="BD1204">
        <v>339.92419592314599</v>
      </c>
      <c r="BE1204">
        <v>338.69903364414</v>
      </c>
      <c r="BF1204">
        <v>338.33747929306998</v>
      </c>
      <c r="BG1204">
        <v>339.98972209604398</v>
      </c>
      <c r="BH1204">
        <v>337.541739742061</v>
      </c>
      <c r="BI1204">
        <v>347.260623529307</v>
      </c>
      <c r="BJ1204">
        <v>342.133239722974</v>
      </c>
      <c r="BK1204">
        <v>335.935371572294</v>
      </c>
      <c r="BL1204">
        <v>341.27177121669803</v>
      </c>
      <c r="BM1204">
        <v>334.43647889200099</v>
      </c>
      <c r="BN1204">
        <v>346.76188797831497</v>
      </c>
      <c r="BO1204">
        <v>340.27542753258899</v>
      </c>
      <c r="BP1204">
        <v>333.99480641894399</v>
      </c>
      <c r="BQ1204">
        <v>343.71441441793002</v>
      </c>
      <c r="BR1204">
        <v>343.34334861891199</v>
      </c>
      <c r="BS1204">
        <v>339.344017572589</v>
      </c>
      <c r="BT1204">
        <v>348.20850439027402</v>
      </c>
      <c r="BU1204">
        <v>340.53609013756699</v>
      </c>
      <c r="BV1204">
        <v>345.77391423519998</v>
      </c>
      <c r="BW1204">
        <v>339.46354719809602</v>
      </c>
      <c r="BX1204">
        <v>366.10552447406201</v>
      </c>
      <c r="BY1204">
        <v>498.55776436950998</v>
      </c>
      <c r="BZ1204">
        <v>1039.7815331899999</v>
      </c>
      <c r="CA1204">
        <v>1164.67490933658</v>
      </c>
      <c r="CB1204">
        <v>853.33919181144995</v>
      </c>
      <c r="CC1204">
        <v>494.24943398339701</v>
      </c>
      <c r="CD1204">
        <v>495.47625226867098</v>
      </c>
      <c r="CE1204">
        <v>578.02157761185504</v>
      </c>
      <c r="CF1204">
        <v>377.733016347778</v>
      </c>
      <c r="CG1204">
        <v>379.07293521177201</v>
      </c>
      <c r="CH1204">
        <v>554.949709268736</v>
      </c>
      <c r="CI1204">
        <v>460.23410904365801</v>
      </c>
      <c r="CJ1204">
        <v>440.83846370253002</v>
      </c>
      <c r="CK1204">
        <v>540.55431542004101</v>
      </c>
      <c r="CL1204">
        <v>547.11877616547304</v>
      </c>
      <c r="CM1204">
        <v>392.43308044336197</v>
      </c>
      <c r="CN1204">
        <v>360.213151719687</v>
      </c>
      <c r="CO1204">
        <v>357.03232494737102</v>
      </c>
      <c r="CP1204">
        <v>365.05720764943902</v>
      </c>
      <c r="CQ1204">
        <v>359.25491770716599</v>
      </c>
      <c r="CR1204">
        <v>354.97270611910602</v>
      </c>
      <c r="CS1204">
        <v>356.96776557677998</v>
      </c>
      <c r="CT1204">
        <v>361.66140092068599</v>
      </c>
      <c r="CU1204">
        <v>364.58840036604198</v>
      </c>
      <c r="CV1204">
        <v>356.76718753446698</v>
      </c>
      <c r="CW1204">
        <v>364.40008835249603</v>
      </c>
      <c r="CX1204">
        <v>362.16816166056299</v>
      </c>
    </row>
    <row r="1205" spans="1:102" x14ac:dyDescent="0.25">
      <c r="A1205">
        <v>289.10547396528699</v>
      </c>
      <c r="B1205">
        <v>337.89696096377401</v>
      </c>
      <c r="C1205">
        <v>343.77598512282401</v>
      </c>
      <c r="D1205">
        <v>355.03050910223999</v>
      </c>
      <c r="E1205">
        <v>348.49215763616399</v>
      </c>
      <c r="F1205">
        <v>348.30397817787002</v>
      </c>
      <c r="G1205">
        <v>351.787398648421</v>
      </c>
      <c r="H1205">
        <v>338.76702409352902</v>
      </c>
      <c r="I1205">
        <v>342.61098601927603</v>
      </c>
      <c r="J1205">
        <v>345.36515220952299</v>
      </c>
      <c r="K1205">
        <v>348.47997463782002</v>
      </c>
      <c r="L1205">
        <v>349.79945240558197</v>
      </c>
      <c r="M1205">
        <v>354.276072328395</v>
      </c>
      <c r="N1205">
        <v>352.08504849171902</v>
      </c>
      <c r="O1205">
        <v>341.127717360384</v>
      </c>
      <c r="P1205">
        <v>353.50655842987499</v>
      </c>
      <c r="Q1205">
        <v>417.074971407433</v>
      </c>
      <c r="R1205">
        <v>515.77920688309996</v>
      </c>
      <c r="S1205">
        <v>582.90831736691996</v>
      </c>
      <c r="T1205">
        <v>448.08263747948303</v>
      </c>
      <c r="U1205">
        <v>554.82351835751103</v>
      </c>
      <c r="V1205">
        <v>660.27214130213804</v>
      </c>
      <c r="W1205">
        <v>831.25173553628201</v>
      </c>
      <c r="X1205">
        <v>1014.73255103899</v>
      </c>
      <c r="Y1205">
        <v>933.83854445152497</v>
      </c>
      <c r="Z1205">
        <v>704.33354306870399</v>
      </c>
      <c r="AA1205">
        <v>862.25088952463</v>
      </c>
      <c r="AB1205">
        <v>793.64802067714697</v>
      </c>
      <c r="AC1205">
        <v>680.722649716722</v>
      </c>
      <c r="AD1205">
        <v>550.11132284151495</v>
      </c>
      <c r="AE1205">
        <v>477.005127993065</v>
      </c>
      <c r="AF1205">
        <v>451.59016139280197</v>
      </c>
      <c r="AG1205">
        <v>415.72785674039199</v>
      </c>
      <c r="AH1205">
        <v>443.59205492694099</v>
      </c>
      <c r="AI1205">
        <v>461.37830262272098</v>
      </c>
      <c r="AJ1205">
        <v>437.82994386772498</v>
      </c>
      <c r="AK1205">
        <v>412.603997523994</v>
      </c>
      <c r="AL1205">
        <v>385.03806572979499</v>
      </c>
      <c r="AM1205">
        <v>376.89134142569901</v>
      </c>
      <c r="AN1205">
        <v>373.12905329809502</v>
      </c>
      <c r="AO1205">
        <v>379.74241070220103</v>
      </c>
      <c r="AP1205">
        <v>350.91476375210999</v>
      </c>
      <c r="AQ1205">
        <v>341.80318066295803</v>
      </c>
      <c r="AR1205">
        <v>339.74420899576802</v>
      </c>
      <c r="AS1205">
        <v>337.531011019684</v>
      </c>
      <c r="AT1205">
        <v>347.98665534555602</v>
      </c>
      <c r="AU1205">
        <v>338.41284145284999</v>
      </c>
      <c r="AV1205">
        <v>342.42107146648198</v>
      </c>
      <c r="AW1205">
        <v>343.88637933785498</v>
      </c>
      <c r="AX1205">
        <v>337.16477932354297</v>
      </c>
      <c r="AY1205">
        <v>339.66440383328802</v>
      </c>
      <c r="AZ1205">
        <v>335.37287815235197</v>
      </c>
      <c r="BA1205">
        <v>334.359804894197</v>
      </c>
      <c r="BB1205">
        <v>345.19373289566101</v>
      </c>
      <c r="BC1205">
        <v>343.01654408282297</v>
      </c>
      <c r="BD1205">
        <v>340.28649399920198</v>
      </c>
      <c r="BE1205">
        <v>335.54163655680901</v>
      </c>
      <c r="BF1205">
        <v>339.161582965408</v>
      </c>
      <c r="BG1205">
        <v>336.851213953875</v>
      </c>
      <c r="BH1205">
        <v>336.27595686219701</v>
      </c>
      <c r="BI1205">
        <v>345.65510268089099</v>
      </c>
      <c r="BJ1205">
        <v>339.00898699407401</v>
      </c>
      <c r="BK1205">
        <v>339.080531811041</v>
      </c>
      <c r="BL1205">
        <v>340.06652608626899</v>
      </c>
      <c r="BM1205">
        <v>334.34479415620399</v>
      </c>
      <c r="BN1205">
        <v>343.63598076172599</v>
      </c>
      <c r="BO1205">
        <v>337.782118938591</v>
      </c>
      <c r="BP1205">
        <v>336.710501653356</v>
      </c>
      <c r="BQ1205">
        <v>339.86767164125501</v>
      </c>
      <c r="BR1205">
        <v>344.85935958626902</v>
      </c>
      <c r="BS1205">
        <v>339.82389390532302</v>
      </c>
      <c r="BT1205">
        <v>347.57098189762598</v>
      </c>
      <c r="BU1205">
        <v>337.27980067363598</v>
      </c>
      <c r="BV1205">
        <v>348.33729898602297</v>
      </c>
      <c r="BW1205">
        <v>343.17731985604098</v>
      </c>
      <c r="BX1205">
        <v>370.283256665632</v>
      </c>
      <c r="BY1205">
        <v>505.23963288486198</v>
      </c>
      <c r="BZ1205">
        <v>1075.0967870531099</v>
      </c>
      <c r="CA1205">
        <v>1235.7808412025199</v>
      </c>
      <c r="CB1205">
        <v>975.80345321701395</v>
      </c>
      <c r="CC1205">
        <v>532.26494808991902</v>
      </c>
      <c r="CD1205">
        <v>518.96157448783595</v>
      </c>
      <c r="CE1205">
        <v>602.14240493169905</v>
      </c>
      <c r="CF1205">
        <v>382.82496334772901</v>
      </c>
      <c r="CG1205">
        <v>379.14524565211701</v>
      </c>
      <c r="CH1205">
        <v>529.76012517744402</v>
      </c>
      <c r="CI1205">
        <v>471.42658335372801</v>
      </c>
      <c r="CJ1205">
        <v>432.097605098835</v>
      </c>
      <c r="CK1205">
        <v>537.86357207030505</v>
      </c>
      <c r="CL1205">
        <v>569.88988738501496</v>
      </c>
      <c r="CM1205">
        <v>398.93087337819901</v>
      </c>
      <c r="CN1205">
        <v>360.52288050491802</v>
      </c>
      <c r="CO1205">
        <v>361.63179157556499</v>
      </c>
      <c r="CP1205">
        <v>363.88799199153198</v>
      </c>
      <c r="CQ1205">
        <v>357.30025571663498</v>
      </c>
      <c r="CR1205">
        <v>354.45126057916099</v>
      </c>
      <c r="CS1205">
        <v>362.67243511814502</v>
      </c>
      <c r="CT1205">
        <v>361.82350734176299</v>
      </c>
      <c r="CU1205">
        <v>363.24054627636002</v>
      </c>
      <c r="CV1205">
        <v>353.29361769436201</v>
      </c>
      <c r="CW1205">
        <v>361.96210774117299</v>
      </c>
      <c r="CX1205">
        <v>359.088315614382</v>
      </c>
    </row>
    <row r="1206" spans="1:102" x14ac:dyDescent="0.25">
      <c r="A1206">
        <v>289.34579439252298</v>
      </c>
      <c r="B1206">
        <v>337.90456368747101</v>
      </c>
      <c r="C1206">
        <v>344.711809387269</v>
      </c>
      <c r="D1206">
        <v>350.75068613499502</v>
      </c>
      <c r="E1206">
        <v>345.65475166111497</v>
      </c>
      <c r="F1206">
        <v>346.08496654590499</v>
      </c>
      <c r="G1206">
        <v>352.57478582716197</v>
      </c>
      <c r="H1206">
        <v>343.582714100484</v>
      </c>
      <c r="I1206">
        <v>343.11442252972199</v>
      </c>
      <c r="J1206">
        <v>344.24270771496299</v>
      </c>
      <c r="K1206">
        <v>350.48220724399198</v>
      </c>
      <c r="L1206">
        <v>348.12497143104798</v>
      </c>
      <c r="M1206">
        <v>352.09614081883802</v>
      </c>
      <c r="N1206">
        <v>353.04408670235802</v>
      </c>
      <c r="O1206">
        <v>343.02072761949103</v>
      </c>
      <c r="P1206">
        <v>349.70941419800198</v>
      </c>
      <c r="Q1206">
        <v>414.70220033003301</v>
      </c>
      <c r="R1206">
        <v>510.316380384029</v>
      </c>
      <c r="S1206">
        <v>579.508737931008</v>
      </c>
      <c r="T1206">
        <v>444.11789007527</v>
      </c>
      <c r="U1206">
        <v>545.27702507993695</v>
      </c>
      <c r="V1206">
        <v>645.96754538092296</v>
      </c>
      <c r="W1206">
        <v>834.52350118763695</v>
      </c>
      <c r="X1206">
        <v>985.61568603182002</v>
      </c>
      <c r="Y1206">
        <v>914.16365741200195</v>
      </c>
      <c r="Z1206">
        <v>687.90320166668698</v>
      </c>
      <c r="AA1206">
        <v>859.51265256387103</v>
      </c>
      <c r="AB1206">
        <v>782.96733814125002</v>
      </c>
      <c r="AC1206">
        <v>669.10008277011298</v>
      </c>
      <c r="AD1206">
        <v>542.43884800253397</v>
      </c>
      <c r="AE1206">
        <v>465.232660871966</v>
      </c>
      <c r="AF1206">
        <v>456.17474162565298</v>
      </c>
      <c r="AG1206">
        <v>413.42554628793403</v>
      </c>
      <c r="AH1206">
        <v>446.788810581571</v>
      </c>
      <c r="AI1206">
        <v>459.01184277654102</v>
      </c>
      <c r="AJ1206">
        <v>438.50863585796498</v>
      </c>
      <c r="AK1206">
        <v>414.295562854102</v>
      </c>
      <c r="AL1206">
        <v>384.812311110542</v>
      </c>
      <c r="AM1206">
        <v>379.14774918666899</v>
      </c>
      <c r="AN1206">
        <v>368.79307634069698</v>
      </c>
      <c r="AO1206">
        <v>378.913949707504</v>
      </c>
      <c r="AP1206">
        <v>352.40449910182002</v>
      </c>
      <c r="AQ1206">
        <v>343.77990195948701</v>
      </c>
      <c r="AR1206">
        <v>340.481816195063</v>
      </c>
      <c r="AS1206">
        <v>340.03476827082801</v>
      </c>
      <c r="AT1206">
        <v>345.37016464285699</v>
      </c>
      <c r="AU1206">
        <v>338.45779192816798</v>
      </c>
      <c r="AV1206">
        <v>339.39851440502798</v>
      </c>
      <c r="AW1206">
        <v>341.572392326287</v>
      </c>
      <c r="AX1206">
        <v>339.67321357787802</v>
      </c>
      <c r="AY1206">
        <v>341.73772356391902</v>
      </c>
      <c r="AZ1206">
        <v>337.53698094405001</v>
      </c>
      <c r="BA1206">
        <v>332.60115248886098</v>
      </c>
      <c r="BB1206">
        <v>348.768464520093</v>
      </c>
      <c r="BC1206">
        <v>343.787770541474</v>
      </c>
      <c r="BD1206">
        <v>335.34804199221998</v>
      </c>
      <c r="BE1206">
        <v>336.97948011783598</v>
      </c>
      <c r="BF1206">
        <v>334.38128841065901</v>
      </c>
      <c r="BG1206">
        <v>339.038245751376</v>
      </c>
      <c r="BH1206">
        <v>332.21685555704602</v>
      </c>
      <c r="BI1206">
        <v>341.62901442505398</v>
      </c>
      <c r="BJ1206">
        <v>336.89587725535102</v>
      </c>
      <c r="BK1206">
        <v>343.81263645080799</v>
      </c>
      <c r="BL1206">
        <v>338.07563488928901</v>
      </c>
      <c r="BM1206">
        <v>333.06412619710801</v>
      </c>
      <c r="BN1206">
        <v>345.36897592478499</v>
      </c>
      <c r="BO1206">
        <v>338.681569973634</v>
      </c>
      <c r="BP1206">
        <v>337.743705473761</v>
      </c>
      <c r="BQ1206">
        <v>337.28940751667398</v>
      </c>
      <c r="BR1206">
        <v>347.284920566148</v>
      </c>
      <c r="BS1206">
        <v>337.25412957829099</v>
      </c>
      <c r="BT1206">
        <v>346.02182003158401</v>
      </c>
      <c r="BU1206">
        <v>336.79015860247898</v>
      </c>
      <c r="BV1206">
        <v>348.41263544077998</v>
      </c>
      <c r="BW1206">
        <v>346.82825713612601</v>
      </c>
      <c r="BX1206">
        <v>367.48569201885101</v>
      </c>
      <c r="BY1206">
        <v>502.77935301599001</v>
      </c>
      <c r="BZ1206">
        <v>1050.00263710575</v>
      </c>
      <c r="CA1206">
        <v>1206.44578558379</v>
      </c>
      <c r="CB1206">
        <v>966.57299918934996</v>
      </c>
      <c r="CC1206">
        <v>533.57868532613998</v>
      </c>
      <c r="CD1206">
        <v>514.025176951616</v>
      </c>
      <c r="CE1206">
        <v>585.04017294430196</v>
      </c>
      <c r="CF1206">
        <v>385.58485828260001</v>
      </c>
      <c r="CG1206">
        <v>377.824058462972</v>
      </c>
      <c r="CH1206">
        <v>521.11365631086096</v>
      </c>
      <c r="CI1206">
        <v>471.300979397128</v>
      </c>
      <c r="CJ1206">
        <v>429.51062547439699</v>
      </c>
      <c r="CK1206">
        <v>520.51905339837401</v>
      </c>
      <c r="CL1206">
        <v>564.93359063293201</v>
      </c>
      <c r="CM1206">
        <v>395.26663840965</v>
      </c>
      <c r="CN1206">
        <v>359.65016383947898</v>
      </c>
      <c r="CO1206">
        <v>358.45942253338399</v>
      </c>
      <c r="CP1206">
        <v>363.22149686084299</v>
      </c>
      <c r="CQ1206">
        <v>360.62034897665501</v>
      </c>
      <c r="CR1206">
        <v>356.50741425293597</v>
      </c>
      <c r="CS1206">
        <v>362.61466405521497</v>
      </c>
      <c r="CT1206">
        <v>362.27731828999202</v>
      </c>
      <c r="CU1206">
        <v>362.67818079803902</v>
      </c>
      <c r="CV1206">
        <v>353.72425423476102</v>
      </c>
      <c r="CW1206">
        <v>358.84350785553897</v>
      </c>
      <c r="CX1206">
        <v>361.88075905680802</v>
      </c>
    </row>
    <row r="1207" spans="1:102" x14ac:dyDescent="0.25">
      <c r="A1207">
        <v>289.58611481975902</v>
      </c>
      <c r="B1207">
        <v>339.02796982309297</v>
      </c>
      <c r="C1207">
        <v>346.95094238046102</v>
      </c>
      <c r="D1207">
        <v>348.832325973536</v>
      </c>
      <c r="E1207">
        <v>344.62264750991602</v>
      </c>
      <c r="F1207">
        <v>347.42026539336399</v>
      </c>
      <c r="G1207">
        <v>352.956629132724</v>
      </c>
      <c r="H1207">
        <v>343.75754226352501</v>
      </c>
      <c r="I1207">
        <v>346.08268134948202</v>
      </c>
      <c r="J1207">
        <v>345.03927377853898</v>
      </c>
      <c r="K1207">
        <v>351.31746463709197</v>
      </c>
      <c r="L1207">
        <v>347.61365030306001</v>
      </c>
      <c r="M1207">
        <v>350.972519464161</v>
      </c>
      <c r="N1207">
        <v>351.01302725949199</v>
      </c>
      <c r="O1207">
        <v>342.0164708259</v>
      </c>
      <c r="P1207">
        <v>347.02536937754701</v>
      </c>
      <c r="Q1207">
        <v>407.85239136038399</v>
      </c>
      <c r="R1207">
        <v>485.39325736988297</v>
      </c>
      <c r="S1207">
        <v>537.27717142299502</v>
      </c>
      <c r="T1207">
        <v>432.13359323073797</v>
      </c>
      <c r="U1207">
        <v>500.19162213941502</v>
      </c>
      <c r="V1207">
        <v>579.03968115023997</v>
      </c>
      <c r="W1207">
        <v>778.72768185804796</v>
      </c>
      <c r="X1207">
        <v>854.91319965877199</v>
      </c>
      <c r="Y1207">
        <v>812.94269382313803</v>
      </c>
      <c r="Z1207">
        <v>624.32032830683704</v>
      </c>
      <c r="AA1207">
        <v>788.78425970414003</v>
      </c>
      <c r="AB1207">
        <v>717.92715687829002</v>
      </c>
      <c r="AC1207">
        <v>615.80239471762695</v>
      </c>
      <c r="AD1207">
        <v>512.24135241485806</v>
      </c>
      <c r="AE1207">
        <v>445.274015639222</v>
      </c>
      <c r="AF1207">
        <v>447.26232080400598</v>
      </c>
      <c r="AG1207">
        <v>406.67501844774802</v>
      </c>
      <c r="AH1207">
        <v>437.45054224410501</v>
      </c>
      <c r="AI1207">
        <v>445.942850967688</v>
      </c>
      <c r="AJ1207">
        <v>429.70538412104798</v>
      </c>
      <c r="AK1207">
        <v>407.93546685809201</v>
      </c>
      <c r="AL1207">
        <v>380.65164348942199</v>
      </c>
      <c r="AM1207">
        <v>376.75960149561803</v>
      </c>
      <c r="AN1207">
        <v>363.25015484215101</v>
      </c>
      <c r="AO1207">
        <v>374.594836324455</v>
      </c>
      <c r="AP1207">
        <v>353.53891643028197</v>
      </c>
      <c r="AQ1207">
        <v>346.17878880619202</v>
      </c>
      <c r="AR1207">
        <v>342.31959206304998</v>
      </c>
      <c r="AS1207">
        <v>341.26237838257498</v>
      </c>
      <c r="AT1207">
        <v>343.51812530589802</v>
      </c>
      <c r="AU1207">
        <v>337.71297346762998</v>
      </c>
      <c r="AV1207">
        <v>337.08170325227701</v>
      </c>
      <c r="AW1207">
        <v>339.341889920965</v>
      </c>
      <c r="AX1207">
        <v>340.24765641270102</v>
      </c>
      <c r="AY1207">
        <v>341.48038031544399</v>
      </c>
      <c r="AZ1207">
        <v>335.37906132814197</v>
      </c>
      <c r="BA1207">
        <v>328.97903804557302</v>
      </c>
      <c r="BB1207">
        <v>349.23539359922</v>
      </c>
      <c r="BC1207">
        <v>344.10873350790598</v>
      </c>
      <c r="BD1207">
        <v>332.82208222345503</v>
      </c>
      <c r="BE1207">
        <v>337.35053488296899</v>
      </c>
      <c r="BF1207">
        <v>334.198744617773</v>
      </c>
      <c r="BG1207">
        <v>339.53712277736599</v>
      </c>
      <c r="BH1207">
        <v>331.14040205535002</v>
      </c>
      <c r="BI1207">
        <v>340.02925963131003</v>
      </c>
      <c r="BJ1207">
        <v>336.07890299928698</v>
      </c>
      <c r="BK1207">
        <v>348.86563133589499</v>
      </c>
      <c r="BL1207">
        <v>337.09427918927599</v>
      </c>
      <c r="BM1207">
        <v>332.33157116069299</v>
      </c>
      <c r="BN1207">
        <v>345.819230268382</v>
      </c>
      <c r="BO1207">
        <v>339.346998194425</v>
      </c>
      <c r="BP1207">
        <v>338.228391316169</v>
      </c>
      <c r="BQ1207">
        <v>335.31873862275899</v>
      </c>
      <c r="BR1207">
        <v>347.28023619665601</v>
      </c>
      <c r="BS1207">
        <v>336.461295453552</v>
      </c>
      <c r="BT1207">
        <v>342.937724244962</v>
      </c>
      <c r="BU1207">
        <v>336.26949235801402</v>
      </c>
      <c r="BV1207">
        <v>345.50512862085401</v>
      </c>
      <c r="BW1207">
        <v>349.18410077973101</v>
      </c>
      <c r="BX1207">
        <v>363.20120716535598</v>
      </c>
      <c r="BY1207">
        <v>474.074081802009</v>
      </c>
      <c r="BZ1207">
        <v>915.112088868162</v>
      </c>
      <c r="CA1207">
        <v>1033.6885865117699</v>
      </c>
      <c r="CB1207">
        <v>850.86086717922399</v>
      </c>
      <c r="CC1207">
        <v>507.84039456919299</v>
      </c>
      <c r="CD1207">
        <v>485.18003526901401</v>
      </c>
      <c r="CE1207">
        <v>518.12646463993804</v>
      </c>
      <c r="CF1207">
        <v>380.69921419949497</v>
      </c>
      <c r="CG1207">
        <v>376.350512827518</v>
      </c>
      <c r="CH1207">
        <v>487.23373236279002</v>
      </c>
      <c r="CI1207">
        <v>466.91996190155999</v>
      </c>
      <c r="CJ1207">
        <v>419.87148737321797</v>
      </c>
      <c r="CK1207">
        <v>454.76831415313899</v>
      </c>
      <c r="CL1207">
        <v>535.38297520662002</v>
      </c>
      <c r="CM1207">
        <v>388.97191617007599</v>
      </c>
      <c r="CN1207">
        <v>357.45525727643701</v>
      </c>
      <c r="CO1207">
        <v>356.34098341796198</v>
      </c>
      <c r="CP1207">
        <v>361.47870858552898</v>
      </c>
      <c r="CQ1207">
        <v>364.06693216089599</v>
      </c>
      <c r="CR1207">
        <v>356.67867863282601</v>
      </c>
      <c r="CS1207">
        <v>361.76472399777299</v>
      </c>
      <c r="CT1207">
        <v>362.734349020514</v>
      </c>
      <c r="CU1207">
        <v>360.96391503630502</v>
      </c>
      <c r="CV1207">
        <v>353.980149937303</v>
      </c>
      <c r="CW1207">
        <v>358.38344504175302</v>
      </c>
      <c r="CX1207">
        <v>362.71263904751999</v>
      </c>
    </row>
    <row r="1208" spans="1:102" x14ac:dyDescent="0.25">
      <c r="A1208">
        <v>289.826435246995</v>
      </c>
      <c r="B1208">
        <v>342.02585080604001</v>
      </c>
      <c r="C1208">
        <v>350.68825983743301</v>
      </c>
      <c r="D1208">
        <v>351.25089837907097</v>
      </c>
      <c r="E1208">
        <v>344.00366910300897</v>
      </c>
      <c r="F1208">
        <v>346.94771985988399</v>
      </c>
      <c r="G1208">
        <v>350.15302158205299</v>
      </c>
      <c r="H1208">
        <v>347.78538841658798</v>
      </c>
      <c r="I1208">
        <v>348.66671159452397</v>
      </c>
      <c r="J1208">
        <v>344.47593151653302</v>
      </c>
      <c r="K1208">
        <v>353.51714907012803</v>
      </c>
      <c r="L1208">
        <v>347.82972360304899</v>
      </c>
      <c r="M1208">
        <v>350.93549721333198</v>
      </c>
      <c r="N1208">
        <v>349.20597782751901</v>
      </c>
      <c r="O1208">
        <v>342.027507581745</v>
      </c>
      <c r="P1208">
        <v>349.56744493618697</v>
      </c>
      <c r="Q1208">
        <v>407.67938930546802</v>
      </c>
      <c r="R1208">
        <v>498.09401438518103</v>
      </c>
      <c r="S1208">
        <v>564.55007509067798</v>
      </c>
      <c r="T1208">
        <v>445.42309971500299</v>
      </c>
      <c r="U1208">
        <v>520.29953377947197</v>
      </c>
      <c r="V1208">
        <v>593.41362394363796</v>
      </c>
      <c r="W1208">
        <v>823.539255019969</v>
      </c>
      <c r="X1208">
        <v>886.17510213686501</v>
      </c>
      <c r="Y1208">
        <v>844.68359019326897</v>
      </c>
      <c r="Z1208">
        <v>633.05902490056803</v>
      </c>
      <c r="AA1208">
        <v>823.48499161217205</v>
      </c>
      <c r="AB1208">
        <v>742.31060097577904</v>
      </c>
      <c r="AC1208">
        <v>630.05744968293402</v>
      </c>
      <c r="AD1208">
        <v>528.15791821553898</v>
      </c>
      <c r="AE1208">
        <v>450.17560942854101</v>
      </c>
      <c r="AF1208">
        <v>455.15901106840801</v>
      </c>
      <c r="AG1208">
        <v>413.54933664325</v>
      </c>
      <c r="AH1208">
        <v>440.67932953379199</v>
      </c>
      <c r="AI1208">
        <v>452.63866015771998</v>
      </c>
      <c r="AJ1208">
        <v>432.55411696205198</v>
      </c>
      <c r="AK1208">
        <v>413.74025058655599</v>
      </c>
      <c r="AL1208">
        <v>386.06689969520897</v>
      </c>
      <c r="AM1208">
        <v>380.16772129890302</v>
      </c>
      <c r="AN1208">
        <v>364.26794706991302</v>
      </c>
      <c r="AO1208">
        <v>370.31882319985198</v>
      </c>
      <c r="AP1208">
        <v>357.508298833195</v>
      </c>
      <c r="AQ1208">
        <v>343.727889757686</v>
      </c>
      <c r="AR1208">
        <v>342.88583553517901</v>
      </c>
      <c r="AS1208">
        <v>342.606779105665</v>
      </c>
      <c r="AT1208">
        <v>344.66730961658499</v>
      </c>
      <c r="AU1208">
        <v>338.80384698778897</v>
      </c>
      <c r="AV1208">
        <v>332.721951364723</v>
      </c>
      <c r="AW1208">
        <v>334.15221793575301</v>
      </c>
      <c r="AX1208">
        <v>340.63224726443502</v>
      </c>
      <c r="AY1208">
        <v>337.54823336709899</v>
      </c>
      <c r="AZ1208">
        <v>332.57217040794802</v>
      </c>
      <c r="BA1208">
        <v>328.43882612142397</v>
      </c>
      <c r="BB1208">
        <v>347.37433804625698</v>
      </c>
      <c r="BC1208">
        <v>343.924374083023</v>
      </c>
      <c r="BD1208">
        <v>326.94404173919702</v>
      </c>
      <c r="BE1208">
        <v>338.481489591166</v>
      </c>
      <c r="BF1208">
        <v>332.44154735550097</v>
      </c>
      <c r="BG1208">
        <v>344.68054102885702</v>
      </c>
      <c r="BH1208">
        <v>334.51691942095601</v>
      </c>
      <c r="BI1208">
        <v>337.040553165478</v>
      </c>
      <c r="BJ1208">
        <v>332.917624563743</v>
      </c>
      <c r="BK1208">
        <v>349.86482788851401</v>
      </c>
      <c r="BL1208">
        <v>335.89762008979199</v>
      </c>
      <c r="BM1208">
        <v>332.57216885335299</v>
      </c>
      <c r="BN1208">
        <v>347.73249304221599</v>
      </c>
      <c r="BO1208">
        <v>340.09950422498002</v>
      </c>
      <c r="BP1208">
        <v>337.68222348678103</v>
      </c>
      <c r="BQ1208">
        <v>334.69771418352099</v>
      </c>
      <c r="BR1208">
        <v>348.65084337289699</v>
      </c>
      <c r="BS1208">
        <v>336.594445624012</v>
      </c>
      <c r="BT1208">
        <v>339.97404079017599</v>
      </c>
      <c r="BU1208">
        <v>339.08656146715799</v>
      </c>
      <c r="BV1208">
        <v>344.99308901059698</v>
      </c>
      <c r="BW1208">
        <v>348.45744806923602</v>
      </c>
      <c r="BX1208">
        <v>362.376829817839</v>
      </c>
      <c r="BY1208">
        <v>476.28769557106</v>
      </c>
      <c r="BZ1208">
        <v>961.42541914165304</v>
      </c>
      <c r="CA1208">
        <v>1089.0319323262299</v>
      </c>
      <c r="CB1208">
        <v>908.80478198505102</v>
      </c>
      <c r="CC1208">
        <v>528.69753900055196</v>
      </c>
      <c r="CD1208">
        <v>503.73223460288898</v>
      </c>
      <c r="CE1208">
        <v>531.47688306491102</v>
      </c>
      <c r="CF1208">
        <v>385.20852715987797</v>
      </c>
      <c r="CG1208">
        <v>377.11564134392501</v>
      </c>
      <c r="CH1208">
        <v>486.59876600271298</v>
      </c>
      <c r="CI1208">
        <v>469.17350413907502</v>
      </c>
      <c r="CJ1208">
        <v>420.67450881216303</v>
      </c>
      <c r="CK1208">
        <v>456.65558322829997</v>
      </c>
      <c r="CL1208">
        <v>545.852270043408</v>
      </c>
      <c r="CM1208">
        <v>388.42582857386799</v>
      </c>
      <c r="CN1208">
        <v>356.47980457940099</v>
      </c>
      <c r="CO1208">
        <v>358.01944329435099</v>
      </c>
      <c r="CP1208">
        <v>360.62189141276701</v>
      </c>
      <c r="CQ1208">
        <v>366.569136321727</v>
      </c>
      <c r="CR1208">
        <v>355.17530476784998</v>
      </c>
      <c r="CS1208">
        <v>361.46843701693001</v>
      </c>
      <c r="CT1208">
        <v>362.66216206046897</v>
      </c>
      <c r="CU1208">
        <v>359.86002395267298</v>
      </c>
      <c r="CV1208">
        <v>353.24513136521102</v>
      </c>
      <c r="CW1208">
        <v>357.46539706881299</v>
      </c>
      <c r="CX1208">
        <v>361.372900869739</v>
      </c>
    </row>
    <row r="1209" spans="1:102" x14ac:dyDescent="0.25">
      <c r="A1209">
        <v>290.06675567423201</v>
      </c>
      <c r="B1209">
        <v>342.28832582692399</v>
      </c>
      <c r="C1209">
        <v>348.241903832665</v>
      </c>
      <c r="D1209">
        <v>348.84540767086099</v>
      </c>
      <c r="E1209">
        <v>342.38021919005098</v>
      </c>
      <c r="F1209">
        <v>350.13803623271099</v>
      </c>
      <c r="G1209">
        <v>347.35309740397599</v>
      </c>
      <c r="H1209">
        <v>348.98254073703299</v>
      </c>
      <c r="I1209">
        <v>347.39813345690499</v>
      </c>
      <c r="J1209">
        <v>344.43471728312602</v>
      </c>
      <c r="K1209">
        <v>354.48756313665501</v>
      </c>
      <c r="L1209">
        <v>348.37658279190799</v>
      </c>
      <c r="M1209">
        <v>344.80741742026299</v>
      </c>
      <c r="N1209">
        <v>347.032059368879</v>
      </c>
      <c r="O1209">
        <v>345.16152461182298</v>
      </c>
      <c r="P1209">
        <v>346.02445660041099</v>
      </c>
      <c r="Q1209">
        <v>409.57773375875001</v>
      </c>
      <c r="R1209">
        <v>512.92413032618401</v>
      </c>
      <c r="S1209">
        <v>590.30399989836599</v>
      </c>
      <c r="T1209">
        <v>453.01320952963999</v>
      </c>
      <c r="U1209">
        <v>535.81177168842498</v>
      </c>
      <c r="V1209">
        <v>604.64546461298005</v>
      </c>
      <c r="W1209">
        <v>845.67767327535103</v>
      </c>
      <c r="X1209">
        <v>896.10686299009103</v>
      </c>
      <c r="Y1209">
        <v>859.60404385148104</v>
      </c>
      <c r="Z1209">
        <v>636.44770272218602</v>
      </c>
      <c r="AA1209">
        <v>841.22561665589103</v>
      </c>
      <c r="AB1209">
        <v>751.26221770577797</v>
      </c>
      <c r="AC1209">
        <v>641.87067013532499</v>
      </c>
      <c r="AD1209">
        <v>532.12984059891005</v>
      </c>
      <c r="AE1209">
        <v>452.29411632871302</v>
      </c>
      <c r="AF1209">
        <v>457.46689338796801</v>
      </c>
      <c r="AG1209">
        <v>418.63492926000703</v>
      </c>
      <c r="AH1209">
        <v>442.34783218115302</v>
      </c>
      <c r="AI1209">
        <v>453.81681780879001</v>
      </c>
      <c r="AJ1209">
        <v>438.53488640438201</v>
      </c>
      <c r="AK1209">
        <v>417.94382246166799</v>
      </c>
      <c r="AL1209">
        <v>390.6034429975</v>
      </c>
      <c r="AM1209">
        <v>380.52043859592499</v>
      </c>
      <c r="AN1209">
        <v>369.87943220384602</v>
      </c>
      <c r="AO1209">
        <v>367.14672353202701</v>
      </c>
      <c r="AP1209">
        <v>359.34945992935599</v>
      </c>
      <c r="AQ1209">
        <v>341.20408254308001</v>
      </c>
      <c r="AR1209">
        <v>345.611813197125</v>
      </c>
      <c r="AS1209">
        <v>344.74206627693502</v>
      </c>
      <c r="AT1209">
        <v>344.28372627311597</v>
      </c>
      <c r="AU1209">
        <v>340.143711774427</v>
      </c>
      <c r="AV1209">
        <v>333.68557410629802</v>
      </c>
      <c r="AW1209">
        <v>330.135436237242</v>
      </c>
      <c r="AX1209">
        <v>340.18365762561098</v>
      </c>
      <c r="AY1209">
        <v>334.31842646234799</v>
      </c>
      <c r="AZ1209">
        <v>332.00597113918502</v>
      </c>
      <c r="BA1209">
        <v>328.49276354423102</v>
      </c>
      <c r="BB1209">
        <v>348.98284291574299</v>
      </c>
      <c r="BC1209">
        <v>347.094221613093</v>
      </c>
      <c r="BD1209">
        <v>329.16264614208302</v>
      </c>
      <c r="BE1209">
        <v>338.538915130796</v>
      </c>
      <c r="BF1209">
        <v>330.99288661498701</v>
      </c>
      <c r="BG1209">
        <v>348.94642622206101</v>
      </c>
      <c r="BH1209">
        <v>336.48523434580801</v>
      </c>
      <c r="BI1209">
        <v>334.03976926934803</v>
      </c>
      <c r="BJ1209">
        <v>329.07776506767499</v>
      </c>
      <c r="BK1209">
        <v>347.03271738255501</v>
      </c>
      <c r="BL1209">
        <v>335.90558634745099</v>
      </c>
      <c r="BM1209">
        <v>335.52192565487599</v>
      </c>
      <c r="BN1209">
        <v>347.688906987076</v>
      </c>
      <c r="BO1209">
        <v>344.58043474838797</v>
      </c>
      <c r="BP1209">
        <v>339.355875980718</v>
      </c>
      <c r="BQ1209">
        <v>336.809929488271</v>
      </c>
      <c r="BR1209">
        <v>345.45232130073401</v>
      </c>
      <c r="BS1209">
        <v>340.490477098778</v>
      </c>
      <c r="BT1209">
        <v>339.65743405273099</v>
      </c>
      <c r="BU1209">
        <v>340.32924349609902</v>
      </c>
      <c r="BV1209">
        <v>344.95213554493603</v>
      </c>
      <c r="BW1209">
        <v>348.65995038936802</v>
      </c>
      <c r="BX1209">
        <v>364.23926672580097</v>
      </c>
      <c r="BY1209">
        <v>483.19965028908001</v>
      </c>
      <c r="BZ1209">
        <v>979.32808147225001</v>
      </c>
      <c r="CA1209">
        <v>1122.8201707174901</v>
      </c>
      <c r="CB1209">
        <v>960.48228195520403</v>
      </c>
      <c r="CC1209">
        <v>555.81826217881996</v>
      </c>
      <c r="CD1209">
        <v>523.29067076429101</v>
      </c>
      <c r="CE1209">
        <v>545.36234805397305</v>
      </c>
      <c r="CF1209">
        <v>389.51243208875701</v>
      </c>
      <c r="CG1209">
        <v>381.231517065525</v>
      </c>
      <c r="CH1209">
        <v>487.13588466845601</v>
      </c>
      <c r="CI1209">
        <v>476.482600733754</v>
      </c>
      <c r="CJ1209">
        <v>426.67950370736202</v>
      </c>
      <c r="CK1209">
        <v>460.832857100789</v>
      </c>
      <c r="CL1209">
        <v>557.41162708455897</v>
      </c>
      <c r="CM1209">
        <v>383.64111795292399</v>
      </c>
      <c r="CN1209">
        <v>358.059453441801</v>
      </c>
      <c r="CO1209">
        <v>362.26146148315598</v>
      </c>
      <c r="CP1209">
        <v>358.81374942826102</v>
      </c>
      <c r="CQ1209">
        <v>365.85997609502999</v>
      </c>
      <c r="CR1209">
        <v>357.011559773518</v>
      </c>
      <c r="CS1209">
        <v>359.33861371440099</v>
      </c>
      <c r="CT1209">
        <v>358.957985223268</v>
      </c>
      <c r="CU1209">
        <v>358.22406902585601</v>
      </c>
      <c r="CV1209">
        <v>353.01149305057299</v>
      </c>
      <c r="CW1209">
        <v>351.80204680367001</v>
      </c>
      <c r="CX1209">
        <v>364.77395790625297</v>
      </c>
    </row>
    <row r="1210" spans="1:102" x14ac:dyDescent="0.25">
      <c r="A1210">
        <v>290.307076101468</v>
      </c>
      <c r="B1210">
        <v>340.48581960948502</v>
      </c>
      <c r="C1210">
        <v>348.49018503980801</v>
      </c>
      <c r="D1210">
        <v>352.13423972727202</v>
      </c>
      <c r="E1210">
        <v>341.07434013718103</v>
      </c>
      <c r="F1210">
        <v>351.16768306737401</v>
      </c>
      <c r="G1210">
        <v>345.27556172326598</v>
      </c>
      <c r="H1210">
        <v>353.52761525848803</v>
      </c>
      <c r="I1210">
        <v>349.310211058655</v>
      </c>
      <c r="J1210">
        <v>350.04489819058</v>
      </c>
      <c r="K1210">
        <v>354.79768714872199</v>
      </c>
      <c r="L1210">
        <v>350.31207452330199</v>
      </c>
      <c r="M1210">
        <v>341.57435481595297</v>
      </c>
      <c r="N1210">
        <v>343.80054679864401</v>
      </c>
      <c r="O1210">
        <v>349.183615583716</v>
      </c>
      <c r="P1210">
        <v>346.71501067756498</v>
      </c>
      <c r="Q1210">
        <v>406.404817172707</v>
      </c>
      <c r="R1210">
        <v>539.246124586208</v>
      </c>
      <c r="S1210">
        <v>655.46517547876704</v>
      </c>
      <c r="T1210">
        <v>471.52367932147001</v>
      </c>
      <c r="U1210">
        <v>575.97406868930295</v>
      </c>
      <c r="V1210">
        <v>635.38105549944498</v>
      </c>
      <c r="W1210">
        <v>908.609900041424</v>
      </c>
      <c r="X1210">
        <v>935.18903211486497</v>
      </c>
      <c r="Y1210">
        <v>893.05079840508199</v>
      </c>
      <c r="Z1210">
        <v>641.85879746818705</v>
      </c>
      <c r="AA1210">
        <v>883.12410842576105</v>
      </c>
      <c r="AB1210">
        <v>772.78708705155304</v>
      </c>
      <c r="AC1210">
        <v>660.59454682955698</v>
      </c>
      <c r="AD1210">
        <v>538.02144461284604</v>
      </c>
      <c r="AE1210">
        <v>455.75080669892498</v>
      </c>
      <c r="AF1210">
        <v>468.56802225013899</v>
      </c>
      <c r="AG1210">
        <v>427.90278688607498</v>
      </c>
      <c r="AH1210">
        <v>444.96907624100697</v>
      </c>
      <c r="AI1210">
        <v>458.92926324958103</v>
      </c>
      <c r="AJ1210">
        <v>438.275309542402</v>
      </c>
      <c r="AK1210">
        <v>419.964791690639</v>
      </c>
      <c r="AL1210">
        <v>399.29486847903001</v>
      </c>
      <c r="AM1210">
        <v>382.09324540069701</v>
      </c>
      <c r="AN1210">
        <v>371.53177500726201</v>
      </c>
      <c r="AO1210">
        <v>364.990445338271</v>
      </c>
      <c r="AP1210">
        <v>361.69055957082003</v>
      </c>
      <c r="AQ1210">
        <v>341.55030453143797</v>
      </c>
      <c r="AR1210">
        <v>346.06840560136902</v>
      </c>
      <c r="AS1210">
        <v>347.13915705743398</v>
      </c>
      <c r="AT1210">
        <v>344.97346886142498</v>
      </c>
      <c r="AU1210">
        <v>340.926353239729</v>
      </c>
      <c r="AV1210">
        <v>336.693690903282</v>
      </c>
      <c r="AW1210">
        <v>329.02822541758798</v>
      </c>
      <c r="AX1210">
        <v>346.135991711906</v>
      </c>
      <c r="AY1210">
        <v>338.98933246696402</v>
      </c>
      <c r="AZ1210">
        <v>327.123644039071</v>
      </c>
      <c r="BA1210">
        <v>322.79248244147601</v>
      </c>
      <c r="BB1210">
        <v>347.43572662519301</v>
      </c>
      <c r="BC1210">
        <v>347.17988647607001</v>
      </c>
      <c r="BD1210">
        <v>325.75649150967303</v>
      </c>
      <c r="BE1210">
        <v>340.02833886011501</v>
      </c>
      <c r="BF1210">
        <v>332.42074183205</v>
      </c>
      <c r="BG1210">
        <v>347.93350938194197</v>
      </c>
      <c r="BH1210">
        <v>337.77702327027498</v>
      </c>
      <c r="BI1210">
        <v>333.915514158539</v>
      </c>
      <c r="BJ1210">
        <v>329.55087962309102</v>
      </c>
      <c r="BK1210">
        <v>344.46053906238302</v>
      </c>
      <c r="BL1210">
        <v>336.45785881460199</v>
      </c>
      <c r="BM1210">
        <v>337.08330197500402</v>
      </c>
      <c r="BN1210">
        <v>345.74089045519901</v>
      </c>
      <c r="BO1210">
        <v>347.68131149926302</v>
      </c>
      <c r="BP1210">
        <v>342.47537513357298</v>
      </c>
      <c r="BQ1210">
        <v>342.92182648490302</v>
      </c>
      <c r="BR1210">
        <v>343.81269929236203</v>
      </c>
      <c r="BS1210">
        <v>340.613984596553</v>
      </c>
      <c r="BT1210">
        <v>342.52766295258698</v>
      </c>
      <c r="BU1210">
        <v>342.004491560997</v>
      </c>
      <c r="BV1210">
        <v>341.97829046158603</v>
      </c>
      <c r="BW1210">
        <v>351.51014990342298</v>
      </c>
      <c r="BX1210">
        <v>361.73469770642799</v>
      </c>
      <c r="BY1210">
        <v>493.25243099629199</v>
      </c>
      <c r="BZ1210">
        <v>1033.4101419362401</v>
      </c>
      <c r="CA1210">
        <v>1209.10894663616</v>
      </c>
      <c r="CB1210">
        <v>1082.2806148510899</v>
      </c>
      <c r="CC1210">
        <v>619.697068128512</v>
      </c>
      <c r="CD1210">
        <v>559.93809263957201</v>
      </c>
      <c r="CE1210">
        <v>581.58624465279297</v>
      </c>
      <c r="CF1210">
        <v>395.38436657292999</v>
      </c>
      <c r="CG1210">
        <v>384.039248781879</v>
      </c>
      <c r="CH1210">
        <v>486.29333921151698</v>
      </c>
      <c r="CI1210">
        <v>472.70623980949301</v>
      </c>
      <c r="CJ1210">
        <v>437.43859273318498</v>
      </c>
      <c r="CK1210">
        <v>467.93446296085699</v>
      </c>
      <c r="CL1210">
        <v>584.79794998230398</v>
      </c>
      <c r="CM1210">
        <v>381.50924440771303</v>
      </c>
      <c r="CN1210">
        <v>359.82956183708802</v>
      </c>
      <c r="CO1210">
        <v>364.08777857230302</v>
      </c>
      <c r="CP1210">
        <v>358.26178090039201</v>
      </c>
      <c r="CQ1210">
        <v>365.62680393853202</v>
      </c>
      <c r="CR1210">
        <v>361.98324367198899</v>
      </c>
      <c r="CS1210">
        <v>362.17289050927002</v>
      </c>
      <c r="CT1210">
        <v>354.91302131071802</v>
      </c>
      <c r="CU1210">
        <v>356.45834245418303</v>
      </c>
      <c r="CV1210">
        <v>355.51967670228998</v>
      </c>
      <c r="CW1210">
        <v>351.35329129686301</v>
      </c>
      <c r="CX1210">
        <v>366.92010962589899</v>
      </c>
    </row>
    <row r="1211" spans="1:102" x14ac:dyDescent="0.25">
      <c r="A1211">
        <v>290.54739652870398</v>
      </c>
      <c r="B1211">
        <v>340.186364561093</v>
      </c>
      <c r="C1211">
        <v>351.63520228938</v>
      </c>
      <c r="D1211">
        <v>352.05941678570099</v>
      </c>
      <c r="E1211">
        <v>339.91310516509299</v>
      </c>
      <c r="F1211">
        <v>348.38820579560399</v>
      </c>
      <c r="G1211">
        <v>343.549759100789</v>
      </c>
      <c r="H1211">
        <v>356.86773867446698</v>
      </c>
      <c r="I1211">
        <v>349.64277519806899</v>
      </c>
      <c r="J1211">
        <v>350.97185568856702</v>
      </c>
      <c r="K1211">
        <v>357.97401878288002</v>
      </c>
      <c r="L1211">
        <v>348.51749951738702</v>
      </c>
      <c r="M1211">
        <v>341.77944631206998</v>
      </c>
      <c r="N1211">
        <v>342.21744614370101</v>
      </c>
      <c r="O1211">
        <v>352.09733408791499</v>
      </c>
      <c r="P1211">
        <v>345.63569716029701</v>
      </c>
      <c r="Q1211">
        <v>397.47262711013298</v>
      </c>
      <c r="R1211">
        <v>519.89639490873401</v>
      </c>
      <c r="S1211">
        <v>640.02714447094695</v>
      </c>
      <c r="T1211">
        <v>464.75875708049199</v>
      </c>
      <c r="U1211">
        <v>560.10611499462198</v>
      </c>
      <c r="V1211">
        <v>599.58688360992801</v>
      </c>
      <c r="W1211">
        <v>858.20815454347098</v>
      </c>
      <c r="X1211">
        <v>848.20545902566005</v>
      </c>
      <c r="Y1211">
        <v>824.81033684955696</v>
      </c>
      <c r="Z1211">
        <v>602.61619043164603</v>
      </c>
      <c r="AA1211">
        <v>820.10292404126005</v>
      </c>
      <c r="AB1211">
        <v>720.07352090960296</v>
      </c>
      <c r="AC1211">
        <v>625.29202892741205</v>
      </c>
      <c r="AD1211">
        <v>516.62764070512196</v>
      </c>
      <c r="AE1211">
        <v>446.63717406478901</v>
      </c>
      <c r="AF1211">
        <v>458.08688150463001</v>
      </c>
      <c r="AG1211">
        <v>429.72854958716198</v>
      </c>
      <c r="AH1211">
        <v>437.70896618561898</v>
      </c>
      <c r="AI1211">
        <v>452.30493210741002</v>
      </c>
      <c r="AJ1211">
        <v>431.29014207352799</v>
      </c>
      <c r="AK1211">
        <v>413.21885731688502</v>
      </c>
      <c r="AL1211">
        <v>402.240395301219</v>
      </c>
      <c r="AM1211">
        <v>381.37995425892501</v>
      </c>
      <c r="AN1211">
        <v>373.54754142971001</v>
      </c>
      <c r="AO1211">
        <v>363.20829173653101</v>
      </c>
      <c r="AP1211">
        <v>360.89536783218102</v>
      </c>
      <c r="AQ1211">
        <v>340.44747364668501</v>
      </c>
      <c r="AR1211">
        <v>344.95370099432802</v>
      </c>
      <c r="AS1211">
        <v>346.68307496994697</v>
      </c>
      <c r="AT1211">
        <v>344.39414102276902</v>
      </c>
      <c r="AU1211">
        <v>342.56768097962401</v>
      </c>
      <c r="AV1211">
        <v>341.05060139199202</v>
      </c>
      <c r="AW1211">
        <v>331.575276225376</v>
      </c>
      <c r="AX1211">
        <v>343.84694119610998</v>
      </c>
      <c r="AY1211">
        <v>339.663009737153</v>
      </c>
      <c r="AZ1211">
        <v>322.71967867805603</v>
      </c>
      <c r="BA1211">
        <v>321.58194363780098</v>
      </c>
      <c r="BB1211">
        <v>343.21055472286503</v>
      </c>
      <c r="BC1211">
        <v>344.78316021316698</v>
      </c>
      <c r="BD1211">
        <v>331.06369245871798</v>
      </c>
      <c r="BE1211">
        <v>341.32610331999098</v>
      </c>
      <c r="BF1211">
        <v>333.44208362517099</v>
      </c>
      <c r="BG1211">
        <v>345.28500496715702</v>
      </c>
      <c r="BH1211">
        <v>338.86316974525403</v>
      </c>
      <c r="BI1211">
        <v>333.57214610526302</v>
      </c>
      <c r="BJ1211">
        <v>332.76010459993802</v>
      </c>
      <c r="BK1211">
        <v>343.00172951789699</v>
      </c>
      <c r="BL1211">
        <v>337.094421627222</v>
      </c>
      <c r="BM1211">
        <v>338.87966758921101</v>
      </c>
      <c r="BN1211">
        <v>345.21814694922301</v>
      </c>
      <c r="BO1211">
        <v>348.46722753312702</v>
      </c>
      <c r="BP1211">
        <v>340.82007325669298</v>
      </c>
      <c r="BQ1211">
        <v>343.67157504023101</v>
      </c>
      <c r="BR1211">
        <v>339.77154992821602</v>
      </c>
      <c r="BS1211">
        <v>343.58486420613599</v>
      </c>
      <c r="BT1211">
        <v>340.18148791981702</v>
      </c>
      <c r="BU1211">
        <v>340.28024031105798</v>
      </c>
      <c r="BV1211">
        <v>341.32268314283903</v>
      </c>
      <c r="BW1211">
        <v>349.38081163546798</v>
      </c>
      <c r="BX1211">
        <v>360.61508811829299</v>
      </c>
      <c r="BY1211">
        <v>468.483359899633</v>
      </c>
      <c r="BZ1211">
        <v>950.07458293850698</v>
      </c>
      <c r="CA1211">
        <v>1093.38798075658</v>
      </c>
      <c r="CB1211">
        <v>1010.63032249625</v>
      </c>
      <c r="CC1211">
        <v>620.66017947608202</v>
      </c>
      <c r="CD1211">
        <v>539.07588941957897</v>
      </c>
      <c r="CE1211">
        <v>559.40279275318301</v>
      </c>
      <c r="CF1211">
        <v>391.87568577341801</v>
      </c>
      <c r="CG1211">
        <v>381.39022576532199</v>
      </c>
      <c r="CH1211">
        <v>465.05539519206502</v>
      </c>
      <c r="CI1211">
        <v>466.76629271046301</v>
      </c>
      <c r="CJ1211">
        <v>438.38903618901901</v>
      </c>
      <c r="CK1211">
        <v>448.70861963086099</v>
      </c>
      <c r="CL1211">
        <v>561.528646891535</v>
      </c>
      <c r="CM1211">
        <v>377.214088257453</v>
      </c>
      <c r="CN1211">
        <v>360.08415923180399</v>
      </c>
      <c r="CO1211">
        <v>363.99371336476497</v>
      </c>
      <c r="CP1211">
        <v>354.37519373736001</v>
      </c>
      <c r="CQ1211">
        <v>367.181212029113</v>
      </c>
      <c r="CR1211">
        <v>361.607950559176</v>
      </c>
      <c r="CS1211">
        <v>362.720353235316</v>
      </c>
      <c r="CT1211">
        <v>351.90775501521802</v>
      </c>
      <c r="CU1211">
        <v>356.48243164656799</v>
      </c>
      <c r="CV1211">
        <v>355.842549608529</v>
      </c>
      <c r="CW1211">
        <v>353.04647093323598</v>
      </c>
      <c r="CX1211">
        <v>366.605645222053</v>
      </c>
    </row>
    <row r="1212" spans="1:102" x14ac:dyDescent="0.25">
      <c r="A1212">
        <v>290.78771695594099</v>
      </c>
      <c r="B1212">
        <v>341.06665673556</v>
      </c>
      <c r="C1212">
        <v>348.719168333813</v>
      </c>
      <c r="D1212">
        <v>351.36200228415498</v>
      </c>
      <c r="E1212">
        <v>343.461061578841</v>
      </c>
      <c r="F1212">
        <v>345.38305910545103</v>
      </c>
      <c r="G1212">
        <v>341.36155523405398</v>
      </c>
      <c r="H1212">
        <v>354.25436748789701</v>
      </c>
      <c r="I1212">
        <v>348.85648872106498</v>
      </c>
      <c r="J1212">
        <v>348.64233898002902</v>
      </c>
      <c r="K1212">
        <v>359.17190818625102</v>
      </c>
      <c r="L1212">
        <v>349.59422111829201</v>
      </c>
      <c r="M1212">
        <v>342.375460047947</v>
      </c>
      <c r="N1212">
        <v>345.30774137804099</v>
      </c>
      <c r="O1212">
        <v>350.39282072047598</v>
      </c>
      <c r="P1212">
        <v>344.694116972134</v>
      </c>
      <c r="Q1212">
        <v>390.82694211819501</v>
      </c>
      <c r="R1212">
        <v>512.63037412316999</v>
      </c>
      <c r="S1212">
        <v>634.81342089738905</v>
      </c>
      <c r="T1212">
        <v>462.11436095145899</v>
      </c>
      <c r="U1212">
        <v>553.71735295123301</v>
      </c>
      <c r="V1212">
        <v>570.87934719264797</v>
      </c>
      <c r="W1212">
        <v>828.522977903163</v>
      </c>
      <c r="X1212">
        <v>787.05091182096703</v>
      </c>
      <c r="Y1212">
        <v>767.22172644300804</v>
      </c>
      <c r="Z1212">
        <v>571.82694651883696</v>
      </c>
      <c r="AA1212">
        <v>774.36348539042797</v>
      </c>
      <c r="AB1212">
        <v>688.16463308946197</v>
      </c>
      <c r="AC1212">
        <v>594.93936897722801</v>
      </c>
      <c r="AD1212">
        <v>501.11965909215297</v>
      </c>
      <c r="AE1212">
        <v>445.90926726439602</v>
      </c>
      <c r="AF1212">
        <v>445.63631188254402</v>
      </c>
      <c r="AG1212">
        <v>434.78422968805</v>
      </c>
      <c r="AH1212">
        <v>431.92021353766597</v>
      </c>
      <c r="AI1212">
        <v>446.25624327887698</v>
      </c>
      <c r="AJ1212">
        <v>427.87200877973902</v>
      </c>
      <c r="AK1212">
        <v>408.19799247492898</v>
      </c>
      <c r="AL1212">
        <v>405.22626716552702</v>
      </c>
      <c r="AM1212">
        <v>377.00048539929702</v>
      </c>
      <c r="AN1212">
        <v>370.83845372447701</v>
      </c>
      <c r="AO1212">
        <v>362.38842232413901</v>
      </c>
      <c r="AP1212">
        <v>358.01995631429401</v>
      </c>
      <c r="AQ1212">
        <v>336.80364402052197</v>
      </c>
      <c r="AR1212">
        <v>343.96697757386897</v>
      </c>
      <c r="AS1212">
        <v>342.112138683777</v>
      </c>
      <c r="AT1212">
        <v>343.967113391184</v>
      </c>
      <c r="AU1212">
        <v>341.75368192990499</v>
      </c>
      <c r="AV1212">
        <v>344.57533937878998</v>
      </c>
      <c r="AW1212">
        <v>335.943874096201</v>
      </c>
      <c r="AX1212">
        <v>343.799924962153</v>
      </c>
      <c r="AY1212">
        <v>337.16473147353298</v>
      </c>
      <c r="AZ1212">
        <v>321.65369789198201</v>
      </c>
      <c r="BA1212">
        <v>325.83226251231901</v>
      </c>
      <c r="BB1212">
        <v>341.12732282205502</v>
      </c>
      <c r="BC1212">
        <v>343.24356189540401</v>
      </c>
      <c r="BD1212">
        <v>334.34994166061</v>
      </c>
      <c r="BE1212">
        <v>339.16801004020698</v>
      </c>
      <c r="BF1212">
        <v>335.24080278223698</v>
      </c>
      <c r="BG1212">
        <v>345.04842883114799</v>
      </c>
      <c r="BH1212">
        <v>338.28244346907201</v>
      </c>
      <c r="BI1212">
        <v>332.96875037712698</v>
      </c>
      <c r="BJ1212">
        <v>334.65501027847699</v>
      </c>
      <c r="BK1212">
        <v>337.56906423923198</v>
      </c>
      <c r="BL1212">
        <v>343.46622728526302</v>
      </c>
      <c r="BM1212">
        <v>339.62529265814601</v>
      </c>
      <c r="BN1212">
        <v>343.913506748798</v>
      </c>
      <c r="BO1212">
        <v>350.22768684149099</v>
      </c>
      <c r="BP1212">
        <v>337.93117370845101</v>
      </c>
      <c r="BQ1212">
        <v>343.26165321171197</v>
      </c>
      <c r="BR1212">
        <v>337.290998827522</v>
      </c>
      <c r="BS1212">
        <v>344.09637512881301</v>
      </c>
      <c r="BT1212">
        <v>338.77551084803002</v>
      </c>
      <c r="BU1212">
        <v>343.54921523309503</v>
      </c>
      <c r="BV1212">
        <v>342.46147345029999</v>
      </c>
      <c r="BW1212">
        <v>345.77878611630399</v>
      </c>
      <c r="BX1212">
        <v>360.071459237292</v>
      </c>
      <c r="BY1212">
        <v>452.78339328175701</v>
      </c>
      <c r="BZ1212">
        <v>886.85076022941996</v>
      </c>
      <c r="CA1212">
        <v>1005.70472598157</v>
      </c>
      <c r="CB1212">
        <v>962.799079454364</v>
      </c>
      <c r="CC1212">
        <v>622.12093219144106</v>
      </c>
      <c r="CD1212">
        <v>527.14309844531101</v>
      </c>
      <c r="CE1212">
        <v>541.55418868426</v>
      </c>
      <c r="CF1212">
        <v>388.11191396195198</v>
      </c>
      <c r="CG1212">
        <v>378.51640093116299</v>
      </c>
      <c r="CH1212">
        <v>452.34455216079101</v>
      </c>
      <c r="CI1212">
        <v>465.92331091940599</v>
      </c>
      <c r="CJ1212">
        <v>439.38959166379902</v>
      </c>
      <c r="CK1212">
        <v>432.42149379747798</v>
      </c>
      <c r="CL1212">
        <v>539.58308416188004</v>
      </c>
      <c r="CM1212">
        <v>376.03975121053099</v>
      </c>
      <c r="CN1212">
        <v>364.71845565800197</v>
      </c>
      <c r="CO1212">
        <v>366.36959145238802</v>
      </c>
      <c r="CP1212">
        <v>356.391408874837</v>
      </c>
      <c r="CQ1212">
        <v>364.22634175995</v>
      </c>
      <c r="CR1212">
        <v>360.58779478838301</v>
      </c>
      <c r="CS1212">
        <v>363.460085848929</v>
      </c>
      <c r="CT1212">
        <v>350.93636987171101</v>
      </c>
      <c r="CU1212">
        <v>358.08003967055799</v>
      </c>
      <c r="CV1212">
        <v>357.630765365701</v>
      </c>
      <c r="CW1212">
        <v>357.41096508732301</v>
      </c>
      <c r="CX1212">
        <v>365.803502260198</v>
      </c>
    </row>
    <row r="1213" spans="1:102" x14ac:dyDescent="0.25">
      <c r="A1213">
        <v>291.02803738317698</v>
      </c>
      <c r="B1213">
        <v>339.51787267074701</v>
      </c>
      <c r="C1213">
        <v>347.44094906738201</v>
      </c>
      <c r="D1213">
        <v>350.790143118929</v>
      </c>
      <c r="E1213">
        <v>345.18666635606598</v>
      </c>
      <c r="F1213">
        <v>344.02992956074098</v>
      </c>
      <c r="G1213">
        <v>339.95013880822</v>
      </c>
      <c r="H1213">
        <v>355.095302001915</v>
      </c>
      <c r="I1213">
        <v>345.71722769206502</v>
      </c>
      <c r="J1213">
        <v>350.19087144400498</v>
      </c>
      <c r="K1213">
        <v>358.28182954093</v>
      </c>
      <c r="L1213">
        <v>346.19596604981501</v>
      </c>
      <c r="M1213">
        <v>342.98323094989001</v>
      </c>
      <c r="N1213">
        <v>347.19868784568399</v>
      </c>
      <c r="O1213">
        <v>352.43278942650602</v>
      </c>
      <c r="P1213">
        <v>343.01895089936602</v>
      </c>
      <c r="Q1213">
        <v>389.35946154773598</v>
      </c>
      <c r="R1213">
        <v>521.198058049618</v>
      </c>
      <c r="S1213">
        <v>640.25070344917299</v>
      </c>
      <c r="T1213">
        <v>464.30385603645499</v>
      </c>
      <c r="U1213">
        <v>553.97083485719804</v>
      </c>
      <c r="V1213">
        <v>575.60863542434095</v>
      </c>
      <c r="W1213">
        <v>842.84408977752003</v>
      </c>
      <c r="X1213">
        <v>794.19028307717997</v>
      </c>
      <c r="Y1213">
        <v>772.10600351181097</v>
      </c>
      <c r="Z1213">
        <v>571.31332851850198</v>
      </c>
      <c r="AA1213">
        <v>777.58619642860299</v>
      </c>
      <c r="AB1213">
        <v>693.48333258566799</v>
      </c>
      <c r="AC1213">
        <v>593.10200186053498</v>
      </c>
      <c r="AD1213">
        <v>505.20898195666501</v>
      </c>
      <c r="AE1213">
        <v>449.55612144908201</v>
      </c>
      <c r="AF1213">
        <v>448.211490361014</v>
      </c>
      <c r="AG1213">
        <v>439.85563320805801</v>
      </c>
      <c r="AH1213">
        <v>437.145094616216</v>
      </c>
      <c r="AI1213">
        <v>445.30849057529599</v>
      </c>
      <c r="AJ1213">
        <v>426.73660459996898</v>
      </c>
      <c r="AK1213">
        <v>412.31102367844301</v>
      </c>
      <c r="AL1213">
        <v>407.53143381145998</v>
      </c>
      <c r="AM1213">
        <v>376.36597472427002</v>
      </c>
      <c r="AN1213">
        <v>370.40005381309402</v>
      </c>
      <c r="AO1213">
        <v>364.69276542229602</v>
      </c>
      <c r="AP1213">
        <v>354.35693401219697</v>
      </c>
      <c r="AQ1213">
        <v>336.99280249373999</v>
      </c>
      <c r="AR1213">
        <v>340.37888086867798</v>
      </c>
      <c r="AS1213">
        <v>339.34946185979697</v>
      </c>
      <c r="AT1213">
        <v>343.3540665136</v>
      </c>
      <c r="AU1213">
        <v>343.01617829585803</v>
      </c>
      <c r="AV1213">
        <v>343.582538243356</v>
      </c>
      <c r="AW1213">
        <v>339.16113039404598</v>
      </c>
      <c r="AX1213">
        <v>345.13908996674598</v>
      </c>
      <c r="AY1213">
        <v>338.670067122619</v>
      </c>
      <c r="AZ1213">
        <v>327.25648730744399</v>
      </c>
      <c r="BA1213">
        <v>329.10220167830198</v>
      </c>
      <c r="BB1213">
        <v>342.48367445873299</v>
      </c>
      <c r="BC1213">
        <v>344.468939205308</v>
      </c>
      <c r="BD1213">
        <v>338.23463153062301</v>
      </c>
      <c r="BE1213">
        <v>340.38055450199801</v>
      </c>
      <c r="BF1213">
        <v>336.71122520389599</v>
      </c>
      <c r="BG1213">
        <v>343.312393636514</v>
      </c>
      <c r="BH1213">
        <v>338.95106879245998</v>
      </c>
      <c r="BI1213">
        <v>334.34067735213</v>
      </c>
      <c r="BJ1213">
        <v>337.80503177247198</v>
      </c>
      <c r="BK1213">
        <v>332.15410691940701</v>
      </c>
      <c r="BL1213">
        <v>346.81458413250499</v>
      </c>
      <c r="BM1213">
        <v>340.961949838902</v>
      </c>
      <c r="BN1213">
        <v>342.07255267778498</v>
      </c>
      <c r="BO1213">
        <v>350.40088430298499</v>
      </c>
      <c r="BP1213">
        <v>332.85444754552702</v>
      </c>
      <c r="BQ1213">
        <v>340.99126135907102</v>
      </c>
      <c r="BR1213">
        <v>333.32698272940797</v>
      </c>
      <c r="BS1213">
        <v>343.581643283044</v>
      </c>
      <c r="BT1213">
        <v>338.91977958925003</v>
      </c>
      <c r="BU1213">
        <v>344.41505850282903</v>
      </c>
      <c r="BV1213">
        <v>344.34602129347797</v>
      </c>
      <c r="BW1213">
        <v>343.53323850273102</v>
      </c>
      <c r="BX1213">
        <v>360.49349011402899</v>
      </c>
      <c r="BY1213">
        <v>455.83004185859699</v>
      </c>
      <c r="BZ1213">
        <v>892.66581874601695</v>
      </c>
      <c r="CA1213">
        <v>1012.2592902048</v>
      </c>
      <c r="CB1213">
        <v>974.52343927105096</v>
      </c>
      <c r="CC1213">
        <v>625.940524456606</v>
      </c>
      <c r="CD1213">
        <v>534.70432237010095</v>
      </c>
      <c r="CE1213">
        <v>543.10503836632199</v>
      </c>
      <c r="CF1213">
        <v>392.864323048801</v>
      </c>
      <c r="CG1213">
        <v>379.86300672858999</v>
      </c>
      <c r="CH1213">
        <v>449.91397373326902</v>
      </c>
      <c r="CI1213">
        <v>473.87609118392299</v>
      </c>
      <c r="CJ1213">
        <v>447.723067881063</v>
      </c>
      <c r="CK1213">
        <v>435.36145411707599</v>
      </c>
      <c r="CL1213">
        <v>535.44827316525698</v>
      </c>
      <c r="CM1213">
        <v>376.36951681497999</v>
      </c>
      <c r="CN1213">
        <v>366.00776042790699</v>
      </c>
      <c r="CO1213">
        <v>367.00272729343499</v>
      </c>
      <c r="CP1213">
        <v>362.37361634787402</v>
      </c>
      <c r="CQ1213">
        <v>359.27165878915298</v>
      </c>
      <c r="CR1213">
        <v>362.37396932717297</v>
      </c>
      <c r="CS1213">
        <v>365.058874945377</v>
      </c>
      <c r="CT1213">
        <v>347.934459829829</v>
      </c>
      <c r="CU1213">
        <v>361.595455004033</v>
      </c>
      <c r="CV1213">
        <v>357.923427863781</v>
      </c>
      <c r="CW1213">
        <v>356.012861035767</v>
      </c>
      <c r="CX1213">
        <v>365.17931976646202</v>
      </c>
    </row>
    <row r="1214" spans="1:102" x14ac:dyDescent="0.25">
      <c r="A1214">
        <v>291.26835781041302</v>
      </c>
      <c r="B1214">
        <v>337.688392653709</v>
      </c>
      <c r="C1214">
        <v>342.05117372944301</v>
      </c>
      <c r="D1214">
        <v>348.31456476598203</v>
      </c>
      <c r="E1214">
        <v>341.762295506226</v>
      </c>
      <c r="F1214">
        <v>343.795994975827</v>
      </c>
      <c r="G1214">
        <v>341.70730807414901</v>
      </c>
      <c r="H1214">
        <v>350.93034536971197</v>
      </c>
      <c r="I1214">
        <v>345.36934031549703</v>
      </c>
      <c r="J1214">
        <v>348.96256951415398</v>
      </c>
      <c r="K1214">
        <v>351.980754681544</v>
      </c>
      <c r="L1214">
        <v>346.00824278512403</v>
      </c>
      <c r="M1214">
        <v>344.62315712828598</v>
      </c>
      <c r="N1214">
        <v>350.68359202192499</v>
      </c>
      <c r="O1214">
        <v>351.98325098130101</v>
      </c>
      <c r="P1214">
        <v>341.62984969493999</v>
      </c>
      <c r="Q1214">
        <v>393.29652279474101</v>
      </c>
      <c r="R1214">
        <v>547.79685756862204</v>
      </c>
      <c r="S1214">
        <v>691.07273382073595</v>
      </c>
      <c r="T1214">
        <v>486.68306680525598</v>
      </c>
      <c r="U1214">
        <v>593.30166065709898</v>
      </c>
      <c r="V1214">
        <v>603.59522381782199</v>
      </c>
      <c r="W1214">
        <v>900.30494924623895</v>
      </c>
      <c r="X1214">
        <v>819.30669127136298</v>
      </c>
      <c r="Y1214">
        <v>793.395151504924</v>
      </c>
      <c r="Z1214">
        <v>580.43361992486302</v>
      </c>
      <c r="AA1214">
        <v>797.85749650688501</v>
      </c>
      <c r="AB1214">
        <v>711.12572972026101</v>
      </c>
      <c r="AC1214">
        <v>601.88264125083401</v>
      </c>
      <c r="AD1214">
        <v>507.72048148636901</v>
      </c>
      <c r="AE1214">
        <v>448.47678134910802</v>
      </c>
      <c r="AF1214">
        <v>458.47673855654199</v>
      </c>
      <c r="AG1214">
        <v>448.619560226175</v>
      </c>
      <c r="AH1214">
        <v>445.56314533097498</v>
      </c>
      <c r="AI1214">
        <v>450.163630978301</v>
      </c>
      <c r="AJ1214">
        <v>423.20521507103399</v>
      </c>
      <c r="AK1214">
        <v>412.75997361325199</v>
      </c>
      <c r="AL1214">
        <v>407.29242035123502</v>
      </c>
      <c r="AM1214">
        <v>381.05546326651</v>
      </c>
      <c r="AN1214">
        <v>373.067283167477</v>
      </c>
      <c r="AO1214">
        <v>366.07654350776301</v>
      </c>
      <c r="AP1214">
        <v>355.06178140890103</v>
      </c>
      <c r="AQ1214">
        <v>342.03285469817303</v>
      </c>
      <c r="AR1214">
        <v>338.52604639562702</v>
      </c>
      <c r="AS1214">
        <v>341.75246705581998</v>
      </c>
      <c r="AT1214">
        <v>345.713456875801</v>
      </c>
      <c r="AU1214">
        <v>345.46183725047399</v>
      </c>
      <c r="AV1214">
        <v>345.162632003417</v>
      </c>
      <c r="AW1214">
        <v>342.52153929778302</v>
      </c>
      <c r="AX1214">
        <v>347.84524962403202</v>
      </c>
      <c r="AY1214">
        <v>340.97697733402498</v>
      </c>
      <c r="AZ1214">
        <v>330.52885095421101</v>
      </c>
      <c r="BA1214">
        <v>329.15629376123701</v>
      </c>
      <c r="BB1214">
        <v>344.56729498615402</v>
      </c>
      <c r="BC1214">
        <v>344.59451967694298</v>
      </c>
      <c r="BD1214">
        <v>342.16391796153601</v>
      </c>
      <c r="BE1214">
        <v>343.36019996764003</v>
      </c>
      <c r="BF1214">
        <v>337.43103475720102</v>
      </c>
      <c r="BG1214">
        <v>341.29448249739602</v>
      </c>
      <c r="BH1214">
        <v>336.53324622118203</v>
      </c>
      <c r="BI1214">
        <v>336.00599367529497</v>
      </c>
      <c r="BJ1214">
        <v>341.16459226180001</v>
      </c>
      <c r="BK1214">
        <v>335.22193949294098</v>
      </c>
      <c r="BL1214">
        <v>346.85814338679899</v>
      </c>
      <c r="BM1214">
        <v>338.02255530997598</v>
      </c>
      <c r="BN1214">
        <v>343.78141848364299</v>
      </c>
      <c r="BO1214">
        <v>349.25321560782999</v>
      </c>
      <c r="BP1214">
        <v>334.29339489062102</v>
      </c>
      <c r="BQ1214">
        <v>338.94700388354897</v>
      </c>
      <c r="BR1214">
        <v>332.13401321056801</v>
      </c>
      <c r="BS1214">
        <v>345.799271173855</v>
      </c>
      <c r="BT1214">
        <v>339.76071559050098</v>
      </c>
      <c r="BU1214">
        <v>343.50618454216999</v>
      </c>
      <c r="BV1214">
        <v>342.79454564605402</v>
      </c>
      <c r="BW1214">
        <v>345.220131583735</v>
      </c>
      <c r="BX1214">
        <v>362.15028379101102</v>
      </c>
      <c r="BY1214">
        <v>460.21932369318699</v>
      </c>
      <c r="BZ1214">
        <v>915.836148130232</v>
      </c>
      <c r="CA1214">
        <v>1042.59100620341</v>
      </c>
      <c r="CB1214">
        <v>1053.7129245200199</v>
      </c>
      <c r="CC1214">
        <v>682.96377825882803</v>
      </c>
      <c r="CD1214">
        <v>571.542824789419</v>
      </c>
      <c r="CE1214">
        <v>567.97040342118498</v>
      </c>
      <c r="CF1214">
        <v>400.76472344114001</v>
      </c>
      <c r="CG1214">
        <v>384.37976631305798</v>
      </c>
      <c r="CH1214">
        <v>455.27823417284299</v>
      </c>
      <c r="CI1214">
        <v>479.19449674792099</v>
      </c>
      <c r="CJ1214">
        <v>463.441975729322</v>
      </c>
      <c r="CK1214">
        <v>444.84570108750597</v>
      </c>
      <c r="CL1214">
        <v>554.05707957887603</v>
      </c>
      <c r="CM1214">
        <v>381.28073326963897</v>
      </c>
      <c r="CN1214">
        <v>370.84985233441603</v>
      </c>
      <c r="CO1214">
        <v>364.10545835283301</v>
      </c>
      <c r="CP1214">
        <v>361.59743278921599</v>
      </c>
      <c r="CQ1214">
        <v>353.94303212084202</v>
      </c>
      <c r="CR1214">
        <v>364.84806300945201</v>
      </c>
      <c r="CS1214">
        <v>371.07060114473899</v>
      </c>
      <c r="CT1214">
        <v>353.48337652840797</v>
      </c>
      <c r="CU1214">
        <v>363.12027044176398</v>
      </c>
      <c r="CV1214">
        <v>359.11948003724302</v>
      </c>
      <c r="CW1214">
        <v>359.43150192618998</v>
      </c>
      <c r="CX1214">
        <v>362.13493300921999</v>
      </c>
    </row>
    <row r="1215" spans="1:102" x14ac:dyDescent="0.25">
      <c r="A1215">
        <v>291.50867823764997</v>
      </c>
      <c r="B1215">
        <v>339.69772747407802</v>
      </c>
      <c r="C1215">
        <v>342.25552691925498</v>
      </c>
      <c r="D1215">
        <v>348.34695845165299</v>
      </c>
      <c r="E1215">
        <v>341.32086316147797</v>
      </c>
      <c r="F1215">
        <v>340.659254311913</v>
      </c>
      <c r="G1215">
        <v>344.93777767873797</v>
      </c>
      <c r="H1215">
        <v>350.588376081462</v>
      </c>
      <c r="I1215">
        <v>349.95671908574298</v>
      </c>
      <c r="J1215">
        <v>350.05996243247603</v>
      </c>
      <c r="K1215">
        <v>350.159302547013</v>
      </c>
      <c r="L1215">
        <v>348.23256128207998</v>
      </c>
      <c r="M1215">
        <v>349.22453615410802</v>
      </c>
      <c r="N1215">
        <v>356.295658754702</v>
      </c>
      <c r="O1215">
        <v>350.15767822615197</v>
      </c>
      <c r="P1215">
        <v>340.86561271282898</v>
      </c>
      <c r="Q1215">
        <v>391.78834286395897</v>
      </c>
      <c r="R1215">
        <v>559.81899274920397</v>
      </c>
      <c r="S1215">
        <v>712.79949294908602</v>
      </c>
      <c r="T1215">
        <v>497.56834265860698</v>
      </c>
      <c r="U1215">
        <v>612.788355481498</v>
      </c>
      <c r="V1215">
        <v>617.70865295135297</v>
      </c>
      <c r="W1215">
        <v>926.35647938445402</v>
      </c>
      <c r="X1215">
        <v>831.24069086005704</v>
      </c>
      <c r="Y1215">
        <v>803.42827075390301</v>
      </c>
      <c r="Z1215">
        <v>586.81433174671895</v>
      </c>
      <c r="AA1215">
        <v>805.40118031969098</v>
      </c>
      <c r="AB1215">
        <v>718.01261826982</v>
      </c>
      <c r="AC1215">
        <v>606.05810020854904</v>
      </c>
      <c r="AD1215">
        <v>514.11688428898503</v>
      </c>
      <c r="AE1215">
        <v>451.10824346249802</v>
      </c>
      <c r="AF1215">
        <v>461.86354782520101</v>
      </c>
      <c r="AG1215">
        <v>449.44043584656703</v>
      </c>
      <c r="AH1215">
        <v>446.07562228646401</v>
      </c>
      <c r="AI1215">
        <v>450.06092530836298</v>
      </c>
      <c r="AJ1215">
        <v>420.296682105569</v>
      </c>
      <c r="AK1215">
        <v>411.072708769786</v>
      </c>
      <c r="AL1215">
        <v>407.71665331644903</v>
      </c>
      <c r="AM1215">
        <v>382.69222401183703</v>
      </c>
      <c r="AN1215">
        <v>371.29875576334803</v>
      </c>
      <c r="AO1215">
        <v>368.67927758962202</v>
      </c>
      <c r="AP1215">
        <v>352.43932064338298</v>
      </c>
      <c r="AQ1215">
        <v>344.65525252462402</v>
      </c>
      <c r="AR1215">
        <v>342.49309573613903</v>
      </c>
      <c r="AS1215">
        <v>345.35027737092702</v>
      </c>
      <c r="AT1215">
        <v>344.241909836932</v>
      </c>
      <c r="AU1215">
        <v>346.00375360710399</v>
      </c>
      <c r="AV1215">
        <v>344.77811485972501</v>
      </c>
      <c r="AW1215">
        <v>344.89844554684902</v>
      </c>
      <c r="AX1215">
        <v>346.16342855407601</v>
      </c>
      <c r="AY1215">
        <v>340.91658468325699</v>
      </c>
      <c r="AZ1215">
        <v>331.00143187342098</v>
      </c>
      <c r="BA1215">
        <v>329.36223290016</v>
      </c>
      <c r="BB1215">
        <v>342.38317139079601</v>
      </c>
      <c r="BC1215">
        <v>342.25151671407701</v>
      </c>
      <c r="BD1215">
        <v>343.97464908058902</v>
      </c>
      <c r="BE1215">
        <v>344.29838556639402</v>
      </c>
      <c r="BF1215">
        <v>339.84907213022302</v>
      </c>
      <c r="BG1215">
        <v>338.52872382615999</v>
      </c>
      <c r="BH1215">
        <v>335.78500798566898</v>
      </c>
      <c r="BI1215">
        <v>338.89486754823503</v>
      </c>
      <c r="BJ1215">
        <v>340.123359052838</v>
      </c>
      <c r="BK1215">
        <v>339.37975820854501</v>
      </c>
      <c r="BL1215">
        <v>347.63838944474702</v>
      </c>
      <c r="BM1215">
        <v>339.18628101022603</v>
      </c>
      <c r="BN1215">
        <v>344.23261403192402</v>
      </c>
      <c r="BO1215">
        <v>346.74717843326601</v>
      </c>
      <c r="BP1215">
        <v>337.97084786397102</v>
      </c>
      <c r="BQ1215">
        <v>340.753287235713</v>
      </c>
      <c r="BR1215">
        <v>331.203804677893</v>
      </c>
      <c r="BS1215">
        <v>345.01138770848797</v>
      </c>
      <c r="BT1215">
        <v>338.65328624101801</v>
      </c>
      <c r="BU1215">
        <v>340.29370358966997</v>
      </c>
      <c r="BV1215">
        <v>342.16415116286601</v>
      </c>
      <c r="BW1215">
        <v>343.93153947464799</v>
      </c>
      <c r="BX1215">
        <v>364.70169576991901</v>
      </c>
      <c r="BY1215">
        <v>464.17219893499998</v>
      </c>
      <c r="BZ1215">
        <v>928.16581062535499</v>
      </c>
      <c r="CA1215">
        <v>1054.4769943092999</v>
      </c>
      <c r="CB1215">
        <v>1081.3429942151499</v>
      </c>
      <c r="CC1215">
        <v>707.69343583683894</v>
      </c>
      <c r="CD1215">
        <v>583.65769887662998</v>
      </c>
      <c r="CE1215">
        <v>572.64494125077101</v>
      </c>
      <c r="CF1215">
        <v>401.54285471381701</v>
      </c>
      <c r="CG1215">
        <v>384.22411551435601</v>
      </c>
      <c r="CH1215">
        <v>458.36463322822999</v>
      </c>
      <c r="CI1215">
        <v>485.942328010219</v>
      </c>
      <c r="CJ1215">
        <v>478.103971466541</v>
      </c>
      <c r="CK1215">
        <v>445.201631530035</v>
      </c>
      <c r="CL1215">
        <v>562.63461400201402</v>
      </c>
      <c r="CM1215">
        <v>385.22290432578899</v>
      </c>
      <c r="CN1215">
        <v>369.96359772665301</v>
      </c>
      <c r="CO1215">
        <v>364.93307900084</v>
      </c>
      <c r="CP1215">
        <v>362.453386702241</v>
      </c>
      <c r="CQ1215">
        <v>353.75587710477902</v>
      </c>
      <c r="CR1215">
        <v>362.54044481104302</v>
      </c>
      <c r="CS1215">
        <v>374.372523345204</v>
      </c>
      <c r="CT1215">
        <v>357.50272638935002</v>
      </c>
      <c r="CU1215">
        <v>361.14434157890099</v>
      </c>
      <c r="CV1215">
        <v>359.85045487718497</v>
      </c>
      <c r="CW1215">
        <v>361.45850241170501</v>
      </c>
      <c r="CX1215">
        <v>358.09134882372803</v>
      </c>
    </row>
    <row r="1216" spans="1:102" x14ac:dyDescent="0.25">
      <c r="A1216">
        <v>291.74899866488602</v>
      </c>
      <c r="B1216">
        <v>345.10451820505602</v>
      </c>
      <c r="C1216">
        <v>343.89104963896602</v>
      </c>
      <c r="D1216">
        <v>350.36832211404499</v>
      </c>
      <c r="E1216">
        <v>342.23831347710501</v>
      </c>
      <c r="F1216">
        <v>338.20540891158601</v>
      </c>
      <c r="G1216">
        <v>349.24151983888601</v>
      </c>
      <c r="H1216">
        <v>346.84195426097699</v>
      </c>
      <c r="I1216">
        <v>352.17526575877997</v>
      </c>
      <c r="J1216">
        <v>345.81566258731601</v>
      </c>
      <c r="K1216">
        <v>349.60335842185901</v>
      </c>
      <c r="L1216">
        <v>347.28954485241599</v>
      </c>
      <c r="M1216">
        <v>353.01279086505502</v>
      </c>
      <c r="N1216">
        <v>360.98570741274199</v>
      </c>
      <c r="O1216">
        <v>352.34387062027298</v>
      </c>
      <c r="P1216">
        <v>343.35389511014301</v>
      </c>
      <c r="Q1216">
        <v>391.34929989176902</v>
      </c>
      <c r="R1216">
        <v>560.34041894592599</v>
      </c>
      <c r="S1216">
        <v>718.11286264070304</v>
      </c>
      <c r="T1216">
        <v>506.84468316662799</v>
      </c>
      <c r="U1216">
        <v>612.66754933744596</v>
      </c>
      <c r="V1216">
        <v>593.28338113083703</v>
      </c>
      <c r="W1216">
        <v>861.47642910853097</v>
      </c>
      <c r="X1216">
        <v>753.58733004168801</v>
      </c>
      <c r="Y1216">
        <v>732.66324522575997</v>
      </c>
      <c r="Z1216">
        <v>544.23201534642305</v>
      </c>
      <c r="AA1216">
        <v>717.59510081296105</v>
      </c>
      <c r="AB1216">
        <v>658.29787414012196</v>
      </c>
      <c r="AC1216">
        <v>551.84104048113295</v>
      </c>
      <c r="AD1216">
        <v>492.73618922790899</v>
      </c>
      <c r="AE1216">
        <v>442.20695470737797</v>
      </c>
      <c r="AF1216">
        <v>453.08759146802498</v>
      </c>
      <c r="AG1216">
        <v>438.65840785880403</v>
      </c>
      <c r="AH1216">
        <v>436.33656316283202</v>
      </c>
      <c r="AI1216">
        <v>435.00979085648601</v>
      </c>
      <c r="AJ1216">
        <v>410.77810454652001</v>
      </c>
      <c r="AK1216">
        <v>404.864925374606</v>
      </c>
      <c r="AL1216">
        <v>403.40020223379503</v>
      </c>
      <c r="AM1216">
        <v>380.99593750827802</v>
      </c>
      <c r="AN1216">
        <v>371.13804194392901</v>
      </c>
      <c r="AO1216">
        <v>367.64519356943703</v>
      </c>
      <c r="AP1216">
        <v>349.24607252161201</v>
      </c>
      <c r="AQ1216">
        <v>343.21609526878899</v>
      </c>
      <c r="AR1216">
        <v>341.822259179198</v>
      </c>
      <c r="AS1216">
        <v>345.60760546305801</v>
      </c>
      <c r="AT1216">
        <v>342.66589202388798</v>
      </c>
      <c r="AU1216">
        <v>348.30031324289502</v>
      </c>
      <c r="AV1216">
        <v>345.129036312491</v>
      </c>
      <c r="AW1216">
        <v>346.023665908949</v>
      </c>
      <c r="AX1216">
        <v>342.92376440897402</v>
      </c>
      <c r="AY1216">
        <v>336.405297645259</v>
      </c>
      <c r="AZ1216">
        <v>329.67957158614701</v>
      </c>
      <c r="BA1216">
        <v>329.29055134976301</v>
      </c>
      <c r="BB1216">
        <v>341.20438340590499</v>
      </c>
      <c r="BC1216">
        <v>341.66477373226002</v>
      </c>
      <c r="BD1216">
        <v>343.65116668960798</v>
      </c>
      <c r="BE1216">
        <v>343.05108091024101</v>
      </c>
      <c r="BF1216">
        <v>342.32968221354702</v>
      </c>
      <c r="BG1216">
        <v>341.22393085701702</v>
      </c>
      <c r="BH1216">
        <v>335.45134870652799</v>
      </c>
      <c r="BI1216">
        <v>337.80430094965197</v>
      </c>
      <c r="BJ1216">
        <v>339.3734540081</v>
      </c>
      <c r="BK1216">
        <v>341.84684047788699</v>
      </c>
      <c r="BL1216">
        <v>350.396007739494</v>
      </c>
      <c r="BM1216">
        <v>340.44045213032302</v>
      </c>
      <c r="BN1216">
        <v>343.33944384061601</v>
      </c>
      <c r="BO1216">
        <v>347.85022022041602</v>
      </c>
      <c r="BP1216">
        <v>337.11937325625001</v>
      </c>
      <c r="BQ1216">
        <v>337.43480916556001</v>
      </c>
      <c r="BR1216">
        <v>330.93948366414401</v>
      </c>
      <c r="BS1216">
        <v>341.51101053124398</v>
      </c>
      <c r="BT1216">
        <v>333.60054649971102</v>
      </c>
      <c r="BU1216">
        <v>344.107395978574</v>
      </c>
      <c r="BV1216">
        <v>342.34572249437201</v>
      </c>
      <c r="BW1216">
        <v>342.44417583085101</v>
      </c>
      <c r="BX1216">
        <v>364.24661347889702</v>
      </c>
      <c r="BY1216">
        <v>446.291225813788</v>
      </c>
      <c r="BZ1216">
        <v>830.11767557870996</v>
      </c>
      <c r="CA1216">
        <v>903.25682530157303</v>
      </c>
      <c r="CB1216">
        <v>1013.50857384988</v>
      </c>
      <c r="CC1216">
        <v>767.35240891764295</v>
      </c>
      <c r="CD1216">
        <v>605.92089632643297</v>
      </c>
      <c r="CE1216">
        <v>580.19287952662796</v>
      </c>
      <c r="CF1216">
        <v>409.92580022333198</v>
      </c>
      <c r="CG1216">
        <v>383.624497268445</v>
      </c>
      <c r="CH1216">
        <v>448.85935951731398</v>
      </c>
      <c r="CI1216">
        <v>487.03739760831502</v>
      </c>
      <c r="CJ1216">
        <v>484.849500204707</v>
      </c>
      <c r="CK1216">
        <v>426.83770774479802</v>
      </c>
      <c r="CL1216">
        <v>549.98729224213901</v>
      </c>
      <c r="CM1216">
        <v>383.77014659525798</v>
      </c>
      <c r="CN1216">
        <v>373.30755787392599</v>
      </c>
      <c r="CO1216">
        <v>364.20752347228199</v>
      </c>
      <c r="CP1216">
        <v>364.84220827369501</v>
      </c>
      <c r="CQ1216">
        <v>350.76131797133201</v>
      </c>
      <c r="CR1216">
        <v>361.03330790811299</v>
      </c>
      <c r="CS1216">
        <v>374.14152054668102</v>
      </c>
      <c r="CT1216">
        <v>356.685833874168</v>
      </c>
      <c r="CU1216">
        <v>358.52312149578802</v>
      </c>
      <c r="CV1216">
        <v>359.94092921398197</v>
      </c>
      <c r="CW1216">
        <v>358.27833219713199</v>
      </c>
      <c r="CX1216">
        <v>356.55272637751301</v>
      </c>
    </row>
    <row r="1217" spans="1:102" x14ac:dyDescent="0.25">
      <c r="A1217">
        <v>291.989319092122</v>
      </c>
      <c r="B1217">
        <v>347.26601471282299</v>
      </c>
      <c r="C1217">
        <v>344.58562292313798</v>
      </c>
      <c r="D1217">
        <v>352.55887307669002</v>
      </c>
      <c r="E1217">
        <v>346.07521426592302</v>
      </c>
      <c r="F1217">
        <v>338.791526425494</v>
      </c>
      <c r="G1217">
        <v>352.007778567125</v>
      </c>
      <c r="H1217">
        <v>347.39509610425398</v>
      </c>
      <c r="I1217">
        <v>353.204967826163</v>
      </c>
      <c r="J1217">
        <v>347.81993681281898</v>
      </c>
      <c r="K1217">
        <v>351.48586912613098</v>
      </c>
      <c r="L1217">
        <v>347.08765018336601</v>
      </c>
      <c r="M1217">
        <v>350.51329577098801</v>
      </c>
      <c r="N1217">
        <v>355.211076992752</v>
      </c>
      <c r="O1217">
        <v>350.476966633534</v>
      </c>
      <c r="P1217">
        <v>347.01707621158602</v>
      </c>
      <c r="Q1217">
        <v>392.78552035865698</v>
      </c>
      <c r="R1217">
        <v>569.07847099698301</v>
      </c>
      <c r="S1217">
        <v>719.98080747382005</v>
      </c>
      <c r="T1217">
        <v>512.16889488168295</v>
      </c>
      <c r="U1217">
        <v>614.06957969121504</v>
      </c>
      <c r="V1217">
        <v>594.53865739093897</v>
      </c>
      <c r="W1217">
        <v>864.582148946713</v>
      </c>
      <c r="X1217">
        <v>748.42170500550901</v>
      </c>
      <c r="Y1217">
        <v>728.78343971778702</v>
      </c>
      <c r="Z1217">
        <v>540.21889702095098</v>
      </c>
      <c r="AA1217">
        <v>713.59897888142905</v>
      </c>
      <c r="AB1217">
        <v>656.29343211913999</v>
      </c>
      <c r="AC1217">
        <v>548.59790907207105</v>
      </c>
      <c r="AD1217">
        <v>499.62889778243903</v>
      </c>
      <c r="AE1217">
        <v>442.81939750546502</v>
      </c>
      <c r="AF1217">
        <v>459.88845213190098</v>
      </c>
      <c r="AG1217">
        <v>441.37904312288299</v>
      </c>
      <c r="AH1217">
        <v>441.49934323830098</v>
      </c>
      <c r="AI1217">
        <v>432.84081617924198</v>
      </c>
      <c r="AJ1217">
        <v>410.862011776418</v>
      </c>
      <c r="AK1217">
        <v>412.81543605591003</v>
      </c>
      <c r="AL1217">
        <v>401.01364296021802</v>
      </c>
      <c r="AM1217">
        <v>384.79834212450697</v>
      </c>
      <c r="AN1217">
        <v>370.87031572412798</v>
      </c>
      <c r="AO1217">
        <v>368.13216441356099</v>
      </c>
      <c r="AP1217">
        <v>346.54751018698897</v>
      </c>
      <c r="AQ1217">
        <v>345.66264917204802</v>
      </c>
      <c r="AR1217">
        <v>337.46161826881303</v>
      </c>
      <c r="AS1217">
        <v>345.69314933203901</v>
      </c>
      <c r="AT1217">
        <v>345.06386037294601</v>
      </c>
      <c r="AU1217">
        <v>344.83512590826899</v>
      </c>
      <c r="AV1217">
        <v>340.466354107916</v>
      </c>
      <c r="AW1217">
        <v>345.26273171928301</v>
      </c>
      <c r="AX1217">
        <v>343.327347058653</v>
      </c>
      <c r="AY1217">
        <v>332.35337833244301</v>
      </c>
      <c r="AZ1217">
        <v>330.92784612456597</v>
      </c>
      <c r="BA1217">
        <v>329.61661446114402</v>
      </c>
      <c r="BB1217">
        <v>341.16870384795902</v>
      </c>
      <c r="BC1217">
        <v>339.37638533497</v>
      </c>
      <c r="BD1217">
        <v>338.40339034752498</v>
      </c>
      <c r="BE1217">
        <v>344.42191199447899</v>
      </c>
      <c r="BF1217">
        <v>337.860468538563</v>
      </c>
      <c r="BG1217">
        <v>343.81521866884799</v>
      </c>
      <c r="BH1217">
        <v>333.914063043309</v>
      </c>
      <c r="BI1217">
        <v>336.81169749766502</v>
      </c>
      <c r="BJ1217">
        <v>339.381644307638</v>
      </c>
      <c r="BK1217">
        <v>342.47073563546098</v>
      </c>
      <c r="BL1217">
        <v>349.55478654307899</v>
      </c>
      <c r="BM1217">
        <v>344.11665780112298</v>
      </c>
      <c r="BN1217">
        <v>344.65690138431398</v>
      </c>
      <c r="BO1217">
        <v>342.20097599016702</v>
      </c>
      <c r="BP1217">
        <v>338.16787230291902</v>
      </c>
      <c r="BQ1217">
        <v>340.456741145151</v>
      </c>
      <c r="BR1217">
        <v>332.56622131115603</v>
      </c>
      <c r="BS1217">
        <v>339.37240048016099</v>
      </c>
      <c r="BT1217">
        <v>335.49841821272298</v>
      </c>
      <c r="BU1217">
        <v>344.31542743723497</v>
      </c>
      <c r="BV1217">
        <v>340.61545889783002</v>
      </c>
      <c r="BW1217">
        <v>344.39322621886299</v>
      </c>
      <c r="BX1217">
        <v>359.57306953780301</v>
      </c>
      <c r="BY1217">
        <v>448.76253434343897</v>
      </c>
      <c r="BZ1217">
        <v>820.277544407287</v>
      </c>
      <c r="CA1217">
        <v>885.52422692730295</v>
      </c>
      <c r="CB1217">
        <v>1005.70327562635</v>
      </c>
      <c r="CC1217">
        <v>778.80564474862194</v>
      </c>
      <c r="CD1217">
        <v>617.529311233817</v>
      </c>
      <c r="CE1217">
        <v>579.72303411239204</v>
      </c>
      <c r="CF1217">
        <v>416.18371453630198</v>
      </c>
      <c r="CG1217">
        <v>386.69526590095097</v>
      </c>
      <c r="CH1217">
        <v>451.63730029030501</v>
      </c>
      <c r="CI1217">
        <v>493.81568312046602</v>
      </c>
      <c r="CJ1217">
        <v>492.93526112785901</v>
      </c>
      <c r="CK1217">
        <v>425.52927527333298</v>
      </c>
      <c r="CL1217">
        <v>548.89091247700696</v>
      </c>
      <c r="CM1217">
        <v>387.26093395246602</v>
      </c>
      <c r="CN1217">
        <v>370.517144117177</v>
      </c>
      <c r="CO1217">
        <v>363.65381922537898</v>
      </c>
      <c r="CP1217">
        <v>370.60923544485701</v>
      </c>
      <c r="CQ1217">
        <v>348.36422980049201</v>
      </c>
      <c r="CR1217">
        <v>364.167431952426</v>
      </c>
      <c r="CS1217">
        <v>374.85208809158098</v>
      </c>
      <c r="CT1217">
        <v>359.73335531292599</v>
      </c>
      <c r="CU1217">
        <v>359.496731130748</v>
      </c>
      <c r="CV1217">
        <v>360.15529853893202</v>
      </c>
      <c r="CW1217">
        <v>360.15847622499501</v>
      </c>
      <c r="CX1217">
        <v>357.89855628179902</v>
      </c>
    </row>
    <row r="1218" spans="1:102" x14ac:dyDescent="0.25">
      <c r="A1218">
        <v>292.22963951935901</v>
      </c>
      <c r="B1218">
        <v>348.43753540673401</v>
      </c>
      <c r="C1218">
        <v>345.942509848295</v>
      </c>
      <c r="D1218">
        <v>351.85571586914898</v>
      </c>
      <c r="E1218">
        <v>345.713887359289</v>
      </c>
      <c r="F1218">
        <v>339.38141271208201</v>
      </c>
      <c r="G1218">
        <v>351.66524494002198</v>
      </c>
      <c r="H1218">
        <v>350.77353967953798</v>
      </c>
      <c r="I1218">
        <v>352.136718363336</v>
      </c>
      <c r="J1218">
        <v>348.18631520192201</v>
      </c>
      <c r="K1218">
        <v>349.69367211293297</v>
      </c>
      <c r="L1218">
        <v>345.31055000694801</v>
      </c>
      <c r="M1218">
        <v>349.54622762619499</v>
      </c>
      <c r="N1218">
        <v>350.15128761106899</v>
      </c>
      <c r="O1218">
        <v>351.15648467110202</v>
      </c>
      <c r="P1218">
        <v>348.288196621346</v>
      </c>
      <c r="Q1218">
        <v>392.40641588497101</v>
      </c>
      <c r="R1218">
        <v>555.92126940026901</v>
      </c>
      <c r="S1218">
        <v>668.84718153953702</v>
      </c>
      <c r="T1218">
        <v>500.36182059259801</v>
      </c>
      <c r="U1218">
        <v>581.89726695608499</v>
      </c>
      <c r="V1218">
        <v>562.67391280181801</v>
      </c>
      <c r="W1218">
        <v>815.26772635705095</v>
      </c>
      <c r="X1218">
        <v>683.671358121352</v>
      </c>
      <c r="Y1218">
        <v>672.56133330682405</v>
      </c>
      <c r="Z1218">
        <v>517.80512353783104</v>
      </c>
      <c r="AA1218">
        <v>670.64504818364298</v>
      </c>
      <c r="AB1218">
        <v>620.31854950650302</v>
      </c>
      <c r="AC1218">
        <v>527.75232403562302</v>
      </c>
      <c r="AD1218">
        <v>484.87337003773803</v>
      </c>
      <c r="AE1218">
        <v>439.27231155752003</v>
      </c>
      <c r="AF1218">
        <v>454.08346924399098</v>
      </c>
      <c r="AG1218">
        <v>438.008513716018</v>
      </c>
      <c r="AH1218">
        <v>435.36481269676301</v>
      </c>
      <c r="AI1218">
        <v>426.71150935398998</v>
      </c>
      <c r="AJ1218">
        <v>403.036522780079</v>
      </c>
      <c r="AK1218">
        <v>410.41199480591001</v>
      </c>
      <c r="AL1218">
        <v>395.01014262851299</v>
      </c>
      <c r="AM1218">
        <v>384.83730425822603</v>
      </c>
      <c r="AN1218">
        <v>372.27447915106802</v>
      </c>
      <c r="AO1218">
        <v>365.73766795123601</v>
      </c>
      <c r="AP1218">
        <v>347.06102951897498</v>
      </c>
      <c r="AQ1218">
        <v>345.16982948181601</v>
      </c>
      <c r="AR1218">
        <v>338.93627620239602</v>
      </c>
      <c r="AS1218">
        <v>351.77676276023698</v>
      </c>
      <c r="AT1218">
        <v>348.49187434710399</v>
      </c>
      <c r="AU1218">
        <v>344.39900553548898</v>
      </c>
      <c r="AV1218">
        <v>337.20982490059799</v>
      </c>
      <c r="AW1218">
        <v>344.74236934930502</v>
      </c>
      <c r="AX1218">
        <v>345.24131039912101</v>
      </c>
      <c r="AY1218">
        <v>332.15688042358499</v>
      </c>
      <c r="AZ1218">
        <v>330.80897814898901</v>
      </c>
      <c r="BA1218">
        <v>326.86746260289402</v>
      </c>
      <c r="BB1218">
        <v>340.52005400555697</v>
      </c>
      <c r="BC1218">
        <v>337.11911224451597</v>
      </c>
      <c r="BD1218">
        <v>339.83581326838402</v>
      </c>
      <c r="BE1218">
        <v>342.93721911675902</v>
      </c>
      <c r="BF1218">
        <v>336.225603660903</v>
      </c>
      <c r="BG1218">
        <v>344.16576280597798</v>
      </c>
      <c r="BH1218">
        <v>335.67379971917097</v>
      </c>
      <c r="BI1218">
        <v>337.85051898587699</v>
      </c>
      <c r="BJ1218">
        <v>341.53598815812398</v>
      </c>
      <c r="BK1218">
        <v>346.55131760916203</v>
      </c>
      <c r="BL1218">
        <v>347.17624813263802</v>
      </c>
      <c r="BM1218">
        <v>341.32032354504901</v>
      </c>
      <c r="BN1218">
        <v>341.33937466383702</v>
      </c>
      <c r="BO1218">
        <v>337.24501340015303</v>
      </c>
      <c r="BP1218">
        <v>341.91679564002999</v>
      </c>
      <c r="BQ1218">
        <v>341.07830351886003</v>
      </c>
      <c r="BR1218">
        <v>334.046204921303</v>
      </c>
      <c r="BS1218">
        <v>333.96593137827398</v>
      </c>
      <c r="BT1218">
        <v>338.51837401002899</v>
      </c>
      <c r="BU1218">
        <v>342.75565017826301</v>
      </c>
      <c r="BV1218">
        <v>337.71163584668801</v>
      </c>
      <c r="BW1218">
        <v>342.08382765891298</v>
      </c>
      <c r="BX1218">
        <v>357.53817313020198</v>
      </c>
      <c r="BY1218">
        <v>434.080284593361</v>
      </c>
      <c r="BZ1218">
        <v>741.25073031177703</v>
      </c>
      <c r="CA1218">
        <v>783.29194798210904</v>
      </c>
      <c r="CB1218">
        <v>900.93219582236998</v>
      </c>
      <c r="CC1218">
        <v>735.19942719829498</v>
      </c>
      <c r="CD1218">
        <v>594.232104150228</v>
      </c>
      <c r="CE1218">
        <v>542.00524267937203</v>
      </c>
      <c r="CF1218">
        <v>412.67182396586298</v>
      </c>
      <c r="CG1218">
        <v>387.46082727399801</v>
      </c>
      <c r="CH1218">
        <v>459.97172409295501</v>
      </c>
      <c r="CI1218">
        <v>498.40797286070301</v>
      </c>
      <c r="CJ1218">
        <v>510.82035390626498</v>
      </c>
      <c r="CK1218">
        <v>412.06848259708801</v>
      </c>
      <c r="CL1218">
        <v>519.65899085010597</v>
      </c>
      <c r="CM1218">
        <v>382.60520058527902</v>
      </c>
      <c r="CN1218">
        <v>367.300675439489</v>
      </c>
      <c r="CO1218">
        <v>363.90045959768298</v>
      </c>
      <c r="CP1218">
        <v>368.41065533314003</v>
      </c>
      <c r="CQ1218">
        <v>350.478023755582</v>
      </c>
      <c r="CR1218">
        <v>362.12034141489198</v>
      </c>
      <c r="CS1218">
        <v>374.58224769265701</v>
      </c>
      <c r="CT1218">
        <v>362.03570822958301</v>
      </c>
      <c r="CU1218">
        <v>362.01739033651899</v>
      </c>
      <c r="CV1218">
        <v>359.71357724832399</v>
      </c>
      <c r="CW1218">
        <v>359.80012521775399</v>
      </c>
      <c r="CX1218">
        <v>355.50771358574298</v>
      </c>
    </row>
    <row r="1219" spans="1:102" x14ac:dyDescent="0.25">
      <c r="A1219">
        <v>292.469959946595</v>
      </c>
      <c r="B1219">
        <v>349.14620089371402</v>
      </c>
      <c r="C1219">
        <v>347.80289422755101</v>
      </c>
      <c r="D1219">
        <v>353.24462686770897</v>
      </c>
      <c r="E1219">
        <v>347.26487751346201</v>
      </c>
      <c r="F1219">
        <v>341.40017016088001</v>
      </c>
      <c r="G1219">
        <v>350.81855954535899</v>
      </c>
      <c r="H1219">
        <v>352.50663527375099</v>
      </c>
      <c r="I1219">
        <v>354.70606313380102</v>
      </c>
      <c r="J1219">
        <v>348.87527441407798</v>
      </c>
      <c r="K1219">
        <v>349.77936770290199</v>
      </c>
      <c r="L1219">
        <v>349.88785854210499</v>
      </c>
      <c r="M1219">
        <v>350.045178893735</v>
      </c>
      <c r="N1219">
        <v>348.024073838437</v>
      </c>
      <c r="O1219">
        <v>351.496744496948</v>
      </c>
      <c r="P1219">
        <v>347.33285948288602</v>
      </c>
      <c r="Q1219">
        <v>395.22581805963603</v>
      </c>
      <c r="R1219">
        <v>576.86223263104398</v>
      </c>
      <c r="S1219">
        <v>691.45609131765104</v>
      </c>
      <c r="T1219">
        <v>512.56399672110604</v>
      </c>
      <c r="U1219">
        <v>604.01157635285904</v>
      </c>
      <c r="V1219">
        <v>575.16790204560402</v>
      </c>
      <c r="W1219">
        <v>846.98239653749897</v>
      </c>
      <c r="X1219">
        <v>689.220128184999</v>
      </c>
      <c r="Y1219">
        <v>677.53879223400895</v>
      </c>
      <c r="Z1219">
        <v>520.76200954959097</v>
      </c>
      <c r="AA1219">
        <v>676.68367377261404</v>
      </c>
      <c r="AB1219">
        <v>626.66785120285704</v>
      </c>
      <c r="AC1219">
        <v>534.86966960293501</v>
      </c>
      <c r="AD1219">
        <v>486.20821347221499</v>
      </c>
      <c r="AE1219">
        <v>447.03534306643701</v>
      </c>
      <c r="AF1219">
        <v>452.97643137764499</v>
      </c>
      <c r="AG1219">
        <v>442.607354351288</v>
      </c>
      <c r="AH1219">
        <v>438.99718502594999</v>
      </c>
      <c r="AI1219">
        <v>429.21954878865802</v>
      </c>
      <c r="AJ1219">
        <v>407.35100892156902</v>
      </c>
      <c r="AK1219">
        <v>411.20127713481702</v>
      </c>
      <c r="AL1219">
        <v>396.10150268998302</v>
      </c>
      <c r="AM1219">
        <v>388.57315878095397</v>
      </c>
      <c r="AN1219">
        <v>374.48189567606602</v>
      </c>
      <c r="AO1219">
        <v>367.207354626425</v>
      </c>
      <c r="AP1219">
        <v>350.89322864519801</v>
      </c>
      <c r="AQ1219">
        <v>344.84944224750899</v>
      </c>
      <c r="AR1219">
        <v>342.38240314617201</v>
      </c>
      <c r="AS1219">
        <v>352.459344194435</v>
      </c>
      <c r="AT1219">
        <v>346.613228897657</v>
      </c>
      <c r="AU1219">
        <v>342.00420215314398</v>
      </c>
      <c r="AV1219">
        <v>339.41607500348499</v>
      </c>
      <c r="AW1219">
        <v>340.02864898303801</v>
      </c>
      <c r="AX1219">
        <v>348.274861383369</v>
      </c>
      <c r="AY1219">
        <v>333.05243901714198</v>
      </c>
      <c r="AZ1219">
        <v>330.167618753493</v>
      </c>
      <c r="BA1219">
        <v>326.50084438870198</v>
      </c>
      <c r="BB1219">
        <v>337.99944070654999</v>
      </c>
      <c r="BC1219">
        <v>335.90441738351802</v>
      </c>
      <c r="BD1219">
        <v>336.56208758033301</v>
      </c>
      <c r="BE1219">
        <v>340.66217834437498</v>
      </c>
      <c r="BF1219">
        <v>332.576251723155</v>
      </c>
      <c r="BG1219">
        <v>344.293026731157</v>
      </c>
      <c r="BH1219">
        <v>335.32556498999702</v>
      </c>
      <c r="BI1219">
        <v>338.30424288522698</v>
      </c>
      <c r="BJ1219">
        <v>343.09155299185898</v>
      </c>
      <c r="BK1219">
        <v>347.65622054064499</v>
      </c>
      <c r="BL1219">
        <v>347.04340168602999</v>
      </c>
      <c r="BM1219">
        <v>341.60278520936401</v>
      </c>
      <c r="BN1219">
        <v>340.82891414412802</v>
      </c>
      <c r="BO1219">
        <v>334.36776053073999</v>
      </c>
      <c r="BP1219">
        <v>345.32762619368498</v>
      </c>
      <c r="BQ1219">
        <v>342.62872996688202</v>
      </c>
      <c r="BR1219">
        <v>335.50444761308898</v>
      </c>
      <c r="BS1219">
        <v>331.82983374884998</v>
      </c>
      <c r="BT1219">
        <v>340.62273389857103</v>
      </c>
      <c r="BU1219">
        <v>342.163081986338</v>
      </c>
      <c r="BV1219">
        <v>338.16721773446199</v>
      </c>
      <c r="BW1219">
        <v>340.29873871894603</v>
      </c>
      <c r="BX1219">
        <v>360.68028317385603</v>
      </c>
      <c r="BY1219">
        <v>441.40297210665801</v>
      </c>
      <c r="BZ1219">
        <v>744.89861172445001</v>
      </c>
      <c r="CA1219">
        <v>782.62871955039202</v>
      </c>
      <c r="CB1219">
        <v>927.32111794525997</v>
      </c>
      <c r="CC1219">
        <v>776.30506236448196</v>
      </c>
      <c r="CD1219">
        <v>612.685592918628</v>
      </c>
      <c r="CE1219">
        <v>552.22313995019499</v>
      </c>
      <c r="CF1219">
        <v>418.33405551146899</v>
      </c>
      <c r="CG1219">
        <v>385.799343342089</v>
      </c>
      <c r="CH1219">
        <v>468.25169534352301</v>
      </c>
      <c r="CI1219">
        <v>503.95643320874001</v>
      </c>
      <c r="CJ1219">
        <v>520.39375757466405</v>
      </c>
      <c r="CK1219">
        <v>413.45032636266001</v>
      </c>
      <c r="CL1219">
        <v>526.71048353276694</v>
      </c>
      <c r="CM1219">
        <v>381.20864311231298</v>
      </c>
      <c r="CN1219">
        <v>367.27913894755</v>
      </c>
      <c r="CO1219">
        <v>365.69442681577402</v>
      </c>
      <c r="CP1219">
        <v>365.62860429032003</v>
      </c>
      <c r="CQ1219">
        <v>353.79213190132998</v>
      </c>
      <c r="CR1219">
        <v>361.66230202388402</v>
      </c>
      <c r="CS1219">
        <v>375.71712017369799</v>
      </c>
      <c r="CT1219">
        <v>363.90393775676102</v>
      </c>
      <c r="CU1219">
        <v>362.75989194387898</v>
      </c>
      <c r="CV1219">
        <v>360.04748187252397</v>
      </c>
      <c r="CW1219">
        <v>357.82519278407801</v>
      </c>
      <c r="CX1219">
        <v>356.56859940733699</v>
      </c>
    </row>
    <row r="1220" spans="1:102" x14ac:dyDescent="0.25">
      <c r="A1220">
        <v>292.71028037383098</v>
      </c>
      <c r="B1220">
        <v>349.554960097172</v>
      </c>
      <c r="C1220">
        <v>351.19756213392901</v>
      </c>
      <c r="D1220">
        <v>353.41795252032301</v>
      </c>
      <c r="E1220">
        <v>349.70205547562</v>
      </c>
      <c r="F1220">
        <v>341.57225330633099</v>
      </c>
      <c r="G1220">
        <v>349.81315483902898</v>
      </c>
      <c r="H1220">
        <v>354.009165877079</v>
      </c>
      <c r="I1220">
        <v>354.21322505000597</v>
      </c>
      <c r="J1220">
        <v>350.38212128006398</v>
      </c>
      <c r="K1220">
        <v>350.82942720276901</v>
      </c>
      <c r="L1220">
        <v>350.10620363577499</v>
      </c>
      <c r="M1220">
        <v>350.98725524265899</v>
      </c>
      <c r="N1220">
        <v>346.20812433500902</v>
      </c>
      <c r="O1220">
        <v>352.79749273675799</v>
      </c>
      <c r="P1220">
        <v>350.395185612712</v>
      </c>
      <c r="Q1220">
        <v>393.660074014565</v>
      </c>
      <c r="R1220">
        <v>593.33876135336402</v>
      </c>
      <c r="S1220">
        <v>697.70227917317095</v>
      </c>
      <c r="T1220">
        <v>520.95219075569401</v>
      </c>
      <c r="U1220">
        <v>608.07376025650206</v>
      </c>
      <c r="V1220">
        <v>575.93387814657603</v>
      </c>
      <c r="W1220">
        <v>828.87971574876303</v>
      </c>
      <c r="X1220">
        <v>670.37694056504301</v>
      </c>
      <c r="Y1220">
        <v>659.03795943428997</v>
      </c>
      <c r="Z1220">
        <v>507.81557443299903</v>
      </c>
      <c r="AA1220">
        <v>661.51581873013004</v>
      </c>
      <c r="AB1220">
        <v>608.92348955214698</v>
      </c>
      <c r="AC1220">
        <v>520.00464572668398</v>
      </c>
      <c r="AD1220">
        <v>480.641986309591</v>
      </c>
      <c r="AE1220">
        <v>449.00658395556798</v>
      </c>
      <c r="AF1220">
        <v>447.84783641310702</v>
      </c>
      <c r="AG1220">
        <v>437.49793063244999</v>
      </c>
      <c r="AH1220">
        <v>436.91402296763999</v>
      </c>
      <c r="AI1220">
        <v>425.59819876154501</v>
      </c>
      <c r="AJ1220">
        <v>409.54723130567402</v>
      </c>
      <c r="AK1220">
        <v>408.20778828726498</v>
      </c>
      <c r="AL1220">
        <v>395.35507478926399</v>
      </c>
      <c r="AM1220">
        <v>387.43768520632898</v>
      </c>
      <c r="AN1220">
        <v>373.917300911881</v>
      </c>
      <c r="AO1220">
        <v>367.43425534505701</v>
      </c>
      <c r="AP1220">
        <v>346.610682685406</v>
      </c>
      <c r="AQ1220">
        <v>341.37401564629602</v>
      </c>
      <c r="AR1220">
        <v>344.11504168693398</v>
      </c>
      <c r="AS1220">
        <v>348.43979210049901</v>
      </c>
      <c r="AT1220">
        <v>342.85699504211499</v>
      </c>
      <c r="AU1220">
        <v>343.22292969419902</v>
      </c>
      <c r="AV1220">
        <v>336.49043823821802</v>
      </c>
      <c r="AW1220">
        <v>340.52519710844098</v>
      </c>
      <c r="AX1220">
        <v>347.11558945224499</v>
      </c>
      <c r="AY1220">
        <v>332.95150337308502</v>
      </c>
      <c r="AZ1220">
        <v>329.886237465671</v>
      </c>
      <c r="BA1220">
        <v>329.201562039073</v>
      </c>
      <c r="BB1220">
        <v>336.40784334627398</v>
      </c>
      <c r="BC1220">
        <v>336.64320544979302</v>
      </c>
      <c r="BD1220">
        <v>334.699118671983</v>
      </c>
      <c r="BE1220">
        <v>342.84373583073602</v>
      </c>
      <c r="BF1220">
        <v>331.361336508546</v>
      </c>
      <c r="BG1220">
        <v>344.479286475393</v>
      </c>
      <c r="BH1220">
        <v>337.96057098278601</v>
      </c>
      <c r="BI1220">
        <v>337.024515511022</v>
      </c>
      <c r="BJ1220">
        <v>344.14527686176399</v>
      </c>
      <c r="BK1220">
        <v>344.230893702429</v>
      </c>
      <c r="BL1220">
        <v>346.94156025439702</v>
      </c>
      <c r="BM1220">
        <v>339.97889003130598</v>
      </c>
      <c r="BN1220">
        <v>339.96306418398399</v>
      </c>
      <c r="BO1220">
        <v>334.62115072178801</v>
      </c>
      <c r="BP1220">
        <v>345.289326027144</v>
      </c>
      <c r="BQ1220">
        <v>341.47488534825999</v>
      </c>
      <c r="BR1220">
        <v>336.08019650850201</v>
      </c>
      <c r="BS1220">
        <v>331.63024372125602</v>
      </c>
      <c r="BT1220">
        <v>336.99942779380098</v>
      </c>
      <c r="BU1220">
        <v>342.99837699774599</v>
      </c>
      <c r="BV1220">
        <v>339.40679640601201</v>
      </c>
      <c r="BW1220">
        <v>341.46819938842299</v>
      </c>
      <c r="BX1220">
        <v>359.88048498366402</v>
      </c>
      <c r="BY1220">
        <v>438.94293069040799</v>
      </c>
      <c r="BZ1220">
        <v>722.16859370410202</v>
      </c>
      <c r="CA1220">
        <v>748.48164783385403</v>
      </c>
      <c r="CB1220">
        <v>907.97139832678295</v>
      </c>
      <c r="CC1220">
        <v>808.86415248355195</v>
      </c>
      <c r="CD1220">
        <v>629.66732487787499</v>
      </c>
      <c r="CE1220">
        <v>557.28853533007805</v>
      </c>
      <c r="CF1220">
        <v>427.44854148058499</v>
      </c>
      <c r="CG1220">
        <v>383.09618101270701</v>
      </c>
      <c r="CH1220">
        <v>468.21553208610902</v>
      </c>
      <c r="CI1220">
        <v>505.19707032672301</v>
      </c>
      <c r="CJ1220">
        <v>526.46078762219202</v>
      </c>
      <c r="CK1220">
        <v>410.01247818994199</v>
      </c>
      <c r="CL1220">
        <v>524.10353248759395</v>
      </c>
      <c r="CM1220">
        <v>379.59965175165797</v>
      </c>
      <c r="CN1220">
        <v>364.883725873</v>
      </c>
      <c r="CO1220">
        <v>365.07594273679598</v>
      </c>
      <c r="CP1220">
        <v>366.95740168921299</v>
      </c>
      <c r="CQ1220">
        <v>354.08824218061602</v>
      </c>
      <c r="CR1220">
        <v>360.14392062040002</v>
      </c>
      <c r="CS1220">
        <v>367.70421909512902</v>
      </c>
      <c r="CT1220">
        <v>364.33062454289302</v>
      </c>
      <c r="CU1220">
        <v>362.06147809745499</v>
      </c>
      <c r="CV1220">
        <v>358.915829014856</v>
      </c>
      <c r="CW1220">
        <v>354.55995068715202</v>
      </c>
      <c r="CX1220">
        <v>355.40857144553399</v>
      </c>
    </row>
    <row r="1221" spans="1:102" x14ac:dyDescent="0.25">
      <c r="A1221">
        <v>292.95060080106799</v>
      </c>
      <c r="B1221">
        <v>347.53995741670502</v>
      </c>
      <c r="C1221">
        <v>353.76868528502598</v>
      </c>
      <c r="D1221">
        <v>351.04759317058898</v>
      </c>
      <c r="E1221">
        <v>349.40274485407599</v>
      </c>
      <c r="F1221">
        <v>341.49544655925502</v>
      </c>
      <c r="G1221">
        <v>347.10474087951098</v>
      </c>
      <c r="H1221">
        <v>355.64956661576798</v>
      </c>
      <c r="I1221">
        <v>349.985307406674</v>
      </c>
      <c r="J1221">
        <v>350.55715933058798</v>
      </c>
      <c r="K1221">
        <v>348.25684523275697</v>
      </c>
      <c r="L1221">
        <v>349.31456657963798</v>
      </c>
      <c r="M1221">
        <v>349.89277232902202</v>
      </c>
      <c r="N1221">
        <v>345.022859755257</v>
      </c>
      <c r="O1221">
        <v>353.642179401269</v>
      </c>
      <c r="P1221">
        <v>352.46994047389097</v>
      </c>
      <c r="Q1221">
        <v>392.42396458926999</v>
      </c>
      <c r="R1221">
        <v>623.26241331707502</v>
      </c>
      <c r="S1221">
        <v>717.43987647520601</v>
      </c>
      <c r="T1221">
        <v>539.76202112230601</v>
      </c>
      <c r="U1221">
        <v>627.42390944836404</v>
      </c>
      <c r="V1221">
        <v>578.34679175554095</v>
      </c>
      <c r="W1221">
        <v>822.49883318091497</v>
      </c>
      <c r="X1221">
        <v>652.72410725791701</v>
      </c>
      <c r="Y1221">
        <v>643.24649022818505</v>
      </c>
      <c r="Z1221">
        <v>503.33254989915798</v>
      </c>
      <c r="AA1221">
        <v>644.01522843968598</v>
      </c>
      <c r="AB1221">
        <v>593.41650884998603</v>
      </c>
      <c r="AC1221">
        <v>504.74526176434102</v>
      </c>
      <c r="AD1221">
        <v>476.84902934497302</v>
      </c>
      <c r="AE1221">
        <v>447.38399150094699</v>
      </c>
      <c r="AF1221">
        <v>449.009242970542</v>
      </c>
      <c r="AG1221">
        <v>436.91472556001003</v>
      </c>
      <c r="AH1221">
        <v>434.457088389994</v>
      </c>
      <c r="AI1221">
        <v>420.536201404373</v>
      </c>
      <c r="AJ1221">
        <v>410.84771408931101</v>
      </c>
      <c r="AK1221">
        <v>406.48750257978901</v>
      </c>
      <c r="AL1221">
        <v>393.51775727459398</v>
      </c>
      <c r="AM1221">
        <v>388.490223327499</v>
      </c>
      <c r="AN1221">
        <v>372.390288760163</v>
      </c>
      <c r="AO1221">
        <v>367.895609281894</v>
      </c>
      <c r="AP1221">
        <v>346.26241120162899</v>
      </c>
      <c r="AQ1221">
        <v>335.32688641217902</v>
      </c>
      <c r="AR1221">
        <v>339.60350076533501</v>
      </c>
      <c r="AS1221">
        <v>345.142405509887</v>
      </c>
      <c r="AT1221">
        <v>341.233314892782</v>
      </c>
      <c r="AU1221">
        <v>341.24553286213199</v>
      </c>
      <c r="AV1221">
        <v>330.27212173715401</v>
      </c>
      <c r="AW1221">
        <v>339.352882779786</v>
      </c>
      <c r="AX1221">
        <v>346.51311211029201</v>
      </c>
      <c r="AY1221">
        <v>331.01228438490602</v>
      </c>
      <c r="AZ1221">
        <v>331.42622364387302</v>
      </c>
      <c r="BA1221">
        <v>330.53141099857299</v>
      </c>
      <c r="BB1221">
        <v>335.73068562315598</v>
      </c>
      <c r="BC1221">
        <v>336.395076419411</v>
      </c>
      <c r="BD1221">
        <v>336.078080305958</v>
      </c>
      <c r="BE1221">
        <v>345.16991192766301</v>
      </c>
      <c r="BF1221">
        <v>331.65741089239202</v>
      </c>
      <c r="BG1221">
        <v>345.49086235284602</v>
      </c>
      <c r="BH1221">
        <v>336.88053914190402</v>
      </c>
      <c r="BI1221">
        <v>341.62904200928602</v>
      </c>
      <c r="BJ1221">
        <v>347.15280367799102</v>
      </c>
      <c r="BK1221">
        <v>343.89267779654801</v>
      </c>
      <c r="BL1221">
        <v>343.59639830366501</v>
      </c>
      <c r="BM1221">
        <v>339.38482866685501</v>
      </c>
      <c r="BN1221">
        <v>343.14215452279802</v>
      </c>
      <c r="BO1221">
        <v>332.277863209879</v>
      </c>
      <c r="BP1221">
        <v>342.57582884543802</v>
      </c>
      <c r="BQ1221">
        <v>342.60247331711798</v>
      </c>
      <c r="BR1221">
        <v>336.34740448056499</v>
      </c>
      <c r="BS1221">
        <v>330.80973561872401</v>
      </c>
      <c r="BT1221">
        <v>338.65365741587402</v>
      </c>
      <c r="BU1221">
        <v>345.92755575342301</v>
      </c>
      <c r="BV1221">
        <v>337.640284999882</v>
      </c>
      <c r="BW1221">
        <v>340.50341095819198</v>
      </c>
      <c r="BX1221">
        <v>360.44148697995797</v>
      </c>
      <c r="BY1221">
        <v>434.31212523872398</v>
      </c>
      <c r="BZ1221">
        <v>701.33295967613606</v>
      </c>
      <c r="CA1221">
        <v>712.24541303942794</v>
      </c>
      <c r="CB1221">
        <v>897.44033787097305</v>
      </c>
      <c r="CC1221">
        <v>869.29478331297605</v>
      </c>
      <c r="CD1221">
        <v>668.72093466464401</v>
      </c>
      <c r="CE1221">
        <v>574.25893989572899</v>
      </c>
      <c r="CF1221">
        <v>437.28488223521401</v>
      </c>
      <c r="CG1221">
        <v>384.38654162274401</v>
      </c>
      <c r="CH1221">
        <v>470.06608665752202</v>
      </c>
      <c r="CI1221">
        <v>507.717808536066</v>
      </c>
      <c r="CJ1221">
        <v>530.26751970718396</v>
      </c>
      <c r="CK1221">
        <v>409.03327657934398</v>
      </c>
      <c r="CL1221">
        <v>526.61034991588303</v>
      </c>
      <c r="CM1221">
        <v>380.389948344299</v>
      </c>
      <c r="CN1221">
        <v>359.95333527065998</v>
      </c>
      <c r="CO1221">
        <v>362.82726179171698</v>
      </c>
      <c r="CP1221">
        <v>367.18008818397902</v>
      </c>
      <c r="CQ1221">
        <v>355.18209919477698</v>
      </c>
      <c r="CR1221">
        <v>360.11505165051199</v>
      </c>
      <c r="CS1221">
        <v>359.558743510412</v>
      </c>
      <c r="CT1221">
        <v>363.20617673693198</v>
      </c>
      <c r="CU1221">
        <v>365.40273092013098</v>
      </c>
      <c r="CV1221">
        <v>356.20728811485998</v>
      </c>
      <c r="CW1221">
        <v>355.77935483942599</v>
      </c>
      <c r="CX1221">
        <v>353.37565901882198</v>
      </c>
    </row>
    <row r="1222" spans="1:102" x14ac:dyDescent="0.25">
      <c r="A1222">
        <v>293.19092122830398</v>
      </c>
      <c r="B1222">
        <v>345.68266091603698</v>
      </c>
      <c r="C1222">
        <v>354.239994068248</v>
      </c>
      <c r="D1222">
        <v>347.915852495683</v>
      </c>
      <c r="E1222">
        <v>349.26127905985197</v>
      </c>
      <c r="F1222">
        <v>342.40601781299898</v>
      </c>
      <c r="G1222">
        <v>346.58302598229199</v>
      </c>
      <c r="H1222">
        <v>356.50742453142698</v>
      </c>
      <c r="I1222">
        <v>347.81458932082103</v>
      </c>
      <c r="J1222">
        <v>354.55077138821201</v>
      </c>
      <c r="K1222">
        <v>347.10090228128001</v>
      </c>
      <c r="L1222">
        <v>350.85790433652602</v>
      </c>
      <c r="M1222">
        <v>347.30034862023399</v>
      </c>
      <c r="N1222">
        <v>344.31824232231901</v>
      </c>
      <c r="O1222">
        <v>353.07852796667299</v>
      </c>
      <c r="P1222">
        <v>349.33361368615601</v>
      </c>
      <c r="Q1222">
        <v>386.248015436169</v>
      </c>
      <c r="R1222">
        <v>598.10644858411399</v>
      </c>
      <c r="S1222">
        <v>663.23278773892696</v>
      </c>
      <c r="T1222">
        <v>516.67280324909495</v>
      </c>
      <c r="U1222">
        <v>600.56391351850505</v>
      </c>
      <c r="V1222">
        <v>544.77871529107404</v>
      </c>
      <c r="W1222">
        <v>764.85756728742604</v>
      </c>
      <c r="X1222">
        <v>605.97696836672401</v>
      </c>
      <c r="Y1222">
        <v>596.24114383956601</v>
      </c>
      <c r="Z1222">
        <v>490.68619976774897</v>
      </c>
      <c r="AA1222">
        <v>606.26898104377403</v>
      </c>
      <c r="AB1222">
        <v>558.84552675976795</v>
      </c>
      <c r="AC1222">
        <v>485.46406959410501</v>
      </c>
      <c r="AD1222">
        <v>462.34738304387702</v>
      </c>
      <c r="AE1222">
        <v>440.488484141171</v>
      </c>
      <c r="AF1222">
        <v>437.06947562156603</v>
      </c>
      <c r="AG1222">
        <v>431.16166563770003</v>
      </c>
      <c r="AH1222">
        <v>427.63937492134301</v>
      </c>
      <c r="AI1222">
        <v>413.80108717467903</v>
      </c>
      <c r="AJ1222">
        <v>405.47099717505</v>
      </c>
      <c r="AK1222">
        <v>401.732754998102</v>
      </c>
      <c r="AL1222">
        <v>388.27037627952001</v>
      </c>
      <c r="AM1222">
        <v>388.07051281226802</v>
      </c>
      <c r="AN1222">
        <v>369.88396266742097</v>
      </c>
      <c r="AO1222">
        <v>368.11760599145799</v>
      </c>
      <c r="AP1222">
        <v>345.62227466018197</v>
      </c>
      <c r="AQ1222">
        <v>333.22675988076901</v>
      </c>
      <c r="AR1222">
        <v>338.25120294132103</v>
      </c>
      <c r="AS1222">
        <v>343.93181031151101</v>
      </c>
      <c r="AT1222">
        <v>343.64026672007401</v>
      </c>
      <c r="AU1222">
        <v>341.86650397422898</v>
      </c>
      <c r="AV1222">
        <v>331.913270377049</v>
      </c>
      <c r="AW1222">
        <v>338.009879839164</v>
      </c>
      <c r="AX1222">
        <v>345.601872245621</v>
      </c>
      <c r="AY1222">
        <v>333.603018840527</v>
      </c>
      <c r="AZ1222">
        <v>333.832811407571</v>
      </c>
      <c r="BA1222">
        <v>332.74269183869097</v>
      </c>
      <c r="BB1222">
        <v>336.28972596067598</v>
      </c>
      <c r="BC1222">
        <v>337.60590074183199</v>
      </c>
      <c r="BD1222">
        <v>339.82123268591801</v>
      </c>
      <c r="BE1222">
        <v>346.62947481120602</v>
      </c>
      <c r="BF1222">
        <v>331.21531839417202</v>
      </c>
      <c r="BG1222">
        <v>348.695730077983</v>
      </c>
      <c r="BH1222">
        <v>339.36625958807002</v>
      </c>
      <c r="BI1222">
        <v>343.00321345570097</v>
      </c>
      <c r="BJ1222">
        <v>348.54358938443801</v>
      </c>
      <c r="BK1222">
        <v>344.21480950126602</v>
      </c>
      <c r="BL1222">
        <v>338.94389927976999</v>
      </c>
      <c r="BM1222">
        <v>336.082864137314</v>
      </c>
      <c r="BN1222">
        <v>342.051526252082</v>
      </c>
      <c r="BO1222">
        <v>330.002534464593</v>
      </c>
      <c r="BP1222">
        <v>342.46858183491901</v>
      </c>
      <c r="BQ1222">
        <v>343.32029532771099</v>
      </c>
      <c r="BR1222">
        <v>337.46147991457701</v>
      </c>
      <c r="BS1222">
        <v>331.696615613652</v>
      </c>
      <c r="BT1222">
        <v>340.63710364061302</v>
      </c>
      <c r="BU1222">
        <v>343.82016301112299</v>
      </c>
      <c r="BV1222">
        <v>340.08732610785398</v>
      </c>
      <c r="BW1222">
        <v>340.867236453565</v>
      </c>
      <c r="BX1222">
        <v>358.92299426682399</v>
      </c>
      <c r="BY1222">
        <v>420.99072691316798</v>
      </c>
      <c r="BZ1222">
        <v>644.29373548307296</v>
      </c>
      <c r="CA1222">
        <v>646.91650980874101</v>
      </c>
      <c r="CB1222">
        <v>806.041267470599</v>
      </c>
      <c r="CC1222">
        <v>808.11925366744003</v>
      </c>
      <c r="CD1222">
        <v>636.22234599663398</v>
      </c>
      <c r="CE1222">
        <v>540.314719647076</v>
      </c>
      <c r="CF1222">
        <v>430.28655225665801</v>
      </c>
      <c r="CG1222">
        <v>384.09272388440098</v>
      </c>
      <c r="CH1222">
        <v>476.00024646154498</v>
      </c>
      <c r="CI1222">
        <v>514.08129096919197</v>
      </c>
      <c r="CJ1222">
        <v>557.72648659258698</v>
      </c>
      <c r="CK1222">
        <v>403.10395251093001</v>
      </c>
      <c r="CL1222">
        <v>500.085065002877</v>
      </c>
      <c r="CM1222">
        <v>377.46613360264399</v>
      </c>
      <c r="CN1222">
        <v>355.48080452507998</v>
      </c>
      <c r="CO1222">
        <v>360.27984361225998</v>
      </c>
      <c r="CP1222">
        <v>366.27594926268802</v>
      </c>
      <c r="CQ1222">
        <v>356.30882849346398</v>
      </c>
      <c r="CR1222">
        <v>362.092720935903</v>
      </c>
      <c r="CS1222">
        <v>357.77173820714103</v>
      </c>
      <c r="CT1222">
        <v>364.38344733849101</v>
      </c>
      <c r="CU1222">
        <v>365.74894162930502</v>
      </c>
      <c r="CV1222">
        <v>356.05321113055197</v>
      </c>
      <c r="CW1222">
        <v>355.35927405119702</v>
      </c>
      <c r="CX1222">
        <v>354.67569765846201</v>
      </c>
    </row>
    <row r="1223" spans="1:102" x14ac:dyDescent="0.25">
      <c r="A1223">
        <v>293.43124165554002</v>
      </c>
      <c r="B1223">
        <v>345.05152191474002</v>
      </c>
      <c r="C1223">
        <v>351.13469305290698</v>
      </c>
      <c r="D1223">
        <v>345.35975730532903</v>
      </c>
      <c r="E1223">
        <v>348.93483533936597</v>
      </c>
      <c r="F1223">
        <v>344.043576278535</v>
      </c>
      <c r="G1223">
        <v>345.43150169984</v>
      </c>
      <c r="H1223">
        <v>353.53397984379899</v>
      </c>
      <c r="I1223">
        <v>344.753440227574</v>
      </c>
      <c r="J1223">
        <v>351.34710417344002</v>
      </c>
      <c r="K1223">
        <v>346.64445106428798</v>
      </c>
      <c r="L1223">
        <v>352.31228112614798</v>
      </c>
      <c r="M1223">
        <v>348.15554970117103</v>
      </c>
      <c r="N1223">
        <v>349.06660042856203</v>
      </c>
      <c r="O1223">
        <v>354.44208075162499</v>
      </c>
      <c r="P1223">
        <v>347.59315887927301</v>
      </c>
      <c r="Q1223">
        <v>381.110977885914</v>
      </c>
      <c r="R1223">
        <v>580.47586816501405</v>
      </c>
      <c r="S1223">
        <v>617.19499392155296</v>
      </c>
      <c r="T1223">
        <v>501.89523328686801</v>
      </c>
      <c r="U1223">
        <v>574.90982416700797</v>
      </c>
      <c r="V1223">
        <v>518.17163058158303</v>
      </c>
      <c r="W1223">
        <v>707.95062818175097</v>
      </c>
      <c r="X1223">
        <v>554.01468446526701</v>
      </c>
      <c r="Y1223">
        <v>552.15542781182296</v>
      </c>
      <c r="Z1223">
        <v>473.33417439433299</v>
      </c>
      <c r="AA1223">
        <v>567.38383120995695</v>
      </c>
      <c r="AB1223">
        <v>516.08333979699</v>
      </c>
      <c r="AC1223">
        <v>463.26834419368299</v>
      </c>
      <c r="AD1223">
        <v>447.91801254034198</v>
      </c>
      <c r="AE1223">
        <v>429.20608026051502</v>
      </c>
      <c r="AF1223">
        <v>432.66581455078602</v>
      </c>
      <c r="AG1223">
        <v>426.91937447862199</v>
      </c>
      <c r="AH1223">
        <v>419.06268378109598</v>
      </c>
      <c r="AI1223">
        <v>408.69534903871499</v>
      </c>
      <c r="AJ1223">
        <v>401.19552233533398</v>
      </c>
      <c r="AK1223">
        <v>395.29212985745397</v>
      </c>
      <c r="AL1223">
        <v>387.40122854257402</v>
      </c>
      <c r="AM1223">
        <v>384.68258725909698</v>
      </c>
      <c r="AN1223">
        <v>368.12071884780897</v>
      </c>
      <c r="AO1223">
        <v>363.41484994695298</v>
      </c>
      <c r="AP1223">
        <v>346.04697070559899</v>
      </c>
      <c r="AQ1223">
        <v>331.68594109591402</v>
      </c>
      <c r="AR1223">
        <v>341.60801578059602</v>
      </c>
      <c r="AS1223">
        <v>342.40660844459302</v>
      </c>
      <c r="AT1223">
        <v>338.68520909216699</v>
      </c>
      <c r="AU1223">
        <v>346.44543239682599</v>
      </c>
      <c r="AV1223">
        <v>337.62855112747798</v>
      </c>
      <c r="AW1223">
        <v>338.92771000117398</v>
      </c>
      <c r="AX1223">
        <v>343.56575528764</v>
      </c>
      <c r="AY1223">
        <v>335.591985342275</v>
      </c>
      <c r="AZ1223">
        <v>329.91467744715999</v>
      </c>
      <c r="BA1223">
        <v>331.85375409212003</v>
      </c>
      <c r="BB1223">
        <v>334.91852806564202</v>
      </c>
      <c r="BC1223">
        <v>339.060217706949</v>
      </c>
      <c r="BD1223">
        <v>345.115710636595</v>
      </c>
      <c r="BE1223">
        <v>345.399036794773</v>
      </c>
      <c r="BF1223">
        <v>333.89593375977699</v>
      </c>
      <c r="BG1223">
        <v>347.30269829795498</v>
      </c>
      <c r="BH1223">
        <v>341.07036484806798</v>
      </c>
      <c r="BI1223">
        <v>338.90150914278797</v>
      </c>
      <c r="BJ1223">
        <v>345.70758899448498</v>
      </c>
      <c r="BK1223">
        <v>344.57488764452398</v>
      </c>
      <c r="BL1223">
        <v>339.50580642581798</v>
      </c>
      <c r="BM1223">
        <v>336.13282659560298</v>
      </c>
      <c r="BN1223">
        <v>343.43298810624202</v>
      </c>
      <c r="BO1223">
        <v>334.63415892980601</v>
      </c>
      <c r="BP1223">
        <v>340.316537402037</v>
      </c>
      <c r="BQ1223">
        <v>339.96065054048898</v>
      </c>
      <c r="BR1223">
        <v>335.50249562558599</v>
      </c>
      <c r="BS1223">
        <v>336.95443445953202</v>
      </c>
      <c r="BT1223">
        <v>340.35680599564802</v>
      </c>
      <c r="BU1223">
        <v>344.96477767645501</v>
      </c>
      <c r="BV1223">
        <v>341.34000674848198</v>
      </c>
      <c r="BW1223">
        <v>337.781981530569</v>
      </c>
      <c r="BX1223">
        <v>358.59651948304497</v>
      </c>
      <c r="BY1223">
        <v>405.641453537004</v>
      </c>
      <c r="BZ1223">
        <v>586.03404078564301</v>
      </c>
      <c r="CA1223">
        <v>579.02093955835596</v>
      </c>
      <c r="CB1223">
        <v>712.11670242298305</v>
      </c>
      <c r="CC1223">
        <v>753.119465403503</v>
      </c>
      <c r="CD1223">
        <v>609.74509758314605</v>
      </c>
      <c r="CE1223">
        <v>510.993239893598</v>
      </c>
      <c r="CF1223">
        <v>426.80487550647899</v>
      </c>
      <c r="CG1223">
        <v>380.76311671549303</v>
      </c>
      <c r="CH1223">
        <v>480.82526960855103</v>
      </c>
      <c r="CI1223">
        <v>521.82299974300804</v>
      </c>
      <c r="CJ1223">
        <v>560.35625279284295</v>
      </c>
      <c r="CK1223">
        <v>393.41136049153999</v>
      </c>
      <c r="CL1223">
        <v>474.54242789134901</v>
      </c>
      <c r="CM1223">
        <v>372.70208186806099</v>
      </c>
      <c r="CN1223">
        <v>354.59001588485199</v>
      </c>
      <c r="CO1223">
        <v>358.215942619327</v>
      </c>
      <c r="CP1223">
        <v>364.13430713256798</v>
      </c>
      <c r="CQ1223">
        <v>354.20479328778202</v>
      </c>
      <c r="CR1223">
        <v>359.78295050476697</v>
      </c>
      <c r="CS1223">
        <v>356.841864000464</v>
      </c>
      <c r="CT1223">
        <v>365.07587451697202</v>
      </c>
      <c r="CU1223">
        <v>361.29283497502303</v>
      </c>
      <c r="CV1223">
        <v>355.52070518711901</v>
      </c>
      <c r="CW1223">
        <v>356.25960913363798</v>
      </c>
      <c r="CX1223">
        <v>352.975353438637</v>
      </c>
    </row>
    <row r="1224" spans="1:102" x14ac:dyDescent="0.25">
      <c r="A1224">
        <v>293.67156208277697</v>
      </c>
      <c r="B1224">
        <v>345.25710453161201</v>
      </c>
      <c r="C1224">
        <v>348.35320816294097</v>
      </c>
      <c r="D1224">
        <v>346.210381664625</v>
      </c>
      <c r="E1224">
        <v>348.53327008031499</v>
      </c>
      <c r="F1224">
        <v>345.36892247168203</v>
      </c>
      <c r="G1224">
        <v>347.42234025530797</v>
      </c>
      <c r="H1224">
        <v>351.321610897021</v>
      </c>
      <c r="I1224">
        <v>343.63305552732299</v>
      </c>
      <c r="J1224">
        <v>350.68277147023502</v>
      </c>
      <c r="K1224">
        <v>348.20691747882</v>
      </c>
      <c r="L1224">
        <v>353.760186995884</v>
      </c>
      <c r="M1224">
        <v>348.04238838768799</v>
      </c>
      <c r="N1224">
        <v>352.846619629408</v>
      </c>
      <c r="O1224">
        <v>352.33236915331901</v>
      </c>
      <c r="P1224">
        <v>348.96357114325201</v>
      </c>
      <c r="Q1224">
        <v>383.75213535374399</v>
      </c>
      <c r="R1224">
        <v>582.32355069094399</v>
      </c>
      <c r="S1224">
        <v>618.96991678771496</v>
      </c>
      <c r="T1224">
        <v>503.61504840277001</v>
      </c>
      <c r="U1224">
        <v>577.76226345714804</v>
      </c>
      <c r="V1224">
        <v>520.62453580515398</v>
      </c>
      <c r="W1224">
        <v>706.80786532090406</v>
      </c>
      <c r="X1224">
        <v>555.52663513741595</v>
      </c>
      <c r="Y1224">
        <v>553.95115804948898</v>
      </c>
      <c r="Z1224">
        <v>471.93431764788602</v>
      </c>
      <c r="AA1224">
        <v>569.24672313308804</v>
      </c>
      <c r="AB1224">
        <v>513.23498502049097</v>
      </c>
      <c r="AC1224">
        <v>463.685358289063</v>
      </c>
      <c r="AD1224">
        <v>447.42353217990501</v>
      </c>
      <c r="AE1224">
        <v>430.96672304006501</v>
      </c>
      <c r="AF1224">
        <v>432.17526019245599</v>
      </c>
      <c r="AG1224">
        <v>424.38078169732398</v>
      </c>
      <c r="AH1224">
        <v>417.63291130317799</v>
      </c>
      <c r="AI1224">
        <v>409.75828544168598</v>
      </c>
      <c r="AJ1224">
        <v>401.94576289478999</v>
      </c>
      <c r="AK1224">
        <v>393.535875120024</v>
      </c>
      <c r="AL1224">
        <v>388.73807421186802</v>
      </c>
      <c r="AM1224">
        <v>385.595635593282</v>
      </c>
      <c r="AN1224">
        <v>369.64876902694101</v>
      </c>
      <c r="AO1224">
        <v>365.65127239485798</v>
      </c>
      <c r="AP1224">
        <v>346.18768308348501</v>
      </c>
      <c r="AQ1224">
        <v>335.79083861946498</v>
      </c>
      <c r="AR1224">
        <v>340.05302799593602</v>
      </c>
      <c r="AS1224">
        <v>342.329149031008</v>
      </c>
      <c r="AT1224">
        <v>338.70800505705802</v>
      </c>
      <c r="AU1224">
        <v>349.34173848923302</v>
      </c>
      <c r="AV1224">
        <v>338.50650538267502</v>
      </c>
      <c r="AW1224">
        <v>336.37293169452698</v>
      </c>
      <c r="AX1224">
        <v>341.952604739739</v>
      </c>
      <c r="AY1224">
        <v>339.03225107326301</v>
      </c>
      <c r="AZ1224">
        <v>326.56974324642698</v>
      </c>
      <c r="BA1224">
        <v>329.36707510454602</v>
      </c>
      <c r="BB1224">
        <v>334.64026726409099</v>
      </c>
      <c r="BC1224">
        <v>341.59344797076398</v>
      </c>
      <c r="BD1224">
        <v>346.22589801767498</v>
      </c>
      <c r="BE1224">
        <v>345.69487913778897</v>
      </c>
      <c r="BF1224">
        <v>339.71258676442199</v>
      </c>
      <c r="BG1224">
        <v>347.43892196165001</v>
      </c>
      <c r="BH1224">
        <v>342.19571158381802</v>
      </c>
      <c r="BI1224">
        <v>337.30116653974602</v>
      </c>
      <c r="BJ1224">
        <v>344.06247615181201</v>
      </c>
      <c r="BK1224">
        <v>342.82992242601</v>
      </c>
      <c r="BL1224">
        <v>339.06308887903998</v>
      </c>
      <c r="BM1224">
        <v>337.54793067761199</v>
      </c>
      <c r="BN1224">
        <v>346.567263508515</v>
      </c>
      <c r="BO1224">
        <v>337.309493874309</v>
      </c>
      <c r="BP1224">
        <v>342.25273481489501</v>
      </c>
      <c r="BQ1224">
        <v>340.36328853418701</v>
      </c>
      <c r="BR1224">
        <v>333.91584393926598</v>
      </c>
      <c r="BS1224">
        <v>341.642354208678</v>
      </c>
      <c r="BT1224">
        <v>338.124828240233</v>
      </c>
      <c r="BU1224">
        <v>343.62810222670703</v>
      </c>
      <c r="BV1224">
        <v>341.20345412129899</v>
      </c>
      <c r="BW1224">
        <v>337.874349737937</v>
      </c>
      <c r="BX1224">
        <v>357.72711215406503</v>
      </c>
      <c r="BY1224">
        <v>408.00883937814098</v>
      </c>
      <c r="BZ1224">
        <v>586.82586043960998</v>
      </c>
      <c r="CA1224">
        <v>582.54356748721796</v>
      </c>
      <c r="CB1224">
        <v>711.69451560856805</v>
      </c>
      <c r="CC1224">
        <v>754.26580751033998</v>
      </c>
      <c r="CD1224">
        <v>611.54659240773401</v>
      </c>
      <c r="CE1224">
        <v>512.93670236279502</v>
      </c>
      <c r="CF1224">
        <v>427.437450073295</v>
      </c>
      <c r="CG1224">
        <v>380.77764838825198</v>
      </c>
      <c r="CH1224">
        <v>483.18267589889501</v>
      </c>
      <c r="CI1224">
        <v>526.04991653055504</v>
      </c>
      <c r="CJ1224">
        <v>581.96039711181299</v>
      </c>
      <c r="CK1224">
        <v>393.22154547784601</v>
      </c>
      <c r="CL1224">
        <v>478.150882519557</v>
      </c>
      <c r="CM1224">
        <v>372.38918590165201</v>
      </c>
      <c r="CN1224">
        <v>352.21320809948901</v>
      </c>
      <c r="CO1224">
        <v>356.86706824626799</v>
      </c>
      <c r="CP1224">
        <v>366.457254613391</v>
      </c>
      <c r="CQ1224">
        <v>352.81859265578402</v>
      </c>
      <c r="CR1224">
        <v>362.63786137647998</v>
      </c>
      <c r="CS1224">
        <v>357.18008285219503</v>
      </c>
      <c r="CT1224">
        <v>362.52706632568697</v>
      </c>
      <c r="CU1224">
        <v>362.64835652743301</v>
      </c>
      <c r="CV1224">
        <v>355.18890755863703</v>
      </c>
      <c r="CW1224">
        <v>357.27140267642602</v>
      </c>
      <c r="CX1224">
        <v>349.09018440673799</v>
      </c>
    </row>
    <row r="1225" spans="1:102" x14ac:dyDescent="0.25">
      <c r="A1225">
        <v>293.91188251001302</v>
      </c>
      <c r="B1225">
        <v>347.338803519446</v>
      </c>
      <c r="C1225">
        <v>345.23672880160899</v>
      </c>
      <c r="D1225">
        <v>347.61482373398798</v>
      </c>
      <c r="E1225">
        <v>348.659743156302</v>
      </c>
      <c r="F1225">
        <v>345.21832938629598</v>
      </c>
      <c r="G1225">
        <v>345.360703347884</v>
      </c>
      <c r="H1225">
        <v>347.040097229011</v>
      </c>
      <c r="I1225">
        <v>342.73365458023898</v>
      </c>
      <c r="J1225">
        <v>347.90483158554099</v>
      </c>
      <c r="K1225">
        <v>346.66265098569301</v>
      </c>
      <c r="L1225">
        <v>352.133987784802</v>
      </c>
      <c r="M1225">
        <v>346.88530784141602</v>
      </c>
      <c r="N1225">
        <v>352.27297942196299</v>
      </c>
      <c r="O1225">
        <v>352.530691135626</v>
      </c>
      <c r="P1225">
        <v>357.56156221119198</v>
      </c>
      <c r="Q1225">
        <v>385.54062305916602</v>
      </c>
      <c r="R1225">
        <v>628.08728217653197</v>
      </c>
      <c r="S1225">
        <v>642.22430657985694</v>
      </c>
      <c r="T1225">
        <v>533.82090443861705</v>
      </c>
      <c r="U1225">
        <v>614.12416125655704</v>
      </c>
      <c r="V1225">
        <v>544.10426724312799</v>
      </c>
      <c r="W1225">
        <v>711.54667796978902</v>
      </c>
      <c r="X1225">
        <v>546.93441862604595</v>
      </c>
      <c r="Y1225">
        <v>546.63335980791601</v>
      </c>
      <c r="Z1225">
        <v>467.42118339434302</v>
      </c>
      <c r="AA1225">
        <v>567.62332450605595</v>
      </c>
      <c r="AB1225">
        <v>503.62303874594602</v>
      </c>
      <c r="AC1225">
        <v>456.626630189092</v>
      </c>
      <c r="AD1225">
        <v>449.18306271361098</v>
      </c>
      <c r="AE1225">
        <v>428.47419574313699</v>
      </c>
      <c r="AF1225">
        <v>434.59858853027498</v>
      </c>
      <c r="AG1225">
        <v>427.73331891497702</v>
      </c>
      <c r="AH1225">
        <v>415.67150515573701</v>
      </c>
      <c r="AI1225">
        <v>404.23908133871299</v>
      </c>
      <c r="AJ1225">
        <v>399.44339223562201</v>
      </c>
      <c r="AK1225">
        <v>390.78738404715398</v>
      </c>
      <c r="AL1225">
        <v>389.22571989159798</v>
      </c>
      <c r="AM1225">
        <v>386.425717717704</v>
      </c>
      <c r="AN1225">
        <v>369.68680657537101</v>
      </c>
      <c r="AO1225">
        <v>366.13077363088303</v>
      </c>
      <c r="AP1225">
        <v>344.34257070371302</v>
      </c>
      <c r="AQ1225">
        <v>332.12479921881197</v>
      </c>
      <c r="AR1225">
        <v>337.913707638848</v>
      </c>
      <c r="AS1225">
        <v>342.93732287551398</v>
      </c>
      <c r="AT1225">
        <v>339.70346816730699</v>
      </c>
      <c r="AU1225">
        <v>346.95813042129703</v>
      </c>
      <c r="AV1225">
        <v>338.53998881477901</v>
      </c>
      <c r="AW1225">
        <v>333.91592023853798</v>
      </c>
      <c r="AX1225">
        <v>337.22260865157199</v>
      </c>
      <c r="AY1225">
        <v>336.83271832741502</v>
      </c>
      <c r="AZ1225">
        <v>321.89193673365799</v>
      </c>
      <c r="BA1225">
        <v>326.66484391831898</v>
      </c>
      <c r="BB1225">
        <v>336.77411847812198</v>
      </c>
      <c r="BC1225">
        <v>341.636101306662</v>
      </c>
      <c r="BD1225">
        <v>349.42049627199998</v>
      </c>
      <c r="BE1225">
        <v>347.98591244046298</v>
      </c>
      <c r="BF1225">
        <v>344.79129688227403</v>
      </c>
      <c r="BG1225">
        <v>347.41749672000401</v>
      </c>
      <c r="BH1225">
        <v>342.365923086706</v>
      </c>
      <c r="BI1225">
        <v>337.14329443484201</v>
      </c>
      <c r="BJ1225">
        <v>343.21870778661599</v>
      </c>
      <c r="BK1225">
        <v>344.77972116905801</v>
      </c>
      <c r="BL1225">
        <v>340.21191204565503</v>
      </c>
      <c r="BM1225">
        <v>338.15345614457601</v>
      </c>
      <c r="BN1225">
        <v>341.93415650071103</v>
      </c>
      <c r="BO1225">
        <v>336.88813079043399</v>
      </c>
      <c r="BP1225">
        <v>343.03869573636598</v>
      </c>
      <c r="BQ1225">
        <v>344.03359892256901</v>
      </c>
      <c r="BR1225">
        <v>332.67608749216203</v>
      </c>
      <c r="BS1225">
        <v>343.978215376538</v>
      </c>
      <c r="BT1225">
        <v>341.08556916622399</v>
      </c>
      <c r="BU1225">
        <v>344.450782640022</v>
      </c>
      <c r="BV1225">
        <v>342.641665477473</v>
      </c>
      <c r="BW1225">
        <v>338.77253525892399</v>
      </c>
      <c r="BX1225">
        <v>352.56022838026701</v>
      </c>
      <c r="BY1225">
        <v>404.78009439614601</v>
      </c>
      <c r="BZ1225">
        <v>581.723418089912</v>
      </c>
      <c r="CA1225">
        <v>563.06629393039805</v>
      </c>
      <c r="CB1225">
        <v>701.82268241559404</v>
      </c>
      <c r="CC1225">
        <v>806.89537152884304</v>
      </c>
      <c r="CD1225">
        <v>662.42908302512899</v>
      </c>
      <c r="CE1225">
        <v>536.72430001702503</v>
      </c>
      <c r="CF1225">
        <v>446.00866488963197</v>
      </c>
      <c r="CG1225">
        <v>385.24330399178899</v>
      </c>
      <c r="CH1225">
        <v>481.702833519563</v>
      </c>
      <c r="CI1225">
        <v>526.16085178723404</v>
      </c>
      <c r="CJ1225">
        <v>593.77083776426696</v>
      </c>
      <c r="CK1225">
        <v>395.65109988396603</v>
      </c>
      <c r="CL1225">
        <v>482.99840413705698</v>
      </c>
      <c r="CM1225">
        <v>372.15995720340101</v>
      </c>
      <c r="CN1225">
        <v>349.03372163361303</v>
      </c>
      <c r="CO1225">
        <v>355.808810259202</v>
      </c>
      <c r="CP1225">
        <v>366.41843568318001</v>
      </c>
      <c r="CQ1225">
        <v>350.53514959295001</v>
      </c>
      <c r="CR1225">
        <v>362.18944279139902</v>
      </c>
      <c r="CS1225">
        <v>357.05854929874903</v>
      </c>
      <c r="CT1225">
        <v>359.50791955732899</v>
      </c>
      <c r="CU1225">
        <v>361.35800245428197</v>
      </c>
      <c r="CV1225">
        <v>358.48320922319601</v>
      </c>
      <c r="CW1225">
        <v>358.789218265297</v>
      </c>
      <c r="CX1225">
        <v>350.98146886165699</v>
      </c>
    </row>
    <row r="1226" spans="1:102" x14ac:dyDescent="0.25">
      <c r="A1226">
        <v>294.152202937249</v>
      </c>
      <c r="B1226">
        <v>346.68140950215502</v>
      </c>
      <c r="C1226">
        <v>345.96913889993601</v>
      </c>
      <c r="D1226">
        <v>347.12794974407001</v>
      </c>
      <c r="E1226">
        <v>348.46115270558198</v>
      </c>
      <c r="F1226">
        <v>348.74796583403702</v>
      </c>
      <c r="G1226">
        <v>348.49990690241901</v>
      </c>
      <c r="H1226">
        <v>347.096844873306</v>
      </c>
      <c r="I1226">
        <v>341.90784575120898</v>
      </c>
      <c r="J1226">
        <v>345.16906657713002</v>
      </c>
      <c r="K1226">
        <v>347.65371359495299</v>
      </c>
      <c r="L1226">
        <v>351.18585807280999</v>
      </c>
      <c r="M1226">
        <v>346.622664024507</v>
      </c>
      <c r="N1226">
        <v>353.34110173925899</v>
      </c>
      <c r="O1226">
        <v>351.54904799186801</v>
      </c>
      <c r="P1226">
        <v>359.59642777468798</v>
      </c>
      <c r="Q1226">
        <v>389.15617123816099</v>
      </c>
      <c r="R1226">
        <v>634.08100509326096</v>
      </c>
      <c r="S1226">
        <v>641.75781131634699</v>
      </c>
      <c r="T1226">
        <v>538.87408556105902</v>
      </c>
      <c r="U1226">
        <v>623.69079850791195</v>
      </c>
      <c r="V1226">
        <v>543.31942457949503</v>
      </c>
      <c r="W1226">
        <v>713.11711828809803</v>
      </c>
      <c r="X1226">
        <v>546.81885032116998</v>
      </c>
      <c r="Y1226">
        <v>547.85537273307602</v>
      </c>
      <c r="Z1226">
        <v>465.44757367658201</v>
      </c>
      <c r="AA1226">
        <v>569.57895538448497</v>
      </c>
      <c r="AB1226">
        <v>502.22533705192802</v>
      </c>
      <c r="AC1226">
        <v>462.45812115694798</v>
      </c>
      <c r="AD1226">
        <v>452.289953217164</v>
      </c>
      <c r="AE1226">
        <v>429.20148613292298</v>
      </c>
      <c r="AF1226">
        <v>432.96347185222902</v>
      </c>
      <c r="AG1226">
        <v>432.96557151087802</v>
      </c>
      <c r="AH1226">
        <v>414.29584233450299</v>
      </c>
      <c r="AI1226">
        <v>402.60657397531901</v>
      </c>
      <c r="AJ1226">
        <v>398.41425495271699</v>
      </c>
      <c r="AK1226">
        <v>396.398690083124</v>
      </c>
      <c r="AL1226">
        <v>387.525237179263</v>
      </c>
      <c r="AM1226">
        <v>389.14980464756502</v>
      </c>
      <c r="AN1226">
        <v>371.070936493207</v>
      </c>
      <c r="AO1226">
        <v>364.88145153753902</v>
      </c>
      <c r="AP1226">
        <v>346.34441516623701</v>
      </c>
      <c r="AQ1226">
        <v>335.48376779423199</v>
      </c>
      <c r="AR1226">
        <v>334.07442441460199</v>
      </c>
      <c r="AS1226">
        <v>344.88191727359202</v>
      </c>
      <c r="AT1226">
        <v>341.44218658993799</v>
      </c>
      <c r="AU1226">
        <v>341.78699818410399</v>
      </c>
      <c r="AV1226">
        <v>341.30531225937</v>
      </c>
      <c r="AW1226">
        <v>335.79409345234097</v>
      </c>
      <c r="AX1226">
        <v>332.80983842366999</v>
      </c>
      <c r="AY1226">
        <v>335.028825388239</v>
      </c>
      <c r="AZ1226">
        <v>319.76775402463397</v>
      </c>
      <c r="BA1226">
        <v>324.09881213737202</v>
      </c>
      <c r="BB1226">
        <v>340.26309101649099</v>
      </c>
      <c r="BC1226">
        <v>346.00608660030002</v>
      </c>
      <c r="BD1226">
        <v>347.303660766993</v>
      </c>
      <c r="BE1226">
        <v>344.12225351449598</v>
      </c>
      <c r="BF1226">
        <v>347.02188385407902</v>
      </c>
      <c r="BG1226">
        <v>345.18265762749502</v>
      </c>
      <c r="BH1226">
        <v>340.89714100391001</v>
      </c>
      <c r="BI1226">
        <v>335.05697878000501</v>
      </c>
      <c r="BJ1226">
        <v>341.70729992426999</v>
      </c>
      <c r="BK1226">
        <v>343.73292897188901</v>
      </c>
      <c r="BL1226">
        <v>340.55556266144299</v>
      </c>
      <c r="BM1226">
        <v>341.50171724796002</v>
      </c>
      <c r="BN1226">
        <v>339.29377269109102</v>
      </c>
      <c r="BO1226">
        <v>335.84807170202299</v>
      </c>
      <c r="BP1226">
        <v>342.25662002780899</v>
      </c>
      <c r="BQ1226">
        <v>347.87047880152602</v>
      </c>
      <c r="BR1226">
        <v>336.38319378042598</v>
      </c>
      <c r="BS1226">
        <v>341.76574384090497</v>
      </c>
      <c r="BT1226">
        <v>342.61264043211298</v>
      </c>
      <c r="BU1226">
        <v>344.814119951755</v>
      </c>
      <c r="BV1226">
        <v>341.187942899051</v>
      </c>
      <c r="BW1226">
        <v>338.485869794807</v>
      </c>
      <c r="BX1226">
        <v>354.96774812925298</v>
      </c>
      <c r="BY1226">
        <v>403.607495518245</v>
      </c>
      <c r="BZ1226">
        <v>581.22369621459904</v>
      </c>
      <c r="CA1226">
        <v>558.94166211032098</v>
      </c>
      <c r="CB1226">
        <v>697.96796111407605</v>
      </c>
      <c r="CC1226">
        <v>811.18771420720998</v>
      </c>
      <c r="CD1226">
        <v>669.87291082174102</v>
      </c>
      <c r="CE1226">
        <v>543.20004116947405</v>
      </c>
      <c r="CF1226">
        <v>447.79250224861198</v>
      </c>
      <c r="CG1226">
        <v>389.97496907934402</v>
      </c>
      <c r="CH1226">
        <v>483.64058999111597</v>
      </c>
      <c r="CI1226">
        <v>534.975098415101</v>
      </c>
      <c r="CJ1226">
        <v>631.49029860181201</v>
      </c>
      <c r="CK1226">
        <v>399.85419964278901</v>
      </c>
      <c r="CL1226">
        <v>483.910973654239</v>
      </c>
      <c r="CM1226">
        <v>371.48530545189999</v>
      </c>
      <c r="CN1226">
        <v>351.296009467749</v>
      </c>
      <c r="CO1226">
        <v>359.176218488823</v>
      </c>
      <c r="CP1226">
        <v>365.62650075659297</v>
      </c>
      <c r="CQ1226">
        <v>350.11342801134799</v>
      </c>
      <c r="CR1226">
        <v>363.04017335310601</v>
      </c>
      <c r="CS1226">
        <v>358.78466765586199</v>
      </c>
      <c r="CT1226">
        <v>359.22864101066602</v>
      </c>
      <c r="CU1226">
        <v>359.29365273820798</v>
      </c>
      <c r="CV1226">
        <v>361.46616086551899</v>
      </c>
      <c r="CW1226">
        <v>361.56116747121001</v>
      </c>
      <c r="CX1226">
        <v>355.82165613768598</v>
      </c>
    </row>
    <row r="1227" spans="1:102" x14ac:dyDescent="0.25">
      <c r="A1227">
        <v>294.39252336448499</v>
      </c>
      <c r="B1227">
        <v>343.99109925416002</v>
      </c>
      <c r="C1227">
        <v>345.63014689157097</v>
      </c>
      <c r="D1227">
        <v>344.66322530994</v>
      </c>
      <c r="E1227">
        <v>351.15395622387899</v>
      </c>
      <c r="F1227">
        <v>354.09453777198797</v>
      </c>
      <c r="G1227">
        <v>348.738125866281</v>
      </c>
      <c r="H1227">
        <v>345.55541537702197</v>
      </c>
      <c r="I1227">
        <v>344.16805285388801</v>
      </c>
      <c r="J1227">
        <v>342.923617063336</v>
      </c>
      <c r="K1227">
        <v>349.48061060180402</v>
      </c>
      <c r="L1227">
        <v>352.44172371014298</v>
      </c>
      <c r="M1227">
        <v>347.64931780323002</v>
      </c>
      <c r="N1227">
        <v>353.45608965346099</v>
      </c>
      <c r="O1227">
        <v>353.05822579596099</v>
      </c>
      <c r="P1227">
        <v>359.95652941777598</v>
      </c>
      <c r="Q1227">
        <v>391.400089177447</v>
      </c>
      <c r="R1227">
        <v>617.23392402179195</v>
      </c>
      <c r="S1227">
        <v>606.48611144107099</v>
      </c>
      <c r="T1227">
        <v>542.29331606278197</v>
      </c>
      <c r="U1227">
        <v>612.19499668354104</v>
      </c>
      <c r="V1227">
        <v>526.11199575179501</v>
      </c>
      <c r="W1227">
        <v>645.99159316697603</v>
      </c>
      <c r="X1227">
        <v>500.33686571390302</v>
      </c>
      <c r="Y1227">
        <v>498.30136810914502</v>
      </c>
      <c r="Z1227">
        <v>440.59923876344601</v>
      </c>
      <c r="AA1227">
        <v>523.55351693999398</v>
      </c>
      <c r="AB1227">
        <v>461.80124895808802</v>
      </c>
      <c r="AC1227">
        <v>441.79667606546701</v>
      </c>
      <c r="AD1227">
        <v>434.049226404828</v>
      </c>
      <c r="AE1227">
        <v>422.247110576897</v>
      </c>
      <c r="AF1227">
        <v>421.55963755409101</v>
      </c>
      <c r="AG1227">
        <v>423.737601559815</v>
      </c>
      <c r="AH1227">
        <v>409.94951757158401</v>
      </c>
      <c r="AI1227">
        <v>395.300018524378</v>
      </c>
      <c r="AJ1227">
        <v>393.31960574092301</v>
      </c>
      <c r="AK1227">
        <v>393.02460649803299</v>
      </c>
      <c r="AL1227">
        <v>382.710057157265</v>
      </c>
      <c r="AM1227">
        <v>386.637104776863</v>
      </c>
      <c r="AN1227">
        <v>372.51158445518797</v>
      </c>
      <c r="AO1227">
        <v>364.53818588507301</v>
      </c>
      <c r="AP1227">
        <v>346.80669623976098</v>
      </c>
      <c r="AQ1227">
        <v>337.44558019163901</v>
      </c>
      <c r="AR1227">
        <v>336.43467257841297</v>
      </c>
      <c r="AS1227">
        <v>345.257183163511</v>
      </c>
      <c r="AT1227">
        <v>340.64813071824</v>
      </c>
      <c r="AU1227">
        <v>338.96357965621598</v>
      </c>
      <c r="AV1227">
        <v>341.25100555227601</v>
      </c>
      <c r="AW1227">
        <v>338.18743663725701</v>
      </c>
      <c r="AX1227">
        <v>330.45098407068201</v>
      </c>
      <c r="AY1227">
        <v>331.65169481096399</v>
      </c>
      <c r="AZ1227">
        <v>322.70695212854599</v>
      </c>
      <c r="BA1227">
        <v>324.37268642436902</v>
      </c>
      <c r="BB1227">
        <v>342.50215011067303</v>
      </c>
      <c r="BC1227">
        <v>350.00404213734703</v>
      </c>
      <c r="BD1227">
        <v>346.68798542054202</v>
      </c>
      <c r="BE1227">
        <v>336.775548466315</v>
      </c>
      <c r="BF1227">
        <v>344.39531634203001</v>
      </c>
      <c r="BG1227">
        <v>341.957772462295</v>
      </c>
      <c r="BH1227">
        <v>342.38008828846199</v>
      </c>
      <c r="BI1227">
        <v>331.79204729585501</v>
      </c>
      <c r="BJ1227">
        <v>336.811526850326</v>
      </c>
      <c r="BK1227">
        <v>342.12860358163101</v>
      </c>
      <c r="BL1227">
        <v>342.52778399762099</v>
      </c>
      <c r="BM1227">
        <v>342.76532854439199</v>
      </c>
      <c r="BN1227">
        <v>340.50188853261898</v>
      </c>
      <c r="BO1227">
        <v>336.22235157168399</v>
      </c>
      <c r="BP1227">
        <v>340.03675417299098</v>
      </c>
      <c r="BQ1227">
        <v>346.467792420595</v>
      </c>
      <c r="BR1227">
        <v>338.970974080171</v>
      </c>
      <c r="BS1227">
        <v>343.06786635276001</v>
      </c>
      <c r="BT1227">
        <v>339.38443677454899</v>
      </c>
      <c r="BU1227">
        <v>344.93360838247798</v>
      </c>
      <c r="BV1227">
        <v>340.92689583906702</v>
      </c>
      <c r="BW1227">
        <v>336.73276894463299</v>
      </c>
      <c r="BX1227">
        <v>357.23511701669401</v>
      </c>
      <c r="BY1227">
        <v>392.79859890704699</v>
      </c>
      <c r="BZ1227">
        <v>513.94332064792195</v>
      </c>
      <c r="CA1227">
        <v>496.60892760957103</v>
      </c>
      <c r="CB1227">
        <v>600.139377461614</v>
      </c>
      <c r="CC1227">
        <v>768.98161620282394</v>
      </c>
      <c r="CD1227">
        <v>664.67169731498996</v>
      </c>
      <c r="CE1227">
        <v>543.41561594538302</v>
      </c>
      <c r="CF1227">
        <v>464.78653959008199</v>
      </c>
      <c r="CG1227">
        <v>391.03667635781602</v>
      </c>
      <c r="CH1227">
        <v>482.82319346564799</v>
      </c>
      <c r="CI1227">
        <v>541.404715511875</v>
      </c>
      <c r="CJ1227">
        <v>639.11308103211798</v>
      </c>
      <c r="CK1227">
        <v>398.10324697821102</v>
      </c>
      <c r="CL1227">
        <v>467.61302495734799</v>
      </c>
      <c r="CM1227">
        <v>367.39053275060701</v>
      </c>
      <c r="CN1227">
        <v>354.71797639141101</v>
      </c>
      <c r="CO1227">
        <v>362.11878006281501</v>
      </c>
      <c r="CP1227">
        <v>364.04105956988701</v>
      </c>
      <c r="CQ1227">
        <v>350.36541775944897</v>
      </c>
      <c r="CR1227">
        <v>362.11793599520797</v>
      </c>
      <c r="CS1227">
        <v>360.94587591399397</v>
      </c>
      <c r="CT1227">
        <v>362.569206174839</v>
      </c>
      <c r="CU1227">
        <v>359.355472661676</v>
      </c>
      <c r="CV1227">
        <v>364.091512212157</v>
      </c>
      <c r="CW1227">
        <v>360.86120583106901</v>
      </c>
      <c r="CX1227">
        <v>357.96097179751598</v>
      </c>
    </row>
    <row r="1228" spans="1:102" x14ac:dyDescent="0.25">
      <c r="A1228">
        <v>294.632843791722</v>
      </c>
      <c r="B1228">
        <v>342.48998350278299</v>
      </c>
      <c r="C1228">
        <v>347.249417197772</v>
      </c>
      <c r="D1228">
        <v>347.87201650184699</v>
      </c>
      <c r="E1228">
        <v>354.52112362933701</v>
      </c>
      <c r="F1228">
        <v>360.577608993387</v>
      </c>
      <c r="G1228">
        <v>351.59163504737501</v>
      </c>
      <c r="H1228">
        <v>346.64796852675101</v>
      </c>
      <c r="I1228">
        <v>346.716147793468</v>
      </c>
      <c r="J1228">
        <v>342.79282709723901</v>
      </c>
      <c r="K1228">
        <v>348.079371889774</v>
      </c>
      <c r="L1228">
        <v>352.88701675471401</v>
      </c>
      <c r="M1228">
        <v>348.69889390955802</v>
      </c>
      <c r="N1228">
        <v>351.421318973832</v>
      </c>
      <c r="O1228">
        <v>351.69309049809698</v>
      </c>
      <c r="P1228">
        <v>360.870707583051</v>
      </c>
      <c r="Q1228">
        <v>397.09982782544398</v>
      </c>
      <c r="R1228">
        <v>619.58550953205304</v>
      </c>
      <c r="S1228">
        <v>607.38504119250399</v>
      </c>
      <c r="T1228">
        <v>546.11502669353001</v>
      </c>
      <c r="U1228">
        <v>612.02910816901795</v>
      </c>
      <c r="V1228">
        <v>527.146843224191</v>
      </c>
      <c r="W1228">
        <v>645.16980438230803</v>
      </c>
      <c r="X1228">
        <v>497.02805586789702</v>
      </c>
      <c r="Y1228">
        <v>496.296265761234</v>
      </c>
      <c r="Z1228">
        <v>437.26661456250599</v>
      </c>
      <c r="AA1228">
        <v>525.41269419867399</v>
      </c>
      <c r="AB1228">
        <v>464.046059963559</v>
      </c>
      <c r="AC1228">
        <v>439.882807212621</v>
      </c>
      <c r="AD1228">
        <v>431.44326064437303</v>
      </c>
      <c r="AE1228">
        <v>422.48739100621998</v>
      </c>
      <c r="AF1228">
        <v>418.31980874722802</v>
      </c>
      <c r="AG1228">
        <v>423.86673036630202</v>
      </c>
      <c r="AH1228">
        <v>411.82323472059602</v>
      </c>
      <c r="AI1228">
        <v>395.47120360672301</v>
      </c>
      <c r="AJ1228">
        <v>392.19387722716101</v>
      </c>
      <c r="AK1228">
        <v>392.29116747887502</v>
      </c>
      <c r="AL1228">
        <v>384.28596518819199</v>
      </c>
      <c r="AM1228">
        <v>382.69021982869401</v>
      </c>
      <c r="AN1228">
        <v>371.02413297805998</v>
      </c>
      <c r="AO1228">
        <v>366.747899503094</v>
      </c>
      <c r="AP1228">
        <v>345.63563295814299</v>
      </c>
      <c r="AQ1228">
        <v>340.06541632033702</v>
      </c>
      <c r="AR1228">
        <v>338.86572911931199</v>
      </c>
      <c r="AS1228">
        <v>343.660260078129</v>
      </c>
      <c r="AT1228">
        <v>337.16717989034299</v>
      </c>
      <c r="AU1228">
        <v>338.016898301455</v>
      </c>
      <c r="AV1228">
        <v>339.75182653527497</v>
      </c>
      <c r="AW1228">
        <v>341.31035360205698</v>
      </c>
      <c r="AX1228">
        <v>331.93754526928802</v>
      </c>
      <c r="AY1228">
        <v>331.28252311021498</v>
      </c>
      <c r="AZ1228">
        <v>321.39463403701399</v>
      </c>
      <c r="BA1228">
        <v>326.43666384866299</v>
      </c>
      <c r="BB1228">
        <v>343.857358510469</v>
      </c>
      <c r="BC1228">
        <v>353.62318579300199</v>
      </c>
      <c r="BD1228">
        <v>345.50519772989099</v>
      </c>
      <c r="BE1228">
        <v>337.84319114116101</v>
      </c>
      <c r="BF1228">
        <v>341.18294498115199</v>
      </c>
      <c r="BG1228">
        <v>340.77696554984902</v>
      </c>
      <c r="BH1228">
        <v>343.93194704187198</v>
      </c>
      <c r="BI1228">
        <v>329.837842592794</v>
      </c>
      <c r="BJ1228">
        <v>335.67822604214803</v>
      </c>
      <c r="BK1228">
        <v>340.74013277727602</v>
      </c>
      <c r="BL1228">
        <v>345.65294410515202</v>
      </c>
      <c r="BM1228">
        <v>341.60567369584498</v>
      </c>
      <c r="BN1228">
        <v>341.10515534338703</v>
      </c>
      <c r="BO1228">
        <v>336.37698274649398</v>
      </c>
      <c r="BP1228">
        <v>340.147545486696</v>
      </c>
      <c r="BQ1228">
        <v>345.32959123811202</v>
      </c>
      <c r="BR1228">
        <v>339.63083530137197</v>
      </c>
      <c r="BS1228">
        <v>344.40952495418202</v>
      </c>
      <c r="BT1228">
        <v>342.67324187030403</v>
      </c>
      <c r="BU1228">
        <v>343.84621793964499</v>
      </c>
      <c r="BV1228">
        <v>338.21791013875799</v>
      </c>
      <c r="BW1228">
        <v>336.91324337728997</v>
      </c>
      <c r="BX1228">
        <v>357.57773772569197</v>
      </c>
      <c r="BY1228">
        <v>393.70698836783902</v>
      </c>
      <c r="BZ1228">
        <v>509.09303558432299</v>
      </c>
      <c r="CA1228">
        <v>491.584742267531</v>
      </c>
      <c r="CB1228">
        <v>594.07614507105495</v>
      </c>
      <c r="CC1228">
        <v>764.70665590050999</v>
      </c>
      <c r="CD1228">
        <v>664.00189525511996</v>
      </c>
      <c r="CE1228">
        <v>550.98574625722404</v>
      </c>
      <c r="CF1228">
        <v>467.28441637343599</v>
      </c>
      <c r="CG1228">
        <v>392.09738315085099</v>
      </c>
      <c r="CH1228">
        <v>486.24040432002499</v>
      </c>
      <c r="CI1228">
        <v>559.75252524768996</v>
      </c>
      <c r="CJ1228">
        <v>665.54526311119901</v>
      </c>
      <c r="CK1228">
        <v>403.577167700281</v>
      </c>
      <c r="CL1228">
        <v>468.99720514973302</v>
      </c>
      <c r="CM1228">
        <v>367.07973487204401</v>
      </c>
      <c r="CN1228">
        <v>358.53400379373301</v>
      </c>
      <c r="CO1228">
        <v>358.13726501116798</v>
      </c>
      <c r="CP1228">
        <v>361.36546960755697</v>
      </c>
      <c r="CQ1228">
        <v>352.11948210780901</v>
      </c>
      <c r="CR1228">
        <v>362.12318193308801</v>
      </c>
      <c r="CS1228">
        <v>360.74892975400599</v>
      </c>
      <c r="CT1228">
        <v>364.679750737299</v>
      </c>
      <c r="CU1228">
        <v>359.57888164762898</v>
      </c>
      <c r="CV1228">
        <v>363.22235067781099</v>
      </c>
      <c r="CW1228">
        <v>360.02811334190898</v>
      </c>
      <c r="CX1228">
        <v>360.13517341127499</v>
      </c>
    </row>
    <row r="1229" spans="1:102" x14ac:dyDescent="0.25">
      <c r="A1229">
        <v>294.87316421895798</v>
      </c>
      <c r="B1229">
        <v>342.35158067615902</v>
      </c>
      <c r="C1229">
        <v>348.30260103861201</v>
      </c>
      <c r="D1229">
        <v>350.22127059337498</v>
      </c>
      <c r="E1229">
        <v>355.197538414966</v>
      </c>
      <c r="F1229">
        <v>360.02735433960299</v>
      </c>
      <c r="G1229">
        <v>351.29249751394298</v>
      </c>
      <c r="H1229">
        <v>348.31446310100199</v>
      </c>
      <c r="I1229">
        <v>347.69591586791802</v>
      </c>
      <c r="J1229">
        <v>343.21081752483099</v>
      </c>
      <c r="K1229">
        <v>345.54322589586201</v>
      </c>
      <c r="L1229">
        <v>353.24645242386401</v>
      </c>
      <c r="M1229">
        <v>349.806725885562</v>
      </c>
      <c r="N1229">
        <v>350.7408039577</v>
      </c>
      <c r="O1229">
        <v>349.25814314793701</v>
      </c>
      <c r="P1229">
        <v>358.91884432019401</v>
      </c>
      <c r="Q1229">
        <v>398.31485404600301</v>
      </c>
      <c r="R1229">
        <v>612.09623622563799</v>
      </c>
      <c r="S1229">
        <v>580.18791149568005</v>
      </c>
      <c r="T1229">
        <v>538.02332315144201</v>
      </c>
      <c r="U1229">
        <v>597.87760855588704</v>
      </c>
      <c r="V1229">
        <v>519.77372220494897</v>
      </c>
      <c r="W1229">
        <v>619.97943180679897</v>
      </c>
      <c r="X1229">
        <v>483.01951746763399</v>
      </c>
      <c r="Y1229">
        <v>481.30941420766999</v>
      </c>
      <c r="Z1229">
        <v>431.78132623061703</v>
      </c>
      <c r="AA1229">
        <v>511.67929020817098</v>
      </c>
      <c r="AB1229">
        <v>454.479255992361</v>
      </c>
      <c r="AC1229">
        <v>432.17708929261897</v>
      </c>
      <c r="AD1229">
        <v>425.17628406319801</v>
      </c>
      <c r="AE1229">
        <v>420.08527701072398</v>
      </c>
      <c r="AF1229">
        <v>410.68248159915299</v>
      </c>
      <c r="AG1229">
        <v>417.21324398026297</v>
      </c>
      <c r="AH1229">
        <v>406.67526564368001</v>
      </c>
      <c r="AI1229">
        <v>393.38689891376299</v>
      </c>
      <c r="AJ1229">
        <v>388.60635098195598</v>
      </c>
      <c r="AK1229">
        <v>389.816144389832</v>
      </c>
      <c r="AL1229">
        <v>381.63765048309602</v>
      </c>
      <c r="AM1229">
        <v>380.17706790344198</v>
      </c>
      <c r="AN1229">
        <v>367.73587368915702</v>
      </c>
      <c r="AO1229">
        <v>367.11428456143398</v>
      </c>
      <c r="AP1229">
        <v>342.70589934652003</v>
      </c>
      <c r="AQ1229">
        <v>340.16894752452703</v>
      </c>
      <c r="AR1229">
        <v>338.60402932192397</v>
      </c>
      <c r="AS1229">
        <v>342.52144926177903</v>
      </c>
      <c r="AT1229">
        <v>338.10934753342599</v>
      </c>
      <c r="AU1229">
        <v>337.809022932971</v>
      </c>
      <c r="AV1229">
        <v>338.73222157990398</v>
      </c>
      <c r="AW1229">
        <v>339.35051590597902</v>
      </c>
      <c r="AX1229">
        <v>331.98942890587898</v>
      </c>
      <c r="AY1229">
        <v>331.474031343636</v>
      </c>
      <c r="AZ1229">
        <v>322.51163872513001</v>
      </c>
      <c r="BA1229">
        <v>326.80503862886002</v>
      </c>
      <c r="BB1229">
        <v>346.482232721755</v>
      </c>
      <c r="BC1229">
        <v>352.54913321787802</v>
      </c>
      <c r="BD1229">
        <v>343.86742828272003</v>
      </c>
      <c r="BE1229">
        <v>339.34191296549199</v>
      </c>
      <c r="BF1229">
        <v>339.17803280524703</v>
      </c>
      <c r="BG1229">
        <v>341.51471816594699</v>
      </c>
      <c r="BH1229">
        <v>341.710321387021</v>
      </c>
      <c r="BI1229">
        <v>331.63810563484799</v>
      </c>
      <c r="BJ1229">
        <v>335.82090376658402</v>
      </c>
      <c r="BK1229">
        <v>340.42202495251701</v>
      </c>
      <c r="BL1229">
        <v>343.013000502772</v>
      </c>
      <c r="BM1229">
        <v>339.24072613073201</v>
      </c>
      <c r="BN1229">
        <v>339.49072580549</v>
      </c>
      <c r="BO1229">
        <v>334.19187155988999</v>
      </c>
      <c r="BP1229">
        <v>340.54293279152199</v>
      </c>
      <c r="BQ1229">
        <v>345.13472427957902</v>
      </c>
      <c r="BR1229">
        <v>339.40341034449199</v>
      </c>
      <c r="BS1229">
        <v>343.82773590175299</v>
      </c>
      <c r="BT1229">
        <v>343.14801815265298</v>
      </c>
      <c r="BU1229">
        <v>343.32068823684602</v>
      </c>
      <c r="BV1229">
        <v>337.76566288685802</v>
      </c>
      <c r="BW1229">
        <v>336.05232089177099</v>
      </c>
      <c r="BX1229">
        <v>356.35629695408898</v>
      </c>
      <c r="BY1229">
        <v>391.17842259686</v>
      </c>
      <c r="BZ1229">
        <v>485.94447730125</v>
      </c>
      <c r="CA1229">
        <v>468.45739606628598</v>
      </c>
      <c r="CB1229">
        <v>564.625164124148</v>
      </c>
      <c r="CC1229">
        <v>725.59483175490197</v>
      </c>
      <c r="CD1229">
        <v>640.33218438215897</v>
      </c>
      <c r="CE1229">
        <v>536.33634125955996</v>
      </c>
      <c r="CF1229">
        <v>463.32951769348699</v>
      </c>
      <c r="CG1229">
        <v>390.884182515433</v>
      </c>
      <c r="CH1229">
        <v>481.28874258370303</v>
      </c>
      <c r="CI1229">
        <v>560.83319727226103</v>
      </c>
      <c r="CJ1229">
        <v>668.02285741665901</v>
      </c>
      <c r="CK1229">
        <v>399.75619797176898</v>
      </c>
      <c r="CL1229">
        <v>450.995110352491</v>
      </c>
      <c r="CM1229">
        <v>364.41336874199698</v>
      </c>
      <c r="CN1229">
        <v>359.75110718532898</v>
      </c>
      <c r="CO1229">
        <v>356.94051772789697</v>
      </c>
      <c r="CP1229">
        <v>359.51008765136697</v>
      </c>
      <c r="CQ1229">
        <v>354.19139229122402</v>
      </c>
      <c r="CR1229">
        <v>362.43872513187802</v>
      </c>
      <c r="CS1229">
        <v>358.970200582622</v>
      </c>
      <c r="CT1229">
        <v>362.67680549745103</v>
      </c>
      <c r="CU1229">
        <v>359.987868627365</v>
      </c>
      <c r="CV1229">
        <v>363.52810235577402</v>
      </c>
      <c r="CW1229">
        <v>358.63489980150803</v>
      </c>
      <c r="CX1229">
        <v>361.14860815677002</v>
      </c>
    </row>
    <row r="1230" spans="1:102" x14ac:dyDescent="0.25">
      <c r="A1230">
        <v>295.11348464619402</v>
      </c>
      <c r="B1230">
        <v>343.15973968120301</v>
      </c>
      <c r="C1230">
        <v>349.60772165865802</v>
      </c>
      <c r="D1230">
        <v>351.25930172725998</v>
      </c>
      <c r="E1230">
        <v>355.091334175687</v>
      </c>
      <c r="F1230">
        <v>359.46178159012698</v>
      </c>
      <c r="G1230">
        <v>349.70170953697698</v>
      </c>
      <c r="H1230">
        <v>350.68553652325198</v>
      </c>
      <c r="I1230">
        <v>350.11677511805499</v>
      </c>
      <c r="J1230">
        <v>346.10557456378399</v>
      </c>
      <c r="K1230">
        <v>340.681534304168</v>
      </c>
      <c r="L1230">
        <v>352.38007510293102</v>
      </c>
      <c r="M1230">
        <v>352.97470150151702</v>
      </c>
      <c r="N1230">
        <v>353.65362912974001</v>
      </c>
      <c r="O1230">
        <v>353.27966986315801</v>
      </c>
      <c r="P1230">
        <v>355.32591415052002</v>
      </c>
      <c r="Q1230">
        <v>396.09615737902499</v>
      </c>
      <c r="R1230">
        <v>622.15682613609795</v>
      </c>
      <c r="S1230">
        <v>580.62768591572103</v>
      </c>
      <c r="T1230">
        <v>545.35884156894303</v>
      </c>
      <c r="U1230">
        <v>602.54321366094098</v>
      </c>
      <c r="V1230">
        <v>522.43016662672096</v>
      </c>
      <c r="W1230">
        <v>622.73482451540394</v>
      </c>
      <c r="X1230">
        <v>485.39246419727402</v>
      </c>
      <c r="Y1230">
        <v>478.74049282360301</v>
      </c>
      <c r="Z1230">
        <v>433.25002328482498</v>
      </c>
      <c r="AA1230">
        <v>510.47479581272898</v>
      </c>
      <c r="AB1230">
        <v>453.77396545968998</v>
      </c>
      <c r="AC1230">
        <v>433.13285179832502</v>
      </c>
      <c r="AD1230">
        <v>426.56904476348097</v>
      </c>
      <c r="AE1230">
        <v>422.907955542715</v>
      </c>
      <c r="AF1230">
        <v>411.71443777762602</v>
      </c>
      <c r="AG1230">
        <v>418.83582603167901</v>
      </c>
      <c r="AH1230">
        <v>402.10600315240202</v>
      </c>
      <c r="AI1230">
        <v>392.409772588377</v>
      </c>
      <c r="AJ1230">
        <v>386.33349273177498</v>
      </c>
      <c r="AK1230">
        <v>392.20030824351602</v>
      </c>
      <c r="AL1230">
        <v>383.85876477909699</v>
      </c>
      <c r="AM1230">
        <v>377.65464411178903</v>
      </c>
      <c r="AN1230">
        <v>362.05436334035801</v>
      </c>
      <c r="AO1230">
        <v>366.91894243639302</v>
      </c>
      <c r="AP1230">
        <v>342.94673299993002</v>
      </c>
      <c r="AQ1230">
        <v>342.85449065862502</v>
      </c>
      <c r="AR1230">
        <v>340.23868686794799</v>
      </c>
      <c r="AS1230">
        <v>342.12017915133703</v>
      </c>
      <c r="AT1230">
        <v>336.83799520258702</v>
      </c>
      <c r="AU1230">
        <v>337.13813021008099</v>
      </c>
      <c r="AV1230">
        <v>339.478378141441</v>
      </c>
      <c r="AW1230">
        <v>339.92498496337498</v>
      </c>
      <c r="AX1230">
        <v>330.15560855413497</v>
      </c>
      <c r="AY1230">
        <v>329.76577503480399</v>
      </c>
      <c r="AZ1230">
        <v>327.15351482332301</v>
      </c>
      <c r="BA1230">
        <v>329.461074723325</v>
      </c>
      <c r="BB1230">
        <v>348.581018303733</v>
      </c>
      <c r="BC1230">
        <v>350.45088336859601</v>
      </c>
      <c r="BD1230">
        <v>342.40322346827003</v>
      </c>
      <c r="BE1230">
        <v>339.49255007807199</v>
      </c>
      <c r="BF1230">
        <v>335.05661199720402</v>
      </c>
      <c r="BG1230">
        <v>340.23669153370201</v>
      </c>
      <c r="BH1230">
        <v>338.957711152287</v>
      </c>
      <c r="BI1230">
        <v>334.40709375515598</v>
      </c>
      <c r="BJ1230">
        <v>335.39642197610698</v>
      </c>
      <c r="BK1230">
        <v>338.69342859941497</v>
      </c>
      <c r="BL1230">
        <v>340.461273851432</v>
      </c>
      <c r="BM1230">
        <v>338.56007806030198</v>
      </c>
      <c r="BN1230">
        <v>340.80900578981601</v>
      </c>
      <c r="BO1230">
        <v>335.36729392568799</v>
      </c>
      <c r="BP1230">
        <v>337.71983036114102</v>
      </c>
      <c r="BQ1230">
        <v>341.39320710342298</v>
      </c>
      <c r="BR1230">
        <v>345.82727370060297</v>
      </c>
      <c r="BS1230">
        <v>342.446546833963</v>
      </c>
      <c r="BT1230">
        <v>341.94121179402998</v>
      </c>
      <c r="BU1230">
        <v>342.44484698912697</v>
      </c>
      <c r="BV1230">
        <v>338.310786372584</v>
      </c>
      <c r="BW1230">
        <v>336.21356891907698</v>
      </c>
      <c r="BX1230">
        <v>355.565925925746</v>
      </c>
      <c r="BY1230">
        <v>391.78478767453601</v>
      </c>
      <c r="BZ1230">
        <v>479.52518710264201</v>
      </c>
      <c r="CA1230">
        <v>463.97163786654698</v>
      </c>
      <c r="CB1230">
        <v>559.85093201319398</v>
      </c>
      <c r="CC1230">
        <v>728.44856364403699</v>
      </c>
      <c r="CD1230">
        <v>648.87015049223498</v>
      </c>
      <c r="CE1230">
        <v>534.69462270245697</v>
      </c>
      <c r="CF1230">
        <v>466.64997462682499</v>
      </c>
      <c r="CG1230">
        <v>391.738644888745</v>
      </c>
      <c r="CH1230">
        <v>483.74922992331199</v>
      </c>
      <c r="CI1230">
        <v>583.76366244262601</v>
      </c>
      <c r="CJ1230">
        <v>712.60580106281395</v>
      </c>
      <c r="CK1230">
        <v>405.36378017878002</v>
      </c>
      <c r="CL1230">
        <v>446.35932066070302</v>
      </c>
      <c r="CM1230">
        <v>363.41144884514398</v>
      </c>
      <c r="CN1230">
        <v>365.69095872350903</v>
      </c>
      <c r="CO1230">
        <v>357.11359661300497</v>
      </c>
      <c r="CP1230">
        <v>357.95067249447499</v>
      </c>
      <c r="CQ1230">
        <v>357.28110265742703</v>
      </c>
      <c r="CR1230">
        <v>362.888695665385</v>
      </c>
      <c r="CS1230">
        <v>356.63074745179699</v>
      </c>
      <c r="CT1230">
        <v>363.50842681803698</v>
      </c>
      <c r="CU1230">
        <v>358.71892547692897</v>
      </c>
      <c r="CV1230">
        <v>364.49697399257201</v>
      </c>
      <c r="CW1230">
        <v>360.63516315911102</v>
      </c>
      <c r="CX1230">
        <v>361.729796969966</v>
      </c>
    </row>
    <row r="1231" spans="1:102" x14ac:dyDescent="0.25">
      <c r="A1231">
        <v>295.35380507343098</v>
      </c>
      <c r="B1231">
        <v>341.17225461644801</v>
      </c>
      <c r="C1231">
        <v>349.42264725001201</v>
      </c>
      <c r="D1231">
        <v>350.16735425508602</v>
      </c>
      <c r="E1231">
        <v>354.66541402612199</v>
      </c>
      <c r="F1231">
        <v>358.57927848491499</v>
      </c>
      <c r="G1231">
        <v>350.23675837232901</v>
      </c>
      <c r="H1231">
        <v>350.86877171671802</v>
      </c>
      <c r="I1231">
        <v>352.07249356823201</v>
      </c>
      <c r="J1231">
        <v>347.12282963980101</v>
      </c>
      <c r="K1231">
        <v>341.06880580593997</v>
      </c>
      <c r="L1231">
        <v>350.781614651339</v>
      </c>
      <c r="M1231">
        <v>354.23118075661603</v>
      </c>
      <c r="N1231">
        <v>354.840489547885</v>
      </c>
      <c r="O1231">
        <v>354.048601957198</v>
      </c>
      <c r="P1231">
        <v>352.58774029802902</v>
      </c>
      <c r="Q1231">
        <v>393.40146260196201</v>
      </c>
      <c r="R1231">
        <v>621.99016302833104</v>
      </c>
      <c r="S1231">
        <v>576.668729364554</v>
      </c>
      <c r="T1231">
        <v>562.14964344501004</v>
      </c>
      <c r="U1231">
        <v>606.93403808893095</v>
      </c>
      <c r="V1231">
        <v>519.753707609412</v>
      </c>
      <c r="W1231">
        <v>609.08353119853496</v>
      </c>
      <c r="X1231">
        <v>476.95148248819697</v>
      </c>
      <c r="Y1231">
        <v>467.783845885554</v>
      </c>
      <c r="Z1231">
        <v>428.01254969843899</v>
      </c>
      <c r="AA1231">
        <v>495.94480901519302</v>
      </c>
      <c r="AB1231">
        <v>445.657774534476</v>
      </c>
      <c r="AC1231">
        <v>426.27758327808402</v>
      </c>
      <c r="AD1231">
        <v>421.34771348799802</v>
      </c>
      <c r="AE1231">
        <v>420.82921156244402</v>
      </c>
      <c r="AF1231">
        <v>409.087460340961</v>
      </c>
      <c r="AG1231">
        <v>413.68809869871302</v>
      </c>
      <c r="AH1231">
        <v>396.331504493343</v>
      </c>
      <c r="AI1231">
        <v>390.40293279466999</v>
      </c>
      <c r="AJ1231">
        <v>384.63468253560399</v>
      </c>
      <c r="AK1231">
        <v>390.28065516747699</v>
      </c>
      <c r="AL1231">
        <v>382.65792871741399</v>
      </c>
      <c r="AM1231">
        <v>376.41935930450097</v>
      </c>
      <c r="AN1231">
        <v>360.400203382011</v>
      </c>
      <c r="AO1231">
        <v>364.23809278635002</v>
      </c>
      <c r="AP1231">
        <v>343.34054516724598</v>
      </c>
      <c r="AQ1231">
        <v>344.30427426809302</v>
      </c>
      <c r="AR1231">
        <v>340.31322418952402</v>
      </c>
      <c r="AS1231">
        <v>341.69240595356899</v>
      </c>
      <c r="AT1231">
        <v>333.96966679010001</v>
      </c>
      <c r="AU1231">
        <v>337.20271892695303</v>
      </c>
      <c r="AV1231">
        <v>338.45758726763398</v>
      </c>
      <c r="AW1231">
        <v>340.048274947663</v>
      </c>
      <c r="AX1231">
        <v>330.250762530938</v>
      </c>
      <c r="AY1231">
        <v>330.811111635445</v>
      </c>
      <c r="AZ1231">
        <v>328.79970962046798</v>
      </c>
      <c r="BA1231">
        <v>330.82713668097801</v>
      </c>
      <c r="BB1231">
        <v>348.29317141436599</v>
      </c>
      <c r="BC1231">
        <v>350.31001302206698</v>
      </c>
      <c r="BD1231">
        <v>342.00340318465197</v>
      </c>
      <c r="BE1231">
        <v>336.76405990120202</v>
      </c>
      <c r="BF1231">
        <v>332.374550825634</v>
      </c>
      <c r="BG1231">
        <v>340.557630194171</v>
      </c>
      <c r="BH1231">
        <v>338.98140147687502</v>
      </c>
      <c r="BI1231">
        <v>335.16289084275002</v>
      </c>
      <c r="BJ1231">
        <v>336.47524500216798</v>
      </c>
      <c r="BK1231">
        <v>337.29702430097302</v>
      </c>
      <c r="BL1231">
        <v>339.44639678161099</v>
      </c>
      <c r="BM1231">
        <v>337.99008028566499</v>
      </c>
      <c r="BN1231">
        <v>342.63845091693798</v>
      </c>
      <c r="BO1231">
        <v>336.51449687503202</v>
      </c>
      <c r="BP1231">
        <v>337.327082375955</v>
      </c>
      <c r="BQ1231">
        <v>337.96269504432399</v>
      </c>
      <c r="BR1231">
        <v>347.11861094450597</v>
      </c>
      <c r="BS1231">
        <v>340.66495882266599</v>
      </c>
      <c r="BT1231">
        <v>341.53624619716601</v>
      </c>
      <c r="BU1231">
        <v>342.01228240218001</v>
      </c>
      <c r="BV1231">
        <v>338.29196433706898</v>
      </c>
      <c r="BW1231">
        <v>336.42864270025802</v>
      </c>
      <c r="BX1231">
        <v>356.744406327202</v>
      </c>
      <c r="BY1231">
        <v>387.75753192954801</v>
      </c>
      <c r="BZ1231">
        <v>463.291522128591</v>
      </c>
      <c r="CA1231">
        <v>453.34459303362303</v>
      </c>
      <c r="CB1231">
        <v>540.08459231939901</v>
      </c>
      <c r="CC1231">
        <v>721.05704022279497</v>
      </c>
      <c r="CD1231">
        <v>655.77282879224504</v>
      </c>
      <c r="CE1231">
        <v>537.54011636421501</v>
      </c>
      <c r="CF1231">
        <v>476.358706902574</v>
      </c>
      <c r="CG1231">
        <v>392.80666762593501</v>
      </c>
      <c r="CH1231">
        <v>483.331307377352</v>
      </c>
      <c r="CI1231">
        <v>588.17565454436999</v>
      </c>
      <c r="CJ1231">
        <v>714.39078891775603</v>
      </c>
      <c r="CK1231">
        <v>403.26532529080498</v>
      </c>
      <c r="CL1231">
        <v>444.220889198517</v>
      </c>
      <c r="CM1231">
        <v>364.45554612012</v>
      </c>
      <c r="CN1231">
        <v>368.07184030200398</v>
      </c>
      <c r="CO1231">
        <v>354.596178517883</v>
      </c>
      <c r="CP1231">
        <v>358.06056583091498</v>
      </c>
      <c r="CQ1231">
        <v>356.69841348333102</v>
      </c>
      <c r="CR1231">
        <v>361.97157055620301</v>
      </c>
      <c r="CS1231">
        <v>354.59554919387301</v>
      </c>
      <c r="CT1231">
        <v>362.59113089752799</v>
      </c>
      <c r="CU1231">
        <v>357.857952615199</v>
      </c>
      <c r="CV1231">
        <v>362.56072326420201</v>
      </c>
      <c r="CW1231">
        <v>360.178157024109</v>
      </c>
      <c r="CX1231">
        <v>360.996562733247</v>
      </c>
    </row>
    <row r="1232" spans="1:102" x14ac:dyDescent="0.25">
      <c r="A1232">
        <v>295.59412550066702</v>
      </c>
      <c r="B1232">
        <v>343.43472002484702</v>
      </c>
      <c r="C1232">
        <v>346.35144083896199</v>
      </c>
      <c r="D1232">
        <v>350.09191026827102</v>
      </c>
      <c r="E1232">
        <v>352.452431088146</v>
      </c>
      <c r="F1232">
        <v>354.66677857112501</v>
      </c>
      <c r="G1232">
        <v>348.90766778917498</v>
      </c>
      <c r="H1232">
        <v>348.70036970266398</v>
      </c>
      <c r="I1232">
        <v>352.842848455862</v>
      </c>
      <c r="J1232">
        <v>351.063341413047</v>
      </c>
      <c r="K1232">
        <v>339.03763501951403</v>
      </c>
      <c r="L1232">
        <v>351.81964939745302</v>
      </c>
      <c r="M1232">
        <v>354.507093298418</v>
      </c>
      <c r="N1232">
        <v>354.32757064398402</v>
      </c>
      <c r="O1232">
        <v>356.018764548354</v>
      </c>
      <c r="P1232">
        <v>350.73917387973</v>
      </c>
      <c r="Q1232">
        <v>386.34137755406601</v>
      </c>
      <c r="R1232">
        <v>626.660285344964</v>
      </c>
      <c r="S1232">
        <v>578.710374735095</v>
      </c>
      <c r="T1232">
        <v>584.59723990329701</v>
      </c>
      <c r="U1232">
        <v>611.71510160439504</v>
      </c>
      <c r="V1232">
        <v>515.91434835809901</v>
      </c>
      <c r="W1232">
        <v>594.25093328831395</v>
      </c>
      <c r="X1232">
        <v>465.18212259943999</v>
      </c>
      <c r="Y1232">
        <v>458.18105041772299</v>
      </c>
      <c r="Z1232">
        <v>425.794050355563</v>
      </c>
      <c r="AA1232">
        <v>478.82194014412698</v>
      </c>
      <c r="AB1232">
        <v>440.86677872395802</v>
      </c>
      <c r="AC1232">
        <v>413.603530268491</v>
      </c>
      <c r="AD1232">
        <v>410.96188022686499</v>
      </c>
      <c r="AE1232">
        <v>413.48238814033698</v>
      </c>
      <c r="AF1232">
        <v>403.32149672837301</v>
      </c>
      <c r="AG1232">
        <v>407.64122323128203</v>
      </c>
      <c r="AH1232">
        <v>394.80895650125802</v>
      </c>
      <c r="AI1232">
        <v>385.22675012485598</v>
      </c>
      <c r="AJ1232">
        <v>380.06087440749502</v>
      </c>
      <c r="AK1232">
        <v>381.69019990904798</v>
      </c>
      <c r="AL1232">
        <v>381.66629827155299</v>
      </c>
      <c r="AM1232">
        <v>372.42050737976098</v>
      </c>
      <c r="AN1232">
        <v>360.01430560550801</v>
      </c>
      <c r="AO1232">
        <v>363.84167490955201</v>
      </c>
      <c r="AP1232">
        <v>344.17510018003497</v>
      </c>
      <c r="AQ1232">
        <v>339.14655477615099</v>
      </c>
      <c r="AR1232">
        <v>339.37801518547298</v>
      </c>
      <c r="AS1232">
        <v>338.54424465510903</v>
      </c>
      <c r="AT1232">
        <v>329.92291816707598</v>
      </c>
      <c r="AU1232">
        <v>339.15821147466499</v>
      </c>
      <c r="AV1232">
        <v>337.526375044914</v>
      </c>
      <c r="AW1232">
        <v>336.40046316581203</v>
      </c>
      <c r="AX1232">
        <v>332.165632891624</v>
      </c>
      <c r="AY1232">
        <v>333.97955022298697</v>
      </c>
      <c r="AZ1232">
        <v>327.61062941716602</v>
      </c>
      <c r="BA1232">
        <v>329.33473678612597</v>
      </c>
      <c r="BB1232">
        <v>344.61132012564599</v>
      </c>
      <c r="BC1232">
        <v>346.54870426987702</v>
      </c>
      <c r="BD1232">
        <v>338.82976224193698</v>
      </c>
      <c r="BE1232">
        <v>336.57421941881103</v>
      </c>
      <c r="BF1232">
        <v>331.98827694040602</v>
      </c>
      <c r="BG1232">
        <v>341.33120521848002</v>
      </c>
      <c r="BH1232">
        <v>342.09956679835</v>
      </c>
      <c r="BI1232">
        <v>339.38525030987302</v>
      </c>
      <c r="BJ1232">
        <v>339.64231334731397</v>
      </c>
      <c r="BK1232">
        <v>338.33943650428802</v>
      </c>
      <c r="BL1232">
        <v>340.01491358320902</v>
      </c>
      <c r="BM1232">
        <v>334.202500995138</v>
      </c>
      <c r="BN1232">
        <v>342.051858652249</v>
      </c>
      <c r="BO1232">
        <v>338.879526324209</v>
      </c>
      <c r="BP1232">
        <v>339.45045629501499</v>
      </c>
      <c r="BQ1232">
        <v>332.46509364266802</v>
      </c>
      <c r="BR1232">
        <v>344.33847109030802</v>
      </c>
      <c r="BS1232">
        <v>339.60250657096202</v>
      </c>
      <c r="BT1232">
        <v>343.26434762359298</v>
      </c>
      <c r="BU1232">
        <v>346.00469065841401</v>
      </c>
      <c r="BV1232">
        <v>338.96398148669101</v>
      </c>
      <c r="BW1232">
        <v>337.98328063106499</v>
      </c>
      <c r="BX1232">
        <v>353.06815951553801</v>
      </c>
      <c r="BY1232">
        <v>383.43928950526902</v>
      </c>
      <c r="BZ1232">
        <v>448.13209376925499</v>
      </c>
      <c r="CA1232">
        <v>442.607437296054</v>
      </c>
      <c r="CB1232">
        <v>521.66258019102202</v>
      </c>
      <c r="CC1232">
        <v>716.39309127603303</v>
      </c>
      <c r="CD1232">
        <v>668.58449004923295</v>
      </c>
      <c r="CE1232">
        <v>540.32434795540303</v>
      </c>
      <c r="CF1232">
        <v>493.70421040070102</v>
      </c>
      <c r="CG1232">
        <v>390.57070485571802</v>
      </c>
      <c r="CH1232">
        <v>491.94340343083297</v>
      </c>
      <c r="CI1232">
        <v>620.215807042915</v>
      </c>
      <c r="CJ1232">
        <v>760.81282174523801</v>
      </c>
      <c r="CK1232">
        <v>405.911350657188</v>
      </c>
      <c r="CL1232">
        <v>442.366072670802</v>
      </c>
      <c r="CM1232">
        <v>371.50585836791703</v>
      </c>
      <c r="CN1232">
        <v>363.73083297659599</v>
      </c>
      <c r="CO1232">
        <v>352.17293684592403</v>
      </c>
      <c r="CP1232">
        <v>358.72130044546998</v>
      </c>
      <c r="CQ1232">
        <v>358.12886159468502</v>
      </c>
      <c r="CR1232">
        <v>362.927762863971</v>
      </c>
      <c r="CS1232">
        <v>355.87602764150199</v>
      </c>
      <c r="CT1232">
        <v>362.40280450213203</v>
      </c>
      <c r="CU1232">
        <v>353.44875687410001</v>
      </c>
      <c r="CV1232">
        <v>359.733526956182</v>
      </c>
      <c r="CW1232">
        <v>357.91694492160201</v>
      </c>
      <c r="CX1232">
        <v>360.48779542128398</v>
      </c>
    </row>
    <row r="1233" spans="1:102" x14ac:dyDescent="0.25">
      <c r="A1233">
        <v>295.834445927903</v>
      </c>
      <c r="B1233">
        <v>344.798096616306</v>
      </c>
      <c r="C1233">
        <v>346.29547502713598</v>
      </c>
      <c r="D1233">
        <v>350.96529359921198</v>
      </c>
      <c r="E1233">
        <v>351.76832076911302</v>
      </c>
      <c r="F1233">
        <v>353.858352827636</v>
      </c>
      <c r="G1233">
        <v>348.78841741218901</v>
      </c>
      <c r="H1233">
        <v>348.57393317978</v>
      </c>
      <c r="I1233">
        <v>352.54774940780402</v>
      </c>
      <c r="J1233">
        <v>351.79918299760101</v>
      </c>
      <c r="K1233">
        <v>337.67822080348702</v>
      </c>
      <c r="L1233">
        <v>352.16558614285702</v>
      </c>
      <c r="M1233">
        <v>354.78499996369601</v>
      </c>
      <c r="N1233">
        <v>353.90511222490198</v>
      </c>
      <c r="O1233">
        <v>355.80280898085698</v>
      </c>
      <c r="P1233">
        <v>350.13157827018603</v>
      </c>
      <c r="Q1233">
        <v>383.92372820924402</v>
      </c>
      <c r="R1233">
        <v>604.02709379474697</v>
      </c>
      <c r="S1233">
        <v>553.659691922923</v>
      </c>
      <c r="T1233">
        <v>570.12531977929302</v>
      </c>
      <c r="U1233">
        <v>589.59787621946498</v>
      </c>
      <c r="V1233">
        <v>501.197230672155</v>
      </c>
      <c r="W1233">
        <v>571.107317428633</v>
      </c>
      <c r="X1233">
        <v>454.10259321787601</v>
      </c>
      <c r="Y1233">
        <v>447.77120988131799</v>
      </c>
      <c r="Z1233">
        <v>418.99904853096001</v>
      </c>
      <c r="AA1233">
        <v>469.756579209986</v>
      </c>
      <c r="AB1233">
        <v>434.17775685284897</v>
      </c>
      <c r="AC1233">
        <v>407.93387034495402</v>
      </c>
      <c r="AD1233">
        <v>406.38858059082497</v>
      </c>
      <c r="AE1233">
        <v>409.36714476373402</v>
      </c>
      <c r="AF1233">
        <v>398.97798063435602</v>
      </c>
      <c r="AG1233">
        <v>403.39091920189202</v>
      </c>
      <c r="AH1233">
        <v>390.80305202883397</v>
      </c>
      <c r="AI1233">
        <v>382.91434382199702</v>
      </c>
      <c r="AJ1233">
        <v>377.76122232286002</v>
      </c>
      <c r="AK1233">
        <v>379.40133361283102</v>
      </c>
      <c r="AL1233">
        <v>380.45679075947601</v>
      </c>
      <c r="AM1233">
        <v>370.537359091582</v>
      </c>
      <c r="AN1233">
        <v>357.84530987514398</v>
      </c>
      <c r="AO1233">
        <v>361.72374328106201</v>
      </c>
      <c r="AP1233">
        <v>344.15181041202402</v>
      </c>
      <c r="AQ1233">
        <v>339.124846067953</v>
      </c>
      <c r="AR1233">
        <v>338.81563899698699</v>
      </c>
      <c r="AS1233">
        <v>338.11818237313003</v>
      </c>
      <c r="AT1233">
        <v>330.510757576223</v>
      </c>
      <c r="AU1233">
        <v>338.590749819949</v>
      </c>
      <c r="AV1233">
        <v>337.57885823981798</v>
      </c>
      <c r="AW1233">
        <v>335.78601446298399</v>
      </c>
      <c r="AX1233">
        <v>332.57866537378402</v>
      </c>
      <c r="AY1233">
        <v>334.90675506846202</v>
      </c>
      <c r="AZ1233">
        <v>327.20216656117901</v>
      </c>
      <c r="BA1233">
        <v>328.02852283521401</v>
      </c>
      <c r="BB1233">
        <v>343.08778281807298</v>
      </c>
      <c r="BC1233">
        <v>345.98622756101599</v>
      </c>
      <c r="BD1233">
        <v>338.18552429989398</v>
      </c>
      <c r="BE1233">
        <v>338.46277060615</v>
      </c>
      <c r="BF1233">
        <v>332.85343837481099</v>
      </c>
      <c r="BG1233">
        <v>342.38026415524303</v>
      </c>
      <c r="BH1233">
        <v>342.16306231938501</v>
      </c>
      <c r="BI1233">
        <v>338.954720323674</v>
      </c>
      <c r="BJ1233">
        <v>340.185049373087</v>
      </c>
      <c r="BK1233">
        <v>338.27639887712002</v>
      </c>
      <c r="BL1233">
        <v>338.95487360821301</v>
      </c>
      <c r="BM1233">
        <v>333.30841943212698</v>
      </c>
      <c r="BN1233">
        <v>340.922329317248</v>
      </c>
      <c r="BO1233">
        <v>339.24485425161498</v>
      </c>
      <c r="BP1233">
        <v>340.41772488911101</v>
      </c>
      <c r="BQ1233">
        <v>331.93251135615299</v>
      </c>
      <c r="BR1233">
        <v>345.21562085447101</v>
      </c>
      <c r="BS1233">
        <v>339.44888284976599</v>
      </c>
      <c r="BT1233">
        <v>343.71503536422603</v>
      </c>
      <c r="BU1233">
        <v>346.04738650979402</v>
      </c>
      <c r="BV1233">
        <v>339.194738076693</v>
      </c>
      <c r="BW1233">
        <v>337.58553621844698</v>
      </c>
      <c r="BX1233">
        <v>351.23886859959998</v>
      </c>
      <c r="BY1233">
        <v>379.32541142782799</v>
      </c>
      <c r="BZ1233">
        <v>436.68657374213899</v>
      </c>
      <c r="CA1233">
        <v>431.37474971236202</v>
      </c>
      <c r="CB1233">
        <v>501.59489824726802</v>
      </c>
      <c r="CC1233">
        <v>675.12097733168105</v>
      </c>
      <c r="CD1233">
        <v>643.08647173295105</v>
      </c>
      <c r="CE1233">
        <v>522.39446408482695</v>
      </c>
      <c r="CF1233">
        <v>486.70421950494801</v>
      </c>
      <c r="CG1233">
        <v>387.96388736674999</v>
      </c>
      <c r="CH1233">
        <v>492.42089275143701</v>
      </c>
      <c r="CI1233">
        <v>624.075576932486</v>
      </c>
      <c r="CJ1233">
        <v>762.93200124351495</v>
      </c>
      <c r="CK1233">
        <v>403.38744341472602</v>
      </c>
      <c r="CL1233">
        <v>432.21554596247103</v>
      </c>
      <c r="CM1233">
        <v>371.08868056427798</v>
      </c>
      <c r="CN1233">
        <v>362.68539160025398</v>
      </c>
      <c r="CO1233">
        <v>351.527256197643</v>
      </c>
      <c r="CP1233">
        <v>358.82185376648903</v>
      </c>
      <c r="CQ1233">
        <v>358.59472602952502</v>
      </c>
      <c r="CR1233">
        <v>363.66755155711797</v>
      </c>
      <c r="CS1233">
        <v>355.25339586514099</v>
      </c>
      <c r="CT1233">
        <v>361.88457643555898</v>
      </c>
      <c r="CU1233">
        <v>351.943915231966</v>
      </c>
      <c r="CV1233">
        <v>359.758396810178</v>
      </c>
      <c r="CW1233">
        <v>356.90510289134301</v>
      </c>
      <c r="CX1233">
        <v>360.99561599178497</v>
      </c>
    </row>
    <row r="1234" spans="1:102" x14ac:dyDescent="0.25">
      <c r="A1234">
        <v>296.07476635514001</v>
      </c>
      <c r="B1234">
        <v>345.21145088546899</v>
      </c>
      <c r="C1234">
        <v>348.21536397103301</v>
      </c>
      <c r="D1234">
        <v>347.55131825970699</v>
      </c>
      <c r="E1234">
        <v>346.53482096776997</v>
      </c>
      <c r="F1234">
        <v>350.16236117760099</v>
      </c>
      <c r="G1234">
        <v>343.13508952192598</v>
      </c>
      <c r="H1234">
        <v>346.88079128909601</v>
      </c>
      <c r="I1234">
        <v>353.32729788925297</v>
      </c>
      <c r="J1234">
        <v>348.23041212143301</v>
      </c>
      <c r="K1234">
        <v>343.56423508191602</v>
      </c>
      <c r="L1234">
        <v>356.01944734491701</v>
      </c>
      <c r="M1234">
        <v>355.955049931156</v>
      </c>
      <c r="N1234">
        <v>351.55452517349897</v>
      </c>
      <c r="O1234">
        <v>358.80267475179699</v>
      </c>
      <c r="P1234">
        <v>347.32834524572399</v>
      </c>
      <c r="Q1234">
        <v>382.529135369149</v>
      </c>
      <c r="R1234">
        <v>556.889400363238</v>
      </c>
      <c r="S1234">
        <v>502.10923254955702</v>
      </c>
      <c r="T1234">
        <v>538.67040525160303</v>
      </c>
      <c r="U1234">
        <v>546.30032954986905</v>
      </c>
      <c r="V1234">
        <v>473.172376308982</v>
      </c>
      <c r="W1234">
        <v>521.67416859119203</v>
      </c>
      <c r="X1234">
        <v>436.391074670271</v>
      </c>
      <c r="Y1234">
        <v>424.73429775936103</v>
      </c>
      <c r="Z1234">
        <v>405.09024425699698</v>
      </c>
      <c r="AA1234">
        <v>446.99865614585701</v>
      </c>
      <c r="AB1234">
        <v>412.77669605000898</v>
      </c>
      <c r="AC1234">
        <v>397.16642275908498</v>
      </c>
      <c r="AD1234">
        <v>397.33987385147901</v>
      </c>
      <c r="AE1234">
        <v>402.85798698314301</v>
      </c>
      <c r="AF1234">
        <v>395.02722554399099</v>
      </c>
      <c r="AG1234">
        <v>394.218238237349</v>
      </c>
      <c r="AH1234">
        <v>383.28425375406101</v>
      </c>
      <c r="AI1234">
        <v>380.687107717559</v>
      </c>
      <c r="AJ1234">
        <v>371.34501562939499</v>
      </c>
      <c r="AK1234">
        <v>374.92038950077898</v>
      </c>
      <c r="AL1234">
        <v>380.12488270547198</v>
      </c>
      <c r="AM1234">
        <v>368.67440610480401</v>
      </c>
      <c r="AN1234">
        <v>354.136575624844</v>
      </c>
      <c r="AO1234">
        <v>359.34601943825101</v>
      </c>
      <c r="AP1234">
        <v>347.71631515877101</v>
      </c>
      <c r="AQ1234">
        <v>338.88122205958001</v>
      </c>
      <c r="AR1234">
        <v>340.604943779807</v>
      </c>
      <c r="AS1234">
        <v>341.35592953099803</v>
      </c>
      <c r="AT1234">
        <v>334.93987436806998</v>
      </c>
      <c r="AU1234">
        <v>334.68923871356299</v>
      </c>
      <c r="AV1234">
        <v>339.72507598108098</v>
      </c>
      <c r="AW1234">
        <v>329.50098022772499</v>
      </c>
      <c r="AX1234">
        <v>331.04735113079698</v>
      </c>
      <c r="AY1234">
        <v>334.67082119011798</v>
      </c>
      <c r="AZ1234">
        <v>333.94690017497197</v>
      </c>
      <c r="BA1234">
        <v>322.90061526532901</v>
      </c>
      <c r="BB1234">
        <v>340.99194713987401</v>
      </c>
      <c r="BC1234">
        <v>343.32608414230702</v>
      </c>
      <c r="BD1234">
        <v>340.44823843209599</v>
      </c>
      <c r="BE1234">
        <v>339.89498848202498</v>
      </c>
      <c r="BF1234">
        <v>335.76807198713499</v>
      </c>
      <c r="BG1234">
        <v>343.96944036299999</v>
      </c>
      <c r="BH1234">
        <v>343.048979754328</v>
      </c>
      <c r="BI1234">
        <v>338.65013182502202</v>
      </c>
      <c r="BJ1234">
        <v>340.80159251674797</v>
      </c>
      <c r="BK1234">
        <v>337.94709127042501</v>
      </c>
      <c r="BL1234">
        <v>338.490819606662</v>
      </c>
      <c r="BM1234">
        <v>331.741817095454</v>
      </c>
      <c r="BN1234">
        <v>340.40754670643202</v>
      </c>
      <c r="BO1234">
        <v>341.62864044834203</v>
      </c>
      <c r="BP1234">
        <v>342.48710782399701</v>
      </c>
      <c r="BQ1234">
        <v>330.38054841211903</v>
      </c>
      <c r="BR1234">
        <v>351.295966576708</v>
      </c>
      <c r="BS1234">
        <v>337.208254323549</v>
      </c>
      <c r="BT1234">
        <v>343.203346299987</v>
      </c>
      <c r="BU1234">
        <v>347.128203661714</v>
      </c>
      <c r="BV1234">
        <v>342.03231314187201</v>
      </c>
      <c r="BW1234">
        <v>333.26657165271899</v>
      </c>
      <c r="BX1234">
        <v>344.42755118907098</v>
      </c>
      <c r="BY1234">
        <v>367.25991307565198</v>
      </c>
      <c r="BZ1234">
        <v>408.12883596892601</v>
      </c>
      <c r="CA1234">
        <v>405.07705476348701</v>
      </c>
      <c r="CB1234">
        <v>455.41277669756198</v>
      </c>
      <c r="CC1234">
        <v>591.80835717849402</v>
      </c>
      <c r="CD1234">
        <v>589.52486573263002</v>
      </c>
      <c r="CE1234">
        <v>483.676685736168</v>
      </c>
      <c r="CF1234">
        <v>473.07620986635197</v>
      </c>
      <c r="CG1234">
        <v>392.810032183749</v>
      </c>
      <c r="CH1234">
        <v>498.98453253086802</v>
      </c>
      <c r="CI1234">
        <v>659.18439981845495</v>
      </c>
      <c r="CJ1234">
        <v>801.77204452993794</v>
      </c>
      <c r="CK1234">
        <v>399.38538838110202</v>
      </c>
      <c r="CL1234">
        <v>412.93502020578501</v>
      </c>
      <c r="CM1234">
        <v>372.65355822882299</v>
      </c>
      <c r="CN1234">
        <v>358.89730839462902</v>
      </c>
      <c r="CO1234">
        <v>362.529365516903</v>
      </c>
      <c r="CP1234">
        <v>361.69545149064601</v>
      </c>
      <c r="CQ1234">
        <v>361.48984459498803</v>
      </c>
      <c r="CR1234">
        <v>362.170311134168</v>
      </c>
      <c r="CS1234">
        <v>357.188533241649</v>
      </c>
      <c r="CT1234">
        <v>360.40506101669001</v>
      </c>
      <c r="CU1234">
        <v>352.97192590934901</v>
      </c>
      <c r="CV1234">
        <v>363.64351539001001</v>
      </c>
      <c r="CW1234">
        <v>353.34730629680701</v>
      </c>
      <c r="CX1234">
        <v>357.635241172554</v>
      </c>
    </row>
    <row r="1235" spans="1:102" x14ac:dyDescent="0.25">
      <c r="A1235">
        <v>296.315086782376</v>
      </c>
      <c r="B1235">
        <v>345.55887999520201</v>
      </c>
      <c r="C1235">
        <v>348.34160539107398</v>
      </c>
      <c r="D1235">
        <v>347.12412499291798</v>
      </c>
      <c r="E1235">
        <v>346.02962462009202</v>
      </c>
      <c r="F1235">
        <v>350.074945436674</v>
      </c>
      <c r="G1235">
        <v>343.236914173429</v>
      </c>
      <c r="H1235">
        <v>346.86927156742598</v>
      </c>
      <c r="I1235">
        <v>353.16494549150798</v>
      </c>
      <c r="J1235">
        <v>348.18530380715902</v>
      </c>
      <c r="K1235">
        <v>344.347187115243</v>
      </c>
      <c r="L1235">
        <v>356.36281415903301</v>
      </c>
      <c r="M1235">
        <v>356.28115260958799</v>
      </c>
      <c r="N1235">
        <v>351.288389230505</v>
      </c>
      <c r="O1235">
        <v>359.07254470835699</v>
      </c>
      <c r="P1235">
        <v>347.549850191129</v>
      </c>
      <c r="Q1235">
        <v>382.14308757536298</v>
      </c>
      <c r="R1235">
        <v>557.218892296479</v>
      </c>
      <c r="S1235">
        <v>501.98902413548001</v>
      </c>
      <c r="T1235">
        <v>539.92403206765505</v>
      </c>
      <c r="U1235">
        <v>547.05183232368199</v>
      </c>
      <c r="V1235">
        <v>474.02660981014702</v>
      </c>
      <c r="W1235">
        <v>521.63312889750102</v>
      </c>
      <c r="X1235">
        <v>436.54304156706098</v>
      </c>
      <c r="Y1235">
        <v>424.38218923614801</v>
      </c>
      <c r="Z1235">
        <v>404.49257234815298</v>
      </c>
      <c r="AA1235">
        <v>445.71979794604698</v>
      </c>
      <c r="AB1235">
        <v>411.560188645148</v>
      </c>
      <c r="AC1235">
        <v>396.17196004064402</v>
      </c>
      <c r="AD1235">
        <v>396.61090220326003</v>
      </c>
      <c r="AE1235">
        <v>402.890600363663</v>
      </c>
      <c r="AF1235">
        <v>395.286775376577</v>
      </c>
      <c r="AG1235">
        <v>394.22538901873901</v>
      </c>
      <c r="AH1235">
        <v>383.28963130080598</v>
      </c>
      <c r="AI1235">
        <v>380.32191008395699</v>
      </c>
      <c r="AJ1235">
        <v>370.78561552781503</v>
      </c>
      <c r="AK1235">
        <v>374.78837711005201</v>
      </c>
      <c r="AL1235">
        <v>379.46607933612501</v>
      </c>
      <c r="AM1235">
        <v>368.46422915268198</v>
      </c>
      <c r="AN1235">
        <v>354.02397568102202</v>
      </c>
      <c r="AO1235">
        <v>359.050277698532</v>
      </c>
      <c r="AP1235">
        <v>348.07134329125898</v>
      </c>
      <c r="AQ1235">
        <v>338.28615418996799</v>
      </c>
      <c r="AR1235">
        <v>340.768472487758</v>
      </c>
      <c r="AS1235">
        <v>341.49589756982198</v>
      </c>
      <c r="AT1235">
        <v>335.465138890731</v>
      </c>
      <c r="AU1235">
        <v>333.80122376833498</v>
      </c>
      <c r="AV1235">
        <v>339.73605422388198</v>
      </c>
      <c r="AW1235">
        <v>329.28482810851898</v>
      </c>
      <c r="AX1235">
        <v>331.26839106950803</v>
      </c>
      <c r="AY1235">
        <v>334.47849537144901</v>
      </c>
      <c r="AZ1235">
        <v>334.01909309580401</v>
      </c>
      <c r="BA1235">
        <v>322.651750659963</v>
      </c>
      <c r="BB1235">
        <v>340.81824900055102</v>
      </c>
      <c r="BC1235">
        <v>343.56847004017402</v>
      </c>
      <c r="BD1235">
        <v>340.74154845626703</v>
      </c>
      <c r="BE1235">
        <v>340.33015795928401</v>
      </c>
      <c r="BF1235">
        <v>336.33141776251</v>
      </c>
      <c r="BG1235">
        <v>343.64800218289901</v>
      </c>
      <c r="BH1235">
        <v>343.407889152736</v>
      </c>
      <c r="BI1235">
        <v>338.591291022002</v>
      </c>
      <c r="BJ1235">
        <v>340.75045671020501</v>
      </c>
      <c r="BK1235">
        <v>337.55300191954802</v>
      </c>
      <c r="BL1235">
        <v>338.94048553419702</v>
      </c>
      <c r="BM1235">
        <v>331.87512772794202</v>
      </c>
      <c r="BN1235">
        <v>340.08467272184998</v>
      </c>
      <c r="BO1235">
        <v>342.016529696747</v>
      </c>
      <c r="BP1235">
        <v>341.998704398293</v>
      </c>
      <c r="BQ1235">
        <v>330.465151814477</v>
      </c>
      <c r="BR1235">
        <v>352.43876438786901</v>
      </c>
      <c r="BS1235">
        <v>336.74620592141599</v>
      </c>
      <c r="BT1235">
        <v>343.36660101517401</v>
      </c>
      <c r="BU1235">
        <v>347.04461240167399</v>
      </c>
      <c r="BV1235">
        <v>341.81541297017299</v>
      </c>
      <c r="BW1235">
        <v>333.00661322764802</v>
      </c>
      <c r="BX1235">
        <v>344.30953971101201</v>
      </c>
      <c r="BY1235">
        <v>366.64509191918398</v>
      </c>
      <c r="BZ1235">
        <v>407.908128989511</v>
      </c>
      <c r="CA1235">
        <v>404.40650847583402</v>
      </c>
      <c r="CB1235">
        <v>454.107341789477</v>
      </c>
      <c r="CC1235">
        <v>590.51085392683399</v>
      </c>
      <c r="CD1235">
        <v>589.02784061735201</v>
      </c>
      <c r="CE1235">
        <v>483.65096933128501</v>
      </c>
      <c r="CF1235">
        <v>473.36046023862099</v>
      </c>
      <c r="CG1235">
        <v>393.54858312639999</v>
      </c>
      <c r="CH1235">
        <v>499.071843904285</v>
      </c>
      <c r="CI1235">
        <v>659.27767034891701</v>
      </c>
      <c r="CJ1235">
        <v>800.181868488286</v>
      </c>
      <c r="CK1235">
        <v>399.59068335000802</v>
      </c>
      <c r="CL1235">
        <v>412.79861223384</v>
      </c>
      <c r="CM1235">
        <v>372.71776404854501</v>
      </c>
      <c r="CN1235">
        <v>358.70607087246498</v>
      </c>
      <c r="CO1235">
        <v>363.36879440713102</v>
      </c>
      <c r="CP1235">
        <v>361.64723629839</v>
      </c>
      <c r="CQ1235">
        <v>361.25829148337101</v>
      </c>
      <c r="CR1235">
        <v>361.90850165284797</v>
      </c>
      <c r="CS1235">
        <v>357.422559466069</v>
      </c>
      <c r="CT1235">
        <v>360.690742940782</v>
      </c>
      <c r="CU1235">
        <v>353.15461369722198</v>
      </c>
      <c r="CV1235">
        <v>363.64843792809</v>
      </c>
      <c r="CW1235">
        <v>353.26260338150303</v>
      </c>
      <c r="CX1235">
        <v>356.99956397324098</v>
      </c>
    </row>
    <row r="1236" spans="1:102" x14ac:dyDescent="0.25">
      <c r="A1236">
        <v>296.55540720961199</v>
      </c>
      <c r="B1236">
        <v>346.88583208703602</v>
      </c>
      <c r="C1236">
        <v>349.39724468966801</v>
      </c>
      <c r="D1236">
        <v>347.21215644619099</v>
      </c>
      <c r="E1236">
        <v>350.013932140544</v>
      </c>
      <c r="F1236">
        <v>351.80085980686198</v>
      </c>
      <c r="G1236">
        <v>353.14686893708603</v>
      </c>
      <c r="H1236">
        <v>349.54098898354499</v>
      </c>
      <c r="I1236">
        <v>346.43867963783299</v>
      </c>
      <c r="J1236">
        <v>349.36031731268099</v>
      </c>
      <c r="K1236">
        <v>348.76581479123303</v>
      </c>
      <c r="L1236">
        <v>347.04156679279203</v>
      </c>
      <c r="M1236">
        <v>353.27582402713</v>
      </c>
      <c r="N1236">
        <v>346.95779565616903</v>
      </c>
      <c r="O1236">
        <v>353.21917859471102</v>
      </c>
      <c r="P1236">
        <v>353.328087302489</v>
      </c>
      <c r="Q1236">
        <v>390.91772986187198</v>
      </c>
      <c r="R1236">
        <v>577.27750934930202</v>
      </c>
      <c r="S1236">
        <v>518.62523330662998</v>
      </c>
      <c r="T1236">
        <v>578.85678835828298</v>
      </c>
      <c r="U1236">
        <v>573.543065577829</v>
      </c>
      <c r="V1236">
        <v>489.83943474327202</v>
      </c>
      <c r="W1236">
        <v>530.15440883747397</v>
      </c>
      <c r="X1236">
        <v>431.00375790678299</v>
      </c>
      <c r="Y1236">
        <v>421.827052029377</v>
      </c>
      <c r="Z1236">
        <v>407.80094452509599</v>
      </c>
      <c r="AA1236">
        <v>441.633853192765</v>
      </c>
      <c r="AB1236">
        <v>404.93801383334198</v>
      </c>
      <c r="AC1236">
        <v>392.20614696252801</v>
      </c>
      <c r="AD1236">
        <v>394.75891036000002</v>
      </c>
      <c r="AE1236">
        <v>399.526392604958</v>
      </c>
      <c r="AF1236">
        <v>393.10347552001201</v>
      </c>
      <c r="AG1236">
        <v>392.90366444125101</v>
      </c>
      <c r="AH1236">
        <v>388.05294421984598</v>
      </c>
      <c r="AI1236">
        <v>379.53468544546803</v>
      </c>
      <c r="AJ1236">
        <v>368.14659582565997</v>
      </c>
      <c r="AK1236">
        <v>380.923535035974</v>
      </c>
      <c r="AL1236">
        <v>374.38382924705201</v>
      </c>
      <c r="AM1236">
        <v>366.58930089525501</v>
      </c>
      <c r="AN1236">
        <v>359.62952292046901</v>
      </c>
      <c r="AO1236">
        <v>363.92248690450299</v>
      </c>
      <c r="AP1236">
        <v>346.41068143658299</v>
      </c>
      <c r="AQ1236">
        <v>326.23151650872501</v>
      </c>
      <c r="AR1236">
        <v>339.73215067051501</v>
      </c>
      <c r="AS1236">
        <v>335.20948807797299</v>
      </c>
      <c r="AT1236">
        <v>340.597957378064</v>
      </c>
      <c r="AU1236">
        <v>331.96713984691797</v>
      </c>
      <c r="AV1236">
        <v>340.11422995146</v>
      </c>
      <c r="AW1236">
        <v>329.66311895723402</v>
      </c>
      <c r="AX1236">
        <v>335.82884409014298</v>
      </c>
      <c r="AY1236">
        <v>333.17612237624502</v>
      </c>
      <c r="AZ1236">
        <v>326.90731951977301</v>
      </c>
      <c r="BA1236">
        <v>320.093816101551</v>
      </c>
      <c r="BB1236">
        <v>338.10224954237998</v>
      </c>
      <c r="BC1236">
        <v>343.31157255071503</v>
      </c>
      <c r="BD1236">
        <v>338.11072273864897</v>
      </c>
      <c r="BE1236">
        <v>340.51907759177999</v>
      </c>
      <c r="BF1236">
        <v>339.23776561956498</v>
      </c>
      <c r="BG1236">
        <v>338.52649643650898</v>
      </c>
      <c r="BH1236">
        <v>341.23268002702201</v>
      </c>
      <c r="BI1236">
        <v>336.45481856376699</v>
      </c>
      <c r="BJ1236">
        <v>343.29334921032398</v>
      </c>
      <c r="BK1236">
        <v>337.01211312695</v>
      </c>
      <c r="BL1236">
        <v>334.78960629729499</v>
      </c>
      <c r="BM1236">
        <v>336.61892087072698</v>
      </c>
      <c r="BN1236">
        <v>334.93347742774301</v>
      </c>
      <c r="BO1236">
        <v>345.59716907950099</v>
      </c>
      <c r="BP1236">
        <v>336.45264843818802</v>
      </c>
      <c r="BQ1236">
        <v>335.42082565015198</v>
      </c>
      <c r="BR1236">
        <v>346.957394228314</v>
      </c>
      <c r="BS1236">
        <v>334.78939017586998</v>
      </c>
      <c r="BT1236">
        <v>341.05136207355099</v>
      </c>
      <c r="BU1236">
        <v>346.29343200981702</v>
      </c>
      <c r="BV1236">
        <v>341.84184156126702</v>
      </c>
      <c r="BW1236">
        <v>336.70233295860203</v>
      </c>
      <c r="BX1236">
        <v>345.53567549771299</v>
      </c>
      <c r="BY1236">
        <v>361.77032949512102</v>
      </c>
      <c r="BZ1236">
        <v>403.02551981353997</v>
      </c>
      <c r="CA1236">
        <v>396.35693885329198</v>
      </c>
      <c r="CB1236">
        <v>442.87780571872003</v>
      </c>
      <c r="CC1236">
        <v>590.332426006167</v>
      </c>
      <c r="CD1236">
        <v>599.93312982762302</v>
      </c>
      <c r="CE1236">
        <v>497.92067302535702</v>
      </c>
      <c r="CF1236">
        <v>492.76173878815501</v>
      </c>
      <c r="CG1236">
        <v>403.30836257574299</v>
      </c>
      <c r="CH1236">
        <v>505.83688786486499</v>
      </c>
      <c r="CI1236">
        <v>702.11254192459296</v>
      </c>
      <c r="CJ1236">
        <v>824.97487230333002</v>
      </c>
      <c r="CK1236">
        <v>403.70265390057</v>
      </c>
      <c r="CL1236">
        <v>411.78667059838602</v>
      </c>
      <c r="CM1236">
        <v>374.82130849523998</v>
      </c>
      <c r="CN1236">
        <v>355.61864127935002</v>
      </c>
      <c r="CO1236">
        <v>363.73812928125199</v>
      </c>
      <c r="CP1236">
        <v>359.34303963407501</v>
      </c>
      <c r="CQ1236">
        <v>349.59911771338801</v>
      </c>
      <c r="CR1236">
        <v>358.05421150993402</v>
      </c>
      <c r="CS1236">
        <v>357.53119451337602</v>
      </c>
      <c r="CT1236">
        <v>362.34531083338197</v>
      </c>
      <c r="CU1236">
        <v>353.16098556177297</v>
      </c>
      <c r="CV1236">
        <v>369.97238687404302</v>
      </c>
      <c r="CW1236">
        <v>350.15668713988498</v>
      </c>
      <c r="CX1236">
        <v>360.18650577359102</v>
      </c>
    </row>
    <row r="1237" spans="1:102" x14ac:dyDescent="0.25">
      <c r="A1237">
        <v>296.79572763684899</v>
      </c>
      <c r="B1237">
        <v>346.620032656229</v>
      </c>
      <c r="C1237">
        <v>349.18903503670799</v>
      </c>
      <c r="D1237">
        <v>347.561989152742</v>
      </c>
      <c r="E1237">
        <v>349.962570363282</v>
      </c>
      <c r="F1237">
        <v>351.82767783629203</v>
      </c>
      <c r="G1237">
        <v>353.17986312456998</v>
      </c>
      <c r="H1237">
        <v>349.58691311154797</v>
      </c>
      <c r="I1237">
        <v>346.40202394259001</v>
      </c>
      <c r="J1237">
        <v>349.26004490780701</v>
      </c>
      <c r="K1237">
        <v>349.06384010327901</v>
      </c>
      <c r="L1237">
        <v>346.62117909790197</v>
      </c>
      <c r="M1237">
        <v>352.95963205773501</v>
      </c>
      <c r="N1237">
        <v>346.551831691757</v>
      </c>
      <c r="O1237">
        <v>353.16917687321398</v>
      </c>
      <c r="P1237">
        <v>353.51452359557197</v>
      </c>
      <c r="Q1237">
        <v>390.84078698758401</v>
      </c>
      <c r="R1237">
        <v>576.09198077809901</v>
      </c>
      <c r="S1237">
        <v>518.09075848555699</v>
      </c>
      <c r="T1237">
        <v>577.62051340211303</v>
      </c>
      <c r="U1237">
        <v>572.51439177895202</v>
      </c>
      <c r="V1237">
        <v>489.60757291618103</v>
      </c>
      <c r="W1237">
        <v>529.04242713308497</v>
      </c>
      <c r="X1237">
        <v>430.77935501309997</v>
      </c>
      <c r="Y1237">
        <v>420.930416438294</v>
      </c>
      <c r="Z1237">
        <v>407.69534874907799</v>
      </c>
      <c r="AA1237">
        <v>441.72948564255501</v>
      </c>
      <c r="AB1237">
        <v>403.96510869343899</v>
      </c>
      <c r="AC1237">
        <v>391.99095733293501</v>
      </c>
      <c r="AD1237">
        <v>394.35759525590402</v>
      </c>
      <c r="AE1237">
        <v>399.040849144655</v>
      </c>
      <c r="AF1237">
        <v>393.25678106592602</v>
      </c>
      <c r="AG1237">
        <v>392.56750308545202</v>
      </c>
      <c r="AH1237">
        <v>387.94448312407002</v>
      </c>
      <c r="AI1237">
        <v>379.05757821891399</v>
      </c>
      <c r="AJ1237">
        <v>367.76044959730598</v>
      </c>
      <c r="AK1237">
        <v>381.14147833251002</v>
      </c>
      <c r="AL1237">
        <v>374.281700384423</v>
      </c>
      <c r="AM1237">
        <v>366.02643874603399</v>
      </c>
      <c r="AN1237">
        <v>359.25651320964897</v>
      </c>
      <c r="AO1237">
        <v>363.58607808481298</v>
      </c>
      <c r="AP1237">
        <v>346.074472624311</v>
      </c>
      <c r="AQ1237">
        <v>325.92994233347002</v>
      </c>
      <c r="AR1237">
        <v>339.77613460033001</v>
      </c>
      <c r="AS1237">
        <v>334.82861701441601</v>
      </c>
      <c r="AT1237">
        <v>340.55066573967702</v>
      </c>
      <c r="AU1237">
        <v>332.30001982290599</v>
      </c>
      <c r="AV1237">
        <v>340.56082258294998</v>
      </c>
      <c r="AW1237">
        <v>329.55350075679399</v>
      </c>
      <c r="AX1237">
        <v>336.18265436947098</v>
      </c>
      <c r="AY1237">
        <v>333.49004491481497</v>
      </c>
      <c r="AZ1237">
        <v>326.95550791947397</v>
      </c>
      <c r="BA1237">
        <v>320.22437343243502</v>
      </c>
      <c r="BB1237">
        <v>337.87646812218298</v>
      </c>
      <c r="BC1237">
        <v>342.94959674749498</v>
      </c>
      <c r="BD1237">
        <v>338.40572980571</v>
      </c>
      <c r="BE1237">
        <v>340.36031338315701</v>
      </c>
      <c r="BF1237">
        <v>338.764191289986</v>
      </c>
      <c r="BG1237">
        <v>338.389814383746</v>
      </c>
      <c r="BH1237">
        <v>340.95048618840298</v>
      </c>
      <c r="BI1237">
        <v>336.51761594964398</v>
      </c>
      <c r="BJ1237">
        <v>343.48990873512099</v>
      </c>
      <c r="BK1237">
        <v>337.064827029252</v>
      </c>
      <c r="BL1237">
        <v>334.82761461438702</v>
      </c>
      <c r="BM1237">
        <v>336.44925587162402</v>
      </c>
      <c r="BN1237">
        <v>335.17569585478998</v>
      </c>
      <c r="BO1237">
        <v>345.72517254765199</v>
      </c>
      <c r="BP1237">
        <v>336.28388095160699</v>
      </c>
      <c r="BQ1237">
        <v>335.68782352632502</v>
      </c>
      <c r="BR1237">
        <v>346.54101400285998</v>
      </c>
      <c r="BS1237">
        <v>334.99252121379197</v>
      </c>
      <c r="BT1237">
        <v>340.839826278705</v>
      </c>
      <c r="BU1237">
        <v>346.42433210170202</v>
      </c>
      <c r="BV1237">
        <v>341.93392104131198</v>
      </c>
      <c r="BW1237">
        <v>336.574158618517</v>
      </c>
      <c r="BX1237">
        <v>345.85774274611202</v>
      </c>
      <c r="BY1237">
        <v>361.93185817178102</v>
      </c>
      <c r="BZ1237">
        <v>402.42423425685803</v>
      </c>
      <c r="CA1237">
        <v>396.106089522302</v>
      </c>
      <c r="CB1237">
        <v>442.58586974380597</v>
      </c>
      <c r="CC1237">
        <v>589.32837624310105</v>
      </c>
      <c r="CD1237">
        <v>598.50987941231404</v>
      </c>
      <c r="CE1237">
        <v>497.28762286058901</v>
      </c>
      <c r="CF1237">
        <v>492.13468062854002</v>
      </c>
      <c r="CG1237">
        <v>403.52559120511597</v>
      </c>
      <c r="CH1237">
        <v>504.936383114568</v>
      </c>
      <c r="CI1237">
        <v>700.722634109502</v>
      </c>
      <c r="CJ1237">
        <v>823.36957632281701</v>
      </c>
      <c r="CK1237">
        <v>403.16159432079701</v>
      </c>
      <c r="CL1237">
        <v>411.54550735509901</v>
      </c>
      <c r="CM1237">
        <v>374.29406785726502</v>
      </c>
      <c r="CN1237">
        <v>355.812644733848</v>
      </c>
      <c r="CO1237">
        <v>363.65606375605802</v>
      </c>
      <c r="CP1237">
        <v>358.67853724901698</v>
      </c>
      <c r="CQ1237">
        <v>349.65319329606098</v>
      </c>
      <c r="CR1237">
        <v>357.75387366039098</v>
      </c>
      <c r="CS1237">
        <v>357.83203692857097</v>
      </c>
      <c r="CT1237">
        <v>361.79803435302199</v>
      </c>
      <c r="CU1237">
        <v>353.84234967956297</v>
      </c>
      <c r="CV1237">
        <v>369.47465836168197</v>
      </c>
      <c r="CW1237">
        <v>350.16602888461301</v>
      </c>
      <c r="CX1237">
        <v>360.21394916942501</v>
      </c>
    </row>
    <row r="1238" spans="1:102" x14ac:dyDescent="0.25">
      <c r="A1238">
        <v>297.03604806408498</v>
      </c>
      <c r="B1238">
        <v>347.99353687929801</v>
      </c>
      <c r="C1238">
        <v>346.77880223116398</v>
      </c>
      <c r="D1238">
        <v>351.69234955141098</v>
      </c>
      <c r="E1238">
        <v>352.645178952099</v>
      </c>
      <c r="F1238">
        <v>352.88712028169101</v>
      </c>
      <c r="G1238">
        <v>355.27394157222102</v>
      </c>
      <c r="H1238">
        <v>350.78242011776001</v>
      </c>
      <c r="I1238">
        <v>343.37714510387099</v>
      </c>
      <c r="J1238">
        <v>347.50071939551401</v>
      </c>
      <c r="K1238">
        <v>351.86825784062802</v>
      </c>
      <c r="L1238">
        <v>347.25266313871998</v>
      </c>
      <c r="M1238">
        <v>352.19727659378702</v>
      </c>
      <c r="N1238">
        <v>346.27871985792001</v>
      </c>
      <c r="O1238">
        <v>354.102798811691</v>
      </c>
      <c r="P1238">
        <v>357.09300841657</v>
      </c>
      <c r="Q1238">
        <v>389.28058018395501</v>
      </c>
      <c r="R1238">
        <v>540.25050663873799</v>
      </c>
      <c r="S1238">
        <v>496.76882854835901</v>
      </c>
      <c r="T1238">
        <v>595.28644149224601</v>
      </c>
      <c r="U1238">
        <v>572.78695620735095</v>
      </c>
      <c r="V1238">
        <v>480.02923439086101</v>
      </c>
      <c r="W1238">
        <v>503.653427099532</v>
      </c>
      <c r="X1238">
        <v>422.436174756703</v>
      </c>
      <c r="Y1238">
        <v>399.024016892877</v>
      </c>
      <c r="Z1238">
        <v>398.75843529398401</v>
      </c>
      <c r="AA1238">
        <v>433.28414112802602</v>
      </c>
      <c r="AB1238">
        <v>384.20591574879802</v>
      </c>
      <c r="AC1238">
        <v>378.93248799934901</v>
      </c>
      <c r="AD1238">
        <v>388.83561296509998</v>
      </c>
      <c r="AE1238">
        <v>396.841603070818</v>
      </c>
      <c r="AF1238">
        <v>392.26068638134802</v>
      </c>
      <c r="AG1238">
        <v>383.77155527636398</v>
      </c>
      <c r="AH1238">
        <v>381.25547831961097</v>
      </c>
      <c r="AI1238">
        <v>372.87988191806602</v>
      </c>
      <c r="AJ1238">
        <v>364.98456190017299</v>
      </c>
      <c r="AK1238">
        <v>377.655763948257</v>
      </c>
      <c r="AL1238">
        <v>373.65758626963401</v>
      </c>
      <c r="AM1238">
        <v>359.14996403894099</v>
      </c>
      <c r="AN1238">
        <v>356.60569536729099</v>
      </c>
      <c r="AO1238">
        <v>357.67798527925697</v>
      </c>
      <c r="AP1238">
        <v>342.44196815342002</v>
      </c>
      <c r="AQ1238">
        <v>324.26453666764002</v>
      </c>
      <c r="AR1238">
        <v>341.44128612991102</v>
      </c>
      <c r="AS1238">
        <v>336.80893999518901</v>
      </c>
      <c r="AT1238">
        <v>343.710810320924</v>
      </c>
      <c r="AU1238">
        <v>333.691911199831</v>
      </c>
      <c r="AV1238">
        <v>345.66546688247399</v>
      </c>
      <c r="AW1238">
        <v>330.028629951874</v>
      </c>
      <c r="AX1238">
        <v>338.96424620729903</v>
      </c>
      <c r="AY1238">
        <v>334.83762061022497</v>
      </c>
      <c r="AZ1238">
        <v>327.95333455491101</v>
      </c>
      <c r="BA1238">
        <v>323.05013205838998</v>
      </c>
      <c r="BB1238">
        <v>339.50986505481399</v>
      </c>
      <c r="BC1238">
        <v>341.88641447599298</v>
      </c>
      <c r="BD1238">
        <v>342.13179647720898</v>
      </c>
      <c r="BE1238">
        <v>347.173455433161</v>
      </c>
      <c r="BF1238">
        <v>340.73292474988398</v>
      </c>
      <c r="BG1238">
        <v>337.61042591434898</v>
      </c>
      <c r="BH1238">
        <v>339.64042458459801</v>
      </c>
      <c r="BI1238">
        <v>332.30886539389797</v>
      </c>
      <c r="BJ1238">
        <v>342.96376825328599</v>
      </c>
      <c r="BK1238">
        <v>336.65772095861797</v>
      </c>
      <c r="BL1238">
        <v>331.29574132896602</v>
      </c>
      <c r="BM1238">
        <v>337.283488624612</v>
      </c>
      <c r="BN1238">
        <v>337.73964690772402</v>
      </c>
      <c r="BO1238">
        <v>345.106929100397</v>
      </c>
      <c r="BP1238">
        <v>337.29268909893898</v>
      </c>
      <c r="BQ1238">
        <v>338.41046259259201</v>
      </c>
      <c r="BR1238">
        <v>343.97584789930801</v>
      </c>
      <c r="BS1238">
        <v>340.57256421834899</v>
      </c>
      <c r="BT1238">
        <v>339.132525841747</v>
      </c>
      <c r="BU1238">
        <v>344.50533856824001</v>
      </c>
      <c r="BV1238">
        <v>339.10141805872502</v>
      </c>
      <c r="BW1238">
        <v>335.32375377359801</v>
      </c>
      <c r="BX1238">
        <v>348.06450642648099</v>
      </c>
      <c r="BY1238">
        <v>360.11947567818601</v>
      </c>
      <c r="BZ1238">
        <v>381.24072743506002</v>
      </c>
      <c r="CA1238">
        <v>379.883620692389</v>
      </c>
      <c r="CB1238">
        <v>415.95649510035003</v>
      </c>
      <c r="CC1238">
        <v>539.40585601490795</v>
      </c>
      <c r="CD1238">
        <v>580.21965015565797</v>
      </c>
      <c r="CE1238">
        <v>506.789193149102</v>
      </c>
      <c r="CF1238">
        <v>528.66463351909795</v>
      </c>
      <c r="CG1238">
        <v>416.31650979077699</v>
      </c>
      <c r="CH1238">
        <v>507.67445854827997</v>
      </c>
      <c r="CI1238">
        <v>746.94414952467002</v>
      </c>
      <c r="CJ1238">
        <v>847.22261903644596</v>
      </c>
      <c r="CK1238">
        <v>400.21113558057903</v>
      </c>
      <c r="CL1238">
        <v>402.66506462692502</v>
      </c>
      <c r="CM1238">
        <v>365.66990681157699</v>
      </c>
      <c r="CN1238">
        <v>360.91717853567798</v>
      </c>
      <c r="CO1238">
        <v>361.02510026959902</v>
      </c>
      <c r="CP1238">
        <v>353.00699993699402</v>
      </c>
      <c r="CQ1238">
        <v>351.63392793139502</v>
      </c>
      <c r="CR1238">
        <v>351.976673387039</v>
      </c>
      <c r="CS1238">
        <v>362.291686344163</v>
      </c>
      <c r="CT1238">
        <v>355.63037773074899</v>
      </c>
      <c r="CU1238">
        <v>362.00917665573701</v>
      </c>
      <c r="CV1238">
        <v>369.89391473506498</v>
      </c>
      <c r="CW1238">
        <v>349.68925354390399</v>
      </c>
      <c r="CX1238">
        <v>358.14221936539502</v>
      </c>
    </row>
    <row r="1239" spans="1:102" x14ac:dyDescent="0.25">
      <c r="A1239">
        <v>297.27636849132102</v>
      </c>
      <c r="B1239">
        <v>348.85692923982901</v>
      </c>
      <c r="C1239">
        <v>346.62273381830499</v>
      </c>
      <c r="D1239">
        <v>351.69772631275498</v>
      </c>
      <c r="E1239">
        <v>353.41280857359999</v>
      </c>
      <c r="F1239">
        <v>353.028811488364</v>
      </c>
      <c r="G1239">
        <v>355.33550183173298</v>
      </c>
      <c r="H1239">
        <v>349.98186864405699</v>
      </c>
      <c r="I1239">
        <v>343.40195264266703</v>
      </c>
      <c r="J1239">
        <v>347.20700468915197</v>
      </c>
      <c r="K1239">
        <v>350.128283378964</v>
      </c>
      <c r="L1239">
        <v>347.21060258198298</v>
      </c>
      <c r="M1239">
        <v>351.58429947839699</v>
      </c>
      <c r="N1239">
        <v>347.06394186769103</v>
      </c>
      <c r="O1239">
        <v>354.612747999048</v>
      </c>
      <c r="P1239">
        <v>356.75486712188501</v>
      </c>
      <c r="Q1239">
        <v>389.53367615077201</v>
      </c>
      <c r="R1239">
        <v>534.51687626370494</v>
      </c>
      <c r="S1239">
        <v>492.332287055645</v>
      </c>
      <c r="T1239">
        <v>598.10954063159397</v>
      </c>
      <c r="U1239">
        <v>572.003575732846</v>
      </c>
      <c r="V1239">
        <v>477.88489288788202</v>
      </c>
      <c r="W1239">
        <v>499.44149482689198</v>
      </c>
      <c r="X1239">
        <v>419.767573764406</v>
      </c>
      <c r="Y1239">
        <v>395.77181340406503</v>
      </c>
      <c r="Z1239">
        <v>396.903456443359</v>
      </c>
      <c r="AA1239">
        <v>431.88537985736701</v>
      </c>
      <c r="AB1239">
        <v>382.20847514534802</v>
      </c>
      <c r="AC1239">
        <v>377.57904781568999</v>
      </c>
      <c r="AD1239">
        <v>387.73741216069402</v>
      </c>
      <c r="AE1239">
        <v>394.79583704239502</v>
      </c>
      <c r="AF1239">
        <v>391.271926527343</v>
      </c>
      <c r="AG1239">
        <v>383.28119785365601</v>
      </c>
      <c r="AH1239">
        <v>380.459190582041</v>
      </c>
      <c r="AI1239">
        <v>372.07564505842799</v>
      </c>
      <c r="AJ1239">
        <v>364.984378810007</v>
      </c>
      <c r="AK1239">
        <v>376.29212464374802</v>
      </c>
      <c r="AL1239">
        <v>373.79925911343003</v>
      </c>
      <c r="AM1239">
        <v>359.05746962411303</v>
      </c>
      <c r="AN1239">
        <v>357.01232045218399</v>
      </c>
      <c r="AO1239">
        <v>356.75668414999097</v>
      </c>
      <c r="AP1239">
        <v>341.94388785307001</v>
      </c>
      <c r="AQ1239">
        <v>323.896363859372</v>
      </c>
      <c r="AR1239">
        <v>341.286028065724</v>
      </c>
      <c r="AS1239">
        <v>335.92856243521197</v>
      </c>
      <c r="AT1239">
        <v>343.58823776909401</v>
      </c>
      <c r="AU1239">
        <v>335.07184037165302</v>
      </c>
      <c r="AV1239">
        <v>345.29177629580101</v>
      </c>
      <c r="AW1239">
        <v>330.49084545886501</v>
      </c>
      <c r="AX1239">
        <v>339.71297349207401</v>
      </c>
      <c r="AY1239">
        <v>334.11284478114197</v>
      </c>
      <c r="AZ1239">
        <v>327.24015394440403</v>
      </c>
      <c r="BA1239">
        <v>323.26353447129202</v>
      </c>
      <c r="BB1239">
        <v>339.321180291627</v>
      </c>
      <c r="BC1239">
        <v>341.953614163601</v>
      </c>
      <c r="BD1239">
        <v>341.34213294191102</v>
      </c>
      <c r="BE1239">
        <v>346.265511142268</v>
      </c>
      <c r="BF1239">
        <v>341.37964750772801</v>
      </c>
      <c r="BG1239">
        <v>338.06322766509498</v>
      </c>
      <c r="BH1239">
        <v>339.12381631822302</v>
      </c>
      <c r="BI1239">
        <v>332.20671395808398</v>
      </c>
      <c r="BJ1239">
        <v>342.01104015223001</v>
      </c>
      <c r="BK1239">
        <v>336.16202783606701</v>
      </c>
      <c r="BL1239">
        <v>330.32885515146199</v>
      </c>
      <c r="BM1239">
        <v>336.692557416905</v>
      </c>
      <c r="BN1239">
        <v>337.47257794814902</v>
      </c>
      <c r="BO1239">
        <v>345.11940893276</v>
      </c>
      <c r="BP1239">
        <v>337.76201860596802</v>
      </c>
      <c r="BQ1239">
        <v>339.065334526002</v>
      </c>
      <c r="BR1239">
        <v>342.61464665887002</v>
      </c>
      <c r="BS1239">
        <v>340.803692949869</v>
      </c>
      <c r="BT1239">
        <v>339.52529246082202</v>
      </c>
      <c r="BU1239">
        <v>344.66709650506101</v>
      </c>
      <c r="BV1239">
        <v>338.27712411595297</v>
      </c>
      <c r="BW1239">
        <v>336.16724465963301</v>
      </c>
      <c r="BX1239">
        <v>348.10368599621802</v>
      </c>
      <c r="BY1239">
        <v>359.90755823193899</v>
      </c>
      <c r="BZ1239">
        <v>378.160937318604</v>
      </c>
      <c r="CA1239">
        <v>377.15753099471198</v>
      </c>
      <c r="CB1239">
        <v>410.11173181431798</v>
      </c>
      <c r="CC1239">
        <v>531.96671241793695</v>
      </c>
      <c r="CD1239">
        <v>577.50520629416997</v>
      </c>
      <c r="CE1239">
        <v>507.33030028853</v>
      </c>
      <c r="CF1239">
        <v>535.86757881470498</v>
      </c>
      <c r="CG1239">
        <v>416.37823677319602</v>
      </c>
      <c r="CH1239">
        <v>507.59304945647602</v>
      </c>
      <c r="CI1239">
        <v>747.56393994330199</v>
      </c>
      <c r="CJ1239">
        <v>846.69716209876299</v>
      </c>
      <c r="CK1239">
        <v>399.83695033317002</v>
      </c>
      <c r="CL1239">
        <v>401.59503175304002</v>
      </c>
      <c r="CM1239">
        <v>365.45737301471002</v>
      </c>
      <c r="CN1239">
        <v>361.65836137211801</v>
      </c>
      <c r="CO1239">
        <v>360.48871545637002</v>
      </c>
      <c r="CP1239">
        <v>353.512367844805</v>
      </c>
      <c r="CQ1239">
        <v>350.97313202615402</v>
      </c>
      <c r="CR1239">
        <v>351.890590731119</v>
      </c>
      <c r="CS1239">
        <v>362.04110939265303</v>
      </c>
      <c r="CT1239">
        <v>355.23653546194703</v>
      </c>
      <c r="CU1239">
        <v>362.42335064631698</v>
      </c>
      <c r="CV1239">
        <v>370.228478491229</v>
      </c>
      <c r="CW1239">
        <v>349.46192932700399</v>
      </c>
      <c r="CX1239">
        <v>358.44730636766201</v>
      </c>
    </row>
    <row r="1240" spans="1:102" x14ac:dyDescent="0.25">
      <c r="A1240">
        <v>297.51668891855797</v>
      </c>
      <c r="B1240">
        <v>353.95022714479398</v>
      </c>
      <c r="C1240">
        <v>347.64817376334702</v>
      </c>
      <c r="D1240">
        <v>352.08341883765098</v>
      </c>
      <c r="E1240">
        <v>354.88086490415702</v>
      </c>
      <c r="F1240">
        <v>349.143969161185</v>
      </c>
      <c r="G1240">
        <v>357.68862030991698</v>
      </c>
      <c r="H1240">
        <v>348.67852793432098</v>
      </c>
      <c r="I1240">
        <v>340.57721231081598</v>
      </c>
      <c r="J1240">
        <v>346.85912694416402</v>
      </c>
      <c r="K1240">
        <v>343.22970011495403</v>
      </c>
      <c r="L1240">
        <v>344.50820420493699</v>
      </c>
      <c r="M1240">
        <v>351.02573134698798</v>
      </c>
      <c r="N1240">
        <v>348.935917602247</v>
      </c>
      <c r="O1240">
        <v>352.07246736723903</v>
      </c>
      <c r="P1240">
        <v>356.31063100364798</v>
      </c>
      <c r="Q1240">
        <v>391.619696949483</v>
      </c>
      <c r="R1240">
        <v>529.59260837033798</v>
      </c>
      <c r="S1240">
        <v>485.23550564870999</v>
      </c>
      <c r="T1240">
        <v>596.96505767641497</v>
      </c>
      <c r="U1240">
        <v>568.48228428569405</v>
      </c>
      <c r="V1240">
        <v>480.78612100634899</v>
      </c>
      <c r="W1240">
        <v>494.34365634618803</v>
      </c>
      <c r="X1240">
        <v>415.34461578768702</v>
      </c>
      <c r="Y1240">
        <v>392.351403609182</v>
      </c>
      <c r="Z1240">
        <v>394.27212128837698</v>
      </c>
      <c r="AA1240">
        <v>431.86746323198201</v>
      </c>
      <c r="AB1240">
        <v>382.415402148407</v>
      </c>
      <c r="AC1240">
        <v>374.202338711859</v>
      </c>
      <c r="AD1240">
        <v>385.83755040105899</v>
      </c>
      <c r="AE1240">
        <v>390.85330094747297</v>
      </c>
      <c r="AF1240">
        <v>391.73866739277901</v>
      </c>
      <c r="AG1240">
        <v>381.86177715802899</v>
      </c>
      <c r="AH1240">
        <v>386.325714049613</v>
      </c>
      <c r="AI1240">
        <v>364.75214291195903</v>
      </c>
      <c r="AJ1240">
        <v>369.08407350777901</v>
      </c>
      <c r="AK1240">
        <v>371.61778400096</v>
      </c>
      <c r="AL1240">
        <v>371.15114582160999</v>
      </c>
      <c r="AM1240">
        <v>361.51301598713599</v>
      </c>
      <c r="AN1240">
        <v>361.00239535175098</v>
      </c>
      <c r="AO1240">
        <v>355.89971778985802</v>
      </c>
      <c r="AP1240">
        <v>340.00245683613599</v>
      </c>
      <c r="AQ1240">
        <v>317.419232450717</v>
      </c>
      <c r="AR1240">
        <v>339.25348214642003</v>
      </c>
      <c r="AS1240">
        <v>335.04972848843698</v>
      </c>
      <c r="AT1240">
        <v>343.62692761700799</v>
      </c>
      <c r="AU1240">
        <v>337.49380041810701</v>
      </c>
      <c r="AV1240">
        <v>342.97058723778503</v>
      </c>
      <c r="AW1240">
        <v>336.481905783569</v>
      </c>
      <c r="AX1240">
        <v>342.07484968196701</v>
      </c>
      <c r="AY1240">
        <v>332.12356830020701</v>
      </c>
      <c r="AZ1240">
        <v>321.88954596730002</v>
      </c>
      <c r="BA1240">
        <v>325.23893748777601</v>
      </c>
      <c r="BB1240">
        <v>339.19871197185603</v>
      </c>
      <c r="BC1240">
        <v>342.69268017055799</v>
      </c>
      <c r="BD1240">
        <v>341.49325707287898</v>
      </c>
      <c r="BE1240">
        <v>342.81879322658</v>
      </c>
      <c r="BF1240">
        <v>344.79159259149299</v>
      </c>
      <c r="BG1240">
        <v>334.88885202061698</v>
      </c>
      <c r="BH1240">
        <v>333.31214410569498</v>
      </c>
      <c r="BI1240">
        <v>333.01502935753501</v>
      </c>
      <c r="BJ1240">
        <v>339.09076192248801</v>
      </c>
      <c r="BK1240">
        <v>332.33175527373697</v>
      </c>
      <c r="BL1240">
        <v>328.042604816741</v>
      </c>
      <c r="BM1240">
        <v>335.84550409281502</v>
      </c>
      <c r="BN1240">
        <v>335.95999258956698</v>
      </c>
      <c r="BO1240">
        <v>343.28790565647</v>
      </c>
      <c r="BP1240">
        <v>338.02627927636598</v>
      </c>
      <c r="BQ1240">
        <v>341.24691235815999</v>
      </c>
      <c r="BR1240">
        <v>338.03506968426302</v>
      </c>
      <c r="BS1240">
        <v>342.808172078138</v>
      </c>
      <c r="BT1240">
        <v>339.00323187387698</v>
      </c>
      <c r="BU1240">
        <v>343.29828866336402</v>
      </c>
      <c r="BV1240">
        <v>336.99017406870797</v>
      </c>
      <c r="BW1240">
        <v>336.18594657034998</v>
      </c>
      <c r="BX1240">
        <v>348.08411290438801</v>
      </c>
      <c r="BY1240">
        <v>361.71605299111502</v>
      </c>
      <c r="BZ1240">
        <v>376.096055384892</v>
      </c>
      <c r="CA1240">
        <v>375.36960054346702</v>
      </c>
      <c r="CB1240">
        <v>400.65296355534002</v>
      </c>
      <c r="CC1240">
        <v>514.22908785542199</v>
      </c>
      <c r="CD1240">
        <v>556.60349070508801</v>
      </c>
      <c r="CE1240">
        <v>498.44094330261498</v>
      </c>
      <c r="CF1240">
        <v>531.78537186191295</v>
      </c>
      <c r="CG1240">
        <v>407.60969605572598</v>
      </c>
      <c r="CH1240">
        <v>508.97407826314702</v>
      </c>
      <c r="CI1240">
        <v>803.52489023842395</v>
      </c>
      <c r="CJ1240">
        <v>886.24923179419602</v>
      </c>
      <c r="CK1240">
        <v>405.74989339594299</v>
      </c>
      <c r="CL1240">
        <v>402.99687176551799</v>
      </c>
      <c r="CM1240">
        <v>362.19974870660297</v>
      </c>
      <c r="CN1240">
        <v>360.76275298073398</v>
      </c>
      <c r="CO1240">
        <v>358.03241783040301</v>
      </c>
      <c r="CP1240">
        <v>353.29844950833501</v>
      </c>
      <c r="CQ1240">
        <v>345.84982946147699</v>
      </c>
      <c r="CR1240">
        <v>348.92133209398099</v>
      </c>
      <c r="CS1240">
        <v>357.469279990431</v>
      </c>
      <c r="CT1240">
        <v>352.72412121603401</v>
      </c>
      <c r="CU1240">
        <v>364.57368101960498</v>
      </c>
      <c r="CV1240">
        <v>365.07952857938</v>
      </c>
      <c r="CW1240">
        <v>350.34890519826803</v>
      </c>
      <c r="CX1240">
        <v>357.847147252735</v>
      </c>
    </row>
    <row r="1241" spans="1:102" x14ac:dyDescent="0.25">
      <c r="A1241">
        <v>297.75700934579402</v>
      </c>
      <c r="B1241">
        <v>356.64471491431902</v>
      </c>
      <c r="C1241">
        <v>349.89446840014602</v>
      </c>
      <c r="D1241">
        <v>350.36776885723799</v>
      </c>
      <c r="E1241">
        <v>353.69923123491702</v>
      </c>
      <c r="F1241">
        <v>349.20704923107502</v>
      </c>
      <c r="G1241">
        <v>356.809620680916</v>
      </c>
      <c r="H1241">
        <v>350.44391052227701</v>
      </c>
      <c r="I1241">
        <v>341.93035374284699</v>
      </c>
      <c r="J1241">
        <v>345.45334632870401</v>
      </c>
      <c r="K1241">
        <v>343.363002687532</v>
      </c>
      <c r="L1241">
        <v>345.63073410753799</v>
      </c>
      <c r="M1241">
        <v>350.42797601853698</v>
      </c>
      <c r="N1241">
        <v>349.34559101715701</v>
      </c>
      <c r="O1241">
        <v>352.38158690268199</v>
      </c>
      <c r="P1241">
        <v>354.55587643174499</v>
      </c>
      <c r="Q1241">
        <v>389.667600988527</v>
      </c>
      <c r="R1241">
        <v>525.32018589778204</v>
      </c>
      <c r="S1241">
        <v>481.84140166420502</v>
      </c>
      <c r="T1241">
        <v>589.40896269005395</v>
      </c>
      <c r="U1241">
        <v>562.30445657617099</v>
      </c>
      <c r="V1241">
        <v>480.722579207249</v>
      </c>
      <c r="W1241">
        <v>489.73814377836999</v>
      </c>
      <c r="X1241">
        <v>415.096865085199</v>
      </c>
      <c r="Y1241">
        <v>391.316308306834</v>
      </c>
      <c r="Z1241">
        <v>392.072010463955</v>
      </c>
      <c r="AA1241">
        <v>429.92139724341098</v>
      </c>
      <c r="AB1241">
        <v>380.20403589644798</v>
      </c>
      <c r="AC1241">
        <v>373.648843227182</v>
      </c>
      <c r="AD1241">
        <v>385.80289365224797</v>
      </c>
      <c r="AE1241">
        <v>390.85922193697502</v>
      </c>
      <c r="AF1241">
        <v>390.01798313120997</v>
      </c>
      <c r="AG1241">
        <v>380.05101948247801</v>
      </c>
      <c r="AH1241">
        <v>386.22117950909399</v>
      </c>
      <c r="AI1241">
        <v>363.50453895699201</v>
      </c>
      <c r="AJ1241">
        <v>369.53529518968998</v>
      </c>
      <c r="AK1241">
        <v>369.378651860795</v>
      </c>
      <c r="AL1241">
        <v>368.99882720782699</v>
      </c>
      <c r="AM1241">
        <v>364.21098020364298</v>
      </c>
      <c r="AN1241">
        <v>360.72639786733902</v>
      </c>
      <c r="AO1241">
        <v>354.778906590178</v>
      </c>
      <c r="AP1241">
        <v>339.64431922279999</v>
      </c>
      <c r="AQ1241">
        <v>317.90681098554501</v>
      </c>
      <c r="AR1241">
        <v>339.20699107711999</v>
      </c>
      <c r="AS1241">
        <v>335.88283328309001</v>
      </c>
      <c r="AT1241">
        <v>342.63218965681199</v>
      </c>
      <c r="AU1241">
        <v>337.37191691016699</v>
      </c>
      <c r="AV1241">
        <v>341.11491158718701</v>
      </c>
      <c r="AW1241">
        <v>338.25104372622798</v>
      </c>
      <c r="AX1241">
        <v>343.66471601064802</v>
      </c>
      <c r="AY1241">
        <v>330.53665734840803</v>
      </c>
      <c r="AZ1241">
        <v>321.6776390366</v>
      </c>
      <c r="BA1241">
        <v>326.53879739288499</v>
      </c>
      <c r="BB1241">
        <v>340.19853534812398</v>
      </c>
      <c r="BC1241">
        <v>344.11103838279303</v>
      </c>
      <c r="BD1241">
        <v>341.56862614733501</v>
      </c>
      <c r="BE1241">
        <v>341.78887274587902</v>
      </c>
      <c r="BF1241">
        <v>346.55931741547897</v>
      </c>
      <c r="BG1241">
        <v>334.919046207387</v>
      </c>
      <c r="BH1241">
        <v>333.567192377558</v>
      </c>
      <c r="BI1241">
        <v>334.27824751769202</v>
      </c>
      <c r="BJ1241">
        <v>338.34477849580202</v>
      </c>
      <c r="BK1241">
        <v>332.94163439399398</v>
      </c>
      <c r="BL1241">
        <v>328.63698120942701</v>
      </c>
      <c r="BM1241">
        <v>335.38702543560498</v>
      </c>
      <c r="BN1241">
        <v>336.02572478093401</v>
      </c>
      <c r="BO1241">
        <v>343.39149994055799</v>
      </c>
      <c r="BP1241">
        <v>338.18923206826003</v>
      </c>
      <c r="BQ1241">
        <v>340.41471653646101</v>
      </c>
      <c r="BR1241">
        <v>337.21664109837798</v>
      </c>
      <c r="BS1241">
        <v>343.55134939083001</v>
      </c>
      <c r="BT1241">
        <v>339.99626923875798</v>
      </c>
      <c r="BU1241">
        <v>342.90749783023603</v>
      </c>
      <c r="BV1241">
        <v>339.168325834798</v>
      </c>
      <c r="BW1241">
        <v>336.55175295478398</v>
      </c>
      <c r="BX1241">
        <v>348.34352332677599</v>
      </c>
      <c r="BY1241">
        <v>361.739537930437</v>
      </c>
      <c r="BZ1241">
        <v>372.56252973908403</v>
      </c>
      <c r="CA1241">
        <v>370.57361066642602</v>
      </c>
      <c r="CB1241">
        <v>398.16044153797901</v>
      </c>
      <c r="CC1241">
        <v>504.25415238128301</v>
      </c>
      <c r="CD1241">
        <v>545.11752479242296</v>
      </c>
      <c r="CE1241">
        <v>491.888894961169</v>
      </c>
      <c r="CF1241">
        <v>524.83446160969299</v>
      </c>
      <c r="CG1241">
        <v>405.857482254248</v>
      </c>
      <c r="CH1241">
        <v>509.30182469384499</v>
      </c>
      <c r="CI1241">
        <v>806.75114299736697</v>
      </c>
      <c r="CJ1241">
        <v>885.53137179763701</v>
      </c>
      <c r="CK1241">
        <v>406.57699393074802</v>
      </c>
      <c r="CL1241">
        <v>401.01282445188798</v>
      </c>
      <c r="CM1241">
        <v>362.92742037929298</v>
      </c>
      <c r="CN1241">
        <v>359.120364903964</v>
      </c>
      <c r="CO1241">
        <v>357.06150305006997</v>
      </c>
      <c r="CP1241">
        <v>352.75119162208102</v>
      </c>
      <c r="CQ1241">
        <v>347.224512285434</v>
      </c>
      <c r="CR1241">
        <v>348.022852793585</v>
      </c>
      <c r="CS1241">
        <v>357.55150818916098</v>
      </c>
      <c r="CT1241">
        <v>352.35989562408599</v>
      </c>
      <c r="CU1241">
        <v>363.89947914956701</v>
      </c>
      <c r="CV1241">
        <v>362.501290709876</v>
      </c>
      <c r="CW1241">
        <v>351.20234894475499</v>
      </c>
      <c r="CX1241">
        <v>358.086594106603</v>
      </c>
    </row>
    <row r="1242" spans="1:102" x14ac:dyDescent="0.25">
      <c r="A1242">
        <v>297.99732977303</v>
      </c>
      <c r="B1242">
        <v>355.17203521487897</v>
      </c>
      <c r="C1242">
        <v>350.35208670003101</v>
      </c>
      <c r="D1242">
        <v>347.78011363557601</v>
      </c>
      <c r="E1242">
        <v>350.49534652444402</v>
      </c>
      <c r="F1242">
        <v>351.21880181875702</v>
      </c>
      <c r="G1242">
        <v>351.06323473338398</v>
      </c>
      <c r="H1242">
        <v>351.09532138052799</v>
      </c>
      <c r="I1242">
        <v>347.23149664400898</v>
      </c>
      <c r="J1242">
        <v>344.36947586490999</v>
      </c>
      <c r="K1242">
        <v>345.75093068238698</v>
      </c>
      <c r="L1242">
        <v>349.69171046231901</v>
      </c>
      <c r="M1242">
        <v>348.80678779737701</v>
      </c>
      <c r="N1242">
        <v>347.88249180267201</v>
      </c>
      <c r="O1242">
        <v>354.88350060306402</v>
      </c>
      <c r="P1242">
        <v>353.76294314754699</v>
      </c>
      <c r="Q1242">
        <v>385.66660076816999</v>
      </c>
      <c r="R1242">
        <v>516.83633049160801</v>
      </c>
      <c r="S1242">
        <v>479.52511428706703</v>
      </c>
      <c r="T1242">
        <v>607.92528916437698</v>
      </c>
      <c r="U1242">
        <v>572.24539061198595</v>
      </c>
      <c r="V1242">
        <v>494.67868998558998</v>
      </c>
      <c r="W1242">
        <v>496.89545558509701</v>
      </c>
      <c r="X1242">
        <v>417.97839426091099</v>
      </c>
      <c r="Y1242">
        <v>385.83874198862998</v>
      </c>
      <c r="Z1242">
        <v>388.40781889507002</v>
      </c>
      <c r="AA1242">
        <v>427.56374980209</v>
      </c>
      <c r="AB1242">
        <v>373.61856709660901</v>
      </c>
      <c r="AC1242">
        <v>374.43745060010002</v>
      </c>
      <c r="AD1242">
        <v>386.01561777705899</v>
      </c>
      <c r="AE1242">
        <v>390.599389682506</v>
      </c>
      <c r="AF1242">
        <v>389.595613665808</v>
      </c>
      <c r="AG1242">
        <v>377.18709574151802</v>
      </c>
      <c r="AH1242">
        <v>388.45849424620297</v>
      </c>
      <c r="AI1242">
        <v>364.01559131720097</v>
      </c>
      <c r="AJ1242">
        <v>369.68594962798699</v>
      </c>
      <c r="AK1242">
        <v>365.02763613357502</v>
      </c>
      <c r="AL1242">
        <v>369.57480285103702</v>
      </c>
      <c r="AM1242">
        <v>370.04058234155201</v>
      </c>
      <c r="AN1242">
        <v>361.81948102413202</v>
      </c>
      <c r="AO1242">
        <v>349.60470064479301</v>
      </c>
      <c r="AP1242">
        <v>339.166144184475</v>
      </c>
      <c r="AQ1242">
        <v>323.17185552984301</v>
      </c>
      <c r="AR1242">
        <v>340.88905087553599</v>
      </c>
      <c r="AS1242">
        <v>337.97006524770302</v>
      </c>
      <c r="AT1242">
        <v>340.16219024481398</v>
      </c>
      <c r="AU1242">
        <v>339.19455109889299</v>
      </c>
      <c r="AV1242">
        <v>336.66096681512602</v>
      </c>
      <c r="AW1242">
        <v>344.09803992722402</v>
      </c>
      <c r="AX1242">
        <v>340.98781914588699</v>
      </c>
      <c r="AY1242">
        <v>327.74484813519598</v>
      </c>
      <c r="AZ1242">
        <v>326.98242569385599</v>
      </c>
      <c r="BA1242">
        <v>333.042077425554</v>
      </c>
      <c r="BB1242">
        <v>341.97894221042498</v>
      </c>
      <c r="BC1242">
        <v>346.69542944187799</v>
      </c>
      <c r="BD1242">
        <v>344.387979054038</v>
      </c>
      <c r="BE1242">
        <v>339.10303861512699</v>
      </c>
      <c r="BF1242">
        <v>345.66563974583602</v>
      </c>
      <c r="BG1242">
        <v>339.88146644031599</v>
      </c>
      <c r="BH1242">
        <v>335.93087085044601</v>
      </c>
      <c r="BI1242">
        <v>334.97476252946899</v>
      </c>
      <c r="BJ1242">
        <v>334.955391704183</v>
      </c>
      <c r="BK1242">
        <v>332.070903471767</v>
      </c>
      <c r="BL1242">
        <v>329.32938713411801</v>
      </c>
      <c r="BM1242">
        <v>331.760118990671</v>
      </c>
      <c r="BN1242">
        <v>337.76152634829498</v>
      </c>
      <c r="BO1242">
        <v>341.13043371440898</v>
      </c>
      <c r="BP1242">
        <v>344.59652916132399</v>
      </c>
      <c r="BQ1242">
        <v>338.185952860165</v>
      </c>
      <c r="BR1242">
        <v>336.18768430845699</v>
      </c>
      <c r="BS1242">
        <v>344.11311919405898</v>
      </c>
      <c r="BT1242">
        <v>342.68000679957697</v>
      </c>
      <c r="BU1242">
        <v>341.12006699283501</v>
      </c>
      <c r="BV1242">
        <v>342.105073992602</v>
      </c>
      <c r="BW1242">
        <v>339.075609065533</v>
      </c>
      <c r="BX1242">
        <v>351.33626311064501</v>
      </c>
      <c r="BY1242">
        <v>361.652170322171</v>
      </c>
      <c r="BZ1242">
        <v>364.261707540477</v>
      </c>
      <c r="CA1242">
        <v>362.52207994052401</v>
      </c>
      <c r="CB1242">
        <v>392.70624980513998</v>
      </c>
      <c r="CC1242">
        <v>500.30778164932798</v>
      </c>
      <c r="CD1242">
        <v>550.63095116306295</v>
      </c>
      <c r="CE1242">
        <v>506.045483306145</v>
      </c>
      <c r="CF1242">
        <v>552.18356270231402</v>
      </c>
      <c r="CG1242">
        <v>414.22595898786801</v>
      </c>
      <c r="CH1242">
        <v>515.13085088252706</v>
      </c>
      <c r="CI1242">
        <v>855.05555611660202</v>
      </c>
      <c r="CJ1242">
        <v>921.82100909209896</v>
      </c>
      <c r="CK1242">
        <v>414.40370773347303</v>
      </c>
      <c r="CL1242">
        <v>400.79691724299403</v>
      </c>
      <c r="CM1242">
        <v>365.45292841371401</v>
      </c>
      <c r="CN1242">
        <v>358.135918622617</v>
      </c>
      <c r="CO1242">
        <v>356.46914039499001</v>
      </c>
      <c r="CP1242">
        <v>349.57820182260201</v>
      </c>
      <c r="CQ1242">
        <v>351.757530831368</v>
      </c>
      <c r="CR1242">
        <v>351.30770357492997</v>
      </c>
      <c r="CS1242">
        <v>355.50156820880602</v>
      </c>
      <c r="CT1242">
        <v>353.35108027181201</v>
      </c>
      <c r="CU1242">
        <v>364.02000023655103</v>
      </c>
      <c r="CV1242">
        <v>354.02570877178999</v>
      </c>
      <c r="CW1242">
        <v>351.033601616326</v>
      </c>
      <c r="CX1242">
        <v>360.11035643999497</v>
      </c>
    </row>
    <row r="1243" spans="1:102" x14ac:dyDescent="0.25">
      <c r="A1243">
        <v>298.23765020026701</v>
      </c>
      <c r="B1243">
        <v>355.00723290570897</v>
      </c>
      <c r="C1243">
        <v>351.25709415218699</v>
      </c>
      <c r="D1243">
        <v>346.85097763355702</v>
      </c>
      <c r="E1243">
        <v>350.96694509192798</v>
      </c>
      <c r="F1243">
        <v>351.29307296879199</v>
      </c>
      <c r="G1243">
        <v>352.41821519626802</v>
      </c>
      <c r="H1243">
        <v>354.93819530288602</v>
      </c>
      <c r="I1243">
        <v>347.27432452211201</v>
      </c>
      <c r="J1243">
        <v>343.668982097124</v>
      </c>
      <c r="K1243">
        <v>345.35682538500799</v>
      </c>
      <c r="L1243">
        <v>350.07807056010398</v>
      </c>
      <c r="M1243">
        <v>348.65629983366102</v>
      </c>
      <c r="N1243">
        <v>349.49701419028497</v>
      </c>
      <c r="O1243">
        <v>356.52555788495903</v>
      </c>
      <c r="P1243">
        <v>354.75137776795799</v>
      </c>
      <c r="Q1243">
        <v>386.41676687003599</v>
      </c>
      <c r="R1243">
        <v>508.28970206383798</v>
      </c>
      <c r="S1243">
        <v>472.27035337521102</v>
      </c>
      <c r="T1243">
        <v>623.77867038755301</v>
      </c>
      <c r="U1243">
        <v>578.807951877081</v>
      </c>
      <c r="V1243">
        <v>501.47845596273601</v>
      </c>
      <c r="W1243">
        <v>502.557730361898</v>
      </c>
      <c r="X1243">
        <v>412.66820212159399</v>
      </c>
      <c r="Y1243">
        <v>382.13136239023601</v>
      </c>
      <c r="Z1243">
        <v>386.15002230604699</v>
      </c>
      <c r="AA1243">
        <v>423.54179475780302</v>
      </c>
      <c r="AB1243">
        <v>372.95565001172901</v>
      </c>
      <c r="AC1243">
        <v>371.49410488655099</v>
      </c>
      <c r="AD1243">
        <v>383.09576580540602</v>
      </c>
      <c r="AE1243">
        <v>389.60470450914499</v>
      </c>
      <c r="AF1243">
        <v>386.85051117580502</v>
      </c>
      <c r="AG1243">
        <v>374.651388324332</v>
      </c>
      <c r="AH1243">
        <v>388.10377916607803</v>
      </c>
      <c r="AI1243">
        <v>361.892668310484</v>
      </c>
      <c r="AJ1243">
        <v>369.74670117373302</v>
      </c>
      <c r="AK1243">
        <v>362.80385176385801</v>
      </c>
      <c r="AL1243">
        <v>368.13699615400799</v>
      </c>
      <c r="AM1243">
        <v>371.01347814697198</v>
      </c>
      <c r="AN1243">
        <v>362.92041734480699</v>
      </c>
      <c r="AO1243">
        <v>350.54664598329998</v>
      </c>
      <c r="AP1243">
        <v>339.39241563322901</v>
      </c>
      <c r="AQ1243">
        <v>323.04455483622598</v>
      </c>
      <c r="AR1243">
        <v>341.02765573319601</v>
      </c>
      <c r="AS1243">
        <v>338.84845957065301</v>
      </c>
      <c r="AT1243">
        <v>341.69657258762101</v>
      </c>
      <c r="AU1243">
        <v>337.848795415013</v>
      </c>
      <c r="AV1243">
        <v>334.29797635485897</v>
      </c>
      <c r="AW1243">
        <v>344.07723980520598</v>
      </c>
      <c r="AX1243">
        <v>339.075289744923</v>
      </c>
      <c r="AY1243">
        <v>328.12139730497398</v>
      </c>
      <c r="AZ1243">
        <v>329.45304725248002</v>
      </c>
      <c r="BA1243">
        <v>335.44433272740503</v>
      </c>
      <c r="BB1243">
        <v>341.53945833645201</v>
      </c>
      <c r="BC1243">
        <v>347.695318561671</v>
      </c>
      <c r="BD1243">
        <v>341.98871439152703</v>
      </c>
      <c r="BE1243">
        <v>339.26604927348598</v>
      </c>
      <c r="BF1243">
        <v>346.29077573495999</v>
      </c>
      <c r="BG1243">
        <v>341.69939254019101</v>
      </c>
      <c r="BH1243">
        <v>336.29104164532401</v>
      </c>
      <c r="BI1243">
        <v>334.8311903064</v>
      </c>
      <c r="BJ1243">
        <v>333.55051976655602</v>
      </c>
      <c r="BK1243">
        <v>330.74920587743401</v>
      </c>
      <c r="BL1243">
        <v>330.61475370171399</v>
      </c>
      <c r="BM1243">
        <v>331.75205771271601</v>
      </c>
      <c r="BN1243">
        <v>338.92539097576702</v>
      </c>
      <c r="BO1243">
        <v>340.000542996131</v>
      </c>
      <c r="BP1243">
        <v>344.94189782362002</v>
      </c>
      <c r="BQ1243">
        <v>337.10538951863299</v>
      </c>
      <c r="BR1243">
        <v>334.48868654463701</v>
      </c>
      <c r="BS1243">
        <v>344.70387212720698</v>
      </c>
      <c r="BT1243">
        <v>341.83570032348098</v>
      </c>
      <c r="BU1243">
        <v>340.05300040345702</v>
      </c>
      <c r="BV1243">
        <v>340.89797528956097</v>
      </c>
      <c r="BW1243">
        <v>340.003428452734</v>
      </c>
      <c r="BX1243">
        <v>351.19109174286501</v>
      </c>
      <c r="BY1243">
        <v>360.40605067529498</v>
      </c>
      <c r="BZ1243">
        <v>360.89465417350101</v>
      </c>
      <c r="CA1243">
        <v>359.43467568151601</v>
      </c>
      <c r="CB1243">
        <v>384.48148335546301</v>
      </c>
      <c r="CC1243">
        <v>492.10256602947902</v>
      </c>
      <c r="CD1243">
        <v>548.24279692553796</v>
      </c>
      <c r="CE1243">
        <v>516.61055135784397</v>
      </c>
      <c r="CF1243">
        <v>573.94808670090799</v>
      </c>
      <c r="CG1243">
        <v>423.32943131487298</v>
      </c>
      <c r="CH1243">
        <v>515.89098777491301</v>
      </c>
      <c r="CI1243">
        <v>857.27779744973998</v>
      </c>
      <c r="CJ1243">
        <v>915.87197762276696</v>
      </c>
      <c r="CK1243">
        <v>416.53582026364199</v>
      </c>
      <c r="CL1243">
        <v>398.86289375290301</v>
      </c>
      <c r="CM1243">
        <v>367.05950648865303</v>
      </c>
      <c r="CN1243">
        <v>358.16959928416298</v>
      </c>
      <c r="CO1243">
        <v>356.94830484629603</v>
      </c>
      <c r="CP1243">
        <v>351.43823524034002</v>
      </c>
      <c r="CQ1243">
        <v>352.86454658046102</v>
      </c>
      <c r="CR1243">
        <v>352.28398228285198</v>
      </c>
      <c r="CS1243">
        <v>353.21307441421197</v>
      </c>
      <c r="CT1243">
        <v>354.04726714109103</v>
      </c>
      <c r="CU1243">
        <v>365.22828740235701</v>
      </c>
      <c r="CV1243">
        <v>353.72555416379402</v>
      </c>
      <c r="CW1243">
        <v>352.18867145715097</v>
      </c>
      <c r="CX1243">
        <v>357.01428882325501</v>
      </c>
    </row>
    <row r="1244" spans="1:102" x14ac:dyDescent="0.25">
      <c r="A1244">
        <v>298.477970627503</v>
      </c>
      <c r="B1244">
        <v>351.73743313758803</v>
      </c>
      <c r="C1244">
        <v>354.92326571084499</v>
      </c>
      <c r="D1244">
        <v>343.12761510891499</v>
      </c>
      <c r="E1244">
        <v>350.14482077563798</v>
      </c>
      <c r="F1244">
        <v>353.518921639415</v>
      </c>
      <c r="G1244">
        <v>353.02637875982498</v>
      </c>
      <c r="H1244">
        <v>356.50668318706101</v>
      </c>
      <c r="I1244">
        <v>351.67688385092799</v>
      </c>
      <c r="J1244">
        <v>344.69935802677497</v>
      </c>
      <c r="K1244">
        <v>344.31629209157398</v>
      </c>
      <c r="L1244">
        <v>349.29485775811901</v>
      </c>
      <c r="M1244">
        <v>346.93113943412101</v>
      </c>
      <c r="N1244">
        <v>352.10011645437697</v>
      </c>
      <c r="O1244">
        <v>354.05334247662898</v>
      </c>
      <c r="P1244">
        <v>353.68990466885299</v>
      </c>
      <c r="Q1244">
        <v>389.75556848064798</v>
      </c>
      <c r="R1244">
        <v>497.86099393049699</v>
      </c>
      <c r="S1244">
        <v>461.62002874399002</v>
      </c>
      <c r="T1244">
        <v>611.60700387505995</v>
      </c>
      <c r="U1244">
        <v>563.82210850936997</v>
      </c>
      <c r="V1244">
        <v>500.51069697943097</v>
      </c>
      <c r="W1244">
        <v>496.35396057258401</v>
      </c>
      <c r="X1244">
        <v>412.17159961158302</v>
      </c>
      <c r="Y1244">
        <v>382.53646416145898</v>
      </c>
      <c r="Z1244">
        <v>387.64330998732203</v>
      </c>
      <c r="AA1244">
        <v>423.36708319005498</v>
      </c>
      <c r="AB1244">
        <v>373.68401229172503</v>
      </c>
      <c r="AC1244">
        <v>371.30837907091598</v>
      </c>
      <c r="AD1244">
        <v>381.60998514506002</v>
      </c>
      <c r="AE1244">
        <v>383.19924595367598</v>
      </c>
      <c r="AF1244">
        <v>384.11066080640001</v>
      </c>
      <c r="AG1244">
        <v>375.73559953467498</v>
      </c>
      <c r="AH1244">
        <v>387.71266142698499</v>
      </c>
      <c r="AI1244">
        <v>365.08376441968699</v>
      </c>
      <c r="AJ1244">
        <v>369.92665675178</v>
      </c>
      <c r="AK1244">
        <v>365.72426354115299</v>
      </c>
      <c r="AL1244">
        <v>363.66650605293302</v>
      </c>
      <c r="AM1244">
        <v>374.71170386265698</v>
      </c>
      <c r="AN1244">
        <v>365.484185988663</v>
      </c>
      <c r="AO1244">
        <v>352.55352204181401</v>
      </c>
      <c r="AP1244">
        <v>342.00931451643498</v>
      </c>
      <c r="AQ1244">
        <v>326.10516142433602</v>
      </c>
      <c r="AR1244">
        <v>340.31475874289998</v>
      </c>
      <c r="AS1244">
        <v>336.243403343441</v>
      </c>
      <c r="AT1244">
        <v>343.04398439850701</v>
      </c>
      <c r="AU1244">
        <v>336.94547071042001</v>
      </c>
      <c r="AV1244">
        <v>331.774390687677</v>
      </c>
      <c r="AW1244">
        <v>342.52911218257901</v>
      </c>
      <c r="AX1244">
        <v>338.79225367336301</v>
      </c>
      <c r="AY1244">
        <v>328.89040717733099</v>
      </c>
      <c r="AZ1244">
        <v>328.34086371002797</v>
      </c>
      <c r="BA1244">
        <v>334.58521192676301</v>
      </c>
      <c r="BB1244">
        <v>337.76212007240599</v>
      </c>
      <c r="BC1244">
        <v>346.40322004906398</v>
      </c>
      <c r="BD1244">
        <v>338.80992291418102</v>
      </c>
      <c r="BE1244">
        <v>334.02771658300298</v>
      </c>
      <c r="BF1244">
        <v>342.949108118997</v>
      </c>
      <c r="BG1244">
        <v>341.77999496662102</v>
      </c>
      <c r="BH1244">
        <v>330.21356901188301</v>
      </c>
      <c r="BI1244">
        <v>331.71318477050602</v>
      </c>
      <c r="BJ1244">
        <v>333.79003508862002</v>
      </c>
      <c r="BK1244">
        <v>328.90848890378101</v>
      </c>
      <c r="BL1244">
        <v>331.32946474421101</v>
      </c>
      <c r="BM1244">
        <v>328.85702267821301</v>
      </c>
      <c r="BN1244">
        <v>337.64539593446398</v>
      </c>
      <c r="BO1244">
        <v>339.354048047319</v>
      </c>
      <c r="BP1244">
        <v>339.25680304759697</v>
      </c>
      <c r="BQ1244">
        <v>332.86593836031102</v>
      </c>
      <c r="BR1244">
        <v>334.58515190077497</v>
      </c>
      <c r="BS1244">
        <v>340.02223206277102</v>
      </c>
      <c r="BT1244">
        <v>343.66345171775799</v>
      </c>
      <c r="BU1244">
        <v>338.51021031897102</v>
      </c>
      <c r="BV1244">
        <v>342.44695527526801</v>
      </c>
      <c r="BW1244">
        <v>341.34914504087402</v>
      </c>
      <c r="BX1244">
        <v>353.049080750207</v>
      </c>
      <c r="BY1244">
        <v>359.71205885826498</v>
      </c>
      <c r="BZ1244">
        <v>363.29128892370602</v>
      </c>
      <c r="CA1244">
        <v>359.95511718093297</v>
      </c>
      <c r="CB1244">
        <v>377.79226542266701</v>
      </c>
      <c r="CC1244">
        <v>482.62762934039802</v>
      </c>
      <c r="CD1244">
        <v>534.41725406449598</v>
      </c>
      <c r="CE1244">
        <v>510.10432994827698</v>
      </c>
      <c r="CF1244">
        <v>564.32628286575596</v>
      </c>
      <c r="CG1244">
        <v>426.57663001426602</v>
      </c>
      <c r="CH1244">
        <v>521.80077185118205</v>
      </c>
      <c r="CI1244">
        <v>907.73921538983598</v>
      </c>
      <c r="CJ1244">
        <v>955.67550023041201</v>
      </c>
      <c r="CK1244">
        <v>422.879653087252</v>
      </c>
      <c r="CL1244">
        <v>398.84098509572902</v>
      </c>
      <c r="CM1244">
        <v>371.56337318747501</v>
      </c>
      <c r="CN1244">
        <v>356.20060950307101</v>
      </c>
      <c r="CO1244">
        <v>357.70182377794299</v>
      </c>
      <c r="CP1244">
        <v>357.89292247979199</v>
      </c>
      <c r="CQ1244">
        <v>350.703476961707</v>
      </c>
      <c r="CR1244">
        <v>353.86315054635099</v>
      </c>
      <c r="CS1244">
        <v>349.65254289741199</v>
      </c>
      <c r="CT1244">
        <v>357.634530759379</v>
      </c>
      <c r="CU1244">
        <v>362.502442321263</v>
      </c>
      <c r="CV1244">
        <v>353.57936572797098</v>
      </c>
      <c r="CW1244">
        <v>353.052574003514</v>
      </c>
      <c r="CX1244">
        <v>354.85595150214601</v>
      </c>
    </row>
    <row r="1245" spans="1:102" x14ac:dyDescent="0.25">
      <c r="A1245">
        <v>298.71829105473898</v>
      </c>
      <c r="B1245">
        <v>346.89204656399698</v>
      </c>
      <c r="C1245">
        <v>355.64353036955703</v>
      </c>
      <c r="D1245">
        <v>343.137711617359</v>
      </c>
      <c r="E1245">
        <v>350.42900056311498</v>
      </c>
      <c r="F1245">
        <v>352.99892616543298</v>
      </c>
      <c r="G1245">
        <v>353.90011907190097</v>
      </c>
      <c r="H1245">
        <v>356.91850818350099</v>
      </c>
      <c r="I1245">
        <v>352.94626155364102</v>
      </c>
      <c r="J1245">
        <v>347.38474724155799</v>
      </c>
      <c r="K1245">
        <v>348.46044220378599</v>
      </c>
      <c r="L1245">
        <v>349.50724857670298</v>
      </c>
      <c r="M1245">
        <v>346.36703341022002</v>
      </c>
      <c r="N1245">
        <v>351.69486987971999</v>
      </c>
      <c r="O1245">
        <v>352.17386527007397</v>
      </c>
      <c r="P1245">
        <v>353.627723743964</v>
      </c>
      <c r="Q1245">
        <v>388.14459298710102</v>
      </c>
      <c r="R1245">
        <v>454.10086811772999</v>
      </c>
      <c r="S1245">
        <v>426.18933694247698</v>
      </c>
      <c r="T1245">
        <v>532.89851723683103</v>
      </c>
      <c r="U1245">
        <v>501.181537600556</v>
      </c>
      <c r="V1245">
        <v>472.01953646267498</v>
      </c>
      <c r="W1245">
        <v>460.93182140889201</v>
      </c>
      <c r="X1245">
        <v>401.82659517474798</v>
      </c>
      <c r="Y1245">
        <v>374.310608026735</v>
      </c>
      <c r="Z1245">
        <v>381.99357552221898</v>
      </c>
      <c r="AA1245">
        <v>414.68137402117901</v>
      </c>
      <c r="AB1245">
        <v>369.22604404941399</v>
      </c>
      <c r="AC1245">
        <v>366.24349807397101</v>
      </c>
      <c r="AD1245">
        <v>375.77340714223197</v>
      </c>
      <c r="AE1245">
        <v>377.53692621989001</v>
      </c>
      <c r="AF1245">
        <v>378.95935671397399</v>
      </c>
      <c r="AG1245">
        <v>368.39620363800498</v>
      </c>
      <c r="AH1245">
        <v>384.28041103571502</v>
      </c>
      <c r="AI1245">
        <v>364.60667738199697</v>
      </c>
      <c r="AJ1245">
        <v>366.51273699087602</v>
      </c>
      <c r="AK1245">
        <v>366.63719493417699</v>
      </c>
      <c r="AL1245">
        <v>357.92144800734297</v>
      </c>
      <c r="AM1245">
        <v>370.84778890167001</v>
      </c>
      <c r="AN1245">
        <v>360.807863729237</v>
      </c>
      <c r="AO1245">
        <v>352.54135052989602</v>
      </c>
      <c r="AP1245">
        <v>344.23298510334899</v>
      </c>
      <c r="AQ1245">
        <v>327.87715124856499</v>
      </c>
      <c r="AR1245">
        <v>339.01261468146299</v>
      </c>
      <c r="AS1245">
        <v>335.57704723003297</v>
      </c>
      <c r="AT1245">
        <v>341.21439818111799</v>
      </c>
      <c r="AU1245">
        <v>335.57669936340602</v>
      </c>
      <c r="AV1245">
        <v>333.22357746502303</v>
      </c>
      <c r="AW1245">
        <v>342.98558240705398</v>
      </c>
      <c r="AX1245">
        <v>335.83864654168099</v>
      </c>
      <c r="AY1245">
        <v>330.49488286377499</v>
      </c>
      <c r="AZ1245">
        <v>331.75504423512598</v>
      </c>
      <c r="BA1245">
        <v>331.95934882510699</v>
      </c>
      <c r="BB1245">
        <v>334.69930058152897</v>
      </c>
      <c r="BC1245">
        <v>345.87182218545797</v>
      </c>
      <c r="BD1245">
        <v>338.29472086168198</v>
      </c>
      <c r="BE1245">
        <v>330.27385680419798</v>
      </c>
      <c r="BF1245">
        <v>341.636233485464</v>
      </c>
      <c r="BG1245">
        <v>338.62406568928901</v>
      </c>
      <c r="BH1245">
        <v>327.24054143373399</v>
      </c>
      <c r="BI1245">
        <v>330.26606827204603</v>
      </c>
      <c r="BJ1245">
        <v>335.31650034706001</v>
      </c>
      <c r="BK1245">
        <v>329.79915176365301</v>
      </c>
      <c r="BL1245">
        <v>333.31933615171999</v>
      </c>
      <c r="BM1245">
        <v>328.998828347055</v>
      </c>
      <c r="BN1245">
        <v>337.64028748941797</v>
      </c>
      <c r="BO1245">
        <v>337.41153596359601</v>
      </c>
      <c r="BP1245">
        <v>338.64062836877599</v>
      </c>
      <c r="BQ1245">
        <v>332.26876791586199</v>
      </c>
      <c r="BR1245">
        <v>336.706324218502</v>
      </c>
      <c r="BS1245">
        <v>340.708910405712</v>
      </c>
      <c r="BT1245">
        <v>342.25595087929401</v>
      </c>
      <c r="BU1245">
        <v>338.74426306846101</v>
      </c>
      <c r="BV1245">
        <v>343.00336803833301</v>
      </c>
      <c r="BW1245">
        <v>339.65681413092898</v>
      </c>
      <c r="BX1245">
        <v>351.68000583041101</v>
      </c>
      <c r="BY1245">
        <v>354.001253181815</v>
      </c>
      <c r="BZ1245">
        <v>356.08207033426498</v>
      </c>
      <c r="CA1245">
        <v>355.281171062689</v>
      </c>
      <c r="CB1245">
        <v>368.59409762400497</v>
      </c>
      <c r="CC1245">
        <v>432.17324445621199</v>
      </c>
      <c r="CD1245">
        <v>467.18085541807602</v>
      </c>
      <c r="CE1245">
        <v>463.73943748022702</v>
      </c>
      <c r="CF1245">
        <v>509.69992552255502</v>
      </c>
      <c r="CG1245">
        <v>421.64813965723198</v>
      </c>
      <c r="CH1245">
        <v>520.97231380287894</v>
      </c>
      <c r="CI1245">
        <v>925.28073144664802</v>
      </c>
      <c r="CJ1245">
        <v>966.88085541650798</v>
      </c>
      <c r="CK1245">
        <v>419.49742157315001</v>
      </c>
      <c r="CL1245">
        <v>389.86949332920398</v>
      </c>
      <c r="CM1245">
        <v>367.80842887715397</v>
      </c>
      <c r="CN1245">
        <v>350.70102957614398</v>
      </c>
      <c r="CO1245">
        <v>354.703870541941</v>
      </c>
      <c r="CP1245">
        <v>360.28441519481498</v>
      </c>
      <c r="CQ1245">
        <v>351.371944372597</v>
      </c>
      <c r="CR1245">
        <v>353.58319074784998</v>
      </c>
      <c r="CS1245">
        <v>347.306332868178</v>
      </c>
      <c r="CT1245">
        <v>358.49587536985803</v>
      </c>
      <c r="CU1245">
        <v>359.570062178206</v>
      </c>
      <c r="CV1245">
        <v>351.80777241978399</v>
      </c>
      <c r="CW1245">
        <v>353.62530042915398</v>
      </c>
      <c r="CX1245">
        <v>352.77432303203398</v>
      </c>
    </row>
    <row r="1246" spans="1:102" x14ac:dyDescent="0.25">
      <c r="A1246">
        <v>298.95861148197599</v>
      </c>
      <c r="B1246">
        <v>343.70917731451601</v>
      </c>
      <c r="C1246">
        <v>356.34365691713498</v>
      </c>
      <c r="D1246">
        <v>341.51468989940798</v>
      </c>
      <c r="E1246">
        <v>352.99061158511</v>
      </c>
      <c r="F1246">
        <v>351.883667726125</v>
      </c>
      <c r="G1246">
        <v>353.10332367500899</v>
      </c>
      <c r="H1246">
        <v>358.35287995813297</v>
      </c>
      <c r="I1246">
        <v>355.75913990713798</v>
      </c>
      <c r="J1246">
        <v>351.026105705627</v>
      </c>
      <c r="K1246">
        <v>352.11795914042301</v>
      </c>
      <c r="L1246">
        <v>349.83851416232301</v>
      </c>
      <c r="M1246">
        <v>345.69725033485599</v>
      </c>
      <c r="N1246">
        <v>352.189881654342</v>
      </c>
      <c r="O1246">
        <v>357.86956262752699</v>
      </c>
      <c r="P1246">
        <v>359.43847722141999</v>
      </c>
      <c r="Q1246">
        <v>387.98513568224399</v>
      </c>
      <c r="R1246">
        <v>455.42192871100701</v>
      </c>
      <c r="S1246">
        <v>429.522674382905</v>
      </c>
      <c r="T1246">
        <v>539.46534259292901</v>
      </c>
      <c r="U1246">
        <v>503.99332962818698</v>
      </c>
      <c r="V1246">
        <v>479.39111100942199</v>
      </c>
      <c r="W1246">
        <v>467.37992780404198</v>
      </c>
      <c r="X1246">
        <v>401.33967790759101</v>
      </c>
      <c r="Y1246">
        <v>373.11438710912103</v>
      </c>
      <c r="Z1246">
        <v>384.24795810325702</v>
      </c>
      <c r="AA1246">
        <v>416.01461326126901</v>
      </c>
      <c r="AB1246">
        <v>367.99527065149999</v>
      </c>
      <c r="AC1246">
        <v>363.287251947973</v>
      </c>
      <c r="AD1246">
        <v>374.88237892427901</v>
      </c>
      <c r="AE1246">
        <v>379.38681774667702</v>
      </c>
      <c r="AF1246">
        <v>380.37506401634101</v>
      </c>
      <c r="AG1246">
        <v>371.72924869057698</v>
      </c>
      <c r="AH1246">
        <v>377.923796223446</v>
      </c>
      <c r="AI1246">
        <v>365.51073186893399</v>
      </c>
      <c r="AJ1246">
        <v>367.33150650873699</v>
      </c>
      <c r="AK1246">
        <v>368.21683944429299</v>
      </c>
      <c r="AL1246">
        <v>359.13977902168398</v>
      </c>
      <c r="AM1246">
        <v>370.14580702835201</v>
      </c>
      <c r="AN1246">
        <v>358.08938176369497</v>
      </c>
      <c r="AO1246">
        <v>351.43008370501298</v>
      </c>
      <c r="AP1246">
        <v>343.105356308186</v>
      </c>
      <c r="AQ1246">
        <v>331.332514533167</v>
      </c>
      <c r="AR1246">
        <v>341.80410558737998</v>
      </c>
      <c r="AS1246">
        <v>336.27391503568799</v>
      </c>
      <c r="AT1246">
        <v>339.71941230803901</v>
      </c>
      <c r="AU1246">
        <v>336.54008110128302</v>
      </c>
      <c r="AV1246">
        <v>332.49994897973602</v>
      </c>
      <c r="AW1246">
        <v>339.37968716433198</v>
      </c>
      <c r="AX1246">
        <v>336.86792927097099</v>
      </c>
      <c r="AY1246">
        <v>333.35696936671098</v>
      </c>
      <c r="AZ1246">
        <v>332.12003854605501</v>
      </c>
      <c r="BA1246">
        <v>329.49845383129798</v>
      </c>
      <c r="BB1246">
        <v>334.96241625531297</v>
      </c>
      <c r="BC1246">
        <v>342.21698026244599</v>
      </c>
      <c r="BD1246">
        <v>336.63528598764702</v>
      </c>
      <c r="BE1246">
        <v>329.39559687103002</v>
      </c>
      <c r="BF1246">
        <v>341.60536627568302</v>
      </c>
      <c r="BG1246">
        <v>336.80873455412802</v>
      </c>
      <c r="BH1246">
        <v>327.46717337195798</v>
      </c>
      <c r="BI1246">
        <v>328.725172208343</v>
      </c>
      <c r="BJ1246">
        <v>335.43929735525398</v>
      </c>
      <c r="BK1246">
        <v>333.50715716288602</v>
      </c>
      <c r="BL1246">
        <v>337.05774000941898</v>
      </c>
      <c r="BM1246">
        <v>326.374986878188</v>
      </c>
      <c r="BN1246">
        <v>337.38536303907802</v>
      </c>
      <c r="BO1246">
        <v>339.41194234457498</v>
      </c>
      <c r="BP1246">
        <v>336.88608250244903</v>
      </c>
      <c r="BQ1246">
        <v>330.38693645571601</v>
      </c>
      <c r="BR1246">
        <v>334.88562103023997</v>
      </c>
      <c r="BS1246">
        <v>338.61671118232402</v>
      </c>
      <c r="BT1246">
        <v>343.19298107052202</v>
      </c>
      <c r="BU1246">
        <v>337.615598571904</v>
      </c>
      <c r="BV1246">
        <v>342.40558626543202</v>
      </c>
      <c r="BW1246">
        <v>342.39869211361901</v>
      </c>
      <c r="BX1246">
        <v>351.12562257181099</v>
      </c>
      <c r="BY1246">
        <v>351.92160955993501</v>
      </c>
      <c r="BZ1246">
        <v>354.32826659795597</v>
      </c>
      <c r="CA1246">
        <v>353.67413199851097</v>
      </c>
      <c r="CB1246">
        <v>372.51065855413202</v>
      </c>
      <c r="CC1246">
        <v>433.48144601443403</v>
      </c>
      <c r="CD1246">
        <v>470.27281657111098</v>
      </c>
      <c r="CE1246">
        <v>467.754608122815</v>
      </c>
      <c r="CF1246">
        <v>516.12565337887997</v>
      </c>
      <c r="CG1246">
        <v>427.86784233890597</v>
      </c>
      <c r="CH1246">
        <v>530.36464358586102</v>
      </c>
      <c r="CI1246">
        <v>965.10922491272902</v>
      </c>
      <c r="CJ1246">
        <v>980.35694534620802</v>
      </c>
      <c r="CK1246">
        <v>422.56671939014001</v>
      </c>
      <c r="CL1246">
        <v>385.56569924630099</v>
      </c>
      <c r="CM1246">
        <v>367.16603468755397</v>
      </c>
      <c r="CN1246">
        <v>350.92760455960001</v>
      </c>
      <c r="CO1246">
        <v>353.16424198907299</v>
      </c>
      <c r="CP1246">
        <v>363.72570596451999</v>
      </c>
      <c r="CQ1246">
        <v>353.60864180715299</v>
      </c>
      <c r="CR1246">
        <v>355.889539816141</v>
      </c>
      <c r="CS1246">
        <v>346.44944858225102</v>
      </c>
      <c r="CT1246">
        <v>358.626714407267</v>
      </c>
      <c r="CU1246">
        <v>360.38381163036797</v>
      </c>
      <c r="CV1246">
        <v>353.94757297389901</v>
      </c>
      <c r="CW1246">
        <v>354.71859716018702</v>
      </c>
      <c r="CX1246">
        <v>351.15673561294</v>
      </c>
    </row>
    <row r="1247" spans="1:102" x14ac:dyDescent="0.25">
      <c r="A1247">
        <v>299.19893190921198</v>
      </c>
      <c r="B1247">
        <v>343.07146508580598</v>
      </c>
      <c r="C1247">
        <v>355.09933566832899</v>
      </c>
      <c r="D1247">
        <v>344.01472650463802</v>
      </c>
      <c r="E1247">
        <v>353.33052647874501</v>
      </c>
      <c r="F1247">
        <v>351.752852782633</v>
      </c>
      <c r="G1247">
        <v>354.95047571066999</v>
      </c>
      <c r="H1247">
        <v>353.32694301004602</v>
      </c>
      <c r="I1247">
        <v>355.13650507933602</v>
      </c>
      <c r="J1247">
        <v>354.056128803864</v>
      </c>
      <c r="K1247">
        <v>351.166336028903</v>
      </c>
      <c r="L1247">
        <v>351.54802280955602</v>
      </c>
      <c r="M1247">
        <v>346.80270407890902</v>
      </c>
      <c r="N1247">
        <v>349.85057524235498</v>
      </c>
      <c r="O1247">
        <v>355.07738700660701</v>
      </c>
      <c r="P1247">
        <v>360.03259307035802</v>
      </c>
      <c r="Q1247">
        <v>387.64652268960702</v>
      </c>
      <c r="R1247">
        <v>455.92576792365901</v>
      </c>
      <c r="S1247">
        <v>430.89515193286297</v>
      </c>
      <c r="T1247">
        <v>558.40057847999503</v>
      </c>
      <c r="U1247">
        <v>514.09505425868304</v>
      </c>
      <c r="V1247">
        <v>500.28970184063002</v>
      </c>
      <c r="W1247">
        <v>476.80280196953498</v>
      </c>
      <c r="X1247">
        <v>399.139214406691</v>
      </c>
      <c r="Y1247">
        <v>374.62032304407199</v>
      </c>
      <c r="Z1247">
        <v>386.63543849719298</v>
      </c>
      <c r="AA1247">
        <v>415.36955908970901</v>
      </c>
      <c r="AB1247">
        <v>365.13977758587299</v>
      </c>
      <c r="AC1247">
        <v>360.63526918192503</v>
      </c>
      <c r="AD1247">
        <v>371.693288628635</v>
      </c>
      <c r="AE1247">
        <v>378.996043568777</v>
      </c>
      <c r="AF1247">
        <v>382.50842016843097</v>
      </c>
      <c r="AG1247">
        <v>372.13275919451098</v>
      </c>
      <c r="AH1247">
        <v>373.05241923541797</v>
      </c>
      <c r="AI1247">
        <v>364.26190654579602</v>
      </c>
      <c r="AJ1247">
        <v>364.91781094686201</v>
      </c>
      <c r="AK1247">
        <v>370.69680613999799</v>
      </c>
      <c r="AL1247">
        <v>361.52254386314303</v>
      </c>
      <c r="AM1247">
        <v>367.50278906155199</v>
      </c>
      <c r="AN1247">
        <v>354.856841546807</v>
      </c>
      <c r="AO1247">
        <v>350.92217500722199</v>
      </c>
      <c r="AP1247">
        <v>345.19656910265002</v>
      </c>
      <c r="AQ1247">
        <v>334.677463578291</v>
      </c>
      <c r="AR1247">
        <v>341.44698794726003</v>
      </c>
      <c r="AS1247">
        <v>331.33120727033099</v>
      </c>
      <c r="AT1247">
        <v>339.68300897798002</v>
      </c>
      <c r="AU1247">
        <v>337.39714461975001</v>
      </c>
      <c r="AV1247">
        <v>334.27469161586401</v>
      </c>
      <c r="AW1247">
        <v>337.158126863154</v>
      </c>
      <c r="AX1247">
        <v>336.51665402180998</v>
      </c>
      <c r="AY1247">
        <v>336.22576746035998</v>
      </c>
      <c r="AZ1247">
        <v>329.49884832722398</v>
      </c>
      <c r="BA1247">
        <v>331.47121323444401</v>
      </c>
      <c r="BB1247">
        <v>336.227902749902</v>
      </c>
      <c r="BC1247">
        <v>336.41424980953798</v>
      </c>
      <c r="BD1247">
        <v>337.90403534905403</v>
      </c>
      <c r="BE1247">
        <v>331.64159935938898</v>
      </c>
      <c r="BF1247">
        <v>339.53895840849998</v>
      </c>
      <c r="BG1247">
        <v>335.62137333266401</v>
      </c>
      <c r="BH1247">
        <v>326.77964703373198</v>
      </c>
      <c r="BI1247">
        <v>326.87253757626002</v>
      </c>
      <c r="BJ1247">
        <v>336.76786184919399</v>
      </c>
      <c r="BK1247">
        <v>334.763446431788</v>
      </c>
      <c r="BL1247">
        <v>336.98056879123197</v>
      </c>
      <c r="BM1247">
        <v>327.01416759658798</v>
      </c>
      <c r="BN1247">
        <v>335.96255864213998</v>
      </c>
      <c r="BO1247">
        <v>336.19259534192599</v>
      </c>
      <c r="BP1247">
        <v>336.98764378980201</v>
      </c>
      <c r="BQ1247">
        <v>331.29333781169601</v>
      </c>
      <c r="BR1247">
        <v>334.37501192410298</v>
      </c>
      <c r="BS1247">
        <v>335.001282164874</v>
      </c>
      <c r="BT1247">
        <v>342.63578978975698</v>
      </c>
      <c r="BU1247">
        <v>340.74146888889902</v>
      </c>
      <c r="BV1247">
        <v>341.28602270029802</v>
      </c>
      <c r="BW1247">
        <v>341.88979382423997</v>
      </c>
      <c r="BX1247">
        <v>350.15635160561197</v>
      </c>
      <c r="BY1247">
        <v>350.22261954427802</v>
      </c>
      <c r="BZ1247">
        <v>354.82974249589103</v>
      </c>
      <c r="CA1247">
        <v>353.88011050890702</v>
      </c>
      <c r="CB1247">
        <v>369.333145735382</v>
      </c>
      <c r="CC1247">
        <v>431.07915761916001</v>
      </c>
      <c r="CD1247">
        <v>464.61288766541799</v>
      </c>
      <c r="CE1247">
        <v>473.261035721881</v>
      </c>
      <c r="CF1247">
        <v>531.999503376706</v>
      </c>
      <c r="CG1247">
        <v>436.48924561636801</v>
      </c>
      <c r="CH1247">
        <v>529.53555248417797</v>
      </c>
      <c r="CI1247">
        <v>961.57198323773196</v>
      </c>
      <c r="CJ1247">
        <v>964.93523569724505</v>
      </c>
      <c r="CK1247">
        <v>427.05186548831301</v>
      </c>
      <c r="CL1247">
        <v>386.03016451346502</v>
      </c>
      <c r="CM1247">
        <v>365.67629677151098</v>
      </c>
      <c r="CN1247">
        <v>352.71772343399499</v>
      </c>
      <c r="CO1247">
        <v>352.94265279255899</v>
      </c>
      <c r="CP1247">
        <v>361.24696214641602</v>
      </c>
      <c r="CQ1247">
        <v>351.57936342406202</v>
      </c>
      <c r="CR1247">
        <v>356.67736456805602</v>
      </c>
      <c r="CS1247">
        <v>348.28247570162898</v>
      </c>
      <c r="CT1247">
        <v>358.84359580048698</v>
      </c>
      <c r="CU1247">
        <v>358.89346037547301</v>
      </c>
      <c r="CV1247">
        <v>356.11529020880499</v>
      </c>
      <c r="CW1247">
        <v>352.30348287375602</v>
      </c>
      <c r="CX1247">
        <v>347.90771117478403</v>
      </c>
    </row>
    <row r="1248" spans="1:102" x14ac:dyDescent="0.25">
      <c r="A1248">
        <v>299.43925233644802</v>
      </c>
      <c r="B1248">
        <v>345.52418165404202</v>
      </c>
      <c r="C1248">
        <v>361.03983423985699</v>
      </c>
      <c r="D1248">
        <v>341.13431978512</v>
      </c>
      <c r="E1248">
        <v>352.17816528679401</v>
      </c>
      <c r="F1248">
        <v>349.64523998906901</v>
      </c>
      <c r="G1248">
        <v>355.72125197515498</v>
      </c>
      <c r="H1248">
        <v>351.43281319711201</v>
      </c>
      <c r="I1248">
        <v>352.69063455489101</v>
      </c>
      <c r="J1248">
        <v>352.97519767213998</v>
      </c>
      <c r="K1248">
        <v>349.85578366651401</v>
      </c>
      <c r="L1248">
        <v>352.14931301397701</v>
      </c>
      <c r="M1248">
        <v>349.56789023581899</v>
      </c>
      <c r="N1248">
        <v>348.58847061044997</v>
      </c>
      <c r="O1248">
        <v>355.05387839199102</v>
      </c>
      <c r="P1248">
        <v>356.69711242845898</v>
      </c>
      <c r="Q1248">
        <v>388.84090962769</v>
      </c>
      <c r="R1248">
        <v>460.57926444407502</v>
      </c>
      <c r="S1248">
        <v>428.77987873559198</v>
      </c>
      <c r="T1248">
        <v>559.24476962816198</v>
      </c>
      <c r="U1248">
        <v>517.28093810699897</v>
      </c>
      <c r="V1248">
        <v>499.37852501201701</v>
      </c>
      <c r="W1248">
        <v>477.34427259549199</v>
      </c>
      <c r="X1248">
        <v>395.17517064161399</v>
      </c>
      <c r="Y1248">
        <v>377.89047491967699</v>
      </c>
      <c r="Z1248">
        <v>389.00890587476601</v>
      </c>
      <c r="AA1248">
        <v>415.556717053282</v>
      </c>
      <c r="AB1248">
        <v>367.35190631539302</v>
      </c>
      <c r="AC1248">
        <v>359.40017546330699</v>
      </c>
      <c r="AD1248">
        <v>371.05257403859201</v>
      </c>
      <c r="AE1248">
        <v>376.50899106833998</v>
      </c>
      <c r="AF1248">
        <v>383.918646223172</v>
      </c>
      <c r="AG1248">
        <v>373.84337913214603</v>
      </c>
      <c r="AH1248">
        <v>370.393436664658</v>
      </c>
      <c r="AI1248">
        <v>365.74504258052798</v>
      </c>
      <c r="AJ1248">
        <v>362.29521640274999</v>
      </c>
      <c r="AK1248">
        <v>372.22206043264401</v>
      </c>
      <c r="AL1248">
        <v>361.56004573131298</v>
      </c>
      <c r="AM1248">
        <v>366.664752197697</v>
      </c>
      <c r="AN1248">
        <v>353.81149669307001</v>
      </c>
      <c r="AO1248">
        <v>352.68259797406898</v>
      </c>
      <c r="AP1248">
        <v>344.93860585262303</v>
      </c>
      <c r="AQ1248">
        <v>337.59936753819898</v>
      </c>
      <c r="AR1248">
        <v>341.08774985846202</v>
      </c>
      <c r="AS1248">
        <v>331.174087130168</v>
      </c>
      <c r="AT1248">
        <v>339.94701501784499</v>
      </c>
      <c r="AU1248">
        <v>336.11559951166703</v>
      </c>
      <c r="AV1248">
        <v>337.88928112430602</v>
      </c>
      <c r="AW1248">
        <v>333.94121679460198</v>
      </c>
      <c r="AX1248">
        <v>338.70920718968699</v>
      </c>
      <c r="AY1248">
        <v>337.59567218256399</v>
      </c>
      <c r="AZ1248">
        <v>326.91362066449801</v>
      </c>
      <c r="BA1248">
        <v>331.23929627916101</v>
      </c>
      <c r="BB1248">
        <v>336.01131757203001</v>
      </c>
      <c r="BC1248">
        <v>335.18190499254399</v>
      </c>
      <c r="BD1248">
        <v>339.24723105102601</v>
      </c>
      <c r="BE1248">
        <v>331.50376973421697</v>
      </c>
      <c r="BF1248">
        <v>338.62794418441803</v>
      </c>
      <c r="BG1248">
        <v>333.17122477010702</v>
      </c>
      <c r="BH1248">
        <v>326.21532596177002</v>
      </c>
      <c r="BI1248">
        <v>326.97854724258502</v>
      </c>
      <c r="BJ1248">
        <v>334.78967348463402</v>
      </c>
      <c r="BK1248">
        <v>339.56750925165602</v>
      </c>
      <c r="BL1248">
        <v>339.21457467024499</v>
      </c>
      <c r="BM1248">
        <v>329.50079301826599</v>
      </c>
      <c r="BN1248">
        <v>337.92507142155</v>
      </c>
      <c r="BO1248">
        <v>335.73747700446597</v>
      </c>
      <c r="BP1248">
        <v>334.50844849959799</v>
      </c>
      <c r="BQ1248">
        <v>331.83198319458899</v>
      </c>
      <c r="BR1248">
        <v>336.88195174786</v>
      </c>
      <c r="BS1248">
        <v>334.779434925874</v>
      </c>
      <c r="BT1248">
        <v>340.51732399186801</v>
      </c>
      <c r="BU1248">
        <v>345.51876642936497</v>
      </c>
      <c r="BV1248">
        <v>341.14556190094203</v>
      </c>
      <c r="BW1248">
        <v>340.05224871504998</v>
      </c>
      <c r="BX1248">
        <v>348.93575611864901</v>
      </c>
      <c r="BY1248">
        <v>350.68323399598899</v>
      </c>
      <c r="BZ1248">
        <v>359.93370903565199</v>
      </c>
      <c r="CA1248">
        <v>357.45972038220202</v>
      </c>
      <c r="CB1248">
        <v>368.22888310682498</v>
      </c>
      <c r="CC1248">
        <v>428.67206808889199</v>
      </c>
      <c r="CD1248">
        <v>459.55107117755</v>
      </c>
      <c r="CE1248">
        <v>470.149495429311</v>
      </c>
      <c r="CF1248">
        <v>531.77170595097198</v>
      </c>
      <c r="CG1248">
        <v>438.47638437679598</v>
      </c>
      <c r="CH1248">
        <v>534.441869825092</v>
      </c>
      <c r="CI1248">
        <v>1001.64804059275</v>
      </c>
      <c r="CJ1248">
        <v>983.40247488020498</v>
      </c>
      <c r="CK1248">
        <v>427.20799305525202</v>
      </c>
      <c r="CL1248">
        <v>387.246747983597</v>
      </c>
      <c r="CM1248">
        <v>363.76782060075197</v>
      </c>
      <c r="CN1248">
        <v>353.39290653516798</v>
      </c>
      <c r="CO1248">
        <v>354.66986368201202</v>
      </c>
      <c r="CP1248">
        <v>362.537805967081</v>
      </c>
      <c r="CQ1248">
        <v>351.37961448208699</v>
      </c>
      <c r="CR1248">
        <v>355.614131357171</v>
      </c>
      <c r="CS1248">
        <v>350.21640982575099</v>
      </c>
      <c r="CT1248">
        <v>358.53862037393299</v>
      </c>
      <c r="CU1248">
        <v>354.64148736118199</v>
      </c>
      <c r="CV1248">
        <v>358.99896075068602</v>
      </c>
      <c r="CW1248">
        <v>351.35932506261202</v>
      </c>
      <c r="CX1248">
        <v>346.32637611606998</v>
      </c>
    </row>
    <row r="1249" spans="1:102" x14ac:dyDescent="0.25">
      <c r="A1249">
        <v>299.67957276368401</v>
      </c>
      <c r="B1249">
        <v>344.47555186608798</v>
      </c>
      <c r="C1249">
        <v>362.58930391779899</v>
      </c>
      <c r="D1249">
        <v>339.39968952778798</v>
      </c>
      <c r="E1249">
        <v>350.35112158932299</v>
      </c>
      <c r="F1249">
        <v>349.074666185051</v>
      </c>
      <c r="G1249">
        <v>353.85554925746402</v>
      </c>
      <c r="H1249">
        <v>346.80773698055901</v>
      </c>
      <c r="I1249">
        <v>351.318569177737</v>
      </c>
      <c r="J1249">
        <v>351.14297629266599</v>
      </c>
      <c r="K1249">
        <v>351.18003833827498</v>
      </c>
      <c r="L1249">
        <v>351.63215694692502</v>
      </c>
      <c r="M1249">
        <v>351.01393355364598</v>
      </c>
      <c r="N1249">
        <v>345.63827396217602</v>
      </c>
      <c r="O1249">
        <v>352.52213866520401</v>
      </c>
      <c r="P1249">
        <v>354.94485802465402</v>
      </c>
      <c r="Q1249">
        <v>386.21977210797297</v>
      </c>
      <c r="R1249">
        <v>431.70301326799603</v>
      </c>
      <c r="S1249">
        <v>407.16490070422998</v>
      </c>
      <c r="T1249">
        <v>511.81539714665502</v>
      </c>
      <c r="U1249">
        <v>479.71563432614602</v>
      </c>
      <c r="V1249">
        <v>474.26634492840401</v>
      </c>
      <c r="W1249">
        <v>460.85619797367002</v>
      </c>
      <c r="X1249">
        <v>388.551750962119</v>
      </c>
      <c r="Y1249">
        <v>372.51696334021699</v>
      </c>
      <c r="Z1249">
        <v>388.70887138686402</v>
      </c>
      <c r="AA1249">
        <v>407.82248001856499</v>
      </c>
      <c r="AB1249">
        <v>361.81791988962402</v>
      </c>
      <c r="AC1249">
        <v>355.37720387226301</v>
      </c>
      <c r="AD1249">
        <v>364.14423821250898</v>
      </c>
      <c r="AE1249">
        <v>370.59042095335099</v>
      </c>
      <c r="AF1249">
        <v>379.889706819168</v>
      </c>
      <c r="AG1249">
        <v>371.11240074674998</v>
      </c>
      <c r="AH1249">
        <v>363.06276765256098</v>
      </c>
      <c r="AI1249">
        <v>368.17319625034901</v>
      </c>
      <c r="AJ1249">
        <v>355.72541598273102</v>
      </c>
      <c r="AK1249">
        <v>366.94013512381201</v>
      </c>
      <c r="AL1249">
        <v>360.45261019108</v>
      </c>
      <c r="AM1249">
        <v>359.13883148728098</v>
      </c>
      <c r="AN1249">
        <v>349.43491609161401</v>
      </c>
      <c r="AO1249">
        <v>353.65884593582399</v>
      </c>
      <c r="AP1249">
        <v>347.52257089027898</v>
      </c>
      <c r="AQ1249">
        <v>338.721566768282</v>
      </c>
      <c r="AR1249">
        <v>340.745543188395</v>
      </c>
      <c r="AS1249">
        <v>333.610763126221</v>
      </c>
      <c r="AT1249">
        <v>337.81390060694201</v>
      </c>
      <c r="AU1249">
        <v>336.20402920972799</v>
      </c>
      <c r="AV1249">
        <v>339.95487077388202</v>
      </c>
      <c r="AW1249">
        <v>330.16458499668602</v>
      </c>
      <c r="AX1249">
        <v>342.94293012099899</v>
      </c>
      <c r="AY1249">
        <v>337.99372192389501</v>
      </c>
      <c r="AZ1249">
        <v>323.112337661575</v>
      </c>
      <c r="BA1249">
        <v>327.722893981477</v>
      </c>
      <c r="BB1249">
        <v>338.248415645048</v>
      </c>
      <c r="BC1249">
        <v>333.52887061766501</v>
      </c>
      <c r="BD1249">
        <v>341.67555424966702</v>
      </c>
      <c r="BE1249">
        <v>330.73491345263</v>
      </c>
      <c r="BF1249">
        <v>338.75990868719299</v>
      </c>
      <c r="BG1249">
        <v>332.70242088521502</v>
      </c>
      <c r="BH1249">
        <v>326.71795394006602</v>
      </c>
      <c r="BI1249">
        <v>327.05867505466398</v>
      </c>
      <c r="BJ1249">
        <v>334.36827536532502</v>
      </c>
      <c r="BK1249">
        <v>344.63734733065502</v>
      </c>
      <c r="BL1249">
        <v>336.97531746765202</v>
      </c>
      <c r="BM1249">
        <v>329.05438445702703</v>
      </c>
      <c r="BN1249">
        <v>336.45761009231802</v>
      </c>
      <c r="BO1249">
        <v>335.00407072588899</v>
      </c>
      <c r="BP1249">
        <v>333.96052205389998</v>
      </c>
      <c r="BQ1249">
        <v>333.54919690036002</v>
      </c>
      <c r="BR1249">
        <v>342.24908357009798</v>
      </c>
      <c r="BS1249">
        <v>332.879158301215</v>
      </c>
      <c r="BT1249">
        <v>341.93440582739902</v>
      </c>
      <c r="BU1249">
        <v>345.82824091918297</v>
      </c>
      <c r="BV1249">
        <v>340.059242993125</v>
      </c>
      <c r="BW1249">
        <v>338.91938005284197</v>
      </c>
      <c r="BX1249">
        <v>345.98022104282097</v>
      </c>
      <c r="BY1249">
        <v>352.46246002234602</v>
      </c>
      <c r="BZ1249">
        <v>356.76973241097897</v>
      </c>
      <c r="CA1249">
        <v>355.55911398614398</v>
      </c>
      <c r="CB1249">
        <v>361.24699922307798</v>
      </c>
      <c r="CC1249">
        <v>399.16229662750197</v>
      </c>
      <c r="CD1249">
        <v>424.46711312368899</v>
      </c>
      <c r="CE1249">
        <v>445.03098586336898</v>
      </c>
      <c r="CF1249">
        <v>511.82113901722403</v>
      </c>
      <c r="CG1249">
        <v>454.528589152824</v>
      </c>
      <c r="CH1249">
        <v>537.78632616785501</v>
      </c>
      <c r="CI1249">
        <v>1014.44074216075</v>
      </c>
      <c r="CJ1249">
        <v>981.90806378071295</v>
      </c>
      <c r="CK1249">
        <v>425.86028105231202</v>
      </c>
      <c r="CL1249">
        <v>384.28601092568499</v>
      </c>
      <c r="CM1249">
        <v>361.22137882099298</v>
      </c>
      <c r="CN1249">
        <v>350.91131312731898</v>
      </c>
      <c r="CO1249">
        <v>352.74427563189698</v>
      </c>
      <c r="CP1249">
        <v>360.60544656834702</v>
      </c>
      <c r="CQ1249">
        <v>348.10786342940702</v>
      </c>
      <c r="CR1249">
        <v>356.38554189431898</v>
      </c>
      <c r="CS1249">
        <v>351.64789588369098</v>
      </c>
      <c r="CT1249">
        <v>353.78286989159398</v>
      </c>
      <c r="CU1249">
        <v>347.58889572302797</v>
      </c>
      <c r="CV1249">
        <v>362.38493039568999</v>
      </c>
      <c r="CW1249">
        <v>354.69208429254502</v>
      </c>
      <c r="CX1249">
        <v>346.02708315225601</v>
      </c>
    </row>
    <row r="1250" spans="1:102" x14ac:dyDescent="0.25">
      <c r="A1250">
        <v>299.91989319092102</v>
      </c>
      <c r="B1250">
        <v>345.517260617163</v>
      </c>
      <c r="C1250">
        <v>360.556346418722</v>
      </c>
      <c r="D1250">
        <v>341.65009964484</v>
      </c>
      <c r="E1250">
        <v>349.59952292073802</v>
      </c>
      <c r="F1250">
        <v>347.19546187594699</v>
      </c>
      <c r="G1250">
        <v>352.126803299139</v>
      </c>
      <c r="H1250">
        <v>347.05531120704001</v>
      </c>
      <c r="I1250">
        <v>346.51442498124101</v>
      </c>
      <c r="J1250">
        <v>349.11855987771798</v>
      </c>
      <c r="K1250">
        <v>353.60261046668398</v>
      </c>
      <c r="L1250">
        <v>351.65204783785902</v>
      </c>
      <c r="M1250">
        <v>351.59933956062503</v>
      </c>
      <c r="N1250">
        <v>346.63693912734101</v>
      </c>
      <c r="O1250">
        <v>353.954043833757</v>
      </c>
      <c r="P1250">
        <v>352.09694494462701</v>
      </c>
      <c r="Q1250">
        <v>387.89589389428198</v>
      </c>
      <c r="R1250">
        <v>425.98158855271498</v>
      </c>
      <c r="S1250">
        <v>402.50040124569398</v>
      </c>
      <c r="T1250">
        <v>503.71957262456698</v>
      </c>
      <c r="U1250">
        <v>469.64927277705698</v>
      </c>
      <c r="V1250">
        <v>470.96402795342402</v>
      </c>
      <c r="W1250">
        <v>455.327805148729</v>
      </c>
      <c r="X1250">
        <v>384.45964895525299</v>
      </c>
      <c r="Y1250">
        <v>373.11505024880199</v>
      </c>
      <c r="Z1250">
        <v>391.18383359681701</v>
      </c>
      <c r="AA1250">
        <v>404.17501914503799</v>
      </c>
      <c r="AB1250">
        <v>360.68689623212202</v>
      </c>
      <c r="AC1250">
        <v>359.21420817941498</v>
      </c>
      <c r="AD1250">
        <v>363.44069178887099</v>
      </c>
      <c r="AE1250">
        <v>372.72310343598701</v>
      </c>
      <c r="AF1250">
        <v>378.82751106656201</v>
      </c>
      <c r="AG1250">
        <v>371.097598903669</v>
      </c>
      <c r="AH1250">
        <v>361.975424823899</v>
      </c>
      <c r="AI1250">
        <v>367.01623939365197</v>
      </c>
      <c r="AJ1250">
        <v>353.34223807081202</v>
      </c>
      <c r="AK1250">
        <v>367.08915536841403</v>
      </c>
      <c r="AL1250">
        <v>360.28346492657403</v>
      </c>
      <c r="AM1250">
        <v>357.23367748646098</v>
      </c>
      <c r="AN1250">
        <v>347.86315037872203</v>
      </c>
      <c r="AO1250">
        <v>355.516036783733</v>
      </c>
      <c r="AP1250">
        <v>344.11002147867902</v>
      </c>
      <c r="AQ1250">
        <v>339.96903338428001</v>
      </c>
      <c r="AR1250">
        <v>341.22565250369399</v>
      </c>
      <c r="AS1250">
        <v>333.612858112406</v>
      </c>
      <c r="AT1250">
        <v>336.987503862415</v>
      </c>
      <c r="AU1250">
        <v>335.99981695518801</v>
      </c>
      <c r="AV1250">
        <v>339.21537376452397</v>
      </c>
      <c r="AW1250">
        <v>328.98467055446201</v>
      </c>
      <c r="AX1250">
        <v>345.11298812418698</v>
      </c>
      <c r="AY1250">
        <v>339.18829708769499</v>
      </c>
      <c r="AZ1250">
        <v>321.24978760334801</v>
      </c>
      <c r="BA1250">
        <v>327.69602224750201</v>
      </c>
      <c r="BB1250">
        <v>339.24667378227099</v>
      </c>
      <c r="BC1250">
        <v>332.55403087866199</v>
      </c>
      <c r="BD1250">
        <v>341.29022835777999</v>
      </c>
      <c r="BE1250">
        <v>332.67590924078701</v>
      </c>
      <c r="BF1250">
        <v>339.34499620815399</v>
      </c>
      <c r="BG1250">
        <v>337.62240128452697</v>
      </c>
      <c r="BH1250">
        <v>328.161578201922</v>
      </c>
      <c r="BI1250">
        <v>330.99418093196499</v>
      </c>
      <c r="BJ1250">
        <v>332.70634173521103</v>
      </c>
      <c r="BK1250">
        <v>346.950863314093</v>
      </c>
      <c r="BL1250">
        <v>336.34868543646502</v>
      </c>
      <c r="BM1250">
        <v>329.64991861644199</v>
      </c>
      <c r="BN1250">
        <v>336.37912459867601</v>
      </c>
      <c r="BO1250">
        <v>335.39262499009499</v>
      </c>
      <c r="BP1250">
        <v>336.97338703950601</v>
      </c>
      <c r="BQ1250">
        <v>335.451292204293</v>
      </c>
      <c r="BR1250">
        <v>343.00300716979598</v>
      </c>
      <c r="BS1250">
        <v>333.14953208682499</v>
      </c>
      <c r="BT1250">
        <v>343.46710320519998</v>
      </c>
      <c r="BU1250">
        <v>345.05224835076899</v>
      </c>
      <c r="BV1250">
        <v>340.56544464898002</v>
      </c>
      <c r="BW1250">
        <v>336.32074610134498</v>
      </c>
      <c r="BX1250">
        <v>344.93948248173302</v>
      </c>
      <c r="BY1250">
        <v>350.75558499707898</v>
      </c>
      <c r="BZ1250">
        <v>354.64171295111998</v>
      </c>
      <c r="CA1250">
        <v>354.659119768229</v>
      </c>
      <c r="CB1250">
        <v>360.21396576943198</v>
      </c>
      <c r="CC1250">
        <v>392.00584302608002</v>
      </c>
      <c r="CD1250">
        <v>418.14490682269297</v>
      </c>
      <c r="CE1250">
        <v>439.69737009603</v>
      </c>
      <c r="CF1250">
        <v>506.712556883221</v>
      </c>
      <c r="CG1250">
        <v>456.339163999405</v>
      </c>
      <c r="CH1250">
        <v>543.09809127486801</v>
      </c>
      <c r="CI1250">
        <v>1049.2482393318301</v>
      </c>
      <c r="CJ1250">
        <v>992.32888315126399</v>
      </c>
      <c r="CK1250">
        <v>428.13975793759897</v>
      </c>
      <c r="CL1250">
        <v>383.033719322536</v>
      </c>
      <c r="CM1250">
        <v>359.23051960146302</v>
      </c>
      <c r="CN1250">
        <v>349.31017473746999</v>
      </c>
      <c r="CO1250">
        <v>351.04179706718298</v>
      </c>
      <c r="CP1250">
        <v>358.03624128443602</v>
      </c>
      <c r="CQ1250">
        <v>349.09634286975199</v>
      </c>
      <c r="CR1250">
        <v>358.21678417296698</v>
      </c>
      <c r="CS1250">
        <v>351.16270376439797</v>
      </c>
      <c r="CT1250">
        <v>350.93078995412901</v>
      </c>
      <c r="CU1250">
        <v>347.95375245343001</v>
      </c>
      <c r="CV1250">
        <v>363.68916480658902</v>
      </c>
      <c r="CW1250">
        <v>358.46733139573701</v>
      </c>
      <c r="CX1250">
        <v>345.63901395298399</v>
      </c>
    </row>
    <row r="1251" spans="1:102" x14ac:dyDescent="0.25">
      <c r="A1251">
        <v>300.160213618157</v>
      </c>
      <c r="B1251">
        <v>349.44905493995998</v>
      </c>
      <c r="C1251">
        <v>361.29687453328398</v>
      </c>
      <c r="D1251">
        <v>343.08706396882599</v>
      </c>
      <c r="E1251">
        <v>343.584856678287</v>
      </c>
      <c r="F1251">
        <v>349.22647866099197</v>
      </c>
      <c r="G1251">
        <v>350.21922841965102</v>
      </c>
      <c r="H1251">
        <v>350.55222117260001</v>
      </c>
      <c r="I1251">
        <v>345.35954404254898</v>
      </c>
      <c r="J1251">
        <v>347.551134497053</v>
      </c>
      <c r="K1251">
        <v>351.78429687219699</v>
      </c>
      <c r="L1251">
        <v>348.68475808636902</v>
      </c>
      <c r="M1251">
        <v>353.00839967245099</v>
      </c>
      <c r="N1251">
        <v>346.05807871066997</v>
      </c>
      <c r="O1251">
        <v>357.24603912767998</v>
      </c>
      <c r="P1251">
        <v>350.09520058738798</v>
      </c>
      <c r="Q1251">
        <v>387.03367932400801</v>
      </c>
      <c r="R1251">
        <v>424.01597563858599</v>
      </c>
      <c r="S1251">
        <v>403.65380202500199</v>
      </c>
      <c r="T1251">
        <v>506.23544348717797</v>
      </c>
      <c r="U1251">
        <v>473.427276939298</v>
      </c>
      <c r="V1251">
        <v>479.09778613928597</v>
      </c>
      <c r="W1251">
        <v>458.23080400356997</v>
      </c>
      <c r="X1251">
        <v>380.55046576223202</v>
      </c>
      <c r="Y1251">
        <v>374.45914915186501</v>
      </c>
      <c r="Z1251">
        <v>394.23983631466302</v>
      </c>
      <c r="AA1251">
        <v>402.56717008207897</v>
      </c>
      <c r="AB1251">
        <v>362.29527752748203</v>
      </c>
      <c r="AC1251">
        <v>360.05574417724398</v>
      </c>
      <c r="AD1251">
        <v>364.38921290340397</v>
      </c>
      <c r="AE1251">
        <v>377.176214181305</v>
      </c>
      <c r="AF1251">
        <v>372.59829692462199</v>
      </c>
      <c r="AG1251">
        <v>371.86808585098697</v>
      </c>
      <c r="AH1251">
        <v>361.85527202989999</v>
      </c>
      <c r="AI1251">
        <v>363.00754987915502</v>
      </c>
      <c r="AJ1251">
        <v>351.21770506950702</v>
      </c>
      <c r="AK1251">
        <v>368.22994021957999</v>
      </c>
      <c r="AL1251">
        <v>361.47812159082002</v>
      </c>
      <c r="AM1251">
        <v>359.83503992238298</v>
      </c>
      <c r="AN1251">
        <v>347.80118819137499</v>
      </c>
      <c r="AO1251">
        <v>353.71796766593502</v>
      </c>
      <c r="AP1251">
        <v>342.83888702900998</v>
      </c>
      <c r="AQ1251">
        <v>339.335341019032</v>
      </c>
      <c r="AR1251">
        <v>341.51766718706199</v>
      </c>
      <c r="AS1251">
        <v>334.09373322108797</v>
      </c>
      <c r="AT1251">
        <v>338.98228631200902</v>
      </c>
      <c r="AU1251">
        <v>332.81327599802199</v>
      </c>
      <c r="AV1251">
        <v>338.18877924798699</v>
      </c>
      <c r="AW1251">
        <v>326.03795204629603</v>
      </c>
      <c r="AX1251">
        <v>347.509971574855</v>
      </c>
      <c r="AY1251">
        <v>339.85539983953998</v>
      </c>
      <c r="AZ1251">
        <v>318.279894016198</v>
      </c>
      <c r="BA1251">
        <v>327.06553298475899</v>
      </c>
      <c r="BB1251">
        <v>342.04704837664701</v>
      </c>
      <c r="BC1251">
        <v>330.46836510119903</v>
      </c>
      <c r="BD1251">
        <v>340.77653753743101</v>
      </c>
      <c r="BE1251">
        <v>335.31126054657398</v>
      </c>
      <c r="BF1251">
        <v>337.47536893923302</v>
      </c>
      <c r="BG1251">
        <v>340.44022724025399</v>
      </c>
      <c r="BH1251">
        <v>335.17602468740898</v>
      </c>
      <c r="BI1251">
        <v>332.55091111915903</v>
      </c>
      <c r="BJ1251">
        <v>332.98925326294301</v>
      </c>
      <c r="BK1251">
        <v>349.67538568253599</v>
      </c>
      <c r="BL1251">
        <v>335.29403089713702</v>
      </c>
      <c r="BM1251">
        <v>331.09725021657999</v>
      </c>
      <c r="BN1251">
        <v>339.59131080251501</v>
      </c>
      <c r="BO1251">
        <v>337.10516582176399</v>
      </c>
      <c r="BP1251">
        <v>337.62014761826998</v>
      </c>
      <c r="BQ1251">
        <v>333.59786470448802</v>
      </c>
      <c r="BR1251">
        <v>337.31879330967598</v>
      </c>
      <c r="BS1251">
        <v>332.31525306808902</v>
      </c>
      <c r="BT1251">
        <v>342.20657268908002</v>
      </c>
      <c r="BU1251">
        <v>343.13366040780897</v>
      </c>
      <c r="BV1251">
        <v>338.675507445851</v>
      </c>
      <c r="BW1251">
        <v>334.513622556342</v>
      </c>
      <c r="BX1251">
        <v>344.00521323541301</v>
      </c>
      <c r="BY1251">
        <v>352.13836337314802</v>
      </c>
      <c r="BZ1251">
        <v>354.23472645428501</v>
      </c>
      <c r="CA1251">
        <v>354.07285566290199</v>
      </c>
      <c r="CB1251">
        <v>361.03998316039701</v>
      </c>
      <c r="CC1251">
        <v>389.131347784708</v>
      </c>
      <c r="CD1251">
        <v>414.97869893523699</v>
      </c>
      <c r="CE1251">
        <v>437.129815317458</v>
      </c>
      <c r="CF1251">
        <v>496.685479725883</v>
      </c>
      <c r="CG1251">
        <v>457.505927266752</v>
      </c>
      <c r="CH1251">
        <v>545.79135813473704</v>
      </c>
      <c r="CI1251">
        <v>1056.97751325799</v>
      </c>
      <c r="CJ1251">
        <v>985.89589603975799</v>
      </c>
      <c r="CK1251">
        <v>431.48986437747101</v>
      </c>
      <c r="CL1251">
        <v>387.33123265513802</v>
      </c>
      <c r="CM1251">
        <v>360.10573832038602</v>
      </c>
      <c r="CN1251">
        <v>352.13754137874099</v>
      </c>
      <c r="CO1251">
        <v>350.96942589664201</v>
      </c>
      <c r="CP1251">
        <v>353.50156415909299</v>
      </c>
      <c r="CQ1251">
        <v>349.31716232858201</v>
      </c>
      <c r="CR1251">
        <v>355.11652988249398</v>
      </c>
      <c r="CS1251">
        <v>353.68298575666699</v>
      </c>
      <c r="CT1251">
        <v>350.21603268626501</v>
      </c>
      <c r="CU1251">
        <v>348.62180991850198</v>
      </c>
      <c r="CV1251">
        <v>365.06007351890099</v>
      </c>
      <c r="CW1251">
        <v>355.244728425939</v>
      </c>
      <c r="CX1251">
        <v>347.96253442277799</v>
      </c>
    </row>
    <row r="1252" spans="1:102" x14ac:dyDescent="0.25">
      <c r="A1252">
        <v>300.40053404539299</v>
      </c>
      <c r="B1252">
        <v>353.16508346264902</v>
      </c>
      <c r="C1252">
        <v>362.51330024455302</v>
      </c>
      <c r="D1252">
        <v>342.30543446776898</v>
      </c>
      <c r="E1252">
        <v>340.999847626161</v>
      </c>
      <c r="F1252">
        <v>349.802489182145</v>
      </c>
      <c r="G1252">
        <v>347.590848692934</v>
      </c>
      <c r="H1252">
        <v>350.88298324147502</v>
      </c>
      <c r="I1252">
        <v>346.59980348449301</v>
      </c>
      <c r="J1252">
        <v>345.03166431038102</v>
      </c>
      <c r="K1252">
        <v>353.11017627218502</v>
      </c>
      <c r="L1252">
        <v>348.38616901673601</v>
      </c>
      <c r="M1252">
        <v>349.04781179069499</v>
      </c>
      <c r="N1252">
        <v>347.32730765709499</v>
      </c>
      <c r="O1252">
        <v>353.40838169882397</v>
      </c>
      <c r="P1252">
        <v>345.96494870304798</v>
      </c>
      <c r="Q1252">
        <v>388.39730247213703</v>
      </c>
      <c r="R1252">
        <v>417.26548601339402</v>
      </c>
      <c r="S1252">
        <v>392.829212689668</v>
      </c>
      <c r="T1252">
        <v>488.74620682752698</v>
      </c>
      <c r="U1252">
        <v>462.45600461170699</v>
      </c>
      <c r="V1252">
        <v>469.38330884197597</v>
      </c>
      <c r="W1252">
        <v>446.01792038468602</v>
      </c>
      <c r="X1252">
        <v>379.846166207127</v>
      </c>
      <c r="Y1252">
        <v>375.24956609575798</v>
      </c>
      <c r="Z1252">
        <v>396.141125547331</v>
      </c>
      <c r="AA1252">
        <v>399.37391632885402</v>
      </c>
      <c r="AB1252">
        <v>363.09131049799697</v>
      </c>
      <c r="AC1252">
        <v>361.33780541449801</v>
      </c>
      <c r="AD1252">
        <v>362.40273774588098</v>
      </c>
      <c r="AE1252">
        <v>373.51446110789698</v>
      </c>
      <c r="AF1252">
        <v>368.492674259544</v>
      </c>
      <c r="AG1252">
        <v>371.14647742100698</v>
      </c>
      <c r="AH1252">
        <v>360.77228246713599</v>
      </c>
      <c r="AI1252">
        <v>363.97618347701803</v>
      </c>
      <c r="AJ1252">
        <v>347.80054494618997</v>
      </c>
      <c r="AK1252">
        <v>367.10716361966502</v>
      </c>
      <c r="AL1252">
        <v>357.80533439830202</v>
      </c>
      <c r="AM1252">
        <v>360.95729758769602</v>
      </c>
      <c r="AN1252">
        <v>345.96774477387601</v>
      </c>
      <c r="AO1252">
        <v>354.35499438861598</v>
      </c>
      <c r="AP1252">
        <v>344.31449933959402</v>
      </c>
      <c r="AQ1252">
        <v>340.52761397310002</v>
      </c>
      <c r="AR1252">
        <v>338.74350114716401</v>
      </c>
      <c r="AS1252">
        <v>332.59523589489203</v>
      </c>
      <c r="AT1252">
        <v>337.47603120529698</v>
      </c>
      <c r="AU1252">
        <v>335.82492740953001</v>
      </c>
      <c r="AV1252">
        <v>337.83774058677398</v>
      </c>
      <c r="AW1252">
        <v>328.16616009594702</v>
      </c>
      <c r="AX1252">
        <v>349.28232335743701</v>
      </c>
      <c r="AY1252">
        <v>334.59453974379699</v>
      </c>
      <c r="AZ1252">
        <v>317.51071796706401</v>
      </c>
      <c r="BA1252">
        <v>326.74599762807799</v>
      </c>
      <c r="BB1252">
        <v>342.02813256168503</v>
      </c>
      <c r="BC1252">
        <v>332.44296340436898</v>
      </c>
      <c r="BD1252">
        <v>340.11712959085997</v>
      </c>
      <c r="BE1252">
        <v>332.88387911433</v>
      </c>
      <c r="BF1252">
        <v>337.129595108432</v>
      </c>
      <c r="BG1252">
        <v>341.052528872972</v>
      </c>
      <c r="BH1252">
        <v>337.20742987222502</v>
      </c>
      <c r="BI1252">
        <v>331.82570349743901</v>
      </c>
      <c r="BJ1252">
        <v>332.27684756744702</v>
      </c>
      <c r="BK1252">
        <v>349.09663884945701</v>
      </c>
      <c r="BL1252">
        <v>335.067460593026</v>
      </c>
      <c r="BM1252">
        <v>334.361796027585</v>
      </c>
      <c r="BN1252">
        <v>340.78464487313801</v>
      </c>
      <c r="BO1252">
        <v>334.492401086065</v>
      </c>
      <c r="BP1252">
        <v>337.57564710146102</v>
      </c>
      <c r="BQ1252">
        <v>336.45275878378999</v>
      </c>
      <c r="BR1252">
        <v>338.16326517274501</v>
      </c>
      <c r="BS1252">
        <v>331.658651312411</v>
      </c>
      <c r="BT1252">
        <v>339.20745992570102</v>
      </c>
      <c r="BU1252">
        <v>342.52529490705098</v>
      </c>
      <c r="BV1252">
        <v>338.50930606828399</v>
      </c>
      <c r="BW1252">
        <v>335.711103245603</v>
      </c>
      <c r="BX1252">
        <v>343.54095710507301</v>
      </c>
      <c r="BY1252">
        <v>355.45771809053201</v>
      </c>
      <c r="BZ1252">
        <v>354.10817977622202</v>
      </c>
      <c r="CA1252">
        <v>351.558695415177</v>
      </c>
      <c r="CB1252">
        <v>356.221279123199</v>
      </c>
      <c r="CC1252">
        <v>383.03426514435102</v>
      </c>
      <c r="CD1252">
        <v>402.20627502269701</v>
      </c>
      <c r="CE1252">
        <v>424.48319659055397</v>
      </c>
      <c r="CF1252">
        <v>471.18452448827401</v>
      </c>
      <c r="CG1252">
        <v>445.04646837141303</v>
      </c>
      <c r="CH1252">
        <v>544.63503572867705</v>
      </c>
      <c r="CI1252">
        <v>1076.71431433167</v>
      </c>
      <c r="CJ1252">
        <v>995.58189469176602</v>
      </c>
      <c r="CK1252">
        <v>430.92906950150802</v>
      </c>
      <c r="CL1252">
        <v>388.70104908332797</v>
      </c>
      <c r="CM1252">
        <v>359.17977888452299</v>
      </c>
      <c r="CN1252">
        <v>349.07083716603597</v>
      </c>
      <c r="CO1252">
        <v>351.351638149157</v>
      </c>
      <c r="CP1252">
        <v>350.68584343141998</v>
      </c>
      <c r="CQ1252">
        <v>349.54606032186598</v>
      </c>
      <c r="CR1252">
        <v>357.266833947762</v>
      </c>
      <c r="CS1252">
        <v>356.21735780368698</v>
      </c>
      <c r="CT1252">
        <v>349.35303950609801</v>
      </c>
      <c r="CU1252">
        <v>347.16682273135399</v>
      </c>
      <c r="CV1252">
        <v>366.56992944992299</v>
      </c>
      <c r="CW1252">
        <v>354.18345564245601</v>
      </c>
      <c r="CX1252">
        <v>349.83140512690198</v>
      </c>
    </row>
    <row r="1253" spans="1:102" x14ac:dyDescent="0.25">
      <c r="A1253">
        <v>300.64085447263</v>
      </c>
      <c r="B1253">
        <v>350.49209945285901</v>
      </c>
      <c r="C1253">
        <v>360.099461899951</v>
      </c>
      <c r="D1253">
        <v>344.95396207866401</v>
      </c>
      <c r="E1253">
        <v>343.29979276497102</v>
      </c>
      <c r="F1253">
        <v>350.32138327379499</v>
      </c>
      <c r="G1253">
        <v>346.49569101360299</v>
      </c>
      <c r="H1253">
        <v>350.16319116287002</v>
      </c>
      <c r="I1253">
        <v>347.738977602749</v>
      </c>
      <c r="J1253">
        <v>346.63203669306301</v>
      </c>
      <c r="K1253">
        <v>354.114771847123</v>
      </c>
      <c r="L1253">
        <v>346.63076696294797</v>
      </c>
      <c r="M1253">
        <v>349.13902910667701</v>
      </c>
      <c r="N1253">
        <v>350.34577105603199</v>
      </c>
      <c r="O1253">
        <v>356.56891556103699</v>
      </c>
      <c r="P1253">
        <v>346.42760251188503</v>
      </c>
      <c r="Q1253">
        <v>386.99574340711899</v>
      </c>
      <c r="R1253">
        <v>404.40667830001701</v>
      </c>
      <c r="S1253">
        <v>384.48759080527799</v>
      </c>
      <c r="T1253">
        <v>475.219285641434</v>
      </c>
      <c r="U1253">
        <v>449.641765811597</v>
      </c>
      <c r="V1253">
        <v>455.85889816048399</v>
      </c>
      <c r="W1253">
        <v>448.19199723181998</v>
      </c>
      <c r="X1253">
        <v>378.44841554683501</v>
      </c>
      <c r="Y1253">
        <v>373.80006787119498</v>
      </c>
      <c r="Z1253">
        <v>391.67295151275903</v>
      </c>
      <c r="AA1253">
        <v>396.56040739201399</v>
      </c>
      <c r="AB1253">
        <v>361.90319761758002</v>
      </c>
      <c r="AC1253">
        <v>358.35358147667699</v>
      </c>
      <c r="AD1253">
        <v>362.37970568804502</v>
      </c>
      <c r="AE1253">
        <v>366.78638514563198</v>
      </c>
      <c r="AF1253">
        <v>365.27663509855</v>
      </c>
      <c r="AG1253">
        <v>368.27550624439601</v>
      </c>
      <c r="AH1253">
        <v>357.56403705684397</v>
      </c>
      <c r="AI1253">
        <v>364.96975698864799</v>
      </c>
      <c r="AJ1253">
        <v>347.53868610473302</v>
      </c>
      <c r="AK1253">
        <v>366.94023689507299</v>
      </c>
      <c r="AL1253">
        <v>354.93203465682001</v>
      </c>
      <c r="AM1253">
        <v>356.91455620297</v>
      </c>
      <c r="AN1253">
        <v>347.673904773689</v>
      </c>
      <c r="AO1253">
        <v>353.53083423485202</v>
      </c>
      <c r="AP1253">
        <v>344.94702348382202</v>
      </c>
      <c r="AQ1253">
        <v>338.89149887703798</v>
      </c>
      <c r="AR1253">
        <v>337.35325490499901</v>
      </c>
      <c r="AS1253">
        <v>333.57250594892201</v>
      </c>
      <c r="AT1253">
        <v>338.84629571417099</v>
      </c>
      <c r="AU1253">
        <v>335.67204638604102</v>
      </c>
      <c r="AV1253">
        <v>338.32382065281598</v>
      </c>
      <c r="AW1253">
        <v>328.69425007724902</v>
      </c>
      <c r="AX1253">
        <v>347.310454750399</v>
      </c>
      <c r="AY1253">
        <v>329.37067966845399</v>
      </c>
      <c r="AZ1253">
        <v>321.267467473262</v>
      </c>
      <c r="BA1253">
        <v>324.21865385240102</v>
      </c>
      <c r="BB1253">
        <v>338.14331718063198</v>
      </c>
      <c r="BC1253">
        <v>335.34720339477002</v>
      </c>
      <c r="BD1253">
        <v>340.74215603820301</v>
      </c>
      <c r="BE1253">
        <v>336.35848846937603</v>
      </c>
      <c r="BF1253">
        <v>336.21570923517697</v>
      </c>
      <c r="BG1253">
        <v>341.49209855332998</v>
      </c>
      <c r="BH1253">
        <v>343.06650926373197</v>
      </c>
      <c r="BI1253">
        <v>333.41716160646803</v>
      </c>
      <c r="BJ1253">
        <v>331.98952807130598</v>
      </c>
      <c r="BK1253">
        <v>347.81789373207101</v>
      </c>
      <c r="BL1253">
        <v>333.30212228247501</v>
      </c>
      <c r="BM1253">
        <v>336.69657219360602</v>
      </c>
      <c r="BN1253">
        <v>340.19840585171897</v>
      </c>
      <c r="BO1253">
        <v>335.60422360103098</v>
      </c>
      <c r="BP1253">
        <v>335.06409250052599</v>
      </c>
      <c r="BQ1253">
        <v>338.83446889918901</v>
      </c>
      <c r="BR1253">
        <v>340.65367498263998</v>
      </c>
      <c r="BS1253">
        <v>331.45436872644001</v>
      </c>
      <c r="BT1253">
        <v>337.76186146023201</v>
      </c>
      <c r="BU1253">
        <v>340.02819937805702</v>
      </c>
      <c r="BV1253">
        <v>336.85206592489197</v>
      </c>
      <c r="BW1253">
        <v>336.13332484149402</v>
      </c>
      <c r="BX1253">
        <v>341.75718869686102</v>
      </c>
      <c r="BY1253">
        <v>356.71851704979798</v>
      </c>
      <c r="BZ1253">
        <v>355.97016814999802</v>
      </c>
      <c r="CA1253">
        <v>356.79674103932098</v>
      </c>
      <c r="CB1253">
        <v>353.68146719845498</v>
      </c>
      <c r="CC1253">
        <v>376.94771564573801</v>
      </c>
      <c r="CD1253">
        <v>399.30864284949399</v>
      </c>
      <c r="CE1253">
        <v>421.98631034469201</v>
      </c>
      <c r="CF1253">
        <v>471.587059099307</v>
      </c>
      <c r="CG1253">
        <v>466.43340638340101</v>
      </c>
      <c r="CH1253">
        <v>552.21740510998404</v>
      </c>
      <c r="CI1253">
        <v>1097.7652678029399</v>
      </c>
      <c r="CJ1253">
        <v>996.26245873792595</v>
      </c>
      <c r="CK1253">
        <v>427.49351122588502</v>
      </c>
      <c r="CL1253">
        <v>388.52723350744799</v>
      </c>
      <c r="CM1253">
        <v>359.99712407513402</v>
      </c>
      <c r="CN1253">
        <v>348.44831123107201</v>
      </c>
      <c r="CO1253">
        <v>351.59359956783697</v>
      </c>
      <c r="CP1253">
        <v>350.68443980951298</v>
      </c>
      <c r="CQ1253">
        <v>350.02679160548098</v>
      </c>
      <c r="CR1253">
        <v>359.27564443547197</v>
      </c>
      <c r="CS1253">
        <v>355.913732623594</v>
      </c>
      <c r="CT1253">
        <v>345.77199884919298</v>
      </c>
      <c r="CU1253">
        <v>348.12842793084599</v>
      </c>
      <c r="CV1253">
        <v>365.22835121305502</v>
      </c>
      <c r="CW1253">
        <v>360.11008365932099</v>
      </c>
      <c r="CX1253">
        <v>347.34041360770402</v>
      </c>
    </row>
    <row r="1254" spans="1:102" x14ac:dyDescent="0.25">
      <c r="A1254">
        <v>300.88117489986598</v>
      </c>
      <c r="B1254">
        <v>349.48624988200999</v>
      </c>
      <c r="C1254">
        <v>355.27156591446499</v>
      </c>
      <c r="D1254">
        <v>348.53960232130402</v>
      </c>
      <c r="E1254">
        <v>343.86038766261203</v>
      </c>
      <c r="F1254">
        <v>350.820513597358</v>
      </c>
      <c r="G1254">
        <v>348.18327907007898</v>
      </c>
      <c r="H1254">
        <v>348.20595265060803</v>
      </c>
      <c r="I1254">
        <v>347.95022982672901</v>
      </c>
      <c r="J1254">
        <v>346.62754633442</v>
      </c>
      <c r="K1254">
        <v>353.06688128365801</v>
      </c>
      <c r="L1254">
        <v>347.404156602076</v>
      </c>
      <c r="M1254">
        <v>348.52952129173599</v>
      </c>
      <c r="N1254">
        <v>354.48895281377997</v>
      </c>
      <c r="O1254">
        <v>355.86183230837901</v>
      </c>
      <c r="P1254">
        <v>347.45152663326002</v>
      </c>
      <c r="Q1254">
        <v>385.23227796196602</v>
      </c>
      <c r="R1254">
        <v>396.236921046281</v>
      </c>
      <c r="S1254">
        <v>377.99242242126701</v>
      </c>
      <c r="T1254">
        <v>464.278719322092</v>
      </c>
      <c r="U1254">
        <v>442.357880610226</v>
      </c>
      <c r="V1254">
        <v>448.623631926283</v>
      </c>
      <c r="W1254">
        <v>448.73651413282499</v>
      </c>
      <c r="X1254">
        <v>377.39960636424797</v>
      </c>
      <c r="Y1254">
        <v>375.481354808361</v>
      </c>
      <c r="Z1254">
        <v>389.776898422268</v>
      </c>
      <c r="AA1254">
        <v>393.75486904692298</v>
      </c>
      <c r="AB1254">
        <v>358.51327694650303</v>
      </c>
      <c r="AC1254">
        <v>355.58453731210898</v>
      </c>
      <c r="AD1254">
        <v>362.24027486422801</v>
      </c>
      <c r="AE1254">
        <v>365.36294489856101</v>
      </c>
      <c r="AF1254">
        <v>363.06318522996298</v>
      </c>
      <c r="AG1254">
        <v>367.52937748243301</v>
      </c>
      <c r="AH1254">
        <v>358.287120944989</v>
      </c>
      <c r="AI1254">
        <v>361.07599586992399</v>
      </c>
      <c r="AJ1254">
        <v>352.63168946854501</v>
      </c>
      <c r="AK1254">
        <v>362.02371562635898</v>
      </c>
      <c r="AL1254">
        <v>353.72382371999902</v>
      </c>
      <c r="AM1254">
        <v>358.20830430802499</v>
      </c>
      <c r="AN1254">
        <v>350.29134723862899</v>
      </c>
      <c r="AO1254">
        <v>352.96141282596898</v>
      </c>
      <c r="AP1254">
        <v>341.70732096450098</v>
      </c>
      <c r="AQ1254">
        <v>337.880611523553</v>
      </c>
      <c r="AR1254">
        <v>334.05374916790402</v>
      </c>
      <c r="AS1254">
        <v>332.94522799803298</v>
      </c>
      <c r="AT1254">
        <v>339.59109359285799</v>
      </c>
      <c r="AU1254">
        <v>336.95114314683798</v>
      </c>
      <c r="AV1254">
        <v>335.27480278276101</v>
      </c>
      <c r="AW1254">
        <v>328.51792547643299</v>
      </c>
      <c r="AX1254">
        <v>341.20449543787498</v>
      </c>
      <c r="AY1254">
        <v>329.17538518040197</v>
      </c>
      <c r="AZ1254">
        <v>325.62165189312202</v>
      </c>
      <c r="BA1254">
        <v>325.02538409351303</v>
      </c>
      <c r="BB1254">
        <v>336.93458748138301</v>
      </c>
      <c r="BC1254">
        <v>334.914800655514</v>
      </c>
      <c r="BD1254">
        <v>339.77348358409898</v>
      </c>
      <c r="BE1254">
        <v>337.90659996365503</v>
      </c>
      <c r="BF1254">
        <v>334.43451016878203</v>
      </c>
      <c r="BG1254">
        <v>341.27489714625699</v>
      </c>
      <c r="BH1254">
        <v>343.70614455133199</v>
      </c>
      <c r="BI1254">
        <v>332.413504509858</v>
      </c>
      <c r="BJ1254">
        <v>333.36845850159102</v>
      </c>
      <c r="BK1254">
        <v>346.06729579264203</v>
      </c>
      <c r="BL1254">
        <v>332.283990078952</v>
      </c>
      <c r="BM1254">
        <v>339.29998185714999</v>
      </c>
      <c r="BN1254">
        <v>340.842567029657</v>
      </c>
      <c r="BO1254">
        <v>338.19631915844201</v>
      </c>
      <c r="BP1254">
        <v>334.71453528336099</v>
      </c>
      <c r="BQ1254">
        <v>337.546348641664</v>
      </c>
      <c r="BR1254">
        <v>343.05786807005001</v>
      </c>
      <c r="BS1254">
        <v>333.64157698324499</v>
      </c>
      <c r="BT1254">
        <v>339.68084133298998</v>
      </c>
      <c r="BU1254">
        <v>338.23162581612002</v>
      </c>
      <c r="BV1254">
        <v>338.57326581180399</v>
      </c>
      <c r="BW1254">
        <v>335.25643489537799</v>
      </c>
      <c r="BX1254">
        <v>340.52465555595302</v>
      </c>
      <c r="BY1254">
        <v>359.083162824596</v>
      </c>
      <c r="BZ1254">
        <v>355.85493863119399</v>
      </c>
      <c r="CA1254">
        <v>355.26528799566802</v>
      </c>
      <c r="CB1254">
        <v>351.59412808821003</v>
      </c>
      <c r="CC1254">
        <v>376.11976140405199</v>
      </c>
      <c r="CD1254">
        <v>395.27927113995099</v>
      </c>
      <c r="CE1254">
        <v>424.035205637518</v>
      </c>
      <c r="CF1254">
        <v>470.32801076358601</v>
      </c>
      <c r="CG1254">
        <v>478.38875692924</v>
      </c>
      <c r="CH1254">
        <v>561.70245135739901</v>
      </c>
      <c r="CI1254">
        <v>1129.17443233224</v>
      </c>
      <c r="CJ1254">
        <v>1010.13859550572</v>
      </c>
      <c r="CK1254">
        <v>427.74214846044998</v>
      </c>
      <c r="CL1254">
        <v>389.87800047757599</v>
      </c>
      <c r="CM1254">
        <v>358.63493351811297</v>
      </c>
      <c r="CN1254">
        <v>349.43729583343298</v>
      </c>
      <c r="CO1254">
        <v>348.98249475468702</v>
      </c>
      <c r="CP1254">
        <v>349.45981112707801</v>
      </c>
      <c r="CQ1254">
        <v>351.943075089758</v>
      </c>
      <c r="CR1254">
        <v>355.53063880809901</v>
      </c>
      <c r="CS1254">
        <v>356.61314518714698</v>
      </c>
      <c r="CT1254">
        <v>346.18120689939599</v>
      </c>
      <c r="CU1254">
        <v>352.05236747528198</v>
      </c>
      <c r="CV1254">
        <v>363.80590193490298</v>
      </c>
      <c r="CW1254">
        <v>363.89550194795999</v>
      </c>
      <c r="CX1254">
        <v>346.59148607525202</v>
      </c>
    </row>
    <row r="1255" spans="1:102" x14ac:dyDescent="0.25">
      <c r="A1255">
        <v>301.12149532710202</v>
      </c>
      <c r="B1255">
        <v>350.63715545895298</v>
      </c>
      <c r="C1255">
        <v>351.94922378298901</v>
      </c>
      <c r="D1255">
        <v>350.37175188371702</v>
      </c>
      <c r="E1255">
        <v>346.082893107725</v>
      </c>
      <c r="F1255">
        <v>347.67556785596298</v>
      </c>
      <c r="G1255">
        <v>345.81874502412802</v>
      </c>
      <c r="H1255">
        <v>348.39665259229599</v>
      </c>
      <c r="I1255">
        <v>351.63442414857798</v>
      </c>
      <c r="J1255">
        <v>347.31158948770297</v>
      </c>
      <c r="K1255">
        <v>352.10382329256998</v>
      </c>
      <c r="L1255">
        <v>352.67160583709</v>
      </c>
      <c r="M1255">
        <v>344.33886065808201</v>
      </c>
      <c r="N1255">
        <v>356.49399430809501</v>
      </c>
      <c r="O1255">
        <v>351.80519395867998</v>
      </c>
      <c r="P1255">
        <v>346.45139763316598</v>
      </c>
      <c r="Q1255">
        <v>386.18942549306001</v>
      </c>
      <c r="R1255">
        <v>391.250906620161</v>
      </c>
      <c r="S1255">
        <v>379.318144334713</v>
      </c>
      <c r="T1255">
        <v>464.91106813655603</v>
      </c>
      <c r="U1255">
        <v>440.51732732484402</v>
      </c>
      <c r="V1255">
        <v>452.52733881906602</v>
      </c>
      <c r="W1255">
        <v>446.87007986792401</v>
      </c>
      <c r="X1255">
        <v>379.92890603852902</v>
      </c>
      <c r="Y1255">
        <v>378.02962377999103</v>
      </c>
      <c r="Z1255">
        <v>387.661088072746</v>
      </c>
      <c r="AA1255">
        <v>394.83861139997799</v>
      </c>
      <c r="AB1255">
        <v>359.45306288497801</v>
      </c>
      <c r="AC1255">
        <v>354.79906215356999</v>
      </c>
      <c r="AD1255">
        <v>363.35051401113498</v>
      </c>
      <c r="AE1255">
        <v>368.19628527295799</v>
      </c>
      <c r="AF1255">
        <v>364.58205166724002</v>
      </c>
      <c r="AG1255">
        <v>364.822206010184</v>
      </c>
      <c r="AH1255">
        <v>360.34011810875802</v>
      </c>
      <c r="AI1255">
        <v>355.68064951380899</v>
      </c>
      <c r="AJ1255">
        <v>355.95974989314198</v>
      </c>
      <c r="AK1255">
        <v>358.86288535090603</v>
      </c>
      <c r="AL1255">
        <v>352.75420718599599</v>
      </c>
      <c r="AM1255">
        <v>360.82584293408502</v>
      </c>
      <c r="AN1255">
        <v>351.40815248785401</v>
      </c>
      <c r="AO1255">
        <v>354.70337945744899</v>
      </c>
      <c r="AP1255">
        <v>341.41718195321602</v>
      </c>
      <c r="AQ1255">
        <v>337.59955779712499</v>
      </c>
      <c r="AR1255">
        <v>334.740664294081</v>
      </c>
      <c r="AS1255">
        <v>333.55184920147599</v>
      </c>
      <c r="AT1255">
        <v>339.18208824347101</v>
      </c>
      <c r="AU1255">
        <v>335.79800963762602</v>
      </c>
      <c r="AV1255">
        <v>333.59833658968199</v>
      </c>
      <c r="AW1255">
        <v>331.75182105924398</v>
      </c>
      <c r="AX1255">
        <v>339.62997409123602</v>
      </c>
      <c r="AY1255">
        <v>328.89492891470002</v>
      </c>
      <c r="AZ1255">
        <v>323.85497431716902</v>
      </c>
      <c r="BA1255">
        <v>324.00355097090602</v>
      </c>
      <c r="BB1255">
        <v>335.16159138734599</v>
      </c>
      <c r="BC1255">
        <v>337.21249426139599</v>
      </c>
      <c r="BD1255">
        <v>336.97541329740602</v>
      </c>
      <c r="BE1255">
        <v>339.936641711476</v>
      </c>
      <c r="BF1255">
        <v>331.61597145208299</v>
      </c>
      <c r="BG1255">
        <v>339.314042747283</v>
      </c>
      <c r="BH1255">
        <v>343.94123520992599</v>
      </c>
      <c r="BI1255">
        <v>332.45107564158599</v>
      </c>
      <c r="BJ1255">
        <v>337.531460173082</v>
      </c>
      <c r="BK1255">
        <v>344.52289363943498</v>
      </c>
      <c r="BL1255">
        <v>331.25088186791299</v>
      </c>
      <c r="BM1255">
        <v>342.00847694786802</v>
      </c>
      <c r="BN1255">
        <v>338.39878911010999</v>
      </c>
      <c r="BO1255">
        <v>339.45833635049001</v>
      </c>
      <c r="BP1255">
        <v>334.75937979803001</v>
      </c>
      <c r="BQ1255">
        <v>336.58640596697802</v>
      </c>
      <c r="BR1255">
        <v>342.02899167531001</v>
      </c>
      <c r="BS1255">
        <v>335.96844586854002</v>
      </c>
      <c r="BT1255">
        <v>339.98400686982001</v>
      </c>
      <c r="BU1255">
        <v>339.94577417616603</v>
      </c>
      <c r="BV1255">
        <v>340.100967549487</v>
      </c>
      <c r="BW1255">
        <v>335.13150770439302</v>
      </c>
      <c r="BX1255">
        <v>341.24661406276903</v>
      </c>
      <c r="BY1255">
        <v>359.41266613377701</v>
      </c>
      <c r="BZ1255">
        <v>354.66361314917998</v>
      </c>
      <c r="CA1255">
        <v>356.66507256786002</v>
      </c>
      <c r="CB1255">
        <v>352.16978212909299</v>
      </c>
      <c r="CC1255">
        <v>377.69411245611701</v>
      </c>
      <c r="CD1255">
        <v>397.32303492637601</v>
      </c>
      <c r="CE1255">
        <v>426.75734375781502</v>
      </c>
      <c r="CF1255">
        <v>472.97771783134402</v>
      </c>
      <c r="CG1255">
        <v>479.573280586561</v>
      </c>
      <c r="CH1255">
        <v>565.37499262166796</v>
      </c>
      <c r="CI1255">
        <v>1132.8181268445301</v>
      </c>
      <c r="CJ1255">
        <v>1006.91654112915</v>
      </c>
      <c r="CK1255">
        <v>429.43774176071798</v>
      </c>
      <c r="CL1255">
        <v>389.26452968676398</v>
      </c>
      <c r="CM1255">
        <v>357.70145020280103</v>
      </c>
      <c r="CN1255">
        <v>353.51211402511001</v>
      </c>
      <c r="CO1255">
        <v>348.31787234781302</v>
      </c>
      <c r="CP1255">
        <v>350.194234632232</v>
      </c>
      <c r="CQ1255">
        <v>351.50237911226799</v>
      </c>
      <c r="CR1255">
        <v>353.49979573458802</v>
      </c>
      <c r="CS1255">
        <v>357.21425815906599</v>
      </c>
      <c r="CT1255">
        <v>353.21786735344602</v>
      </c>
      <c r="CU1255">
        <v>352.87750956459598</v>
      </c>
      <c r="CV1255">
        <v>359.39945915544502</v>
      </c>
      <c r="CW1255">
        <v>360.02220179327702</v>
      </c>
      <c r="CX1255">
        <v>347.89853487319999</v>
      </c>
    </row>
    <row r="1256" spans="1:102" x14ac:dyDescent="0.25">
      <c r="A1256">
        <v>301.36181575433898</v>
      </c>
      <c r="B1256">
        <v>351.63611054609498</v>
      </c>
      <c r="C1256">
        <v>351.23597219173899</v>
      </c>
      <c r="D1256">
        <v>350.58442855293299</v>
      </c>
      <c r="E1256">
        <v>348.00220837370398</v>
      </c>
      <c r="F1256">
        <v>346.65282002792998</v>
      </c>
      <c r="G1256">
        <v>346.48501927866198</v>
      </c>
      <c r="H1256">
        <v>346.039264833674</v>
      </c>
      <c r="I1256">
        <v>351.89872018243102</v>
      </c>
      <c r="J1256">
        <v>348.367772505679</v>
      </c>
      <c r="K1256">
        <v>352.09038236061298</v>
      </c>
      <c r="L1256">
        <v>351.39896554016502</v>
      </c>
      <c r="M1256">
        <v>342.996583149206</v>
      </c>
      <c r="N1256">
        <v>357.79492562858098</v>
      </c>
      <c r="O1256">
        <v>351.42665571317201</v>
      </c>
      <c r="P1256">
        <v>346.67842539879302</v>
      </c>
      <c r="Q1256">
        <v>384.09827384239298</v>
      </c>
      <c r="R1256">
        <v>376.86036563778703</v>
      </c>
      <c r="S1256">
        <v>368.79250277166699</v>
      </c>
      <c r="T1256">
        <v>427.47029212237902</v>
      </c>
      <c r="U1256">
        <v>408.749486045617</v>
      </c>
      <c r="V1256">
        <v>428.08050671642798</v>
      </c>
      <c r="W1256">
        <v>427.31494690428798</v>
      </c>
      <c r="X1256">
        <v>375.40538180415598</v>
      </c>
      <c r="Y1256">
        <v>373.12257825869699</v>
      </c>
      <c r="Z1256">
        <v>383.89440024439102</v>
      </c>
      <c r="AA1256">
        <v>392.481340794179</v>
      </c>
      <c r="AB1256">
        <v>356.96281194336501</v>
      </c>
      <c r="AC1256">
        <v>354.00258269264799</v>
      </c>
      <c r="AD1256">
        <v>361.79019243474397</v>
      </c>
      <c r="AE1256">
        <v>363.63411073483002</v>
      </c>
      <c r="AF1256">
        <v>362.530372686909</v>
      </c>
      <c r="AG1256">
        <v>362.02571022782399</v>
      </c>
      <c r="AH1256">
        <v>357.666459206166</v>
      </c>
      <c r="AI1256">
        <v>354.04762758896197</v>
      </c>
      <c r="AJ1256">
        <v>354.81241170624003</v>
      </c>
      <c r="AK1256">
        <v>355.64682031958</v>
      </c>
      <c r="AL1256">
        <v>349.50914014681899</v>
      </c>
      <c r="AM1256">
        <v>361.57886128848298</v>
      </c>
      <c r="AN1256">
        <v>349.53954940135299</v>
      </c>
      <c r="AO1256">
        <v>352.39617295127101</v>
      </c>
      <c r="AP1256">
        <v>339.90867619994998</v>
      </c>
      <c r="AQ1256">
        <v>336.73685584583399</v>
      </c>
      <c r="AR1256">
        <v>330.67506431112901</v>
      </c>
      <c r="AS1256">
        <v>334.16862063210101</v>
      </c>
      <c r="AT1256">
        <v>336.06892593534599</v>
      </c>
      <c r="AU1256">
        <v>333.880243831288</v>
      </c>
      <c r="AV1256">
        <v>332.45258029890698</v>
      </c>
      <c r="AW1256">
        <v>335.47744443028398</v>
      </c>
      <c r="AX1256">
        <v>338.704034854474</v>
      </c>
      <c r="AY1256">
        <v>328.51287083926297</v>
      </c>
      <c r="AZ1256">
        <v>326.47911288070497</v>
      </c>
      <c r="BA1256">
        <v>320.74666832593402</v>
      </c>
      <c r="BB1256">
        <v>333.212427720883</v>
      </c>
      <c r="BC1256">
        <v>338.81244388114698</v>
      </c>
      <c r="BD1256">
        <v>337.243571647723</v>
      </c>
      <c r="BE1256">
        <v>340.11580183080201</v>
      </c>
      <c r="BF1256">
        <v>330.302940819919</v>
      </c>
      <c r="BG1256">
        <v>335.70452774285002</v>
      </c>
      <c r="BH1256">
        <v>345.00441456012999</v>
      </c>
      <c r="BI1256">
        <v>332.13938837934597</v>
      </c>
      <c r="BJ1256">
        <v>336.89379500872502</v>
      </c>
      <c r="BK1256">
        <v>340.82534114909498</v>
      </c>
      <c r="BL1256">
        <v>332.52308241123899</v>
      </c>
      <c r="BM1256">
        <v>343.15835876277401</v>
      </c>
      <c r="BN1256">
        <v>335.62915892877498</v>
      </c>
      <c r="BO1256">
        <v>337.33548971236002</v>
      </c>
      <c r="BP1256">
        <v>336.18025577883401</v>
      </c>
      <c r="BQ1256">
        <v>336.24057515431502</v>
      </c>
      <c r="BR1256">
        <v>339.33275732608598</v>
      </c>
      <c r="BS1256">
        <v>336.70735734775201</v>
      </c>
      <c r="BT1256">
        <v>337.79680991218498</v>
      </c>
      <c r="BU1256">
        <v>339.31075213504198</v>
      </c>
      <c r="BV1256">
        <v>340.22451614218102</v>
      </c>
      <c r="BW1256">
        <v>338.71926032910602</v>
      </c>
      <c r="BX1256">
        <v>339.69432823966901</v>
      </c>
      <c r="BY1256">
        <v>360.52434434500299</v>
      </c>
      <c r="BZ1256">
        <v>354.62459433029301</v>
      </c>
      <c r="CA1256">
        <v>354.423191756238</v>
      </c>
      <c r="CB1256">
        <v>350.33603155242298</v>
      </c>
      <c r="CC1256">
        <v>366.33952015308603</v>
      </c>
      <c r="CD1256">
        <v>380.16759354275302</v>
      </c>
      <c r="CE1256">
        <v>404.01818151140299</v>
      </c>
      <c r="CF1256">
        <v>427.27128389089199</v>
      </c>
      <c r="CG1256">
        <v>451.16968325424301</v>
      </c>
      <c r="CH1256">
        <v>563.79475764042797</v>
      </c>
      <c r="CI1256">
        <v>1145.9999014871601</v>
      </c>
      <c r="CJ1256">
        <v>1008.39253070225</v>
      </c>
      <c r="CK1256">
        <v>421.93481531224501</v>
      </c>
      <c r="CL1256">
        <v>384.92916805912103</v>
      </c>
      <c r="CM1256">
        <v>354.61972136884998</v>
      </c>
      <c r="CN1256">
        <v>355.11781835396403</v>
      </c>
      <c r="CO1256">
        <v>350.47402259209798</v>
      </c>
      <c r="CP1256">
        <v>350.65377391957702</v>
      </c>
      <c r="CQ1256">
        <v>350.24947342677399</v>
      </c>
      <c r="CR1256">
        <v>350.30574897048302</v>
      </c>
      <c r="CS1256">
        <v>356.47545909008801</v>
      </c>
      <c r="CT1256">
        <v>351.95662565226098</v>
      </c>
      <c r="CU1256">
        <v>353.71751846775697</v>
      </c>
      <c r="CV1256">
        <v>358.18351562261</v>
      </c>
      <c r="CW1256">
        <v>358.41741927586099</v>
      </c>
      <c r="CX1256">
        <v>346.90569650849301</v>
      </c>
    </row>
    <row r="1257" spans="1:102" x14ac:dyDescent="0.25">
      <c r="A1257">
        <v>301.60213618157502</v>
      </c>
      <c r="B1257">
        <v>353.43216353776398</v>
      </c>
      <c r="C1257">
        <v>353.55632477999001</v>
      </c>
      <c r="D1257">
        <v>350.86678306948698</v>
      </c>
      <c r="E1257">
        <v>350.43136925959698</v>
      </c>
      <c r="F1257">
        <v>347.788899047938</v>
      </c>
      <c r="G1257">
        <v>346.48160882387299</v>
      </c>
      <c r="H1257">
        <v>343.28236864570101</v>
      </c>
      <c r="I1257">
        <v>350.82263866698901</v>
      </c>
      <c r="J1257">
        <v>351.64938027200901</v>
      </c>
      <c r="K1257">
        <v>350.92353014395798</v>
      </c>
      <c r="L1257">
        <v>351.657336267343</v>
      </c>
      <c r="M1257">
        <v>340.37150969549498</v>
      </c>
      <c r="N1257">
        <v>357.43393468811598</v>
      </c>
      <c r="O1257">
        <v>348.85242888328798</v>
      </c>
      <c r="P1257">
        <v>347.77510963815399</v>
      </c>
      <c r="Q1257">
        <v>382.87973425451997</v>
      </c>
      <c r="R1257">
        <v>374.36045637764602</v>
      </c>
      <c r="S1257">
        <v>368.32655349297102</v>
      </c>
      <c r="T1257">
        <v>426.43461515352197</v>
      </c>
      <c r="U1257">
        <v>403.31250635579801</v>
      </c>
      <c r="V1257">
        <v>420.36686842052501</v>
      </c>
      <c r="W1257">
        <v>425.53302429090297</v>
      </c>
      <c r="X1257">
        <v>375.88259586759699</v>
      </c>
      <c r="Y1257">
        <v>371.55238816738398</v>
      </c>
      <c r="Z1257">
        <v>386.779343634415</v>
      </c>
      <c r="AA1257">
        <v>392.40940302354898</v>
      </c>
      <c r="AB1257">
        <v>355.55581914440398</v>
      </c>
      <c r="AC1257">
        <v>353.69645045326303</v>
      </c>
      <c r="AD1257">
        <v>360.01787253562298</v>
      </c>
      <c r="AE1257">
        <v>363.53078321830702</v>
      </c>
      <c r="AF1257">
        <v>367.01529977836202</v>
      </c>
      <c r="AG1257">
        <v>360.53155205439799</v>
      </c>
      <c r="AH1257">
        <v>354.23452880409599</v>
      </c>
      <c r="AI1257">
        <v>357.05864341476098</v>
      </c>
      <c r="AJ1257">
        <v>357.14038408660502</v>
      </c>
      <c r="AK1257">
        <v>352.72654909372397</v>
      </c>
      <c r="AL1257">
        <v>350.21581932083899</v>
      </c>
      <c r="AM1257">
        <v>362.507436799559</v>
      </c>
      <c r="AN1257">
        <v>351.11693034293398</v>
      </c>
      <c r="AO1257">
        <v>352.61717878917801</v>
      </c>
      <c r="AP1257">
        <v>336.983557473345</v>
      </c>
      <c r="AQ1257">
        <v>336.80342285376599</v>
      </c>
      <c r="AR1257">
        <v>332.34687813823501</v>
      </c>
      <c r="AS1257">
        <v>336.35427598638398</v>
      </c>
      <c r="AT1257">
        <v>335.42415834354603</v>
      </c>
      <c r="AU1257">
        <v>333.63776214163499</v>
      </c>
      <c r="AV1257">
        <v>331.269784352123</v>
      </c>
      <c r="AW1257">
        <v>338.02693764045199</v>
      </c>
      <c r="AX1257">
        <v>336.66710275542698</v>
      </c>
      <c r="AY1257">
        <v>328.308800639423</v>
      </c>
      <c r="AZ1257">
        <v>330.28411084638498</v>
      </c>
      <c r="BA1257">
        <v>320.048407252</v>
      </c>
      <c r="BB1257">
        <v>333.396081323234</v>
      </c>
      <c r="BC1257">
        <v>339.07544140677498</v>
      </c>
      <c r="BD1257">
        <v>338.51609520465598</v>
      </c>
      <c r="BE1257">
        <v>340.16478506205402</v>
      </c>
      <c r="BF1257">
        <v>333.67331702021897</v>
      </c>
      <c r="BG1257">
        <v>332.632309495816</v>
      </c>
      <c r="BH1257">
        <v>345.97383682482899</v>
      </c>
      <c r="BI1257">
        <v>330.79229572388198</v>
      </c>
      <c r="BJ1257">
        <v>337.44155006394601</v>
      </c>
      <c r="BK1257">
        <v>337.756855527916</v>
      </c>
      <c r="BL1257">
        <v>331.02229953579501</v>
      </c>
      <c r="BM1257">
        <v>344.077344962187</v>
      </c>
      <c r="BN1257">
        <v>334.93408877660801</v>
      </c>
      <c r="BO1257">
        <v>335.55474123619399</v>
      </c>
      <c r="BP1257">
        <v>338.45708042086801</v>
      </c>
      <c r="BQ1257">
        <v>336.97716646605198</v>
      </c>
      <c r="BR1257">
        <v>340.25339858139199</v>
      </c>
      <c r="BS1257">
        <v>338.30325141646603</v>
      </c>
      <c r="BT1257">
        <v>336.884334082762</v>
      </c>
      <c r="BU1257">
        <v>338.83133239838799</v>
      </c>
      <c r="BV1257">
        <v>340.73058855850701</v>
      </c>
      <c r="BW1257">
        <v>341.95808111510701</v>
      </c>
      <c r="BX1257">
        <v>340.35033036592603</v>
      </c>
      <c r="BY1257">
        <v>361.05749818482798</v>
      </c>
      <c r="BZ1257">
        <v>357.98532587026</v>
      </c>
      <c r="CA1257">
        <v>353.36014539409399</v>
      </c>
      <c r="CB1257">
        <v>352.99674915656999</v>
      </c>
      <c r="CC1257">
        <v>365.944602940842</v>
      </c>
      <c r="CD1257">
        <v>378.18374527325801</v>
      </c>
      <c r="CE1257">
        <v>400.53706206905798</v>
      </c>
      <c r="CF1257">
        <v>431.391720378564</v>
      </c>
      <c r="CG1257">
        <v>452.78455787399901</v>
      </c>
      <c r="CH1257">
        <v>572.57114877876097</v>
      </c>
      <c r="CI1257">
        <v>1164.77637276523</v>
      </c>
      <c r="CJ1257">
        <v>1004.9265295191</v>
      </c>
      <c r="CK1257">
        <v>424.753879319818</v>
      </c>
      <c r="CL1257">
        <v>381.11891491915799</v>
      </c>
      <c r="CM1257">
        <v>355.49503016198003</v>
      </c>
      <c r="CN1257">
        <v>358.56904145572599</v>
      </c>
      <c r="CO1257">
        <v>352.40085229085298</v>
      </c>
      <c r="CP1257">
        <v>350.43244932110599</v>
      </c>
      <c r="CQ1257">
        <v>348.96159331588001</v>
      </c>
      <c r="CR1257">
        <v>350.968629219722</v>
      </c>
      <c r="CS1257">
        <v>357.27563377952498</v>
      </c>
      <c r="CT1257">
        <v>350.209539247566</v>
      </c>
      <c r="CU1257">
        <v>354.61360991551499</v>
      </c>
      <c r="CV1257">
        <v>355.59831877672798</v>
      </c>
      <c r="CW1257">
        <v>361.09081896620199</v>
      </c>
      <c r="CX1257">
        <v>346.33466963952202</v>
      </c>
    </row>
    <row r="1258" spans="1:102" x14ac:dyDescent="0.25">
      <c r="A1258">
        <v>301.84245660881101</v>
      </c>
      <c r="B1258">
        <v>352.079656299372</v>
      </c>
      <c r="C1258">
        <v>355.27853119217002</v>
      </c>
      <c r="D1258">
        <v>350.91279943263697</v>
      </c>
      <c r="E1258">
        <v>351.60394360472998</v>
      </c>
      <c r="F1258">
        <v>349.74978962805</v>
      </c>
      <c r="G1258">
        <v>346.16512513411101</v>
      </c>
      <c r="H1258">
        <v>342.570898171941</v>
      </c>
      <c r="I1258">
        <v>348.38484551167602</v>
      </c>
      <c r="J1258">
        <v>351.59761935036101</v>
      </c>
      <c r="K1258">
        <v>351.29004093881701</v>
      </c>
      <c r="L1258">
        <v>353.86204003415497</v>
      </c>
      <c r="M1258">
        <v>340.218382563886</v>
      </c>
      <c r="N1258">
        <v>354.39579413735402</v>
      </c>
      <c r="O1258">
        <v>350.41314760703602</v>
      </c>
      <c r="P1258">
        <v>348.31596225563402</v>
      </c>
      <c r="Q1258">
        <v>381.35734505551198</v>
      </c>
      <c r="R1258">
        <v>374.84950839627697</v>
      </c>
      <c r="S1258">
        <v>368.41465541242098</v>
      </c>
      <c r="T1258">
        <v>420.00455256490397</v>
      </c>
      <c r="U1258">
        <v>400.68457455813501</v>
      </c>
      <c r="V1258">
        <v>418.44161757966202</v>
      </c>
      <c r="W1258">
        <v>425.81411547494298</v>
      </c>
      <c r="X1258">
        <v>373.92986214208298</v>
      </c>
      <c r="Y1258">
        <v>369.647213101663</v>
      </c>
      <c r="Z1258">
        <v>386.24871480680298</v>
      </c>
      <c r="AA1258">
        <v>391.90520864826902</v>
      </c>
      <c r="AB1258">
        <v>355.30092373879302</v>
      </c>
      <c r="AC1258">
        <v>353.18064065316099</v>
      </c>
      <c r="AD1258">
        <v>361.96629593296001</v>
      </c>
      <c r="AE1258">
        <v>362.980769033542</v>
      </c>
      <c r="AF1258">
        <v>369.34243021803002</v>
      </c>
      <c r="AG1258">
        <v>359.20509912760798</v>
      </c>
      <c r="AH1258">
        <v>352.68688050074201</v>
      </c>
      <c r="AI1258">
        <v>355.74094196176401</v>
      </c>
      <c r="AJ1258">
        <v>358.43918648207699</v>
      </c>
      <c r="AK1258">
        <v>351.36361910294403</v>
      </c>
      <c r="AL1258">
        <v>355.71020565609803</v>
      </c>
      <c r="AM1258">
        <v>363.25861740463301</v>
      </c>
      <c r="AN1258">
        <v>354.77270334022103</v>
      </c>
      <c r="AO1258">
        <v>354.06497862362698</v>
      </c>
      <c r="AP1258">
        <v>333.71865524676298</v>
      </c>
      <c r="AQ1258">
        <v>334.72572314723197</v>
      </c>
      <c r="AR1258">
        <v>334.28861779436397</v>
      </c>
      <c r="AS1258">
        <v>335.73970767244498</v>
      </c>
      <c r="AT1258">
        <v>336.86485385951897</v>
      </c>
      <c r="AU1258">
        <v>328.12114301754502</v>
      </c>
      <c r="AV1258">
        <v>330.39096160207299</v>
      </c>
      <c r="AW1258">
        <v>338.91940915136098</v>
      </c>
      <c r="AX1258">
        <v>336.420542804327</v>
      </c>
      <c r="AY1258">
        <v>336.13204502434598</v>
      </c>
      <c r="AZ1258">
        <v>333.83400395560301</v>
      </c>
      <c r="BA1258">
        <v>320.534623504553</v>
      </c>
      <c r="BB1258">
        <v>335.69490814743801</v>
      </c>
      <c r="BC1258">
        <v>341.84549002885899</v>
      </c>
      <c r="BD1258">
        <v>336.65782228608703</v>
      </c>
      <c r="BE1258">
        <v>339.55457948542698</v>
      </c>
      <c r="BF1258">
        <v>334.71205778189199</v>
      </c>
      <c r="BG1258">
        <v>332.27750363933802</v>
      </c>
      <c r="BH1258">
        <v>344.69477330425002</v>
      </c>
      <c r="BI1258">
        <v>334.66635895904398</v>
      </c>
      <c r="BJ1258">
        <v>340.118619038882</v>
      </c>
      <c r="BK1258">
        <v>336.915985458732</v>
      </c>
      <c r="BL1258">
        <v>331.55990647475801</v>
      </c>
      <c r="BM1258">
        <v>342.67665613889199</v>
      </c>
      <c r="BN1258">
        <v>331.58248189196797</v>
      </c>
      <c r="BO1258">
        <v>338.67184890395203</v>
      </c>
      <c r="BP1258">
        <v>340.04556100348799</v>
      </c>
      <c r="BQ1258">
        <v>333.10038642807098</v>
      </c>
      <c r="BR1258">
        <v>341.36352770399299</v>
      </c>
      <c r="BS1258">
        <v>341.34188604585898</v>
      </c>
      <c r="BT1258">
        <v>340.23101529857001</v>
      </c>
      <c r="BU1258">
        <v>340.12586267568201</v>
      </c>
      <c r="BV1258">
        <v>342.59561395937402</v>
      </c>
      <c r="BW1258">
        <v>343.85118981840799</v>
      </c>
      <c r="BX1258">
        <v>343.45016290111499</v>
      </c>
      <c r="BY1258">
        <v>358.02804823899498</v>
      </c>
      <c r="BZ1258">
        <v>359.60997880084398</v>
      </c>
      <c r="CA1258">
        <v>353.87649408429701</v>
      </c>
      <c r="CB1258">
        <v>352.48858606429798</v>
      </c>
      <c r="CC1258">
        <v>362.90255635868903</v>
      </c>
      <c r="CD1258">
        <v>376.52061202713099</v>
      </c>
      <c r="CE1258">
        <v>396.53034619457497</v>
      </c>
      <c r="CF1258">
        <v>432.20264052753498</v>
      </c>
      <c r="CG1258">
        <v>458.87168363329999</v>
      </c>
      <c r="CH1258">
        <v>578.87433204750596</v>
      </c>
      <c r="CI1258">
        <v>1178.2211987727101</v>
      </c>
      <c r="CJ1258">
        <v>1012.6725130179</v>
      </c>
      <c r="CK1258">
        <v>427.53920778058</v>
      </c>
      <c r="CL1258">
        <v>380.04751125970898</v>
      </c>
      <c r="CM1258">
        <v>358.40809507107701</v>
      </c>
      <c r="CN1258">
        <v>359.70695254595199</v>
      </c>
      <c r="CO1258">
        <v>353.99463785774702</v>
      </c>
      <c r="CP1258">
        <v>350.379009623549</v>
      </c>
      <c r="CQ1258">
        <v>347.62353580250101</v>
      </c>
      <c r="CR1258">
        <v>351.86670049344798</v>
      </c>
      <c r="CS1258">
        <v>357.50327329600498</v>
      </c>
      <c r="CT1258">
        <v>351.876384536768</v>
      </c>
      <c r="CU1258">
        <v>354.279131330528</v>
      </c>
      <c r="CV1258">
        <v>350.56186364657202</v>
      </c>
      <c r="CW1258">
        <v>362.957181859559</v>
      </c>
      <c r="CX1258">
        <v>345.05987733409199</v>
      </c>
    </row>
    <row r="1259" spans="1:102" x14ac:dyDescent="0.25">
      <c r="A1259">
        <v>302.08277703604801</v>
      </c>
      <c r="B1259">
        <v>351.95793589496702</v>
      </c>
      <c r="C1259">
        <v>355.36627834709202</v>
      </c>
      <c r="D1259">
        <v>348.10043279101399</v>
      </c>
      <c r="E1259">
        <v>350.63881401298897</v>
      </c>
      <c r="F1259">
        <v>349.39793919927502</v>
      </c>
      <c r="G1259">
        <v>344.02366593928099</v>
      </c>
      <c r="H1259">
        <v>345.37362932199102</v>
      </c>
      <c r="I1259">
        <v>345.79138978692998</v>
      </c>
      <c r="J1259">
        <v>348.705107922065</v>
      </c>
      <c r="K1259">
        <v>352.04028294597703</v>
      </c>
      <c r="L1259">
        <v>356.14020665323199</v>
      </c>
      <c r="M1259">
        <v>342.36368172007099</v>
      </c>
      <c r="N1259">
        <v>353.94120621588098</v>
      </c>
      <c r="O1259">
        <v>349.97301291445802</v>
      </c>
      <c r="P1259">
        <v>352.21982142247401</v>
      </c>
      <c r="Q1259">
        <v>379.89622528819501</v>
      </c>
      <c r="R1259">
        <v>378.140945557794</v>
      </c>
      <c r="S1259">
        <v>372.44080345737399</v>
      </c>
      <c r="T1259">
        <v>420.10088244067902</v>
      </c>
      <c r="U1259">
        <v>403.47757475859498</v>
      </c>
      <c r="V1259">
        <v>422.10929757523002</v>
      </c>
      <c r="W1259">
        <v>425.52344703338201</v>
      </c>
      <c r="X1259">
        <v>376.772024787264</v>
      </c>
      <c r="Y1259">
        <v>369.40354893933301</v>
      </c>
      <c r="Z1259">
        <v>389.64379795347298</v>
      </c>
      <c r="AA1259">
        <v>393.249070038642</v>
      </c>
      <c r="AB1259">
        <v>355.54794799759298</v>
      </c>
      <c r="AC1259">
        <v>353.642847190488</v>
      </c>
      <c r="AD1259">
        <v>362.609720422137</v>
      </c>
      <c r="AE1259">
        <v>364.71383370274299</v>
      </c>
      <c r="AF1259">
        <v>368.29478226693101</v>
      </c>
      <c r="AG1259">
        <v>359.00616570281102</v>
      </c>
      <c r="AH1259">
        <v>357.45874264610302</v>
      </c>
      <c r="AI1259">
        <v>353.90781403838599</v>
      </c>
      <c r="AJ1259">
        <v>359.167001451587</v>
      </c>
      <c r="AK1259">
        <v>351.20479083929399</v>
      </c>
      <c r="AL1259">
        <v>358.60214856153101</v>
      </c>
      <c r="AM1259">
        <v>366.77894600911901</v>
      </c>
      <c r="AN1259">
        <v>357.24103058149802</v>
      </c>
      <c r="AO1259">
        <v>353.80669526404</v>
      </c>
      <c r="AP1259">
        <v>329.79064142492399</v>
      </c>
      <c r="AQ1259">
        <v>334.76956128964201</v>
      </c>
      <c r="AR1259">
        <v>334.511270346976</v>
      </c>
      <c r="AS1259">
        <v>336.330044995999</v>
      </c>
      <c r="AT1259">
        <v>335.67576807415998</v>
      </c>
      <c r="AU1259">
        <v>328.16156315169098</v>
      </c>
      <c r="AV1259">
        <v>327.77015705853898</v>
      </c>
      <c r="AW1259">
        <v>336.532731799435</v>
      </c>
      <c r="AX1259">
        <v>336.96180050914001</v>
      </c>
      <c r="AY1259">
        <v>340.36106892974999</v>
      </c>
      <c r="AZ1259">
        <v>333.40975627277101</v>
      </c>
      <c r="BA1259">
        <v>321.68585009920599</v>
      </c>
      <c r="BB1259">
        <v>338.18079430407499</v>
      </c>
      <c r="BC1259">
        <v>341.63300589366997</v>
      </c>
      <c r="BD1259">
        <v>335.15870075424101</v>
      </c>
      <c r="BE1259">
        <v>338.27133377513798</v>
      </c>
      <c r="BF1259">
        <v>336.72777284111999</v>
      </c>
      <c r="BG1259">
        <v>332.85004584975002</v>
      </c>
      <c r="BH1259">
        <v>340.53951157350599</v>
      </c>
      <c r="BI1259">
        <v>335.33115685666701</v>
      </c>
      <c r="BJ1259">
        <v>339.453345669003</v>
      </c>
      <c r="BK1259">
        <v>335.18114875090799</v>
      </c>
      <c r="BL1259">
        <v>331.77354042488298</v>
      </c>
      <c r="BM1259">
        <v>341.122366721795</v>
      </c>
      <c r="BN1259">
        <v>332.321916641553</v>
      </c>
      <c r="BO1259">
        <v>340.02856748379401</v>
      </c>
      <c r="BP1259">
        <v>342.62147578606198</v>
      </c>
      <c r="BQ1259">
        <v>330.54148936366499</v>
      </c>
      <c r="BR1259">
        <v>339.98598717713003</v>
      </c>
      <c r="BS1259">
        <v>337.94028504799701</v>
      </c>
      <c r="BT1259">
        <v>341.42650679021102</v>
      </c>
      <c r="BU1259">
        <v>342.41250718186899</v>
      </c>
      <c r="BV1259">
        <v>343.11320010884799</v>
      </c>
      <c r="BW1259">
        <v>342.13679032536101</v>
      </c>
      <c r="BX1259">
        <v>346.133209960496</v>
      </c>
      <c r="BY1259">
        <v>355.059032062565</v>
      </c>
      <c r="BZ1259">
        <v>359.07011324117701</v>
      </c>
      <c r="CA1259">
        <v>353.88494772729598</v>
      </c>
      <c r="CB1259">
        <v>351.98126786716801</v>
      </c>
      <c r="CC1259">
        <v>366.164672566435</v>
      </c>
      <c r="CD1259">
        <v>374.32684062171302</v>
      </c>
      <c r="CE1259">
        <v>396.84485220855902</v>
      </c>
      <c r="CF1259">
        <v>431.31951406903602</v>
      </c>
      <c r="CG1259">
        <v>457.198638841101</v>
      </c>
      <c r="CH1259">
        <v>584.71077386580805</v>
      </c>
      <c r="CI1259">
        <v>1180.44035525288</v>
      </c>
      <c r="CJ1259">
        <v>1005.01666130479</v>
      </c>
      <c r="CK1259">
        <v>430.70664482222401</v>
      </c>
      <c r="CL1259">
        <v>379.876423510226</v>
      </c>
      <c r="CM1259">
        <v>359.26648898866199</v>
      </c>
      <c r="CN1259">
        <v>361.25904080904502</v>
      </c>
      <c r="CO1259">
        <v>354.74884750087699</v>
      </c>
      <c r="CP1259">
        <v>350.52889557464601</v>
      </c>
      <c r="CQ1259">
        <v>347.48450482156198</v>
      </c>
      <c r="CR1259">
        <v>347.22472033727502</v>
      </c>
      <c r="CS1259">
        <v>356.53802334342498</v>
      </c>
      <c r="CT1259">
        <v>353.89839606235199</v>
      </c>
      <c r="CU1259">
        <v>353.06196965722199</v>
      </c>
      <c r="CV1259">
        <v>352.44955523726099</v>
      </c>
      <c r="CW1259">
        <v>360.32675942883401</v>
      </c>
      <c r="CX1259">
        <v>343.909128753917</v>
      </c>
    </row>
    <row r="1260" spans="1:102" x14ac:dyDescent="0.25">
      <c r="A1260">
        <v>302.323097463284</v>
      </c>
      <c r="B1260">
        <v>349.198978503143</v>
      </c>
      <c r="C1260">
        <v>356.14513830750002</v>
      </c>
      <c r="D1260">
        <v>348.339985398051</v>
      </c>
      <c r="E1260">
        <v>351.84595827393099</v>
      </c>
      <c r="F1260">
        <v>349.088563390432</v>
      </c>
      <c r="G1260">
        <v>345.22408112346398</v>
      </c>
      <c r="H1260">
        <v>349.36947593294701</v>
      </c>
      <c r="I1260">
        <v>347.63411100407001</v>
      </c>
      <c r="J1260">
        <v>347.59616694456901</v>
      </c>
      <c r="K1260">
        <v>350.53480188862102</v>
      </c>
      <c r="L1260">
        <v>357.78392412056598</v>
      </c>
      <c r="M1260">
        <v>341.669116279202</v>
      </c>
      <c r="N1260">
        <v>352.53967844427098</v>
      </c>
      <c r="O1260">
        <v>349.629660963481</v>
      </c>
      <c r="P1260">
        <v>351.98493916374002</v>
      </c>
      <c r="Q1260">
        <v>379.59436640915101</v>
      </c>
      <c r="R1260">
        <v>371.39763606083699</v>
      </c>
      <c r="S1260">
        <v>369.45236168472002</v>
      </c>
      <c r="T1260">
        <v>403.57590690748799</v>
      </c>
      <c r="U1260">
        <v>391.68322097478898</v>
      </c>
      <c r="V1260">
        <v>408.28106123427398</v>
      </c>
      <c r="W1260">
        <v>408.93913352641999</v>
      </c>
      <c r="X1260">
        <v>374.57098409931899</v>
      </c>
      <c r="Y1260">
        <v>367.71047661620503</v>
      </c>
      <c r="Z1260">
        <v>396.51151163146102</v>
      </c>
      <c r="AA1260">
        <v>391.44544971242601</v>
      </c>
      <c r="AB1260">
        <v>353.54787285275899</v>
      </c>
      <c r="AC1260">
        <v>358.41303495245597</v>
      </c>
      <c r="AD1260">
        <v>363.17396456242602</v>
      </c>
      <c r="AE1260">
        <v>360.96867445640999</v>
      </c>
      <c r="AF1260">
        <v>370.33999866343902</v>
      </c>
      <c r="AG1260">
        <v>356.807570144934</v>
      </c>
      <c r="AH1260">
        <v>358.00803944584902</v>
      </c>
      <c r="AI1260">
        <v>357.55517899062698</v>
      </c>
      <c r="AJ1260">
        <v>357.90805593711201</v>
      </c>
      <c r="AK1260">
        <v>352.24548005524599</v>
      </c>
      <c r="AL1260">
        <v>360.41427828467698</v>
      </c>
      <c r="AM1260">
        <v>365.17006891837701</v>
      </c>
      <c r="AN1260">
        <v>354.25576549893202</v>
      </c>
      <c r="AO1260">
        <v>353.54099756967298</v>
      </c>
      <c r="AP1260">
        <v>331.58360219002799</v>
      </c>
      <c r="AQ1260">
        <v>333.57931736394897</v>
      </c>
      <c r="AR1260">
        <v>336.466899846167</v>
      </c>
      <c r="AS1260">
        <v>335.02809071857303</v>
      </c>
      <c r="AT1260">
        <v>331.54076501942399</v>
      </c>
      <c r="AU1260">
        <v>329.63832974496898</v>
      </c>
      <c r="AV1260">
        <v>327.82052673757801</v>
      </c>
      <c r="AW1260">
        <v>333.66762998380102</v>
      </c>
      <c r="AX1260">
        <v>340.982327023555</v>
      </c>
      <c r="AY1260">
        <v>338.23374572259303</v>
      </c>
      <c r="AZ1260">
        <v>331.79877370543898</v>
      </c>
      <c r="BA1260">
        <v>324.58049482572801</v>
      </c>
      <c r="BB1260">
        <v>338.41808610386499</v>
      </c>
      <c r="BC1260">
        <v>341.33711589737101</v>
      </c>
      <c r="BD1260">
        <v>334.42474616167999</v>
      </c>
      <c r="BE1260">
        <v>338.75834898088198</v>
      </c>
      <c r="BF1260">
        <v>338.08129684096599</v>
      </c>
      <c r="BG1260">
        <v>332.03960572355402</v>
      </c>
      <c r="BH1260">
        <v>339.74614508143799</v>
      </c>
      <c r="BI1260">
        <v>334.90216122079102</v>
      </c>
      <c r="BJ1260">
        <v>338.74167627532302</v>
      </c>
      <c r="BK1260">
        <v>332.31951699116001</v>
      </c>
      <c r="BL1260">
        <v>334.55749910289001</v>
      </c>
      <c r="BM1260">
        <v>336.98193285773999</v>
      </c>
      <c r="BN1260">
        <v>331.34854615870802</v>
      </c>
      <c r="BO1260">
        <v>338.38542753519602</v>
      </c>
      <c r="BP1260">
        <v>344.88557835045799</v>
      </c>
      <c r="BQ1260">
        <v>331.11698507707399</v>
      </c>
      <c r="BR1260">
        <v>337.29332587247802</v>
      </c>
      <c r="BS1260">
        <v>336.263646978888</v>
      </c>
      <c r="BT1260">
        <v>342.52766751855802</v>
      </c>
      <c r="BU1260">
        <v>342.41217580689499</v>
      </c>
      <c r="BV1260">
        <v>342.480755111387</v>
      </c>
      <c r="BW1260">
        <v>341.08914826998699</v>
      </c>
      <c r="BX1260">
        <v>348.76665235377101</v>
      </c>
      <c r="BY1260">
        <v>350.31741951287898</v>
      </c>
      <c r="BZ1260">
        <v>355.86711742973301</v>
      </c>
      <c r="CA1260">
        <v>355.87121696173398</v>
      </c>
      <c r="CB1260">
        <v>349.86203967281102</v>
      </c>
      <c r="CC1260">
        <v>360.864820740357</v>
      </c>
      <c r="CD1260">
        <v>366.38700176277598</v>
      </c>
      <c r="CE1260">
        <v>383.11740730498201</v>
      </c>
      <c r="CF1260">
        <v>413.48624934783697</v>
      </c>
      <c r="CG1260">
        <v>435.20051847600303</v>
      </c>
      <c r="CH1260">
        <v>585.73465648021397</v>
      </c>
      <c r="CI1260">
        <v>1194.22375898571</v>
      </c>
      <c r="CJ1260">
        <v>1003.67760783899</v>
      </c>
      <c r="CK1260">
        <v>433.29806130556602</v>
      </c>
      <c r="CL1260">
        <v>379.22963912512301</v>
      </c>
      <c r="CM1260">
        <v>360.76770782771399</v>
      </c>
      <c r="CN1260">
        <v>362.03756640549801</v>
      </c>
      <c r="CO1260">
        <v>357.05730823660298</v>
      </c>
      <c r="CP1260">
        <v>351.08748520726101</v>
      </c>
      <c r="CQ1260">
        <v>346.82157237055299</v>
      </c>
      <c r="CR1260">
        <v>350.07005256973702</v>
      </c>
      <c r="CS1260">
        <v>353.84842651339301</v>
      </c>
      <c r="CT1260">
        <v>351.033930802241</v>
      </c>
      <c r="CU1260">
        <v>352.50394302022897</v>
      </c>
      <c r="CV1260">
        <v>352.635317452278</v>
      </c>
      <c r="CW1260">
        <v>359.19459290166299</v>
      </c>
      <c r="CX1260">
        <v>342.38986843927199</v>
      </c>
    </row>
    <row r="1261" spans="1:102" x14ac:dyDescent="0.25">
      <c r="A1261">
        <v>302.56341789051999</v>
      </c>
      <c r="B1261">
        <v>349.40782619023099</v>
      </c>
      <c r="C1261">
        <v>355.86199045785298</v>
      </c>
      <c r="D1261">
        <v>351.62956719956497</v>
      </c>
      <c r="E1261">
        <v>355.24506396881901</v>
      </c>
      <c r="F1261">
        <v>351.64989332950501</v>
      </c>
      <c r="G1261">
        <v>347.06478619623101</v>
      </c>
      <c r="H1261">
        <v>348.26081990389702</v>
      </c>
      <c r="I1261">
        <v>345.81810792696302</v>
      </c>
      <c r="J1261">
        <v>347.34310284626599</v>
      </c>
      <c r="K1261">
        <v>349.39143450741602</v>
      </c>
      <c r="L1261">
        <v>354.97729561110702</v>
      </c>
      <c r="M1261">
        <v>346.80896535607502</v>
      </c>
      <c r="N1261">
        <v>352.55208049781601</v>
      </c>
      <c r="O1261">
        <v>354.13778991073599</v>
      </c>
      <c r="P1261">
        <v>352.22916712669399</v>
      </c>
      <c r="Q1261">
        <v>381.82188192342801</v>
      </c>
      <c r="R1261">
        <v>370.95694067218699</v>
      </c>
      <c r="S1261">
        <v>366.59671501484598</v>
      </c>
      <c r="T1261">
        <v>398.69838880695198</v>
      </c>
      <c r="U1261">
        <v>387.22660801979703</v>
      </c>
      <c r="V1261">
        <v>402.12323445781402</v>
      </c>
      <c r="W1261">
        <v>407.54293160571098</v>
      </c>
      <c r="X1261">
        <v>372.28877592083597</v>
      </c>
      <c r="Y1261">
        <v>366.95169854761502</v>
      </c>
      <c r="Z1261">
        <v>399.24045000343898</v>
      </c>
      <c r="AA1261">
        <v>392.275945854469</v>
      </c>
      <c r="AB1261">
        <v>352.28295329094402</v>
      </c>
      <c r="AC1261">
        <v>361.97560683108702</v>
      </c>
      <c r="AD1261">
        <v>362.76084759284203</v>
      </c>
      <c r="AE1261">
        <v>359.85903966887798</v>
      </c>
      <c r="AF1261">
        <v>369.52657656878102</v>
      </c>
      <c r="AG1261">
        <v>356.980058549837</v>
      </c>
      <c r="AH1261">
        <v>357.91661533661102</v>
      </c>
      <c r="AI1261">
        <v>356.81043892475998</v>
      </c>
      <c r="AJ1261">
        <v>357.85894915237702</v>
      </c>
      <c r="AK1261">
        <v>351.74129322246102</v>
      </c>
      <c r="AL1261">
        <v>358.08705393923202</v>
      </c>
      <c r="AM1261">
        <v>366.24828213732599</v>
      </c>
      <c r="AN1261">
        <v>352.76972218462799</v>
      </c>
      <c r="AO1261">
        <v>349.29682869770397</v>
      </c>
      <c r="AP1261">
        <v>333.79885193084601</v>
      </c>
      <c r="AQ1261">
        <v>335.07292905378603</v>
      </c>
      <c r="AR1261">
        <v>336.65788699014001</v>
      </c>
      <c r="AS1261">
        <v>331.49305055156401</v>
      </c>
      <c r="AT1261">
        <v>332.955640102882</v>
      </c>
      <c r="AU1261">
        <v>330.86565303072098</v>
      </c>
      <c r="AV1261">
        <v>326.840444143691</v>
      </c>
      <c r="AW1261">
        <v>331.142771650371</v>
      </c>
      <c r="AX1261">
        <v>341.25340823007002</v>
      </c>
      <c r="AY1261">
        <v>336.08988689949399</v>
      </c>
      <c r="AZ1261">
        <v>333.20996168760001</v>
      </c>
      <c r="BA1261">
        <v>324.55138458992701</v>
      </c>
      <c r="BB1261">
        <v>339.06779370275598</v>
      </c>
      <c r="BC1261">
        <v>337.94164745497801</v>
      </c>
      <c r="BD1261">
        <v>335.76101906229297</v>
      </c>
      <c r="BE1261">
        <v>337.26966104940402</v>
      </c>
      <c r="BF1261">
        <v>344.14490079336099</v>
      </c>
      <c r="BG1261">
        <v>333.21741554614499</v>
      </c>
      <c r="BH1261">
        <v>341.61707917813197</v>
      </c>
      <c r="BI1261">
        <v>332.57475118507602</v>
      </c>
      <c r="BJ1261">
        <v>337.75247366392398</v>
      </c>
      <c r="BK1261">
        <v>332.53361579629097</v>
      </c>
      <c r="BL1261">
        <v>339.34038609488601</v>
      </c>
      <c r="BM1261">
        <v>334.31623454626703</v>
      </c>
      <c r="BN1261">
        <v>334.64023033127398</v>
      </c>
      <c r="BO1261">
        <v>339.69688517017698</v>
      </c>
      <c r="BP1261">
        <v>344.567561148403</v>
      </c>
      <c r="BQ1261">
        <v>333.207538795414</v>
      </c>
      <c r="BR1261">
        <v>334.84529283432403</v>
      </c>
      <c r="BS1261">
        <v>334.740168377087</v>
      </c>
      <c r="BT1261">
        <v>340.58364585297397</v>
      </c>
      <c r="BU1261">
        <v>338.03353504677102</v>
      </c>
      <c r="BV1261">
        <v>341.78600850551902</v>
      </c>
      <c r="BW1261">
        <v>340.47113979490302</v>
      </c>
      <c r="BX1261">
        <v>349.07170236806797</v>
      </c>
      <c r="BY1261">
        <v>346.91240865866303</v>
      </c>
      <c r="BZ1261">
        <v>355.05270283444702</v>
      </c>
      <c r="CA1261">
        <v>353.64295624519599</v>
      </c>
      <c r="CB1261">
        <v>348.90746241358102</v>
      </c>
      <c r="CC1261">
        <v>358.667383875371</v>
      </c>
      <c r="CD1261">
        <v>364.15378833292198</v>
      </c>
      <c r="CE1261">
        <v>374.87640411418403</v>
      </c>
      <c r="CF1261">
        <v>405.43422773260102</v>
      </c>
      <c r="CG1261">
        <v>427.73466646628799</v>
      </c>
      <c r="CH1261">
        <v>589.59054890220898</v>
      </c>
      <c r="CI1261">
        <v>1201.81126707965</v>
      </c>
      <c r="CJ1261">
        <v>1001.00866039608</v>
      </c>
      <c r="CK1261">
        <v>433.67569023159803</v>
      </c>
      <c r="CL1261">
        <v>377.68966329359802</v>
      </c>
      <c r="CM1261">
        <v>360.51956077913701</v>
      </c>
      <c r="CN1261">
        <v>362.25082902767701</v>
      </c>
      <c r="CO1261">
        <v>357.852132344827</v>
      </c>
      <c r="CP1261">
        <v>353.28857724359</v>
      </c>
      <c r="CQ1261">
        <v>347.298005656854</v>
      </c>
      <c r="CR1261">
        <v>350.21978639246402</v>
      </c>
      <c r="CS1261">
        <v>351.84106368923102</v>
      </c>
      <c r="CT1261">
        <v>350.23135117020303</v>
      </c>
      <c r="CU1261">
        <v>357.13535256702301</v>
      </c>
      <c r="CV1261">
        <v>353.77714764471102</v>
      </c>
      <c r="CW1261">
        <v>358.27836387354699</v>
      </c>
      <c r="CX1261">
        <v>342.53051961811099</v>
      </c>
    </row>
    <row r="1262" spans="1:102" x14ac:dyDescent="0.25">
      <c r="A1262">
        <v>302.803738317757</v>
      </c>
      <c r="B1262">
        <v>351.493785249079</v>
      </c>
      <c r="C1262">
        <v>355.44127920544901</v>
      </c>
      <c r="D1262">
        <v>351.278084318742</v>
      </c>
      <c r="E1262">
        <v>354.61573856279801</v>
      </c>
      <c r="F1262">
        <v>352.160695542263</v>
      </c>
      <c r="G1262">
        <v>345.53264345992602</v>
      </c>
      <c r="H1262">
        <v>350.70655795076198</v>
      </c>
      <c r="I1262">
        <v>345.906970487916</v>
      </c>
      <c r="J1262">
        <v>348.96284195345697</v>
      </c>
      <c r="K1262">
        <v>351.44544320425302</v>
      </c>
      <c r="L1262">
        <v>354.41397657784501</v>
      </c>
      <c r="M1262">
        <v>348.14953091466799</v>
      </c>
      <c r="N1262">
        <v>352.04627818940702</v>
      </c>
      <c r="O1262">
        <v>358.99034276815001</v>
      </c>
      <c r="P1262">
        <v>356.15801604510102</v>
      </c>
      <c r="Q1262">
        <v>381.94662048842002</v>
      </c>
      <c r="R1262">
        <v>368.34035365786298</v>
      </c>
      <c r="S1262">
        <v>362.40269697692401</v>
      </c>
      <c r="T1262">
        <v>393.28167759500201</v>
      </c>
      <c r="U1262">
        <v>386.85878346860102</v>
      </c>
      <c r="V1262">
        <v>402.23616502027699</v>
      </c>
      <c r="W1262">
        <v>404.585349898174</v>
      </c>
      <c r="X1262">
        <v>369.85317469007498</v>
      </c>
      <c r="Y1262">
        <v>367.910340419352</v>
      </c>
      <c r="Z1262">
        <v>402.81072500237502</v>
      </c>
      <c r="AA1262">
        <v>390.60880512121997</v>
      </c>
      <c r="AB1262">
        <v>352.626771326251</v>
      </c>
      <c r="AC1262">
        <v>360.64327900988599</v>
      </c>
      <c r="AD1262">
        <v>360.45040140575702</v>
      </c>
      <c r="AE1262">
        <v>361.62992045563499</v>
      </c>
      <c r="AF1262">
        <v>367.39333853445697</v>
      </c>
      <c r="AG1262">
        <v>355.87797915731699</v>
      </c>
      <c r="AH1262">
        <v>357.107558665108</v>
      </c>
      <c r="AI1262">
        <v>357.59559028543998</v>
      </c>
      <c r="AJ1262">
        <v>359.03427749989402</v>
      </c>
      <c r="AK1262">
        <v>352.915439309151</v>
      </c>
      <c r="AL1262">
        <v>360.81762946414199</v>
      </c>
      <c r="AM1262">
        <v>360.51050805495402</v>
      </c>
      <c r="AN1262">
        <v>355.18644846068997</v>
      </c>
      <c r="AO1262">
        <v>350.145680668887</v>
      </c>
      <c r="AP1262">
        <v>334.51603248169101</v>
      </c>
      <c r="AQ1262">
        <v>330.47573889633799</v>
      </c>
      <c r="AR1262">
        <v>340.91483505254502</v>
      </c>
      <c r="AS1262">
        <v>331.620529308176</v>
      </c>
      <c r="AT1262">
        <v>336.66063605792999</v>
      </c>
      <c r="AU1262">
        <v>332.31981050323202</v>
      </c>
      <c r="AV1262">
        <v>328.30182139519002</v>
      </c>
      <c r="AW1262">
        <v>326.902917667385</v>
      </c>
      <c r="AX1262">
        <v>339.20112440809999</v>
      </c>
      <c r="AY1262">
        <v>334.90787624806001</v>
      </c>
      <c r="AZ1262">
        <v>333.401940945273</v>
      </c>
      <c r="BA1262">
        <v>327.81680658859398</v>
      </c>
      <c r="BB1262">
        <v>343.04647670813199</v>
      </c>
      <c r="BC1262">
        <v>338.87124942924999</v>
      </c>
      <c r="BD1262">
        <v>336.521267417253</v>
      </c>
      <c r="BE1262">
        <v>341.07425831428998</v>
      </c>
      <c r="BF1262">
        <v>343.94885642242201</v>
      </c>
      <c r="BG1262">
        <v>334.92175416707499</v>
      </c>
      <c r="BH1262">
        <v>339.60887097414098</v>
      </c>
      <c r="BI1262">
        <v>332.37098290143098</v>
      </c>
      <c r="BJ1262">
        <v>337.51965037201899</v>
      </c>
      <c r="BK1262">
        <v>335.97000278688603</v>
      </c>
      <c r="BL1262">
        <v>340.01504568020698</v>
      </c>
      <c r="BM1262">
        <v>333.89812266406398</v>
      </c>
      <c r="BN1262">
        <v>337.18510240300498</v>
      </c>
      <c r="BO1262">
        <v>340.64694059950602</v>
      </c>
      <c r="BP1262">
        <v>343.10413330081201</v>
      </c>
      <c r="BQ1262">
        <v>333.06080546847801</v>
      </c>
      <c r="BR1262">
        <v>337.37323245670399</v>
      </c>
      <c r="BS1262">
        <v>332.41951016824498</v>
      </c>
      <c r="BT1262">
        <v>343.955433984048</v>
      </c>
      <c r="BU1262">
        <v>338.15668143667699</v>
      </c>
      <c r="BV1262">
        <v>344.88100995212602</v>
      </c>
      <c r="BW1262">
        <v>337.51329841025102</v>
      </c>
      <c r="BX1262">
        <v>353.67817953893098</v>
      </c>
      <c r="BY1262">
        <v>345.56114262641802</v>
      </c>
      <c r="BZ1262">
        <v>355.21878650283497</v>
      </c>
      <c r="CA1262">
        <v>354.145542533004</v>
      </c>
      <c r="CB1262">
        <v>350.98295331719402</v>
      </c>
      <c r="CC1262">
        <v>359.05018636096497</v>
      </c>
      <c r="CD1262">
        <v>366.34152010432899</v>
      </c>
      <c r="CE1262">
        <v>371.01274861838999</v>
      </c>
      <c r="CF1262">
        <v>403.10020247744802</v>
      </c>
      <c r="CG1262">
        <v>430.023980381971</v>
      </c>
      <c r="CH1262">
        <v>595.29507380329596</v>
      </c>
      <c r="CI1262">
        <v>1218.6556569975701</v>
      </c>
      <c r="CJ1262">
        <v>1008.1303745648599</v>
      </c>
      <c r="CK1262">
        <v>438.73987679582302</v>
      </c>
      <c r="CL1262">
        <v>378.74786125240598</v>
      </c>
      <c r="CM1262">
        <v>359.184399949257</v>
      </c>
      <c r="CN1262">
        <v>363.141899801558</v>
      </c>
      <c r="CO1262">
        <v>359.00574915631898</v>
      </c>
      <c r="CP1262">
        <v>352.44763176004898</v>
      </c>
      <c r="CQ1262">
        <v>349.06054384095199</v>
      </c>
      <c r="CR1262">
        <v>351.57850672532902</v>
      </c>
      <c r="CS1262">
        <v>352.44938547626998</v>
      </c>
      <c r="CT1262">
        <v>352.06299309072199</v>
      </c>
      <c r="CU1262">
        <v>358.73572400400701</v>
      </c>
      <c r="CV1262">
        <v>352.865865524409</v>
      </c>
      <c r="CW1262">
        <v>356.45845060965399</v>
      </c>
      <c r="CX1262">
        <v>345.46772802285699</v>
      </c>
    </row>
    <row r="1263" spans="1:102" x14ac:dyDescent="0.25">
      <c r="A1263">
        <v>303.04405874499298</v>
      </c>
      <c r="B1263">
        <v>348.52900214394998</v>
      </c>
      <c r="C1263">
        <v>353.897943206138</v>
      </c>
      <c r="D1263">
        <v>351.94094815584299</v>
      </c>
      <c r="E1263">
        <v>354.092812403241</v>
      </c>
      <c r="F1263">
        <v>347.45766222954899</v>
      </c>
      <c r="G1263">
        <v>343.72280036986803</v>
      </c>
      <c r="H1263">
        <v>352.33751129145497</v>
      </c>
      <c r="I1263">
        <v>346.17084748096499</v>
      </c>
      <c r="J1263">
        <v>346.72850317272997</v>
      </c>
      <c r="K1263">
        <v>352.56663920398302</v>
      </c>
      <c r="L1263">
        <v>355.47276591974901</v>
      </c>
      <c r="M1263">
        <v>353.06611090560602</v>
      </c>
      <c r="N1263">
        <v>352.43464337656201</v>
      </c>
      <c r="O1263">
        <v>356.64496551069601</v>
      </c>
      <c r="P1263">
        <v>357.181100356223</v>
      </c>
      <c r="Q1263">
        <v>381.30527478801503</v>
      </c>
      <c r="R1263">
        <v>362.53800768653298</v>
      </c>
      <c r="S1263">
        <v>360.17561871297499</v>
      </c>
      <c r="T1263">
        <v>380.407806492688</v>
      </c>
      <c r="U1263">
        <v>378.86458472137201</v>
      </c>
      <c r="V1263">
        <v>394.16645511272299</v>
      </c>
      <c r="W1263">
        <v>392.023639670855</v>
      </c>
      <c r="X1263">
        <v>372.05253850836198</v>
      </c>
      <c r="Y1263">
        <v>371.01349811783302</v>
      </c>
      <c r="Z1263">
        <v>404.46763260609401</v>
      </c>
      <c r="AA1263">
        <v>391.46448993904198</v>
      </c>
      <c r="AB1263">
        <v>353.44914615507997</v>
      </c>
      <c r="AC1263">
        <v>359.69129429111803</v>
      </c>
      <c r="AD1263">
        <v>361.64524740708703</v>
      </c>
      <c r="AE1263">
        <v>358.71904589367603</v>
      </c>
      <c r="AF1263">
        <v>363.47656320200099</v>
      </c>
      <c r="AG1263">
        <v>356.31696374572101</v>
      </c>
      <c r="AH1263">
        <v>355.58688588509398</v>
      </c>
      <c r="AI1263">
        <v>354.60735077032302</v>
      </c>
      <c r="AJ1263">
        <v>355.12745447729702</v>
      </c>
      <c r="AK1263">
        <v>352.67443214169401</v>
      </c>
      <c r="AL1263">
        <v>360.46975707109999</v>
      </c>
      <c r="AM1263">
        <v>355.27690028143098</v>
      </c>
      <c r="AN1263">
        <v>350.50287966362799</v>
      </c>
      <c r="AO1263">
        <v>353.07935311074402</v>
      </c>
      <c r="AP1263">
        <v>339.13164862258299</v>
      </c>
      <c r="AQ1263">
        <v>332.69748872855899</v>
      </c>
      <c r="AR1263">
        <v>340.08735613141698</v>
      </c>
      <c r="AS1263">
        <v>330.55318378489198</v>
      </c>
      <c r="AT1263">
        <v>336.97016516238801</v>
      </c>
      <c r="AU1263">
        <v>331.61766517653001</v>
      </c>
      <c r="AV1263">
        <v>325.58191949575701</v>
      </c>
      <c r="AW1263">
        <v>325.21517334605801</v>
      </c>
      <c r="AX1263">
        <v>340.72166230495901</v>
      </c>
      <c r="AY1263">
        <v>335.27315534794502</v>
      </c>
      <c r="AZ1263">
        <v>334.97657840738202</v>
      </c>
      <c r="BA1263">
        <v>327.74475974280801</v>
      </c>
      <c r="BB1263">
        <v>343.207396344156</v>
      </c>
      <c r="BC1263">
        <v>342.56631687691203</v>
      </c>
      <c r="BD1263">
        <v>337.54226607796198</v>
      </c>
      <c r="BE1263">
        <v>341.53507924741803</v>
      </c>
      <c r="BF1263">
        <v>341.419821781368</v>
      </c>
      <c r="BG1263">
        <v>336.28425463917898</v>
      </c>
      <c r="BH1263">
        <v>336.92059795401002</v>
      </c>
      <c r="BI1263">
        <v>333.47918026397002</v>
      </c>
      <c r="BJ1263">
        <v>337.39695891495802</v>
      </c>
      <c r="BK1263">
        <v>337.19606351206198</v>
      </c>
      <c r="BL1263">
        <v>341.312707399874</v>
      </c>
      <c r="BM1263">
        <v>333.07227645335399</v>
      </c>
      <c r="BN1263">
        <v>338.68562489298301</v>
      </c>
      <c r="BO1263">
        <v>342.44067260578697</v>
      </c>
      <c r="BP1263">
        <v>342.96384955469</v>
      </c>
      <c r="BQ1263">
        <v>332.72589786385601</v>
      </c>
      <c r="BR1263">
        <v>337.94070845643</v>
      </c>
      <c r="BS1263">
        <v>332.29639648121201</v>
      </c>
      <c r="BT1263">
        <v>343.856448644426</v>
      </c>
      <c r="BU1263">
        <v>340.60299495380599</v>
      </c>
      <c r="BV1263">
        <v>343.843156545265</v>
      </c>
      <c r="BW1263">
        <v>334.34000774267298</v>
      </c>
      <c r="BX1263">
        <v>354.01849209037903</v>
      </c>
      <c r="BY1263">
        <v>343.919917019244</v>
      </c>
      <c r="BZ1263">
        <v>351.58648739350502</v>
      </c>
      <c r="CA1263">
        <v>355.04218604021497</v>
      </c>
      <c r="CB1263">
        <v>349.56747616092201</v>
      </c>
      <c r="CC1263">
        <v>353.65751194560102</v>
      </c>
      <c r="CD1263">
        <v>363.58213945972102</v>
      </c>
      <c r="CE1263">
        <v>364.75007119917598</v>
      </c>
      <c r="CF1263">
        <v>389.47947199491301</v>
      </c>
      <c r="CG1263">
        <v>421.22052788734902</v>
      </c>
      <c r="CH1263">
        <v>603.264194417368</v>
      </c>
      <c r="CI1263">
        <v>1228.0320651178699</v>
      </c>
      <c r="CJ1263">
        <v>1010.60183876139</v>
      </c>
      <c r="CK1263">
        <v>437.65717928372197</v>
      </c>
      <c r="CL1263">
        <v>379.92202423934299</v>
      </c>
      <c r="CM1263">
        <v>354.201337996814</v>
      </c>
      <c r="CN1263">
        <v>363.139293403853</v>
      </c>
      <c r="CO1263">
        <v>356.48362108696</v>
      </c>
      <c r="CP1263">
        <v>353.152198762002</v>
      </c>
      <c r="CQ1263">
        <v>352.88324860273002</v>
      </c>
      <c r="CR1263">
        <v>351.60703388393</v>
      </c>
      <c r="CS1263">
        <v>350.23933716475102</v>
      </c>
      <c r="CT1263">
        <v>352.91499139409899</v>
      </c>
      <c r="CU1263">
        <v>357.84535971991801</v>
      </c>
      <c r="CV1263">
        <v>354.69479531888902</v>
      </c>
      <c r="CW1263">
        <v>351.08894229907497</v>
      </c>
      <c r="CX1263">
        <v>345.79214235238101</v>
      </c>
    </row>
    <row r="1264" spans="1:102" x14ac:dyDescent="0.25">
      <c r="A1264">
        <v>303.28437917222902</v>
      </c>
      <c r="B1264">
        <v>348.07847214880002</v>
      </c>
      <c r="C1264">
        <v>354.89072026487997</v>
      </c>
      <c r="D1264">
        <v>352.54197139500798</v>
      </c>
      <c r="E1264">
        <v>354.55137612513403</v>
      </c>
      <c r="F1264">
        <v>347.327722514524</v>
      </c>
      <c r="G1264">
        <v>346.10774344349301</v>
      </c>
      <c r="H1264">
        <v>353.26999071230102</v>
      </c>
      <c r="I1264">
        <v>345.63275723058501</v>
      </c>
      <c r="J1264">
        <v>349.215438232721</v>
      </c>
      <c r="K1264">
        <v>351.271637057367</v>
      </c>
      <c r="L1264">
        <v>354.41618049037498</v>
      </c>
      <c r="M1264">
        <v>356.40324305295098</v>
      </c>
      <c r="N1264">
        <v>353.94136719954702</v>
      </c>
      <c r="O1264">
        <v>356.04260506193498</v>
      </c>
      <c r="P1264">
        <v>357.46917516314198</v>
      </c>
      <c r="Q1264">
        <v>382.584915422439</v>
      </c>
      <c r="R1264">
        <v>360.14122747867901</v>
      </c>
      <c r="S1264">
        <v>358.17089698469499</v>
      </c>
      <c r="T1264">
        <v>374.64555169343799</v>
      </c>
      <c r="U1264">
        <v>373.19277757919599</v>
      </c>
      <c r="V1264">
        <v>389.92912880058799</v>
      </c>
      <c r="W1264">
        <v>385.91167991577203</v>
      </c>
      <c r="X1264">
        <v>371.14002856311498</v>
      </c>
      <c r="Y1264">
        <v>372.20642757923702</v>
      </c>
      <c r="Z1264">
        <v>408.28074446241999</v>
      </c>
      <c r="AA1264">
        <v>391.780918210837</v>
      </c>
      <c r="AB1264">
        <v>355.443111735071</v>
      </c>
      <c r="AC1264">
        <v>361.79508271428</v>
      </c>
      <c r="AD1264">
        <v>361.72479794860902</v>
      </c>
      <c r="AE1264">
        <v>359.20840961211201</v>
      </c>
      <c r="AF1264">
        <v>363.28918503762497</v>
      </c>
      <c r="AG1264">
        <v>356.525381534372</v>
      </c>
      <c r="AH1264">
        <v>357.40625556596098</v>
      </c>
      <c r="AI1264">
        <v>355.82036572729601</v>
      </c>
      <c r="AJ1264">
        <v>356.85733615530802</v>
      </c>
      <c r="AK1264">
        <v>349.25801547740099</v>
      </c>
      <c r="AL1264">
        <v>356.40552305981601</v>
      </c>
      <c r="AM1264">
        <v>351.35598374530701</v>
      </c>
      <c r="AN1264">
        <v>346.583659983865</v>
      </c>
      <c r="AO1264">
        <v>354.62965452529397</v>
      </c>
      <c r="AP1264">
        <v>340.545108280823</v>
      </c>
      <c r="AQ1264">
        <v>333.06245655227502</v>
      </c>
      <c r="AR1264">
        <v>336.15221415766302</v>
      </c>
      <c r="AS1264">
        <v>331.82675111288302</v>
      </c>
      <c r="AT1264">
        <v>336.39840343755702</v>
      </c>
      <c r="AU1264">
        <v>330.00524301796298</v>
      </c>
      <c r="AV1264">
        <v>326.90133170239301</v>
      </c>
      <c r="AW1264">
        <v>325.355782836147</v>
      </c>
      <c r="AX1264">
        <v>338.53787802221001</v>
      </c>
      <c r="AY1264">
        <v>332.07062621805801</v>
      </c>
      <c r="AZ1264">
        <v>337.20694416406297</v>
      </c>
      <c r="BA1264">
        <v>328.30885359041901</v>
      </c>
      <c r="BB1264">
        <v>342.04157647902798</v>
      </c>
      <c r="BC1264">
        <v>344.785734050911</v>
      </c>
      <c r="BD1264">
        <v>337.89110755016401</v>
      </c>
      <c r="BE1264">
        <v>342.94254113008901</v>
      </c>
      <c r="BF1264">
        <v>340.79373351779901</v>
      </c>
      <c r="BG1264">
        <v>335.79829894267198</v>
      </c>
      <c r="BH1264">
        <v>337.59772526220502</v>
      </c>
      <c r="BI1264">
        <v>332.647451828057</v>
      </c>
      <c r="BJ1264">
        <v>339.661842391069</v>
      </c>
      <c r="BK1264">
        <v>337.95636905213701</v>
      </c>
      <c r="BL1264">
        <v>340.37075783850798</v>
      </c>
      <c r="BM1264">
        <v>334.94847251071201</v>
      </c>
      <c r="BN1264">
        <v>340.294779456669</v>
      </c>
      <c r="BO1264">
        <v>341.516957026125</v>
      </c>
      <c r="BP1264">
        <v>342.14519426134598</v>
      </c>
      <c r="BQ1264">
        <v>333.05684488189701</v>
      </c>
      <c r="BR1264">
        <v>336.81900963399698</v>
      </c>
      <c r="BS1264">
        <v>333.75439630697201</v>
      </c>
      <c r="BT1264">
        <v>339.89899349990702</v>
      </c>
      <c r="BU1264">
        <v>340.63621547602298</v>
      </c>
      <c r="BV1264">
        <v>343.84626180222801</v>
      </c>
      <c r="BW1264">
        <v>332.99510878863498</v>
      </c>
      <c r="BX1264">
        <v>352.25771364281502</v>
      </c>
      <c r="BY1264">
        <v>343.57726498739697</v>
      </c>
      <c r="BZ1264">
        <v>351.33734833285098</v>
      </c>
      <c r="CA1264">
        <v>357.18900776077299</v>
      </c>
      <c r="CB1264">
        <v>350.73374007446898</v>
      </c>
      <c r="CC1264">
        <v>352.36727990694101</v>
      </c>
      <c r="CD1264">
        <v>365.616639220671</v>
      </c>
      <c r="CE1264">
        <v>362.46995203733002</v>
      </c>
      <c r="CF1264">
        <v>385.13647230522901</v>
      </c>
      <c r="CG1264">
        <v>411.69156733204898</v>
      </c>
      <c r="CH1264">
        <v>604.10325454639099</v>
      </c>
      <c r="CI1264">
        <v>1232.22515782807</v>
      </c>
      <c r="CJ1264">
        <v>1010.43183258786</v>
      </c>
      <c r="CK1264">
        <v>434.34869870645099</v>
      </c>
      <c r="CL1264">
        <v>379.10494680106899</v>
      </c>
      <c r="CM1264">
        <v>350.12207613864302</v>
      </c>
      <c r="CN1264">
        <v>363.622920471626</v>
      </c>
      <c r="CO1264">
        <v>357.24010177911202</v>
      </c>
      <c r="CP1264">
        <v>354.14729749749898</v>
      </c>
      <c r="CQ1264">
        <v>352.328294138785</v>
      </c>
      <c r="CR1264">
        <v>350.28841381199902</v>
      </c>
      <c r="CS1264">
        <v>347.74010179975198</v>
      </c>
      <c r="CT1264">
        <v>353.538087070909</v>
      </c>
      <c r="CU1264">
        <v>359.35941698496498</v>
      </c>
      <c r="CV1264">
        <v>357.835378399013</v>
      </c>
      <c r="CW1264">
        <v>350.33199193953197</v>
      </c>
      <c r="CX1264">
        <v>346.604509902063</v>
      </c>
    </row>
    <row r="1265" spans="1:102" x14ac:dyDescent="0.25">
      <c r="A1265">
        <v>303.52469959946598</v>
      </c>
      <c r="B1265">
        <v>349.029129366154</v>
      </c>
      <c r="C1265">
        <v>356.75523828106498</v>
      </c>
      <c r="D1265">
        <v>352.66498766781598</v>
      </c>
      <c r="E1265">
        <v>354.77296576890598</v>
      </c>
      <c r="F1265">
        <v>347.08165303973698</v>
      </c>
      <c r="G1265">
        <v>348.06889146703702</v>
      </c>
      <c r="H1265">
        <v>353.03838874470898</v>
      </c>
      <c r="I1265">
        <v>343.72856131888602</v>
      </c>
      <c r="J1265">
        <v>353.16981352668103</v>
      </c>
      <c r="K1265">
        <v>350.99850744221601</v>
      </c>
      <c r="L1265">
        <v>353.42450548231699</v>
      </c>
      <c r="M1265">
        <v>356.197199548485</v>
      </c>
      <c r="N1265">
        <v>354.07483856074799</v>
      </c>
      <c r="O1265">
        <v>355.13191220019598</v>
      </c>
      <c r="P1265">
        <v>356.84946166512998</v>
      </c>
      <c r="Q1265">
        <v>384.57712929822998</v>
      </c>
      <c r="R1265">
        <v>357.85495973422798</v>
      </c>
      <c r="S1265">
        <v>356.559027188051</v>
      </c>
      <c r="T1265">
        <v>371.04195609984703</v>
      </c>
      <c r="U1265">
        <v>367.74190743771101</v>
      </c>
      <c r="V1265">
        <v>387.290598396093</v>
      </c>
      <c r="W1265">
        <v>382.41261931450498</v>
      </c>
      <c r="X1265">
        <v>370.35092606847599</v>
      </c>
      <c r="Y1265">
        <v>372.192621339391</v>
      </c>
      <c r="Z1265">
        <v>411.50807669543701</v>
      </c>
      <c r="AA1265">
        <v>392.95858085920497</v>
      </c>
      <c r="AB1265">
        <v>357.212506717238</v>
      </c>
      <c r="AC1265">
        <v>363.37329924050698</v>
      </c>
      <c r="AD1265">
        <v>359.466311216603</v>
      </c>
      <c r="AE1265">
        <v>360.97852455057603</v>
      </c>
      <c r="AF1265">
        <v>364.69124955548699</v>
      </c>
      <c r="AG1265">
        <v>358.40093771007298</v>
      </c>
      <c r="AH1265">
        <v>356.66526253574602</v>
      </c>
      <c r="AI1265">
        <v>357.24028098271498</v>
      </c>
      <c r="AJ1265">
        <v>358.97119255914401</v>
      </c>
      <c r="AK1265">
        <v>347.64473720005998</v>
      </c>
      <c r="AL1265">
        <v>352.03146534963599</v>
      </c>
      <c r="AM1265">
        <v>348.29491286185902</v>
      </c>
      <c r="AN1265">
        <v>344.36465882042302</v>
      </c>
      <c r="AO1265">
        <v>355.800815319283</v>
      </c>
      <c r="AP1265">
        <v>341.77584540147598</v>
      </c>
      <c r="AQ1265">
        <v>332.27344887065999</v>
      </c>
      <c r="AR1265">
        <v>335.94232504989998</v>
      </c>
      <c r="AS1265">
        <v>332.86134167873502</v>
      </c>
      <c r="AT1265">
        <v>335.82173012579301</v>
      </c>
      <c r="AU1265">
        <v>329.11459784017302</v>
      </c>
      <c r="AV1265">
        <v>329.20873928247198</v>
      </c>
      <c r="AW1265">
        <v>327.42820537886001</v>
      </c>
      <c r="AX1265">
        <v>336.36340750525801</v>
      </c>
      <c r="AY1265">
        <v>330.71582315830699</v>
      </c>
      <c r="AZ1265">
        <v>337.79064611675801</v>
      </c>
      <c r="BA1265">
        <v>327.63903500601498</v>
      </c>
      <c r="BB1265">
        <v>340.154963956438</v>
      </c>
      <c r="BC1265">
        <v>346.63662561421398</v>
      </c>
      <c r="BD1265">
        <v>336.03089902115897</v>
      </c>
      <c r="BE1265">
        <v>343.86296560173599</v>
      </c>
      <c r="BF1265">
        <v>340.20184663503301</v>
      </c>
      <c r="BG1265">
        <v>335.68227297827201</v>
      </c>
      <c r="BH1265">
        <v>338.33679464813201</v>
      </c>
      <c r="BI1265">
        <v>334.03187610580102</v>
      </c>
      <c r="BJ1265">
        <v>342.61496233290302</v>
      </c>
      <c r="BK1265">
        <v>338.25059410104302</v>
      </c>
      <c r="BL1265">
        <v>339.39860385567903</v>
      </c>
      <c r="BM1265">
        <v>336.42531693932398</v>
      </c>
      <c r="BN1265">
        <v>341.45054356925198</v>
      </c>
      <c r="BO1265">
        <v>340.34714616742099</v>
      </c>
      <c r="BP1265">
        <v>340.21106839129101</v>
      </c>
      <c r="BQ1265">
        <v>332.67553166057297</v>
      </c>
      <c r="BR1265">
        <v>337.10132150076203</v>
      </c>
      <c r="BS1265">
        <v>334.39068633718898</v>
      </c>
      <c r="BT1265">
        <v>336.26105885272801</v>
      </c>
      <c r="BU1265">
        <v>339.99381500055102</v>
      </c>
      <c r="BV1265">
        <v>343.45832137549098</v>
      </c>
      <c r="BW1265">
        <v>333.54977152151798</v>
      </c>
      <c r="BX1265">
        <v>351.592422235931</v>
      </c>
      <c r="BY1265">
        <v>343.22790209894998</v>
      </c>
      <c r="BZ1265">
        <v>352.73435306684303</v>
      </c>
      <c r="CA1265">
        <v>358.18840760617201</v>
      </c>
      <c r="CB1265">
        <v>353.31783261874398</v>
      </c>
      <c r="CC1265">
        <v>351.132377224339</v>
      </c>
      <c r="CD1265">
        <v>368.36171983338102</v>
      </c>
      <c r="CE1265">
        <v>361.10762819428402</v>
      </c>
      <c r="CF1265">
        <v>382.96186279922</v>
      </c>
      <c r="CG1265">
        <v>406.74217797124601</v>
      </c>
      <c r="CH1265">
        <v>603.089618151629</v>
      </c>
      <c r="CI1265">
        <v>1230.3283530672099</v>
      </c>
      <c r="CJ1265">
        <v>1012.0130243663</v>
      </c>
      <c r="CK1265">
        <v>430.26808007076397</v>
      </c>
      <c r="CL1265">
        <v>379.38559799536102</v>
      </c>
      <c r="CM1265">
        <v>348.86012211833503</v>
      </c>
      <c r="CN1265">
        <v>363.45933051473497</v>
      </c>
      <c r="CO1265">
        <v>355.39260388111001</v>
      </c>
      <c r="CP1265">
        <v>354.42427103609498</v>
      </c>
      <c r="CQ1265">
        <v>352.67758080713401</v>
      </c>
      <c r="CR1265">
        <v>350.32082866903198</v>
      </c>
      <c r="CS1265">
        <v>346.999695561122</v>
      </c>
      <c r="CT1265">
        <v>355.010856588671</v>
      </c>
      <c r="CU1265">
        <v>361.149557369295</v>
      </c>
      <c r="CV1265">
        <v>358.01773861018</v>
      </c>
      <c r="CW1265">
        <v>350.31087537642401</v>
      </c>
      <c r="CX1265">
        <v>348.40496085810599</v>
      </c>
    </row>
    <row r="1266" spans="1:102" x14ac:dyDescent="0.25">
      <c r="A1266">
        <v>303.76502002670202</v>
      </c>
      <c r="B1266">
        <v>352.09634905026502</v>
      </c>
      <c r="C1266">
        <v>358.05039714495501</v>
      </c>
      <c r="D1266">
        <v>352.60471562081102</v>
      </c>
      <c r="E1266">
        <v>352.08600312312097</v>
      </c>
      <c r="F1266">
        <v>345.103394294292</v>
      </c>
      <c r="G1266">
        <v>348.17402639711497</v>
      </c>
      <c r="H1266">
        <v>350.67277692130602</v>
      </c>
      <c r="I1266">
        <v>342.98480186611101</v>
      </c>
      <c r="J1266">
        <v>357.31909238524202</v>
      </c>
      <c r="K1266">
        <v>356.36147395961598</v>
      </c>
      <c r="L1266">
        <v>354.42593755620902</v>
      </c>
      <c r="M1266">
        <v>355.55766142727498</v>
      </c>
      <c r="N1266">
        <v>351.68254024320299</v>
      </c>
      <c r="O1266">
        <v>354.17830498431601</v>
      </c>
      <c r="P1266">
        <v>355.96223469787702</v>
      </c>
      <c r="Q1266">
        <v>387.38485831011297</v>
      </c>
      <c r="R1266">
        <v>355.49012039379897</v>
      </c>
      <c r="S1266">
        <v>357.016888192816</v>
      </c>
      <c r="T1266">
        <v>368.90527420606003</v>
      </c>
      <c r="U1266">
        <v>363.96758481379197</v>
      </c>
      <c r="V1266">
        <v>388.715590205833</v>
      </c>
      <c r="W1266">
        <v>381.671706523843</v>
      </c>
      <c r="X1266">
        <v>372.81238404472901</v>
      </c>
      <c r="Y1266">
        <v>372.27356045525698</v>
      </c>
      <c r="Z1266">
        <v>411.018042129869</v>
      </c>
      <c r="AA1266">
        <v>396.08137310074102</v>
      </c>
      <c r="AB1266">
        <v>358.09278259528901</v>
      </c>
      <c r="AC1266">
        <v>362.74752140624298</v>
      </c>
      <c r="AD1266">
        <v>357.42672186519701</v>
      </c>
      <c r="AE1266">
        <v>363.023765036111</v>
      </c>
      <c r="AF1266">
        <v>365.18995214532703</v>
      </c>
      <c r="AG1266">
        <v>358.71075752212602</v>
      </c>
      <c r="AH1266">
        <v>351.40804985324399</v>
      </c>
      <c r="AI1266">
        <v>355.72956163553101</v>
      </c>
      <c r="AJ1266">
        <v>358.85277125201299</v>
      </c>
      <c r="AK1266">
        <v>346.84249848320701</v>
      </c>
      <c r="AL1266">
        <v>349.05412161910903</v>
      </c>
      <c r="AM1266">
        <v>346.23108199666302</v>
      </c>
      <c r="AN1266">
        <v>343.86213804548998</v>
      </c>
      <c r="AO1266">
        <v>358.34332235293101</v>
      </c>
      <c r="AP1266">
        <v>342.64369466912802</v>
      </c>
      <c r="AQ1266">
        <v>332.08606711137099</v>
      </c>
      <c r="AR1266">
        <v>337.98189419661401</v>
      </c>
      <c r="AS1266">
        <v>333.40189524617398</v>
      </c>
      <c r="AT1266">
        <v>336.55049460305798</v>
      </c>
      <c r="AU1266">
        <v>326.67608598687002</v>
      </c>
      <c r="AV1266">
        <v>330.37916784001402</v>
      </c>
      <c r="AW1266">
        <v>331.16135421264499</v>
      </c>
      <c r="AX1266">
        <v>335.63835877551298</v>
      </c>
      <c r="AY1266">
        <v>332.56753833206102</v>
      </c>
      <c r="AZ1266">
        <v>336.72730499724798</v>
      </c>
      <c r="BA1266">
        <v>324.048137630751</v>
      </c>
      <c r="BB1266">
        <v>337.68754484947198</v>
      </c>
      <c r="BC1266">
        <v>349.27490031876101</v>
      </c>
      <c r="BD1266">
        <v>336.16617638738899</v>
      </c>
      <c r="BE1266">
        <v>343.43788667781098</v>
      </c>
      <c r="BF1266">
        <v>341.44843774272999</v>
      </c>
      <c r="BG1266">
        <v>337.74290904455398</v>
      </c>
      <c r="BH1266">
        <v>338.72484717005199</v>
      </c>
      <c r="BI1266">
        <v>336.48807002368198</v>
      </c>
      <c r="BJ1266">
        <v>344.81391692636299</v>
      </c>
      <c r="BK1266">
        <v>338.10845797455602</v>
      </c>
      <c r="BL1266">
        <v>338.11878692034901</v>
      </c>
      <c r="BM1266">
        <v>334.95722172100199</v>
      </c>
      <c r="BN1266">
        <v>343.16093068642698</v>
      </c>
      <c r="BO1266">
        <v>339.87418616561803</v>
      </c>
      <c r="BP1266">
        <v>337.46850172791699</v>
      </c>
      <c r="BQ1266">
        <v>332.58510108113001</v>
      </c>
      <c r="BR1266">
        <v>338.32706100343898</v>
      </c>
      <c r="BS1266">
        <v>332.07974482860402</v>
      </c>
      <c r="BT1266">
        <v>334.65329276999302</v>
      </c>
      <c r="BU1266">
        <v>338.72808211856602</v>
      </c>
      <c r="BV1266">
        <v>341.31683623852399</v>
      </c>
      <c r="BW1266">
        <v>336.61502746612098</v>
      </c>
      <c r="BX1266">
        <v>349.953837375072</v>
      </c>
      <c r="BY1266">
        <v>343.19906857037103</v>
      </c>
      <c r="BZ1266">
        <v>353.21944885074498</v>
      </c>
      <c r="CA1266">
        <v>355.82001442961001</v>
      </c>
      <c r="CB1266">
        <v>357.03243134858099</v>
      </c>
      <c r="CC1266">
        <v>349.17409678526599</v>
      </c>
      <c r="CD1266">
        <v>370.14294783816501</v>
      </c>
      <c r="CE1266">
        <v>359.97534682489101</v>
      </c>
      <c r="CF1266">
        <v>382.15162486415898</v>
      </c>
      <c r="CG1266">
        <v>409.48738230374198</v>
      </c>
      <c r="CH1266">
        <v>602.71140567971497</v>
      </c>
      <c r="CI1266">
        <v>1217.9278533219899</v>
      </c>
      <c r="CJ1266">
        <v>1017.46442202957</v>
      </c>
      <c r="CK1266">
        <v>426.98810282195399</v>
      </c>
      <c r="CL1266">
        <v>379.19260580926198</v>
      </c>
      <c r="CM1266">
        <v>350.45149174839202</v>
      </c>
      <c r="CN1266">
        <v>361.621449123368</v>
      </c>
      <c r="CO1266">
        <v>352.419165201216</v>
      </c>
      <c r="CP1266">
        <v>352.79324492743899</v>
      </c>
      <c r="CQ1266">
        <v>355.63057351029403</v>
      </c>
      <c r="CR1266">
        <v>349.68063707736798</v>
      </c>
      <c r="CS1266">
        <v>348.30240731696</v>
      </c>
      <c r="CT1266">
        <v>357.36632583109503</v>
      </c>
      <c r="CU1266">
        <v>360.76543419936098</v>
      </c>
      <c r="CV1266">
        <v>355.23207192108998</v>
      </c>
      <c r="CW1266">
        <v>348.07412686353501</v>
      </c>
      <c r="CX1266">
        <v>350.68224966037297</v>
      </c>
    </row>
    <row r="1267" spans="1:102" x14ac:dyDescent="0.25">
      <c r="A1267">
        <v>304.005340453938</v>
      </c>
      <c r="B1267">
        <v>351.40389289430999</v>
      </c>
      <c r="C1267">
        <v>359.15263468499398</v>
      </c>
      <c r="D1267">
        <v>349.47805593707301</v>
      </c>
      <c r="E1267">
        <v>348.35517753262599</v>
      </c>
      <c r="F1267">
        <v>345.338848073321</v>
      </c>
      <c r="G1267">
        <v>348.26279334180401</v>
      </c>
      <c r="H1267">
        <v>352.57663773424002</v>
      </c>
      <c r="I1267">
        <v>346.65081581295902</v>
      </c>
      <c r="J1267">
        <v>356.99569191152</v>
      </c>
      <c r="K1267">
        <v>356.22804482923402</v>
      </c>
      <c r="L1267">
        <v>356.56812519133302</v>
      </c>
      <c r="M1267">
        <v>353.65118251510103</v>
      </c>
      <c r="N1267">
        <v>347.99793425723198</v>
      </c>
      <c r="O1267">
        <v>354.02655433144201</v>
      </c>
      <c r="P1267">
        <v>355.76281568597301</v>
      </c>
      <c r="Q1267">
        <v>389.87136518915401</v>
      </c>
      <c r="R1267">
        <v>352.48378639913898</v>
      </c>
      <c r="S1267">
        <v>355.66803361334399</v>
      </c>
      <c r="T1267">
        <v>363.22793325830401</v>
      </c>
      <c r="U1267">
        <v>353.981920568985</v>
      </c>
      <c r="V1267">
        <v>384.45055296040101</v>
      </c>
      <c r="W1267">
        <v>381.38948363851398</v>
      </c>
      <c r="X1267">
        <v>371.72069331132201</v>
      </c>
      <c r="Y1267">
        <v>374.18880823747702</v>
      </c>
      <c r="Z1267">
        <v>413.66715902376399</v>
      </c>
      <c r="AA1267">
        <v>399.49680704251898</v>
      </c>
      <c r="AB1267">
        <v>361.89601486227201</v>
      </c>
      <c r="AC1267">
        <v>358.94087612784699</v>
      </c>
      <c r="AD1267">
        <v>357.26739361513302</v>
      </c>
      <c r="AE1267">
        <v>361.93293248451403</v>
      </c>
      <c r="AF1267">
        <v>362.246433394024</v>
      </c>
      <c r="AG1267">
        <v>357.03150383949998</v>
      </c>
      <c r="AH1267">
        <v>352.06541260991003</v>
      </c>
      <c r="AI1267">
        <v>358.67692809748701</v>
      </c>
      <c r="AJ1267">
        <v>352.939520270591</v>
      </c>
      <c r="AK1267">
        <v>347.25769019193399</v>
      </c>
      <c r="AL1267">
        <v>350.89578887409903</v>
      </c>
      <c r="AM1267">
        <v>343.743968673003</v>
      </c>
      <c r="AN1267">
        <v>344.74804559809797</v>
      </c>
      <c r="AO1267">
        <v>355.98814536931502</v>
      </c>
      <c r="AP1267">
        <v>339.903519606668</v>
      </c>
      <c r="AQ1267">
        <v>330.98757419823698</v>
      </c>
      <c r="AR1267">
        <v>333.95646756701399</v>
      </c>
      <c r="AS1267">
        <v>338.74379789989899</v>
      </c>
      <c r="AT1267">
        <v>336.13159329864902</v>
      </c>
      <c r="AU1267">
        <v>327.40342802604999</v>
      </c>
      <c r="AV1267">
        <v>334.11635317934298</v>
      </c>
      <c r="AW1267">
        <v>336.11311246109699</v>
      </c>
      <c r="AX1267">
        <v>337.02667177694298</v>
      </c>
      <c r="AY1267">
        <v>333.39958377173599</v>
      </c>
      <c r="AZ1267">
        <v>337.11712394246803</v>
      </c>
      <c r="BA1267">
        <v>323.66498607472499</v>
      </c>
      <c r="BB1267">
        <v>338.80287519343898</v>
      </c>
      <c r="BC1267">
        <v>352.163495036163</v>
      </c>
      <c r="BD1267">
        <v>340.02757055842102</v>
      </c>
      <c r="BE1267">
        <v>346.70589361298198</v>
      </c>
      <c r="BF1267">
        <v>342.09511532914598</v>
      </c>
      <c r="BG1267">
        <v>337.842138522379</v>
      </c>
      <c r="BH1267">
        <v>336.98552597768003</v>
      </c>
      <c r="BI1267">
        <v>340.64617533894699</v>
      </c>
      <c r="BJ1267">
        <v>344.83722715247399</v>
      </c>
      <c r="BK1267">
        <v>338.24421876204798</v>
      </c>
      <c r="BL1267">
        <v>333.17929858647102</v>
      </c>
      <c r="BM1267">
        <v>333.64473057315001</v>
      </c>
      <c r="BN1267">
        <v>337.42698847903398</v>
      </c>
      <c r="BO1267">
        <v>337.29938015595798</v>
      </c>
      <c r="BP1267">
        <v>338.65230245110399</v>
      </c>
      <c r="BQ1267">
        <v>330.65131950285502</v>
      </c>
      <c r="BR1267">
        <v>340.77166459970903</v>
      </c>
      <c r="BS1267">
        <v>332.806414111408</v>
      </c>
      <c r="BT1267">
        <v>334.44433971023301</v>
      </c>
      <c r="BU1267">
        <v>342.32244668652601</v>
      </c>
      <c r="BV1267">
        <v>343.96355157005598</v>
      </c>
      <c r="BW1267">
        <v>338.43068171878201</v>
      </c>
      <c r="BX1267">
        <v>348.57957335966199</v>
      </c>
      <c r="BY1267">
        <v>343.26950484803598</v>
      </c>
      <c r="BZ1267">
        <v>355.00335656562902</v>
      </c>
      <c r="CA1267">
        <v>353.154800635009</v>
      </c>
      <c r="CB1267">
        <v>360.37192288841698</v>
      </c>
      <c r="CC1267">
        <v>348.489067866563</v>
      </c>
      <c r="CD1267">
        <v>371.01046462619098</v>
      </c>
      <c r="CE1267">
        <v>361.87639028061</v>
      </c>
      <c r="CF1267">
        <v>381.36683369024797</v>
      </c>
      <c r="CG1267">
        <v>410.71932576268699</v>
      </c>
      <c r="CH1267">
        <v>608.54139128943905</v>
      </c>
      <c r="CI1267">
        <v>1223.38124359586</v>
      </c>
      <c r="CJ1267">
        <v>1037.2247718353799</v>
      </c>
      <c r="CK1267">
        <v>421.95790934939703</v>
      </c>
      <c r="CL1267">
        <v>379.096703888832</v>
      </c>
      <c r="CM1267">
        <v>349.32747378067199</v>
      </c>
      <c r="CN1267">
        <v>361.982619380024</v>
      </c>
      <c r="CO1267">
        <v>354.76978088332498</v>
      </c>
      <c r="CP1267">
        <v>349.930358965133</v>
      </c>
      <c r="CQ1267">
        <v>356.96806225169598</v>
      </c>
      <c r="CR1267">
        <v>350.91746837138999</v>
      </c>
      <c r="CS1267">
        <v>351.13365540008402</v>
      </c>
      <c r="CT1267">
        <v>355.054273873456</v>
      </c>
      <c r="CU1267">
        <v>357.240204319881</v>
      </c>
      <c r="CV1267">
        <v>357.13486140507302</v>
      </c>
      <c r="CW1267">
        <v>347.76560727345202</v>
      </c>
      <c r="CX1267">
        <v>358.51121131349902</v>
      </c>
    </row>
    <row r="1268" spans="1:102" x14ac:dyDescent="0.25">
      <c r="A1268">
        <v>304.24566088117399</v>
      </c>
      <c r="B1268">
        <v>350.98800527578902</v>
      </c>
      <c r="C1268">
        <v>360.05550963640599</v>
      </c>
      <c r="D1268">
        <v>349.60794020746198</v>
      </c>
      <c r="E1268">
        <v>345.67040315789899</v>
      </c>
      <c r="F1268">
        <v>344.457356922305</v>
      </c>
      <c r="G1268">
        <v>351.77790544783397</v>
      </c>
      <c r="H1268">
        <v>352.10951809234899</v>
      </c>
      <c r="I1268">
        <v>348.48553489104398</v>
      </c>
      <c r="J1268">
        <v>355.91852741451498</v>
      </c>
      <c r="K1268">
        <v>357.03275131421299</v>
      </c>
      <c r="L1268">
        <v>358.59372520196501</v>
      </c>
      <c r="M1268">
        <v>355.56204505154199</v>
      </c>
      <c r="N1268">
        <v>344.921274614786</v>
      </c>
      <c r="O1268">
        <v>352.84589768326703</v>
      </c>
      <c r="P1268">
        <v>355.00966750239297</v>
      </c>
      <c r="Q1268">
        <v>391.74722514647698</v>
      </c>
      <c r="R1268">
        <v>355.89676062433</v>
      </c>
      <c r="S1268">
        <v>358.12150164477498</v>
      </c>
      <c r="T1268">
        <v>360.09653005031902</v>
      </c>
      <c r="U1268">
        <v>354.99120307423902</v>
      </c>
      <c r="V1268">
        <v>382.39324143106802</v>
      </c>
      <c r="W1268">
        <v>376.47113750024198</v>
      </c>
      <c r="X1268">
        <v>371.09797070847998</v>
      </c>
      <c r="Y1268">
        <v>375.44392041886499</v>
      </c>
      <c r="Z1268">
        <v>414.40957096251498</v>
      </c>
      <c r="AA1268">
        <v>400.26353918089899</v>
      </c>
      <c r="AB1268">
        <v>362.352493983454</v>
      </c>
      <c r="AC1268">
        <v>357.06887276119397</v>
      </c>
      <c r="AD1268">
        <v>359.94030931456899</v>
      </c>
      <c r="AE1268">
        <v>360.23006315609001</v>
      </c>
      <c r="AF1268">
        <v>362.99349195195202</v>
      </c>
      <c r="AG1268">
        <v>355.11963527627597</v>
      </c>
      <c r="AH1268">
        <v>350.248450330499</v>
      </c>
      <c r="AI1268">
        <v>359.47543009928802</v>
      </c>
      <c r="AJ1268">
        <v>353.11882629382501</v>
      </c>
      <c r="AK1268">
        <v>346.90483558626698</v>
      </c>
      <c r="AL1268">
        <v>346.37546093262102</v>
      </c>
      <c r="AM1268">
        <v>341.92200068412097</v>
      </c>
      <c r="AN1268">
        <v>344.57441570365501</v>
      </c>
      <c r="AO1268">
        <v>357.55035938802803</v>
      </c>
      <c r="AP1268">
        <v>338.82067232350198</v>
      </c>
      <c r="AQ1268">
        <v>331.74119303976101</v>
      </c>
      <c r="AR1268">
        <v>332.83722312374499</v>
      </c>
      <c r="AS1268">
        <v>337.747986136576</v>
      </c>
      <c r="AT1268">
        <v>336.340738058309</v>
      </c>
      <c r="AU1268">
        <v>328.63119673832199</v>
      </c>
      <c r="AV1268">
        <v>336.227391934661</v>
      </c>
      <c r="AW1268">
        <v>337.44195441724997</v>
      </c>
      <c r="AX1268">
        <v>339.48656403910297</v>
      </c>
      <c r="AY1268">
        <v>333.53485187081799</v>
      </c>
      <c r="AZ1268">
        <v>332.77982889917399</v>
      </c>
      <c r="BA1268">
        <v>322.93062179623797</v>
      </c>
      <c r="BB1268">
        <v>335.98359183616299</v>
      </c>
      <c r="BC1268">
        <v>353.03045733238798</v>
      </c>
      <c r="BD1268">
        <v>337.97027512981401</v>
      </c>
      <c r="BE1268">
        <v>343.03055700663901</v>
      </c>
      <c r="BF1268">
        <v>342.065069186269</v>
      </c>
      <c r="BG1268">
        <v>336.74633902604501</v>
      </c>
      <c r="BH1268">
        <v>340.13369485885801</v>
      </c>
      <c r="BI1268">
        <v>339.61620435855798</v>
      </c>
      <c r="BJ1268">
        <v>345.71172798925397</v>
      </c>
      <c r="BK1268">
        <v>335.14856778386599</v>
      </c>
      <c r="BL1268">
        <v>331.51804924059297</v>
      </c>
      <c r="BM1268">
        <v>333.96003230125098</v>
      </c>
      <c r="BN1268">
        <v>337.78806513569498</v>
      </c>
      <c r="BO1268">
        <v>337.74359457024599</v>
      </c>
      <c r="BP1268">
        <v>334.77348995158098</v>
      </c>
      <c r="BQ1268">
        <v>330.79219371010299</v>
      </c>
      <c r="BR1268">
        <v>340.50389535550198</v>
      </c>
      <c r="BS1268">
        <v>332.77138315120402</v>
      </c>
      <c r="BT1268">
        <v>331.75411408795998</v>
      </c>
      <c r="BU1268">
        <v>341.28826360149498</v>
      </c>
      <c r="BV1268">
        <v>341.089625852052</v>
      </c>
      <c r="BW1268">
        <v>342.456587068467</v>
      </c>
      <c r="BX1268">
        <v>342.42734258482602</v>
      </c>
      <c r="BY1268">
        <v>344.72251147246698</v>
      </c>
      <c r="BZ1268">
        <v>356.89914741106298</v>
      </c>
      <c r="CA1268">
        <v>354.34557619396901</v>
      </c>
      <c r="CB1268">
        <v>359.72056189232802</v>
      </c>
      <c r="CC1268">
        <v>347.526073045781</v>
      </c>
      <c r="CD1268">
        <v>367.68250621732199</v>
      </c>
      <c r="CE1268">
        <v>361.97868158728301</v>
      </c>
      <c r="CF1268">
        <v>380.63706591452001</v>
      </c>
      <c r="CG1268">
        <v>404.602058910371</v>
      </c>
      <c r="CH1268">
        <v>614.66184842138205</v>
      </c>
      <c r="CI1268">
        <v>1217.2938179699299</v>
      </c>
      <c r="CJ1268">
        <v>1054.7529786149</v>
      </c>
      <c r="CK1268">
        <v>423.74669699144101</v>
      </c>
      <c r="CL1268">
        <v>379.67096582871102</v>
      </c>
      <c r="CM1268">
        <v>353.562904871135</v>
      </c>
      <c r="CN1268">
        <v>358.80456562195201</v>
      </c>
      <c r="CO1268">
        <v>352.98206774535703</v>
      </c>
      <c r="CP1268">
        <v>349.40645011913398</v>
      </c>
      <c r="CQ1268">
        <v>358.12032629765201</v>
      </c>
      <c r="CR1268">
        <v>350.29730910885002</v>
      </c>
      <c r="CS1268">
        <v>351.56554879318202</v>
      </c>
      <c r="CT1268">
        <v>357.02029115155898</v>
      </c>
      <c r="CU1268">
        <v>355.16142545009802</v>
      </c>
      <c r="CV1268">
        <v>355.49553144272801</v>
      </c>
      <c r="CW1268">
        <v>349.72821151168802</v>
      </c>
      <c r="CX1268">
        <v>360.05075606829701</v>
      </c>
    </row>
    <row r="1269" spans="1:102" x14ac:dyDescent="0.25">
      <c r="A1269">
        <v>304.485981308411</v>
      </c>
      <c r="B1269">
        <v>349.93595894553999</v>
      </c>
      <c r="C1269">
        <v>357.62774436319398</v>
      </c>
      <c r="D1269">
        <v>349.37243278113698</v>
      </c>
      <c r="E1269">
        <v>345.91656694634202</v>
      </c>
      <c r="F1269">
        <v>347.03671016062998</v>
      </c>
      <c r="G1269">
        <v>354.85642245954898</v>
      </c>
      <c r="H1269">
        <v>350.13523084393199</v>
      </c>
      <c r="I1269">
        <v>347.12912712866199</v>
      </c>
      <c r="J1269">
        <v>355.21286136403302</v>
      </c>
      <c r="K1269">
        <v>356.81977644603199</v>
      </c>
      <c r="L1269">
        <v>358.18316981124701</v>
      </c>
      <c r="M1269">
        <v>353.33539427826702</v>
      </c>
      <c r="N1269">
        <v>345.03320991371299</v>
      </c>
      <c r="O1269">
        <v>355.099524446141</v>
      </c>
      <c r="P1269">
        <v>354.04109007795898</v>
      </c>
      <c r="Q1269">
        <v>391.231320864954</v>
      </c>
      <c r="R1269">
        <v>354.64042593046798</v>
      </c>
      <c r="S1269">
        <v>357.18075565875898</v>
      </c>
      <c r="T1269">
        <v>358.10568892567699</v>
      </c>
      <c r="U1269">
        <v>355.61056119459602</v>
      </c>
      <c r="V1269">
        <v>379.26913767420399</v>
      </c>
      <c r="W1269">
        <v>378.04782874274701</v>
      </c>
      <c r="X1269">
        <v>370.216102474428</v>
      </c>
      <c r="Y1269">
        <v>377.82142689967299</v>
      </c>
      <c r="Z1269">
        <v>414.23652978123198</v>
      </c>
      <c r="AA1269">
        <v>398.08033206730403</v>
      </c>
      <c r="AB1269">
        <v>362.21743598290101</v>
      </c>
      <c r="AC1269">
        <v>356.95904326321198</v>
      </c>
      <c r="AD1269">
        <v>356.71693216276799</v>
      </c>
      <c r="AE1269">
        <v>359.52695369343002</v>
      </c>
      <c r="AF1269">
        <v>365.16295551355103</v>
      </c>
      <c r="AG1269">
        <v>354.42702275113498</v>
      </c>
      <c r="AH1269">
        <v>352.41619343786601</v>
      </c>
      <c r="AI1269">
        <v>357.13010688480898</v>
      </c>
      <c r="AJ1269">
        <v>353.72383979707803</v>
      </c>
      <c r="AK1269">
        <v>349.28667044155702</v>
      </c>
      <c r="AL1269">
        <v>345.70668380800998</v>
      </c>
      <c r="AM1269">
        <v>345.99401634566101</v>
      </c>
      <c r="AN1269">
        <v>346.59495656208702</v>
      </c>
      <c r="AO1269">
        <v>354.22408840793798</v>
      </c>
      <c r="AP1269">
        <v>338.61947841262503</v>
      </c>
      <c r="AQ1269">
        <v>331.48878297375001</v>
      </c>
      <c r="AR1269">
        <v>337.28119367534498</v>
      </c>
      <c r="AS1269">
        <v>338.09082043148197</v>
      </c>
      <c r="AT1269">
        <v>333.98206093101498</v>
      </c>
      <c r="AU1269">
        <v>332.05947231188998</v>
      </c>
      <c r="AV1269">
        <v>336.04893492688899</v>
      </c>
      <c r="AW1269">
        <v>339.84888180361401</v>
      </c>
      <c r="AX1269">
        <v>339.93855958938201</v>
      </c>
      <c r="AY1269">
        <v>336.90471033976797</v>
      </c>
      <c r="AZ1269">
        <v>330.24843626365998</v>
      </c>
      <c r="BA1269">
        <v>323.39441351241101</v>
      </c>
      <c r="BB1269">
        <v>334.09944943105899</v>
      </c>
      <c r="BC1269">
        <v>349.15871241039201</v>
      </c>
      <c r="BD1269">
        <v>339.006054736762</v>
      </c>
      <c r="BE1269">
        <v>342.54819790176299</v>
      </c>
      <c r="BF1269">
        <v>342.59229877284702</v>
      </c>
      <c r="BG1269">
        <v>337.23791454172198</v>
      </c>
      <c r="BH1269">
        <v>339.59000273572701</v>
      </c>
      <c r="BI1269">
        <v>341.879314686996</v>
      </c>
      <c r="BJ1269">
        <v>344.34267757950801</v>
      </c>
      <c r="BK1269">
        <v>333.26559300845503</v>
      </c>
      <c r="BL1269">
        <v>330.66270301643499</v>
      </c>
      <c r="BM1269">
        <v>332.50317084823399</v>
      </c>
      <c r="BN1269">
        <v>335.35953421381703</v>
      </c>
      <c r="BO1269">
        <v>337.51389570235699</v>
      </c>
      <c r="BP1269">
        <v>331.72997590334597</v>
      </c>
      <c r="BQ1269">
        <v>331.92523795406697</v>
      </c>
      <c r="BR1269">
        <v>342.86600764542499</v>
      </c>
      <c r="BS1269">
        <v>333.39606260691198</v>
      </c>
      <c r="BT1269">
        <v>332.153704474986</v>
      </c>
      <c r="BU1269">
        <v>338.78796228746</v>
      </c>
      <c r="BV1269">
        <v>337.68504714663601</v>
      </c>
      <c r="BW1269">
        <v>339.29146494190502</v>
      </c>
      <c r="BX1269">
        <v>343.589526838133</v>
      </c>
      <c r="BY1269">
        <v>348.32185505573602</v>
      </c>
      <c r="BZ1269">
        <v>358.38146800228202</v>
      </c>
      <c r="CA1269">
        <v>353.07367565417098</v>
      </c>
      <c r="CB1269">
        <v>361.14848725636699</v>
      </c>
      <c r="CC1269">
        <v>347.56604716362199</v>
      </c>
      <c r="CD1269">
        <v>364.742929412237</v>
      </c>
      <c r="CE1269">
        <v>363.38355050216501</v>
      </c>
      <c r="CF1269">
        <v>379.86759771225798</v>
      </c>
      <c r="CG1269">
        <v>399.382513754858</v>
      </c>
      <c r="CH1269">
        <v>615.16853814790102</v>
      </c>
      <c r="CI1269">
        <v>1199.0465848313099</v>
      </c>
      <c r="CJ1269">
        <v>1062.85749004487</v>
      </c>
      <c r="CK1269">
        <v>422.82620924523002</v>
      </c>
      <c r="CL1269">
        <v>380.34169535973001</v>
      </c>
      <c r="CM1269">
        <v>356.92174070948698</v>
      </c>
      <c r="CN1269">
        <v>354.66938567070099</v>
      </c>
      <c r="CO1269">
        <v>353.22095349724998</v>
      </c>
      <c r="CP1269">
        <v>346.948772087539</v>
      </c>
      <c r="CQ1269">
        <v>356.37316922178098</v>
      </c>
      <c r="CR1269">
        <v>350.24783365354699</v>
      </c>
      <c r="CS1269">
        <v>353.14562588232599</v>
      </c>
      <c r="CT1269">
        <v>358.22551799350299</v>
      </c>
      <c r="CU1269">
        <v>353.45258937971101</v>
      </c>
      <c r="CV1269">
        <v>353.86382602357202</v>
      </c>
      <c r="CW1269">
        <v>352.37297720612497</v>
      </c>
      <c r="CX1269">
        <v>360.549746275872</v>
      </c>
    </row>
    <row r="1270" spans="1:102" x14ac:dyDescent="0.25">
      <c r="A1270">
        <v>304.72630173564698</v>
      </c>
      <c r="B1270">
        <v>350.88169889793699</v>
      </c>
      <c r="C1270">
        <v>355.413232198993</v>
      </c>
      <c r="D1270">
        <v>351.34590873747601</v>
      </c>
      <c r="E1270">
        <v>346.844582433195</v>
      </c>
      <c r="F1270">
        <v>349.96609820491102</v>
      </c>
      <c r="G1270">
        <v>355.12384660785</v>
      </c>
      <c r="H1270">
        <v>349.00162566650698</v>
      </c>
      <c r="I1270">
        <v>349.17925412932198</v>
      </c>
      <c r="J1270">
        <v>353.27511018204802</v>
      </c>
      <c r="K1270">
        <v>357.708795041798</v>
      </c>
      <c r="L1270">
        <v>355.91839579708102</v>
      </c>
      <c r="M1270">
        <v>353.40721179943802</v>
      </c>
      <c r="N1270">
        <v>343.83057186976998</v>
      </c>
      <c r="O1270">
        <v>353.83899633227702</v>
      </c>
      <c r="P1270">
        <v>351.47879475300499</v>
      </c>
      <c r="Q1270">
        <v>389.778658275883</v>
      </c>
      <c r="R1270">
        <v>353.59807791652202</v>
      </c>
      <c r="S1270">
        <v>355.76099862629002</v>
      </c>
      <c r="T1270">
        <v>356.19984651514898</v>
      </c>
      <c r="U1270">
        <v>357.32466277015499</v>
      </c>
      <c r="V1270">
        <v>380.16183510007397</v>
      </c>
      <c r="W1270">
        <v>379.36671738613501</v>
      </c>
      <c r="X1270">
        <v>372.227659895437</v>
      </c>
      <c r="Y1270">
        <v>378.20164087809599</v>
      </c>
      <c r="Z1270">
        <v>415.53065171287699</v>
      </c>
      <c r="AA1270">
        <v>396.54287810037903</v>
      </c>
      <c r="AB1270">
        <v>359.77691609651299</v>
      </c>
      <c r="AC1270">
        <v>356.46763853548299</v>
      </c>
      <c r="AD1270">
        <v>354.58677208350002</v>
      </c>
      <c r="AE1270">
        <v>359.57942173014999</v>
      </c>
      <c r="AF1270">
        <v>363.36723029487803</v>
      </c>
      <c r="AG1270">
        <v>352.675260790614</v>
      </c>
      <c r="AH1270">
        <v>354.06837742014199</v>
      </c>
      <c r="AI1270">
        <v>355.41544063156903</v>
      </c>
      <c r="AJ1270">
        <v>353.29155823685301</v>
      </c>
      <c r="AK1270">
        <v>349.99687670403398</v>
      </c>
      <c r="AL1270">
        <v>346.02420219709302</v>
      </c>
      <c r="AM1270">
        <v>349.046178180401</v>
      </c>
      <c r="AN1270">
        <v>348.73429210553701</v>
      </c>
      <c r="AO1270">
        <v>352.34656436599403</v>
      </c>
      <c r="AP1270">
        <v>337.53202805078803</v>
      </c>
      <c r="AQ1270">
        <v>331.21020058338598</v>
      </c>
      <c r="AR1270">
        <v>336.72058551786898</v>
      </c>
      <c r="AS1270">
        <v>338.29443232110901</v>
      </c>
      <c r="AT1270">
        <v>332.92264069191901</v>
      </c>
      <c r="AU1270">
        <v>333.02715117626099</v>
      </c>
      <c r="AV1270">
        <v>335.28290301571002</v>
      </c>
      <c r="AW1270">
        <v>339.16250560476601</v>
      </c>
      <c r="AX1270">
        <v>339.744377715844</v>
      </c>
      <c r="AY1270">
        <v>336.904716129951</v>
      </c>
      <c r="AZ1270">
        <v>328.759758425347</v>
      </c>
      <c r="BA1270">
        <v>324.398692265455</v>
      </c>
      <c r="BB1270">
        <v>333.83267781241699</v>
      </c>
      <c r="BC1270">
        <v>347.95851735630902</v>
      </c>
      <c r="BD1270">
        <v>340.286887305047</v>
      </c>
      <c r="BE1270">
        <v>341.88569602025399</v>
      </c>
      <c r="BF1270">
        <v>343.54259500716103</v>
      </c>
      <c r="BG1270">
        <v>337.36081590179401</v>
      </c>
      <c r="BH1270">
        <v>339.55021723627198</v>
      </c>
      <c r="BI1270">
        <v>342.16599056086102</v>
      </c>
      <c r="BJ1270">
        <v>342.210679447269</v>
      </c>
      <c r="BK1270">
        <v>332.274463995335</v>
      </c>
      <c r="BL1270">
        <v>330.16821841027001</v>
      </c>
      <c r="BM1270">
        <v>330.04781016521099</v>
      </c>
      <c r="BN1270">
        <v>335.53688296354301</v>
      </c>
      <c r="BO1270">
        <v>337.16829382798801</v>
      </c>
      <c r="BP1270">
        <v>330.20228627695502</v>
      </c>
      <c r="BQ1270">
        <v>334.07285376540199</v>
      </c>
      <c r="BR1270">
        <v>342.45219975270999</v>
      </c>
      <c r="BS1270">
        <v>333.59157795735899</v>
      </c>
      <c r="BT1270">
        <v>334.78090497153602</v>
      </c>
      <c r="BU1270">
        <v>338.86584165963097</v>
      </c>
      <c r="BV1270">
        <v>337.093964193445</v>
      </c>
      <c r="BW1270">
        <v>340.80779167080698</v>
      </c>
      <c r="BX1270">
        <v>344.51196540758599</v>
      </c>
      <c r="BY1270">
        <v>350.983213595709</v>
      </c>
      <c r="BZ1270">
        <v>355.64655690084498</v>
      </c>
      <c r="CA1270">
        <v>352.71182704391202</v>
      </c>
      <c r="CB1270">
        <v>361.40808634469499</v>
      </c>
      <c r="CC1270">
        <v>347.12475190440603</v>
      </c>
      <c r="CD1270">
        <v>362.01075809725597</v>
      </c>
      <c r="CE1270">
        <v>362.65387955397</v>
      </c>
      <c r="CF1270">
        <v>380.58171431827202</v>
      </c>
      <c r="CG1270">
        <v>394.95147882429001</v>
      </c>
      <c r="CH1270">
        <v>612.959180519847</v>
      </c>
      <c r="CI1270">
        <v>1173.91749341179</v>
      </c>
      <c r="CJ1270">
        <v>1062.53993848202</v>
      </c>
      <c r="CK1270">
        <v>421.95124218970602</v>
      </c>
      <c r="CL1270">
        <v>379.230762898541</v>
      </c>
      <c r="CM1270">
        <v>357.25472257779302</v>
      </c>
      <c r="CN1270">
        <v>355.22334833884599</v>
      </c>
      <c r="CO1270">
        <v>354.920154329073</v>
      </c>
      <c r="CP1270">
        <v>345.490068795306</v>
      </c>
      <c r="CQ1270">
        <v>356.57855054127901</v>
      </c>
      <c r="CR1270">
        <v>350.86816473488102</v>
      </c>
      <c r="CS1270">
        <v>353.14476813510498</v>
      </c>
      <c r="CT1270">
        <v>359.10722611566302</v>
      </c>
      <c r="CU1270">
        <v>350.62629521036098</v>
      </c>
      <c r="CV1270">
        <v>353.0333754692</v>
      </c>
      <c r="CW1270">
        <v>352.26225520066998</v>
      </c>
      <c r="CX1270">
        <v>361.022810103339</v>
      </c>
    </row>
    <row r="1271" spans="1:102" x14ac:dyDescent="0.25">
      <c r="A1271">
        <v>304.96662216288303</v>
      </c>
      <c r="B1271">
        <v>349.73962711682998</v>
      </c>
      <c r="C1271">
        <v>351.36748570092101</v>
      </c>
      <c r="D1271">
        <v>352.058244472225</v>
      </c>
      <c r="E1271">
        <v>346.65597944214198</v>
      </c>
      <c r="F1271">
        <v>347.92218487431199</v>
      </c>
      <c r="G1271">
        <v>353.67671722288497</v>
      </c>
      <c r="H1271">
        <v>349.44408661969101</v>
      </c>
      <c r="I1271">
        <v>349.20594118247601</v>
      </c>
      <c r="J1271">
        <v>348.290637147371</v>
      </c>
      <c r="K1271">
        <v>357.90228547380099</v>
      </c>
      <c r="L1271">
        <v>355.11829373846302</v>
      </c>
      <c r="M1271">
        <v>353.27634468356302</v>
      </c>
      <c r="N1271">
        <v>343.86345845765698</v>
      </c>
      <c r="O1271">
        <v>353.599448368418</v>
      </c>
      <c r="P1271">
        <v>349.97017799281798</v>
      </c>
      <c r="Q1271">
        <v>389.99980496563802</v>
      </c>
      <c r="R1271">
        <v>352.74405570276502</v>
      </c>
      <c r="S1271">
        <v>354.25658671015202</v>
      </c>
      <c r="T1271">
        <v>354.13238639977499</v>
      </c>
      <c r="U1271">
        <v>359.11067284080502</v>
      </c>
      <c r="V1271">
        <v>377.91040788930297</v>
      </c>
      <c r="W1271">
        <v>377.52726622157098</v>
      </c>
      <c r="X1271">
        <v>375.68920259764701</v>
      </c>
      <c r="Y1271">
        <v>375.047625374125</v>
      </c>
      <c r="Z1271">
        <v>422.23328334065701</v>
      </c>
      <c r="AA1271">
        <v>395.48745573449798</v>
      </c>
      <c r="AB1271">
        <v>359.17535514438498</v>
      </c>
      <c r="AC1271">
        <v>351.43427280475902</v>
      </c>
      <c r="AD1271">
        <v>352.20001591783898</v>
      </c>
      <c r="AE1271">
        <v>357.78679043801202</v>
      </c>
      <c r="AF1271">
        <v>357.20934431204603</v>
      </c>
      <c r="AG1271">
        <v>351.29842683304702</v>
      </c>
      <c r="AH1271">
        <v>353.97897248290502</v>
      </c>
      <c r="AI1271">
        <v>354.69851181303602</v>
      </c>
      <c r="AJ1271">
        <v>351.12985833633201</v>
      </c>
      <c r="AK1271">
        <v>353.55492491378402</v>
      </c>
      <c r="AL1271">
        <v>350.43450316066702</v>
      </c>
      <c r="AM1271">
        <v>350.83434855943398</v>
      </c>
      <c r="AN1271">
        <v>347.64057639907202</v>
      </c>
      <c r="AO1271">
        <v>351.19567229632099</v>
      </c>
      <c r="AP1271">
        <v>335.08165248200999</v>
      </c>
      <c r="AQ1271">
        <v>329.98471811445597</v>
      </c>
      <c r="AR1271">
        <v>336.20069798720198</v>
      </c>
      <c r="AS1271">
        <v>336.99720590453597</v>
      </c>
      <c r="AT1271">
        <v>332.47182619215602</v>
      </c>
      <c r="AU1271">
        <v>333.89463188954198</v>
      </c>
      <c r="AV1271">
        <v>333.84882810580302</v>
      </c>
      <c r="AW1271">
        <v>336.88997081327</v>
      </c>
      <c r="AX1271">
        <v>340.29776208130397</v>
      </c>
      <c r="AY1271">
        <v>336.31662996955299</v>
      </c>
      <c r="AZ1271">
        <v>328.09470285915597</v>
      </c>
      <c r="BA1271">
        <v>325.45526749056302</v>
      </c>
      <c r="BB1271">
        <v>335.359492790275</v>
      </c>
      <c r="BC1271">
        <v>343.60742727261697</v>
      </c>
      <c r="BD1271">
        <v>340.16037168817502</v>
      </c>
      <c r="BE1271">
        <v>340.57682541076099</v>
      </c>
      <c r="BF1271">
        <v>342.49058542212498</v>
      </c>
      <c r="BG1271">
        <v>335.98950618189701</v>
      </c>
      <c r="BH1271">
        <v>336.768200829298</v>
      </c>
      <c r="BI1271">
        <v>340.883011088025</v>
      </c>
      <c r="BJ1271">
        <v>338.42244865429598</v>
      </c>
      <c r="BK1271">
        <v>331.27644343016101</v>
      </c>
      <c r="BL1271">
        <v>327.704476651991</v>
      </c>
      <c r="BM1271">
        <v>326.13755329011201</v>
      </c>
      <c r="BN1271">
        <v>335.517030829796</v>
      </c>
      <c r="BO1271">
        <v>335.44422390364298</v>
      </c>
      <c r="BP1271">
        <v>330.778983040068</v>
      </c>
      <c r="BQ1271">
        <v>334.51289215174899</v>
      </c>
      <c r="BR1271">
        <v>341.67782557004898</v>
      </c>
      <c r="BS1271">
        <v>332.795693191483</v>
      </c>
      <c r="BT1271">
        <v>338.40638981265198</v>
      </c>
      <c r="BU1271">
        <v>338.86019443267799</v>
      </c>
      <c r="BV1271">
        <v>336.44325243054402</v>
      </c>
      <c r="BW1271">
        <v>342.25855785356299</v>
      </c>
      <c r="BX1271">
        <v>345.39049860738498</v>
      </c>
      <c r="BY1271">
        <v>351.371998370325</v>
      </c>
      <c r="BZ1271">
        <v>350.18316340722703</v>
      </c>
      <c r="CA1271">
        <v>354.09538128537298</v>
      </c>
      <c r="CB1271">
        <v>358.76704048669802</v>
      </c>
      <c r="CC1271">
        <v>343.87903448515601</v>
      </c>
      <c r="CD1271">
        <v>358.11982543902502</v>
      </c>
      <c r="CE1271">
        <v>361.36137653667299</v>
      </c>
      <c r="CF1271">
        <v>381.64191116778699</v>
      </c>
      <c r="CG1271">
        <v>397.52374420504998</v>
      </c>
      <c r="CH1271">
        <v>615.07478974922401</v>
      </c>
      <c r="CI1271">
        <v>1171.5207159209499</v>
      </c>
      <c r="CJ1271">
        <v>1061.5550003831599</v>
      </c>
      <c r="CK1271">
        <v>424.769395491426</v>
      </c>
      <c r="CL1271">
        <v>377.90428439710303</v>
      </c>
      <c r="CM1271">
        <v>357.556651783056</v>
      </c>
      <c r="CN1271">
        <v>357.59237996906103</v>
      </c>
      <c r="CO1271">
        <v>354.87001671499399</v>
      </c>
      <c r="CP1271">
        <v>345.78282928370402</v>
      </c>
      <c r="CQ1271">
        <v>360.62458089501803</v>
      </c>
      <c r="CR1271">
        <v>353.06203385013703</v>
      </c>
      <c r="CS1271">
        <v>351.33096845377298</v>
      </c>
      <c r="CT1271">
        <v>358.28624379608198</v>
      </c>
      <c r="CU1271">
        <v>348.54414164647699</v>
      </c>
      <c r="CV1271">
        <v>353.999878005298</v>
      </c>
      <c r="CW1271">
        <v>351.72259162655098</v>
      </c>
      <c r="CX1271">
        <v>362.048270649362</v>
      </c>
    </row>
    <row r="1272" spans="1:102" x14ac:dyDescent="0.25">
      <c r="A1272">
        <v>305.20694259011998</v>
      </c>
      <c r="B1272">
        <v>349.44047749352899</v>
      </c>
      <c r="C1272">
        <v>348.40396527133299</v>
      </c>
      <c r="D1272">
        <v>350.74433370505699</v>
      </c>
      <c r="E1272">
        <v>347.01532973170998</v>
      </c>
      <c r="F1272">
        <v>349.21317116984397</v>
      </c>
      <c r="G1272">
        <v>354.382266266567</v>
      </c>
      <c r="H1272">
        <v>351.76197019127898</v>
      </c>
      <c r="I1272">
        <v>351.24772160109001</v>
      </c>
      <c r="J1272">
        <v>345.59489947693402</v>
      </c>
      <c r="K1272">
        <v>353.41436204146402</v>
      </c>
      <c r="L1272">
        <v>354.26217432448999</v>
      </c>
      <c r="M1272">
        <v>354.225416796209</v>
      </c>
      <c r="N1272">
        <v>343.39113137899398</v>
      </c>
      <c r="O1272">
        <v>353.01810872422101</v>
      </c>
      <c r="P1272">
        <v>349.66526358269601</v>
      </c>
      <c r="Q1272">
        <v>389.257357754221</v>
      </c>
      <c r="R1272">
        <v>355.54034532740201</v>
      </c>
      <c r="S1272">
        <v>352.28444661497002</v>
      </c>
      <c r="T1272">
        <v>352.20094326387999</v>
      </c>
      <c r="U1272">
        <v>362.25388886114899</v>
      </c>
      <c r="V1272">
        <v>374.95968576083499</v>
      </c>
      <c r="W1272">
        <v>375.19638379856599</v>
      </c>
      <c r="X1272">
        <v>379.72219596530903</v>
      </c>
      <c r="Y1272">
        <v>375.41170908367798</v>
      </c>
      <c r="Z1272">
        <v>428.42303948313202</v>
      </c>
      <c r="AA1272">
        <v>392.24329245537399</v>
      </c>
      <c r="AB1272">
        <v>359.31600397224798</v>
      </c>
      <c r="AC1272">
        <v>349.92966767084499</v>
      </c>
      <c r="AD1272">
        <v>353.29852494163498</v>
      </c>
      <c r="AE1272">
        <v>355.73860580416903</v>
      </c>
      <c r="AF1272">
        <v>356.48343397744298</v>
      </c>
      <c r="AG1272">
        <v>352.81714596719002</v>
      </c>
      <c r="AH1272">
        <v>356.313172814067</v>
      </c>
      <c r="AI1272">
        <v>351.29259400031498</v>
      </c>
      <c r="AJ1272">
        <v>351.85821577713398</v>
      </c>
      <c r="AK1272">
        <v>356.76847515796402</v>
      </c>
      <c r="AL1272">
        <v>352.44617025699102</v>
      </c>
      <c r="AM1272">
        <v>351.60208678105801</v>
      </c>
      <c r="AN1272">
        <v>348.65430213764699</v>
      </c>
      <c r="AO1272">
        <v>347.68586432621998</v>
      </c>
      <c r="AP1272">
        <v>334.73350363396401</v>
      </c>
      <c r="AQ1272">
        <v>332.010865540162</v>
      </c>
      <c r="AR1272">
        <v>334.25373049710799</v>
      </c>
      <c r="AS1272">
        <v>337.060147006286</v>
      </c>
      <c r="AT1272">
        <v>331.95201305526001</v>
      </c>
      <c r="AU1272">
        <v>330.22294924692198</v>
      </c>
      <c r="AV1272">
        <v>336.996121956835</v>
      </c>
      <c r="AW1272">
        <v>335.40025611069399</v>
      </c>
      <c r="AX1272">
        <v>341.09906422795302</v>
      </c>
      <c r="AY1272">
        <v>337.14468378604198</v>
      </c>
      <c r="AZ1272">
        <v>325.978201048058</v>
      </c>
      <c r="BA1272">
        <v>328.79247369063597</v>
      </c>
      <c r="BB1272">
        <v>337.77110474901099</v>
      </c>
      <c r="BC1272">
        <v>343.57925382903898</v>
      </c>
      <c r="BD1272">
        <v>339.09179291423499</v>
      </c>
      <c r="BE1272">
        <v>337.727453859268</v>
      </c>
      <c r="BF1272">
        <v>340.32172393360298</v>
      </c>
      <c r="BG1272">
        <v>336.90259711276701</v>
      </c>
      <c r="BH1272">
        <v>337.74475799694301</v>
      </c>
      <c r="BI1272">
        <v>339.43702052470599</v>
      </c>
      <c r="BJ1272">
        <v>337.002769252836</v>
      </c>
      <c r="BK1272">
        <v>331.42733445616</v>
      </c>
      <c r="BL1272">
        <v>328.717637617707</v>
      </c>
      <c r="BM1272">
        <v>324.42335097166398</v>
      </c>
      <c r="BN1272">
        <v>336.62766650576998</v>
      </c>
      <c r="BO1272">
        <v>335.60786510444501</v>
      </c>
      <c r="BP1272">
        <v>331.795244485338</v>
      </c>
      <c r="BQ1272">
        <v>333.32825051959998</v>
      </c>
      <c r="BR1272">
        <v>339.45713497158602</v>
      </c>
      <c r="BS1272">
        <v>334.80777961643003</v>
      </c>
      <c r="BT1272">
        <v>338.46853324183598</v>
      </c>
      <c r="BU1272">
        <v>338.99043584416199</v>
      </c>
      <c r="BV1272">
        <v>338.17184708068299</v>
      </c>
      <c r="BW1272">
        <v>339.29461017412302</v>
      </c>
      <c r="BX1272">
        <v>346.08282481640202</v>
      </c>
      <c r="BY1272">
        <v>350.72223942477802</v>
      </c>
      <c r="BZ1272">
        <v>348.76265421367401</v>
      </c>
      <c r="CA1272">
        <v>356.04433706553999</v>
      </c>
      <c r="CB1272">
        <v>358.88477290345702</v>
      </c>
      <c r="CC1272">
        <v>346.45915168572998</v>
      </c>
      <c r="CD1272">
        <v>356.63376656746402</v>
      </c>
      <c r="CE1272">
        <v>361.63038784702201</v>
      </c>
      <c r="CF1272">
        <v>379.39982586195299</v>
      </c>
      <c r="CG1272">
        <v>395.67116799609801</v>
      </c>
      <c r="CH1272">
        <v>620.45433998835597</v>
      </c>
      <c r="CI1272">
        <v>1171.2131362722</v>
      </c>
      <c r="CJ1272">
        <v>1066.8739787823299</v>
      </c>
      <c r="CK1272">
        <v>426.53531353201203</v>
      </c>
      <c r="CL1272">
        <v>377.43537809182698</v>
      </c>
      <c r="CM1272">
        <v>356.67625877020703</v>
      </c>
      <c r="CN1272">
        <v>356.68482624054099</v>
      </c>
      <c r="CO1272">
        <v>356.82060308381699</v>
      </c>
      <c r="CP1272">
        <v>348.96019606027801</v>
      </c>
      <c r="CQ1272">
        <v>356.09163426982201</v>
      </c>
      <c r="CR1272">
        <v>353.44289875932702</v>
      </c>
      <c r="CS1272">
        <v>348.82568489377599</v>
      </c>
      <c r="CT1272">
        <v>356.149143499871</v>
      </c>
      <c r="CU1272">
        <v>348.86013654364001</v>
      </c>
      <c r="CV1272">
        <v>353.19418239675599</v>
      </c>
      <c r="CW1272">
        <v>354.18531516638302</v>
      </c>
      <c r="CX1272">
        <v>361.27263471599701</v>
      </c>
    </row>
    <row r="1273" spans="1:102" x14ac:dyDescent="0.25">
      <c r="A1273">
        <v>305.44726301735602</v>
      </c>
      <c r="B1273">
        <v>351.41327058729098</v>
      </c>
      <c r="C1273">
        <v>350.71538250595</v>
      </c>
      <c r="D1273">
        <v>351.216751310181</v>
      </c>
      <c r="E1273">
        <v>348.69971007582802</v>
      </c>
      <c r="F1273">
        <v>347.12404865148898</v>
      </c>
      <c r="G1273">
        <v>354.603785079435</v>
      </c>
      <c r="H1273">
        <v>351.992037346806</v>
      </c>
      <c r="I1273">
        <v>349.49644469973998</v>
      </c>
      <c r="J1273">
        <v>346.187761328433</v>
      </c>
      <c r="K1273">
        <v>353.85066466692598</v>
      </c>
      <c r="L1273">
        <v>350.14991724168198</v>
      </c>
      <c r="M1273">
        <v>355.73010854303698</v>
      </c>
      <c r="N1273">
        <v>345.17726891940998</v>
      </c>
      <c r="O1273">
        <v>352.87113169061797</v>
      </c>
      <c r="P1273">
        <v>348.441248355563</v>
      </c>
      <c r="Q1273">
        <v>384.57857410702502</v>
      </c>
      <c r="R1273">
        <v>357.97777544838698</v>
      </c>
      <c r="S1273">
        <v>353.747687443323</v>
      </c>
      <c r="T1273">
        <v>353.42691396056603</v>
      </c>
      <c r="U1273">
        <v>367.21007789503602</v>
      </c>
      <c r="V1273">
        <v>374.75208903095597</v>
      </c>
      <c r="W1273">
        <v>372.32290202302801</v>
      </c>
      <c r="X1273">
        <v>382.16839546080303</v>
      </c>
      <c r="Y1273">
        <v>375.45135290358701</v>
      </c>
      <c r="Z1273">
        <v>430.844203443759</v>
      </c>
      <c r="AA1273">
        <v>391.97036730635301</v>
      </c>
      <c r="AB1273">
        <v>359.64859656725099</v>
      </c>
      <c r="AC1273">
        <v>348.738768093462</v>
      </c>
      <c r="AD1273">
        <v>352.02771399043797</v>
      </c>
      <c r="AE1273">
        <v>358.23595402020999</v>
      </c>
      <c r="AF1273">
        <v>355.00327800396502</v>
      </c>
      <c r="AG1273">
        <v>353.06922371382001</v>
      </c>
      <c r="AH1273">
        <v>359.61647836335902</v>
      </c>
      <c r="AI1273">
        <v>348.02750937555697</v>
      </c>
      <c r="AJ1273">
        <v>356.06918429161101</v>
      </c>
      <c r="AK1273">
        <v>359.67250624028998</v>
      </c>
      <c r="AL1273">
        <v>354.49534649653702</v>
      </c>
      <c r="AM1273">
        <v>350.61995378912599</v>
      </c>
      <c r="AN1273">
        <v>347.43105513191199</v>
      </c>
      <c r="AO1273">
        <v>347.85120265922097</v>
      </c>
      <c r="AP1273">
        <v>336.66602669811698</v>
      </c>
      <c r="AQ1273">
        <v>331.90536090452503</v>
      </c>
      <c r="AR1273">
        <v>334.21414315002397</v>
      </c>
      <c r="AS1273">
        <v>334.45050964543498</v>
      </c>
      <c r="AT1273">
        <v>331.38990531225198</v>
      </c>
      <c r="AU1273">
        <v>325.78310954997897</v>
      </c>
      <c r="AV1273">
        <v>335.94761125883599</v>
      </c>
      <c r="AW1273">
        <v>333.43078463119298</v>
      </c>
      <c r="AX1273">
        <v>336.960392120405</v>
      </c>
      <c r="AY1273">
        <v>335.82747621693301</v>
      </c>
      <c r="AZ1273">
        <v>325.81430126986101</v>
      </c>
      <c r="BA1273">
        <v>328.130384038297</v>
      </c>
      <c r="BB1273">
        <v>334.59536272836698</v>
      </c>
      <c r="BC1273">
        <v>343.19841867974401</v>
      </c>
      <c r="BD1273">
        <v>336.74514719100898</v>
      </c>
      <c r="BE1273">
        <v>335.83948424679102</v>
      </c>
      <c r="BF1273">
        <v>337.47511267240299</v>
      </c>
      <c r="BG1273">
        <v>338.97621006649899</v>
      </c>
      <c r="BH1273">
        <v>339.08916474072498</v>
      </c>
      <c r="BI1273">
        <v>339.77805725956898</v>
      </c>
      <c r="BJ1273">
        <v>337.78024959785603</v>
      </c>
      <c r="BK1273">
        <v>328.94451663432199</v>
      </c>
      <c r="BL1273">
        <v>330.43516329786797</v>
      </c>
      <c r="BM1273">
        <v>327.34808252523601</v>
      </c>
      <c r="BN1273">
        <v>340.45389661330597</v>
      </c>
      <c r="BO1273">
        <v>333.04756880284299</v>
      </c>
      <c r="BP1273">
        <v>333.64353625278898</v>
      </c>
      <c r="BQ1273">
        <v>334.32437652020599</v>
      </c>
      <c r="BR1273">
        <v>335.46795803563498</v>
      </c>
      <c r="BS1273">
        <v>335.146212489569</v>
      </c>
      <c r="BT1273">
        <v>337.515117135499</v>
      </c>
      <c r="BU1273">
        <v>338.541326425428</v>
      </c>
      <c r="BV1273">
        <v>336.18611184385298</v>
      </c>
      <c r="BW1273">
        <v>335.40250964978298</v>
      </c>
      <c r="BX1273">
        <v>345.81418734227202</v>
      </c>
      <c r="BY1273">
        <v>350.81171247402</v>
      </c>
      <c r="BZ1273">
        <v>348.36678272660401</v>
      </c>
      <c r="CA1273">
        <v>356.74692987559899</v>
      </c>
      <c r="CB1273">
        <v>360.000571510822</v>
      </c>
      <c r="CC1273">
        <v>347.06833632297202</v>
      </c>
      <c r="CD1273">
        <v>356.25015373174898</v>
      </c>
      <c r="CE1273">
        <v>361.241411727377</v>
      </c>
      <c r="CF1273">
        <v>377.06866055144701</v>
      </c>
      <c r="CG1273">
        <v>394.84013938226201</v>
      </c>
      <c r="CH1273">
        <v>621.74041291955098</v>
      </c>
      <c r="CI1273">
        <v>1149.17594205825</v>
      </c>
      <c r="CJ1273">
        <v>1051.1812736663901</v>
      </c>
      <c r="CK1273">
        <v>428.98133338977902</v>
      </c>
      <c r="CL1273">
        <v>376.77252290559102</v>
      </c>
      <c r="CM1273">
        <v>357.26731271160202</v>
      </c>
      <c r="CN1273">
        <v>357.69297318503101</v>
      </c>
      <c r="CO1273">
        <v>356.25067455236302</v>
      </c>
      <c r="CP1273">
        <v>350.21154528544298</v>
      </c>
      <c r="CQ1273">
        <v>355.25924045506201</v>
      </c>
      <c r="CR1273">
        <v>353.35777754388801</v>
      </c>
      <c r="CS1273">
        <v>347.76957457985702</v>
      </c>
      <c r="CT1273">
        <v>355.83875764100497</v>
      </c>
      <c r="CU1273">
        <v>346.71649428774498</v>
      </c>
      <c r="CV1273">
        <v>351.40155167755802</v>
      </c>
      <c r="CW1273">
        <v>354.10540546788599</v>
      </c>
      <c r="CX1273">
        <v>355.05357974995599</v>
      </c>
    </row>
    <row r="1274" spans="1:102" x14ac:dyDescent="0.25">
      <c r="A1274">
        <v>305.68758344459201</v>
      </c>
      <c r="B1274">
        <v>347.57808790562802</v>
      </c>
      <c r="C1274">
        <v>349.20372748851503</v>
      </c>
      <c r="D1274">
        <v>351.59652037711299</v>
      </c>
      <c r="E1274">
        <v>349.37174932642802</v>
      </c>
      <c r="F1274">
        <v>350.47675423482201</v>
      </c>
      <c r="G1274">
        <v>353.629021095437</v>
      </c>
      <c r="H1274">
        <v>350.52464232577199</v>
      </c>
      <c r="I1274">
        <v>349.44074710185998</v>
      </c>
      <c r="J1274">
        <v>346.51804067543299</v>
      </c>
      <c r="K1274">
        <v>353.71456498030102</v>
      </c>
      <c r="L1274">
        <v>347.66643697251499</v>
      </c>
      <c r="M1274">
        <v>355.87676244243403</v>
      </c>
      <c r="N1274">
        <v>350.50698391747801</v>
      </c>
      <c r="O1274">
        <v>351.70400224890602</v>
      </c>
      <c r="P1274">
        <v>349.29855399902402</v>
      </c>
      <c r="Q1274">
        <v>384.94087581074598</v>
      </c>
      <c r="R1274">
        <v>357.82353422053598</v>
      </c>
      <c r="S1274">
        <v>353.86695558211198</v>
      </c>
      <c r="T1274">
        <v>351.11451210628701</v>
      </c>
      <c r="U1274">
        <v>365.743799825525</v>
      </c>
      <c r="V1274">
        <v>369.52051584294497</v>
      </c>
      <c r="W1274">
        <v>372.82190378269098</v>
      </c>
      <c r="X1274">
        <v>385.662843456031</v>
      </c>
      <c r="Y1274">
        <v>375.44293374025801</v>
      </c>
      <c r="Z1274">
        <v>437.09455016734597</v>
      </c>
      <c r="AA1274">
        <v>395.891060967486</v>
      </c>
      <c r="AB1274">
        <v>358.54750017584303</v>
      </c>
      <c r="AC1274">
        <v>348.79337513408097</v>
      </c>
      <c r="AD1274">
        <v>352.06667480879202</v>
      </c>
      <c r="AE1274">
        <v>357.96691958511599</v>
      </c>
      <c r="AF1274">
        <v>351.90313648340498</v>
      </c>
      <c r="AG1274">
        <v>353.11238033570999</v>
      </c>
      <c r="AH1274">
        <v>357.98080394393702</v>
      </c>
      <c r="AI1274">
        <v>346.69307953094699</v>
      </c>
      <c r="AJ1274">
        <v>356.519776702846</v>
      </c>
      <c r="AK1274">
        <v>357.33948142298601</v>
      </c>
      <c r="AL1274">
        <v>356.40606743266301</v>
      </c>
      <c r="AM1274">
        <v>353.36591326976799</v>
      </c>
      <c r="AN1274">
        <v>346.85013288825598</v>
      </c>
      <c r="AO1274">
        <v>348.34258421927598</v>
      </c>
      <c r="AP1274">
        <v>336.59464566543102</v>
      </c>
      <c r="AQ1274">
        <v>332.09992156677203</v>
      </c>
      <c r="AR1274">
        <v>333.19356157782602</v>
      </c>
      <c r="AS1274">
        <v>334.84611774213897</v>
      </c>
      <c r="AT1274">
        <v>329.45660981284402</v>
      </c>
      <c r="AU1274">
        <v>323.55451526248299</v>
      </c>
      <c r="AV1274">
        <v>333.69226790193898</v>
      </c>
      <c r="AW1274">
        <v>332.61281387553402</v>
      </c>
      <c r="AX1274">
        <v>335.73541464693</v>
      </c>
      <c r="AY1274">
        <v>335.73078973935401</v>
      </c>
      <c r="AZ1274">
        <v>322.01502661943499</v>
      </c>
      <c r="BA1274">
        <v>328.955967320426</v>
      </c>
      <c r="BB1274">
        <v>335.67011728991798</v>
      </c>
      <c r="BC1274">
        <v>343.52122904114299</v>
      </c>
      <c r="BD1274">
        <v>336.730780325821</v>
      </c>
      <c r="BE1274">
        <v>336.37088450611998</v>
      </c>
      <c r="BF1274">
        <v>337.762693819746</v>
      </c>
      <c r="BG1274">
        <v>338.49713108675297</v>
      </c>
      <c r="BH1274">
        <v>338.74884236265399</v>
      </c>
      <c r="BI1274">
        <v>340.01813179131699</v>
      </c>
      <c r="BJ1274">
        <v>337.61544017350201</v>
      </c>
      <c r="BK1274">
        <v>330.12059614930001</v>
      </c>
      <c r="BL1274">
        <v>329.95176210082502</v>
      </c>
      <c r="BM1274">
        <v>327.07499649861899</v>
      </c>
      <c r="BN1274">
        <v>341.78611202173698</v>
      </c>
      <c r="BO1274">
        <v>330.58709064715703</v>
      </c>
      <c r="BP1274">
        <v>333.54441469242101</v>
      </c>
      <c r="BQ1274">
        <v>335.05565227452001</v>
      </c>
      <c r="BR1274">
        <v>331.686310538192</v>
      </c>
      <c r="BS1274">
        <v>336.67569582576999</v>
      </c>
      <c r="BT1274">
        <v>338.077275838947</v>
      </c>
      <c r="BU1274">
        <v>337.39149627230501</v>
      </c>
      <c r="BV1274">
        <v>335.13346095686001</v>
      </c>
      <c r="BW1274">
        <v>334.31420886384501</v>
      </c>
      <c r="BX1274">
        <v>347.38055574566499</v>
      </c>
      <c r="BY1274">
        <v>352.54613340480603</v>
      </c>
      <c r="BZ1274">
        <v>345.53295776552602</v>
      </c>
      <c r="CA1274">
        <v>355.949105632027</v>
      </c>
      <c r="CB1274">
        <v>358.15421666001703</v>
      </c>
      <c r="CC1274">
        <v>347.73218231828298</v>
      </c>
      <c r="CD1274">
        <v>355.71457799060101</v>
      </c>
      <c r="CE1274">
        <v>361.16152965897197</v>
      </c>
      <c r="CF1274">
        <v>370.48764519220202</v>
      </c>
      <c r="CG1274">
        <v>386.52061880589702</v>
      </c>
      <c r="CH1274">
        <v>623.36861319835805</v>
      </c>
      <c r="CI1274">
        <v>1158.3652044051801</v>
      </c>
      <c r="CJ1274">
        <v>1050.69171879655</v>
      </c>
      <c r="CK1274">
        <v>428.320820625284</v>
      </c>
      <c r="CL1274">
        <v>371.296854392059</v>
      </c>
      <c r="CM1274">
        <v>356.34290189048301</v>
      </c>
      <c r="CN1274">
        <v>360.04536154407401</v>
      </c>
      <c r="CO1274">
        <v>357.74495582494399</v>
      </c>
      <c r="CP1274">
        <v>351.15726388539798</v>
      </c>
      <c r="CQ1274">
        <v>356.94543484830899</v>
      </c>
      <c r="CR1274">
        <v>353.02925225157497</v>
      </c>
      <c r="CS1274">
        <v>346.729333320541</v>
      </c>
      <c r="CT1274">
        <v>355.80713805689498</v>
      </c>
      <c r="CU1274">
        <v>345.27537258504401</v>
      </c>
      <c r="CV1274">
        <v>350.48200735962598</v>
      </c>
      <c r="CW1274">
        <v>353.40565267922699</v>
      </c>
      <c r="CX1274">
        <v>355.18161668398398</v>
      </c>
    </row>
    <row r="1275" spans="1:102" x14ac:dyDescent="0.25">
      <c r="A1275">
        <v>305.92790387182902</v>
      </c>
      <c r="B1275">
        <v>348.71655472847101</v>
      </c>
      <c r="C1275">
        <v>349.30272946340898</v>
      </c>
      <c r="D1275">
        <v>353.706271734398</v>
      </c>
      <c r="E1275">
        <v>348.65151449457699</v>
      </c>
      <c r="F1275">
        <v>349.95302793219003</v>
      </c>
      <c r="G1275">
        <v>348.285064124901</v>
      </c>
      <c r="H1275">
        <v>353.17184966449202</v>
      </c>
      <c r="I1275">
        <v>350.01613718331498</v>
      </c>
      <c r="J1275">
        <v>345.75036932316198</v>
      </c>
      <c r="K1275">
        <v>351.94731794669502</v>
      </c>
      <c r="L1275">
        <v>350.63377449876998</v>
      </c>
      <c r="M1275">
        <v>353.16064090225899</v>
      </c>
      <c r="N1275">
        <v>347.809737457989</v>
      </c>
      <c r="O1275">
        <v>351.636236745791</v>
      </c>
      <c r="P1275">
        <v>349.682559124698</v>
      </c>
      <c r="Q1275">
        <v>384.73157702511003</v>
      </c>
      <c r="R1275">
        <v>358.748689103228</v>
      </c>
      <c r="S1275">
        <v>355.85364815400101</v>
      </c>
      <c r="T1275">
        <v>355.48308416346498</v>
      </c>
      <c r="U1275">
        <v>363.86753282959302</v>
      </c>
      <c r="V1275">
        <v>370.98776697214299</v>
      </c>
      <c r="W1275">
        <v>377.84443710619797</v>
      </c>
      <c r="X1275">
        <v>387.28204040558199</v>
      </c>
      <c r="Y1275">
        <v>374.65594034085802</v>
      </c>
      <c r="Z1275">
        <v>442.40184992245202</v>
      </c>
      <c r="AA1275">
        <v>401.078340318583</v>
      </c>
      <c r="AB1275">
        <v>357.471566076724</v>
      </c>
      <c r="AC1275">
        <v>348.61799977085298</v>
      </c>
      <c r="AD1275">
        <v>352.60507059850897</v>
      </c>
      <c r="AE1275">
        <v>356.12823829078701</v>
      </c>
      <c r="AF1275">
        <v>353.38743912615701</v>
      </c>
      <c r="AG1275">
        <v>354.909962437709</v>
      </c>
      <c r="AH1275">
        <v>359.80994790573101</v>
      </c>
      <c r="AI1275">
        <v>351.14992291538601</v>
      </c>
      <c r="AJ1275">
        <v>356.57027356281998</v>
      </c>
      <c r="AK1275">
        <v>359.75516053315999</v>
      </c>
      <c r="AL1275">
        <v>357.875711047773</v>
      </c>
      <c r="AM1275">
        <v>351.13779216853999</v>
      </c>
      <c r="AN1275">
        <v>349.61432789540498</v>
      </c>
      <c r="AO1275">
        <v>347.811988599752</v>
      </c>
      <c r="AP1275">
        <v>336.87006488361601</v>
      </c>
      <c r="AQ1275">
        <v>332.52140312455498</v>
      </c>
      <c r="AR1275">
        <v>325.61959617718901</v>
      </c>
      <c r="AS1275">
        <v>331.99077243928701</v>
      </c>
      <c r="AT1275">
        <v>330.62737867419702</v>
      </c>
      <c r="AU1275">
        <v>322.34950595170801</v>
      </c>
      <c r="AV1275">
        <v>338.53624900294</v>
      </c>
      <c r="AW1275">
        <v>335.40841686361802</v>
      </c>
      <c r="AX1275">
        <v>335.43259703968903</v>
      </c>
      <c r="AY1275">
        <v>336.27501737841197</v>
      </c>
      <c r="AZ1275">
        <v>319.84023804680101</v>
      </c>
      <c r="BA1275">
        <v>327.64351308196302</v>
      </c>
      <c r="BB1275">
        <v>335.09600213542302</v>
      </c>
      <c r="BC1275">
        <v>342.70328355317503</v>
      </c>
      <c r="BD1275">
        <v>335.10535913968801</v>
      </c>
      <c r="BE1275">
        <v>338.81604966012401</v>
      </c>
      <c r="BF1275">
        <v>336.659060297704</v>
      </c>
      <c r="BG1275">
        <v>339.44940056308297</v>
      </c>
      <c r="BH1275">
        <v>338.689952958829</v>
      </c>
      <c r="BI1275">
        <v>339.25415775555098</v>
      </c>
      <c r="BJ1275">
        <v>338.76709479622298</v>
      </c>
      <c r="BK1275">
        <v>332.00281587977599</v>
      </c>
      <c r="BL1275">
        <v>332.61942859492802</v>
      </c>
      <c r="BM1275">
        <v>330.817403613735</v>
      </c>
      <c r="BN1275">
        <v>346.02463848004601</v>
      </c>
      <c r="BO1275">
        <v>332.03814397883798</v>
      </c>
      <c r="BP1275">
        <v>337.31221849078798</v>
      </c>
      <c r="BQ1275">
        <v>334.66223168548203</v>
      </c>
      <c r="BR1275">
        <v>329.31681692207201</v>
      </c>
      <c r="BS1275">
        <v>338.63704401407301</v>
      </c>
      <c r="BT1275">
        <v>338.08214573951898</v>
      </c>
      <c r="BU1275">
        <v>341.16802728302702</v>
      </c>
      <c r="BV1275">
        <v>341.381991654285</v>
      </c>
      <c r="BW1275">
        <v>338.51825178484597</v>
      </c>
      <c r="BX1275">
        <v>346.30951479593102</v>
      </c>
      <c r="BY1275">
        <v>353.627518893748</v>
      </c>
      <c r="BZ1275">
        <v>343.75535147721899</v>
      </c>
      <c r="CA1275">
        <v>355.06339236774198</v>
      </c>
      <c r="CB1275">
        <v>357.16502603784198</v>
      </c>
      <c r="CC1275">
        <v>350.95430395347802</v>
      </c>
      <c r="CD1275">
        <v>356.34008994892298</v>
      </c>
      <c r="CE1275">
        <v>360.62334858974299</v>
      </c>
      <c r="CF1275">
        <v>367.12715158846402</v>
      </c>
      <c r="CG1275">
        <v>385.861222211045</v>
      </c>
      <c r="CH1275">
        <v>615.87138418448103</v>
      </c>
      <c r="CI1275">
        <v>1132.70327941914</v>
      </c>
      <c r="CJ1275">
        <v>1018.70893246501</v>
      </c>
      <c r="CK1275">
        <v>429.35835013852198</v>
      </c>
      <c r="CL1275">
        <v>370.39217153349</v>
      </c>
      <c r="CM1275">
        <v>356.42332048610001</v>
      </c>
      <c r="CN1275">
        <v>365.42787850543698</v>
      </c>
      <c r="CO1275">
        <v>355.83152607256397</v>
      </c>
      <c r="CP1275">
        <v>354.79650082442703</v>
      </c>
      <c r="CQ1275">
        <v>359.58981285722302</v>
      </c>
      <c r="CR1275">
        <v>352.43688159357498</v>
      </c>
      <c r="CS1275">
        <v>347.07736241820999</v>
      </c>
      <c r="CT1275">
        <v>356.52328689440702</v>
      </c>
      <c r="CU1275">
        <v>342.97932741979702</v>
      </c>
      <c r="CV1275">
        <v>353.77044425250398</v>
      </c>
      <c r="CW1275">
        <v>353.92654675905499</v>
      </c>
      <c r="CX1275">
        <v>355.98635292342499</v>
      </c>
    </row>
    <row r="1276" spans="1:102" x14ac:dyDescent="0.25">
      <c r="A1276">
        <v>306.168224299065</v>
      </c>
      <c r="B1276">
        <v>350.139896562611</v>
      </c>
      <c r="C1276">
        <v>351.62626220912802</v>
      </c>
      <c r="D1276">
        <v>351.74127328812</v>
      </c>
      <c r="E1276">
        <v>347.37235339519498</v>
      </c>
      <c r="F1276">
        <v>350.79289467356102</v>
      </c>
      <c r="G1276">
        <v>346.76065442209</v>
      </c>
      <c r="H1276">
        <v>352.75717076737402</v>
      </c>
      <c r="I1276">
        <v>345.83945325363999</v>
      </c>
      <c r="J1276">
        <v>346.82606873794299</v>
      </c>
      <c r="K1276">
        <v>352.05790910025598</v>
      </c>
      <c r="L1276">
        <v>349.95336291528201</v>
      </c>
      <c r="M1276">
        <v>353.87152849097498</v>
      </c>
      <c r="N1276">
        <v>347.08916810942497</v>
      </c>
      <c r="O1276">
        <v>353.45235604199002</v>
      </c>
      <c r="P1276">
        <v>351.74881781503399</v>
      </c>
      <c r="Q1276">
        <v>385.49384982176599</v>
      </c>
      <c r="R1276">
        <v>359.51832304775797</v>
      </c>
      <c r="S1276">
        <v>355.70496087522002</v>
      </c>
      <c r="T1276">
        <v>356.89484987179299</v>
      </c>
      <c r="U1276">
        <v>365.13093251614902</v>
      </c>
      <c r="V1276">
        <v>372.493363575952</v>
      </c>
      <c r="W1276">
        <v>377.00271329965602</v>
      </c>
      <c r="X1276">
        <v>386.79580292704202</v>
      </c>
      <c r="Y1276">
        <v>372.60654751289098</v>
      </c>
      <c r="Z1276">
        <v>445.57941091063299</v>
      </c>
      <c r="AA1276">
        <v>403.76264034108601</v>
      </c>
      <c r="AB1276">
        <v>359.37104004184198</v>
      </c>
      <c r="AC1276">
        <v>348.02978667405398</v>
      </c>
      <c r="AD1276">
        <v>354.65672763669602</v>
      </c>
      <c r="AE1276">
        <v>355.36663002400797</v>
      </c>
      <c r="AF1276">
        <v>355.88502731688197</v>
      </c>
      <c r="AG1276">
        <v>352.98553454645202</v>
      </c>
      <c r="AH1276">
        <v>360.76815561761703</v>
      </c>
      <c r="AI1276">
        <v>350.82037784417201</v>
      </c>
      <c r="AJ1276">
        <v>356.695077270475</v>
      </c>
      <c r="AK1276">
        <v>357.29397632248703</v>
      </c>
      <c r="AL1276">
        <v>356.77586725888602</v>
      </c>
      <c r="AM1276">
        <v>350.51648113939399</v>
      </c>
      <c r="AN1276">
        <v>346.97974881767698</v>
      </c>
      <c r="AO1276">
        <v>346.225907491366</v>
      </c>
      <c r="AP1276">
        <v>336.54738252677799</v>
      </c>
      <c r="AQ1276">
        <v>334.71107485128601</v>
      </c>
      <c r="AR1276">
        <v>324.01658179893201</v>
      </c>
      <c r="AS1276">
        <v>326.993924086775</v>
      </c>
      <c r="AT1276">
        <v>332.50409682360402</v>
      </c>
      <c r="AU1276">
        <v>320.75850730656799</v>
      </c>
      <c r="AV1276">
        <v>336.77354782735</v>
      </c>
      <c r="AW1276">
        <v>335.26666709998898</v>
      </c>
      <c r="AX1276">
        <v>332.29312277942398</v>
      </c>
      <c r="AY1276">
        <v>337.459447321217</v>
      </c>
      <c r="AZ1276">
        <v>318.37414529290203</v>
      </c>
      <c r="BA1276">
        <v>327.52909653581702</v>
      </c>
      <c r="BB1276">
        <v>332.992603193636</v>
      </c>
      <c r="BC1276">
        <v>339.75419342452301</v>
      </c>
      <c r="BD1276">
        <v>334.17646252358298</v>
      </c>
      <c r="BE1276">
        <v>338.50172836679599</v>
      </c>
      <c r="BF1276">
        <v>337.61541557588799</v>
      </c>
      <c r="BG1276">
        <v>337.32703486218401</v>
      </c>
      <c r="BH1276">
        <v>337.42588715531502</v>
      </c>
      <c r="BI1276">
        <v>338.70490724286401</v>
      </c>
      <c r="BJ1276">
        <v>338.89738855851198</v>
      </c>
      <c r="BK1276">
        <v>333.65407160446102</v>
      </c>
      <c r="BL1276">
        <v>332.469359125577</v>
      </c>
      <c r="BM1276">
        <v>331.842271005241</v>
      </c>
      <c r="BN1276">
        <v>347.43737509978899</v>
      </c>
      <c r="BO1276">
        <v>332.41502049173999</v>
      </c>
      <c r="BP1276">
        <v>339.52370767872299</v>
      </c>
      <c r="BQ1276">
        <v>333.88709370221</v>
      </c>
      <c r="BR1276">
        <v>330.46074473752901</v>
      </c>
      <c r="BS1276">
        <v>340.31952578090898</v>
      </c>
      <c r="BT1276">
        <v>338.28046960870603</v>
      </c>
      <c r="BU1276">
        <v>340.80969996388802</v>
      </c>
      <c r="BV1276">
        <v>344.74813963922099</v>
      </c>
      <c r="BW1276">
        <v>337.49342881171901</v>
      </c>
      <c r="BX1276">
        <v>345.51575621496698</v>
      </c>
      <c r="BY1276">
        <v>350.18551929106502</v>
      </c>
      <c r="BZ1276">
        <v>348.16742264548202</v>
      </c>
      <c r="CA1276">
        <v>355.88993548972599</v>
      </c>
      <c r="CB1276">
        <v>358.17188179169801</v>
      </c>
      <c r="CC1276">
        <v>353.43854941213198</v>
      </c>
      <c r="CD1276">
        <v>353.61275623809701</v>
      </c>
      <c r="CE1276">
        <v>364.053591341681</v>
      </c>
      <c r="CF1276">
        <v>363.54259004803498</v>
      </c>
      <c r="CG1276">
        <v>385.78080679037799</v>
      </c>
      <c r="CH1276">
        <v>621.04031514693304</v>
      </c>
      <c r="CI1276">
        <v>1116.71289735648</v>
      </c>
      <c r="CJ1276">
        <v>1005.03495565072</v>
      </c>
      <c r="CK1276">
        <v>431.24338498309697</v>
      </c>
      <c r="CL1276">
        <v>370.949747575571</v>
      </c>
      <c r="CM1276">
        <v>358.670621468815</v>
      </c>
      <c r="CN1276">
        <v>363.32624906474598</v>
      </c>
      <c r="CO1276">
        <v>354.73801401805599</v>
      </c>
      <c r="CP1276">
        <v>355.48660027449898</v>
      </c>
      <c r="CQ1276">
        <v>358.58379867473599</v>
      </c>
      <c r="CR1276">
        <v>352.08402990100899</v>
      </c>
      <c r="CS1276">
        <v>349.12416171728501</v>
      </c>
      <c r="CT1276">
        <v>357.517972812376</v>
      </c>
      <c r="CU1276">
        <v>343.73309860989701</v>
      </c>
      <c r="CV1276">
        <v>353.13763764601799</v>
      </c>
      <c r="CW1276">
        <v>355.38983205939599</v>
      </c>
      <c r="CX1276">
        <v>355.19235685712601</v>
      </c>
    </row>
    <row r="1277" spans="1:102" x14ac:dyDescent="0.25">
      <c r="A1277">
        <v>306.40854472630099</v>
      </c>
      <c r="B1277">
        <v>350.20395114802801</v>
      </c>
      <c r="C1277">
        <v>351.48242442301699</v>
      </c>
      <c r="D1277">
        <v>350.88743674198298</v>
      </c>
      <c r="E1277">
        <v>345.27518981430597</v>
      </c>
      <c r="F1277">
        <v>352.43720653032102</v>
      </c>
      <c r="G1277">
        <v>346.38035649760002</v>
      </c>
      <c r="H1277">
        <v>350.16966232054898</v>
      </c>
      <c r="I1277">
        <v>347.93497358703598</v>
      </c>
      <c r="J1277">
        <v>349.62511094544101</v>
      </c>
      <c r="K1277">
        <v>350.259085964392</v>
      </c>
      <c r="L1277">
        <v>349.63138305571999</v>
      </c>
      <c r="M1277">
        <v>354.09782022042498</v>
      </c>
      <c r="N1277">
        <v>347.964333342092</v>
      </c>
      <c r="O1277">
        <v>352.48951702934698</v>
      </c>
      <c r="P1277">
        <v>354.42246765579603</v>
      </c>
      <c r="Q1277">
        <v>383.82521487414999</v>
      </c>
      <c r="R1277">
        <v>359.19004476618801</v>
      </c>
      <c r="S1277">
        <v>356.53102042784701</v>
      </c>
      <c r="T1277">
        <v>356.38526832711801</v>
      </c>
      <c r="U1277">
        <v>366.87303564407301</v>
      </c>
      <c r="V1277">
        <v>375.00838985224402</v>
      </c>
      <c r="W1277">
        <v>377.458179912231</v>
      </c>
      <c r="X1277">
        <v>387.90255582106801</v>
      </c>
      <c r="Y1277">
        <v>377.217312071528</v>
      </c>
      <c r="Z1277">
        <v>451.328501953066</v>
      </c>
      <c r="AA1277">
        <v>404.78724707631</v>
      </c>
      <c r="AB1277">
        <v>362.80259914495099</v>
      </c>
      <c r="AC1277">
        <v>353.70970890340698</v>
      </c>
      <c r="AD1277">
        <v>357.60402591624501</v>
      </c>
      <c r="AE1277">
        <v>353.83436843925102</v>
      </c>
      <c r="AF1277">
        <v>359.68164493872501</v>
      </c>
      <c r="AG1277">
        <v>353.29050215249299</v>
      </c>
      <c r="AH1277">
        <v>359.874947737421</v>
      </c>
      <c r="AI1277">
        <v>351.63295605102098</v>
      </c>
      <c r="AJ1277">
        <v>356.30580456321201</v>
      </c>
      <c r="AK1277">
        <v>355.81404669292999</v>
      </c>
      <c r="AL1277">
        <v>353.41461482409602</v>
      </c>
      <c r="AM1277">
        <v>352.596141571852</v>
      </c>
      <c r="AN1277">
        <v>347.233320490702</v>
      </c>
      <c r="AO1277">
        <v>345.04172778625502</v>
      </c>
      <c r="AP1277">
        <v>338.63850156492401</v>
      </c>
      <c r="AQ1277">
        <v>335.55263549489501</v>
      </c>
      <c r="AR1277">
        <v>324.34706194765999</v>
      </c>
      <c r="AS1277">
        <v>327.28594864637301</v>
      </c>
      <c r="AT1277">
        <v>332.81241805113302</v>
      </c>
      <c r="AU1277">
        <v>321.75077419262101</v>
      </c>
      <c r="AV1277">
        <v>334.33146190396099</v>
      </c>
      <c r="AW1277">
        <v>334.72119069652001</v>
      </c>
      <c r="AX1277">
        <v>332.54539111770799</v>
      </c>
      <c r="AY1277">
        <v>336.73341529718601</v>
      </c>
      <c r="AZ1277">
        <v>315.54267319147499</v>
      </c>
      <c r="BA1277">
        <v>327.41597849096303</v>
      </c>
      <c r="BB1277">
        <v>334.730688186848</v>
      </c>
      <c r="BC1277">
        <v>339.00545308033998</v>
      </c>
      <c r="BD1277">
        <v>335.39714994231099</v>
      </c>
      <c r="BE1277">
        <v>339.941680415436</v>
      </c>
      <c r="BF1277">
        <v>336.98254043640702</v>
      </c>
      <c r="BG1277">
        <v>338.10791182251</v>
      </c>
      <c r="BH1277">
        <v>337.42118667858199</v>
      </c>
      <c r="BI1277">
        <v>338.079910874603</v>
      </c>
      <c r="BJ1277">
        <v>339.552604354116</v>
      </c>
      <c r="BK1277">
        <v>334.19482152657798</v>
      </c>
      <c r="BL1277">
        <v>334.505194951031</v>
      </c>
      <c r="BM1277">
        <v>334.61876577869401</v>
      </c>
      <c r="BN1277">
        <v>346.46939108843401</v>
      </c>
      <c r="BO1277">
        <v>332.823136444</v>
      </c>
      <c r="BP1277">
        <v>342.03745337193999</v>
      </c>
      <c r="BQ1277">
        <v>334.78155598561602</v>
      </c>
      <c r="BR1277">
        <v>327.61316818986302</v>
      </c>
      <c r="BS1277">
        <v>338.377497614883</v>
      </c>
      <c r="BT1277">
        <v>338.34828100663998</v>
      </c>
      <c r="BU1277">
        <v>341.01876611743899</v>
      </c>
      <c r="BV1277">
        <v>343.76403239083697</v>
      </c>
      <c r="BW1277">
        <v>337.34522850269502</v>
      </c>
      <c r="BX1277">
        <v>346.43801395500901</v>
      </c>
      <c r="BY1277">
        <v>350.349353342737</v>
      </c>
      <c r="BZ1277">
        <v>349.68895612659998</v>
      </c>
      <c r="CA1277">
        <v>355.18881660247598</v>
      </c>
      <c r="CB1277">
        <v>357.188410860342</v>
      </c>
      <c r="CC1277">
        <v>352.00680625060198</v>
      </c>
      <c r="CD1277">
        <v>354.86356903311503</v>
      </c>
      <c r="CE1277">
        <v>367.08400291164901</v>
      </c>
      <c r="CF1277">
        <v>362.51764325994498</v>
      </c>
      <c r="CG1277">
        <v>387.15788412506703</v>
      </c>
      <c r="CH1277">
        <v>619.88331188889799</v>
      </c>
      <c r="CI1277">
        <v>1081.7619244024399</v>
      </c>
      <c r="CJ1277">
        <v>979.60234082393902</v>
      </c>
      <c r="CK1277">
        <v>430.99017550738603</v>
      </c>
      <c r="CL1277">
        <v>371.49446039995797</v>
      </c>
      <c r="CM1277">
        <v>360.87085125617</v>
      </c>
      <c r="CN1277">
        <v>363.48830892423803</v>
      </c>
      <c r="CO1277">
        <v>355.652928159851</v>
      </c>
      <c r="CP1277">
        <v>357.56456222574502</v>
      </c>
      <c r="CQ1277">
        <v>356.74293280103399</v>
      </c>
      <c r="CR1277">
        <v>351.54413022363798</v>
      </c>
      <c r="CS1277">
        <v>351.05957439513901</v>
      </c>
      <c r="CT1277">
        <v>359.68064594505898</v>
      </c>
      <c r="CU1277">
        <v>345.02790710918799</v>
      </c>
      <c r="CV1277">
        <v>352.03548620295498</v>
      </c>
      <c r="CW1277">
        <v>356.21903592935797</v>
      </c>
      <c r="CX1277">
        <v>355.51367964763602</v>
      </c>
    </row>
    <row r="1278" spans="1:102" x14ac:dyDescent="0.25">
      <c r="A1278">
        <v>306.648865153538</v>
      </c>
      <c r="B1278">
        <v>347.22258176251898</v>
      </c>
      <c r="C1278">
        <v>350.63378226731902</v>
      </c>
      <c r="D1278">
        <v>350.84435187911401</v>
      </c>
      <c r="E1278">
        <v>345.08197043732901</v>
      </c>
      <c r="F1278">
        <v>354.85853682489301</v>
      </c>
      <c r="G1278">
        <v>348.18836462506601</v>
      </c>
      <c r="H1278">
        <v>347.11978042883601</v>
      </c>
      <c r="I1278">
        <v>349.15916165446902</v>
      </c>
      <c r="J1278">
        <v>348.82839314863901</v>
      </c>
      <c r="K1278">
        <v>353.33404919213399</v>
      </c>
      <c r="L1278">
        <v>346.08274022692098</v>
      </c>
      <c r="M1278">
        <v>353.18358610701199</v>
      </c>
      <c r="N1278">
        <v>347.14918917116302</v>
      </c>
      <c r="O1278">
        <v>355.37756337621403</v>
      </c>
      <c r="P1278">
        <v>355.51789410052999</v>
      </c>
      <c r="Q1278">
        <v>383.497188273863</v>
      </c>
      <c r="R1278">
        <v>356.49572081109102</v>
      </c>
      <c r="S1278">
        <v>356.63892760100799</v>
      </c>
      <c r="T1278">
        <v>355.23289651494798</v>
      </c>
      <c r="U1278">
        <v>362.70903407942802</v>
      </c>
      <c r="V1278">
        <v>375.88479126787399</v>
      </c>
      <c r="W1278">
        <v>377.90177767257399</v>
      </c>
      <c r="X1278">
        <v>386.40666821836402</v>
      </c>
      <c r="Y1278">
        <v>378.93812452141401</v>
      </c>
      <c r="Z1278">
        <v>455.59017599426301</v>
      </c>
      <c r="AA1278">
        <v>405.38495090242299</v>
      </c>
      <c r="AB1278">
        <v>365.88780566362698</v>
      </c>
      <c r="AC1278">
        <v>359.186122009999</v>
      </c>
      <c r="AD1278">
        <v>354.34214585841602</v>
      </c>
      <c r="AE1278">
        <v>356.90665526915097</v>
      </c>
      <c r="AF1278">
        <v>359.08639968370699</v>
      </c>
      <c r="AG1278">
        <v>352.37639889205701</v>
      </c>
      <c r="AH1278">
        <v>357.99305345216601</v>
      </c>
      <c r="AI1278">
        <v>352.940321189575</v>
      </c>
      <c r="AJ1278">
        <v>353.958106315245</v>
      </c>
      <c r="AK1278">
        <v>350.980732956542</v>
      </c>
      <c r="AL1278">
        <v>346.938613915193</v>
      </c>
      <c r="AM1278">
        <v>349.75336744215599</v>
      </c>
      <c r="AN1278">
        <v>348.32927885915302</v>
      </c>
      <c r="AO1278">
        <v>344.226231839403</v>
      </c>
      <c r="AP1278">
        <v>337.55616106187199</v>
      </c>
      <c r="AQ1278">
        <v>334.94023723677702</v>
      </c>
      <c r="AR1278">
        <v>324.81390811895801</v>
      </c>
      <c r="AS1278">
        <v>328.315662792068</v>
      </c>
      <c r="AT1278">
        <v>336.390547068986</v>
      </c>
      <c r="AU1278">
        <v>324.015408309149</v>
      </c>
      <c r="AV1278">
        <v>330.17580301732897</v>
      </c>
      <c r="AW1278">
        <v>336.24819350963799</v>
      </c>
      <c r="AX1278">
        <v>328.44230987667402</v>
      </c>
      <c r="AY1278">
        <v>338.06069409833202</v>
      </c>
      <c r="AZ1278">
        <v>321.73019318203001</v>
      </c>
      <c r="BA1278">
        <v>326.61209035484899</v>
      </c>
      <c r="BB1278">
        <v>334.75559496670797</v>
      </c>
      <c r="BC1278">
        <v>340.95828853650198</v>
      </c>
      <c r="BD1278">
        <v>333.10462350465099</v>
      </c>
      <c r="BE1278">
        <v>340.60933536086799</v>
      </c>
      <c r="BF1278">
        <v>338.96257507607601</v>
      </c>
      <c r="BG1278">
        <v>340.03942584151503</v>
      </c>
      <c r="BH1278">
        <v>337.88209826081902</v>
      </c>
      <c r="BI1278">
        <v>338.929197661996</v>
      </c>
      <c r="BJ1278">
        <v>338.94342232196499</v>
      </c>
      <c r="BK1278">
        <v>335.16901546163803</v>
      </c>
      <c r="BL1278">
        <v>331.30501402026198</v>
      </c>
      <c r="BM1278">
        <v>337.63399383933103</v>
      </c>
      <c r="BN1278">
        <v>346.023283384298</v>
      </c>
      <c r="BO1278">
        <v>332.60305626019402</v>
      </c>
      <c r="BP1278">
        <v>341.82901643136802</v>
      </c>
      <c r="BQ1278">
        <v>336.75629746583297</v>
      </c>
      <c r="BR1278">
        <v>328.93134554568201</v>
      </c>
      <c r="BS1278">
        <v>337.55876338276602</v>
      </c>
      <c r="BT1278">
        <v>339.24733459008098</v>
      </c>
      <c r="BU1278">
        <v>340.14516246631899</v>
      </c>
      <c r="BV1278">
        <v>339.24785636703302</v>
      </c>
      <c r="BW1278">
        <v>335.252410723526</v>
      </c>
      <c r="BX1278">
        <v>343.84096548468398</v>
      </c>
      <c r="BY1278">
        <v>351.29954069331097</v>
      </c>
      <c r="BZ1278">
        <v>352.72900877088</v>
      </c>
      <c r="CA1278">
        <v>353.32411663830101</v>
      </c>
      <c r="CB1278">
        <v>354.560015619556</v>
      </c>
      <c r="CC1278">
        <v>353.45550980458103</v>
      </c>
      <c r="CD1278">
        <v>353.05884575851098</v>
      </c>
      <c r="CE1278">
        <v>368.32283879821</v>
      </c>
      <c r="CF1278">
        <v>365.51627624998702</v>
      </c>
      <c r="CG1278">
        <v>380.86910302680297</v>
      </c>
      <c r="CH1278">
        <v>614.40669862004904</v>
      </c>
      <c r="CI1278">
        <v>1081.95853406371</v>
      </c>
      <c r="CJ1278">
        <v>974.25884450141598</v>
      </c>
      <c r="CK1278">
        <v>433.65666000656898</v>
      </c>
      <c r="CL1278">
        <v>372.732195935243</v>
      </c>
      <c r="CM1278">
        <v>363.58448676241699</v>
      </c>
      <c r="CN1278">
        <v>364.70155778485201</v>
      </c>
      <c r="CO1278">
        <v>352.78421158481501</v>
      </c>
      <c r="CP1278">
        <v>358.45809321659902</v>
      </c>
      <c r="CQ1278">
        <v>357.60379617804301</v>
      </c>
      <c r="CR1278">
        <v>352.12012226836998</v>
      </c>
      <c r="CS1278">
        <v>350.61678455200803</v>
      </c>
      <c r="CT1278">
        <v>356.94517647332202</v>
      </c>
      <c r="CU1278">
        <v>345.61890999942301</v>
      </c>
      <c r="CV1278">
        <v>353.40796342039698</v>
      </c>
      <c r="CW1278">
        <v>357.66222238353402</v>
      </c>
      <c r="CX1278">
        <v>356.28995623940801</v>
      </c>
    </row>
    <row r="1279" spans="1:102" x14ac:dyDescent="0.25">
      <c r="A1279">
        <v>306.88918558077398</v>
      </c>
      <c r="B1279">
        <v>347.57165227749499</v>
      </c>
      <c r="C1279">
        <v>347.86384287969099</v>
      </c>
      <c r="D1279">
        <v>353.330316848819</v>
      </c>
      <c r="E1279">
        <v>346.65561280956399</v>
      </c>
      <c r="F1279">
        <v>357.096035930357</v>
      </c>
      <c r="G1279">
        <v>348.74440333963099</v>
      </c>
      <c r="H1279">
        <v>345.32831575959898</v>
      </c>
      <c r="I1279">
        <v>345.213286493412</v>
      </c>
      <c r="J1279">
        <v>347.20110737995998</v>
      </c>
      <c r="K1279">
        <v>352.059980810426</v>
      </c>
      <c r="L1279">
        <v>344.99542438032199</v>
      </c>
      <c r="M1279">
        <v>352.17955175189701</v>
      </c>
      <c r="N1279">
        <v>346.96955069870501</v>
      </c>
      <c r="O1279">
        <v>356.36627732366202</v>
      </c>
      <c r="P1279">
        <v>357.34095523715598</v>
      </c>
      <c r="Q1279">
        <v>385.47065864691399</v>
      </c>
      <c r="R1279">
        <v>357.05011887448899</v>
      </c>
      <c r="S1279">
        <v>352.35439210636798</v>
      </c>
      <c r="T1279">
        <v>351.10876283104199</v>
      </c>
      <c r="U1279">
        <v>361.28749598114302</v>
      </c>
      <c r="V1279">
        <v>376.652811361847</v>
      </c>
      <c r="W1279">
        <v>382.23222528898799</v>
      </c>
      <c r="X1279">
        <v>387.79934109095899</v>
      </c>
      <c r="Y1279">
        <v>382.53829867933098</v>
      </c>
      <c r="Z1279">
        <v>460.35124449395801</v>
      </c>
      <c r="AA1279">
        <v>407.617145151888</v>
      </c>
      <c r="AB1279">
        <v>367.45589236683003</v>
      </c>
      <c r="AC1279">
        <v>360.722026584378</v>
      </c>
      <c r="AD1279">
        <v>353.128785227511</v>
      </c>
      <c r="AE1279">
        <v>355.64970420846498</v>
      </c>
      <c r="AF1279">
        <v>359.055710086239</v>
      </c>
      <c r="AG1279">
        <v>351.24170836349498</v>
      </c>
      <c r="AH1279">
        <v>352.50863824327399</v>
      </c>
      <c r="AI1279">
        <v>355.265324711326</v>
      </c>
      <c r="AJ1279">
        <v>350.65138163728199</v>
      </c>
      <c r="AK1279">
        <v>346.10651659907103</v>
      </c>
      <c r="AL1279">
        <v>345.51653755783298</v>
      </c>
      <c r="AM1279">
        <v>349.38154147000199</v>
      </c>
      <c r="AN1279">
        <v>349.06839637092099</v>
      </c>
      <c r="AO1279">
        <v>345.19687801786102</v>
      </c>
      <c r="AP1279">
        <v>337.58899138201002</v>
      </c>
      <c r="AQ1279">
        <v>336.131259033265</v>
      </c>
      <c r="AR1279">
        <v>325.51649870500302</v>
      </c>
      <c r="AS1279">
        <v>326.40974452241102</v>
      </c>
      <c r="AT1279">
        <v>332.733574631875</v>
      </c>
      <c r="AU1279">
        <v>324.85853110793602</v>
      </c>
      <c r="AV1279">
        <v>329.46389606585399</v>
      </c>
      <c r="AW1279">
        <v>337.17335372853199</v>
      </c>
      <c r="AX1279">
        <v>327.39468760184297</v>
      </c>
      <c r="AY1279">
        <v>339.09837419997802</v>
      </c>
      <c r="AZ1279">
        <v>321.93001642498899</v>
      </c>
      <c r="BA1279">
        <v>328.215308442028</v>
      </c>
      <c r="BB1279">
        <v>337.06344166423202</v>
      </c>
      <c r="BC1279">
        <v>339.27659981733802</v>
      </c>
      <c r="BD1279">
        <v>337.52803691011002</v>
      </c>
      <c r="BE1279">
        <v>339.98273807839098</v>
      </c>
      <c r="BF1279">
        <v>344.09498167167601</v>
      </c>
      <c r="BG1279">
        <v>341.24277172805103</v>
      </c>
      <c r="BH1279">
        <v>338.576685410869</v>
      </c>
      <c r="BI1279">
        <v>337.44051899062299</v>
      </c>
      <c r="BJ1279">
        <v>336.19824711418499</v>
      </c>
      <c r="BK1279">
        <v>336.70128409197298</v>
      </c>
      <c r="BL1279">
        <v>332.51271493816898</v>
      </c>
      <c r="BM1279">
        <v>338.37982433230201</v>
      </c>
      <c r="BN1279">
        <v>345.39197741673797</v>
      </c>
      <c r="BO1279">
        <v>333.10135801298202</v>
      </c>
      <c r="BP1279">
        <v>340.14618346331099</v>
      </c>
      <c r="BQ1279">
        <v>334.86037950131902</v>
      </c>
      <c r="BR1279">
        <v>332.10974565866599</v>
      </c>
      <c r="BS1279">
        <v>340.98496871499901</v>
      </c>
      <c r="BT1279">
        <v>341.53341985409003</v>
      </c>
      <c r="BU1279">
        <v>338.03413241827002</v>
      </c>
      <c r="BV1279">
        <v>341.298097641006</v>
      </c>
      <c r="BW1279">
        <v>337.19252883561597</v>
      </c>
      <c r="BX1279">
        <v>345.05127960874398</v>
      </c>
      <c r="BY1279">
        <v>349.10532710281001</v>
      </c>
      <c r="BZ1279">
        <v>352.99628131773898</v>
      </c>
      <c r="CA1279">
        <v>353.295355277807</v>
      </c>
      <c r="CB1279">
        <v>352.36393057522901</v>
      </c>
      <c r="CC1279">
        <v>351.75138372597399</v>
      </c>
      <c r="CD1279">
        <v>348.63790959580899</v>
      </c>
      <c r="CE1279">
        <v>368.92175585313299</v>
      </c>
      <c r="CF1279">
        <v>366.53260538221701</v>
      </c>
      <c r="CG1279">
        <v>378.78172734630698</v>
      </c>
      <c r="CH1279">
        <v>610.094720074267</v>
      </c>
      <c r="CI1279">
        <v>1029.2139024496901</v>
      </c>
      <c r="CJ1279">
        <v>933.63437626171606</v>
      </c>
      <c r="CK1279">
        <v>437.11352828288199</v>
      </c>
      <c r="CL1279">
        <v>373.90387215025402</v>
      </c>
      <c r="CM1279">
        <v>363.48985413180401</v>
      </c>
      <c r="CN1279">
        <v>364.09260809809001</v>
      </c>
      <c r="CO1279">
        <v>356.29266444377799</v>
      </c>
      <c r="CP1279">
        <v>358.99018762090998</v>
      </c>
      <c r="CQ1279">
        <v>358.06210054261498</v>
      </c>
      <c r="CR1279">
        <v>349.718505637384</v>
      </c>
      <c r="CS1279">
        <v>348.44177573791802</v>
      </c>
      <c r="CT1279">
        <v>359.07640321899498</v>
      </c>
      <c r="CU1279">
        <v>350.71633750629201</v>
      </c>
      <c r="CV1279">
        <v>353.02044392486499</v>
      </c>
      <c r="CW1279">
        <v>359.97528760748202</v>
      </c>
      <c r="CX1279">
        <v>359.52960088513601</v>
      </c>
    </row>
    <row r="1280" spans="1:102" x14ac:dyDescent="0.25">
      <c r="A1280">
        <v>307.12950600801003</v>
      </c>
      <c r="B1280">
        <v>348.02273044123001</v>
      </c>
      <c r="C1280">
        <v>346.94336568431203</v>
      </c>
      <c r="D1280">
        <v>351.81127249002498</v>
      </c>
      <c r="E1280">
        <v>349.93101061514898</v>
      </c>
      <c r="F1280">
        <v>354.67984202427698</v>
      </c>
      <c r="G1280">
        <v>350.06160005348801</v>
      </c>
      <c r="H1280">
        <v>344.64293039268</v>
      </c>
      <c r="I1280">
        <v>346.53869138133598</v>
      </c>
      <c r="J1280">
        <v>351.29859836951499</v>
      </c>
      <c r="K1280">
        <v>352.57318801557199</v>
      </c>
      <c r="L1280">
        <v>344.91203959063898</v>
      </c>
      <c r="M1280">
        <v>354.05919762065599</v>
      </c>
      <c r="N1280">
        <v>343.89275279702503</v>
      </c>
      <c r="O1280">
        <v>355.80848697638902</v>
      </c>
      <c r="P1280">
        <v>352.99791130971801</v>
      </c>
      <c r="Q1280">
        <v>383.82010520445198</v>
      </c>
      <c r="R1280">
        <v>358.48899823994702</v>
      </c>
      <c r="S1280">
        <v>352.05575337317202</v>
      </c>
      <c r="T1280">
        <v>348.48316752324303</v>
      </c>
      <c r="U1280">
        <v>362.39397397410102</v>
      </c>
      <c r="V1280">
        <v>376.45548498428201</v>
      </c>
      <c r="W1280">
        <v>379.85834069336101</v>
      </c>
      <c r="X1280">
        <v>391.12628690472201</v>
      </c>
      <c r="Y1280">
        <v>388.52575291476097</v>
      </c>
      <c r="Z1280">
        <v>467.590061670784</v>
      </c>
      <c r="AA1280">
        <v>407.890717068264</v>
      </c>
      <c r="AB1280">
        <v>370.15438953295399</v>
      </c>
      <c r="AC1280">
        <v>366.68555947596002</v>
      </c>
      <c r="AD1280">
        <v>352.69516963434199</v>
      </c>
      <c r="AE1280">
        <v>353.26957214043199</v>
      </c>
      <c r="AF1280">
        <v>361.41441486881001</v>
      </c>
      <c r="AG1280">
        <v>351.58251604562702</v>
      </c>
      <c r="AH1280">
        <v>354.52894565431598</v>
      </c>
      <c r="AI1280">
        <v>355.06659344027202</v>
      </c>
      <c r="AJ1280">
        <v>350.86097942515499</v>
      </c>
      <c r="AK1280">
        <v>348.40997442148398</v>
      </c>
      <c r="AL1280">
        <v>345.36560420281501</v>
      </c>
      <c r="AM1280">
        <v>347.499576807496</v>
      </c>
      <c r="AN1280">
        <v>347.92146362311098</v>
      </c>
      <c r="AO1280">
        <v>343.65017377372999</v>
      </c>
      <c r="AP1280">
        <v>340.70083948564297</v>
      </c>
      <c r="AQ1280">
        <v>334.996239875963</v>
      </c>
      <c r="AR1280">
        <v>328.419423185016</v>
      </c>
      <c r="AS1280">
        <v>326.94024729174498</v>
      </c>
      <c r="AT1280">
        <v>331.31590913835402</v>
      </c>
      <c r="AU1280">
        <v>326.07843218107899</v>
      </c>
      <c r="AV1280">
        <v>328.81524789579402</v>
      </c>
      <c r="AW1280">
        <v>337.96303580174998</v>
      </c>
      <c r="AX1280">
        <v>326.89036305896798</v>
      </c>
      <c r="AY1280">
        <v>336.07378350746001</v>
      </c>
      <c r="AZ1280">
        <v>322.596217997049</v>
      </c>
      <c r="BA1280">
        <v>328.83772143231897</v>
      </c>
      <c r="BB1280">
        <v>337.74357243145698</v>
      </c>
      <c r="BC1280">
        <v>337.571829475095</v>
      </c>
      <c r="BD1280">
        <v>337.30604682497102</v>
      </c>
      <c r="BE1280">
        <v>338.910863454261</v>
      </c>
      <c r="BF1280">
        <v>345.73287509518298</v>
      </c>
      <c r="BG1280">
        <v>343.50097670045102</v>
      </c>
      <c r="BH1280">
        <v>336.47352600236201</v>
      </c>
      <c r="BI1280">
        <v>335.96700322722199</v>
      </c>
      <c r="BJ1280">
        <v>336.78616044907102</v>
      </c>
      <c r="BK1280">
        <v>338.69772716282699</v>
      </c>
      <c r="BL1280">
        <v>334.56742499238402</v>
      </c>
      <c r="BM1280">
        <v>341.29301234947798</v>
      </c>
      <c r="BN1280">
        <v>341.001831346443</v>
      </c>
      <c r="BO1280">
        <v>334.100325131452</v>
      </c>
      <c r="BP1280">
        <v>342.16492143997101</v>
      </c>
      <c r="BQ1280">
        <v>333.94824678723899</v>
      </c>
      <c r="BR1280">
        <v>336.29265958714899</v>
      </c>
      <c r="BS1280">
        <v>338.55160021700198</v>
      </c>
      <c r="BT1280">
        <v>341.15584341850899</v>
      </c>
      <c r="BU1280">
        <v>335.05542420458801</v>
      </c>
      <c r="BV1280">
        <v>338.36790609437099</v>
      </c>
      <c r="BW1280">
        <v>335.29809261745999</v>
      </c>
      <c r="BX1280">
        <v>345.65294425007801</v>
      </c>
      <c r="BY1280">
        <v>347.36112217020099</v>
      </c>
      <c r="BZ1280">
        <v>356.019358005573</v>
      </c>
      <c r="CA1280">
        <v>355.14958582505199</v>
      </c>
      <c r="CB1280">
        <v>350.737930191999</v>
      </c>
      <c r="CC1280">
        <v>351.11415081423701</v>
      </c>
      <c r="CD1280">
        <v>351.01323023506802</v>
      </c>
      <c r="CE1280">
        <v>366.64807053820698</v>
      </c>
      <c r="CF1280">
        <v>367.60172946802902</v>
      </c>
      <c r="CG1280">
        <v>377.57358061048899</v>
      </c>
      <c r="CH1280">
        <v>606.28722835867404</v>
      </c>
      <c r="CI1280">
        <v>1003.54613049176</v>
      </c>
      <c r="CJ1280">
        <v>912.64808152051705</v>
      </c>
      <c r="CK1280">
        <v>438.58378246465099</v>
      </c>
      <c r="CL1280">
        <v>379.86268251808201</v>
      </c>
      <c r="CM1280">
        <v>366.04701199376098</v>
      </c>
      <c r="CN1280">
        <v>360.89094524430197</v>
      </c>
      <c r="CO1280">
        <v>358.75134011998102</v>
      </c>
      <c r="CP1280">
        <v>357.41125993567198</v>
      </c>
      <c r="CQ1280">
        <v>354.79048663254099</v>
      </c>
      <c r="CR1280">
        <v>348.82875759787601</v>
      </c>
      <c r="CS1280">
        <v>347.51802160925899</v>
      </c>
      <c r="CT1280">
        <v>359.82456587422303</v>
      </c>
      <c r="CU1280">
        <v>353.57312936433198</v>
      </c>
      <c r="CV1280">
        <v>353.86512770952902</v>
      </c>
      <c r="CW1280">
        <v>359.60684144328701</v>
      </c>
      <c r="CX1280">
        <v>358.64095793763198</v>
      </c>
    </row>
    <row r="1281" spans="1:102" x14ac:dyDescent="0.25">
      <c r="A1281">
        <v>307.36982643524698</v>
      </c>
      <c r="B1281">
        <v>350.60462719160699</v>
      </c>
      <c r="C1281">
        <v>346.342902814441</v>
      </c>
      <c r="D1281">
        <v>349.03279228801802</v>
      </c>
      <c r="E1281">
        <v>353.397914098473</v>
      </c>
      <c r="F1281">
        <v>353.45325702461201</v>
      </c>
      <c r="G1281">
        <v>353.50098994926998</v>
      </c>
      <c r="H1281">
        <v>342.27262891308999</v>
      </c>
      <c r="I1281">
        <v>347.68850481815599</v>
      </c>
      <c r="J1281">
        <v>351.76336867249597</v>
      </c>
      <c r="K1281">
        <v>354.685192280423</v>
      </c>
      <c r="L1281">
        <v>343.75377547481997</v>
      </c>
      <c r="M1281">
        <v>356.14916386703101</v>
      </c>
      <c r="N1281">
        <v>343.86760137932998</v>
      </c>
      <c r="O1281">
        <v>356.752297762414</v>
      </c>
      <c r="P1281">
        <v>353.00242385768098</v>
      </c>
      <c r="Q1281">
        <v>384.08942246861898</v>
      </c>
      <c r="R1281">
        <v>359.72277872225601</v>
      </c>
      <c r="S1281">
        <v>348.68997658382102</v>
      </c>
      <c r="T1281">
        <v>345.48678895515599</v>
      </c>
      <c r="U1281">
        <v>360.51898396253102</v>
      </c>
      <c r="V1281">
        <v>375.53087461576303</v>
      </c>
      <c r="W1281">
        <v>374.70375660374498</v>
      </c>
      <c r="X1281">
        <v>394.43436941461198</v>
      </c>
      <c r="Y1281">
        <v>390.52981910370403</v>
      </c>
      <c r="Z1281">
        <v>473.97437861732197</v>
      </c>
      <c r="AA1281">
        <v>407.45274040522798</v>
      </c>
      <c r="AB1281">
        <v>370.70702582769297</v>
      </c>
      <c r="AC1281">
        <v>367.184404470049</v>
      </c>
      <c r="AD1281">
        <v>350.26482176639303</v>
      </c>
      <c r="AE1281">
        <v>354.80764179532099</v>
      </c>
      <c r="AF1281">
        <v>359.82540180062801</v>
      </c>
      <c r="AG1281">
        <v>352.12895642768802</v>
      </c>
      <c r="AH1281">
        <v>353.78807867729898</v>
      </c>
      <c r="AI1281">
        <v>352.97399372343301</v>
      </c>
      <c r="AJ1281">
        <v>352.61746390105202</v>
      </c>
      <c r="AK1281">
        <v>346.642116262684</v>
      </c>
      <c r="AL1281">
        <v>344.82756164416202</v>
      </c>
      <c r="AM1281">
        <v>343.45255493896701</v>
      </c>
      <c r="AN1281">
        <v>346.35990487427603</v>
      </c>
      <c r="AO1281">
        <v>342.19568377589002</v>
      </c>
      <c r="AP1281">
        <v>341.94401595665698</v>
      </c>
      <c r="AQ1281">
        <v>336.75226910408799</v>
      </c>
      <c r="AR1281">
        <v>331.08707815357002</v>
      </c>
      <c r="AS1281">
        <v>333.27733169607501</v>
      </c>
      <c r="AT1281">
        <v>333.32792250779698</v>
      </c>
      <c r="AU1281">
        <v>328.22907474341798</v>
      </c>
      <c r="AV1281">
        <v>327.38469594150899</v>
      </c>
      <c r="AW1281">
        <v>335.74623447090102</v>
      </c>
      <c r="AX1281">
        <v>323.38376513365301</v>
      </c>
      <c r="AY1281">
        <v>336.25737506810901</v>
      </c>
      <c r="AZ1281">
        <v>325.08086360081103</v>
      </c>
      <c r="BA1281">
        <v>328.86498567802602</v>
      </c>
      <c r="BB1281">
        <v>338.113784904797</v>
      </c>
      <c r="BC1281">
        <v>336.37357385611699</v>
      </c>
      <c r="BD1281">
        <v>337.12880725832798</v>
      </c>
      <c r="BE1281">
        <v>338.26300540003399</v>
      </c>
      <c r="BF1281">
        <v>348.09573884845202</v>
      </c>
      <c r="BG1281">
        <v>345.47605009415201</v>
      </c>
      <c r="BH1281">
        <v>336.791342867786</v>
      </c>
      <c r="BI1281">
        <v>334.259529791803</v>
      </c>
      <c r="BJ1281">
        <v>335.75492695371702</v>
      </c>
      <c r="BK1281">
        <v>337.80425744005299</v>
      </c>
      <c r="BL1281">
        <v>335.08735804824101</v>
      </c>
      <c r="BM1281">
        <v>339.31642959534901</v>
      </c>
      <c r="BN1281">
        <v>338.63462392136103</v>
      </c>
      <c r="BO1281">
        <v>333.26379457837101</v>
      </c>
      <c r="BP1281">
        <v>343.066344348759</v>
      </c>
      <c r="BQ1281">
        <v>333.627800812126</v>
      </c>
      <c r="BR1281">
        <v>337.66400081605099</v>
      </c>
      <c r="BS1281">
        <v>338.34845862160199</v>
      </c>
      <c r="BT1281">
        <v>339.82989552624599</v>
      </c>
      <c r="BU1281">
        <v>331.91289411479102</v>
      </c>
      <c r="BV1281">
        <v>337.29799648125203</v>
      </c>
      <c r="BW1281">
        <v>336.05869200211703</v>
      </c>
      <c r="BX1281">
        <v>345.182686157989</v>
      </c>
      <c r="BY1281">
        <v>345.64993399439402</v>
      </c>
      <c r="BZ1281">
        <v>358.745964669324</v>
      </c>
      <c r="CA1281">
        <v>359.44949150180202</v>
      </c>
      <c r="CB1281">
        <v>351.44175621410602</v>
      </c>
      <c r="CC1281">
        <v>351.29200331831498</v>
      </c>
      <c r="CD1281">
        <v>350.37738693330402</v>
      </c>
      <c r="CE1281">
        <v>365.762134846604</v>
      </c>
      <c r="CF1281">
        <v>365.98705361204901</v>
      </c>
      <c r="CG1281">
        <v>374.41553919994197</v>
      </c>
      <c r="CH1281">
        <v>605.04281509229395</v>
      </c>
      <c r="CI1281">
        <v>989.46251760995904</v>
      </c>
      <c r="CJ1281">
        <v>894.83017128548499</v>
      </c>
      <c r="CK1281">
        <v>439.73026951898299</v>
      </c>
      <c r="CL1281">
        <v>379.64376522505802</v>
      </c>
      <c r="CM1281">
        <v>362.64353526861601</v>
      </c>
      <c r="CN1281">
        <v>360.541660222639</v>
      </c>
      <c r="CO1281">
        <v>359.283060026557</v>
      </c>
      <c r="CP1281">
        <v>354.140451217193</v>
      </c>
      <c r="CQ1281">
        <v>355.533006988728</v>
      </c>
      <c r="CR1281">
        <v>352.36428707486101</v>
      </c>
      <c r="CS1281">
        <v>347.042787564572</v>
      </c>
      <c r="CT1281">
        <v>358.82051763621899</v>
      </c>
      <c r="CU1281">
        <v>355.10396403066801</v>
      </c>
      <c r="CV1281">
        <v>352.583163360002</v>
      </c>
      <c r="CW1281">
        <v>360.793915533681</v>
      </c>
      <c r="CX1281">
        <v>356.62193614798599</v>
      </c>
    </row>
    <row r="1282" spans="1:102" x14ac:dyDescent="0.25">
      <c r="A1282">
        <v>307.61014686248302</v>
      </c>
      <c r="B1282">
        <v>352.097616693048</v>
      </c>
      <c r="C1282">
        <v>344.30643993601399</v>
      </c>
      <c r="D1282">
        <v>348.48211496739901</v>
      </c>
      <c r="E1282">
        <v>356.76617805841801</v>
      </c>
      <c r="F1282">
        <v>350.56370120768997</v>
      </c>
      <c r="G1282">
        <v>356.40187643914498</v>
      </c>
      <c r="H1282">
        <v>340.32393682967898</v>
      </c>
      <c r="I1282">
        <v>351.35234790483003</v>
      </c>
      <c r="J1282">
        <v>350.37067326129397</v>
      </c>
      <c r="K1282">
        <v>353.85124478081201</v>
      </c>
      <c r="L1282">
        <v>341.48436445819198</v>
      </c>
      <c r="M1282">
        <v>354.93342823384597</v>
      </c>
      <c r="N1282">
        <v>346.64149912741601</v>
      </c>
      <c r="O1282">
        <v>357.22559080156901</v>
      </c>
      <c r="P1282">
        <v>352.24843454592201</v>
      </c>
      <c r="Q1282">
        <v>384.79853719154897</v>
      </c>
      <c r="R1282">
        <v>361.43572675593202</v>
      </c>
      <c r="S1282">
        <v>346.84559593453798</v>
      </c>
      <c r="T1282">
        <v>345.375275061004</v>
      </c>
      <c r="U1282">
        <v>359.76518819526802</v>
      </c>
      <c r="V1282">
        <v>377.00064888162302</v>
      </c>
      <c r="W1282">
        <v>375.98945421587302</v>
      </c>
      <c r="X1282">
        <v>398.01256210813199</v>
      </c>
      <c r="Y1282">
        <v>396.43406340550399</v>
      </c>
      <c r="Z1282">
        <v>480.98209374187002</v>
      </c>
      <c r="AA1282">
        <v>410.28015674699702</v>
      </c>
      <c r="AB1282">
        <v>372.17024590535402</v>
      </c>
      <c r="AC1282">
        <v>368.712816329779</v>
      </c>
      <c r="AD1282">
        <v>353.16358090752601</v>
      </c>
      <c r="AE1282">
        <v>354.10913180082702</v>
      </c>
      <c r="AF1282">
        <v>355.79461747083201</v>
      </c>
      <c r="AG1282">
        <v>351.856339041718</v>
      </c>
      <c r="AH1282">
        <v>350.66083982427301</v>
      </c>
      <c r="AI1282">
        <v>351.102866224769</v>
      </c>
      <c r="AJ1282">
        <v>352.46413557807</v>
      </c>
      <c r="AK1282">
        <v>344.68572295356103</v>
      </c>
      <c r="AL1282">
        <v>342.98371183750498</v>
      </c>
      <c r="AM1282">
        <v>343.67218110781897</v>
      </c>
      <c r="AN1282">
        <v>348.352619342521</v>
      </c>
      <c r="AO1282">
        <v>341.75642892569999</v>
      </c>
      <c r="AP1282">
        <v>344.04336293470197</v>
      </c>
      <c r="AQ1282">
        <v>338.83585321109899</v>
      </c>
      <c r="AR1282">
        <v>331.55022876375699</v>
      </c>
      <c r="AS1282">
        <v>338.72664922041201</v>
      </c>
      <c r="AT1282">
        <v>333.41557897444397</v>
      </c>
      <c r="AU1282">
        <v>328.88451509970002</v>
      </c>
      <c r="AV1282">
        <v>329.08324962898803</v>
      </c>
      <c r="AW1282">
        <v>333.21598546442499</v>
      </c>
      <c r="AX1282">
        <v>321.86930546101098</v>
      </c>
      <c r="AY1282">
        <v>336.82940608105599</v>
      </c>
      <c r="AZ1282">
        <v>324.546807380838</v>
      </c>
      <c r="BA1282">
        <v>330.25749084382102</v>
      </c>
      <c r="BB1282">
        <v>340.71411106159798</v>
      </c>
      <c r="BC1282">
        <v>334.45792647268797</v>
      </c>
      <c r="BD1282">
        <v>337.78745402184001</v>
      </c>
      <c r="BE1282">
        <v>339.11980499138298</v>
      </c>
      <c r="BF1282">
        <v>348.81777327829099</v>
      </c>
      <c r="BG1282">
        <v>346.39156718676099</v>
      </c>
      <c r="BH1282">
        <v>336.900186638364</v>
      </c>
      <c r="BI1282">
        <v>333.15762272616399</v>
      </c>
      <c r="BJ1282">
        <v>337.73684976821801</v>
      </c>
      <c r="BK1282">
        <v>336.07747956378103</v>
      </c>
      <c r="BL1282">
        <v>333.13496120772402</v>
      </c>
      <c r="BM1282">
        <v>339.493137024048</v>
      </c>
      <c r="BN1282">
        <v>333.79248707111299</v>
      </c>
      <c r="BO1282">
        <v>332.88134126931101</v>
      </c>
      <c r="BP1282">
        <v>342.82373301919603</v>
      </c>
      <c r="BQ1282">
        <v>332.67004984058002</v>
      </c>
      <c r="BR1282">
        <v>334.589463077517</v>
      </c>
      <c r="BS1282">
        <v>337.480936550867</v>
      </c>
      <c r="BT1282">
        <v>338.10829874285901</v>
      </c>
      <c r="BU1282">
        <v>331.926231404411</v>
      </c>
      <c r="BV1282">
        <v>333.81975760945198</v>
      </c>
      <c r="BW1282">
        <v>335.19415750862203</v>
      </c>
      <c r="BX1282">
        <v>346.735738477415</v>
      </c>
      <c r="BY1282">
        <v>350.14305336423701</v>
      </c>
      <c r="BZ1282">
        <v>359.48713651879001</v>
      </c>
      <c r="CA1282">
        <v>361.04092001689298</v>
      </c>
      <c r="CB1282">
        <v>349.54689758952202</v>
      </c>
      <c r="CC1282">
        <v>349.04276025306098</v>
      </c>
      <c r="CD1282">
        <v>351.689710116105</v>
      </c>
      <c r="CE1282">
        <v>364.110454669555</v>
      </c>
      <c r="CF1282">
        <v>367.19624599638399</v>
      </c>
      <c r="CG1282">
        <v>376.60426949614299</v>
      </c>
      <c r="CH1282">
        <v>605.42697386814996</v>
      </c>
      <c r="CI1282">
        <v>957.28446763958198</v>
      </c>
      <c r="CJ1282">
        <v>874.560011288895</v>
      </c>
      <c r="CK1282">
        <v>441.14514013821298</v>
      </c>
      <c r="CL1282">
        <v>378.61471039533802</v>
      </c>
      <c r="CM1282">
        <v>357.81193634591398</v>
      </c>
      <c r="CN1282">
        <v>359.76761007745398</v>
      </c>
      <c r="CO1282">
        <v>358.62432082055102</v>
      </c>
      <c r="CP1282">
        <v>353.05561806779201</v>
      </c>
      <c r="CQ1282">
        <v>357.991652156199</v>
      </c>
      <c r="CR1282">
        <v>351.09941790494503</v>
      </c>
      <c r="CS1282">
        <v>348.08117172125299</v>
      </c>
      <c r="CT1282">
        <v>353.145959204051</v>
      </c>
      <c r="CU1282">
        <v>355.09377845251203</v>
      </c>
      <c r="CV1282">
        <v>351.49643599441902</v>
      </c>
      <c r="CW1282">
        <v>360.45461373336002</v>
      </c>
      <c r="CX1282">
        <v>353.29038911042397</v>
      </c>
    </row>
    <row r="1283" spans="1:102" x14ac:dyDescent="0.25">
      <c r="A1283">
        <v>307.85046728971901</v>
      </c>
      <c r="B1283">
        <v>352.827238323107</v>
      </c>
      <c r="C1283">
        <v>342.64562717385002</v>
      </c>
      <c r="D1283">
        <v>347.83848059965902</v>
      </c>
      <c r="E1283">
        <v>358.40715571804299</v>
      </c>
      <c r="F1283">
        <v>346.53954345965298</v>
      </c>
      <c r="G1283">
        <v>356.59514751963502</v>
      </c>
      <c r="H1283">
        <v>340.80396921709303</v>
      </c>
      <c r="I1283">
        <v>349.855797994483</v>
      </c>
      <c r="J1283">
        <v>349.35248416583198</v>
      </c>
      <c r="K1283">
        <v>353.385596150607</v>
      </c>
      <c r="L1283">
        <v>342.05379763416101</v>
      </c>
      <c r="M1283">
        <v>353.15465565082201</v>
      </c>
      <c r="N1283">
        <v>348.775325831808</v>
      </c>
      <c r="O1283">
        <v>357.98373995681999</v>
      </c>
      <c r="P1283">
        <v>351.52608895020302</v>
      </c>
      <c r="Q1283">
        <v>387.41804023865302</v>
      </c>
      <c r="R1283">
        <v>366.94902964649202</v>
      </c>
      <c r="S1283">
        <v>346.780289405308</v>
      </c>
      <c r="T1283">
        <v>346.65799694940898</v>
      </c>
      <c r="U1283">
        <v>358.58131735934302</v>
      </c>
      <c r="V1283">
        <v>379.40325623748299</v>
      </c>
      <c r="W1283">
        <v>373.84198185979398</v>
      </c>
      <c r="X1283">
        <v>401.273440202882</v>
      </c>
      <c r="Y1283">
        <v>400.09089206782397</v>
      </c>
      <c r="Z1283">
        <v>491.54447546420403</v>
      </c>
      <c r="AA1283">
        <v>412.71490828057699</v>
      </c>
      <c r="AB1283">
        <v>370.81471676933802</v>
      </c>
      <c r="AC1283">
        <v>365.764223781309</v>
      </c>
      <c r="AD1283">
        <v>353.464373877892</v>
      </c>
      <c r="AE1283">
        <v>353.39287929397602</v>
      </c>
      <c r="AF1283">
        <v>355.01155732872797</v>
      </c>
      <c r="AG1283">
        <v>351.66393041264303</v>
      </c>
      <c r="AH1283">
        <v>350.27512792923</v>
      </c>
      <c r="AI1283">
        <v>354.56027090043699</v>
      </c>
      <c r="AJ1283">
        <v>351.06662387911803</v>
      </c>
      <c r="AK1283">
        <v>345.90107622245</v>
      </c>
      <c r="AL1283">
        <v>342.85721012853901</v>
      </c>
      <c r="AM1283">
        <v>340.321906918499</v>
      </c>
      <c r="AN1283">
        <v>350.186692262767</v>
      </c>
      <c r="AO1283">
        <v>342.00983092607299</v>
      </c>
      <c r="AP1283">
        <v>343.86032810457601</v>
      </c>
      <c r="AQ1283">
        <v>337.997198717456</v>
      </c>
      <c r="AR1283">
        <v>333.175519647079</v>
      </c>
      <c r="AS1283">
        <v>340.06576259034898</v>
      </c>
      <c r="AT1283">
        <v>332.69215133087499</v>
      </c>
      <c r="AU1283">
        <v>332.11431171317201</v>
      </c>
      <c r="AV1283">
        <v>330.08716522565697</v>
      </c>
      <c r="AW1283">
        <v>335.36161215829799</v>
      </c>
      <c r="AX1283">
        <v>321.41908368592402</v>
      </c>
      <c r="AY1283">
        <v>339.59897022380898</v>
      </c>
      <c r="AZ1283">
        <v>326.023489883786</v>
      </c>
      <c r="BA1283">
        <v>329.52862405324402</v>
      </c>
      <c r="BB1283">
        <v>342.86216469251099</v>
      </c>
      <c r="BC1283">
        <v>334.130961923158</v>
      </c>
      <c r="BD1283">
        <v>337.346130830969</v>
      </c>
      <c r="BE1283">
        <v>338.54010197589599</v>
      </c>
      <c r="BF1283">
        <v>351.33789894638602</v>
      </c>
      <c r="BG1283">
        <v>346.75815641951698</v>
      </c>
      <c r="BH1283">
        <v>338.06166233313002</v>
      </c>
      <c r="BI1283">
        <v>334.95041503753799</v>
      </c>
      <c r="BJ1283">
        <v>339.141898987986</v>
      </c>
      <c r="BK1283">
        <v>336.79140384783</v>
      </c>
      <c r="BL1283">
        <v>332.64566775948401</v>
      </c>
      <c r="BM1283">
        <v>339.87929620195803</v>
      </c>
      <c r="BN1283">
        <v>334.03715540107999</v>
      </c>
      <c r="BO1283">
        <v>334.43769257108897</v>
      </c>
      <c r="BP1283">
        <v>339.82273237827201</v>
      </c>
      <c r="BQ1283">
        <v>331.67126401159197</v>
      </c>
      <c r="BR1283">
        <v>336.55987876305699</v>
      </c>
      <c r="BS1283">
        <v>340.98729995895098</v>
      </c>
      <c r="BT1283">
        <v>336.52447868910798</v>
      </c>
      <c r="BU1283">
        <v>334.69469935248702</v>
      </c>
      <c r="BV1283">
        <v>336.10290059258898</v>
      </c>
      <c r="BW1283">
        <v>334.23857536317797</v>
      </c>
      <c r="BX1283">
        <v>346.928840491708</v>
      </c>
      <c r="BY1283">
        <v>354.59653652319901</v>
      </c>
      <c r="BZ1283">
        <v>362.59405827065302</v>
      </c>
      <c r="CA1283">
        <v>364.22269941934798</v>
      </c>
      <c r="CB1283">
        <v>349.91392341501199</v>
      </c>
      <c r="CC1283">
        <v>351.37101286013501</v>
      </c>
      <c r="CD1283">
        <v>352.61628318263803</v>
      </c>
      <c r="CE1283">
        <v>365.15646720108202</v>
      </c>
      <c r="CF1283">
        <v>368.38796728458999</v>
      </c>
      <c r="CG1283">
        <v>378.20392932967798</v>
      </c>
      <c r="CH1283">
        <v>604.61972322501799</v>
      </c>
      <c r="CI1283">
        <v>910.76865805179204</v>
      </c>
      <c r="CJ1283">
        <v>838.95921234678406</v>
      </c>
      <c r="CK1283">
        <v>440.31849161071199</v>
      </c>
      <c r="CL1283">
        <v>378.81658575291101</v>
      </c>
      <c r="CM1283">
        <v>355.27169984395402</v>
      </c>
      <c r="CN1283">
        <v>354.29717047009501</v>
      </c>
      <c r="CO1283">
        <v>357.990300252032</v>
      </c>
      <c r="CP1283">
        <v>351.532474144231</v>
      </c>
      <c r="CQ1283">
        <v>357.520809729777</v>
      </c>
      <c r="CR1283">
        <v>351.18084108373699</v>
      </c>
      <c r="CS1283">
        <v>349.62991796502399</v>
      </c>
      <c r="CT1283">
        <v>352.94812743505997</v>
      </c>
      <c r="CU1283">
        <v>355.659856839513</v>
      </c>
      <c r="CV1283">
        <v>351.67394476288399</v>
      </c>
      <c r="CW1283">
        <v>360.39681306021799</v>
      </c>
      <c r="CX1283">
        <v>353.58946279596103</v>
      </c>
    </row>
    <row r="1284" spans="1:102" x14ac:dyDescent="0.25">
      <c r="A1284">
        <v>308.09078771695499</v>
      </c>
      <c r="B1284">
        <v>356.72472042240599</v>
      </c>
      <c r="C1284">
        <v>343.96279578116702</v>
      </c>
      <c r="D1284">
        <v>348.03409318235998</v>
      </c>
      <c r="E1284">
        <v>360.98158006186901</v>
      </c>
      <c r="F1284">
        <v>341.83388049606401</v>
      </c>
      <c r="G1284">
        <v>355.67966880257097</v>
      </c>
      <c r="H1284">
        <v>339.54919612399698</v>
      </c>
      <c r="I1284">
        <v>349.04898958345501</v>
      </c>
      <c r="J1284">
        <v>350.09232296434402</v>
      </c>
      <c r="K1284">
        <v>349.57866978030597</v>
      </c>
      <c r="L1284">
        <v>342.77190076284103</v>
      </c>
      <c r="M1284">
        <v>354.54180491611299</v>
      </c>
      <c r="N1284">
        <v>352.58189152191397</v>
      </c>
      <c r="O1284">
        <v>358.99838228518399</v>
      </c>
      <c r="P1284">
        <v>354.42027236693298</v>
      </c>
      <c r="Q1284">
        <v>387.31994965933501</v>
      </c>
      <c r="R1284">
        <v>366.220496444015</v>
      </c>
      <c r="S1284">
        <v>344.74596843521198</v>
      </c>
      <c r="T1284">
        <v>347.39486188068599</v>
      </c>
      <c r="U1284">
        <v>360.01692305942402</v>
      </c>
      <c r="V1284">
        <v>379.77598503787999</v>
      </c>
      <c r="W1284">
        <v>374.53472606733999</v>
      </c>
      <c r="X1284">
        <v>408.36166326168802</v>
      </c>
      <c r="Y1284">
        <v>401.25588554565599</v>
      </c>
      <c r="Z1284">
        <v>498.55926804083703</v>
      </c>
      <c r="AA1284">
        <v>416.49282581312502</v>
      </c>
      <c r="AB1284">
        <v>367.22586976095499</v>
      </c>
      <c r="AC1284">
        <v>364.68343564665099</v>
      </c>
      <c r="AD1284">
        <v>351.82049028144399</v>
      </c>
      <c r="AE1284">
        <v>354.35317679690303</v>
      </c>
      <c r="AF1284">
        <v>355.31794708179598</v>
      </c>
      <c r="AG1284">
        <v>350.24980291695198</v>
      </c>
      <c r="AH1284">
        <v>350.36902441976503</v>
      </c>
      <c r="AI1284">
        <v>354.691066549575</v>
      </c>
      <c r="AJ1284">
        <v>351.68494847345698</v>
      </c>
      <c r="AK1284">
        <v>346.84291202907201</v>
      </c>
      <c r="AL1284">
        <v>345.20650521700901</v>
      </c>
      <c r="AM1284">
        <v>340.11166219323701</v>
      </c>
      <c r="AN1284">
        <v>351.21793110247501</v>
      </c>
      <c r="AO1284">
        <v>343.27809511955797</v>
      </c>
      <c r="AP1284">
        <v>344.06878699384998</v>
      </c>
      <c r="AQ1284">
        <v>336.74815489568198</v>
      </c>
      <c r="AR1284">
        <v>334.38389161037401</v>
      </c>
      <c r="AS1284">
        <v>341.13605317327102</v>
      </c>
      <c r="AT1284">
        <v>332.15185914652102</v>
      </c>
      <c r="AU1284">
        <v>330.34184320681197</v>
      </c>
      <c r="AV1284">
        <v>330.13399939326303</v>
      </c>
      <c r="AW1284">
        <v>336.27428969053602</v>
      </c>
      <c r="AX1284">
        <v>321.87303758229001</v>
      </c>
      <c r="AY1284">
        <v>337.59541051118703</v>
      </c>
      <c r="AZ1284">
        <v>322.60514292331197</v>
      </c>
      <c r="BA1284">
        <v>329.58308319215598</v>
      </c>
      <c r="BB1284">
        <v>343.62135735761598</v>
      </c>
      <c r="BC1284">
        <v>334.870943032338</v>
      </c>
      <c r="BD1284">
        <v>338.22175370995399</v>
      </c>
      <c r="BE1284">
        <v>339.20656583886102</v>
      </c>
      <c r="BF1284">
        <v>349.533577200335</v>
      </c>
      <c r="BG1284">
        <v>344.77715788206501</v>
      </c>
      <c r="BH1284">
        <v>336.08655884140398</v>
      </c>
      <c r="BI1284">
        <v>334.32920179418699</v>
      </c>
      <c r="BJ1284">
        <v>337.74706135056198</v>
      </c>
      <c r="BK1284">
        <v>336.41835846465602</v>
      </c>
      <c r="BL1284">
        <v>333.35102113356101</v>
      </c>
      <c r="BM1284">
        <v>339.64468733860599</v>
      </c>
      <c r="BN1284">
        <v>333.25760250792899</v>
      </c>
      <c r="BO1284">
        <v>337.202869760336</v>
      </c>
      <c r="BP1284">
        <v>340.497149446599</v>
      </c>
      <c r="BQ1284">
        <v>327.75827946199797</v>
      </c>
      <c r="BR1284">
        <v>337.43128375060297</v>
      </c>
      <c r="BS1284">
        <v>342.85981910368503</v>
      </c>
      <c r="BT1284">
        <v>335.12840754695497</v>
      </c>
      <c r="BU1284">
        <v>336.28971375834601</v>
      </c>
      <c r="BV1284">
        <v>339.12630455362898</v>
      </c>
      <c r="BW1284">
        <v>335.67516253285299</v>
      </c>
      <c r="BX1284">
        <v>348.264699692043</v>
      </c>
      <c r="BY1284">
        <v>351.61332745612799</v>
      </c>
      <c r="BZ1284">
        <v>363.66900330500499</v>
      </c>
      <c r="CA1284">
        <v>365.871382270727</v>
      </c>
      <c r="CB1284">
        <v>346.93828003157398</v>
      </c>
      <c r="CC1284">
        <v>352.73772378038802</v>
      </c>
      <c r="CD1284">
        <v>355.06727970260198</v>
      </c>
      <c r="CE1284">
        <v>365.509927153555</v>
      </c>
      <c r="CF1284">
        <v>365.98843897828198</v>
      </c>
      <c r="CG1284">
        <v>379.94171274634903</v>
      </c>
      <c r="CH1284">
        <v>605.10466922056003</v>
      </c>
      <c r="CI1284">
        <v>891.34138599256403</v>
      </c>
      <c r="CJ1284">
        <v>822.44042074486094</v>
      </c>
      <c r="CK1284">
        <v>439.93243592171001</v>
      </c>
      <c r="CL1284">
        <v>378.82087875803097</v>
      </c>
      <c r="CM1284">
        <v>353.92535256913499</v>
      </c>
      <c r="CN1284">
        <v>354.85607724272501</v>
      </c>
      <c r="CO1284">
        <v>359.88926829704798</v>
      </c>
      <c r="CP1284">
        <v>348.66856562290502</v>
      </c>
      <c r="CQ1284">
        <v>356.51089675847197</v>
      </c>
      <c r="CR1284">
        <v>351.091986254066</v>
      </c>
      <c r="CS1284">
        <v>350.443745131735</v>
      </c>
      <c r="CT1284">
        <v>356.58399535796502</v>
      </c>
      <c r="CU1284">
        <v>352.661556358513</v>
      </c>
      <c r="CV1284">
        <v>348.85545695113501</v>
      </c>
      <c r="CW1284">
        <v>360.02989401443102</v>
      </c>
      <c r="CX1284">
        <v>352.46189083967101</v>
      </c>
    </row>
    <row r="1285" spans="1:102" x14ac:dyDescent="0.25">
      <c r="A1285">
        <v>308.331108144192</v>
      </c>
      <c r="B1285">
        <v>358.00865748765</v>
      </c>
      <c r="C1285">
        <v>345.60824980441498</v>
      </c>
      <c r="D1285">
        <v>343.85389776609702</v>
      </c>
      <c r="E1285">
        <v>359.92130638955399</v>
      </c>
      <c r="F1285">
        <v>341.66208163983902</v>
      </c>
      <c r="G1285">
        <v>351.83793890696501</v>
      </c>
      <c r="H1285">
        <v>342.80529607482998</v>
      </c>
      <c r="I1285">
        <v>350.18725900223501</v>
      </c>
      <c r="J1285">
        <v>351.73858115519801</v>
      </c>
      <c r="K1285">
        <v>349.57465313900298</v>
      </c>
      <c r="L1285">
        <v>344.33859897710897</v>
      </c>
      <c r="M1285">
        <v>352.69564987180598</v>
      </c>
      <c r="N1285">
        <v>354.65420760010898</v>
      </c>
      <c r="O1285">
        <v>355.98300429884802</v>
      </c>
      <c r="P1285">
        <v>353.95652321533601</v>
      </c>
      <c r="Q1285">
        <v>385.21950386716497</v>
      </c>
      <c r="R1285">
        <v>364.42629050641102</v>
      </c>
      <c r="S1285">
        <v>345.99619641902802</v>
      </c>
      <c r="T1285">
        <v>349.432074485236</v>
      </c>
      <c r="U1285">
        <v>359.61993931679598</v>
      </c>
      <c r="V1285">
        <v>380.35816248368701</v>
      </c>
      <c r="W1285">
        <v>371.15449947742798</v>
      </c>
      <c r="X1285">
        <v>411.67739529652403</v>
      </c>
      <c r="Y1285">
        <v>404.13540655861902</v>
      </c>
      <c r="Z1285">
        <v>503.91929050677697</v>
      </c>
      <c r="AA1285">
        <v>417.96489624477101</v>
      </c>
      <c r="AB1285">
        <v>367.601220233037</v>
      </c>
      <c r="AC1285">
        <v>358.65531034047899</v>
      </c>
      <c r="AD1285">
        <v>352.58123700295903</v>
      </c>
      <c r="AE1285">
        <v>354.48629331868301</v>
      </c>
      <c r="AF1285">
        <v>357.21471394602497</v>
      </c>
      <c r="AG1285">
        <v>352.96046662311602</v>
      </c>
      <c r="AH1285">
        <v>350.17555956057402</v>
      </c>
      <c r="AI1285">
        <v>354.18488921901297</v>
      </c>
      <c r="AJ1285">
        <v>352.55298066845802</v>
      </c>
      <c r="AK1285">
        <v>347.36234913961499</v>
      </c>
      <c r="AL1285">
        <v>342.76106749644299</v>
      </c>
      <c r="AM1285">
        <v>342.01374553601602</v>
      </c>
      <c r="AN1285">
        <v>349.81872468345802</v>
      </c>
      <c r="AO1285">
        <v>346.146922117668</v>
      </c>
      <c r="AP1285">
        <v>342.64430905704</v>
      </c>
      <c r="AQ1285">
        <v>335.328483616158</v>
      </c>
      <c r="AR1285">
        <v>332.964708759686</v>
      </c>
      <c r="AS1285">
        <v>344.55094871417703</v>
      </c>
      <c r="AT1285">
        <v>335.35446513136702</v>
      </c>
      <c r="AU1285">
        <v>331.68318972855701</v>
      </c>
      <c r="AV1285">
        <v>332.08477237322302</v>
      </c>
      <c r="AW1285">
        <v>336.66386759505798</v>
      </c>
      <c r="AX1285">
        <v>322.78192789329103</v>
      </c>
      <c r="AY1285">
        <v>338.52866823012602</v>
      </c>
      <c r="AZ1285">
        <v>320.78915377636798</v>
      </c>
      <c r="BA1285">
        <v>328.53583828825299</v>
      </c>
      <c r="BB1285">
        <v>343.163203432584</v>
      </c>
      <c r="BC1285">
        <v>333.18464181988298</v>
      </c>
      <c r="BD1285">
        <v>337.46762972421197</v>
      </c>
      <c r="BE1285">
        <v>338.56635539498899</v>
      </c>
      <c r="BF1285">
        <v>350.677683145792</v>
      </c>
      <c r="BG1285">
        <v>343.16854411639201</v>
      </c>
      <c r="BH1285">
        <v>334.74103357366499</v>
      </c>
      <c r="BI1285">
        <v>332.88446522403501</v>
      </c>
      <c r="BJ1285">
        <v>339.03632889748098</v>
      </c>
      <c r="BK1285">
        <v>335.64526466057902</v>
      </c>
      <c r="BL1285">
        <v>334.61924370447201</v>
      </c>
      <c r="BM1285">
        <v>339.49889916652199</v>
      </c>
      <c r="BN1285">
        <v>333.03825468290302</v>
      </c>
      <c r="BO1285">
        <v>338.09949285955503</v>
      </c>
      <c r="BP1285">
        <v>340.76821041897199</v>
      </c>
      <c r="BQ1285">
        <v>327.78328889480503</v>
      </c>
      <c r="BR1285">
        <v>337.79526575940002</v>
      </c>
      <c r="BS1285">
        <v>337.794445563181</v>
      </c>
      <c r="BT1285">
        <v>335.51942416955399</v>
      </c>
      <c r="BU1285">
        <v>337.873182380331</v>
      </c>
      <c r="BV1285">
        <v>340.39820114044898</v>
      </c>
      <c r="BW1285">
        <v>338.71586952044697</v>
      </c>
      <c r="BX1285">
        <v>349.596621858704</v>
      </c>
      <c r="BY1285">
        <v>352.05207718400101</v>
      </c>
      <c r="BZ1285">
        <v>365.03283437692801</v>
      </c>
      <c r="CA1285">
        <v>369.51786934418601</v>
      </c>
      <c r="CB1285">
        <v>345.81612329118502</v>
      </c>
      <c r="CC1285">
        <v>353.468994786515</v>
      </c>
      <c r="CD1285">
        <v>356.27861492408601</v>
      </c>
      <c r="CE1285">
        <v>366.87497358557602</v>
      </c>
      <c r="CF1285">
        <v>361.96189241541799</v>
      </c>
      <c r="CG1285">
        <v>377.89369336090903</v>
      </c>
      <c r="CH1285">
        <v>604.24751246536198</v>
      </c>
      <c r="CI1285">
        <v>870.88120308532302</v>
      </c>
      <c r="CJ1285">
        <v>805.84989317839302</v>
      </c>
      <c r="CK1285">
        <v>443.33930505452599</v>
      </c>
      <c r="CL1285">
        <v>375.77227567396199</v>
      </c>
      <c r="CM1285">
        <v>350.96049266589898</v>
      </c>
      <c r="CN1285">
        <v>355.633889865816</v>
      </c>
      <c r="CO1285">
        <v>358.84411181542401</v>
      </c>
      <c r="CP1285">
        <v>349.40001428919902</v>
      </c>
      <c r="CQ1285">
        <v>359.76528876200899</v>
      </c>
      <c r="CR1285">
        <v>353.54587169623699</v>
      </c>
      <c r="CS1285">
        <v>352.278062951582</v>
      </c>
      <c r="CT1285">
        <v>357.94566035011002</v>
      </c>
      <c r="CU1285">
        <v>350.776821052321</v>
      </c>
      <c r="CV1285">
        <v>349.87767579274498</v>
      </c>
      <c r="CW1285">
        <v>358.73123815308099</v>
      </c>
      <c r="CX1285">
        <v>351.81480705425201</v>
      </c>
    </row>
    <row r="1286" spans="1:102" x14ac:dyDescent="0.25">
      <c r="A1286">
        <v>308.57142857142799</v>
      </c>
      <c r="B1286">
        <v>358.44383902873398</v>
      </c>
      <c r="C1286">
        <v>348.35792264112899</v>
      </c>
      <c r="D1286">
        <v>343.34382803452303</v>
      </c>
      <c r="E1286">
        <v>354.90817322198802</v>
      </c>
      <c r="F1286">
        <v>342.45593660740502</v>
      </c>
      <c r="G1286">
        <v>353.80628873816698</v>
      </c>
      <c r="H1286">
        <v>345.14091742219199</v>
      </c>
      <c r="I1286">
        <v>349.87053111383898</v>
      </c>
      <c r="J1286">
        <v>350.55442772417803</v>
      </c>
      <c r="K1286">
        <v>351.24156495878299</v>
      </c>
      <c r="L1286">
        <v>344.48422363368002</v>
      </c>
      <c r="M1286">
        <v>352.83343136127701</v>
      </c>
      <c r="N1286">
        <v>354.99315030405501</v>
      </c>
      <c r="O1286">
        <v>355.16457215971599</v>
      </c>
      <c r="P1286">
        <v>354.12633790306501</v>
      </c>
      <c r="Q1286">
        <v>386.37753072435601</v>
      </c>
      <c r="R1286">
        <v>363.40043425858698</v>
      </c>
      <c r="S1286">
        <v>349.87531467163001</v>
      </c>
      <c r="T1286">
        <v>352.01823900048902</v>
      </c>
      <c r="U1286">
        <v>359.39263348499298</v>
      </c>
      <c r="V1286">
        <v>389.63566783560202</v>
      </c>
      <c r="W1286">
        <v>368.14945302871701</v>
      </c>
      <c r="X1286">
        <v>413.60029623744498</v>
      </c>
      <c r="Y1286">
        <v>410.50107060651698</v>
      </c>
      <c r="Z1286">
        <v>518.15201980472</v>
      </c>
      <c r="AA1286">
        <v>421.47927522336101</v>
      </c>
      <c r="AB1286">
        <v>367.52183715914799</v>
      </c>
      <c r="AC1286">
        <v>355.76095786109897</v>
      </c>
      <c r="AD1286">
        <v>351.031744881539</v>
      </c>
      <c r="AE1286">
        <v>357.91652837911403</v>
      </c>
      <c r="AF1286">
        <v>357.426607256843</v>
      </c>
      <c r="AG1286">
        <v>353.22803151379401</v>
      </c>
      <c r="AH1286">
        <v>351.56840181626399</v>
      </c>
      <c r="AI1286">
        <v>354.32463007137898</v>
      </c>
      <c r="AJ1286">
        <v>353.92199766859</v>
      </c>
      <c r="AK1286">
        <v>345.48099446042698</v>
      </c>
      <c r="AL1286">
        <v>341.53441380703202</v>
      </c>
      <c r="AM1286">
        <v>345.274215049909</v>
      </c>
      <c r="AN1286">
        <v>351.711058575783</v>
      </c>
      <c r="AO1286">
        <v>348.63849369048802</v>
      </c>
      <c r="AP1286">
        <v>341.58041071249397</v>
      </c>
      <c r="AQ1286">
        <v>335.45678400159602</v>
      </c>
      <c r="AR1286">
        <v>332.98795093902999</v>
      </c>
      <c r="AS1286">
        <v>344.555225840579</v>
      </c>
      <c r="AT1286">
        <v>335.48140329572402</v>
      </c>
      <c r="AU1286">
        <v>333.39273210997402</v>
      </c>
      <c r="AV1286">
        <v>332.13645061745598</v>
      </c>
      <c r="AW1286">
        <v>337.17521075021699</v>
      </c>
      <c r="AX1286">
        <v>325.718347902917</v>
      </c>
      <c r="AY1286">
        <v>336.04777975875697</v>
      </c>
      <c r="AZ1286">
        <v>322.96249638542599</v>
      </c>
      <c r="BA1286">
        <v>330.89968793033103</v>
      </c>
      <c r="BB1286">
        <v>343.69830603588099</v>
      </c>
      <c r="BC1286">
        <v>332.85889050491301</v>
      </c>
      <c r="BD1286">
        <v>334.46252921131202</v>
      </c>
      <c r="BE1286">
        <v>338.137594563047</v>
      </c>
      <c r="BF1286">
        <v>349.08917254177902</v>
      </c>
      <c r="BG1286">
        <v>338.34591267539298</v>
      </c>
      <c r="BH1286">
        <v>333.124035095789</v>
      </c>
      <c r="BI1286">
        <v>334.94192544756402</v>
      </c>
      <c r="BJ1286">
        <v>338.84977231453098</v>
      </c>
      <c r="BK1286">
        <v>334.56082461211298</v>
      </c>
      <c r="BL1286">
        <v>335.881827900762</v>
      </c>
      <c r="BM1286">
        <v>339.51253559354501</v>
      </c>
      <c r="BN1286">
        <v>333.84699715953099</v>
      </c>
      <c r="BO1286">
        <v>337.20347354716199</v>
      </c>
      <c r="BP1286">
        <v>339.777551609841</v>
      </c>
      <c r="BQ1286">
        <v>329.66069226757298</v>
      </c>
      <c r="BR1286">
        <v>335.98277571217199</v>
      </c>
      <c r="BS1286">
        <v>340.31421472227402</v>
      </c>
      <c r="BT1286">
        <v>336.28339046292598</v>
      </c>
      <c r="BU1286">
        <v>340.435801577657</v>
      </c>
      <c r="BV1286">
        <v>341.95508611202803</v>
      </c>
      <c r="BW1286">
        <v>339.00106887824597</v>
      </c>
      <c r="BX1286">
        <v>350.84338175663697</v>
      </c>
      <c r="BY1286">
        <v>353.26089750963899</v>
      </c>
      <c r="BZ1286">
        <v>366.51387548646699</v>
      </c>
      <c r="CA1286">
        <v>371.92822983550201</v>
      </c>
      <c r="CB1286">
        <v>345.27885495582598</v>
      </c>
      <c r="CC1286">
        <v>352.14330687909302</v>
      </c>
      <c r="CD1286">
        <v>357.01881224422198</v>
      </c>
      <c r="CE1286">
        <v>370.50011453863999</v>
      </c>
      <c r="CF1286">
        <v>361.73952116962499</v>
      </c>
      <c r="CG1286">
        <v>376.04890282760499</v>
      </c>
      <c r="CH1286">
        <v>607.53901382140805</v>
      </c>
      <c r="CI1286">
        <v>827.05769241889902</v>
      </c>
      <c r="CJ1286">
        <v>763.64101565781198</v>
      </c>
      <c r="CK1286">
        <v>448.06524014636699</v>
      </c>
      <c r="CL1286">
        <v>373.62222414200602</v>
      </c>
      <c r="CM1286">
        <v>347.69319543445698</v>
      </c>
      <c r="CN1286">
        <v>356.71577822702898</v>
      </c>
      <c r="CO1286">
        <v>357.05378527355299</v>
      </c>
      <c r="CP1286">
        <v>350.35543883607301</v>
      </c>
      <c r="CQ1286">
        <v>359.967939037544</v>
      </c>
      <c r="CR1286">
        <v>355.26250911112197</v>
      </c>
      <c r="CS1286">
        <v>356.37492927059299</v>
      </c>
      <c r="CT1286">
        <v>357.50012792285202</v>
      </c>
      <c r="CU1286">
        <v>349.30382303717198</v>
      </c>
      <c r="CV1286">
        <v>349.38706029850198</v>
      </c>
      <c r="CW1286">
        <v>355.89682680403399</v>
      </c>
      <c r="CX1286">
        <v>350.79266853844803</v>
      </c>
    </row>
    <row r="1287" spans="1:102" x14ac:dyDescent="0.25">
      <c r="A1287">
        <v>308.81174899866397</v>
      </c>
      <c r="B1287">
        <v>356.18878836502199</v>
      </c>
      <c r="C1287">
        <v>349.14161068269101</v>
      </c>
      <c r="D1287">
        <v>344.418704856489</v>
      </c>
      <c r="E1287">
        <v>351.92054333050902</v>
      </c>
      <c r="F1287">
        <v>342.328220463717</v>
      </c>
      <c r="G1287">
        <v>351.415692625801</v>
      </c>
      <c r="H1287">
        <v>350.63842798298401</v>
      </c>
      <c r="I1287">
        <v>351.41360548171298</v>
      </c>
      <c r="J1287">
        <v>350.999322771099</v>
      </c>
      <c r="K1287">
        <v>350.27278945415401</v>
      </c>
      <c r="L1287">
        <v>345.15478799844101</v>
      </c>
      <c r="M1287">
        <v>351.14038142341798</v>
      </c>
      <c r="N1287">
        <v>354.76567297702201</v>
      </c>
      <c r="O1287">
        <v>351.02716731858999</v>
      </c>
      <c r="P1287">
        <v>355.68951683833399</v>
      </c>
      <c r="Q1287">
        <v>386.39862020272602</v>
      </c>
      <c r="R1287">
        <v>361.597795731026</v>
      </c>
      <c r="S1287">
        <v>353.17381956316399</v>
      </c>
      <c r="T1287">
        <v>353.84177059241102</v>
      </c>
      <c r="U1287">
        <v>358.84742679643801</v>
      </c>
      <c r="V1287">
        <v>394.31966533076599</v>
      </c>
      <c r="W1287">
        <v>371.60176724823702</v>
      </c>
      <c r="X1287">
        <v>421.79979331279901</v>
      </c>
      <c r="Y1287">
        <v>416.24258269827902</v>
      </c>
      <c r="Z1287">
        <v>527.88146637820796</v>
      </c>
      <c r="AA1287">
        <v>422.96257366779503</v>
      </c>
      <c r="AB1287">
        <v>366.71297904024902</v>
      </c>
      <c r="AC1287">
        <v>356.13335841433297</v>
      </c>
      <c r="AD1287">
        <v>351.76609131774001</v>
      </c>
      <c r="AE1287">
        <v>360.70579133315499</v>
      </c>
      <c r="AF1287">
        <v>356.776781780443</v>
      </c>
      <c r="AG1287">
        <v>352.81413347292897</v>
      </c>
      <c r="AH1287">
        <v>352.30036880990201</v>
      </c>
      <c r="AI1287">
        <v>355.54316291814399</v>
      </c>
      <c r="AJ1287">
        <v>357.269804345946</v>
      </c>
      <c r="AK1287">
        <v>344.87546221714399</v>
      </c>
      <c r="AL1287">
        <v>343.20330909663301</v>
      </c>
      <c r="AM1287">
        <v>343.98704869926001</v>
      </c>
      <c r="AN1287">
        <v>353.31548974585502</v>
      </c>
      <c r="AO1287">
        <v>349.38491407020399</v>
      </c>
      <c r="AP1287">
        <v>340.30804034923199</v>
      </c>
      <c r="AQ1287">
        <v>333.84582165471397</v>
      </c>
      <c r="AR1287">
        <v>331.02597519372802</v>
      </c>
      <c r="AS1287">
        <v>341.62977399542302</v>
      </c>
      <c r="AT1287">
        <v>333.84423519298701</v>
      </c>
      <c r="AU1287">
        <v>330.26403116269302</v>
      </c>
      <c r="AV1287">
        <v>331.64777088277202</v>
      </c>
      <c r="AW1287">
        <v>337.63524740843297</v>
      </c>
      <c r="AX1287">
        <v>328.04841701800399</v>
      </c>
      <c r="AY1287">
        <v>333.98638463813103</v>
      </c>
      <c r="AZ1287">
        <v>323.52599211964599</v>
      </c>
      <c r="BA1287">
        <v>333.48434050333498</v>
      </c>
      <c r="BB1287">
        <v>345.17516230755098</v>
      </c>
      <c r="BC1287">
        <v>334.24178470232198</v>
      </c>
      <c r="BD1287">
        <v>336.95359490454098</v>
      </c>
      <c r="BE1287">
        <v>339.42085139206898</v>
      </c>
      <c r="BF1287">
        <v>348.37002188027498</v>
      </c>
      <c r="BG1287">
        <v>336.54820972886802</v>
      </c>
      <c r="BH1287">
        <v>330.23960410467998</v>
      </c>
      <c r="BI1287">
        <v>333.34260478997601</v>
      </c>
      <c r="BJ1287">
        <v>337.35965719681002</v>
      </c>
      <c r="BK1287">
        <v>334.142346987005</v>
      </c>
      <c r="BL1287">
        <v>335.262530315417</v>
      </c>
      <c r="BM1287">
        <v>338.66533578590702</v>
      </c>
      <c r="BN1287">
        <v>332.47118880348199</v>
      </c>
      <c r="BO1287">
        <v>338.71442713287701</v>
      </c>
      <c r="BP1287">
        <v>340.17901884199802</v>
      </c>
      <c r="BQ1287">
        <v>328.97265688875501</v>
      </c>
      <c r="BR1287">
        <v>336.58307178556402</v>
      </c>
      <c r="BS1287">
        <v>340.28280827649201</v>
      </c>
      <c r="BT1287">
        <v>335.85540189585902</v>
      </c>
      <c r="BU1287">
        <v>345.51264268327702</v>
      </c>
      <c r="BV1287">
        <v>341.50110937413302</v>
      </c>
      <c r="BW1287">
        <v>339.20651978228801</v>
      </c>
      <c r="BX1287">
        <v>349.49397123895397</v>
      </c>
      <c r="BY1287">
        <v>354.73389435428197</v>
      </c>
      <c r="BZ1287">
        <v>366.91842267199098</v>
      </c>
      <c r="CA1287">
        <v>371.49426451697201</v>
      </c>
      <c r="CB1287">
        <v>344.31144422461301</v>
      </c>
      <c r="CC1287">
        <v>350.97240159683003</v>
      </c>
      <c r="CD1287">
        <v>361.75936834802798</v>
      </c>
      <c r="CE1287">
        <v>373.17058971224799</v>
      </c>
      <c r="CF1287">
        <v>363.743916945271</v>
      </c>
      <c r="CG1287">
        <v>375.250602405238</v>
      </c>
      <c r="CH1287">
        <v>605.14094030072397</v>
      </c>
      <c r="CI1287">
        <v>794.62558523592202</v>
      </c>
      <c r="CJ1287">
        <v>732.96911785829298</v>
      </c>
      <c r="CK1287">
        <v>445.77600211325898</v>
      </c>
      <c r="CL1287">
        <v>372.02994877596001</v>
      </c>
      <c r="CM1287">
        <v>347.714450194177</v>
      </c>
      <c r="CN1287">
        <v>355.93691509424599</v>
      </c>
      <c r="CO1287">
        <v>358.45533289831599</v>
      </c>
      <c r="CP1287">
        <v>353.09800181907599</v>
      </c>
      <c r="CQ1287">
        <v>358.83543238824802</v>
      </c>
      <c r="CR1287">
        <v>355.64169848995903</v>
      </c>
      <c r="CS1287">
        <v>358.89378913570999</v>
      </c>
      <c r="CT1287">
        <v>357.394492169979</v>
      </c>
      <c r="CU1287">
        <v>346.896768542752</v>
      </c>
      <c r="CV1287">
        <v>348.82540688535602</v>
      </c>
      <c r="CW1287">
        <v>354.08540509415502</v>
      </c>
      <c r="CX1287">
        <v>351.32476439174098</v>
      </c>
    </row>
    <row r="1288" spans="1:102" x14ac:dyDescent="0.25">
      <c r="A1288">
        <v>309.05206942590098</v>
      </c>
      <c r="B1288">
        <v>355.16121847894198</v>
      </c>
      <c r="C1288">
        <v>349.19425496411799</v>
      </c>
      <c r="D1288">
        <v>346.163324577536</v>
      </c>
      <c r="E1288">
        <v>350.172033102451</v>
      </c>
      <c r="F1288">
        <v>344.19970466508499</v>
      </c>
      <c r="G1288">
        <v>349.50253706409597</v>
      </c>
      <c r="H1288">
        <v>353.23725508409501</v>
      </c>
      <c r="I1288">
        <v>351.58351059007299</v>
      </c>
      <c r="J1288">
        <v>348.71102643148498</v>
      </c>
      <c r="K1288">
        <v>350.78250329558199</v>
      </c>
      <c r="L1288">
        <v>346.09630247559699</v>
      </c>
      <c r="M1288">
        <v>350.22361250059799</v>
      </c>
      <c r="N1288">
        <v>353.91118804834201</v>
      </c>
      <c r="O1288">
        <v>351.87698150532998</v>
      </c>
      <c r="P1288">
        <v>354.013965217281</v>
      </c>
      <c r="Q1288">
        <v>386.39105268653799</v>
      </c>
      <c r="R1288">
        <v>361.09760575792802</v>
      </c>
      <c r="S1288">
        <v>353.28211736753701</v>
      </c>
      <c r="T1288">
        <v>353.00775228818202</v>
      </c>
      <c r="U1288">
        <v>359.85071212350198</v>
      </c>
      <c r="V1288">
        <v>396.27886243746002</v>
      </c>
      <c r="W1288">
        <v>370.57410006864802</v>
      </c>
      <c r="X1288">
        <v>426.42885349053699</v>
      </c>
      <c r="Y1288">
        <v>416.39626836400498</v>
      </c>
      <c r="Z1288">
        <v>532.72243684017201</v>
      </c>
      <c r="AA1288">
        <v>423.457881682883</v>
      </c>
      <c r="AB1288">
        <v>368.01691864626599</v>
      </c>
      <c r="AC1288">
        <v>351.84205064302603</v>
      </c>
      <c r="AD1288">
        <v>350.296562112711</v>
      </c>
      <c r="AE1288">
        <v>361.15950723536702</v>
      </c>
      <c r="AF1288">
        <v>357.43501802896299</v>
      </c>
      <c r="AG1288">
        <v>353.95321343415202</v>
      </c>
      <c r="AH1288">
        <v>352.04869219052102</v>
      </c>
      <c r="AI1288">
        <v>356.93179275085203</v>
      </c>
      <c r="AJ1288">
        <v>355.05477357396302</v>
      </c>
      <c r="AK1288">
        <v>344.66511190175203</v>
      </c>
      <c r="AL1288">
        <v>343.710653407927</v>
      </c>
      <c r="AM1288">
        <v>342.69426763922303</v>
      </c>
      <c r="AN1288">
        <v>353.02083933271098</v>
      </c>
      <c r="AO1288">
        <v>349.22652815975601</v>
      </c>
      <c r="AP1288">
        <v>340.43530392972298</v>
      </c>
      <c r="AQ1288">
        <v>333.68114031719301</v>
      </c>
      <c r="AR1288">
        <v>330.43001880795498</v>
      </c>
      <c r="AS1288">
        <v>339.12420562589898</v>
      </c>
      <c r="AT1288">
        <v>335.30599313623901</v>
      </c>
      <c r="AU1288">
        <v>329.99433289437002</v>
      </c>
      <c r="AV1288">
        <v>330.74985278577901</v>
      </c>
      <c r="AW1288">
        <v>339.15670056358999</v>
      </c>
      <c r="AX1288">
        <v>332.722783110119</v>
      </c>
      <c r="AY1288">
        <v>332.8321478702</v>
      </c>
      <c r="AZ1288">
        <v>324.89237850949002</v>
      </c>
      <c r="BA1288">
        <v>333.26912036132097</v>
      </c>
      <c r="BB1288">
        <v>344.880547561838</v>
      </c>
      <c r="BC1288">
        <v>336.47202671004101</v>
      </c>
      <c r="BD1288">
        <v>336.90703990102099</v>
      </c>
      <c r="BE1288">
        <v>338.57655555984002</v>
      </c>
      <c r="BF1288">
        <v>347.77712793829397</v>
      </c>
      <c r="BG1288">
        <v>336.76773634176999</v>
      </c>
      <c r="BH1288">
        <v>329.063232043781</v>
      </c>
      <c r="BI1288">
        <v>333.194187549422</v>
      </c>
      <c r="BJ1288">
        <v>335.798725940895</v>
      </c>
      <c r="BK1288">
        <v>334.13752161145902</v>
      </c>
      <c r="BL1288">
        <v>337.67830089947103</v>
      </c>
      <c r="BM1288">
        <v>338.79909286538799</v>
      </c>
      <c r="BN1288">
        <v>335.79548549347101</v>
      </c>
      <c r="BO1288">
        <v>339.23068334249001</v>
      </c>
      <c r="BP1288">
        <v>338.31042617328598</v>
      </c>
      <c r="BQ1288">
        <v>328.49586666052102</v>
      </c>
      <c r="BR1288">
        <v>336.87758995543101</v>
      </c>
      <c r="BS1288">
        <v>340.94457019096501</v>
      </c>
      <c r="BT1288">
        <v>336.991415700429</v>
      </c>
      <c r="BU1288">
        <v>346.35517422968201</v>
      </c>
      <c r="BV1288">
        <v>341.55329090667198</v>
      </c>
      <c r="BW1288">
        <v>339.25536757749302</v>
      </c>
      <c r="BX1288">
        <v>350.82571703751501</v>
      </c>
      <c r="BY1288">
        <v>353.45221902129998</v>
      </c>
      <c r="BZ1288">
        <v>365.18562326255</v>
      </c>
      <c r="CA1288">
        <v>371.76330475076702</v>
      </c>
      <c r="CB1288">
        <v>346.30044743675398</v>
      </c>
      <c r="CC1288">
        <v>352.09494427756698</v>
      </c>
      <c r="CD1288">
        <v>362.38011419903302</v>
      </c>
      <c r="CE1288">
        <v>373.78788959071898</v>
      </c>
      <c r="CF1288">
        <v>362.243159466007</v>
      </c>
      <c r="CG1288">
        <v>369.73431909101299</v>
      </c>
      <c r="CH1288">
        <v>603.99766822093397</v>
      </c>
      <c r="CI1288">
        <v>789.95677477260301</v>
      </c>
      <c r="CJ1288">
        <v>726.87001498750396</v>
      </c>
      <c r="CK1288">
        <v>445.16919075855401</v>
      </c>
      <c r="CL1288">
        <v>373.59256471522599</v>
      </c>
      <c r="CM1288">
        <v>348.70860381080098</v>
      </c>
      <c r="CN1288">
        <v>355.07779706087803</v>
      </c>
      <c r="CO1288">
        <v>358.207825499286</v>
      </c>
      <c r="CP1288">
        <v>353.59320554763201</v>
      </c>
      <c r="CQ1288">
        <v>358.43269357393802</v>
      </c>
      <c r="CR1288">
        <v>357.67927240034697</v>
      </c>
      <c r="CS1288">
        <v>358.567868688136</v>
      </c>
      <c r="CT1288">
        <v>359.339116750031</v>
      </c>
      <c r="CU1288">
        <v>349.34434437142198</v>
      </c>
      <c r="CV1288">
        <v>350.22274661806199</v>
      </c>
      <c r="CW1288">
        <v>351.31929449703199</v>
      </c>
      <c r="CX1288">
        <v>353.68515969496099</v>
      </c>
    </row>
    <row r="1289" spans="1:102" x14ac:dyDescent="0.25">
      <c r="A1289">
        <v>309.29238985313702</v>
      </c>
      <c r="B1289">
        <v>354.42549439028801</v>
      </c>
      <c r="C1289">
        <v>351.17344479814898</v>
      </c>
      <c r="D1289">
        <v>350.898126409236</v>
      </c>
      <c r="E1289">
        <v>352.120155050834</v>
      </c>
      <c r="F1289">
        <v>349.06301407941902</v>
      </c>
      <c r="G1289">
        <v>348.01536482825497</v>
      </c>
      <c r="H1289">
        <v>358.29038454831999</v>
      </c>
      <c r="I1289">
        <v>353.73740135135802</v>
      </c>
      <c r="J1289">
        <v>349.078807420879</v>
      </c>
      <c r="K1289">
        <v>352.412063855459</v>
      </c>
      <c r="L1289">
        <v>346.505450184945</v>
      </c>
      <c r="M1289">
        <v>350.30921095480198</v>
      </c>
      <c r="N1289">
        <v>351.10890250513899</v>
      </c>
      <c r="O1289">
        <v>353.09306132874298</v>
      </c>
      <c r="P1289">
        <v>354.09663324757298</v>
      </c>
      <c r="Q1289">
        <v>389.771402679245</v>
      </c>
      <c r="R1289">
        <v>361.38312523602798</v>
      </c>
      <c r="S1289">
        <v>355.32273616362897</v>
      </c>
      <c r="T1289">
        <v>352.88998835071601</v>
      </c>
      <c r="U1289">
        <v>361.465166960261</v>
      </c>
      <c r="V1289">
        <v>402.95316719147201</v>
      </c>
      <c r="W1289">
        <v>371.67719876462297</v>
      </c>
      <c r="X1289">
        <v>432.17285496982498</v>
      </c>
      <c r="Y1289">
        <v>420.67614423327302</v>
      </c>
      <c r="Z1289">
        <v>543.27952161953101</v>
      </c>
      <c r="AA1289">
        <v>426.98516344735799</v>
      </c>
      <c r="AB1289">
        <v>372.64573508133401</v>
      </c>
      <c r="AC1289">
        <v>351.16449614013101</v>
      </c>
      <c r="AD1289">
        <v>344.28376233846802</v>
      </c>
      <c r="AE1289">
        <v>361.28576665923902</v>
      </c>
      <c r="AF1289">
        <v>360.48897633963401</v>
      </c>
      <c r="AG1289">
        <v>358.23779436273998</v>
      </c>
      <c r="AH1289">
        <v>354.91992183386401</v>
      </c>
      <c r="AI1289">
        <v>354.26115480956599</v>
      </c>
      <c r="AJ1289">
        <v>353.15423193040198</v>
      </c>
      <c r="AK1289">
        <v>347.415915003115</v>
      </c>
      <c r="AL1289">
        <v>348.32726227905698</v>
      </c>
      <c r="AM1289">
        <v>344.40074236979001</v>
      </c>
      <c r="AN1289">
        <v>354.06363521482399</v>
      </c>
      <c r="AO1289">
        <v>351.907697718316</v>
      </c>
      <c r="AP1289">
        <v>340.15664302682598</v>
      </c>
      <c r="AQ1289">
        <v>332.98874021613301</v>
      </c>
      <c r="AR1289">
        <v>328.80285636241598</v>
      </c>
      <c r="AS1289">
        <v>337.30876194933001</v>
      </c>
      <c r="AT1289">
        <v>331.05193644225898</v>
      </c>
      <c r="AU1289">
        <v>331.40564034661401</v>
      </c>
      <c r="AV1289">
        <v>331.12984411233799</v>
      </c>
      <c r="AW1289">
        <v>340.22862061187999</v>
      </c>
      <c r="AX1289">
        <v>335.910079966007</v>
      </c>
      <c r="AY1289">
        <v>326.99328874497098</v>
      </c>
      <c r="AZ1289">
        <v>322.16570531972297</v>
      </c>
      <c r="BA1289">
        <v>330.879476469682</v>
      </c>
      <c r="BB1289">
        <v>343.02075275289098</v>
      </c>
      <c r="BC1289">
        <v>336.272640867181</v>
      </c>
      <c r="BD1289">
        <v>336.87418460254997</v>
      </c>
      <c r="BE1289">
        <v>339.98489623214698</v>
      </c>
      <c r="BF1289">
        <v>347.62081700632302</v>
      </c>
      <c r="BG1289">
        <v>333.779547736366</v>
      </c>
      <c r="BH1289">
        <v>325.25703145023698</v>
      </c>
      <c r="BI1289">
        <v>331.54725755268601</v>
      </c>
      <c r="BJ1289">
        <v>336.73845133337397</v>
      </c>
      <c r="BK1289">
        <v>333.85170661100199</v>
      </c>
      <c r="BL1289">
        <v>340.47464322552298</v>
      </c>
      <c r="BM1289">
        <v>340.10747508599701</v>
      </c>
      <c r="BN1289">
        <v>336.98102855048</v>
      </c>
      <c r="BO1289">
        <v>340.75683527453702</v>
      </c>
      <c r="BP1289">
        <v>338.22499968408999</v>
      </c>
      <c r="BQ1289">
        <v>330.45687039442203</v>
      </c>
      <c r="BR1289">
        <v>340.780200403545</v>
      </c>
      <c r="BS1289">
        <v>335.52614053484302</v>
      </c>
      <c r="BT1289">
        <v>339.02102868205799</v>
      </c>
      <c r="BU1289">
        <v>342.25704029364499</v>
      </c>
      <c r="BV1289">
        <v>342.35456877287902</v>
      </c>
      <c r="BW1289">
        <v>337.01835969772702</v>
      </c>
      <c r="BX1289">
        <v>352.13310543945101</v>
      </c>
      <c r="BY1289">
        <v>351.53550091194501</v>
      </c>
      <c r="BZ1289">
        <v>364.324823804701</v>
      </c>
      <c r="CA1289">
        <v>371.94752494652897</v>
      </c>
      <c r="CB1289">
        <v>351.141245766439</v>
      </c>
      <c r="CC1289">
        <v>351.32695797206998</v>
      </c>
      <c r="CD1289">
        <v>362.28548728524203</v>
      </c>
      <c r="CE1289">
        <v>378.68206558436901</v>
      </c>
      <c r="CF1289">
        <v>358.39476933828797</v>
      </c>
      <c r="CG1289">
        <v>365.046577147253</v>
      </c>
      <c r="CH1289">
        <v>608.07632290206402</v>
      </c>
      <c r="CI1289">
        <v>765.49956106908905</v>
      </c>
      <c r="CJ1289">
        <v>695.71598752629495</v>
      </c>
      <c r="CK1289">
        <v>449.57772978733198</v>
      </c>
      <c r="CL1289">
        <v>374.53932508635302</v>
      </c>
      <c r="CM1289">
        <v>350.40012580717502</v>
      </c>
      <c r="CN1289">
        <v>361.32023534081497</v>
      </c>
      <c r="CO1289">
        <v>359.55105403538602</v>
      </c>
      <c r="CP1289">
        <v>359.410033214853</v>
      </c>
      <c r="CQ1289">
        <v>357.09021297091101</v>
      </c>
      <c r="CR1289">
        <v>362.34418885596602</v>
      </c>
      <c r="CS1289">
        <v>354.76704601543997</v>
      </c>
      <c r="CT1289">
        <v>360.56813258938399</v>
      </c>
      <c r="CU1289">
        <v>350.27140320310502</v>
      </c>
      <c r="CV1289">
        <v>354.90114428640902</v>
      </c>
      <c r="CW1289">
        <v>353.32651471331098</v>
      </c>
      <c r="CX1289">
        <v>354.88890445468502</v>
      </c>
    </row>
    <row r="1290" spans="1:102" x14ac:dyDescent="0.25">
      <c r="A1290">
        <v>309.53271028037301</v>
      </c>
      <c r="B1290">
        <v>354.080584234372</v>
      </c>
      <c r="C1290">
        <v>354.32812620161599</v>
      </c>
      <c r="D1290">
        <v>352.30756926936101</v>
      </c>
      <c r="E1290">
        <v>350.68699884099601</v>
      </c>
      <c r="F1290">
        <v>347.75741339750698</v>
      </c>
      <c r="G1290">
        <v>347.90756364143903</v>
      </c>
      <c r="H1290">
        <v>360.13627821851998</v>
      </c>
      <c r="I1290">
        <v>355.79744552322097</v>
      </c>
      <c r="J1290">
        <v>350.875749901056</v>
      </c>
      <c r="K1290">
        <v>352.31168189832101</v>
      </c>
      <c r="L1290">
        <v>344.55878212838701</v>
      </c>
      <c r="M1290">
        <v>352.93241060233998</v>
      </c>
      <c r="N1290">
        <v>346.33980021345701</v>
      </c>
      <c r="O1290">
        <v>351.93694430942998</v>
      </c>
      <c r="P1290">
        <v>352.675131138268</v>
      </c>
      <c r="Q1290">
        <v>392.18556467419501</v>
      </c>
      <c r="R1290">
        <v>362.67975510911998</v>
      </c>
      <c r="S1290">
        <v>355.969877521608</v>
      </c>
      <c r="T1290">
        <v>352.98207036879398</v>
      </c>
      <c r="U1290">
        <v>363.14271575716202</v>
      </c>
      <c r="V1290">
        <v>412.46962676353201</v>
      </c>
      <c r="W1290">
        <v>374.83399570145502</v>
      </c>
      <c r="X1290">
        <v>445.78946016502903</v>
      </c>
      <c r="Y1290">
        <v>428.69386199054702</v>
      </c>
      <c r="Z1290">
        <v>559.11039394253999</v>
      </c>
      <c r="AA1290">
        <v>424.740409328726</v>
      </c>
      <c r="AB1290">
        <v>378.58000915306701</v>
      </c>
      <c r="AC1290">
        <v>354.37274004412302</v>
      </c>
      <c r="AD1290">
        <v>345.04962088334798</v>
      </c>
      <c r="AE1290">
        <v>360.40843367674802</v>
      </c>
      <c r="AF1290">
        <v>359.464131637175</v>
      </c>
      <c r="AG1290">
        <v>359.83023268648702</v>
      </c>
      <c r="AH1290">
        <v>360.13647504851002</v>
      </c>
      <c r="AI1290">
        <v>354.55600199580698</v>
      </c>
      <c r="AJ1290">
        <v>352.73239011093801</v>
      </c>
      <c r="AK1290">
        <v>351.24458694312199</v>
      </c>
      <c r="AL1290">
        <v>349.24262426962201</v>
      </c>
      <c r="AM1290">
        <v>348.67242494962602</v>
      </c>
      <c r="AN1290">
        <v>353.628305614623</v>
      </c>
      <c r="AO1290">
        <v>353.27974397639701</v>
      </c>
      <c r="AP1290">
        <v>342.35238651267298</v>
      </c>
      <c r="AQ1290">
        <v>330.82698195351799</v>
      </c>
      <c r="AR1290">
        <v>328.09010139749603</v>
      </c>
      <c r="AS1290">
        <v>334.15816600599197</v>
      </c>
      <c r="AT1290">
        <v>331.18084164997299</v>
      </c>
      <c r="AU1290">
        <v>332.43471690287902</v>
      </c>
      <c r="AV1290">
        <v>330.31188351143601</v>
      </c>
      <c r="AW1290">
        <v>337.81442706890903</v>
      </c>
      <c r="AX1290">
        <v>338.929438757095</v>
      </c>
      <c r="AY1290">
        <v>325.19724923908399</v>
      </c>
      <c r="AZ1290">
        <v>325.55446431751801</v>
      </c>
      <c r="BA1290">
        <v>330.820281505835</v>
      </c>
      <c r="BB1290">
        <v>340.93290204376598</v>
      </c>
      <c r="BC1290">
        <v>336.02925783729</v>
      </c>
      <c r="BD1290">
        <v>335.58969176623901</v>
      </c>
      <c r="BE1290">
        <v>341.37131455500099</v>
      </c>
      <c r="BF1290">
        <v>348.46256766838599</v>
      </c>
      <c r="BG1290">
        <v>332.36212360555299</v>
      </c>
      <c r="BH1290">
        <v>324.15192705454501</v>
      </c>
      <c r="BI1290">
        <v>329.32690261322801</v>
      </c>
      <c r="BJ1290">
        <v>334.88884929785002</v>
      </c>
      <c r="BK1290">
        <v>337.513572540079</v>
      </c>
      <c r="BL1290">
        <v>344.059529616823</v>
      </c>
      <c r="BM1290">
        <v>340.13919234595198</v>
      </c>
      <c r="BN1290">
        <v>335.59191762535397</v>
      </c>
      <c r="BO1290">
        <v>337.55683934263499</v>
      </c>
      <c r="BP1290">
        <v>338.27501589948099</v>
      </c>
      <c r="BQ1290">
        <v>336.31913328557698</v>
      </c>
      <c r="BR1290">
        <v>343.72634019074297</v>
      </c>
      <c r="BS1290">
        <v>331.53937298518599</v>
      </c>
      <c r="BT1290">
        <v>338.40480020647101</v>
      </c>
      <c r="BU1290">
        <v>341.79808429847901</v>
      </c>
      <c r="BV1290">
        <v>341.90331823258498</v>
      </c>
      <c r="BW1290">
        <v>337.32830243835298</v>
      </c>
      <c r="BX1290">
        <v>351.50822448613701</v>
      </c>
      <c r="BY1290">
        <v>354.58896415827002</v>
      </c>
      <c r="BZ1290">
        <v>367.89289679286799</v>
      </c>
      <c r="CA1290">
        <v>372.46539172054702</v>
      </c>
      <c r="CB1290">
        <v>356.40625992827597</v>
      </c>
      <c r="CC1290">
        <v>350.85913911069503</v>
      </c>
      <c r="CD1290">
        <v>362.422706725713</v>
      </c>
      <c r="CE1290">
        <v>386.924895116649</v>
      </c>
      <c r="CF1290">
        <v>355.07112775045698</v>
      </c>
      <c r="CG1290">
        <v>361.41157420674801</v>
      </c>
      <c r="CH1290">
        <v>616.93938626111697</v>
      </c>
      <c r="CI1290">
        <v>724.78763572136904</v>
      </c>
      <c r="CJ1290">
        <v>659.01269450593202</v>
      </c>
      <c r="CK1290">
        <v>453.24440074383</v>
      </c>
      <c r="CL1290">
        <v>373.216805093951</v>
      </c>
      <c r="CM1290">
        <v>351.48196457599897</v>
      </c>
      <c r="CN1290">
        <v>362.69681316680197</v>
      </c>
      <c r="CO1290">
        <v>362.07635211829898</v>
      </c>
      <c r="CP1290">
        <v>361.844380350287</v>
      </c>
      <c r="CQ1290">
        <v>360.79677670916402</v>
      </c>
      <c r="CR1290">
        <v>363.30990426981498</v>
      </c>
      <c r="CS1290">
        <v>354.694013570778</v>
      </c>
      <c r="CT1290">
        <v>354.96944249963599</v>
      </c>
      <c r="CU1290">
        <v>350.37332865648699</v>
      </c>
      <c r="CV1290">
        <v>356.24313249804902</v>
      </c>
      <c r="CW1290">
        <v>353.060624882772</v>
      </c>
      <c r="CX1290">
        <v>353.19633112231099</v>
      </c>
    </row>
    <row r="1291" spans="1:102" x14ac:dyDescent="0.25">
      <c r="A1291">
        <v>309.77303070761002</v>
      </c>
      <c r="B1291">
        <v>352.596573214768</v>
      </c>
      <c r="C1291">
        <v>352.833175456883</v>
      </c>
      <c r="D1291">
        <v>351.13119835944298</v>
      </c>
      <c r="E1291">
        <v>350.16531386598302</v>
      </c>
      <c r="F1291">
        <v>348.79873762408101</v>
      </c>
      <c r="G1291">
        <v>348.71443797657099</v>
      </c>
      <c r="H1291">
        <v>359.34087243952303</v>
      </c>
      <c r="I1291">
        <v>356.82976498902002</v>
      </c>
      <c r="J1291">
        <v>348.29939343507101</v>
      </c>
      <c r="K1291">
        <v>351.81944385108898</v>
      </c>
      <c r="L1291">
        <v>345.02359026353201</v>
      </c>
      <c r="M1291">
        <v>351.15228235637301</v>
      </c>
      <c r="N1291">
        <v>345.60731672739001</v>
      </c>
      <c r="O1291">
        <v>354.08576118713597</v>
      </c>
      <c r="P1291">
        <v>350.51199506093297</v>
      </c>
      <c r="Q1291">
        <v>394.00528867632403</v>
      </c>
      <c r="R1291">
        <v>363.14338356427299</v>
      </c>
      <c r="S1291">
        <v>356.928120316964</v>
      </c>
      <c r="T1291">
        <v>353.18939232516601</v>
      </c>
      <c r="U1291">
        <v>363.802678425073</v>
      </c>
      <c r="V1291">
        <v>415.78075626473299</v>
      </c>
      <c r="W1291">
        <v>375.65777515055402</v>
      </c>
      <c r="X1291">
        <v>449.05392297737097</v>
      </c>
      <c r="Y1291">
        <v>428.91504094739503</v>
      </c>
      <c r="Z1291">
        <v>559.96695298775398</v>
      </c>
      <c r="AA1291">
        <v>422.84123361047301</v>
      </c>
      <c r="AB1291">
        <v>380.41870823732899</v>
      </c>
      <c r="AC1291">
        <v>355.546829754866</v>
      </c>
      <c r="AD1291">
        <v>346.69105369429002</v>
      </c>
      <c r="AE1291">
        <v>359.17600943873703</v>
      </c>
      <c r="AF1291">
        <v>358.65921651850402</v>
      </c>
      <c r="AG1291">
        <v>359.68465996083597</v>
      </c>
      <c r="AH1291">
        <v>360.839224092905</v>
      </c>
      <c r="AI1291">
        <v>356.530980129645</v>
      </c>
      <c r="AJ1291">
        <v>351.549283917607</v>
      </c>
      <c r="AK1291">
        <v>351.78129148100197</v>
      </c>
      <c r="AL1291">
        <v>350.33157084247398</v>
      </c>
      <c r="AM1291">
        <v>347.25616568907401</v>
      </c>
      <c r="AN1291">
        <v>353.46695301330999</v>
      </c>
      <c r="AO1291">
        <v>352.151464554504</v>
      </c>
      <c r="AP1291">
        <v>342.87208238880601</v>
      </c>
      <c r="AQ1291">
        <v>332.82805749868999</v>
      </c>
      <c r="AR1291">
        <v>328.90240002991499</v>
      </c>
      <c r="AS1291">
        <v>332.97019568426998</v>
      </c>
      <c r="AT1291">
        <v>332.56249602676297</v>
      </c>
      <c r="AU1291">
        <v>332.93226391605901</v>
      </c>
      <c r="AV1291">
        <v>328.75406487984998</v>
      </c>
      <c r="AW1291">
        <v>338.95162781914001</v>
      </c>
      <c r="AX1291">
        <v>338.03202530579898</v>
      </c>
      <c r="AY1291">
        <v>325.44674844579703</v>
      </c>
      <c r="AZ1291">
        <v>327.31494165661098</v>
      </c>
      <c r="BA1291">
        <v>329.72551946597503</v>
      </c>
      <c r="BB1291">
        <v>339.043477528697</v>
      </c>
      <c r="BC1291">
        <v>337.12620359376001</v>
      </c>
      <c r="BD1291">
        <v>334.426985232513</v>
      </c>
      <c r="BE1291">
        <v>340.61112373147</v>
      </c>
      <c r="BF1291">
        <v>348.68537367792402</v>
      </c>
      <c r="BG1291">
        <v>331.77637190453203</v>
      </c>
      <c r="BH1291">
        <v>324.74436153575601</v>
      </c>
      <c r="BI1291">
        <v>331.027439817806</v>
      </c>
      <c r="BJ1291">
        <v>334.29197758503898</v>
      </c>
      <c r="BK1291">
        <v>338.26924591186099</v>
      </c>
      <c r="BL1291">
        <v>344.32319311258601</v>
      </c>
      <c r="BM1291">
        <v>337.73933348230099</v>
      </c>
      <c r="BN1291">
        <v>336.399660189065</v>
      </c>
      <c r="BO1291">
        <v>336.79546405645698</v>
      </c>
      <c r="BP1291">
        <v>337.17980800609899</v>
      </c>
      <c r="BQ1291">
        <v>337.66843824010903</v>
      </c>
      <c r="BR1291">
        <v>343.38022019885699</v>
      </c>
      <c r="BS1291">
        <v>331.64711130010602</v>
      </c>
      <c r="BT1291">
        <v>339.46692561500203</v>
      </c>
      <c r="BU1291">
        <v>342.282412706738</v>
      </c>
      <c r="BV1291">
        <v>339.85041924353601</v>
      </c>
      <c r="BW1291">
        <v>335.711653239003</v>
      </c>
      <c r="BX1291">
        <v>350.68532541543198</v>
      </c>
      <c r="BY1291">
        <v>356.85026342184898</v>
      </c>
      <c r="BZ1291">
        <v>368.59547273795903</v>
      </c>
      <c r="CA1291">
        <v>370.52503507677699</v>
      </c>
      <c r="CB1291">
        <v>359.89933715615001</v>
      </c>
      <c r="CC1291">
        <v>351.97629815909897</v>
      </c>
      <c r="CD1291">
        <v>363.20708268409999</v>
      </c>
      <c r="CE1291">
        <v>385.75726189067001</v>
      </c>
      <c r="CF1291">
        <v>355.02120040872398</v>
      </c>
      <c r="CG1291">
        <v>361.71074527713898</v>
      </c>
      <c r="CH1291">
        <v>615.03700408080795</v>
      </c>
      <c r="CI1291">
        <v>717.35190348363301</v>
      </c>
      <c r="CJ1291">
        <v>651.80943765827601</v>
      </c>
      <c r="CK1291">
        <v>453.29689182181897</v>
      </c>
      <c r="CL1291">
        <v>375.16283533001598</v>
      </c>
      <c r="CM1291">
        <v>352.04323659772399</v>
      </c>
      <c r="CN1291">
        <v>360.501467520088</v>
      </c>
      <c r="CO1291">
        <v>361.20837086914901</v>
      </c>
      <c r="CP1291">
        <v>361.762006997144</v>
      </c>
      <c r="CQ1291">
        <v>360.207341925246</v>
      </c>
      <c r="CR1291">
        <v>363.45807794585602</v>
      </c>
      <c r="CS1291">
        <v>354.50984908968502</v>
      </c>
      <c r="CT1291">
        <v>355.76837464257</v>
      </c>
      <c r="CU1291">
        <v>349.99987724254902</v>
      </c>
      <c r="CV1291">
        <v>356.45092417492799</v>
      </c>
      <c r="CW1291">
        <v>353.183582768451</v>
      </c>
      <c r="CX1291">
        <v>351.61232099566098</v>
      </c>
    </row>
    <row r="1292" spans="1:102" x14ac:dyDescent="0.25">
      <c r="A1292">
        <v>310.013351134846</v>
      </c>
      <c r="B1292">
        <v>352.40574347939997</v>
      </c>
      <c r="C1292">
        <v>352.09451877900199</v>
      </c>
      <c r="D1292">
        <v>351.45412906191302</v>
      </c>
      <c r="E1292">
        <v>351.60584629238201</v>
      </c>
      <c r="F1292">
        <v>347.61922620263198</v>
      </c>
      <c r="G1292">
        <v>344.92613143653</v>
      </c>
      <c r="H1292">
        <v>356.522287639794</v>
      </c>
      <c r="I1292">
        <v>357.96853586075298</v>
      </c>
      <c r="J1292">
        <v>346.19714613849698</v>
      </c>
      <c r="K1292">
        <v>351.34083927333</v>
      </c>
      <c r="L1292">
        <v>345.53309509788102</v>
      </c>
      <c r="M1292">
        <v>350.55587823368103</v>
      </c>
      <c r="N1292">
        <v>349.37949970367401</v>
      </c>
      <c r="O1292">
        <v>356.94732557987902</v>
      </c>
      <c r="P1292">
        <v>351.88215615388299</v>
      </c>
      <c r="Q1292">
        <v>395.02920882827698</v>
      </c>
      <c r="R1292">
        <v>366.55570856591498</v>
      </c>
      <c r="S1292">
        <v>354.67660469901</v>
      </c>
      <c r="T1292">
        <v>355.335916568985</v>
      </c>
      <c r="U1292">
        <v>367.51628774922898</v>
      </c>
      <c r="V1292">
        <v>417.63593004128097</v>
      </c>
      <c r="W1292">
        <v>379.81075771053298</v>
      </c>
      <c r="X1292">
        <v>453.79598864566799</v>
      </c>
      <c r="Y1292">
        <v>426.97532911404898</v>
      </c>
      <c r="Z1292">
        <v>562.514695748755</v>
      </c>
      <c r="AA1292">
        <v>421.32088361614302</v>
      </c>
      <c r="AB1292">
        <v>383.49832277692201</v>
      </c>
      <c r="AC1292">
        <v>359.45715901763401</v>
      </c>
      <c r="AD1292">
        <v>348.52480851189802</v>
      </c>
      <c r="AE1292">
        <v>359.22715670641202</v>
      </c>
      <c r="AF1292">
        <v>362.20688282774103</v>
      </c>
      <c r="AG1292">
        <v>357.65077444883201</v>
      </c>
      <c r="AH1292">
        <v>358.43065598388398</v>
      </c>
      <c r="AI1292">
        <v>354.49012636220101</v>
      </c>
      <c r="AJ1292">
        <v>354.010397394351</v>
      </c>
      <c r="AK1292">
        <v>350.89883380192902</v>
      </c>
      <c r="AL1292">
        <v>355.74322108399798</v>
      </c>
      <c r="AM1292">
        <v>344.13242783337699</v>
      </c>
      <c r="AN1292">
        <v>352.64947702082901</v>
      </c>
      <c r="AO1292">
        <v>349.57727224882501</v>
      </c>
      <c r="AP1292">
        <v>344.40729712643798</v>
      </c>
      <c r="AQ1292">
        <v>332.64189809454501</v>
      </c>
      <c r="AR1292">
        <v>328.27851334299601</v>
      </c>
      <c r="AS1292">
        <v>333.74333549538198</v>
      </c>
      <c r="AT1292">
        <v>335.03581331013299</v>
      </c>
      <c r="AU1292">
        <v>331.10320834995599</v>
      </c>
      <c r="AV1292">
        <v>328.48178808000102</v>
      </c>
      <c r="AW1292">
        <v>339.59132566268801</v>
      </c>
      <c r="AX1292">
        <v>338.20280992319698</v>
      </c>
      <c r="AY1292">
        <v>329.32464103920398</v>
      </c>
      <c r="AZ1292">
        <v>326.088164761614</v>
      </c>
      <c r="BA1292">
        <v>326.477764699202</v>
      </c>
      <c r="BB1292">
        <v>337.12080497973102</v>
      </c>
      <c r="BC1292">
        <v>335.76434322429401</v>
      </c>
      <c r="BD1292">
        <v>336.14567127042602</v>
      </c>
      <c r="BE1292">
        <v>339.69648422187902</v>
      </c>
      <c r="BF1292">
        <v>346.39179367727797</v>
      </c>
      <c r="BG1292">
        <v>334.09067201241402</v>
      </c>
      <c r="BH1292">
        <v>325.95528722527598</v>
      </c>
      <c r="BI1292">
        <v>330.83332093709203</v>
      </c>
      <c r="BJ1292">
        <v>337.69146219656898</v>
      </c>
      <c r="BK1292">
        <v>340.51307624733198</v>
      </c>
      <c r="BL1292">
        <v>343.71075205065</v>
      </c>
      <c r="BM1292">
        <v>337.90084284723798</v>
      </c>
      <c r="BN1292">
        <v>336.77690294711198</v>
      </c>
      <c r="BO1292">
        <v>337.44815618046698</v>
      </c>
      <c r="BP1292">
        <v>337.384454129017</v>
      </c>
      <c r="BQ1292">
        <v>338.01122715265302</v>
      </c>
      <c r="BR1292">
        <v>342.76244516199802</v>
      </c>
      <c r="BS1292">
        <v>331.49230449145</v>
      </c>
      <c r="BT1292">
        <v>336.612682787366</v>
      </c>
      <c r="BU1292">
        <v>343.50615270634302</v>
      </c>
      <c r="BV1292">
        <v>337.57035215979101</v>
      </c>
      <c r="BW1292">
        <v>334.76747943021201</v>
      </c>
      <c r="BX1292">
        <v>348.46150442254498</v>
      </c>
      <c r="BY1292">
        <v>356.90704754081997</v>
      </c>
      <c r="BZ1292">
        <v>367.81422837632601</v>
      </c>
      <c r="CA1292">
        <v>369.369656216843</v>
      </c>
      <c r="CB1292">
        <v>364.00536072662499</v>
      </c>
      <c r="CC1292">
        <v>353.72502583280601</v>
      </c>
      <c r="CD1292">
        <v>361.872337788881</v>
      </c>
      <c r="CE1292">
        <v>387.59399338926403</v>
      </c>
      <c r="CF1292">
        <v>356.75200270581303</v>
      </c>
      <c r="CG1292">
        <v>362.51995580168898</v>
      </c>
      <c r="CH1292">
        <v>625.06140785010405</v>
      </c>
      <c r="CI1292">
        <v>707.37485038638704</v>
      </c>
      <c r="CJ1292">
        <v>638.51991061589104</v>
      </c>
      <c r="CK1292">
        <v>461.13369508125999</v>
      </c>
      <c r="CL1292">
        <v>372.69483576550499</v>
      </c>
      <c r="CM1292">
        <v>354.76464982892497</v>
      </c>
      <c r="CN1292">
        <v>358.58514980309297</v>
      </c>
      <c r="CO1292">
        <v>359.65520609709199</v>
      </c>
      <c r="CP1292">
        <v>364.402545015518</v>
      </c>
      <c r="CQ1292">
        <v>358.95878939515302</v>
      </c>
      <c r="CR1292">
        <v>363.13219474766402</v>
      </c>
      <c r="CS1292">
        <v>352.57300655176402</v>
      </c>
      <c r="CT1292">
        <v>357.36487381311701</v>
      </c>
      <c r="CU1292">
        <v>351.03638885227201</v>
      </c>
      <c r="CV1292">
        <v>357.67775662711398</v>
      </c>
      <c r="CW1292">
        <v>353.11361247210999</v>
      </c>
      <c r="CX1292">
        <v>352.62068340638399</v>
      </c>
    </row>
    <row r="1293" spans="1:102" x14ac:dyDescent="0.25">
      <c r="A1293">
        <v>310.25367156208199</v>
      </c>
      <c r="B1293">
        <v>353.61110565200198</v>
      </c>
      <c r="C1293">
        <v>353.14632746068298</v>
      </c>
      <c r="D1293">
        <v>346.51286135619301</v>
      </c>
      <c r="E1293">
        <v>350.05918035460201</v>
      </c>
      <c r="F1293">
        <v>348.99750210491999</v>
      </c>
      <c r="G1293">
        <v>344.278072534481</v>
      </c>
      <c r="H1293">
        <v>351.49563033995298</v>
      </c>
      <c r="I1293">
        <v>354.04570037240399</v>
      </c>
      <c r="J1293">
        <v>344.27313332360598</v>
      </c>
      <c r="K1293">
        <v>349.10240146982102</v>
      </c>
      <c r="L1293">
        <v>344.11935884129599</v>
      </c>
      <c r="M1293">
        <v>350.827340830639</v>
      </c>
      <c r="N1293">
        <v>353.912543954478</v>
      </c>
      <c r="O1293">
        <v>357.64738841070499</v>
      </c>
      <c r="P1293">
        <v>353.90424963395998</v>
      </c>
      <c r="Q1293">
        <v>393.192953928169</v>
      </c>
      <c r="R1293">
        <v>369.57196184352802</v>
      </c>
      <c r="S1293">
        <v>355.87886972574302</v>
      </c>
      <c r="T1293">
        <v>353.44015780631202</v>
      </c>
      <c r="U1293">
        <v>368.92270163800498</v>
      </c>
      <c r="V1293">
        <v>427.089577460133</v>
      </c>
      <c r="W1293">
        <v>387.229278684218</v>
      </c>
      <c r="X1293">
        <v>471.50267472238897</v>
      </c>
      <c r="Y1293">
        <v>433.32452458049698</v>
      </c>
      <c r="Z1293">
        <v>577.086843752493</v>
      </c>
      <c r="AA1293">
        <v>425.79602459284598</v>
      </c>
      <c r="AB1293">
        <v>388.79620925068099</v>
      </c>
      <c r="AC1293">
        <v>362.22933676469899</v>
      </c>
      <c r="AD1293">
        <v>351.18246096947502</v>
      </c>
      <c r="AE1293">
        <v>355.40428683889797</v>
      </c>
      <c r="AF1293">
        <v>363.05112779178597</v>
      </c>
      <c r="AG1293">
        <v>357.274544071408</v>
      </c>
      <c r="AH1293">
        <v>358.37863495712099</v>
      </c>
      <c r="AI1293">
        <v>356.71856061494702</v>
      </c>
      <c r="AJ1293">
        <v>352.80060347040302</v>
      </c>
      <c r="AK1293">
        <v>350.72924216121999</v>
      </c>
      <c r="AL1293">
        <v>353.712243831553</v>
      </c>
      <c r="AM1293">
        <v>349.71952481093598</v>
      </c>
      <c r="AN1293">
        <v>348.798498303862</v>
      </c>
      <c r="AO1293">
        <v>347.907328735178</v>
      </c>
      <c r="AP1293">
        <v>346.44129639372898</v>
      </c>
      <c r="AQ1293">
        <v>331.57242019179802</v>
      </c>
      <c r="AR1293">
        <v>328.53664007258698</v>
      </c>
      <c r="AS1293">
        <v>333.73964957590601</v>
      </c>
      <c r="AT1293">
        <v>335.57575091077501</v>
      </c>
      <c r="AU1293">
        <v>333.24554465198298</v>
      </c>
      <c r="AV1293">
        <v>329.574372267851</v>
      </c>
      <c r="AW1293">
        <v>341.877827171391</v>
      </c>
      <c r="AX1293">
        <v>340.28765565197301</v>
      </c>
      <c r="AY1293">
        <v>329.49806388523598</v>
      </c>
      <c r="AZ1293">
        <v>325.43471290271401</v>
      </c>
      <c r="BA1293">
        <v>320.02715618118901</v>
      </c>
      <c r="BB1293">
        <v>334.003533631925</v>
      </c>
      <c r="BC1293">
        <v>333.02258546776102</v>
      </c>
      <c r="BD1293">
        <v>338.104463307147</v>
      </c>
      <c r="BE1293">
        <v>339.85910029025001</v>
      </c>
      <c r="BF1293">
        <v>346.40038094452598</v>
      </c>
      <c r="BG1293">
        <v>336.716610192698</v>
      </c>
      <c r="BH1293">
        <v>327.63979254173398</v>
      </c>
      <c r="BI1293">
        <v>333.66551960212502</v>
      </c>
      <c r="BJ1293">
        <v>337.74581582274402</v>
      </c>
      <c r="BK1293">
        <v>341.64219523597802</v>
      </c>
      <c r="BL1293">
        <v>343.122752261046</v>
      </c>
      <c r="BM1293">
        <v>338.55656815896702</v>
      </c>
      <c r="BN1293">
        <v>335.38010902381899</v>
      </c>
      <c r="BO1293">
        <v>335.33832349926701</v>
      </c>
      <c r="BP1293">
        <v>336.68675734676202</v>
      </c>
      <c r="BQ1293">
        <v>338.792386008199</v>
      </c>
      <c r="BR1293">
        <v>346.099574067015</v>
      </c>
      <c r="BS1293">
        <v>329.857597215174</v>
      </c>
      <c r="BT1293">
        <v>335.95110958548298</v>
      </c>
      <c r="BU1293">
        <v>341.815991489071</v>
      </c>
      <c r="BV1293">
        <v>336.78993917685199</v>
      </c>
      <c r="BW1293">
        <v>332.96092764120999</v>
      </c>
      <c r="BX1293">
        <v>348.31247432384299</v>
      </c>
      <c r="BY1293">
        <v>356.14498712318698</v>
      </c>
      <c r="BZ1293">
        <v>363.03532612588401</v>
      </c>
      <c r="CA1293">
        <v>369.36573648148402</v>
      </c>
      <c r="CB1293">
        <v>368.14821457294198</v>
      </c>
      <c r="CC1293">
        <v>354.42435026547901</v>
      </c>
      <c r="CD1293">
        <v>357.97997495085502</v>
      </c>
      <c r="CE1293">
        <v>395.68340294502502</v>
      </c>
      <c r="CF1293">
        <v>355.21124859780701</v>
      </c>
      <c r="CG1293">
        <v>364.42935461250897</v>
      </c>
      <c r="CH1293">
        <v>633.72186155782504</v>
      </c>
      <c r="CI1293">
        <v>668.40156020977395</v>
      </c>
      <c r="CJ1293">
        <v>597.40449084770898</v>
      </c>
      <c r="CK1293">
        <v>470.17173896258703</v>
      </c>
      <c r="CL1293">
        <v>372.98037307083001</v>
      </c>
      <c r="CM1293">
        <v>356.14041145173502</v>
      </c>
      <c r="CN1293">
        <v>356.96135362997097</v>
      </c>
      <c r="CO1293">
        <v>358.73049289644399</v>
      </c>
      <c r="CP1293">
        <v>364.61282194671401</v>
      </c>
      <c r="CQ1293">
        <v>358.967349688208</v>
      </c>
      <c r="CR1293">
        <v>360.69203917712701</v>
      </c>
      <c r="CS1293">
        <v>353.804043940729</v>
      </c>
      <c r="CT1293">
        <v>360.68084944485503</v>
      </c>
      <c r="CU1293">
        <v>352.99572962540998</v>
      </c>
      <c r="CV1293">
        <v>361.157795880077</v>
      </c>
      <c r="CW1293">
        <v>352.74902087394599</v>
      </c>
      <c r="CX1293">
        <v>351.98357836224199</v>
      </c>
    </row>
    <row r="1294" spans="1:102" x14ac:dyDescent="0.25">
      <c r="A1294">
        <v>310.493991989319</v>
      </c>
      <c r="B1294">
        <v>353.95326221389701</v>
      </c>
      <c r="C1294">
        <v>351.723943361279</v>
      </c>
      <c r="D1294">
        <v>345.273911747412</v>
      </c>
      <c r="E1294">
        <v>352.281948129255</v>
      </c>
      <c r="F1294">
        <v>349.84436730631802</v>
      </c>
      <c r="G1294">
        <v>346.49360539706498</v>
      </c>
      <c r="H1294">
        <v>348.64994952496801</v>
      </c>
      <c r="I1294">
        <v>354.72333818623702</v>
      </c>
      <c r="J1294">
        <v>344.173515842212</v>
      </c>
      <c r="K1294">
        <v>349.04527538120999</v>
      </c>
      <c r="L1294">
        <v>345.53051005575998</v>
      </c>
      <c r="M1294">
        <v>350.82792707710701</v>
      </c>
      <c r="N1294">
        <v>355.71522515899102</v>
      </c>
      <c r="O1294">
        <v>356.34843491378501</v>
      </c>
      <c r="P1294">
        <v>354.333096521431</v>
      </c>
      <c r="Q1294">
        <v>391.23074418278901</v>
      </c>
      <c r="R1294">
        <v>369.85087759300097</v>
      </c>
      <c r="S1294">
        <v>358.57245478871903</v>
      </c>
      <c r="T1294">
        <v>356.01592286101499</v>
      </c>
      <c r="U1294">
        <v>367.96631353918502</v>
      </c>
      <c r="V1294">
        <v>429.95207707273499</v>
      </c>
      <c r="W1294">
        <v>390.92866374152101</v>
      </c>
      <c r="X1294">
        <v>475.47033912101801</v>
      </c>
      <c r="Y1294">
        <v>436.39974364001802</v>
      </c>
      <c r="Z1294">
        <v>579.34514849759205</v>
      </c>
      <c r="AA1294">
        <v>424.35519351807</v>
      </c>
      <c r="AB1294">
        <v>392.22944827246602</v>
      </c>
      <c r="AC1294">
        <v>365.07386505480798</v>
      </c>
      <c r="AD1294">
        <v>353.623602439563</v>
      </c>
      <c r="AE1294">
        <v>353.59629576362403</v>
      </c>
      <c r="AF1294">
        <v>361.622906913934</v>
      </c>
      <c r="AG1294">
        <v>357.39879635671298</v>
      </c>
      <c r="AH1294">
        <v>358.71572204156399</v>
      </c>
      <c r="AI1294">
        <v>357.63463181012997</v>
      </c>
      <c r="AJ1294">
        <v>351.98880982246197</v>
      </c>
      <c r="AK1294">
        <v>353.08619510525801</v>
      </c>
      <c r="AL1294">
        <v>352.97877559703898</v>
      </c>
      <c r="AM1294">
        <v>349.62847350670103</v>
      </c>
      <c r="AN1294">
        <v>346.56382678531497</v>
      </c>
      <c r="AO1294">
        <v>346.66669762294299</v>
      </c>
      <c r="AP1294">
        <v>346.70570307967603</v>
      </c>
      <c r="AQ1294">
        <v>331.548329839573</v>
      </c>
      <c r="AR1294">
        <v>329.52989059211598</v>
      </c>
      <c r="AS1294">
        <v>331.09730580789301</v>
      </c>
      <c r="AT1294">
        <v>336.91860526886302</v>
      </c>
      <c r="AU1294">
        <v>333.81686887580503</v>
      </c>
      <c r="AV1294">
        <v>331.33927920820901</v>
      </c>
      <c r="AW1294">
        <v>341.115390719983</v>
      </c>
      <c r="AX1294">
        <v>336.51531300588402</v>
      </c>
      <c r="AY1294">
        <v>329.68398748980701</v>
      </c>
      <c r="AZ1294">
        <v>325.85257067039402</v>
      </c>
      <c r="BA1294">
        <v>319.263261449884</v>
      </c>
      <c r="BB1294">
        <v>331.70603625270701</v>
      </c>
      <c r="BC1294">
        <v>333.92773229968401</v>
      </c>
      <c r="BD1294">
        <v>338.89143207787498</v>
      </c>
      <c r="BE1294">
        <v>338.494412016426</v>
      </c>
      <c r="BF1294">
        <v>345.96124927758001</v>
      </c>
      <c r="BG1294">
        <v>336.15791608286099</v>
      </c>
      <c r="BH1294">
        <v>328.84992492119198</v>
      </c>
      <c r="BI1294">
        <v>334.23337047938702</v>
      </c>
      <c r="BJ1294">
        <v>337.11704894944</v>
      </c>
      <c r="BK1294">
        <v>343.772112027476</v>
      </c>
      <c r="BL1294">
        <v>343.35411238758098</v>
      </c>
      <c r="BM1294">
        <v>338.07683862131603</v>
      </c>
      <c r="BN1294">
        <v>334.69442922835498</v>
      </c>
      <c r="BO1294">
        <v>333.57221663426202</v>
      </c>
      <c r="BP1294">
        <v>335.00464328584701</v>
      </c>
      <c r="BQ1294">
        <v>340.59646489423699</v>
      </c>
      <c r="BR1294">
        <v>345.79021273456198</v>
      </c>
      <c r="BS1294">
        <v>330.631149792239</v>
      </c>
      <c r="BT1294">
        <v>334.89441469995302</v>
      </c>
      <c r="BU1294">
        <v>341.593469852005</v>
      </c>
      <c r="BV1294">
        <v>334.79526530979399</v>
      </c>
      <c r="BW1294">
        <v>333.58111296197899</v>
      </c>
      <c r="BX1294">
        <v>347.05753776053302</v>
      </c>
      <c r="BY1294">
        <v>357.08608787324499</v>
      </c>
      <c r="BZ1294">
        <v>364.71731535627902</v>
      </c>
      <c r="CA1294">
        <v>368.61473465225401</v>
      </c>
      <c r="CB1294">
        <v>370.65123087374701</v>
      </c>
      <c r="CC1294">
        <v>356.968361103875</v>
      </c>
      <c r="CD1294">
        <v>357.56473516828203</v>
      </c>
      <c r="CE1294">
        <v>397.700926847716</v>
      </c>
      <c r="CF1294">
        <v>354.25892609013698</v>
      </c>
      <c r="CG1294">
        <v>364.25285193012797</v>
      </c>
      <c r="CH1294">
        <v>634.98084647072096</v>
      </c>
      <c r="CI1294">
        <v>659.80415088083498</v>
      </c>
      <c r="CJ1294">
        <v>589.03557866227197</v>
      </c>
      <c r="CK1294">
        <v>473.61534412766702</v>
      </c>
      <c r="CL1294">
        <v>371.90001111765901</v>
      </c>
      <c r="CM1294">
        <v>356.333153118979</v>
      </c>
      <c r="CN1294">
        <v>355.099104909468</v>
      </c>
      <c r="CO1294">
        <v>359.453694408454</v>
      </c>
      <c r="CP1294">
        <v>363.73810412543702</v>
      </c>
      <c r="CQ1294">
        <v>356.51963741764501</v>
      </c>
      <c r="CR1294">
        <v>359.605883044265</v>
      </c>
      <c r="CS1294">
        <v>352.30294945074297</v>
      </c>
      <c r="CT1294">
        <v>361.01060229011199</v>
      </c>
      <c r="CU1294">
        <v>350.85561396971701</v>
      </c>
      <c r="CV1294">
        <v>360.04017169439902</v>
      </c>
      <c r="CW1294">
        <v>353.27065739183598</v>
      </c>
      <c r="CX1294">
        <v>352.11269209032298</v>
      </c>
    </row>
    <row r="1295" spans="1:102" x14ac:dyDescent="0.25">
      <c r="A1295">
        <v>310.73431241655499</v>
      </c>
      <c r="B1295">
        <v>352.05613497645999</v>
      </c>
      <c r="C1295">
        <v>352.337892164116</v>
      </c>
      <c r="D1295">
        <v>344.963686687733</v>
      </c>
      <c r="E1295">
        <v>347.99129200385602</v>
      </c>
      <c r="F1295">
        <v>349.48095100741898</v>
      </c>
      <c r="G1295">
        <v>350.17483327944899</v>
      </c>
      <c r="H1295">
        <v>348.158649635421</v>
      </c>
      <c r="I1295">
        <v>352.20373096011201</v>
      </c>
      <c r="J1295">
        <v>343.63834022252502</v>
      </c>
      <c r="K1295">
        <v>347.72037043805398</v>
      </c>
      <c r="L1295">
        <v>346.496912083788</v>
      </c>
      <c r="M1295">
        <v>349.41500707441003</v>
      </c>
      <c r="N1295">
        <v>356.56488120849701</v>
      </c>
      <c r="O1295">
        <v>355.10365087582898</v>
      </c>
      <c r="P1295">
        <v>353.92000816600699</v>
      </c>
      <c r="Q1295">
        <v>388.61390687172701</v>
      </c>
      <c r="R1295">
        <v>369.33790395000301</v>
      </c>
      <c r="S1295">
        <v>358.16182916311101</v>
      </c>
      <c r="T1295">
        <v>356.753663309883</v>
      </c>
      <c r="U1295">
        <v>370.260471294431</v>
      </c>
      <c r="V1295">
        <v>430.47850683445</v>
      </c>
      <c r="W1295">
        <v>395.92447783528701</v>
      </c>
      <c r="X1295">
        <v>481.14797701783198</v>
      </c>
      <c r="Y1295">
        <v>437.53331558009501</v>
      </c>
      <c r="Z1295">
        <v>578.76408490964104</v>
      </c>
      <c r="AA1295">
        <v>423.08130276718902</v>
      </c>
      <c r="AB1295">
        <v>387.699818830521</v>
      </c>
      <c r="AC1295">
        <v>371.55033348423399</v>
      </c>
      <c r="AD1295">
        <v>356.913298400575</v>
      </c>
      <c r="AE1295">
        <v>354.88922233329799</v>
      </c>
      <c r="AF1295">
        <v>360.31139172930801</v>
      </c>
      <c r="AG1295">
        <v>356.49643925377899</v>
      </c>
      <c r="AH1295">
        <v>357.57340090100899</v>
      </c>
      <c r="AI1295">
        <v>358.04609331968402</v>
      </c>
      <c r="AJ1295">
        <v>353.99575131335399</v>
      </c>
      <c r="AK1295">
        <v>351.00818603363399</v>
      </c>
      <c r="AL1295">
        <v>352.51249237846002</v>
      </c>
      <c r="AM1295">
        <v>346.71575362828798</v>
      </c>
      <c r="AN1295">
        <v>345.92568945491502</v>
      </c>
      <c r="AO1295">
        <v>347.95561680874602</v>
      </c>
      <c r="AP1295">
        <v>347.023892230966</v>
      </c>
      <c r="AQ1295">
        <v>334.855316034287</v>
      </c>
      <c r="AR1295">
        <v>331.44644462886998</v>
      </c>
      <c r="AS1295">
        <v>337.417509203149</v>
      </c>
      <c r="AT1295">
        <v>342.95966244007701</v>
      </c>
      <c r="AU1295">
        <v>333.68930598471297</v>
      </c>
      <c r="AV1295">
        <v>330.84405998466201</v>
      </c>
      <c r="AW1295">
        <v>337.67295759112898</v>
      </c>
      <c r="AX1295">
        <v>334.84635625847</v>
      </c>
      <c r="AY1295">
        <v>331.23379353386099</v>
      </c>
      <c r="AZ1295">
        <v>327.71690351563501</v>
      </c>
      <c r="BA1295">
        <v>320.49148461435402</v>
      </c>
      <c r="BB1295">
        <v>328.83023563895603</v>
      </c>
      <c r="BC1295">
        <v>334.75750048826001</v>
      </c>
      <c r="BD1295">
        <v>339.89622951466998</v>
      </c>
      <c r="BE1295">
        <v>340.303489906067</v>
      </c>
      <c r="BF1295">
        <v>346.03564838417998</v>
      </c>
      <c r="BG1295">
        <v>335.97631216353301</v>
      </c>
      <c r="BH1295">
        <v>333.50686032275797</v>
      </c>
      <c r="BI1295">
        <v>334.48932764081297</v>
      </c>
      <c r="BJ1295">
        <v>334.857760696762</v>
      </c>
      <c r="BK1295">
        <v>343.52347097230898</v>
      </c>
      <c r="BL1295">
        <v>346.519683293914</v>
      </c>
      <c r="BM1295">
        <v>335.92119253254299</v>
      </c>
      <c r="BN1295">
        <v>334.48837057818901</v>
      </c>
      <c r="BO1295">
        <v>332.28004805066399</v>
      </c>
      <c r="BP1295">
        <v>335.467176944644</v>
      </c>
      <c r="BQ1295">
        <v>340.11508068568901</v>
      </c>
      <c r="BR1295">
        <v>344.89216097440902</v>
      </c>
      <c r="BS1295">
        <v>332.78929226547899</v>
      </c>
      <c r="BT1295">
        <v>332.68970629428202</v>
      </c>
      <c r="BU1295">
        <v>342.63137002660397</v>
      </c>
      <c r="BV1295">
        <v>332.92645008040301</v>
      </c>
      <c r="BW1295">
        <v>335.76739698806199</v>
      </c>
      <c r="BX1295">
        <v>348.27639481150999</v>
      </c>
      <c r="BY1295">
        <v>357.34276480607599</v>
      </c>
      <c r="BZ1295">
        <v>367.79842137136899</v>
      </c>
      <c r="CA1295">
        <v>371.09293056116098</v>
      </c>
      <c r="CB1295">
        <v>367.66982056323201</v>
      </c>
      <c r="CC1295">
        <v>359.70785326867502</v>
      </c>
      <c r="CD1295">
        <v>356.46363720754999</v>
      </c>
      <c r="CE1295">
        <v>395.60789444703602</v>
      </c>
      <c r="CF1295">
        <v>354.43862347513101</v>
      </c>
      <c r="CG1295">
        <v>367.17662114836099</v>
      </c>
      <c r="CH1295">
        <v>641.18656763813203</v>
      </c>
      <c r="CI1295">
        <v>657.03672534468501</v>
      </c>
      <c r="CJ1295">
        <v>586.894698473944</v>
      </c>
      <c r="CK1295">
        <v>482.08341685493298</v>
      </c>
      <c r="CL1295">
        <v>367.52677863020301</v>
      </c>
      <c r="CM1295">
        <v>358.46667830666303</v>
      </c>
      <c r="CN1295">
        <v>351.57562839027599</v>
      </c>
      <c r="CO1295">
        <v>358.998469700702</v>
      </c>
      <c r="CP1295">
        <v>362.09741380138797</v>
      </c>
      <c r="CQ1295">
        <v>358.39008567419398</v>
      </c>
      <c r="CR1295">
        <v>358.61145986971599</v>
      </c>
      <c r="CS1295">
        <v>352.021407997371</v>
      </c>
      <c r="CT1295">
        <v>360.186631343192</v>
      </c>
      <c r="CU1295">
        <v>352.41728665201703</v>
      </c>
      <c r="CV1295">
        <v>357.53286454968298</v>
      </c>
      <c r="CW1295">
        <v>352.06907510703502</v>
      </c>
      <c r="CX1295">
        <v>355.59684755085402</v>
      </c>
    </row>
    <row r="1296" spans="1:102" x14ac:dyDescent="0.25">
      <c r="A1296">
        <v>310.97463284379103</v>
      </c>
      <c r="B1296">
        <v>350.565086835854</v>
      </c>
      <c r="C1296">
        <v>349.99375406114899</v>
      </c>
      <c r="D1296">
        <v>339.59737593331698</v>
      </c>
      <c r="E1296">
        <v>348.30354581538001</v>
      </c>
      <c r="F1296">
        <v>349.40522129907703</v>
      </c>
      <c r="G1296">
        <v>350.24967979530101</v>
      </c>
      <c r="H1296">
        <v>349.16712574494397</v>
      </c>
      <c r="I1296">
        <v>353.21784618883498</v>
      </c>
      <c r="J1296">
        <v>340.87773539117399</v>
      </c>
      <c r="K1296">
        <v>346.73382246627699</v>
      </c>
      <c r="L1296">
        <v>349.38331070146103</v>
      </c>
      <c r="M1296">
        <v>345.16254875260699</v>
      </c>
      <c r="N1296">
        <v>360.04227321893302</v>
      </c>
      <c r="O1296">
        <v>356.46218286156102</v>
      </c>
      <c r="P1296">
        <v>351.74460148961901</v>
      </c>
      <c r="Q1296">
        <v>385.44847825662299</v>
      </c>
      <c r="R1296">
        <v>368.55226638991002</v>
      </c>
      <c r="S1296">
        <v>358.17865058139699</v>
      </c>
      <c r="T1296">
        <v>356.24037184038298</v>
      </c>
      <c r="U1296">
        <v>376.59580291999703</v>
      </c>
      <c r="V1296">
        <v>434.950594324137</v>
      </c>
      <c r="W1296">
        <v>401.68176041674798</v>
      </c>
      <c r="X1296">
        <v>496.65795252601703</v>
      </c>
      <c r="Y1296">
        <v>451.68023128618</v>
      </c>
      <c r="Z1296">
        <v>596.41161991823196</v>
      </c>
      <c r="AA1296">
        <v>426.62028392821702</v>
      </c>
      <c r="AB1296">
        <v>391.564972095401</v>
      </c>
      <c r="AC1296">
        <v>376.69261825165597</v>
      </c>
      <c r="AD1296">
        <v>358.56743012402899</v>
      </c>
      <c r="AE1296">
        <v>355.37748406003902</v>
      </c>
      <c r="AF1296">
        <v>359.74163940229602</v>
      </c>
      <c r="AG1296">
        <v>358.52569855855802</v>
      </c>
      <c r="AH1296">
        <v>356.53253660834901</v>
      </c>
      <c r="AI1296">
        <v>354.98201253857599</v>
      </c>
      <c r="AJ1296">
        <v>356.44154422293798</v>
      </c>
      <c r="AK1296">
        <v>349.69837367201598</v>
      </c>
      <c r="AL1296">
        <v>350.86672790806898</v>
      </c>
      <c r="AM1296">
        <v>340.33691001531503</v>
      </c>
      <c r="AN1296">
        <v>346.000071652504</v>
      </c>
      <c r="AO1296">
        <v>349.47535224436598</v>
      </c>
      <c r="AP1296">
        <v>349.37197103453701</v>
      </c>
      <c r="AQ1296">
        <v>337.10145538476598</v>
      </c>
      <c r="AR1296">
        <v>333.27771718901499</v>
      </c>
      <c r="AS1296">
        <v>343.09977031850701</v>
      </c>
      <c r="AT1296">
        <v>343.72763003096901</v>
      </c>
      <c r="AU1296">
        <v>332.265264269049</v>
      </c>
      <c r="AV1296">
        <v>328.81099860461802</v>
      </c>
      <c r="AW1296">
        <v>337.82321509221299</v>
      </c>
      <c r="AX1296">
        <v>334.03565476700601</v>
      </c>
      <c r="AY1296">
        <v>334.54478750498703</v>
      </c>
      <c r="AZ1296">
        <v>327.779955097629</v>
      </c>
      <c r="BA1296">
        <v>320.610064055549</v>
      </c>
      <c r="BB1296">
        <v>329.80286434199201</v>
      </c>
      <c r="BC1296">
        <v>334.23403217821698</v>
      </c>
      <c r="BD1296">
        <v>337.93469386129902</v>
      </c>
      <c r="BE1296">
        <v>338.17452255754603</v>
      </c>
      <c r="BF1296">
        <v>343.95982800943199</v>
      </c>
      <c r="BG1296">
        <v>337.29546827910599</v>
      </c>
      <c r="BH1296">
        <v>334.94615354828699</v>
      </c>
      <c r="BI1296">
        <v>330.85138009345701</v>
      </c>
      <c r="BJ1296">
        <v>336.21191604837099</v>
      </c>
      <c r="BK1296">
        <v>340.53426948433201</v>
      </c>
      <c r="BL1296">
        <v>345.77081272107102</v>
      </c>
      <c r="BM1296">
        <v>334.43972669770301</v>
      </c>
      <c r="BN1296">
        <v>338.53540412664302</v>
      </c>
      <c r="BO1296">
        <v>331.08609393075801</v>
      </c>
      <c r="BP1296">
        <v>331.62990391164499</v>
      </c>
      <c r="BQ1296">
        <v>339.24776244821902</v>
      </c>
      <c r="BR1296">
        <v>347.34022872704497</v>
      </c>
      <c r="BS1296">
        <v>335.71714801105099</v>
      </c>
      <c r="BT1296">
        <v>336.231066457108</v>
      </c>
      <c r="BU1296">
        <v>343.49324630840499</v>
      </c>
      <c r="BV1296">
        <v>331.50890434468602</v>
      </c>
      <c r="BW1296">
        <v>338.14493012894297</v>
      </c>
      <c r="BX1296">
        <v>349.24171889533</v>
      </c>
      <c r="BY1296">
        <v>356.64016813398803</v>
      </c>
      <c r="BZ1296">
        <v>369.23829606053101</v>
      </c>
      <c r="CA1296">
        <v>371.69434371349797</v>
      </c>
      <c r="CB1296">
        <v>370.56032653438302</v>
      </c>
      <c r="CC1296">
        <v>360.45342755578798</v>
      </c>
      <c r="CD1296">
        <v>356.67099948368099</v>
      </c>
      <c r="CE1296">
        <v>405.08982145208398</v>
      </c>
      <c r="CF1296">
        <v>355.32922424375897</v>
      </c>
      <c r="CG1296">
        <v>368.851737369163</v>
      </c>
      <c r="CH1296">
        <v>647.03665174233697</v>
      </c>
      <c r="CI1296">
        <v>623.89483838751505</v>
      </c>
      <c r="CJ1296">
        <v>565.88568972352903</v>
      </c>
      <c r="CK1296">
        <v>505.62176764715798</v>
      </c>
      <c r="CL1296">
        <v>367.86011518437999</v>
      </c>
      <c r="CM1296">
        <v>360.924827831448</v>
      </c>
      <c r="CN1296">
        <v>351.65021110536998</v>
      </c>
      <c r="CO1296">
        <v>361.15902699727002</v>
      </c>
      <c r="CP1296">
        <v>359.54922755013001</v>
      </c>
      <c r="CQ1296">
        <v>359.39376091697198</v>
      </c>
      <c r="CR1296">
        <v>356.99477264204</v>
      </c>
      <c r="CS1296">
        <v>352.35965559500499</v>
      </c>
      <c r="CT1296">
        <v>362.63421069488999</v>
      </c>
      <c r="CU1296">
        <v>352.76122107786301</v>
      </c>
      <c r="CV1296">
        <v>353.3907687231</v>
      </c>
      <c r="CW1296">
        <v>351.6526820455</v>
      </c>
      <c r="CX1296">
        <v>353.790348453278</v>
      </c>
    </row>
    <row r="1297" spans="1:102" x14ac:dyDescent="0.25">
      <c r="A1297">
        <v>311.21495327102798</v>
      </c>
      <c r="B1297">
        <v>349.76545251248899</v>
      </c>
      <c r="C1297">
        <v>347.752426883655</v>
      </c>
      <c r="D1297">
        <v>341.10396469036999</v>
      </c>
      <c r="E1297">
        <v>349.32747580886797</v>
      </c>
      <c r="F1297">
        <v>349.59280218351699</v>
      </c>
      <c r="G1297">
        <v>350.72631149348803</v>
      </c>
      <c r="H1297">
        <v>348.36910083105698</v>
      </c>
      <c r="I1297">
        <v>355.14751879241697</v>
      </c>
      <c r="J1297">
        <v>343.97264706356299</v>
      </c>
      <c r="K1297">
        <v>347.52938576281298</v>
      </c>
      <c r="L1297">
        <v>349.01401322153498</v>
      </c>
      <c r="M1297">
        <v>341.39764859800903</v>
      </c>
      <c r="N1297">
        <v>360.41587337473698</v>
      </c>
      <c r="O1297">
        <v>351.13202905894201</v>
      </c>
      <c r="P1297">
        <v>355.34803550068699</v>
      </c>
      <c r="Q1297">
        <v>379.40884752082098</v>
      </c>
      <c r="R1297">
        <v>369.15362647762902</v>
      </c>
      <c r="S1297">
        <v>360.23379320334601</v>
      </c>
      <c r="T1297">
        <v>356.667541606263</v>
      </c>
      <c r="U1297">
        <v>377.58279858809601</v>
      </c>
      <c r="V1297">
        <v>439.25073749617297</v>
      </c>
      <c r="W1297">
        <v>410.69750153492998</v>
      </c>
      <c r="X1297">
        <v>508.74029079162</v>
      </c>
      <c r="Y1297">
        <v>460.43979814324001</v>
      </c>
      <c r="Z1297">
        <v>607.91332737273297</v>
      </c>
      <c r="AA1297">
        <v>427.72029699996699</v>
      </c>
      <c r="AB1297">
        <v>390.19147423762598</v>
      </c>
      <c r="AC1297">
        <v>382.45095748041803</v>
      </c>
      <c r="AD1297">
        <v>358.16472358813701</v>
      </c>
      <c r="AE1297">
        <v>355.004772897088</v>
      </c>
      <c r="AF1297">
        <v>357.60696750431998</v>
      </c>
      <c r="AG1297">
        <v>357.645564161518</v>
      </c>
      <c r="AH1297">
        <v>354.04925840645501</v>
      </c>
      <c r="AI1297">
        <v>350.92566509950302</v>
      </c>
      <c r="AJ1297">
        <v>358.24832351538998</v>
      </c>
      <c r="AK1297">
        <v>351.78686492868798</v>
      </c>
      <c r="AL1297">
        <v>349.42123862917799</v>
      </c>
      <c r="AM1297">
        <v>340.331614632114</v>
      </c>
      <c r="AN1297">
        <v>346.72587429924499</v>
      </c>
      <c r="AO1297">
        <v>348.66073468680702</v>
      </c>
      <c r="AP1297">
        <v>346.53588796092902</v>
      </c>
      <c r="AQ1297">
        <v>337.13321472007698</v>
      </c>
      <c r="AR1297">
        <v>335.45143979835399</v>
      </c>
      <c r="AS1297">
        <v>341.00171887520497</v>
      </c>
      <c r="AT1297">
        <v>339.69802439620702</v>
      </c>
      <c r="AU1297">
        <v>332.920855566336</v>
      </c>
      <c r="AV1297">
        <v>327.68352173791999</v>
      </c>
      <c r="AW1297">
        <v>335.82530941360397</v>
      </c>
      <c r="AX1297">
        <v>331.81907701522601</v>
      </c>
      <c r="AY1297">
        <v>335.65123792373703</v>
      </c>
      <c r="AZ1297">
        <v>325.88549772144501</v>
      </c>
      <c r="BA1297">
        <v>321.64196588357902</v>
      </c>
      <c r="BB1297">
        <v>329.87969513743099</v>
      </c>
      <c r="BC1297">
        <v>331.98123354653802</v>
      </c>
      <c r="BD1297">
        <v>338.81275145253898</v>
      </c>
      <c r="BE1297">
        <v>336.336153598262</v>
      </c>
      <c r="BF1297">
        <v>341.32334511279799</v>
      </c>
      <c r="BG1297">
        <v>336.915153700921</v>
      </c>
      <c r="BH1297">
        <v>336.97215062846101</v>
      </c>
      <c r="BI1297">
        <v>329.97049746006002</v>
      </c>
      <c r="BJ1297">
        <v>337.20108560213902</v>
      </c>
      <c r="BK1297">
        <v>338.38482866923698</v>
      </c>
      <c r="BL1297">
        <v>342.59454732541701</v>
      </c>
      <c r="BM1297">
        <v>335.34446230269401</v>
      </c>
      <c r="BN1297">
        <v>337.82938871973897</v>
      </c>
      <c r="BO1297">
        <v>332.39317963732202</v>
      </c>
      <c r="BP1297">
        <v>333.35909417923699</v>
      </c>
      <c r="BQ1297">
        <v>337.188651270565</v>
      </c>
      <c r="BR1297">
        <v>348.70751725685801</v>
      </c>
      <c r="BS1297">
        <v>340.52402778697001</v>
      </c>
      <c r="BT1297">
        <v>334.28169498661202</v>
      </c>
      <c r="BU1297">
        <v>341.81119493435699</v>
      </c>
      <c r="BV1297">
        <v>332.09513634767802</v>
      </c>
      <c r="BW1297">
        <v>339.30691970479</v>
      </c>
      <c r="BX1297">
        <v>349.28008023255302</v>
      </c>
      <c r="BY1297">
        <v>356.063481409882</v>
      </c>
      <c r="BZ1297">
        <v>371.50758114127098</v>
      </c>
      <c r="CA1297">
        <v>374.43810169021299</v>
      </c>
      <c r="CB1297">
        <v>370.32721898958903</v>
      </c>
      <c r="CC1297">
        <v>363.26900697258702</v>
      </c>
      <c r="CD1297">
        <v>353.66000947128299</v>
      </c>
      <c r="CE1297">
        <v>412.770519945589</v>
      </c>
      <c r="CF1297">
        <v>355.54719542353098</v>
      </c>
      <c r="CG1297">
        <v>366.95977788157899</v>
      </c>
      <c r="CH1297">
        <v>650.36887710958001</v>
      </c>
      <c r="CI1297">
        <v>612.43669862364197</v>
      </c>
      <c r="CJ1297">
        <v>558.43952941681505</v>
      </c>
      <c r="CK1297">
        <v>511.69180369703901</v>
      </c>
      <c r="CL1297">
        <v>367.67357538509799</v>
      </c>
      <c r="CM1297">
        <v>361.98410224441699</v>
      </c>
      <c r="CN1297">
        <v>353.93213490199798</v>
      </c>
      <c r="CO1297">
        <v>364.45792248135598</v>
      </c>
      <c r="CP1297">
        <v>359.02770767499698</v>
      </c>
      <c r="CQ1297">
        <v>358.68366728327698</v>
      </c>
      <c r="CR1297">
        <v>355.01725682853402</v>
      </c>
      <c r="CS1297">
        <v>350.71424083646099</v>
      </c>
      <c r="CT1297">
        <v>363.99212400685701</v>
      </c>
      <c r="CU1297">
        <v>352.86533328489901</v>
      </c>
      <c r="CV1297">
        <v>355.68330723873299</v>
      </c>
      <c r="CW1297">
        <v>351.40592943000797</v>
      </c>
      <c r="CX1297">
        <v>356.67732296909998</v>
      </c>
    </row>
    <row r="1298" spans="1:102" x14ac:dyDescent="0.25">
      <c r="A1298">
        <v>311.45527369826402</v>
      </c>
      <c r="B1298">
        <v>348.33802809543499</v>
      </c>
      <c r="C1298">
        <v>353.25130341192101</v>
      </c>
      <c r="D1298">
        <v>343.24871071374503</v>
      </c>
      <c r="E1298">
        <v>351.321528785476</v>
      </c>
      <c r="F1298">
        <v>348.60922785264302</v>
      </c>
      <c r="G1298">
        <v>352.22622812871901</v>
      </c>
      <c r="H1298">
        <v>349.93789970030599</v>
      </c>
      <c r="I1298">
        <v>353.83607676506603</v>
      </c>
      <c r="J1298">
        <v>345.39995482227903</v>
      </c>
      <c r="K1298">
        <v>344.952465897433</v>
      </c>
      <c r="L1298">
        <v>351.99272101970001</v>
      </c>
      <c r="M1298">
        <v>340.83981255362499</v>
      </c>
      <c r="N1298">
        <v>357.64669517841298</v>
      </c>
      <c r="O1298">
        <v>351.51890863376002</v>
      </c>
      <c r="P1298">
        <v>353.61218257766501</v>
      </c>
      <c r="Q1298">
        <v>378.40559073776899</v>
      </c>
      <c r="R1298">
        <v>367.14371497533699</v>
      </c>
      <c r="S1298">
        <v>359.85753690053201</v>
      </c>
      <c r="T1298">
        <v>357.21003946995501</v>
      </c>
      <c r="U1298">
        <v>377.86590093695202</v>
      </c>
      <c r="V1298">
        <v>440.28972222261399</v>
      </c>
      <c r="W1298">
        <v>411.19107298206001</v>
      </c>
      <c r="X1298">
        <v>512.251312942965</v>
      </c>
      <c r="Y1298">
        <v>458.28809435785797</v>
      </c>
      <c r="Z1298">
        <v>608.75934917723498</v>
      </c>
      <c r="AA1298">
        <v>427.757726780376</v>
      </c>
      <c r="AB1298">
        <v>390.794209901626</v>
      </c>
      <c r="AC1298">
        <v>378.445869035714</v>
      </c>
      <c r="AD1298">
        <v>357.09814807245499</v>
      </c>
      <c r="AE1298">
        <v>357.24433809220199</v>
      </c>
      <c r="AF1298">
        <v>355.362350378256</v>
      </c>
      <c r="AG1298">
        <v>357.98136874406202</v>
      </c>
      <c r="AH1298">
        <v>355.09506566561498</v>
      </c>
      <c r="AI1298">
        <v>353.51089532262199</v>
      </c>
      <c r="AJ1298">
        <v>354.16934402988602</v>
      </c>
      <c r="AK1298">
        <v>352.01761923365399</v>
      </c>
      <c r="AL1298">
        <v>347.10908361483399</v>
      </c>
      <c r="AM1298">
        <v>342.66459598135998</v>
      </c>
      <c r="AN1298">
        <v>345.30990765697402</v>
      </c>
      <c r="AO1298">
        <v>349.37049613179602</v>
      </c>
      <c r="AP1298">
        <v>342.33361227360899</v>
      </c>
      <c r="AQ1298">
        <v>339.915025279654</v>
      </c>
      <c r="AR1298">
        <v>336.13982282079598</v>
      </c>
      <c r="AS1298">
        <v>337.77431142879601</v>
      </c>
      <c r="AT1298">
        <v>339.35636518520198</v>
      </c>
      <c r="AU1298">
        <v>334.77113159000203</v>
      </c>
      <c r="AV1298">
        <v>327.71327331144897</v>
      </c>
      <c r="AW1298">
        <v>331.97151314457898</v>
      </c>
      <c r="AX1298">
        <v>332.53915759166301</v>
      </c>
      <c r="AY1298">
        <v>335.24392028902702</v>
      </c>
      <c r="AZ1298">
        <v>328.53089825541099</v>
      </c>
      <c r="BA1298">
        <v>321.329613887547</v>
      </c>
      <c r="BB1298">
        <v>330.01421782016098</v>
      </c>
      <c r="BC1298">
        <v>332.566244898533</v>
      </c>
      <c r="BD1298">
        <v>340.27749987609502</v>
      </c>
      <c r="BE1298">
        <v>338.87664434119603</v>
      </c>
      <c r="BF1298">
        <v>340.41031516830401</v>
      </c>
      <c r="BG1298">
        <v>335.22823681476899</v>
      </c>
      <c r="BH1298">
        <v>337.76250337194102</v>
      </c>
      <c r="BI1298">
        <v>329.58833755503298</v>
      </c>
      <c r="BJ1298">
        <v>336.59651392758502</v>
      </c>
      <c r="BK1298">
        <v>338.09117518864201</v>
      </c>
      <c r="BL1298">
        <v>341.84176261641699</v>
      </c>
      <c r="BM1298">
        <v>330.93785490595599</v>
      </c>
      <c r="BN1298">
        <v>338.81697256629099</v>
      </c>
      <c r="BO1298">
        <v>333.34629046598201</v>
      </c>
      <c r="BP1298">
        <v>334.214977820618</v>
      </c>
      <c r="BQ1298">
        <v>335.11413869557998</v>
      </c>
      <c r="BR1298">
        <v>350.57592507380201</v>
      </c>
      <c r="BS1298">
        <v>343.65060030884899</v>
      </c>
      <c r="BT1298">
        <v>334.95728317360999</v>
      </c>
      <c r="BU1298">
        <v>340.88339930599801</v>
      </c>
      <c r="BV1298">
        <v>332.46162305680798</v>
      </c>
      <c r="BW1298">
        <v>339.26215549102602</v>
      </c>
      <c r="BX1298">
        <v>347.51756377163503</v>
      </c>
      <c r="BY1298">
        <v>354.90819159284098</v>
      </c>
      <c r="BZ1298">
        <v>370.36104075090401</v>
      </c>
      <c r="CA1298">
        <v>376.75947562819999</v>
      </c>
      <c r="CB1298">
        <v>368.383867034518</v>
      </c>
      <c r="CC1298">
        <v>364.58374947658899</v>
      </c>
      <c r="CD1298">
        <v>350.87418068222001</v>
      </c>
      <c r="CE1298">
        <v>410.521817099766</v>
      </c>
      <c r="CF1298">
        <v>355.07647071666099</v>
      </c>
      <c r="CG1298">
        <v>367.42330411130098</v>
      </c>
      <c r="CH1298">
        <v>648.88607948575702</v>
      </c>
      <c r="CI1298">
        <v>611.66799866044698</v>
      </c>
      <c r="CJ1298">
        <v>557.65707302657495</v>
      </c>
      <c r="CK1298">
        <v>513.04291868678899</v>
      </c>
      <c r="CL1298">
        <v>370.293758467114</v>
      </c>
      <c r="CM1298">
        <v>363.53861962774499</v>
      </c>
      <c r="CN1298">
        <v>352.71941175105002</v>
      </c>
      <c r="CO1298">
        <v>364.619337596219</v>
      </c>
      <c r="CP1298">
        <v>358.59812910307198</v>
      </c>
      <c r="CQ1298">
        <v>355.59858177223902</v>
      </c>
      <c r="CR1298">
        <v>355.45352663525699</v>
      </c>
      <c r="CS1298">
        <v>350.48186951111501</v>
      </c>
      <c r="CT1298">
        <v>359.908232295262</v>
      </c>
      <c r="CU1298">
        <v>356.46304713805603</v>
      </c>
      <c r="CV1298">
        <v>353.428765559184</v>
      </c>
      <c r="CW1298">
        <v>352.60866799479601</v>
      </c>
      <c r="CX1298">
        <v>357.55502853224698</v>
      </c>
    </row>
    <row r="1299" spans="1:102" x14ac:dyDescent="0.25">
      <c r="A1299">
        <v>311.69559412550001</v>
      </c>
      <c r="B1299">
        <v>347.178288923298</v>
      </c>
      <c r="C1299">
        <v>352.53753773292601</v>
      </c>
      <c r="D1299">
        <v>347.70238076845601</v>
      </c>
      <c r="E1299">
        <v>352.97503539053201</v>
      </c>
      <c r="F1299">
        <v>347.86462721939699</v>
      </c>
      <c r="G1299">
        <v>351.84173498015599</v>
      </c>
      <c r="H1299">
        <v>351.75441515263799</v>
      </c>
      <c r="I1299">
        <v>357.29764587900598</v>
      </c>
      <c r="J1299">
        <v>346.12680284841002</v>
      </c>
      <c r="K1299">
        <v>347.84024592424203</v>
      </c>
      <c r="L1299">
        <v>353.60804790876801</v>
      </c>
      <c r="M1299">
        <v>339.850661909873</v>
      </c>
      <c r="N1299">
        <v>355.52480519780897</v>
      </c>
      <c r="O1299">
        <v>351.14293030146001</v>
      </c>
      <c r="P1299">
        <v>351.96232115493098</v>
      </c>
      <c r="Q1299">
        <v>377.55988773598</v>
      </c>
      <c r="R1299">
        <v>367.32818218209701</v>
      </c>
      <c r="S1299">
        <v>362.36987466737099</v>
      </c>
      <c r="T1299">
        <v>354.53363966321098</v>
      </c>
      <c r="U1299">
        <v>385.24597944090601</v>
      </c>
      <c r="V1299">
        <v>444.02624409432502</v>
      </c>
      <c r="W1299">
        <v>413.45350026474199</v>
      </c>
      <c r="X1299">
        <v>526.32972308264095</v>
      </c>
      <c r="Y1299">
        <v>469.09425167486103</v>
      </c>
      <c r="Z1299">
        <v>624.86807192265803</v>
      </c>
      <c r="AA1299">
        <v>429.14879510455</v>
      </c>
      <c r="AB1299">
        <v>396.56412128032798</v>
      </c>
      <c r="AC1299">
        <v>380.91540397841402</v>
      </c>
      <c r="AD1299">
        <v>359.46702312858702</v>
      </c>
      <c r="AE1299">
        <v>355.96496135794098</v>
      </c>
      <c r="AF1299">
        <v>353.23564620034</v>
      </c>
      <c r="AG1299">
        <v>357.46502488172302</v>
      </c>
      <c r="AH1299">
        <v>354.33432385572701</v>
      </c>
      <c r="AI1299">
        <v>354.90164687779497</v>
      </c>
      <c r="AJ1299">
        <v>352.49641068356601</v>
      </c>
      <c r="AK1299">
        <v>353.63684960619202</v>
      </c>
      <c r="AL1299">
        <v>347.70860120444701</v>
      </c>
      <c r="AM1299">
        <v>340.60559951760303</v>
      </c>
      <c r="AN1299">
        <v>345.33499347267298</v>
      </c>
      <c r="AO1299">
        <v>350.17432241782097</v>
      </c>
      <c r="AP1299">
        <v>340.39673592335703</v>
      </c>
      <c r="AQ1299">
        <v>340.15363432017801</v>
      </c>
      <c r="AR1299">
        <v>334.611979898269</v>
      </c>
      <c r="AS1299">
        <v>335.36130081400898</v>
      </c>
      <c r="AT1299">
        <v>338.34736231132001</v>
      </c>
      <c r="AU1299">
        <v>333.40010975245201</v>
      </c>
      <c r="AV1299">
        <v>329.27970568949701</v>
      </c>
      <c r="AW1299">
        <v>332.29301905035101</v>
      </c>
      <c r="AX1299">
        <v>330.29880699112101</v>
      </c>
      <c r="AY1299">
        <v>333.900121351851</v>
      </c>
      <c r="AZ1299">
        <v>329.002919118649</v>
      </c>
      <c r="BA1299">
        <v>323.652586774258</v>
      </c>
      <c r="BB1299">
        <v>330.33961555523302</v>
      </c>
      <c r="BC1299">
        <v>334.55672133874299</v>
      </c>
      <c r="BD1299">
        <v>339.82645227357102</v>
      </c>
      <c r="BE1299">
        <v>341.18289071234898</v>
      </c>
      <c r="BF1299">
        <v>339.95815965855797</v>
      </c>
      <c r="BG1299">
        <v>335.79152869235298</v>
      </c>
      <c r="BH1299">
        <v>335.66595185897501</v>
      </c>
      <c r="BI1299">
        <v>327.62197485970501</v>
      </c>
      <c r="BJ1299">
        <v>334.466287670469</v>
      </c>
      <c r="BK1299">
        <v>336.90511027136102</v>
      </c>
      <c r="BL1299">
        <v>339.90218136283897</v>
      </c>
      <c r="BM1299">
        <v>331.25961544902998</v>
      </c>
      <c r="BN1299">
        <v>341.77378208422698</v>
      </c>
      <c r="BO1299">
        <v>332.68695668263899</v>
      </c>
      <c r="BP1299">
        <v>332.67403019607298</v>
      </c>
      <c r="BQ1299">
        <v>331.43759739153899</v>
      </c>
      <c r="BR1299">
        <v>350.05301475600999</v>
      </c>
      <c r="BS1299">
        <v>344.324502513239</v>
      </c>
      <c r="BT1299">
        <v>336.37869912733697</v>
      </c>
      <c r="BU1299">
        <v>338.38457939083298</v>
      </c>
      <c r="BV1299">
        <v>332.24827770314101</v>
      </c>
      <c r="BW1299">
        <v>339.59979239715</v>
      </c>
      <c r="BX1299">
        <v>348.67098311382802</v>
      </c>
      <c r="BY1299">
        <v>357.37061488436001</v>
      </c>
      <c r="BZ1299">
        <v>376.12913360467502</v>
      </c>
      <c r="CA1299">
        <v>378.87414838997898</v>
      </c>
      <c r="CB1299">
        <v>369.36652993750801</v>
      </c>
      <c r="CC1299">
        <v>366.36471700624298</v>
      </c>
      <c r="CD1299">
        <v>351.26873569307003</v>
      </c>
      <c r="CE1299">
        <v>424.81247886235201</v>
      </c>
      <c r="CF1299">
        <v>353.06955371446998</v>
      </c>
      <c r="CG1299">
        <v>365.42766959167199</v>
      </c>
      <c r="CH1299">
        <v>663.52956427414199</v>
      </c>
      <c r="CI1299">
        <v>590.42008230053796</v>
      </c>
      <c r="CJ1299">
        <v>554.38638334182804</v>
      </c>
      <c r="CK1299">
        <v>538.16589962685703</v>
      </c>
      <c r="CL1299">
        <v>375.49693975469199</v>
      </c>
      <c r="CM1299">
        <v>365.36029987646901</v>
      </c>
      <c r="CN1299">
        <v>353.45107166847998</v>
      </c>
      <c r="CO1299">
        <v>363.90355054288602</v>
      </c>
      <c r="CP1299">
        <v>357.54492253879198</v>
      </c>
      <c r="CQ1299">
        <v>355.62830863762599</v>
      </c>
      <c r="CR1299">
        <v>352.90455328713</v>
      </c>
      <c r="CS1299">
        <v>347.81430141580501</v>
      </c>
      <c r="CT1299">
        <v>358.12109538442502</v>
      </c>
      <c r="CU1299">
        <v>357.751316313259</v>
      </c>
      <c r="CV1299">
        <v>353.22883805987499</v>
      </c>
      <c r="CW1299">
        <v>353.830246247638</v>
      </c>
      <c r="CX1299">
        <v>358.31764950360201</v>
      </c>
    </row>
    <row r="1300" spans="1:102" x14ac:dyDescent="0.25">
      <c r="A1300">
        <v>311.93591455273599</v>
      </c>
      <c r="B1300">
        <v>346.74493468303501</v>
      </c>
      <c r="C1300">
        <v>352.63307652810198</v>
      </c>
      <c r="D1300">
        <v>347.80372959209097</v>
      </c>
      <c r="E1300">
        <v>352.776048902105</v>
      </c>
      <c r="F1300">
        <v>346.07104133761197</v>
      </c>
      <c r="G1300">
        <v>351.38514169507198</v>
      </c>
      <c r="H1300">
        <v>350.77667899494799</v>
      </c>
      <c r="I1300">
        <v>358.12336973998299</v>
      </c>
      <c r="J1300">
        <v>347.443543727323</v>
      </c>
      <c r="K1300">
        <v>350.41021602017003</v>
      </c>
      <c r="L1300">
        <v>351.32917874053601</v>
      </c>
      <c r="M1300">
        <v>336.51015687849798</v>
      </c>
      <c r="N1300">
        <v>350.92685883139899</v>
      </c>
      <c r="O1300">
        <v>350.48219327188099</v>
      </c>
      <c r="P1300">
        <v>352.18956749906999</v>
      </c>
      <c r="Q1300">
        <v>376.48241743024499</v>
      </c>
      <c r="R1300">
        <v>371.89333925753601</v>
      </c>
      <c r="S1300">
        <v>362.861322606474</v>
      </c>
      <c r="T1300">
        <v>351.80978548454198</v>
      </c>
      <c r="U1300">
        <v>394.19374665567398</v>
      </c>
      <c r="V1300">
        <v>448.06583414092802</v>
      </c>
      <c r="W1300">
        <v>419.95312933571898</v>
      </c>
      <c r="X1300">
        <v>549.45098725242201</v>
      </c>
      <c r="Y1300">
        <v>486.38156533913099</v>
      </c>
      <c r="Z1300">
        <v>637.94184838825095</v>
      </c>
      <c r="AA1300">
        <v>432.05296368644798</v>
      </c>
      <c r="AB1300">
        <v>405.44109742994198</v>
      </c>
      <c r="AC1300">
        <v>385.35953402960001</v>
      </c>
      <c r="AD1300">
        <v>358.78892314026001</v>
      </c>
      <c r="AE1300">
        <v>355.71218605712698</v>
      </c>
      <c r="AF1300">
        <v>353.157374527272</v>
      </c>
      <c r="AG1300">
        <v>356.23226123069497</v>
      </c>
      <c r="AH1300">
        <v>352.39854674928301</v>
      </c>
      <c r="AI1300">
        <v>353.852302035734</v>
      </c>
      <c r="AJ1300">
        <v>355.06486225758698</v>
      </c>
      <c r="AK1300">
        <v>353.616654625482</v>
      </c>
      <c r="AL1300">
        <v>350.54905719112202</v>
      </c>
      <c r="AM1300">
        <v>339.76698288915998</v>
      </c>
      <c r="AN1300">
        <v>349.96914062402999</v>
      </c>
      <c r="AO1300">
        <v>348.69592528805498</v>
      </c>
      <c r="AP1300">
        <v>337.92813126627402</v>
      </c>
      <c r="AQ1300">
        <v>340.58267281401203</v>
      </c>
      <c r="AR1300">
        <v>334.28368871534502</v>
      </c>
      <c r="AS1300">
        <v>334.670452193784</v>
      </c>
      <c r="AT1300">
        <v>335.70087312551499</v>
      </c>
      <c r="AU1300">
        <v>333.89490686905901</v>
      </c>
      <c r="AV1300">
        <v>329.69270544564603</v>
      </c>
      <c r="AW1300">
        <v>330.83728499413598</v>
      </c>
      <c r="AX1300">
        <v>329.39635733786997</v>
      </c>
      <c r="AY1300">
        <v>334.33560769319598</v>
      </c>
      <c r="AZ1300">
        <v>326.15052722051399</v>
      </c>
      <c r="BA1300">
        <v>326.665687601939</v>
      </c>
      <c r="BB1300">
        <v>332.73441616320099</v>
      </c>
      <c r="BC1300">
        <v>333.44363942148402</v>
      </c>
      <c r="BD1300">
        <v>339.309026078817</v>
      </c>
      <c r="BE1300">
        <v>340.38021141085602</v>
      </c>
      <c r="BF1300">
        <v>341.65327742243898</v>
      </c>
      <c r="BG1300">
        <v>332.61358147463102</v>
      </c>
      <c r="BH1300">
        <v>333.95858703705801</v>
      </c>
      <c r="BI1300">
        <v>327.443939477247</v>
      </c>
      <c r="BJ1300">
        <v>337.36071847924302</v>
      </c>
      <c r="BK1300">
        <v>333.93873891809199</v>
      </c>
      <c r="BL1300">
        <v>340.22277233087601</v>
      </c>
      <c r="BM1300">
        <v>332.21523230320901</v>
      </c>
      <c r="BN1300">
        <v>343.18679354524102</v>
      </c>
      <c r="BO1300">
        <v>331.56468710523399</v>
      </c>
      <c r="BP1300">
        <v>338.64470935768901</v>
      </c>
      <c r="BQ1300">
        <v>327.007235898678</v>
      </c>
      <c r="BR1300">
        <v>346.13179551360997</v>
      </c>
      <c r="BS1300">
        <v>342.11048134834101</v>
      </c>
      <c r="BT1300">
        <v>338.00414746719798</v>
      </c>
      <c r="BU1300">
        <v>335.06830843096498</v>
      </c>
      <c r="BV1300">
        <v>337.18773392110103</v>
      </c>
      <c r="BW1300">
        <v>339.49705885932298</v>
      </c>
      <c r="BX1300">
        <v>349.49519899699197</v>
      </c>
      <c r="BY1300">
        <v>358.03162349633197</v>
      </c>
      <c r="BZ1300">
        <v>383.88745716663198</v>
      </c>
      <c r="CA1300">
        <v>380.98195373377098</v>
      </c>
      <c r="CB1300">
        <v>369.27274900769498</v>
      </c>
      <c r="CC1300">
        <v>365.00933455557202</v>
      </c>
      <c r="CD1300">
        <v>353.92231606108197</v>
      </c>
      <c r="CE1300">
        <v>440.43066213322498</v>
      </c>
      <c r="CF1300">
        <v>354.52123031122102</v>
      </c>
      <c r="CG1300">
        <v>366.858116216535</v>
      </c>
      <c r="CH1300">
        <v>676.12714828996798</v>
      </c>
      <c r="CI1300">
        <v>556.96073046610695</v>
      </c>
      <c r="CJ1300">
        <v>545.02699487128098</v>
      </c>
      <c r="CK1300">
        <v>552.93727274579805</v>
      </c>
      <c r="CL1300">
        <v>377.59022646678198</v>
      </c>
      <c r="CM1300">
        <v>365.70191494702902</v>
      </c>
      <c r="CN1300">
        <v>356.08938717412201</v>
      </c>
      <c r="CO1300">
        <v>364.26126655759299</v>
      </c>
      <c r="CP1300">
        <v>356.98201737067097</v>
      </c>
      <c r="CQ1300">
        <v>361.69154858701103</v>
      </c>
      <c r="CR1300">
        <v>350.92280356862301</v>
      </c>
      <c r="CS1300">
        <v>345.18792409564202</v>
      </c>
      <c r="CT1300">
        <v>358.06101431714802</v>
      </c>
      <c r="CU1300">
        <v>355.549297823637</v>
      </c>
      <c r="CV1300">
        <v>352.76299080477997</v>
      </c>
      <c r="CW1300">
        <v>357.66596340978901</v>
      </c>
      <c r="CX1300">
        <v>357.65555606740998</v>
      </c>
    </row>
    <row r="1301" spans="1:102" x14ac:dyDescent="0.25">
      <c r="A1301">
        <v>312.176234979973</v>
      </c>
      <c r="B1301">
        <v>348.42232491389098</v>
      </c>
      <c r="C1301">
        <v>349.65072459938199</v>
      </c>
      <c r="D1301">
        <v>346.59257460132102</v>
      </c>
      <c r="E1301">
        <v>353.71751633923799</v>
      </c>
      <c r="F1301">
        <v>344.00869261406598</v>
      </c>
      <c r="G1301">
        <v>349.458057914167</v>
      </c>
      <c r="H1301">
        <v>349.787512276673</v>
      </c>
      <c r="I1301">
        <v>359.22300840663701</v>
      </c>
      <c r="J1301">
        <v>348.46397485550398</v>
      </c>
      <c r="K1301">
        <v>352.13499926739797</v>
      </c>
      <c r="L1301">
        <v>350.71049659714498</v>
      </c>
      <c r="M1301">
        <v>339.096248825207</v>
      </c>
      <c r="N1301">
        <v>351.80589699704802</v>
      </c>
      <c r="O1301">
        <v>351.23188724365002</v>
      </c>
      <c r="P1301">
        <v>352.984828542196</v>
      </c>
      <c r="Q1301">
        <v>376.06358608379401</v>
      </c>
      <c r="R1301">
        <v>373.44557194819402</v>
      </c>
      <c r="S1301">
        <v>363.44714429164299</v>
      </c>
      <c r="T1301">
        <v>352.56030419938998</v>
      </c>
      <c r="U1301">
        <v>393.75365941055298</v>
      </c>
      <c r="V1301">
        <v>448.62925217295799</v>
      </c>
      <c r="W1301">
        <v>416.494053296554</v>
      </c>
      <c r="X1301">
        <v>547.82001986379396</v>
      </c>
      <c r="Y1301">
        <v>486.267338198559</v>
      </c>
      <c r="Z1301">
        <v>635.21020302775003</v>
      </c>
      <c r="AA1301">
        <v>432.31741454184697</v>
      </c>
      <c r="AB1301">
        <v>407.14644520253</v>
      </c>
      <c r="AC1301">
        <v>383.32421445395801</v>
      </c>
      <c r="AD1301">
        <v>359.46531540477702</v>
      </c>
      <c r="AE1301">
        <v>356.51255837634301</v>
      </c>
      <c r="AF1301">
        <v>354.03599106727597</v>
      </c>
      <c r="AG1301">
        <v>353.75064823858997</v>
      </c>
      <c r="AH1301">
        <v>352.59560261378698</v>
      </c>
      <c r="AI1301">
        <v>353.40714623127701</v>
      </c>
      <c r="AJ1301">
        <v>354.52469200861998</v>
      </c>
      <c r="AK1301">
        <v>351.078825586319</v>
      </c>
      <c r="AL1301">
        <v>352.68072837784598</v>
      </c>
      <c r="AM1301">
        <v>342.12425803447297</v>
      </c>
      <c r="AN1301">
        <v>347.80935566694598</v>
      </c>
      <c r="AO1301">
        <v>344.72291804950402</v>
      </c>
      <c r="AP1301">
        <v>336.79939306106201</v>
      </c>
      <c r="AQ1301">
        <v>341.505108710537</v>
      </c>
      <c r="AR1301">
        <v>334.09499926078098</v>
      </c>
      <c r="AS1301">
        <v>329.50961986018598</v>
      </c>
      <c r="AT1301">
        <v>332.06526317697302</v>
      </c>
      <c r="AU1301">
        <v>337.06440981073399</v>
      </c>
      <c r="AV1301">
        <v>328.72957102489198</v>
      </c>
      <c r="AW1301">
        <v>330.62547641473498</v>
      </c>
      <c r="AX1301">
        <v>332.429756538856</v>
      </c>
      <c r="AY1301">
        <v>334.55833509158299</v>
      </c>
      <c r="AZ1301">
        <v>326.17680767822202</v>
      </c>
      <c r="BA1301">
        <v>327.68379870896098</v>
      </c>
      <c r="BB1301">
        <v>333.65008389603298</v>
      </c>
      <c r="BC1301">
        <v>334.66826995107499</v>
      </c>
      <c r="BD1301">
        <v>337.78329021202899</v>
      </c>
      <c r="BE1301">
        <v>339.28894984584201</v>
      </c>
      <c r="BF1301">
        <v>342.66924889149197</v>
      </c>
      <c r="BG1301">
        <v>331.86179038933199</v>
      </c>
      <c r="BH1301">
        <v>335.984902954598</v>
      </c>
      <c r="BI1301">
        <v>329.280418928524</v>
      </c>
      <c r="BJ1301">
        <v>338.83733621063402</v>
      </c>
      <c r="BK1301">
        <v>334.24246831121098</v>
      </c>
      <c r="BL1301">
        <v>337.77827284112999</v>
      </c>
      <c r="BM1301">
        <v>333.113976445535</v>
      </c>
      <c r="BN1301">
        <v>342.09099740394402</v>
      </c>
      <c r="BO1301">
        <v>327.61952066479398</v>
      </c>
      <c r="BP1301">
        <v>339.38595011648101</v>
      </c>
      <c r="BQ1301">
        <v>325.61552724566297</v>
      </c>
      <c r="BR1301">
        <v>345.06907243752499</v>
      </c>
      <c r="BS1301">
        <v>344.195849780017</v>
      </c>
      <c r="BT1301">
        <v>340.06232831713299</v>
      </c>
      <c r="BU1301">
        <v>331.24015401715201</v>
      </c>
      <c r="BV1301">
        <v>339.220725237875</v>
      </c>
      <c r="BW1301">
        <v>339.30890107434999</v>
      </c>
      <c r="BX1301">
        <v>347.49943069163299</v>
      </c>
      <c r="BY1301">
        <v>356.81419006461601</v>
      </c>
      <c r="BZ1301">
        <v>383.39374487818901</v>
      </c>
      <c r="CA1301">
        <v>378.880093525137</v>
      </c>
      <c r="CB1301">
        <v>369.03966597118398</v>
      </c>
      <c r="CC1301">
        <v>362.18301579960598</v>
      </c>
      <c r="CD1301">
        <v>353.57611229208402</v>
      </c>
      <c r="CE1301">
        <v>440.85144145452398</v>
      </c>
      <c r="CF1301">
        <v>355.62242868668801</v>
      </c>
      <c r="CG1301">
        <v>365.13188692061902</v>
      </c>
      <c r="CH1301">
        <v>672.39385800045602</v>
      </c>
      <c r="CI1301">
        <v>556.08196195983805</v>
      </c>
      <c r="CJ1301">
        <v>545.05738420228897</v>
      </c>
      <c r="CK1301">
        <v>552.62819897393695</v>
      </c>
      <c r="CL1301">
        <v>377.92335879736498</v>
      </c>
      <c r="CM1301">
        <v>364.78981026958297</v>
      </c>
      <c r="CN1301">
        <v>358.156060769568</v>
      </c>
      <c r="CO1301">
        <v>362.34221766104702</v>
      </c>
      <c r="CP1301">
        <v>356.110560641988</v>
      </c>
      <c r="CQ1301">
        <v>360.34781966082397</v>
      </c>
      <c r="CR1301">
        <v>346.95283861319803</v>
      </c>
      <c r="CS1301">
        <v>347.32906452528198</v>
      </c>
      <c r="CT1301">
        <v>357.55591341088399</v>
      </c>
      <c r="CU1301">
        <v>356.62110319609502</v>
      </c>
      <c r="CV1301">
        <v>352.51676317494798</v>
      </c>
      <c r="CW1301">
        <v>359.29479393421701</v>
      </c>
      <c r="CX1301">
        <v>354.29039373403299</v>
      </c>
    </row>
    <row r="1302" spans="1:102" x14ac:dyDescent="0.25">
      <c r="A1302">
        <v>312.41655540720899</v>
      </c>
      <c r="B1302">
        <v>348.89939655049801</v>
      </c>
      <c r="C1302">
        <v>349.48255485202202</v>
      </c>
      <c r="D1302">
        <v>347.51545427011598</v>
      </c>
      <c r="E1302">
        <v>354.30371051927602</v>
      </c>
      <c r="F1302">
        <v>343.95311201362802</v>
      </c>
      <c r="G1302">
        <v>350.13760363267198</v>
      </c>
      <c r="H1302">
        <v>349.17638678107602</v>
      </c>
      <c r="I1302">
        <v>358.80404170502601</v>
      </c>
      <c r="J1302">
        <v>348.618391367622</v>
      </c>
      <c r="K1302">
        <v>353.70868166344502</v>
      </c>
      <c r="L1302">
        <v>350.86251075195298</v>
      </c>
      <c r="M1302">
        <v>339.37144234781402</v>
      </c>
      <c r="N1302">
        <v>351.08470618936502</v>
      </c>
      <c r="O1302">
        <v>351.244085909923</v>
      </c>
      <c r="P1302">
        <v>353.36561548853899</v>
      </c>
      <c r="Q1302">
        <v>377.13386114806599</v>
      </c>
      <c r="R1302">
        <v>374.96761071539601</v>
      </c>
      <c r="S1302">
        <v>365.12629314958298</v>
      </c>
      <c r="T1302">
        <v>351.69326089000202</v>
      </c>
      <c r="U1302">
        <v>396.60390674578599</v>
      </c>
      <c r="V1302">
        <v>452.59842351754298</v>
      </c>
      <c r="W1302">
        <v>419.64310157100101</v>
      </c>
      <c r="X1302">
        <v>553.04613288694395</v>
      </c>
      <c r="Y1302">
        <v>489.646322156363</v>
      </c>
      <c r="Z1302">
        <v>636.94793923415295</v>
      </c>
      <c r="AA1302">
        <v>435.473093133129</v>
      </c>
      <c r="AB1302">
        <v>407.57967048322803</v>
      </c>
      <c r="AC1302">
        <v>382.03964749532702</v>
      </c>
      <c r="AD1302">
        <v>361.86699452523101</v>
      </c>
      <c r="AE1302">
        <v>355.80527847230701</v>
      </c>
      <c r="AF1302">
        <v>352.25354193863001</v>
      </c>
      <c r="AG1302">
        <v>352.82519208291097</v>
      </c>
      <c r="AH1302">
        <v>353.43503472551299</v>
      </c>
      <c r="AI1302">
        <v>354.00516794872198</v>
      </c>
      <c r="AJ1302">
        <v>355.09831454238099</v>
      </c>
      <c r="AK1302">
        <v>350.26973978178398</v>
      </c>
      <c r="AL1302">
        <v>353.32056956581101</v>
      </c>
      <c r="AM1302">
        <v>344.381312657021</v>
      </c>
      <c r="AN1302">
        <v>347.30607033204097</v>
      </c>
      <c r="AO1302">
        <v>343.96375823383602</v>
      </c>
      <c r="AP1302">
        <v>335.64592452427701</v>
      </c>
      <c r="AQ1302">
        <v>341.62225460608101</v>
      </c>
      <c r="AR1302">
        <v>334.61791548815597</v>
      </c>
      <c r="AS1302">
        <v>327.53697264306601</v>
      </c>
      <c r="AT1302">
        <v>330.98308986900599</v>
      </c>
      <c r="AU1302">
        <v>337.32893087865301</v>
      </c>
      <c r="AV1302">
        <v>329.47561267076799</v>
      </c>
      <c r="AW1302">
        <v>330.49004508476901</v>
      </c>
      <c r="AX1302">
        <v>332.603178529952</v>
      </c>
      <c r="AY1302">
        <v>333.51053698819101</v>
      </c>
      <c r="AZ1302">
        <v>324.66057880584702</v>
      </c>
      <c r="BA1302">
        <v>327.85002524187598</v>
      </c>
      <c r="BB1302">
        <v>333.35818651550102</v>
      </c>
      <c r="BC1302">
        <v>334.92787359722701</v>
      </c>
      <c r="BD1302">
        <v>338.97505250158599</v>
      </c>
      <c r="BE1302">
        <v>339.729165451668</v>
      </c>
      <c r="BF1302">
        <v>342.11763177383898</v>
      </c>
      <c r="BG1302">
        <v>332.94588966394298</v>
      </c>
      <c r="BH1302">
        <v>336.45796374138803</v>
      </c>
      <c r="BI1302">
        <v>330.02090931949698</v>
      </c>
      <c r="BJ1302">
        <v>339.75375865008402</v>
      </c>
      <c r="BK1302">
        <v>337.315218862677</v>
      </c>
      <c r="BL1302">
        <v>335.78598557343298</v>
      </c>
      <c r="BM1302">
        <v>334.44361707694202</v>
      </c>
      <c r="BN1302">
        <v>339.88331312231401</v>
      </c>
      <c r="BO1302">
        <v>326.610733549739</v>
      </c>
      <c r="BP1302">
        <v>339.68844595650899</v>
      </c>
      <c r="BQ1302">
        <v>323.67350677206201</v>
      </c>
      <c r="BR1302">
        <v>343.99489743924403</v>
      </c>
      <c r="BS1302">
        <v>344.80948569163701</v>
      </c>
      <c r="BT1302">
        <v>341.74535318371301</v>
      </c>
      <c r="BU1302">
        <v>330.94153703477599</v>
      </c>
      <c r="BV1302">
        <v>338.616933394353</v>
      </c>
      <c r="BW1302">
        <v>338.66214362522902</v>
      </c>
      <c r="BX1302">
        <v>347.616649960225</v>
      </c>
      <c r="BY1302">
        <v>358.03373841935201</v>
      </c>
      <c r="BZ1302">
        <v>385.09881135383301</v>
      </c>
      <c r="CA1302">
        <v>381.79006305799197</v>
      </c>
      <c r="CB1302">
        <v>371.30953349572098</v>
      </c>
      <c r="CC1302">
        <v>362.59773815013</v>
      </c>
      <c r="CD1302">
        <v>354.78987296828302</v>
      </c>
      <c r="CE1302">
        <v>448.031811571047</v>
      </c>
      <c r="CF1302">
        <v>355.85593995548197</v>
      </c>
      <c r="CG1302">
        <v>363.98705664860398</v>
      </c>
      <c r="CH1302">
        <v>683.19721397590899</v>
      </c>
      <c r="CI1302">
        <v>548.95844910741096</v>
      </c>
      <c r="CJ1302">
        <v>543.95408679746504</v>
      </c>
      <c r="CK1302">
        <v>572.66793405519797</v>
      </c>
      <c r="CL1302">
        <v>380.16793072212499</v>
      </c>
      <c r="CM1302">
        <v>364.84022451427501</v>
      </c>
      <c r="CN1302">
        <v>357.35131208061898</v>
      </c>
      <c r="CO1302">
        <v>359.93874642386697</v>
      </c>
      <c r="CP1302">
        <v>355.13521977432902</v>
      </c>
      <c r="CQ1302">
        <v>358.92656839698702</v>
      </c>
      <c r="CR1302">
        <v>346.51727787015398</v>
      </c>
      <c r="CS1302">
        <v>347.74561625775198</v>
      </c>
      <c r="CT1302">
        <v>357.88165026886401</v>
      </c>
      <c r="CU1302">
        <v>355.80092935552699</v>
      </c>
      <c r="CV1302">
        <v>353.30509667627501</v>
      </c>
      <c r="CW1302">
        <v>358.228925131457</v>
      </c>
      <c r="CX1302">
        <v>354.47476596436002</v>
      </c>
    </row>
    <row r="1303" spans="1:102" x14ac:dyDescent="0.25">
      <c r="A1303">
        <v>312.65687583444497</v>
      </c>
      <c r="B1303">
        <v>350.595006183875</v>
      </c>
      <c r="C1303">
        <v>347.49610803091701</v>
      </c>
      <c r="D1303">
        <v>349.78590970807699</v>
      </c>
      <c r="E1303">
        <v>354.25383414703202</v>
      </c>
      <c r="F1303">
        <v>343.87248107496401</v>
      </c>
      <c r="G1303">
        <v>353.52587082131203</v>
      </c>
      <c r="H1303">
        <v>349.67506523468597</v>
      </c>
      <c r="I1303">
        <v>358.74052612896202</v>
      </c>
      <c r="J1303">
        <v>344.60457881004697</v>
      </c>
      <c r="K1303">
        <v>355.98411117169297</v>
      </c>
      <c r="L1303">
        <v>351.21002949358899</v>
      </c>
      <c r="M1303">
        <v>342.63574269863602</v>
      </c>
      <c r="N1303">
        <v>351.17954412189198</v>
      </c>
      <c r="O1303">
        <v>351.58465235342697</v>
      </c>
      <c r="P1303">
        <v>348.48980998659601</v>
      </c>
      <c r="Q1303">
        <v>379.29090804089202</v>
      </c>
      <c r="R1303">
        <v>376.70205316950597</v>
      </c>
      <c r="S1303">
        <v>370.05941530785901</v>
      </c>
      <c r="T1303">
        <v>353.73540110509202</v>
      </c>
      <c r="U1303">
        <v>408.22192831198902</v>
      </c>
      <c r="V1303">
        <v>465.75412880234802</v>
      </c>
      <c r="W1303">
        <v>438.54547302136501</v>
      </c>
      <c r="X1303">
        <v>581.84803189349896</v>
      </c>
      <c r="Y1303">
        <v>519.33461445872797</v>
      </c>
      <c r="Z1303">
        <v>640.52691770643298</v>
      </c>
      <c r="AA1303">
        <v>443.21911147804798</v>
      </c>
      <c r="AB1303">
        <v>413.47086918028998</v>
      </c>
      <c r="AC1303">
        <v>382.84458717526002</v>
      </c>
      <c r="AD1303">
        <v>366.26405442119</v>
      </c>
      <c r="AE1303">
        <v>359.39584103406497</v>
      </c>
      <c r="AF1303">
        <v>354.24674810411602</v>
      </c>
      <c r="AG1303">
        <v>355.48679678366602</v>
      </c>
      <c r="AH1303">
        <v>356.86233833131701</v>
      </c>
      <c r="AI1303">
        <v>359.56634525097502</v>
      </c>
      <c r="AJ1303">
        <v>355.97127825521</v>
      </c>
      <c r="AK1303">
        <v>348.22549489403099</v>
      </c>
      <c r="AL1303">
        <v>355.22323825891499</v>
      </c>
      <c r="AM1303">
        <v>349.18717373471401</v>
      </c>
      <c r="AN1303">
        <v>347.192003449948</v>
      </c>
      <c r="AO1303">
        <v>345.532168054843</v>
      </c>
      <c r="AP1303">
        <v>333.48111470711001</v>
      </c>
      <c r="AQ1303">
        <v>340.796177839417</v>
      </c>
      <c r="AR1303">
        <v>332.86103969255601</v>
      </c>
      <c r="AS1303">
        <v>325.92240425427701</v>
      </c>
      <c r="AT1303">
        <v>330.578931691023</v>
      </c>
      <c r="AU1303">
        <v>338.17794135207401</v>
      </c>
      <c r="AV1303">
        <v>331.44975474015502</v>
      </c>
      <c r="AW1303">
        <v>329.50496406721601</v>
      </c>
      <c r="AX1303">
        <v>333.37830905516103</v>
      </c>
      <c r="AY1303">
        <v>335.539198579502</v>
      </c>
      <c r="AZ1303">
        <v>323.66188871103202</v>
      </c>
      <c r="BA1303">
        <v>330.15540760811501</v>
      </c>
      <c r="BB1303">
        <v>333.76847624025697</v>
      </c>
      <c r="BC1303">
        <v>338.25657261916098</v>
      </c>
      <c r="BD1303">
        <v>340.98507687972699</v>
      </c>
      <c r="BE1303">
        <v>338.76378219749103</v>
      </c>
      <c r="BF1303">
        <v>342.53150139892603</v>
      </c>
      <c r="BG1303">
        <v>332.86823556423099</v>
      </c>
      <c r="BH1303">
        <v>340.85484053642699</v>
      </c>
      <c r="BI1303">
        <v>333.92046117458398</v>
      </c>
      <c r="BJ1303">
        <v>339.56254841444701</v>
      </c>
      <c r="BK1303">
        <v>339.149074823489</v>
      </c>
      <c r="BL1303">
        <v>334.89864648348299</v>
      </c>
      <c r="BM1303">
        <v>337.43541641840397</v>
      </c>
      <c r="BN1303">
        <v>334.74450500150402</v>
      </c>
      <c r="BO1303">
        <v>328.21390645794497</v>
      </c>
      <c r="BP1303">
        <v>341.63972834039498</v>
      </c>
      <c r="BQ1303">
        <v>325.43808983883798</v>
      </c>
      <c r="BR1303">
        <v>341.029076251753</v>
      </c>
      <c r="BS1303">
        <v>341.11117609958399</v>
      </c>
      <c r="BT1303">
        <v>340.92705955368302</v>
      </c>
      <c r="BU1303">
        <v>333.82930330199099</v>
      </c>
      <c r="BV1303">
        <v>341.36123665547302</v>
      </c>
      <c r="BW1303">
        <v>335.33999250473602</v>
      </c>
      <c r="BX1303">
        <v>348.36417222251799</v>
      </c>
      <c r="BY1303">
        <v>360.34466846398402</v>
      </c>
      <c r="BZ1303">
        <v>392.80584578918098</v>
      </c>
      <c r="CA1303">
        <v>389.32080930252499</v>
      </c>
      <c r="CB1303">
        <v>376.55092918090799</v>
      </c>
      <c r="CC1303">
        <v>358.98298732386598</v>
      </c>
      <c r="CD1303">
        <v>357.88875091803499</v>
      </c>
      <c r="CE1303">
        <v>473.54619516064002</v>
      </c>
      <c r="CF1303">
        <v>356.09406402179201</v>
      </c>
      <c r="CG1303">
        <v>363.77983196928699</v>
      </c>
      <c r="CH1303">
        <v>711.30923719304099</v>
      </c>
      <c r="CI1303">
        <v>513.68678974372096</v>
      </c>
      <c r="CJ1303">
        <v>529.22918870911099</v>
      </c>
      <c r="CK1303">
        <v>617.86986923452002</v>
      </c>
      <c r="CL1303">
        <v>384.330654583605</v>
      </c>
      <c r="CM1303">
        <v>365.29819095515501</v>
      </c>
      <c r="CN1303">
        <v>353.25952226798</v>
      </c>
      <c r="CO1303">
        <v>356.10511993304601</v>
      </c>
      <c r="CP1303">
        <v>350.94268651067301</v>
      </c>
      <c r="CQ1303">
        <v>355.84543345086701</v>
      </c>
      <c r="CR1303">
        <v>347.04973668207901</v>
      </c>
      <c r="CS1303">
        <v>350.09545467058302</v>
      </c>
      <c r="CT1303">
        <v>355.39284111868199</v>
      </c>
      <c r="CU1303">
        <v>348.46410326851998</v>
      </c>
      <c r="CV1303">
        <v>356.38001809489401</v>
      </c>
      <c r="CW1303">
        <v>352.62336219591901</v>
      </c>
      <c r="CX1303">
        <v>360.44821545703002</v>
      </c>
    </row>
    <row r="1304" spans="1:102" x14ac:dyDescent="0.25">
      <c r="A1304">
        <v>312.89719626168198</v>
      </c>
      <c r="B1304">
        <v>354.297050754525</v>
      </c>
      <c r="C1304">
        <v>342.831415996369</v>
      </c>
      <c r="D1304">
        <v>349.81684797618499</v>
      </c>
      <c r="E1304">
        <v>350.389490902087</v>
      </c>
      <c r="F1304">
        <v>345.72145651549499</v>
      </c>
      <c r="G1304">
        <v>351.10863734914199</v>
      </c>
      <c r="H1304">
        <v>350.75829636307799</v>
      </c>
      <c r="I1304">
        <v>361.824883760369</v>
      </c>
      <c r="J1304">
        <v>345.05522022333901</v>
      </c>
      <c r="K1304">
        <v>357.60669478670798</v>
      </c>
      <c r="L1304">
        <v>352.15043028573098</v>
      </c>
      <c r="M1304">
        <v>343.12956348135998</v>
      </c>
      <c r="N1304">
        <v>353.56383975669598</v>
      </c>
      <c r="O1304">
        <v>351.89073925776898</v>
      </c>
      <c r="P1304">
        <v>344.81366404650697</v>
      </c>
      <c r="Q1304">
        <v>380.53795228630003</v>
      </c>
      <c r="R1304">
        <v>378.50238348159002</v>
      </c>
      <c r="S1304">
        <v>368.55837507196497</v>
      </c>
      <c r="T1304">
        <v>353.75291095378799</v>
      </c>
      <c r="U1304">
        <v>408.98465067990799</v>
      </c>
      <c r="V1304">
        <v>469.818959733334</v>
      </c>
      <c r="W1304">
        <v>440.941484902068</v>
      </c>
      <c r="X1304">
        <v>578.15654597609205</v>
      </c>
      <c r="Y1304">
        <v>523.18636083969204</v>
      </c>
      <c r="Z1304">
        <v>637.81713442996795</v>
      </c>
      <c r="AA1304">
        <v>446.57367723043399</v>
      </c>
      <c r="AB1304">
        <v>411.54696080827199</v>
      </c>
      <c r="AC1304">
        <v>385.93951706464298</v>
      </c>
      <c r="AD1304">
        <v>369.358456716555</v>
      </c>
      <c r="AE1304">
        <v>362.41318871695898</v>
      </c>
      <c r="AF1304">
        <v>354.10171111657797</v>
      </c>
      <c r="AG1304">
        <v>356.45171140291001</v>
      </c>
      <c r="AH1304">
        <v>358.76697264523</v>
      </c>
      <c r="AI1304">
        <v>357.904912767236</v>
      </c>
      <c r="AJ1304">
        <v>359.77862166192199</v>
      </c>
      <c r="AK1304">
        <v>347.37222457710197</v>
      </c>
      <c r="AL1304">
        <v>356.48785595608899</v>
      </c>
      <c r="AM1304">
        <v>350.53047405512899</v>
      </c>
      <c r="AN1304">
        <v>348.83064147630898</v>
      </c>
      <c r="AO1304">
        <v>344.59762277919202</v>
      </c>
      <c r="AP1304">
        <v>335.65086563074499</v>
      </c>
      <c r="AQ1304">
        <v>339.72781761346198</v>
      </c>
      <c r="AR1304">
        <v>333.23546320443501</v>
      </c>
      <c r="AS1304">
        <v>330.55358473916101</v>
      </c>
      <c r="AT1304">
        <v>330.04202256697999</v>
      </c>
      <c r="AU1304">
        <v>341.55892901959902</v>
      </c>
      <c r="AV1304">
        <v>333.56505513817899</v>
      </c>
      <c r="AW1304">
        <v>328.27776943764599</v>
      </c>
      <c r="AX1304">
        <v>330.02916447182298</v>
      </c>
      <c r="AY1304">
        <v>336.10389280831902</v>
      </c>
      <c r="AZ1304">
        <v>321.910907549272</v>
      </c>
      <c r="BA1304">
        <v>331.27113167965302</v>
      </c>
      <c r="BB1304">
        <v>334.430927932104</v>
      </c>
      <c r="BC1304">
        <v>341.73386867836803</v>
      </c>
      <c r="BD1304">
        <v>338.37676216308103</v>
      </c>
      <c r="BE1304">
        <v>335.50258636568498</v>
      </c>
      <c r="BF1304">
        <v>345.98583414539098</v>
      </c>
      <c r="BG1304">
        <v>333.60197114442701</v>
      </c>
      <c r="BH1304">
        <v>343.476689434354</v>
      </c>
      <c r="BI1304">
        <v>337.48775069452103</v>
      </c>
      <c r="BJ1304">
        <v>339.95866481057197</v>
      </c>
      <c r="BK1304">
        <v>338.09389608679402</v>
      </c>
      <c r="BL1304">
        <v>336.10735783735402</v>
      </c>
      <c r="BM1304">
        <v>343.80894568736699</v>
      </c>
      <c r="BN1304">
        <v>335.34318974671498</v>
      </c>
      <c r="BO1304">
        <v>327.21547926462699</v>
      </c>
      <c r="BP1304">
        <v>342.12080670502201</v>
      </c>
      <c r="BQ1304">
        <v>330.21910089455002</v>
      </c>
      <c r="BR1304">
        <v>338.47388943117699</v>
      </c>
      <c r="BS1304">
        <v>336.440522535404</v>
      </c>
      <c r="BT1304">
        <v>342.023438003845</v>
      </c>
      <c r="BU1304">
        <v>332.550762330878</v>
      </c>
      <c r="BV1304">
        <v>346.547505604381</v>
      </c>
      <c r="BW1304">
        <v>334.67790934219801</v>
      </c>
      <c r="BX1304">
        <v>350.01983391442099</v>
      </c>
      <c r="BY1304">
        <v>359.149198784318</v>
      </c>
      <c r="BZ1304">
        <v>392.62961368440801</v>
      </c>
      <c r="CA1304">
        <v>388.21992833901697</v>
      </c>
      <c r="CB1304">
        <v>376.37565932362298</v>
      </c>
      <c r="CC1304">
        <v>356.86873442243399</v>
      </c>
      <c r="CD1304">
        <v>359.72057588866602</v>
      </c>
      <c r="CE1304">
        <v>477.55508526316402</v>
      </c>
      <c r="CF1304">
        <v>358.413302805873</v>
      </c>
      <c r="CG1304">
        <v>362.765386653316</v>
      </c>
      <c r="CH1304">
        <v>710.24618716041198</v>
      </c>
      <c r="CI1304">
        <v>511.36977268876399</v>
      </c>
      <c r="CJ1304">
        <v>526.24485352811598</v>
      </c>
      <c r="CK1304">
        <v>615.33334450765994</v>
      </c>
      <c r="CL1304">
        <v>383.06040249789402</v>
      </c>
      <c r="CM1304">
        <v>363.99652602639799</v>
      </c>
      <c r="CN1304">
        <v>354.89533888542599</v>
      </c>
      <c r="CO1304">
        <v>355.29531260768999</v>
      </c>
      <c r="CP1304">
        <v>348.76952921879803</v>
      </c>
      <c r="CQ1304">
        <v>358.87411106642702</v>
      </c>
      <c r="CR1304">
        <v>345.08696341828897</v>
      </c>
      <c r="CS1304">
        <v>351.86997949776702</v>
      </c>
      <c r="CT1304">
        <v>357.56770684559802</v>
      </c>
      <c r="CU1304">
        <v>346.42965512094099</v>
      </c>
      <c r="CV1304">
        <v>357.72137507337601</v>
      </c>
      <c r="CW1304">
        <v>350.12945354328502</v>
      </c>
      <c r="CX1304">
        <v>360.51514653673701</v>
      </c>
    </row>
    <row r="1305" spans="1:102" x14ac:dyDescent="0.25">
      <c r="A1305">
        <v>313.13751668891803</v>
      </c>
      <c r="B1305">
        <v>355.00629134374299</v>
      </c>
      <c r="C1305">
        <v>342.40281916914603</v>
      </c>
      <c r="D1305">
        <v>349.73668421191798</v>
      </c>
      <c r="E1305">
        <v>350.23655669385897</v>
      </c>
      <c r="F1305">
        <v>346.08498252630199</v>
      </c>
      <c r="G1305">
        <v>351.12843632660997</v>
      </c>
      <c r="H1305">
        <v>351.28979652305799</v>
      </c>
      <c r="I1305">
        <v>361.90905465303001</v>
      </c>
      <c r="J1305">
        <v>345.098676138614</v>
      </c>
      <c r="K1305">
        <v>357.62370933087999</v>
      </c>
      <c r="L1305">
        <v>351.865831068067</v>
      </c>
      <c r="M1305">
        <v>342.95745374354402</v>
      </c>
      <c r="N1305">
        <v>353.68308738480698</v>
      </c>
      <c r="O1305">
        <v>351.98635848335402</v>
      </c>
      <c r="P1305">
        <v>344.53473335837703</v>
      </c>
      <c r="Q1305">
        <v>380.31646038763103</v>
      </c>
      <c r="R1305">
        <v>378.836028069679</v>
      </c>
      <c r="S1305">
        <v>368.101992383322</v>
      </c>
      <c r="T1305">
        <v>354.04224354522898</v>
      </c>
      <c r="U1305">
        <v>409.36396956906401</v>
      </c>
      <c r="V1305">
        <v>470.09337723414001</v>
      </c>
      <c r="W1305">
        <v>441.10339444006598</v>
      </c>
      <c r="X1305">
        <v>577.78892360566294</v>
      </c>
      <c r="Y1305">
        <v>523.81178577511298</v>
      </c>
      <c r="Z1305">
        <v>637.66686057758</v>
      </c>
      <c r="AA1305">
        <v>446.89995530726702</v>
      </c>
      <c r="AB1305">
        <v>410.66906499495099</v>
      </c>
      <c r="AC1305">
        <v>386.70382740684698</v>
      </c>
      <c r="AD1305">
        <v>368.97570612213201</v>
      </c>
      <c r="AE1305">
        <v>362.05396226169898</v>
      </c>
      <c r="AF1305">
        <v>354.14513284255901</v>
      </c>
      <c r="AG1305">
        <v>356.82537426116198</v>
      </c>
      <c r="AH1305">
        <v>358.668380656289</v>
      </c>
      <c r="AI1305">
        <v>357.41670113492199</v>
      </c>
      <c r="AJ1305">
        <v>360.242499048318</v>
      </c>
      <c r="AK1305">
        <v>347.37553170759099</v>
      </c>
      <c r="AL1305">
        <v>356.70404342190801</v>
      </c>
      <c r="AM1305">
        <v>350.77000220303</v>
      </c>
      <c r="AN1305">
        <v>348.61776227412201</v>
      </c>
      <c r="AO1305">
        <v>344.43153204060297</v>
      </c>
      <c r="AP1305">
        <v>335.61377012097802</v>
      </c>
      <c r="AQ1305">
        <v>339.87401752355902</v>
      </c>
      <c r="AR1305">
        <v>333.636419070589</v>
      </c>
      <c r="AS1305">
        <v>331.33450280109003</v>
      </c>
      <c r="AT1305">
        <v>330.144710335328</v>
      </c>
      <c r="AU1305">
        <v>342.05923359153297</v>
      </c>
      <c r="AV1305">
        <v>333.97197410688898</v>
      </c>
      <c r="AW1305">
        <v>328.472656133844</v>
      </c>
      <c r="AX1305">
        <v>329.98520528420403</v>
      </c>
      <c r="AY1305">
        <v>336.28172289466602</v>
      </c>
      <c r="AZ1305">
        <v>321.75042403955598</v>
      </c>
      <c r="BA1305">
        <v>331.44758307949297</v>
      </c>
      <c r="BB1305">
        <v>334.66309149664301</v>
      </c>
      <c r="BC1305">
        <v>341.94278447236599</v>
      </c>
      <c r="BD1305">
        <v>337.97878375606899</v>
      </c>
      <c r="BE1305">
        <v>335.26036021455201</v>
      </c>
      <c r="BF1305">
        <v>346.43900874171601</v>
      </c>
      <c r="BG1305">
        <v>333.28020292694498</v>
      </c>
      <c r="BH1305">
        <v>343.29412438471502</v>
      </c>
      <c r="BI1305">
        <v>338.03166853534401</v>
      </c>
      <c r="BJ1305">
        <v>340.413643339896</v>
      </c>
      <c r="BK1305">
        <v>338.32622681307203</v>
      </c>
      <c r="BL1305">
        <v>336.08032740026698</v>
      </c>
      <c r="BM1305">
        <v>344.59474056831499</v>
      </c>
      <c r="BN1305">
        <v>335.19491801324398</v>
      </c>
      <c r="BO1305">
        <v>327.25410445282199</v>
      </c>
      <c r="BP1305">
        <v>342.14078859083997</v>
      </c>
      <c r="BQ1305">
        <v>330.51532170452703</v>
      </c>
      <c r="BR1305">
        <v>338.33953541809097</v>
      </c>
      <c r="BS1305">
        <v>336.29314658460299</v>
      </c>
      <c r="BT1305">
        <v>342.21340833242402</v>
      </c>
      <c r="BU1305">
        <v>332.17927752325897</v>
      </c>
      <c r="BV1305">
        <v>346.96620492716698</v>
      </c>
      <c r="BW1305">
        <v>334.57786143812399</v>
      </c>
      <c r="BX1305">
        <v>350.019351911125</v>
      </c>
      <c r="BY1305">
        <v>358.52310587373898</v>
      </c>
      <c r="BZ1305">
        <v>392.93284553327402</v>
      </c>
      <c r="CA1305">
        <v>388.76067876017902</v>
      </c>
      <c r="CB1305">
        <v>376.62476138966798</v>
      </c>
      <c r="CC1305">
        <v>357.33590455044703</v>
      </c>
      <c r="CD1305">
        <v>359.85471887347899</v>
      </c>
      <c r="CE1305">
        <v>477.50253762328401</v>
      </c>
      <c r="CF1305">
        <v>358.58615733339599</v>
      </c>
      <c r="CG1305">
        <v>362.54054267324</v>
      </c>
      <c r="CH1305">
        <v>709.98823891815505</v>
      </c>
      <c r="CI1305">
        <v>511.19730415377501</v>
      </c>
      <c r="CJ1305">
        <v>526.31686019973995</v>
      </c>
      <c r="CK1305">
        <v>615.88487223849495</v>
      </c>
      <c r="CL1305">
        <v>382.84245471099598</v>
      </c>
      <c r="CM1305">
        <v>363.92751428308401</v>
      </c>
      <c r="CN1305">
        <v>354.71198020470501</v>
      </c>
      <c r="CO1305">
        <v>355.30821860171199</v>
      </c>
      <c r="CP1305">
        <v>349.06299961775198</v>
      </c>
      <c r="CQ1305">
        <v>358.979799485836</v>
      </c>
      <c r="CR1305">
        <v>345.295700535631</v>
      </c>
      <c r="CS1305">
        <v>352.12526442675102</v>
      </c>
      <c r="CT1305">
        <v>357.80658791306701</v>
      </c>
      <c r="CU1305">
        <v>346.24714454244503</v>
      </c>
      <c r="CV1305">
        <v>358.11926949328301</v>
      </c>
      <c r="CW1305">
        <v>350.282330297096</v>
      </c>
      <c r="CX1305">
        <v>360.44839025737298</v>
      </c>
    </row>
    <row r="1306" spans="1:102" x14ac:dyDescent="0.25">
      <c r="A1306">
        <v>313.37783711615401</v>
      </c>
      <c r="B1306">
        <v>356.62754030289398</v>
      </c>
      <c r="C1306">
        <v>344.87790597209101</v>
      </c>
      <c r="D1306">
        <v>353.10198149101097</v>
      </c>
      <c r="E1306">
        <v>351.84972249757499</v>
      </c>
      <c r="F1306">
        <v>346.69486018502897</v>
      </c>
      <c r="G1306">
        <v>353.09321598672602</v>
      </c>
      <c r="H1306">
        <v>350.76296203746602</v>
      </c>
      <c r="I1306">
        <v>360.208588481042</v>
      </c>
      <c r="J1306">
        <v>349.41813048220001</v>
      </c>
      <c r="K1306">
        <v>357.31440666471701</v>
      </c>
      <c r="L1306">
        <v>350.45342856189802</v>
      </c>
      <c r="M1306">
        <v>346.75194517699202</v>
      </c>
      <c r="N1306">
        <v>357.19609031491501</v>
      </c>
      <c r="O1306">
        <v>352.373618279531</v>
      </c>
      <c r="P1306">
        <v>348.45846756030102</v>
      </c>
      <c r="Q1306">
        <v>383.25256882629901</v>
      </c>
      <c r="R1306">
        <v>382.05417355959702</v>
      </c>
      <c r="S1306">
        <v>374.45584528448501</v>
      </c>
      <c r="T1306">
        <v>362.37896624987297</v>
      </c>
      <c r="U1306">
        <v>425.21239651087598</v>
      </c>
      <c r="V1306">
        <v>485.13318325224202</v>
      </c>
      <c r="W1306">
        <v>464.47273653853301</v>
      </c>
      <c r="X1306">
        <v>611.07703935101301</v>
      </c>
      <c r="Y1306">
        <v>561.46548368352705</v>
      </c>
      <c r="Z1306">
        <v>641.18872963781496</v>
      </c>
      <c r="AA1306">
        <v>455.70275412923002</v>
      </c>
      <c r="AB1306">
        <v>413.62171592652902</v>
      </c>
      <c r="AC1306">
        <v>388.18030011813499</v>
      </c>
      <c r="AD1306">
        <v>370.79992556738398</v>
      </c>
      <c r="AE1306">
        <v>368.65545433751902</v>
      </c>
      <c r="AF1306">
        <v>354.39519667144299</v>
      </c>
      <c r="AG1306">
        <v>358.50790504075098</v>
      </c>
      <c r="AH1306">
        <v>358.60028964687598</v>
      </c>
      <c r="AI1306">
        <v>358.02547179219403</v>
      </c>
      <c r="AJ1306">
        <v>359.99803330254298</v>
      </c>
      <c r="AK1306">
        <v>350.23558399721202</v>
      </c>
      <c r="AL1306">
        <v>354.23518877900699</v>
      </c>
      <c r="AM1306">
        <v>349.25010313359002</v>
      </c>
      <c r="AN1306">
        <v>351.39805724339402</v>
      </c>
      <c r="AO1306">
        <v>348.27552455602898</v>
      </c>
      <c r="AP1306">
        <v>336.61345429656399</v>
      </c>
      <c r="AQ1306">
        <v>337.31520398982002</v>
      </c>
      <c r="AR1306">
        <v>337.49648287618601</v>
      </c>
      <c r="AS1306">
        <v>333.10102996964201</v>
      </c>
      <c r="AT1306">
        <v>335.49597362839103</v>
      </c>
      <c r="AU1306">
        <v>340.71911439469301</v>
      </c>
      <c r="AV1306">
        <v>334.746770190983</v>
      </c>
      <c r="AW1306">
        <v>329.20017656099202</v>
      </c>
      <c r="AX1306">
        <v>335.40265951961902</v>
      </c>
      <c r="AY1306">
        <v>335.60703476060502</v>
      </c>
      <c r="AZ1306">
        <v>320.77887523769499</v>
      </c>
      <c r="BA1306">
        <v>330.69888574574799</v>
      </c>
      <c r="BB1306">
        <v>338.96449413089499</v>
      </c>
      <c r="BC1306">
        <v>342.69904697854503</v>
      </c>
      <c r="BD1306">
        <v>337.76721618378002</v>
      </c>
      <c r="BE1306">
        <v>335.73215698045499</v>
      </c>
      <c r="BF1306">
        <v>343.84768585999001</v>
      </c>
      <c r="BG1306">
        <v>334.66614640354101</v>
      </c>
      <c r="BH1306">
        <v>345.244182432586</v>
      </c>
      <c r="BI1306">
        <v>337.98283780424998</v>
      </c>
      <c r="BJ1306">
        <v>342.85957797379899</v>
      </c>
      <c r="BK1306">
        <v>336.81150159867002</v>
      </c>
      <c r="BL1306">
        <v>335.00553385480299</v>
      </c>
      <c r="BM1306">
        <v>339.69845815428801</v>
      </c>
      <c r="BN1306">
        <v>331.24108564219301</v>
      </c>
      <c r="BO1306">
        <v>328.61067164491402</v>
      </c>
      <c r="BP1306">
        <v>340.80814873802302</v>
      </c>
      <c r="BQ1306">
        <v>336.07342185269601</v>
      </c>
      <c r="BR1306">
        <v>339.39395211324802</v>
      </c>
      <c r="BS1306">
        <v>338.00754678247</v>
      </c>
      <c r="BT1306">
        <v>341.38122657647301</v>
      </c>
      <c r="BU1306">
        <v>333.76828450337302</v>
      </c>
      <c r="BV1306">
        <v>345.14306425871501</v>
      </c>
      <c r="BW1306">
        <v>335.30217798387503</v>
      </c>
      <c r="BX1306">
        <v>350.31978030253703</v>
      </c>
      <c r="BY1306">
        <v>360.618738411864</v>
      </c>
      <c r="BZ1306">
        <v>403.37464715002397</v>
      </c>
      <c r="CA1306">
        <v>410.08185620704501</v>
      </c>
      <c r="CB1306">
        <v>389.11246041532598</v>
      </c>
      <c r="CC1306">
        <v>361.50871740598501</v>
      </c>
      <c r="CD1306">
        <v>363.44790776058198</v>
      </c>
      <c r="CE1306">
        <v>510.305048157633</v>
      </c>
      <c r="CF1306">
        <v>360.72248444761402</v>
      </c>
      <c r="CG1306">
        <v>359.32312205994202</v>
      </c>
      <c r="CH1306">
        <v>742.264503914746</v>
      </c>
      <c r="CI1306">
        <v>489.99914717661301</v>
      </c>
      <c r="CJ1306">
        <v>527.86032067457302</v>
      </c>
      <c r="CK1306">
        <v>684.52874111967697</v>
      </c>
      <c r="CL1306">
        <v>383.36438440650898</v>
      </c>
      <c r="CM1306">
        <v>363.42944071027102</v>
      </c>
      <c r="CN1306">
        <v>355.36097993067398</v>
      </c>
      <c r="CO1306">
        <v>354.20915080068698</v>
      </c>
      <c r="CP1306">
        <v>355.42628438027498</v>
      </c>
      <c r="CQ1306">
        <v>357.01038584690201</v>
      </c>
      <c r="CR1306">
        <v>349.78058911921403</v>
      </c>
      <c r="CS1306">
        <v>356.25944699803301</v>
      </c>
      <c r="CT1306">
        <v>358.88522514965501</v>
      </c>
      <c r="CU1306">
        <v>347.84193318108203</v>
      </c>
      <c r="CV1306">
        <v>357.16416309266299</v>
      </c>
      <c r="CW1306">
        <v>348.999972810982</v>
      </c>
      <c r="CX1306">
        <v>361.49542123869099</v>
      </c>
    </row>
    <row r="1307" spans="1:102" x14ac:dyDescent="0.25">
      <c r="A1307">
        <v>313.61815754339102</v>
      </c>
      <c r="B1307">
        <v>356.93037943354102</v>
      </c>
      <c r="C1307">
        <v>349.957501069834</v>
      </c>
      <c r="D1307">
        <v>358.927534863039</v>
      </c>
      <c r="E1307">
        <v>348.67744605502998</v>
      </c>
      <c r="F1307">
        <v>350.29508860959999</v>
      </c>
      <c r="G1307">
        <v>352.62721828013701</v>
      </c>
      <c r="H1307">
        <v>349.64021775897902</v>
      </c>
      <c r="I1307">
        <v>361.89467407497199</v>
      </c>
      <c r="J1307">
        <v>352.18783727659502</v>
      </c>
      <c r="K1307">
        <v>355.26962899603302</v>
      </c>
      <c r="L1307">
        <v>347.96497130237498</v>
      </c>
      <c r="M1307">
        <v>349.468830606528</v>
      </c>
      <c r="N1307">
        <v>361.28684299854098</v>
      </c>
      <c r="O1307">
        <v>350.41515974120398</v>
      </c>
      <c r="P1307">
        <v>349.23046373397398</v>
      </c>
      <c r="Q1307">
        <v>382.49866407787101</v>
      </c>
      <c r="R1307">
        <v>378.76973440442202</v>
      </c>
      <c r="S1307">
        <v>378.701589662206</v>
      </c>
      <c r="T1307">
        <v>363.66183097404502</v>
      </c>
      <c r="U1307">
        <v>430.70368944669502</v>
      </c>
      <c r="V1307">
        <v>486.71073775332201</v>
      </c>
      <c r="W1307">
        <v>471.01409507408403</v>
      </c>
      <c r="X1307">
        <v>616.73672661998103</v>
      </c>
      <c r="Y1307">
        <v>574.26797090191906</v>
      </c>
      <c r="Z1307">
        <v>637.268102262914</v>
      </c>
      <c r="AA1307">
        <v>456.705625202183</v>
      </c>
      <c r="AB1307">
        <v>416.062627039365</v>
      </c>
      <c r="AC1307">
        <v>391.55195678013598</v>
      </c>
      <c r="AD1307">
        <v>373.08949937010902</v>
      </c>
      <c r="AE1307">
        <v>372.356586228391</v>
      </c>
      <c r="AF1307">
        <v>353.10794883009299</v>
      </c>
      <c r="AG1307">
        <v>360.02517336932698</v>
      </c>
      <c r="AH1307">
        <v>360.90738031962798</v>
      </c>
      <c r="AI1307">
        <v>358.030076949707</v>
      </c>
      <c r="AJ1307">
        <v>361.27617345036998</v>
      </c>
      <c r="AK1307">
        <v>354.95657435159501</v>
      </c>
      <c r="AL1307">
        <v>352.49463014028697</v>
      </c>
      <c r="AM1307">
        <v>349.47081687601201</v>
      </c>
      <c r="AN1307">
        <v>356.754464646033</v>
      </c>
      <c r="AO1307">
        <v>351.68947513857302</v>
      </c>
      <c r="AP1307">
        <v>335.814775237898</v>
      </c>
      <c r="AQ1307">
        <v>335.76663698789901</v>
      </c>
      <c r="AR1307">
        <v>341.27632707114998</v>
      </c>
      <c r="AS1307">
        <v>337.21864864391</v>
      </c>
      <c r="AT1307">
        <v>335.775631521062</v>
      </c>
      <c r="AU1307">
        <v>339.18919263027902</v>
      </c>
      <c r="AV1307">
        <v>337.08688331937299</v>
      </c>
      <c r="AW1307">
        <v>332.36243421270802</v>
      </c>
      <c r="AX1307">
        <v>336.52240355550799</v>
      </c>
      <c r="AY1307">
        <v>333.90242839002502</v>
      </c>
      <c r="AZ1307">
        <v>321.18606121927502</v>
      </c>
      <c r="BA1307">
        <v>328.60197384448298</v>
      </c>
      <c r="BB1307">
        <v>340.161860912414</v>
      </c>
      <c r="BC1307">
        <v>342.09544876042401</v>
      </c>
      <c r="BD1307">
        <v>336.33239408892001</v>
      </c>
      <c r="BE1307">
        <v>334.09563919486402</v>
      </c>
      <c r="BF1307">
        <v>340.18612412636799</v>
      </c>
      <c r="BG1307">
        <v>336.36552908412102</v>
      </c>
      <c r="BH1307">
        <v>343.06352984480202</v>
      </c>
      <c r="BI1307">
        <v>338.74445529114001</v>
      </c>
      <c r="BJ1307">
        <v>342.71487167402103</v>
      </c>
      <c r="BK1307">
        <v>334.479396550628</v>
      </c>
      <c r="BL1307">
        <v>332.154542668109</v>
      </c>
      <c r="BM1307">
        <v>342.64514167087202</v>
      </c>
      <c r="BN1307">
        <v>332.00326449265702</v>
      </c>
      <c r="BO1307">
        <v>332.44898548804503</v>
      </c>
      <c r="BP1307">
        <v>339.55813053633199</v>
      </c>
      <c r="BQ1307">
        <v>341.59074584047403</v>
      </c>
      <c r="BR1307">
        <v>339.26141111331202</v>
      </c>
      <c r="BS1307">
        <v>337.87470414944897</v>
      </c>
      <c r="BT1307">
        <v>341.386071708396</v>
      </c>
      <c r="BU1307">
        <v>334.21027447641399</v>
      </c>
      <c r="BV1307">
        <v>344.76977801407998</v>
      </c>
      <c r="BW1307">
        <v>338.49891567836403</v>
      </c>
      <c r="BX1307">
        <v>352.839515526951</v>
      </c>
      <c r="BY1307">
        <v>361.42028107759501</v>
      </c>
      <c r="BZ1307">
        <v>404.28407703780101</v>
      </c>
      <c r="CA1307">
        <v>417.04178843193398</v>
      </c>
      <c r="CB1307">
        <v>395.455009918602</v>
      </c>
      <c r="CC1307">
        <v>363.16264654256202</v>
      </c>
      <c r="CD1307">
        <v>363.812867588887</v>
      </c>
      <c r="CE1307">
        <v>517.21436058712402</v>
      </c>
      <c r="CF1307">
        <v>361.15358646217101</v>
      </c>
      <c r="CG1307">
        <v>359.82221336571303</v>
      </c>
      <c r="CH1307">
        <v>746.49113734279899</v>
      </c>
      <c r="CI1307">
        <v>483.40955859677001</v>
      </c>
      <c r="CJ1307">
        <v>525.11502082056302</v>
      </c>
      <c r="CK1307">
        <v>691.78534369932902</v>
      </c>
      <c r="CL1307">
        <v>383.98985548202597</v>
      </c>
      <c r="CM1307">
        <v>361.83729949444199</v>
      </c>
      <c r="CN1307">
        <v>354.51394791511899</v>
      </c>
      <c r="CO1307">
        <v>353.91000539663401</v>
      </c>
      <c r="CP1307">
        <v>354.99667562335202</v>
      </c>
      <c r="CQ1307">
        <v>351.64883358552299</v>
      </c>
      <c r="CR1307">
        <v>350.98176563332498</v>
      </c>
      <c r="CS1307">
        <v>357.22685197643102</v>
      </c>
      <c r="CT1307">
        <v>358.19539872270502</v>
      </c>
      <c r="CU1307">
        <v>346.72853067667199</v>
      </c>
      <c r="CV1307">
        <v>356.271412683682</v>
      </c>
      <c r="CW1307">
        <v>347.809681516468</v>
      </c>
      <c r="CX1307">
        <v>363.20967118999903</v>
      </c>
    </row>
    <row r="1308" spans="1:102" x14ac:dyDescent="0.25">
      <c r="A1308">
        <v>313.85847797062701</v>
      </c>
      <c r="B1308">
        <v>356.94402150470199</v>
      </c>
      <c r="C1308">
        <v>349.99992147837997</v>
      </c>
      <c r="D1308">
        <v>358.936397852803</v>
      </c>
      <c r="E1308">
        <v>348.44701683753999</v>
      </c>
      <c r="F1308">
        <v>350.518873554447</v>
      </c>
      <c r="G1308">
        <v>352.56508142629701</v>
      </c>
      <c r="H1308">
        <v>349.46725278026997</v>
      </c>
      <c r="I1308">
        <v>361.87932342040602</v>
      </c>
      <c r="J1308">
        <v>352.00768060823702</v>
      </c>
      <c r="K1308">
        <v>355.24072592450199</v>
      </c>
      <c r="L1308">
        <v>347.95402664740698</v>
      </c>
      <c r="M1308">
        <v>349.57186361276598</v>
      </c>
      <c r="N1308">
        <v>361.44899099124802</v>
      </c>
      <c r="O1308">
        <v>350.22168378597098</v>
      </c>
      <c r="P1308">
        <v>349.21756978058499</v>
      </c>
      <c r="Q1308">
        <v>382.31937606239597</v>
      </c>
      <c r="R1308">
        <v>378.84825797538701</v>
      </c>
      <c r="S1308">
        <v>378.78419991875302</v>
      </c>
      <c r="T1308">
        <v>363.66408116935901</v>
      </c>
      <c r="U1308">
        <v>430.85188487227998</v>
      </c>
      <c r="V1308">
        <v>486.69714241376698</v>
      </c>
      <c r="W1308">
        <v>470.91275717939402</v>
      </c>
      <c r="X1308">
        <v>616.79708512163302</v>
      </c>
      <c r="Y1308">
        <v>574.33025385334599</v>
      </c>
      <c r="Z1308">
        <v>637.18554504242695</v>
      </c>
      <c r="AA1308">
        <v>456.49280538024198</v>
      </c>
      <c r="AB1308">
        <v>415.967407005224</v>
      </c>
      <c r="AC1308">
        <v>391.57727813127599</v>
      </c>
      <c r="AD1308">
        <v>373.04383671966798</v>
      </c>
      <c r="AE1308">
        <v>372.13426163571</v>
      </c>
      <c r="AF1308">
        <v>353.18468275941001</v>
      </c>
      <c r="AG1308">
        <v>360.176180706492</v>
      </c>
      <c r="AH1308">
        <v>360.88331182191399</v>
      </c>
      <c r="AI1308">
        <v>358.11281326146502</v>
      </c>
      <c r="AJ1308">
        <v>361.43547672271802</v>
      </c>
      <c r="AK1308">
        <v>355.11124469257402</v>
      </c>
      <c r="AL1308">
        <v>352.76122508787802</v>
      </c>
      <c r="AM1308">
        <v>349.45900757304099</v>
      </c>
      <c r="AN1308">
        <v>356.98245921487398</v>
      </c>
      <c r="AO1308">
        <v>351.845262630501</v>
      </c>
      <c r="AP1308">
        <v>335.602191144659</v>
      </c>
      <c r="AQ1308">
        <v>335.66977644580498</v>
      </c>
      <c r="AR1308">
        <v>341.26004656093602</v>
      </c>
      <c r="AS1308">
        <v>337.46323212825303</v>
      </c>
      <c r="AT1308">
        <v>335.76850607869602</v>
      </c>
      <c r="AU1308">
        <v>339.17714286120099</v>
      </c>
      <c r="AV1308">
        <v>337.33256308148998</v>
      </c>
      <c r="AW1308">
        <v>332.188518735137</v>
      </c>
      <c r="AX1308">
        <v>336.66655211637101</v>
      </c>
      <c r="AY1308">
        <v>333.969179102255</v>
      </c>
      <c r="AZ1308">
        <v>321.08010485112197</v>
      </c>
      <c r="BA1308">
        <v>328.573221366491</v>
      </c>
      <c r="BB1308">
        <v>340.21807810860201</v>
      </c>
      <c r="BC1308">
        <v>342.23119001242497</v>
      </c>
      <c r="BD1308">
        <v>336.22122901613398</v>
      </c>
      <c r="BE1308">
        <v>333.75304282996501</v>
      </c>
      <c r="BF1308">
        <v>340.29555898819399</v>
      </c>
      <c r="BG1308">
        <v>336.13074296272401</v>
      </c>
      <c r="BH1308">
        <v>342.73129848698102</v>
      </c>
      <c r="BI1308">
        <v>338.97026695984403</v>
      </c>
      <c r="BJ1308">
        <v>342.76494727116199</v>
      </c>
      <c r="BK1308">
        <v>334.281185646376</v>
      </c>
      <c r="BL1308">
        <v>332.21412660326803</v>
      </c>
      <c r="BM1308">
        <v>342.65027966362697</v>
      </c>
      <c r="BN1308">
        <v>332.151854149011</v>
      </c>
      <c r="BO1308">
        <v>332.65249948144702</v>
      </c>
      <c r="BP1308">
        <v>339.61001984881199</v>
      </c>
      <c r="BQ1308">
        <v>341.73083094413801</v>
      </c>
      <c r="BR1308">
        <v>339.233805483195</v>
      </c>
      <c r="BS1308">
        <v>338.09289605624701</v>
      </c>
      <c r="BT1308">
        <v>341.55472940410903</v>
      </c>
      <c r="BU1308">
        <v>334.157766525108</v>
      </c>
      <c r="BV1308">
        <v>344.908546299595</v>
      </c>
      <c r="BW1308">
        <v>338.59156370087902</v>
      </c>
      <c r="BX1308">
        <v>352.86458127818702</v>
      </c>
      <c r="BY1308">
        <v>361.13604590655598</v>
      </c>
      <c r="BZ1308">
        <v>404.38525114516</v>
      </c>
      <c r="CA1308">
        <v>417.07550805061499</v>
      </c>
      <c r="CB1308">
        <v>395.26214020676099</v>
      </c>
      <c r="CC1308">
        <v>363.07749881491998</v>
      </c>
      <c r="CD1308">
        <v>363.814632165143</v>
      </c>
      <c r="CE1308">
        <v>517.25767294659795</v>
      </c>
      <c r="CF1308">
        <v>361.23984413713703</v>
      </c>
      <c r="CG1308">
        <v>359.96077602309498</v>
      </c>
      <c r="CH1308">
        <v>746.204838430466</v>
      </c>
      <c r="CI1308">
        <v>483.32255822795003</v>
      </c>
      <c r="CJ1308">
        <v>525.00076836265805</v>
      </c>
      <c r="CK1308">
        <v>691.61488083851998</v>
      </c>
      <c r="CL1308">
        <v>383.96377160102099</v>
      </c>
      <c r="CM1308">
        <v>361.58076703462001</v>
      </c>
      <c r="CN1308">
        <v>354.300137594668</v>
      </c>
      <c r="CO1308">
        <v>353.94533199821802</v>
      </c>
      <c r="CP1308">
        <v>355.01757312767199</v>
      </c>
      <c r="CQ1308">
        <v>351.50668114005202</v>
      </c>
      <c r="CR1308">
        <v>350.93939541148001</v>
      </c>
      <c r="CS1308">
        <v>357.24995839483199</v>
      </c>
      <c r="CT1308">
        <v>358.37796029878598</v>
      </c>
      <c r="CU1308">
        <v>346.69561682416202</v>
      </c>
      <c r="CV1308">
        <v>356.14811940664299</v>
      </c>
      <c r="CW1308">
        <v>347.80384883400302</v>
      </c>
      <c r="CX1308">
        <v>363.19770429031797</v>
      </c>
    </row>
    <row r="1309" spans="1:102" x14ac:dyDescent="0.25">
      <c r="A1309">
        <v>314.09879839786299</v>
      </c>
      <c r="B1309">
        <v>358.18228034010201</v>
      </c>
      <c r="C1309">
        <v>350.17617698430001</v>
      </c>
      <c r="D1309">
        <v>358.25803998857998</v>
      </c>
      <c r="E1309">
        <v>350.41172135054398</v>
      </c>
      <c r="F1309">
        <v>350.239929365374</v>
      </c>
      <c r="G1309">
        <v>350.67287285726098</v>
      </c>
      <c r="H1309">
        <v>347.09857290829598</v>
      </c>
      <c r="I1309">
        <v>359.64264612839099</v>
      </c>
      <c r="J1309">
        <v>354.090476331037</v>
      </c>
      <c r="K1309">
        <v>355.39589555406701</v>
      </c>
      <c r="L1309">
        <v>347.64121218813301</v>
      </c>
      <c r="M1309">
        <v>352.33578097293002</v>
      </c>
      <c r="N1309">
        <v>360.06524816581901</v>
      </c>
      <c r="O1309">
        <v>351.20467906230499</v>
      </c>
      <c r="P1309">
        <v>351.06085654800302</v>
      </c>
      <c r="Q1309">
        <v>382.807980691941</v>
      </c>
      <c r="R1309">
        <v>382.332624739366</v>
      </c>
      <c r="S1309">
        <v>384.99967193048201</v>
      </c>
      <c r="T1309">
        <v>366.07336918937102</v>
      </c>
      <c r="U1309">
        <v>440.865536457274</v>
      </c>
      <c r="V1309">
        <v>489.14843135113301</v>
      </c>
      <c r="W1309">
        <v>482.62161430022701</v>
      </c>
      <c r="X1309">
        <v>638.72932571812305</v>
      </c>
      <c r="Y1309">
        <v>597.77051985884395</v>
      </c>
      <c r="Z1309">
        <v>640.09152516084305</v>
      </c>
      <c r="AA1309">
        <v>462.52089187041503</v>
      </c>
      <c r="AB1309">
        <v>421.71330574804199</v>
      </c>
      <c r="AC1309">
        <v>394.762622852704</v>
      </c>
      <c r="AD1309">
        <v>373.48064107628301</v>
      </c>
      <c r="AE1309">
        <v>372.61903654678503</v>
      </c>
      <c r="AF1309">
        <v>354.39789367915103</v>
      </c>
      <c r="AG1309">
        <v>360.30156516165198</v>
      </c>
      <c r="AH1309">
        <v>360.179246531643</v>
      </c>
      <c r="AI1309">
        <v>359.00371443676198</v>
      </c>
      <c r="AJ1309">
        <v>360.20788430338803</v>
      </c>
      <c r="AK1309">
        <v>356.46546717692303</v>
      </c>
      <c r="AL1309">
        <v>351.03116408685599</v>
      </c>
      <c r="AM1309">
        <v>351.11366812977298</v>
      </c>
      <c r="AN1309">
        <v>357.74131278016</v>
      </c>
      <c r="AO1309">
        <v>351.48275960855898</v>
      </c>
      <c r="AP1309">
        <v>335.03296118409799</v>
      </c>
      <c r="AQ1309">
        <v>335.40488070427</v>
      </c>
      <c r="AR1309">
        <v>341.29629084332498</v>
      </c>
      <c r="AS1309">
        <v>337.57039504992298</v>
      </c>
      <c r="AT1309">
        <v>336.76691597517402</v>
      </c>
      <c r="AU1309">
        <v>338.58481699493899</v>
      </c>
      <c r="AV1309">
        <v>337.74125531984998</v>
      </c>
      <c r="AW1309">
        <v>334.63912431599601</v>
      </c>
      <c r="AX1309">
        <v>335.03513488482702</v>
      </c>
      <c r="AY1309">
        <v>334.44840963626598</v>
      </c>
      <c r="AZ1309">
        <v>321.978962073253</v>
      </c>
      <c r="BA1309">
        <v>327.45558122798298</v>
      </c>
      <c r="BB1309">
        <v>342.38901539517201</v>
      </c>
      <c r="BC1309">
        <v>341.22765360850298</v>
      </c>
      <c r="BD1309">
        <v>337.96384351911098</v>
      </c>
      <c r="BE1309">
        <v>333.87020127334603</v>
      </c>
      <c r="BF1309">
        <v>342.12573441124601</v>
      </c>
      <c r="BG1309">
        <v>338.17038524335902</v>
      </c>
      <c r="BH1309">
        <v>340.62150101463499</v>
      </c>
      <c r="BI1309">
        <v>339.73954505834899</v>
      </c>
      <c r="BJ1309">
        <v>341.78833614635499</v>
      </c>
      <c r="BK1309">
        <v>334.616201511523</v>
      </c>
      <c r="BL1309">
        <v>332.53759698125299</v>
      </c>
      <c r="BM1309">
        <v>340.72075585981202</v>
      </c>
      <c r="BN1309">
        <v>332.96538630501999</v>
      </c>
      <c r="BO1309">
        <v>334.45914351565</v>
      </c>
      <c r="BP1309">
        <v>339.03009435281302</v>
      </c>
      <c r="BQ1309">
        <v>341.35672398534598</v>
      </c>
      <c r="BR1309">
        <v>340.55156188196901</v>
      </c>
      <c r="BS1309">
        <v>338.807719038877</v>
      </c>
      <c r="BT1309">
        <v>340.477429947725</v>
      </c>
      <c r="BU1309">
        <v>333.48771618387201</v>
      </c>
      <c r="BV1309">
        <v>344.87058620658399</v>
      </c>
      <c r="BW1309">
        <v>340.747563420939</v>
      </c>
      <c r="BX1309">
        <v>352.38628444622799</v>
      </c>
      <c r="BY1309">
        <v>362.27021365342603</v>
      </c>
      <c r="BZ1309">
        <v>417.41327075108899</v>
      </c>
      <c r="CA1309">
        <v>436.00365763193599</v>
      </c>
      <c r="CB1309">
        <v>402.80904393066402</v>
      </c>
      <c r="CC1309">
        <v>365.74957896022897</v>
      </c>
      <c r="CD1309">
        <v>367.91780017727598</v>
      </c>
      <c r="CE1309">
        <v>542.70939142195402</v>
      </c>
      <c r="CF1309">
        <v>361.67965133717001</v>
      </c>
      <c r="CG1309">
        <v>359.93706652728201</v>
      </c>
      <c r="CH1309">
        <v>760.02232551689099</v>
      </c>
      <c r="CI1309">
        <v>472.84781876798598</v>
      </c>
      <c r="CJ1309">
        <v>524.55104033207897</v>
      </c>
      <c r="CK1309">
        <v>736.21635547509095</v>
      </c>
      <c r="CL1309">
        <v>385.47984524608802</v>
      </c>
      <c r="CM1309">
        <v>361.75008565256502</v>
      </c>
      <c r="CN1309">
        <v>356.32415985605599</v>
      </c>
      <c r="CO1309">
        <v>353.176951831888</v>
      </c>
      <c r="CP1309">
        <v>357.10853059507201</v>
      </c>
      <c r="CQ1309">
        <v>353.72336875911202</v>
      </c>
      <c r="CR1309">
        <v>351.16350623772399</v>
      </c>
      <c r="CS1309">
        <v>357.04414685330602</v>
      </c>
      <c r="CT1309">
        <v>357.89921999812998</v>
      </c>
      <c r="CU1309">
        <v>349.916628566768</v>
      </c>
      <c r="CV1309">
        <v>355.67152428050701</v>
      </c>
      <c r="CW1309">
        <v>349.99727154355099</v>
      </c>
      <c r="CX1309">
        <v>359.13234748896599</v>
      </c>
    </row>
    <row r="1310" spans="1:102" x14ac:dyDescent="0.25">
      <c r="A1310">
        <v>314.3391188251</v>
      </c>
      <c r="B1310">
        <v>356.54416562939201</v>
      </c>
      <c r="C1310">
        <v>352.98227618547497</v>
      </c>
      <c r="D1310">
        <v>356.98030403848003</v>
      </c>
      <c r="E1310">
        <v>352.80385529914003</v>
      </c>
      <c r="F1310">
        <v>351.33311633397801</v>
      </c>
      <c r="G1310">
        <v>350.22320385872098</v>
      </c>
      <c r="H1310">
        <v>344.02405193648099</v>
      </c>
      <c r="I1310">
        <v>351.84631285418999</v>
      </c>
      <c r="J1310">
        <v>355.89160873882798</v>
      </c>
      <c r="K1310">
        <v>353.46059710441</v>
      </c>
      <c r="L1310">
        <v>346.15996120500898</v>
      </c>
      <c r="M1310">
        <v>355.98180899598901</v>
      </c>
      <c r="N1310">
        <v>357.60592372931899</v>
      </c>
      <c r="O1310">
        <v>349.83050813459499</v>
      </c>
      <c r="P1310">
        <v>356.69713625052901</v>
      </c>
      <c r="Q1310">
        <v>378.82662366285098</v>
      </c>
      <c r="R1310">
        <v>387.24737215971902</v>
      </c>
      <c r="S1310">
        <v>393.29226253095698</v>
      </c>
      <c r="T1310">
        <v>367.11025091008997</v>
      </c>
      <c r="U1310">
        <v>450.37896187734299</v>
      </c>
      <c r="V1310">
        <v>487.09073176451301</v>
      </c>
      <c r="W1310">
        <v>498.62090623551001</v>
      </c>
      <c r="X1310">
        <v>664.50507669576496</v>
      </c>
      <c r="Y1310">
        <v>625.03109551456703</v>
      </c>
      <c r="Z1310">
        <v>635.93659818187996</v>
      </c>
      <c r="AA1310">
        <v>469.81693404803099</v>
      </c>
      <c r="AB1310">
        <v>429.411990538937</v>
      </c>
      <c r="AC1310">
        <v>397.79791493245102</v>
      </c>
      <c r="AD1310">
        <v>373.65970274857801</v>
      </c>
      <c r="AE1310">
        <v>372.53630395413899</v>
      </c>
      <c r="AF1310">
        <v>356.00956694793803</v>
      </c>
      <c r="AG1310">
        <v>362.01863062076802</v>
      </c>
      <c r="AH1310">
        <v>359.62561093680398</v>
      </c>
      <c r="AI1310">
        <v>359.88967623575701</v>
      </c>
      <c r="AJ1310">
        <v>358.059560390125</v>
      </c>
      <c r="AK1310">
        <v>359.706454965489</v>
      </c>
      <c r="AL1310">
        <v>347.93657634700298</v>
      </c>
      <c r="AM1310">
        <v>353.39407576636899</v>
      </c>
      <c r="AN1310">
        <v>359.59184981076498</v>
      </c>
      <c r="AO1310">
        <v>352.03750329903397</v>
      </c>
      <c r="AP1310">
        <v>331.07147428365897</v>
      </c>
      <c r="AQ1310">
        <v>330.76501342762703</v>
      </c>
      <c r="AR1310">
        <v>342.06488812681101</v>
      </c>
      <c r="AS1310">
        <v>336.89089098009703</v>
      </c>
      <c r="AT1310">
        <v>339.26353337593599</v>
      </c>
      <c r="AU1310">
        <v>334.814034381189</v>
      </c>
      <c r="AV1310">
        <v>340.18214047934998</v>
      </c>
      <c r="AW1310">
        <v>339.90736718650197</v>
      </c>
      <c r="AX1310">
        <v>334.03432498892101</v>
      </c>
      <c r="AY1310">
        <v>333.385978818539</v>
      </c>
      <c r="AZ1310">
        <v>322.56526942402002</v>
      </c>
      <c r="BA1310">
        <v>327.72214389356998</v>
      </c>
      <c r="BB1310">
        <v>345.80786270335301</v>
      </c>
      <c r="BC1310">
        <v>337.87669208508697</v>
      </c>
      <c r="BD1310">
        <v>340.01963758744603</v>
      </c>
      <c r="BE1310">
        <v>336.56748274523397</v>
      </c>
      <c r="BF1310">
        <v>341.39095038807397</v>
      </c>
      <c r="BG1310">
        <v>344.77086023360101</v>
      </c>
      <c r="BH1310">
        <v>335.293650738851</v>
      </c>
      <c r="BI1310">
        <v>341.15528805958701</v>
      </c>
      <c r="BJ1310">
        <v>341.06468152522598</v>
      </c>
      <c r="BK1310">
        <v>335.38979626069403</v>
      </c>
      <c r="BL1310">
        <v>331.48634848978497</v>
      </c>
      <c r="BM1310">
        <v>336.88594238529799</v>
      </c>
      <c r="BN1310">
        <v>336.82080376809398</v>
      </c>
      <c r="BO1310">
        <v>340.54711739546298</v>
      </c>
      <c r="BP1310">
        <v>338.14873648844599</v>
      </c>
      <c r="BQ1310">
        <v>339.42223770148797</v>
      </c>
      <c r="BR1310">
        <v>340.93403707181801</v>
      </c>
      <c r="BS1310">
        <v>340.56047707168398</v>
      </c>
      <c r="BT1310">
        <v>342.14468253492203</v>
      </c>
      <c r="BU1310">
        <v>335.99336629468098</v>
      </c>
      <c r="BV1310">
        <v>342.93030840741</v>
      </c>
      <c r="BW1310">
        <v>344.28614810823598</v>
      </c>
      <c r="BX1310">
        <v>351.41938034667601</v>
      </c>
      <c r="BY1310">
        <v>366.45840771648199</v>
      </c>
      <c r="BZ1310">
        <v>432.95646482854499</v>
      </c>
      <c r="CA1310">
        <v>458.46741098534102</v>
      </c>
      <c r="CB1310">
        <v>412.58252689540097</v>
      </c>
      <c r="CC1310">
        <v>368.56312366194697</v>
      </c>
      <c r="CD1310">
        <v>370.70302402504802</v>
      </c>
      <c r="CE1310">
        <v>567.07317413162605</v>
      </c>
      <c r="CF1310">
        <v>359.95827555552199</v>
      </c>
      <c r="CG1310">
        <v>360.18699389484601</v>
      </c>
      <c r="CH1310">
        <v>773.80564407152895</v>
      </c>
      <c r="CI1310">
        <v>456.36914079647198</v>
      </c>
      <c r="CJ1310">
        <v>519.87086981344305</v>
      </c>
      <c r="CK1310">
        <v>778.50163547047896</v>
      </c>
      <c r="CL1310">
        <v>387.56999075010202</v>
      </c>
      <c r="CM1310">
        <v>361.50804161814898</v>
      </c>
      <c r="CN1310">
        <v>357.19525148930302</v>
      </c>
      <c r="CO1310">
        <v>351.77527356410002</v>
      </c>
      <c r="CP1310">
        <v>359.66045674931098</v>
      </c>
      <c r="CQ1310">
        <v>354.37204244018699</v>
      </c>
      <c r="CR1310">
        <v>354.536631834508</v>
      </c>
      <c r="CS1310">
        <v>355.26469516521598</v>
      </c>
      <c r="CT1310">
        <v>356.97703019630802</v>
      </c>
      <c r="CU1310">
        <v>353.18115456593199</v>
      </c>
      <c r="CV1310">
        <v>351.94356031817301</v>
      </c>
      <c r="CW1310">
        <v>351.09709732085298</v>
      </c>
      <c r="CX1310">
        <v>354.74362226510698</v>
      </c>
    </row>
    <row r="1311" spans="1:102" x14ac:dyDescent="0.25">
      <c r="A1311">
        <v>314.57943925233599</v>
      </c>
      <c r="B1311">
        <v>356.51530296589601</v>
      </c>
      <c r="C1311">
        <v>352.984656104463</v>
      </c>
      <c r="D1311">
        <v>356.96558157223097</v>
      </c>
      <c r="E1311">
        <v>352.77768446395299</v>
      </c>
      <c r="F1311">
        <v>351.330158227315</v>
      </c>
      <c r="G1311">
        <v>350.269178382875</v>
      </c>
      <c r="H1311">
        <v>344.001180363137</v>
      </c>
      <c r="I1311">
        <v>351.851885252361</v>
      </c>
      <c r="J1311">
        <v>355.85067070836197</v>
      </c>
      <c r="K1311">
        <v>353.44936534105898</v>
      </c>
      <c r="L1311">
        <v>346.16834441982598</v>
      </c>
      <c r="M1311">
        <v>355.978299629145</v>
      </c>
      <c r="N1311">
        <v>357.602833436487</v>
      </c>
      <c r="O1311">
        <v>349.80461894752699</v>
      </c>
      <c r="P1311">
        <v>356.72832798193502</v>
      </c>
      <c r="Q1311">
        <v>378.78467852634299</v>
      </c>
      <c r="R1311">
        <v>387.260267914971</v>
      </c>
      <c r="S1311">
        <v>393.33020433201398</v>
      </c>
      <c r="T1311">
        <v>367.071521695054</v>
      </c>
      <c r="U1311">
        <v>450.38031228235201</v>
      </c>
      <c r="V1311">
        <v>487.09055902019003</v>
      </c>
      <c r="W1311">
        <v>498.62034857478301</v>
      </c>
      <c r="X1311">
        <v>664.53230675558098</v>
      </c>
      <c r="Y1311">
        <v>625.02829611757397</v>
      </c>
      <c r="Z1311">
        <v>635.898870665647</v>
      </c>
      <c r="AA1311">
        <v>469.80568036968702</v>
      </c>
      <c r="AB1311">
        <v>429.42237551314503</v>
      </c>
      <c r="AC1311">
        <v>397.75798665553702</v>
      </c>
      <c r="AD1311">
        <v>373.66951603007601</v>
      </c>
      <c r="AE1311">
        <v>372.54604144116001</v>
      </c>
      <c r="AF1311">
        <v>356.01440574626798</v>
      </c>
      <c r="AG1311">
        <v>362.03532844088699</v>
      </c>
      <c r="AH1311">
        <v>359.64801198923902</v>
      </c>
      <c r="AI1311">
        <v>359.87104343603397</v>
      </c>
      <c r="AJ1311">
        <v>358.096505620512</v>
      </c>
      <c r="AK1311">
        <v>359.716751029455</v>
      </c>
      <c r="AL1311">
        <v>347.93956395021598</v>
      </c>
      <c r="AM1311">
        <v>353.38441810830801</v>
      </c>
      <c r="AN1311">
        <v>359.64543172575799</v>
      </c>
      <c r="AO1311">
        <v>352.06565585246699</v>
      </c>
      <c r="AP1311">
        <v>331.03653946095301</v>
      </c>
      <c r="AQ1311">
        <v>330.70746271611199</v>
      </c>
      <c r="AR1311">
        <v>342.021523505358</v>
      </c>
      <c r="AS1311">
        <v>336.89113772230399</v>
      </c>
      <c r="AT1311">
        <v>339.27199318601299</v>
      </c>
      <c r="AU1311">
        <v>334.80520793514398</v>
      </c>
      <c r="AV1311">
        <v>340.21984815418398</v>
      </c>
      <c r="AW1311">
        <v>339.915235543412</v>
      </c>
      <c r="AX1311">
        <v>334.04916803200399</v>
      </c>
      <c r="AY1311">
        <v>333.37712927209901</v>
      </c>
      <c r="AZ1311">
        <v>322.599653469153</v>
      </c>
      <c r="BA1311">
        <v>327.76809826592103</v>
      </c>
      <c r="BB1311">
        <v>345.79593029730802</v>
      </c>
      <c r="BC1311">
        <v>337.87943977160199</v>
      </c>
      <c r="BD1311">
        <v>340.00781779566603</v>
      </c>
      <c r="BE1311">
        <v>336.56455556192202</v>
      </c>
      <c r="BF1311">
        <v>341.39133849018498</v>
      </c>
      <c r="BG1311">
        <v>344.77897643929998</v>
      </c>
      <c r="BH1311">
        <v>335.25568151179903</v>
      </c>
      <c r="BI1311">
        <v>341.18142015571402</v>
      </c>
      <c r="BJ1311">
        <v>341.05576417727701</v>
      </c>
      <c r="BK1311">
        <v>335.36356137057197</v>
      </c>
      <c r="BL1311">
        <v>331.47769683563899</v>
      </c>
      <c r="BM1311">
        <v>336.83145260959498</v>
      </c>
      <c r="BN1311">
        <v>336.84372199682599</v>
      </c>
      <c r="BO1311">
        <v>340.58150217374299</v>
      </c>
      <c r="BP1311">
        <v>338.15441783964798</v>
      </c>
      <c r="BQ1311">
        <v>339.44521241722498</v>
      </c>
      <c r="BR1311">
        <v>340.91931647425599</v>
      </c>
      <c r="BS1311">
        <v>340.58070349783702</v>
      </c>
      <c r="BT1311">
        <v>342.15363181604698</v>
      </c>
      <c r="BU1311">
        <v>336.02753110316399</v>
      </c>
      <c r="BV1311">
        <v>342.933013539174</v>
      </c>
      <c r="BW1311">
        <v>344.30279473429999</v>
      </c>
      <c r="BX1311">
        <v>351.42444492833698</v>
      </c>
      <c r="BY1311">
        <v>366.476941917494</v>
      </c>
      <c r="BZ1311">
        <v>432.97598488274502</v>
      </c>
      <c r="CA1311">
        <v>458.44257906063802</v>
      </c>
      <c r="CB1311">
        <v>412.55365892111399</v>
      </c>
      <c r="CC1311">
        <v>368.53611437590303</v>
      </c>
      <c r="CD1311">
        <v>370.66136660524103</v>
      </c>
      <c r="CE1311">
        <v>567.08417110599305</v>
      </c>
      <c r="CF1311">
        <v>359.948918223703</v>
      </c>
      <c r="CG1311">
        <v>360.20614489649802</v>
      </c>
      <c r="CH1311">
        <v>773.80224041908502</v>
      </c>
      <c r="CI1311">
        <v>456.358470653366</v>
      </c>
      <c r="CJ1311">
        <v>519.85162441203397</v>
      </c>
      <c r="CK1311">
        <v>778.52994865566404</v>
      </c>
      <c r="CL1311">
        <v>387.57375679337702</v>
      </c>
      <c r="CM1311">
        <v>361.47498369520702</v>
      </c>
      <c r="CN1311">
        <v>357.13453680230498</v>
      </c>
      <c r="CO1311">
        <v>351.786616968506</v>
      </c>
      <c r="CP1311">
        <v>359.66297083402702</v>
      </c>
      <c r="CQ1311">
        <v>354.33729742391199</v>
      </c>
      <c r="CR1311">
        <v>354.55935959457702</v>
      </c>
      <c r="CS1311">
        <v>355.278599951545</v>
      </c>
      <c r="CT1311">
        <v>356.99752252280803</v>
      </c>
      <c r="CU1311">
        <v>353.18683460779198</v>
      </c>
      <c r="CV1311">
        <v>351.92553118055599</v>
      </c>
      <c r="CW1311">
        <v>351.067969989495</v>
      </c>
      <c r="CX1311">
        <v>354.758073157154</v>
      </c>
    </row>
    <row r="1312" spans="1:102" x14ac:dyDescent="0.25">
      <c r="A1312">
        <v>314.81975967957197</v>
      </c>
      <c r="B1312">
        <v>355.93646672664698</v>
      </c>
      <c r="C1312">
        <v>352.60540879302999</v>
      </c>
      <c r="D1312">
        <v>356.80924291791598</v>
      </c>
      <c r="E1312">
        <v>352.68190752497298</v>
      </c>
      <c r="F1312">
        <v>351.78594267422</v>
      </c>
      <c r="G1312">
        <v>350.38821346064299</v>
      </c>
      <c r="H1312">
        <v>344.43836908518699</v>
      </c>
      <c r="I1312">
        <v>351.26468539351202</v>
      </c>
      <c r="J1312">
        <v>355.40795199298202</v>
      </c>
      <c r="K1312">
        <v>353.26497715350399</v>
      </c>
      <c r="L1312">
        <v>346.61019731870101</v>
      </c>
      <c r="M1312">
        <v>356.01538197427999</v>
      </c>
      <c r="N1312">
        <v>357.583075126876</v>
      </c>
      <c r="O1312">
        <v>349.25875243936201</v>
      </c>
      <c r="P1312">
        <v>356.40096321708899</v>
      </c>
      <c r="Q1312">
        <v>377.66542716500902</v>
      </c>
      <c r="R1312">
        <v>388.79218720828902</v>
      </c>
      <c r="S1312">
        <v>394.87285503512999</v>
      </c>
      <c r="T1312">
        <v>368.48411749492499</v>
      </c>
      <c r="U1312">
        <v>453.65173497727801</v>
      </c>
      <c r="V1312">
        <v>488.44920511529102</v>
      </c>
      <c r="W1312">
        <v>503.62184224705402</v>
      </c>
      <c r="X1312">
        <v>671.28337367504798</v>
      </c>
      <c r="Y1312">
        <v>632.58389065823599</v>
      </c>
      <c r="Z1312">
        <v>634.03906095606703</v>
      </c>
      <c r="AA1312">
        <v>471.274252590434</v>
      </c>
      <c r="AB1312">
        <v>430.73606862371503</v>
      </c>
      <c r="AC1312">
        <v>398.670253865858</v>
      </c>
      <c r="AD1312">
        <v>374.12320236130199</v>
      </c>
      <c r="AE1312">
        <v>371.830790662982</v>
      </c>
      <c r="AF1312">
        <v>356.95720617406403</v>
      </c>
      <c r="AG1312">
        <v>362.24393469669798</v>
      </c>
      <c r="AH1312">
        <v>359.87212000390099</v>
      </c>
      <c r="AI1312">
        <v>359.75379801090702</v>
      </c>
      <c r="AJ1312">
        <v>357.45729171649299</v>
      </c>
      <c r="AK1312">
        <v>358.97703788341499</v>
      </c>
      <c r="AL1312">
        <v>347.54949021466399</v>
      </c>
      <c r="AM1312">
        <v>353.819518729013</v>
      </c>
      <c r="AN1312">
        <v>359.64231141215402</v>
      </c>
      <c r="AO1312">
        <v>352.04255390754702</v>
      </c>
      <c r="AP1312">
        <v>331.001584009103</v>
      </c>
      <c r="AQ1312">
        <v>330.52658754432798</v>
      </c>
      <c r="AR1312">
        <v>341.00790138563701</v>
      </c>
      <c r="AS1312">
        <v>336.50486608511699</v>
      </c>
      <c r="AT1312">
        <v>339.08701565329898</v>
      </c>
      <c r="AU1312">
        <v>334.73457677044701</v>
      </c>
      <c r="AV1312">
        <v>340.130040066427</v>
      </c>
      <c r="AW1312">
        <v>339.70683496920799</v>
      </c>
      <c r="AX1312">
        <v>333.179864408794</v>
      </c>
      <c r="AY1312">
        <v>333.482109786808</v>
      </c>
      <c r="AZ1312">
        <v>322.88753147905999</v>
      </c>
      <c r="BA1312">
        <v>327.93503570025302</v>
      </c>
      <c r="BB1312">
        <v>345.06044913584401</v>
      </c>
      <c r="BC1312">
        <v>337.985928096642</v>
      </c>
      <c r="BD1312">
        <v>339.65094763774601</v>
      </c>
      <c r="BE1312">
        <v>336.47210689297401</v>
      </c>
      <c r="BF1312">
        <v>342.07721742108203</v>
      </c>
      <c r="BG1312">
        <v>344.98334110117599</v>
      </c>
      <c r="BH1312">
        <v>335.39802951943</v>
      </c>
      <c r="BI1312">
        <v>341.51320095312502</v>
      </c>
      <c r="BJ1312">
        <v>341.23292884697003</v>
      </c>
      <c r="BK1312">
        <v>335.59159199925699</v>
      </c>
      <c r="BL1312">
        <v>331.542246558996</v>
      </c>
      <c r="BM1312">
        <v>337.27588723563798</v>
      </c>
      <c r="BN1312">
        <v>337.14776120567899</v>
      </c>
      <c r="BO1312">
        <v>340.84281367819398</v>
      </c>
      <c r="BP1312">
        <v>337.80369010180101</v>
      </c>
      <c r="BQ1312">
        <v>338.82030243047302</v>
      </c>
      <c r="BR1312">
        <v>341.478275949345</v>
      </c>
      <c r="BS1312">
        <v>340.633360501769</v>
      </c>
      <c r="BT1312">
        <v>342.20716804159099</v>
      </c>
      <c r="BU1312">
        <v>336.52696468514102</v>
      </c>
      <c r="BV1312">
        <v>343.28061039523999</v>
      </c>
      <c r="BW1312">
        <v>343.09658641897101</v>
      </c>
      <c r="BX1312">
        <v>352.36837801450298</v>
      </c>
      <c r="BY1312">
        <v>367.712769566931</v>
      </c>
      <c r="BZ1312">
        <v>437.55468081292298</v>
      </c>
      <c r="CA1312">
        <v>465.32471638685701</v>
      </c>
      <c r="CB1312">
        <v>415.220740240765</v>
      </c>
      <c r="CC1312">
        <v>368.613585444536</v>
      </c>
      <c r="CD1312">
        <v>371.94532796398499</v>
      </c>
      <c r="CE1312">
        <v>575.89891045530806</v>
      </c>
      <c r="CF1312">
        <v>360.10982806077402</v>
      </c>
      <c r="CG1312">
        <v>360.13947541051101</v>
      </c>
      <c r="CH1312">
        <v>773.14952293408498</v>
      </c>
      <c r="CI1312">
        <v>454.32382286581202</v>
      </c>
      <c r="CJ1312">
        <v>519.13318059098003</v>
      </c>
      <c r="CK1312">
        <v>789.10686939987704</v>
      </c>
      <c r="CL1312">
        <v>388.978765195677</v>
      </c>
      <c r="CM1312">
        <v>361.85889502780401</v>
      </c>
      <c r="CN1312">
        <v>357.040391608758</v>
      </c>
      <c r="CO1312">
        <v>351.89760112380202</v>
      </c>
      <c r="CP1312">
        <v>359.16640311319298</v>
      </c>
      <c r="CQ1312">
        <v>354.00707095755803</v>
      </c>
      <c r="CR1312">
        <v>354.11096307901602</v>
      </c>
      <c r="CS1312">
        <v>355.02537935907401</v>
      </c>
      <c r="CT1312">
        <v>356.397652988142</v>
      </c>
      <c r="CU1312">
        <v>353.63592460366601</v>
      </c>
      <c r="CV1312">
        <v>352.00089466483001</v>
      </c>
      <c r="CW1312">
        <v>350.98356489515902</v>
      </c>
      <c r="CX1312">
        <v>354.91438129122201</v>
      </c>
    </row>
    <row r="1313" spans="1:102" x14ac:dyDescent="0.25">
      <c r="A1313">
        <v>315.06008010680898</v>
      </c>
      <c r="B1313">
        <v>351.06610653503401</v>
      </c>
      <c r="C1313">
        <v>349.07604752778599</v>
      </c>
      <c r="D1313">
        <v>355.530798018361</v>
      </c>
      <c r="E1313">
        <v>352.807320281937</v>
      </c>
      <c r="F1313">
        <v>354.43943991876102</v>
      </c>
      <c r="G1313">
        <v>352.21364712673898</v>
      </c>
      <c r="H1313">
        <v>348.48704109108598</v>
      </c>
      <c r="I1313">
        <v>346.10289441809903</v>
      </c>
      <c r="J1313">
        <v>352.043408501768</v>
      </c>
      <c r="K1313">
        <v>352.42074501340397</v>
      </c>
      <c r="L1313">
        <v>350.668783809432</v>
      </c>
      <c r="M1313">
        <v>356.46101082897002</v>
      </c>
      <c r="N1313">
        <v>355.93877385332001</v>
      </c>
      <c r="O1313">
        <v>345.01273044020502</v>
      </c>
      <c r="P1313">
        <v>354.75652821426797</v>
      </c>
      <c r="Q1313">
        <v>368.91833257712199</v>
      </c>
      <c r="R1313">
        <v>399.964003419101</v>
      </c>
      <c r="S1313">
        <v>404.49890771157601</v>
      </c>
      <c r="T1313">
        <v>378.33279458836302</v>
      </c>
      <c r="U1313">
        <v>474.88303056523199</v>
      </c>
      <c r="V1313">
        <v>497.37548274049902</v>
      </c>
      <c r="W1313">
        <v>538.89541281178401</v>
      </c>
      <c r="X1313">
        <v>717.44915568910801</v>
      </c>
      <c r="Y1313">
        <v>684.86674677604003</v>
      </c>
      <c r="Z1313">
        <v>619.05605878451297</v>
      </c>
      <c r="AA1313">
        <v>480.576913840776</v>
      </c>
      <c r="AB1313">
        <v>438.63105694257803</v>
      </c>
      <c r="AC1313">
        <v>404.11537608159</v>
      </c>
      <c r="AD1313">
        <v>377.53582727571802</v>
      </c>
      <c r="AE1313">
        <v>366.832435577208</v>
      </c>
      <c r="AF1313">
        <v>364.83723711144597</v>
      </c>
      <c r="AG1313">
        <v>364.07536847354697</v>
      </c>
      <c r="AH1313">
        <v>361.40105349705902</v>
      </c>
      <c r="AI1313">
        <v>358.28321094537603</v>
      </c>
      <c r="AJ1313">
        <v>353.24496525346399</v>
      </c>
      <c r="AK1313">
        <v>353.47846506431398</v>
      </c>
      <c r="AL1313">
        <v>344.53124816383598</v>
      </c>
      <c r="AM1313">
        <v>357.34571730924802</v>
      </c>
      <c r="AN1313">
        <v>358.01886584131699</v>
      </c>
      <c r="AO1313">
        <v>352.36586749697</v>
      </c>
      <c r="AP1313">
        <v>329.83466963223202</v>
      </c>
      <c r="AQ1313">
        <v>328.13146309086898</v>
      </c>
      <c r="AR1313">
        <v>332.61875504107002</v>
      </c>
      <c r="AS1313">
        <v>332.78313309737899</v>
      </c>
      <c r="AT1313">
        <v>338.94490992680301</v>
      </c>
      <c r="AU1313">
        <v>333.61274589297199</v>
      </c>
      <c r="AV1313">
        <v>339.185928785567</v>
      </c>
      <c r="AW1313">
        <v>338.37014949660897</v>
      </c>
      <c r="AX1313">
        <v>326.59684450931098</v>
      </c>
      <c r="AY1313">
        <v>334.25910108673702</v>
      </c>
      <c r="AZ1313">
        <v>325.14703942430702</v>
      </c>
      <c r="BA1313">
        <v>329.41753874817698</v>
      </c>
      <c r="BB1313">
        <v>340.00683490307898</v>
      </c>
      <c r="BC1313">
        <v>339.35393301989097</v>
      </c>
      <c r="BD1313">
        <v>337.31572289604702</v>
      </c>
      <c r="BE1313">
        <v>336.006694696495</v>
      </c>
      <c r="BF1313">
        <v>348.35637116935101</v>
      </c>
      <c r="BG1313">
        <v>347.168766469351</v>
      </c>
      <c r="BH1313">
        <v>336.94889013302299</v>
      </c>
      <c r="BI1313">
        <v>343.02952660895699</v>
      </c>
      <c r="BJ1313">
        <v>342.15207719985102</v>
      </c>
      <c r="BK1313">
        <v>337.23212895860399</v>
      </c>
      <c r="BL1313">
        <v>333.08097350126201</v>
      </c>
      <c r="BM1313">
        <v>338.41317710847397</v>
      </c>
      <c r="BN1313">
        <v>339.60119858559301</v>
      </c>
      <c r="BO1313">
        <v>342.88423149457299</v>
      </c>
      <c r="BP1313">
        <v>334.10238649084999</v>
      </c>
      <c r="BQ1313">
        <v>333.31035659351897</v>
      </c>
      <c r="BR1313">
        <v>344.48789049473999</v>
      </c>
      <c r="BS1313">
        <v>340.01647765704399</v>
      </c>
      <c r="BT1313">
        <v>343.23801302614697</v>
      </c>
      <c r="BU1313">
        <v>341.63788214850899</v>
      </c>
      <c r="BV1313">
        <v>344.97698391964701</v>
      </c>
      <c r="BW1313">
        <v>333.82413840230498</v>
      </c>
      <c r="BX1313">
        <v>358.241230612832</v>
      </c>
      <c r="BY1313">
        <v>376.543019805006</v>
      </c>
      <c r="BZ1313">
        <v>469.95981059811402</v>
      </c>
      <c r="CA1313">
        <v>513.03198591238095</v>
      </c>
      <c r="CB1313">
        <v>432.287858177614</v>
      </c>
      <c r="CC1313">
        <v>368.07727604888697</v>
      </c>
      <c r="CD1313">
        <v>379.69160109370603</v>
      </c>
      <c r="CE1313">
        <v>634.86905118518598</v>
      </c>
      <c r="CF1313">
        <v>360.90401934855299</v>
      </c>
      <c r="CG1313">
        <v>358.58200550968598</v>
      </c>
      <c r="CH1313">
        <v>768.32390191379295</v>
      </c>
      <c r="CI1313">
        <v>439.53427964072</v>
      </c>
      <c r="CJ1313">
        <v>513.29797077560602</v>
      </c>
      <c r="CK1313">
        <v>858.06309552558605</v>
      </c>
      <c r="CL1313">
        <v>398.25474409601702</v>
      </c>
      <c r="CM1313">
        <v>363.948631505641</v>
      </c>
      <c r="CN1313">
        <v>355.68189076948499</v>
      </c>
      <c r="CO1313">
        <v>352.46368201307098</v>
      </c>
      <c r="CP1313">
        <v>356.882592339947</v>
      </c>
      <c r="CQ1313">
        <v>351.810862005069</v>
      </c>
      <c r="CR1313">
        <v>352.60852571430098</v>
      </c>
      <c r="CS1313">
        <v>353.311933519587</v>
      </c>
      <c r="CT1313">
        <v>352.33505336643498</v>
      </c>
      <c r="CU1313">
        <v>357.76004610417601</v>
      </c>
      <c r="CV1313">
        <v>352.83296187767201</v>
      </c>
      <c r="CW1313">
        <v>349.86483288183001</v>
      </c>
      <c r="CX1313">
        <v>355.20143069249701</v>
      </c>
    </row>
    <row r="1314" spans="1:102" x14ac:dyDescent="0.25">
      <c r="A1314">
        <v>315.30040053404502</v>
      </c>
      <c r="B1314">
        <v>351.06610653503401</v>
      </c>
      <c r="C1314">
        <v>349.07604752778599</v>
      </c>
      <c r="D1314">
        <v>355.530798018361</v>
      </c>
      <c r="E1314">
        <v>352.807320281937</v>
      </c>
      <c r="F1314">
        <v>354.43943991876102</v>
      </c>
      <c r="G1314">
        <v>352.21364712673898</v>
      </c>
      <c r="H1314">
        <v>348.48704109108598</v>
      </c>
      <c r="I1314">
        <v>346.10289441809903</v>
      </c>
      <c r="J1314">
        <v>352.043408501768</v>
      </c>
      <c r="K1314">
        <v>352.42074501340397</v>
      </c>
      <c r="L1314">
        <v>350.668783809432</v>
      </c>
      <c r="M1314">
        <v>356.46101082897002</v>
      </c>
      <c r="N1314">
        <v>355.93877385332001</v>
      </c>
      <c r="O1314">
        <v>345.01273044020502</v>
      </c>
      <c r="P1314">
        <v>354.75652821426797</v>
      </c>
      <c r="Q1314">
        <v>368.91833257712199</v>
      </c>
      <c r="R1314">
        <v>399.964003419101</v>
      </c>
      <c r="S1314">
        <v>404.49890771157601</v>
      </c>
      <c r="T1314">
        <v>378.33279458836302</v>
      </c>
      <c r="U1314">
        <v>474.88303056523199</v>
      </c>
      <c r="V1314">
        <v>497.37548274049902</v>
      </c>
      <c r="W1314">
        <v>538.89541281178401</v>
      </c>
      <c r="X1314">
        <v>717.44915568910801</v>
      </c>
      <c r="Y1314">
        <v>684.86674677604003</v>
      </c>
      <c r="Z1314">
        <v>619.05605878451297</v>
      </c>
      <c r="AA1314">
        <v>480.576913840776</v>
      </c>
      <c r="AB1314">
        <v>438.63105694257803</v>
      </c>
      <c r="AC1314">
        <v>404.11537608159</v>
      </c>
      <c r="AD1314">
        <v>377.53582727571802</v>
      </c>
      <c r="AE1314">
        <v>366.832435577208</v>
      </c>
      <c r="AF1314">
        <v>364.83723711144597</v>
      </c>
      <c r="AG1314">
        <v>364.07536847354697</v>
      </c>
      <c r="AH1314">
        <v>361.40105349705902</v>
      </c>
      <c r="AI1314">
        <v>358.28321094537603</v>
      </c>
      <c r="AJ1314">
        <v>353.24496525346399</v>
      </c>
      <c r="AK1314">
        <v>353.47846506431398</v>
      </c>
      <c r="AL1314">
        <v>344.53124816383598</v>
      </c>
      <c r="AM1314">
        <v>357.34571730924802</v>
      </c>
      <c r="AN1314">
        <v>358.01886584131699</v>
      </c>
      <c r="AO1314">
        <v>352.36586749697</v>
      </c>
      <c r="AP1314">
        <v>329.83466963223202</v>
      </c>
      <c r="AQ1314">
        <v>328.13146309086898</v>
      </c>
      <c r="AR1314">
        <v>332.61875504107002</v>
      </c>
      <c r="AS1314">
        <v>332.78313309737899</v>
      </c>
      <c r="AT1314">
        <v>338.94490992680301</v>
      </c>
      <c r="AU1314">
        <v>333.61274589297199</v>
      </c>
      <c r="AV1314">
        <v>339.185928785567</v>
      </c>
      <c r="AW1314">
        <v>338.37014949660897</v>
      </c>
      <c r="AX1314">
        <v>326.59684450931098</v>
      </c>
      <c r="AY1314">
        <v>334.25910108673702</v>
      </c>
      <c r="AZ1314">
        <v>325.14703942430702</v>
      </c>
      <c r="BA1314">
        <v>329.41753874817698</v>
      </c>
      <c r="BB1314">
        <v>340.00683490307898</v>
      </c>
      <c r="BC1314">
        <v>339.35393301989097</v>
      </c>
      <c r="BD1314">
        <v>337.31572289604702</v>
      </c>
      <c r="BE1314">
        <v>336.006694696495</v>
      </c>
      <c r="BF1314">
        <v>348.35637116935101</v>
      </c>
      <c r="BG1314">
        <v>347.168766469351</v>
      </c>
      <c r="BH1314">
        <v>336.94889013302299</v>
      </c>
      <c r="BI1314">
        <v>343.02952660895699</v>
      </c>
      <c r="BJ1314">
        <v>342.15207719985102</v>
      </c>
      <c r="BK1314">
        <v>337.23212895860399</v>
      </c>
      <c r="BL1314">
        <v>333.08097350126201</v>
      </c>
      <c r="BM1314">
        <v>338.41317710847397</v>
      </c>
      <c r="BN1314">
        <v>339.60119858559301</v>
      </c>
      <c r="BO1314">
        <v>342.88423149457299</v>
      </c>
      <c r="BP1314">
        <v>334.10238649084999</v>
      </c>
      <c r="BQ1314">
        <v>333.31035659351897</v>
      </c>
      <c r="BR1314">
        <v>344.48789049473999</v>
      </c>
      <c r="BS1314">
        <v>340.01647765704399</v>
      </c>
      <c r="BT1314">
        <v>343.23801302614697</v>
      </c>
      <c r="BU1314">
        <v>341.63788214850899</v>
      </c>
      <c r="BV1314">
        <v>344.97698391964701</v>
      </c>
      <c r="BW1314">
        <v>333.82413840230498</v>
      </c>
      <c r="BX1314">
        <v>358.241230612832</v>
      </c>
      <c r="BY1314">
        <v>376.543019805006</v>
      </c>
      <c r="BZ1314">
        <v>469.95981059811402</v>
      </c>
      <c r="CA1314">
        <v>513.03198591238095</v>
      </c>
      <c r="CB1314">
        <v>432.287858177614</v>
      </c>
      <c r="CC1314">
        <v>368.07727604888697</v>
      </c>
      <c r="CD1314">
        <v>379.69160109370603</v>
      </c>
      <c r="CE1314">
        <v>634.86905118518598</v>
      </c>
      <c r="CF1314">
        <v>360.90401934855299</v>
      </c>
      <c r="CG1314">
        <v>358.58200550968598</v>
      </c>
      <c r="CH1314">
        <v>768.32390191379295</v>
      </c>
      <c r="CI1314">
        <v>439.53427964072</v>
      </c>
      <c r="CJ1314">
        <v>513.29797077560602</v>
      </c>
      <c r="CK1314">
        <v>858.06309552558605</v>
      </c>
      <c r="CL1314">
        <v>398.25474409601702</v>
      </c>
      <c r="CM1314">
        <v>363.948631505641</v>
      </c>
      <c r="CN1314">
        <v>355.68189076948499</v>
      </c>
      <c r="CO1314">
        <v>352.46368201307098</v>
      </c>
      <c r="CP1314">
        <v>356.882592339947</v>
      </c>
      <c r="CQ1314">
        <v>351.810862005069</v>
      </c>
      <c r="CR1314">
        <v>352.60852571430098</v>
      </c>
      <c r="CS1314">
        <v>353.311933519587</v>
      </c>
      <c r="CT1314">
        <v>352.33505336643498</v>
      </c>
      <c r="CU1314">
        <v>357.76004610417601</v>
      </c>
      <c r="CV1314">
        <v>352.83296187767201</v>
      </c>
      <c r="CW1314">
        <v>349.86483288183001</v>
      </c>
      <c r="CX1314">
        <v>355.20143069249701</v>
      </c>
    </row>
    <row r="1315" spans="1:102" x14ac:dyDescent="0.25">
      <c r="A1315">
        <v>315.54072096128101</v>
      </c>
      <c r="B1315">
        <v>351.23617474865898</v>
      </c>
      <c r="C1315">
        <v>349.02439734732002</v>
      </c>
      <c r="D1315">
        <v>355.470245110485</v>
      </c>
      <c r="E1315">
        <v>352.70974081868002</v>
      </c>
      <c r="F1315">
        <v>354.43075017723902</v>
      </c>
      <c r="G1315">
        <v>352.04748815392702</v>
      </c>
      <c r="H1315">
        <v>348.68966606192498</v>
      </c>
      <c r="I1315">
        <v>345.86776312391402</v>
      </c>
      <c r="J1315">
        <v>352.65827822616899</v>
      </c>
      <c r="K1315">
        <v>352.20119984500298</v>
      </c>
      <c r="L1315">
        <v>350.830324220124</v>
      </c>
      <c r="M1315">
        <v>357.01119293577699</v>
      </c>
      <c r="N1315">
        <v>355.74236567222698</v>
      </c>
      <c r="O1315">
        <v>344.76490027540598</v>
      </c>
      <c r="P1315">
        <v>354.67943948265503</v>
      </c>
      <c r="Q1315">
        <v>368.92062458952</v>
      </c>
      <c r="R1315">
        <v>399.31036258717199</v>
      </c>
      <c r="S1315">
        <v>404.02067592152702</v>
      </c>
      <c r="T1315">
        <v>378.361507033507</v>
      </c>
      <c r="U1315">
        <v>474.91330365717499</v>
      </c>
      <c r="V1315">
        <v>497.41880903165702</v>
      </c>
      <c r="W1315">
        <v>538.86912895139199</v>
      </c>
      <c r="X1315">
        <v>717.63762828257404</v>
      </c>
      <c r="Y1315">
        <v>685.19533431546699</v>
      </c>
      <c r="Z1315">
        <v>619.23846829871297</v>
      </c>
      <c r="AA1315">
        <v>480.25747639421797</v>
      </c>
      <c r="AB1315">
        <v>438.17595661146697</v>
      </c>
      <c r="AC1315">
        <v>404.17890968603302</v>
      </c>
      <c r="AD1315">
        <v>377.39282027897298</v>
      </c>
      <c r="AE1315">
        <v>366.83573745808002</v>
      </c>
      <c r="AF1315">
        <v>365.11694298332799</v>
      </c>
      <c r="AG1315">
        <v>363.85207644599598</v>
      </c>
      <c r="AH1315">
        <v>361.39906158603998</v>
      </c>
      <c r="AI1315">
        <v>358.42121398638102</v>
      </c>
      <c r="AJ1315">
        <v>352.880674348588</v>
      </c>
      <c r="AK1315">
        <v>353.39246664458602</v>
      </c>
      <c r="AL1315">
        <v>344.44316610832499</v>
      </c>
      <c r="AM1315">
        <v>357.05184214358098</v>
      </c>
      <c r="AN1315">
        <v>357.67224863796099</v>
      </c>
      <c r="AO1315">
        <v>352.30973879679999</v>
      </c>
      <c r="AP1315">
        <v>330.01144366252498</v>
      </c>
      <c r="AQ1315">
        <v>328.40614600716901</v>
      </c>
      <c r="AR1315">
        <v>332.41072349282399</v>
      </c>
      <c r="AS1315">
        <v>332.40287292032201</v>
      </c>
      <c r="AT1315">
        <v>339.10960332494398</v>
      </c>
      <c r="AU1315">
        <v>333.98796559317299</v>
      </c>
      <c r="AV1315">
        <v>338.59408166746903</v>
      </c>
      <c r="AW1315">
        <v>338.581178096195</v>
      </c>
      <c r="AX1315">
        <v>326.49106898220498</v>
      </c>
      <c r="AY1315">
        <v>334.471653867241</v>
      </c>
      <c r="AZ1315">
        <v>325.09143323021402</v>
      </c>
      <c r="BA1315">
        <v>329.02087646834798</v>
      </c>
      <c r="BB1315">
        <v>339.82848301487797</v>
      </c>
      <c r="BC1315">
        <v>339.698620147604</v>
      </c>
      <c r="BD1315">
        <v>337.66328072434499</v>
      </c>
      <c r="BE1315">
        <v>335.93024924754599</v>
      </c>
      <c r="BF1315">
        <v>348.520003542643</v>
      </c>
      <c r="BG1315">
        <v>346.85191468866702</v>
      </c>
      <c r="BH1315">
        <v>337.32977609488501</v>
      </c>
      <c r="BI1315">
        <v>342.59078540165802</v>
      </c>
      <c r="BJ1315">
        <v>342.205311102878</v>
      </c>
      <c r="BK1315">
        <v>337.30250367494699</v>
      </c>
      <c r="BL1315">
        <v>333.20411147203703</v>
      </c>
      <c r="BM1315">
        <v>338.27765832449001</v>
      </c>
      <c r="BN1315">
        <v>339.750558667875</v>
      </c>
      <c r="BO1315">
        <v>342.33951470070701</v>
      </c>
      <c r="BP1315">
        <v>333.70516519869898</v>
      </c>
      <c r="BQ1315">
        <v>332.91403930563899</v>
      </c>
      <c r="BR1315">
        <v>344.31936920943002</v>
      </c>
      <c r="BS1315">
        <v>339.58248001603801</v>
      </c>
      <c r="BT1315">
        <v>343.419465411479</v>
      </c>
      <c r="BU1315">
        <v>341.61075595038301</v>
      </c>
      <c r="BV1315">
        <v>344.36468445473503</v>
      </c>
      <c r="BW1315">
        <v>333.66259075697502</v>
      </c>
      <c r="BX1315">
        <v>358.02271828793801</v>
      </c>
      <c r="BY1315">
        <v>376.05574522718803</v>
      </c>
      <c r="BZ1315">
        <v>470.23919779853401</v>
      </c>
      <c r="CA1315">
        <v>513.50929014136398</v>
      </c>
      <c r="CB1315">
        <v>432.53507416309702</v>
      </c>
      <c r="CC1315">
        <v>367.90347435576803</v>
      </c>
      <c r="CD1315">
        <v>379.40538307860902</v>
      </c>
      <c r="CE1315">
        <v>635.30579295819598</v>
      </c>
      <c r="CF1315">
        <v>361.13765819238603</v>
      </c>
      <c r="CG1315">
        <v>358.29937598465699</v>
      </c>
      <c r="CH1315">
        <v>768.07153192950102</v>
      </c>
      <c r="CI1315">
        <v>439.82196720174801</v>
      </c>
      <c r="CJ1315">
        <v>513.47719146357701</v>
      </c>
      <c r="CK1315">
        <v>858.20575425634502</v>
      </c>
      <c r="CL1315">
        <v>398.52906160760102</v>
      </c>
      <c r="CM1315">
        <v>364.18888072915598</v>
      </c>
      <c r="CN1315">
        <v>355.95670345478197</v>
      </c>
      <c r="CO1315">
        <v>352.36588611961798</v>
      </c>
      <c r="CP1315">
        <v>356.76556922181999</v>
      </c>
      <c r="CQ1315">
        <v>351.56596399889901</v>
      </c>
      <c r="CR1315">
        <v>352.67553500660199</v>
      </c>
      <c r="CS1315">
        <v>353.52052320801698</v>
      </c>
      <c r="CT1315">
        <v>352.10900800172402</v>
      </c>
      <c r="CU1315">
        <v>357.791418507956</v>
      </c>
      <c r="CV1315">
        <v>353.09794991253602</v>
      </c>
      <c r="CW1315">
        <v>350.56092810549399</v>
      </c>
      <c r="CX1315">
        <v>354.95392934011699</v>
      </c>
    </row>
    <row r="1316" spans="1:102" x14ac:dyDescent="0.25">
      <c r="A1316">
        <v>315.78104138851802</v>
      </c>
      <c r="B1316">
        <v>352.385715365453</v>
      </c>
      <c r="C1316">
        <v>348.56646751276998</v>
      </c>
      <c r="D1316">
        <v>358.08795514847299</v>
      </c>
      <c r="E1316">
        <v>351.37436796157698</v>
      </c>
      <c r="F1316">
        <v>353.72475965636698</v>
      </c>
      <c r="G1316">
        <v>348.43705920616202</v>
      </c>
      <c r="H1316">
        <v>352.91295317798898</v>
      </c>
      <c r="I1316">
        <v>346.11581781351703</v>
      </c>
      <c r="J1316">
        <v>351.47476202635198</v>
      </c>
      <c r="K1316">
        <v>351.66751773359601</v>
      </c>
      <c r="L1316">
        <v>350.84638335164601</v>
      </c>
      <c r="M1316">
        <v>357.59340103125402</v>
      </c>
      <c r="N1316">
        <v>355.32426729837903</v>
      </c>
      <c r="O1316">
        <v>347.30550441309401</v>
      </c>
      <c r="P1316">
        <v>355.72070071261902</v>
      </c>
      <c r="Q1316">
        <v>365.07128671611702</v>
      </c>
      <c r="R1316">
        <v>403.55821341016798</v>
      </c>
      <c r="S1316">
        <v>420.22369254083998</v>
      </c>
      <c r="T1316">
        <v>386.16801227163899</v>
      </c>
      <c r="U1316">
        <v>514.42334058542303</v>
      </c>
      <c r="V1316">
        <v>508.86316297956802</v>
      </c>
      <c r="W1316">
        <v>580.57253479066298</v>
      </c>
      <c r="X1316">
        <v>771.92181078559099</v>
      </c>
      <c r="Y1316">
        <v>721.64646021541398</v>
      </c>
      <c r="Z1316">
        <v>597.12990883160705</v>
      </c>
      <c r="AA1316">
        <v>475.64610482306102</v>
      </c>
      <c r="AB1316">
        <v>450.50267042535597</v>
      </c>
      <c r="AC1316">
        <v>412.462608604362</v>
      </c>
      <c r="AD1316">
        <v>382.77844178562998</v>
      </c>
      <c r="AE1316">
        <v>370.80942563981199</v>
      </c>
      <c r="AF1316">
        <v>369.59827989111898</v>
      </c>
      <c r="AG1316">
        <v>359.41862439273598</v>
      </c>
      <c r="AH1316">
        <v>367.72091087831899</v>
      </c>
      <c r="AI1316">
        <v>358.418396556169</v>
      </c>
      <c r="AJ1316">
        <v>354.41025460395798</v>
      </c>
      <c r="AK1316">
        <v>350.25271981149899</v>
      </c>
      <c r="AL1316">
        <v>345.06299248851701</v>
      </c>
      <c r="AM1316">
        <v>351.24319916078599</v>
      </c>
      <c r="AN1316">
        <v>352.87815077559202</v>
      </c>
      <c r="AO1316">
        <v>351.67534596693298</v>
      </c>
      <c r="AP1316">
        <v>335.06996851996701</v>
      </c>
      <c r="AQ1316">
        <v>332.34295492898298</v>
      </c>
      <c r="AR1316">
        <v>330.58281646433397</v>
      </c>
      <c r="AS1316">
        <v>328.57262869042398</v>
      </c>
      <c r="AT1316">
        <v>337.50942795425198</v>
      </c>
      <c r="AU1316">
        <v>337.16777360201797</v>
      </c>
      <c r="AV1316">
        <v>333.66155758874902</v>
      </c>
      <c r="AW1316">
        <v>336.69733020472398</v>
      </c>
      <c r="AX1316">
        <v>328.39315555834798</v>
      </c>
      <c r="AY1316">
        <v>331.08779155055998</v>
      </c>
      <c r="AZ1316">
        <v>326.88298837651598</v>
      </c>
      <c r="BA1316">
        <v>329.89512368042801</v>
      </c>
      <c r="BB1316">
        <v>333.54522420066797</v>
      </c>
      <c r="BC1316">
        <v>344.63061285464102</v>
      </c>
      <c r="BD1316">
        <v>338.91180882470701</v>
      </c>
      <c r="BE1316">
        <v>336.42854095813198</v>
      </c>
      <c r="BF1316">
        <v>348.40012217588401</v>
      </c>
      <c r="BG1316">
        <v>343.20271266040999</v>
      </c>
      <c r="BH1316">
        <v>340.04519139225198</v>
      </c>
      <c r="BI1316">
        <v>336.78506157812399</v>
      </c>
      <c r="BJ1316">
        <v>340.015984352847</v>
      </c>
      <c r="BK1316">
        <v>332.73828782393502</v>
      </c>
      <c r="BL1316">
        <v>333.949025966222</v>
      </c>
      <c r="BM1316">
        <v>333.02144995037298</v>
      </c>
      <c r="BN1316">
        <v>340.82728845215399</v>
      </c>
      <c r="BO1316">
        <v>332.65430571232298</v>
      </c>
      <c r="BP1316">
        <v>330.31718174228098</v>
      </c>
      <c r="BQ1316">
        <v>330.36787157503699</v>
      </c>
      <c r="BR1316">
        <v>339.51108553153</v>
      </c>
      <c r="BS1316">
        <v>335.145574272055</v>
      </c>
      <c r="BT1316">
        <v>337.86089172432099</v>
      </c>
      <c r="BU1316">
        <v>339.29254868041301</v>
      </c>
      <c r="BV1316">
        <v>342.44878821636303</v>
      </c>
      <c r="BW1316">
        <v>332.51945353187301</v>
      </c>
      <c r="BX1316">
        <v>360.091943961531</v>
      </c>
      <c r="BY1316">
        <v>378.64629956987</v>
      </c>
      <c r="BZ1316">
        <v>499.49266363689799</v>
      </c>
      <c r="CA1316">
        <v>567.98045015452999</v>
      </c>
      <c r="CB1316">
        <v>473.62088562563798</v>
      </c>
      <c r="CC1316">
        <v>374.27758046483302</v>
      </c>
      <c r="CD1316">
        <v>391.57014953128999</v>
      </c>
      <c r="CE1316">
        <v>683.22087564352501</v>
      </c>
      <c r="CF1316">
        <v>363.240114133666</v>
      </c>
      <c r="CG1316">
        <v>358.33426752913499</v>
      </c>
      <c r="CH1316">
        <v>739.93396433195403</v>
      </c>
      <c r="CI1316">
        <v>428.26754702155102</v>
      </c>
      <c r="CJ1316">
        <v>515.80287425153995</v>
      </c>
      <c r="CK1316">
        <v>906.39908311095905</v>
      </c>
      <c r="CL1316">
        <v>404.510046303043</v>
      </c>
      <c r="CM1316">
        <v>371.49230467118298</v>
      </c>
      <c r="CN1316">
        <v>355.512283971513</v>
      </c>
      <c r="CO1316">
        <v>354.525968963987</v>
      </c>
      <c r="CP1316">
        <v>355.14370985912802</v>
      </c>
      <c r="CQ1316">
        <v>351.72616143466098</v>
      </c>
      <c r="CR1316">
        <v>354.26001648670899</v>
      </c>
      <c r="CS1316">
        <v>353.26034933916702</v>
      </c>
      <c r="CT1316">
        <v>350.71084686183502</v>
      </c>
      <c r="CU1316">
        <v>360.44439007567502</v>
      </c>
      <c r="CV1316">
        <v>355.17095849460702</v>
      </c>
      <c r="CW1316">
        <v>360.64538958109301</v>
      </c>
      <c r="CX1316">
        <v>356.84051068608801</v>
      </c>
    </row>
    <row r="1317" spans="1:102" x14ac:dyDescent="0.25">
      <c r="A1317">
        <v>316.02136181575401</v>
      </c>
      <c r="B1317">
        <v>352.04040815195998</v>
      </c>
      <c r="C1317">
        <v>348.97886261484098</v>
      </c>
      <c r="D1317">
        <v>359.16433265054701</v>
      </c>
      <c r="E1317">
        <v>350.94619327776201</v>
      </c>
      <c r="F1317">
        <v>352.97095295294997</v>
      </c>
      <c r="G1317">
        <v>346.90022341517601</v>
      </c>
      <c r="H1317">
        <v>353.37476986551002</v>
      </c>
      <c r="I1317">
        <v>345.13204155467702</v>
      </c>
      <c r="J1317">
        <v>350.72820316760902</v>
      </c>
      <c r="K1317">
        <v>350.59456614760398</v>
      </c>
      <c r="L1317">
        <v>350.83943024934001</v>
      </c>
      <c r="M1317">
        <v>356.99135365831802</v>
      </c>
      <c r="N1317">
        <v>355.79321282357301</v>
      </c>
      <c r="O1317">
        <v>347.69629055326499</v>
      </c>
      <c r="P1317">
        <v>355.42665199991802</v>
      </c>
      <c r="Q1317">
        <v>363.99041943310999</v>
      </c>
      <c r="R1317">
        <v>405.55080897621002</v>
      </c>
      <c r="S1317">
        <v>426.400002106736</v>
      </c>
      <c r="T1317">
        <v>388.694970803817</v>
      </c>
      <c r="U1317">
        <v>525.62062838972997</v>
      </c>
      <c r="V1317">
        <v>512.82385976449996</v>
      </c>
      <c r="W1317">
        <v>592.52783950472099</v>
      </c>
      <c r="X1317">
        <v>789.07115321260505</v>
      </c>
      <c r="Y1317">
        <v>733.31357884736599</v>
      </c>
      <c r="Z1317">
        <v>593.51553061658296</v>
      </c>
      <c r="AA1317">
        <v>477.005609444443</v>
      </c>
      <c r="AB1317">
        <v>454.22898762576898</v>
      </c>
      <c r="AC1317">
        <v>414.795478642928</v>
      </c>
      <c r="AD1317">
        <v>383.589070739943</v>
      </c>
      <c r="AE1317">
        <v>371.86621555493599</v>
      </c>
      <c r="AF1317">
        <v>369.91035642554198</v>
      </c>
      <c r="AG1317">
        <v>359.08951507352901</v>
      </c>
      <c r="AH1317">
        <v>368.58317046877698</v>
      </c>
      <c r="AI1317">
        <v>358.31472730863402</v>
      </c>
      <c r="AJ1317">
        <v>355.28023542225702</v>
      </c>
      <c r="AK1317">
        <v>350.08515224049802</v>
      </c>
      <c r="AL1317">
        <v>345.95149624199701</v>
      </c>
      <c r="AM1317">
        <v>350.33747127356003</v>
      </c>
      <c r="AN1317">
        <v>352.60884522470502</v>
      </c>
      <c r="AO1317">
        <v>351.63948073367698</v>
      </c>
      <c r="AP1317">
        <v>335.07791219826902</v>
      </c>
      <c r="AQ1317">
        <v>331.78905564165098</v>
      </c>
      <c r="AR1317">
        <v>330.63596973252601</v>
      </c>
      <c r="AS1317">
        <v>328.42077390070398</v>
      </c>
      <c r="AT1317">
        <v>336.862207560152</v>
      </c>
      <c r="AU1317">
        <v>337.416398277957</v>
      </c>
      <c r="AV1317">
        <v>333.29841022213799</v>
      </c>
      <c r="AW1317">
        <v>335.70856429811698</v>
      </c>
      <c r="AX1317">
        <v>328.92295881548398</v>
      </c>
      <c r="AY1317">
        <v>330.23343672699201</v>
      </c>
      <c r="AZ1317">
        <v>326.74300620916301</v>
      </c>
      <c r="BA1317">
        <v>330.17109129869698</v>
      </c>
      <c r="BB1317">
        <v>332.66331276501199</v>
      </c>
      <c r="BC1317">
        <v>344.79621796418598</v>
      </c>
      <c r="BD1317">
        <v>338.47075138102099</v>
      </c>
      <c r="BE1317">
        <v>336.91663630831999</v>
      </c>
      <c r="BF1317">
        <v>347.842072489982</v>
      </c>
      <c r="BG1317">
        <v>343.14317833627803</v>
      </c>
      <c r="BH1317">
        <v>340.75698181903999</v>
      </c>
      <c r="BI1317">
        <v>337.09373372713998</v>
      </c>
      <c r="BJ1317">
        <v>340.22206343591398</v>
      </c>
      <c r="BK1317">
        <v>331.21847721856898</v>
      </c>
      <c r="BL1317">
        <v>334.354931510634</v>
      </c>
      <c r="BM1317">
        <v>332.46797263465402</v>
      </c>
      <c r="BN1317">
        <v>341.41881590025901</v>
      </c>
      <c r="BO1317">
        <v>331.88972684245903</v>
      </c>
      <c r="BP1317">
        <v>330.64703950643502</v>
      </c>
      <c r="BQ1317">
        <v>331.29091559694501</v>
      </c>
      <c r="BR1317">
        <v>339.06010983847301</v>
      </c>
      <c r="BS1317">
        <v>335.14424809477299</v>
      </c>
      <c r="BT1317">
        <v>337.64887984084601</v>
      </c>
      <c r="BU1317">
        <v>339.42124481611103</v>
      </c>
      <c r="BV1317">
        <v>342.72653986203699</v>
      </c>
      <c r="BW1317">
        <v>331.981080647711</v>
      </c>
      <c r="BX1317">
        <v>360.67151605184398</v>
      </c>
      <c r="BY1317">
        <v>380.31843091631799</v>
      </c>
      <c r="BZ1317">
        <v>507.55582975343901</v>
      </c>
      <c r="CA1317">
        <v>582.08225907421297</v>
      </c>
      <c r="CB1317">
        <v>485.27193530768199</v>
      </c>
      <c r="CC1317">
        <v>377.08228794202802</v>
      </c>
      <c r="CD1317">
        <v>395.970044522683</v>
      </c>
      <c r="CE1317">
        <v>700.34260002031203</v>
      </c>
      <c r="CF1317">
        <v>363.56683431210001</v>
      </c>
      <c r="CG1317">
        <v>358.44941713668197</v>
      </c>
      <c r="CH1317">
        <v>732.60983993635296</v>
      </c>
      <c r="CI1317">
        <v>424.31598143229598</v>
      </c>
      <c r="CJ1317">
        <v>516.85770807466804</v>
      </c>
      <c r="CK1317">
        <v>925.83399889712405</v>
      </c>
      <c r="CL1317">
        <v>405.84731082361498</v>
      </c>
      <c r="CM1317">
        <v>374.48091900938601</v>
      </c>
      <c r="CN1317">
        <v>354.31452657634901</v>
      </c>
      <c r="CO1317">
        <v>355.398320902752</v>
      </c>
      <c r="CP1317">
        <v>354.46166836280003</v>
      </c>
      <c r="CQ1317">
        <v>352.02550450684402</v>
      </c>
      <c r="CR1317">
        <v>355.20253290548698</v>
      </c>
      <c r="CS1317">
        <v>352.81180018484702</v>
      </c>
      <c r="CT1317">
        <v>350.20411722915401</v>
      </c>
      <c r="CU1317">
        <v>359.88718145835099</v>
      </c>
      <c r="CV1317">
        <v>354.73019426634698</v>
      </c>
      <c r="CW1317">
        <v>361.15976484954399</v>
      </c>
      <c r="CX1317">
        <v>358.01654236385099</v>
      </c>
    </row>
    <row r="1318" spans="1:102" x14ac:dyDescent="0.25">
      <c r="A1318">
        <v>316.26168224298999</v>
      </c>
      <c r="B1318">
        <v>352.17199458173502</v>
      </c>
      <c r="C1318">
        <v>349.12671641772403</v>
      </c>
      <c r="D1318">
        <v>358.92874440820401</v>
      </c>
      <c r="E1318">
        <v>351.54448804341098</v>
      </c>
      <c r="F1318">
        <v>352.83193810374502</v>
      </c>
      <c r="G1318">
        <v>346.39772221272398</v>
      </c>
      <c r="H1318">
        <v>352.97965371604198</v>
      </c>
      <c r="I1318">
        <v>345.38694169270701</v>
      </c>
      <c r="J1318">
        <v>350.66983121690799</v>
      </c>
      <c r="K1318">
        <v>349.95999869846599</v>
      </c>
      <c r="L1318">
        <v>351.09196739899301</v>
      </c>
      <c r="M1318">
        <v>357.38887388686601</v>
      </c>
      <c r="N1318">
        <v>356.05437697152001</v>
      </c>
      <c r="O1318">
        <v>347.669523894706</v>
      </c>
      <c r="P1318">
        <v>355.714154558546</v>
      </c>
      <c r="Q1318">
        <v>364.14327110375399</v>
      </c>
      <c r="R1318">
        <v>404.93289060346899</v>
      </c>
      <c r="S1318">
        <v>426.66745282471499</v>
      </c>
      <c r="T1318">
        <v>388.92582630358299</v>
      </c>
      <c r="U1318">
        <v>526.46759850308399</v>
      </c>
      <c r="V1318">
        <v>513.19812459077696</v>
      </c>
      <c r="W1318">
        <v>592.04784102698704</v>
      </c>
      <c r="X1318">
        <v>788.97844891406999</v>
      </c>
      <c r="Y1318">
        <v>733.84757165074996</v>
      </c>
      <c r="Z1318">
        <v>594.11232775231099</v>
      </c>
      <c r="AA1318">
        <v>477.541872240251</v>
      </c>
      <c r="AB1318">
        <v>454.23294881231499</v>
      </c>
      <c r="AC1318">
        <v>415.31813306586702</v>
      </c>
      <c r="AD1318">
        <v>383.91378023374801</v>
      </c>
      <c r="AE1318">
        <v>371.98073213171898</v>
      </c>
      <c r="AF1318">
        <v>370.03338393574501</v>
      </c>
      <c r="AG1318">
        <v>358.565036897933</v>
      </c>
      <c r="AH1318">
        <v>367.98986942308102</v>
      </c>
      <c r="AI1318">
        <v>358.903279235806</v>
      </c>
      <c r="AJ1318">
        <v>355.23287194712202</v>
      </c>
      <c r="AK1318">
        <v>350.51312891075497</v>
      </c>
      <c r="AL1318">
        <v>345.55149845195302</v>
      </c>
      <c r="AM1318">
        <v>350.03429590129099</v>
      </c>
      <c r="AN1318">
        <v>352.71561642991003</v>
      </c>
      <c r="AO1318">
        <v>351.31927256502001</v>
      </c>
      <c r="AP1318">
        <v>336.08857441608802</v>
      </c>
      <c r="AQ1318">
        <v>332.20391473136499</v>
      </c>
      <c r="AR1318">
        <v>331.00706164224198</v>
      </c>
      <c r="AS1318">
        <v>328.84723886053501</v>
      </c>
      <c r="AT1318">
        <v>336.02550485287799</v>
      </c>
      <c r="AU1318">
        <v>337.167000722902</v>
      </c>
      <c r="AV1318">
        <v>333.13505731003102</v>
      </c>
      <c r="AW1318">
        <v>335.72939518142601</v>
      </c>
      <c r="AX1318">
        <v>328.445347197773</v>
      </c>
      <c r="AY1318">
        <v>330.63969237255998</v>
      </c>
      <c r="AZ1318">
        <v>326.46029039291102</v>
      </c>
      <c r="BA1318">
        <v>329.86404784852698</v>
      </c>
      <c r="BB1318">
        <v>332.96177471258301</v>
      </c>
      <c r="BC1318">
        <v>343.79033904344101</v>
      </c>
      <c r="BD1318">
        <v>338.65593587784701</v>
      </c>
      <c r="BE1318">
        <v>336.64962144353598</v>
      </c>
      <c r="BF1318">
        <v>347.61894127141198</v>
      </c>
      <c r="BG1318">
        <v>343.14245287142597</v>
      </c>
      <c r="BH1318">
        <v>340.91580677896201</v>
      </c>
      <c r="BI1318">
        <v>336.73233987780299</v>
      </c>
      <c r="BJ1318">
        <v>339.41353038474398</v>
      </c>
      <c r="BK1318">
        <v>330.81105360480399</v>
      </c>
      <c r="BL1318">
        <v>334.14291071080402</v>
      </c>
      <c r="BM1318">
        <v>332.81509854637602</v>
      </c>
      <c r="BN1318">
        <v>341.473662910011</v>
      </c>
      <c r="BO1318">
        <v>331.36730356697899</v>
      </c>
      <c r="BP1318">
        <v>330.69738680473301</v>
      </c>
      <c r="BQ1318">
        <v>330.69817068964801</v>
      </c>
      <c r="BR1318">
        <v>339.11584488243102</v>
      </c>
      <c r="BS1318">
        <v>334.731530181849</v>
      </c>
      <c r="BT1318">
        <v>337.20443081646903</v>
      </c>
      <c r="BU1318">
        <v>339.21885402100401</v>
      </c>
      <c r="BV1318">
        <v>342.838620454666</v>
      </c>
      <c r="BW1318">
        <v>332.44200055793999</v>
      </c>
      <c r="BX1318">
        <v>360.38530999571299</v>
      </c>
      <c r="BY1318">
        <v>380.09098631123999</v>
      </c>
      <c r="BZ1318">
        <v>507.38181661255601</v>
      </c>
      <c r="CA1318">
        <v>582.24018347840104</v>
      </c>
      <c r="CB1318">
        <v>485.66947770187198</v>
      </c>
      <c r="CC1318">
        <v>377.34850624269598</v>
      </c>
      <c r="CD1318">
        <v>397.02740806189098</v>
      </c>
      <c r="CE1318">
        <v>700.27086398919198</v>
      </c>
      <c r="CF1318">
        <v>363.27928639336102</v>
      </c>
      <c r="CG1318">
        <v>359.08276001800101</v>
      </c>
      <c r="CH1318">
        <v>733.225329794</v>
      </c>
      <c r="CI1318">
        <v>424.68679049233702</v>
      </c>
      <c r="CJ1318">
        <v>516.83659990431602</v>
      </c>
      <c r="CK1318">
        <v>926.46916479080096</v>
      </c>
      <c r="CL1318">
        <v>406.49108907865298</v>
      </c>
      <c r="CM1318">
        <v>374.18437323423802</v>
      </c>
      <c r="CN1318">
        <v>355.54175361021697</v>
      </c>
      <c r="CO1318">
        <v>356.00900767499201</v>
      </c>
      <c r="CP1318">
        <v>353.95640626826798</v>
      </c>
      <c r="CQ1318">
        <v>352.57458840129402</v>
      </c>
      <c r="CR1318">
        <v>355.01024694672299</v>
      </c>
      <c r="CS1318">
        <v>352.99233932335898</v>
      </c>
      <c r="CT1318">
        <v>350.04010639717501</v>
      </c>
      <c r="CU1318">
        <v>359.75707855775602</v>
      </c>
      <c r="CV1318">
        <v>355.04601126038301</v>
      </c>
      <c r="CW1318">
        <v>360.84306062839602</v>
      </c>
      <c r="CX1318">
        <v>358.36302441006302</v>
      </c>
    </row>
    <row r="1319" spans="1:102" x14ac:dyDescent="0.25">
      <c r="A1319">
        <v>316.50200267022598</v>
      </c>
      <c r="B1319">
        <v>354.34326990422397</v>
      </c>
      <c r="C1319">
        <v>348.110148853282</v>
      </c>
      <c r="D1319">
        <v>356.03164816630198</v>
      </c>
      <c r="E1319">
        <v>354.98473619307799</v>
      </c>
      <c r="F1319">
        <v>352.36362838778302</v>
      </c>
      <c r="G1319">
        <v>344.24107865763301</v>
      </c>
      <c r="H1319">
        <v>350.81407621024601</v>
      </c>
      <c r="I1319">
        <v>346.33216821789898</v>
      </c>
      <c r="J1319">
        <v>349.30517879633402</v>
      </c>
      <c r="K1319">
        <v>348.91963326797003</v>
      </c>
      <c r="L1319">
        <v>351.77280425693499</v>
      </c>
      <c r="M1319">
        <v>358.67753740017997</v>
      </c>
      <c r="N1319">
        <v>358.518933526186</v>
      </c>
      <c r="O1319">
        <v>350.27728990467602</v>
      </c>
      <c r="P1319">
        <v>357.32768588216197</v>
      </c>
      <c r="Q1319">
        <v>366.38112805316399</v>
      </c>
      <c r="R1319">
        <v>407.69121297227599</v>
      </c>
      <c r="S1319">
        <v>441.61890750927</v>
      </c>
      <c r="T1319">
        <v>392.77924863377302</v>
      </c>
      <c r="U1319">
        <v>542.93395007282197</v>
      </c>
      <c r="V1319">
        <v>518.95198858882497</v>
      </c>
      <c r="W1319">
        <v>619.35326844419103</v>
      </c>
      <c r="X1319">
        <v>808.173240822705</v>
      </c>
      <c r="Y1319">
        <v>740.35473806809102</v>
      </c>
      <c r="Z1319">
        <v>582.97268196232596</v>
      </c>
      <c r="AA1319">
        <v>479.14828209576598</v>
      </c>
      <c r="AB1319">
        <v>458.76089724532801</v>
      </c>
      <c r="AC1319">
        <v>423.07628497128098</v>
      </c>
      <c r="AD1319">
        <v>386.21626491021402</v>
      </c>
      <c r="AE1319">
        <v>373.959379445227</v>
      </c>
      <c r="AF1319">
        <v>368.26056252640097</v>
      </c>
      <c r="AG1319">
        <v>355.12576985172399</v>
      </c>
      <c r="AH1319">
        <v>367.72165160757697</v>
      </c>
      <c r="AI1319">
        <v>362.18336469805502</v>
      </c>
      <c r="AJ1319">
        <v>358.44494496865798</v>
      </c>
      <c r="AK1319">
        <v>352.14978671819</v>
      </c>
      <c r="AL1319">
        <v>345.85136350823399</v>
      </c>
      <c r="AM1319">
        <v>345.61697724630602</v>
      </c>
      <c r="AN1319">
        <v>350.34494878086701</v>
      </c>
      <c r="AO1319">
        <v>349.22955702588899</v>
      </c>
      <c r="AP1319">
        <v>340.53873825686998</v>
      </c>
      <c r="AQ1319">
        <v>335.16998774698999</v>
      </c>
      <c r="AR1319">
        <v>332.63500739706399</v>
      </c>
      <c r="AS1319">
        <v>332.436079439575</v>
      </c>
      <c r="AT1319">
        <v>330.11853932671602</v>
      </c>
      <c r="AU1319">
        <v>337.97043556249099</v>
      </c>
      <c r="AV1319">
        <v>331.87395088507799</v>
      </c>
      <c r="AW1319">
        <v>335.52983541134699</v>
      </c>
      <c r="AX1319">
        <v>328.343376602001</v>
      </c>
      <c r="AY1319">
        <v>331.75125028545398</v>
      </c>
      <c r="AZ1319">
        <v>324.11418041285702</v>
      </c>
      <c r="BA1319">
        <v>330.31633574060402</v>
      </c>
      <c r="BB1319">
        <v>336.16455380136</v>
      </c>
      <c r="BC1319">
        <v>338.51434007365299</v>
      </c>
      <c r="BD1319">
        <v>340.234812382982</v>
      </c>
      <c r="BE1319">
        <v>336.53056616607802</v>
      </c>
      <c r="BF1319">
        <v>344.46189669415401</v>
      </c>
      <c r="BG1319">
        <v>340.38646396351601</v>
      </c>
      <c r="BH1319">
        <v>338.97268385210901</v>
      </c>
      <c r="BI1319">
        <v>335.52305647342803</v>
      </c>
      <c r="BJ1319">
        <v>333.548029555982</v>
      </c>
      <c r="BK1319">
        <v>332.61927540041501</v>
      </c>
      <c r="BL1319">
        <v>332.44801467923003</v>
      </c>
      <c r="BM1319">
        <v>332.17518015153701</v>
      </c>
      <c r="BN1319">
        <v>343.50817079401202</v>
      </c>
      <c r="BO1319">
        <v>327.73054499593098</v>
      </c>
      <c r="BP1319">
        <v>334.83838601835498</v>
      </c>
      <c r="BQ1319">
        <v>331.05187094373298</v>
      </c>
      <c r="BR1319">
        <v>336.17636176118799</v>
      </c>
      <c r="BS1319">
        <v>334.47444367413902</v>
      </c>
      <c r="BT1319">
        <v>335.56555512815697</v>
      </c>
      <c r="BU1319">
        <v>337.56273162726598</v>
      </c>
      <c r="BV1319">
        <v>339.34174817212102</v>
      </c>
      <c r="BW1319">
        <v>338.02860385753797</v>
      </c>
      <c r="BX1319">
        <v>358.66703832501003</v>
      </c>
      <c r="BY1319">
        <v>382.80483867593699</v>
      </c>
      <c r="BZ1319">
        <v>524.62210831005598</v>
      </c>
      <c r="CA1319">
        <v>607.38402552946195</v>
      </c>
      <c r="CB1319">
        <v>512.17066133239996</v>
      </c>
      <c r="CC1319">
        <v>388.15564831522801</v>
      </c>
      <c r="CD1319">
        <v>407.55119892037698</v>
      </c>
      <c r="CE1319">
        <v>718.265868190888</v>
      </c>
      <c r="CF1319">
        <v>364.86266335848802</v>
      </c>
      <c r="CG1319">
        <v>359.985195983631</v>
      </c>
      <c r="CH1319">
        <v>715.26284577195304</v>
      </c>
      <c r="CI1319">
        <v>420.99693408213898</v>
      </c>
      <c r="CJ1319">
        <v>513.063183718289</v>
      </c>
      <c r="CK1319">
        <v>926.87309967637395</v>
      </c>
      <c r="CL1319">
        <v>412.17019304995199</v>
      </c>
      <c r="CM1319">
        <v>373.269021660791</v>
      </c>
      <c r="CN1319">
        <v>361.56572827337698</v>
      </c>
      <c r="CO1319">
        <v>359.294982065856</v>
      </c>
      <c r="CP1319">
        <v>351.45939316785501</v>
      </c>
      <c r="CQ1319">
        <v>358.52810814703201</v>
      </c>
      <c r="CR1319">
        <v>353.27560016163102</v>
      </c>
      <c r="CS1319">
        <v>354.77661676001901</v>
      </c>
      <c r="CT1319">
        <v>350.68417542064702</v>
      </c>
      <c r="CU1319">
        <v>358.199640069434</v>
      </c>
      <c r="CV1319">
        <v>355.55694385346499</v>
      </c>
      <c r="CW1319">
        <v>358.705527969836</v>
      </c>
      <c r="CX1319">
        <v>359.76617021173399</v>
      </c>
    </row>
    <row r="1320" spans="1:102" x14ac:dyDescent="0.25">
      <c r="A1320">
        <v>316.74232309746299</v>
      </c>
      <c r="B1320">
        <v>354.679032682198</v>
      </c>
      <c r="C1320">
        <v>348.80319577442401</v>
      </c>
      <c r="D1320">
        <v>355.52387129170199</v>
      </c>
      <c r="E1320">
        <v>355.55170898920602</v>
      </c>
      <c r="F1320">
        <v>350.57419308972601</v>
      </c>
      <c r="G1320">
        <v>345.19109828440202</v>
      </c>
      <c r="H1320">
        <v>351.22384122216198</v>
      </c>
      <c r="I1320">
        <v>347.04446276478302</v>
      </c>
      <c r="J1320">
        <v>350.79817843511</v>
      </c>
      <c r="K1320">
        <v>350.71422953189199</v>
      </c>
      <c r="L1320">
        <v>350.89683285380698</v>
      </c>
      <c r="M1320">
        <v>360.33854416336698</v>
      </c>
      <c r="N1320">
        <v>356.34472562651899</v>
      </c>
      <c r="O1320">
        <v>353.41173321418597</v>
      </c>
      <c r="P1320">
        <v>358.36398433710099</v>
      </c>
      <c r="Q1320">
        <v>368.18063763354002</v>
      </c>
      <c r="R1320">
        <v>413.73702571710197</v>
      </c>
      <c r="S1320">
        <v>461.95714595954001</v>
      </c>
      <c r="T1320">
        <v>398.35020108535701</v>
      </c>
      <c r="U1320">
        <v>570.54888358373296</v>
      </c>
      <c r="V1320">
        <v>527.217476849749</v>
      </c>
      <c r="W1320">
        <v>655.26611966928499</v>
      </c>
      <c r="X1320">
        <v>847.81770885124604</v>
      </c>
      <c r="Y1320">
        <v>758.06715596710899</v>
      </c>
      <c r="Z1320">
        <v>573.85825586970896</v>
      </c>
      <c r="AA1320">
        <v>483.13655089409701</v>
      </c>
      <c r="AB1320">
        <v>464.18569914811297</v>
      </c>
      <c r="AC1320">
        <v>430.68618219300498</v>
      </c>
      <c r="AD1320">
        <v>389.79424252701301</v>
      </c>
      <c r="AE1320">
        <v>372.841143370591</v>
      </c>
      <c r="AF1320">
        <v>369.80436240448398</v>
      </c>
      <c r="AG1320">
        <v>354.82840713260202</v>
      </c>
      <c r="AH1320">
        <v>370.50764382349098</v>
      </c>
      <c r="AI1320">
        <v>362.07118210520798</v>
      </c>
      <c r="AJ1320">
        <v>364.78039189988903</v>
      </c>
      <c r="AK1320">
        <v>352.97259105131599</v>
      </c>
      <c r="AL1320">
        <v>349.52431385191602</v>
      </c>
      <c r="AM1320">
        <v>345.46113898861</v>
      </c>
      <c r="AN1320">
        <v>348.64378811486802</v>
      </c>
      <c r="AO1320">
        <v>351.17924431780898</v>
      </c>
      <c r="AP1320">
        <v>338.29404022222701</v>
      </c>
      <c r="AQ1320">
        <v>336.89278963336398</v>
      </c>
      <c r="AR1320">
        <v>333.73609976280602</v>
      </c>
      <c r="AS1320">
        <v>333.52233932633197</v>
      </c>
      <c r="AT1320">
        <v>330.46070626468497</v>
      </c>
      <c r="AU1320">
        <v>338.61972282886501</v>
      </c>
      <c r="AV1320">
        <v>328.86748376123302</v>
      </c>
      <c r="AW1320">
        <v>334.63868436662699</v>
      </c>
      <c r="AX1320">
        <v>329.37709998744702</v>
      </c>
      <c r="AY1320">
        <v>331.90387620152501</v>
      </c>
      <c r="AZ1320">
        <v>322.62493258626898</v>
      </c>
      <c r="BA1320">
        <v>329.62596873630702</v>
      </c>
      <c r="BB1320">
        <v>337.72922392986999</v>
      </c>
      <c r="BC1320">
        <v>338.49815194375901</v>
      </c>
      <c r="BD1320">
        <v>341.66756232967498</v>
      </c>
      <c r="BE1320">
        <v>335.62989193605398</v>
      </c>
      <c r="BF1320">
        <v>342.85773395696702</v>
      </c>
      <c r="BG1320">
        <v>338.34120710128002</v>
      </c>
      <c r="BH1320">
        <v>338.69443877122501</v>
      </c>
      <c r="BI1320">
        <v>334.54861925388599</v>
      </c>
      <c r="BJ1320">
        <v>330.10464748355201</v>
      </c>
      <c r="BK1320">
        <v>333.24326539527499</v>
      </c>
      <c r="BL1320">
        <v>332.75101021271797</v>
      </c>
      <c r="BM1320">
        <v>330.31762437547002</v>
      </c>
      <c r="BN1320">
        <v>342.603096249364</v>
      </c>
      <c r="BO1320">
        <v>326.78343868866301</v>
      </c>
      <c r="BP1320">
        <v>336.293287239861</v>
      </c>
      <c r="BQ1320">
        <v>331.03748850026199</v>
      </c>
      <c r="BR1320">
        <v>334.03078142309897</v>
      </c>
      <c r="BS1320">
        <v>332.31736205219499</v>
      </c>
      <c r="BT1320">
        <v>338.91796617559299</v>
      </c>
      <c r="BU1320">
        <v>339.28315551070301</v>
      </c>
      <c r="BV1320">
        <v>336.64456415212999</v>
      </c>
      <c r="BW1320">
        <v>341.37953552910102</v>
      </c>
      <c r="BX1320">
        <v>357.63595442694702</v>
      </c>
      <c r="BY1320">
        <v>388.00479586468703</v>
      </c>
      <c r="BZ1320">
        <v>549.99227171538598</v>
      </c>
      <c r="CA1320">
        <v>642.56913312614199</v>
      </c>
      <c r="CB1320">
        <v>548.28531533800697</v>
      </c>
      <c r="CC1320">
        <v>398.38425120628898</v>
      </c>
      <c r="CD1320">
        <v>420.39120364525002</v>
      </c>
      <c r="CE1320">
        <v>759.20696728526605</v>
      </c>
      <c r="CF1320">
        <v>366.161479909815</v>
      </c>
      <c r="CG1320">
        <v>361.039502053886</v>
      </c>
      <c r="CH1320">
        <v>694.85612612344005</v>
      </c>
      <c r="CI1320">
        <v>413.45570322653998</v>
      </c>
      <c r="CJ1320">
        <v>515.32550145976995</v>
      </c>
      <c r="CK1320">
        <v>942.64923157082603</v>
      </c>
      <c r="CL1320">
        <v>417.97971447456001</v>
      </c>
      <c r="CM1320">
        <v>374.496544328477</v>
      </c>
      <c r="CN1320">
        <v>361.71141443371602</v>
      </c>
      <c r="CO1320">
        <v>361.55497002177401</v>
      </c>
      <c r="CP1320">
        <v>351.79002135114303</v>
      </c>
      <c r="CQ1320">
        <v>361.884015033504</v>
      </c>
      <c r="CR1320">
        <v>355.54159117268301</v>
      </c>
      <c r="CS1320">
        <v>353.413888713532</v>
      </c>
      <c r="CT1320">
        <v>350.41598698520198</v>
      </c>
      <c r="CU1320">
        <v>357.083606834948</v>
      </c>
      <c r="CV1320">
        <v>354.438366969833</v>
      </c>
      <c r="CW1320">
        <v>357.30888072583798</v>
      </c>
      <c r="CX1320">
        <v>356.63018786028499</v>
      </c>
    </row>
    <row r="1321" spans="1:102" x14ac:dyDescent="0.25">
      <c r="A1321">
        <v>316.98264352469897</v>
      </c>
      <c r="B1321">
        <v>354.39537414282103</v>
      </c>
      <c r="C1321">
        <v>348.90408645617202</v>
      </c>
      <c r="D1321">
        <v>355.853540588133</v>
      </c>
      <c r="E1321">
        <v>356.04980833173499</v>
      </c>
      <c r="F1321">
        <v>351.47834082781702</v>
      </c>
      <c r="G1321">
        <v>345.28797025123498</v>
      </c>
      <c r="H1321">
        <v>350.471946579075</v>
      </c>
      <c r="I1321">
        <v>347.62570549768299</v>
      </c>
      <c r="J1321">
        <v>349.26423413155499</v>
      </c>
      <c r="K1321">
        <v>350.984158964899</v>
      </c>
      <c r="L1321">
        <v>350.18675444618998</v>
      </c>
      <c r="M1321">
        <v>358.55801212485102</v>
      </c>
      <c r="N1321">
        <v>355.99873470585402</v>
      </c>
      <c r="O1321">
        <v>354.65642074891298</v>
      </c>
      <c r="P1321">
        <v>357.39568045118801</v>
      </c>
      <c r="Q1321">
        <v>368.39665960204502</v>
      </c>
      <c r="R1321">
        <v>414.91472577084699</v>
      </c>
      <c r="S1321">
        <v>462.85572469592699</v>
      </c>
      <c r="T1321">
        <v>398.54688048145499</v>
      </c>
      <c r="U1321">
        <v>570.73162047225901</v>
      </c>
      <c r="V1321">
        <v>527.63342024302301</v>
      </c>
      <c r="W1321">
        <v>655.21354816656606</v>
      </c>
      <c r="X1321">
        <v>847.73191934990996</v>
      </c>
      <c r="Y1321">
        <v>758.14846551616301</v>
      </c>
      <c r="Z1321">
        <v>574.31796495362005</v>
      </c>
      <c r="AA1321">
        <v>484.42436176435598</v>
      </c>
      <c r="AB1321">
        <v>465.55747097190101</v>
      </c>
      <c r="AC1321">
        <v>430.86267851008301</v>
      </c>
      <c r="AD1321">
        <v>389.09068039382498</v>
      </c>
      <c r="AE1321">
        <v>372.45699424741599</v>
      </c>
      <c r="AF1321">
        <v>368.56124758392201</v>
      </c>
      <c r="AG1321">
        <v>354.00763551410699</v>
      </c>
      <c r="AH1321">
        <v>369.79837901873998</v>
      </c>
      <c r="AI1321">
        <v>363.36601318837</v>
      </c>
      <c r="AJ1321">
        <v>365.45551306655398</v>
      </c>
      <c r="AK1321">
        <v>354.12137821621201</v>
      </c>
      <c r="AL1321">
        <v>348.98365196759602</v>
      </c>
      <c r="AM1321">
        <v>346.00032055378699</v>
      </c>
      <c r="AN1321">
        <v>349.71357617378499</v>
      </c>
      <c r="AO1321">
        <v>350.71053720471201</v>
      </c>
      <c r="AP1321">
        <v>338.22962336971398</v>
      </c>
      <c r="AQ1321">
        <v>337.61171759607799</v>
      </c>
      <c r="AR1321">
        <v>333.82176458063901</v>
      </c>
      <c r="AS1321">
        <v>333.500913996034</v>
      </c>
      <c r="AT1321">
        <v>330.44287723090798</v>
      </c>
      <c r="AU1321">
        <v>338.568243468812</v>
      </c>
      <c r="AV1321">
        <v>329.50304520010599</v>
      </c>
      <c r="AW1321">
        <v>335.518951952012</v>
      </c>
      <c r="AX1321">
        <v>329.13728183262998</v>
      </c>
      <c r="AY1321">
        <v>330.52685626899802</v>
      </c>
      <c r="AZ1321">
        <v>322.72877105025799</v>
      </c>
      <c r="BA1321">
        <v>331.20774661101598</v>
      </c>
      <c r="BB1321">
        <v>337.60484778672401</v>
      </c>
      <c r="BC1321">
        <v>337.36220046770302</v>
      </c>
      <c r="BD1321">
        <v>341.36719631527598</v>
      </c>
      <c r="BE1321">
        <v>334.69625709872798</v>
      </c>
      <c r="BF1321">
        <v>342.21485485671002</v>
      </c>
      <c r="BG1321">
        <v>338.60837807274402</v>
      </c>
      <c r="BH1321">
        <v>337.61078026386298</v>
      </c>
      <c r="BI1321">
        <v>334.51437006669403</v>
      </c>
      <c r="BJ1321">
        <v>329.61077539534602</v>
      </c>
      <c r="BK1321">
        <v>333.44037573034001</v>
      </c>
      <c r="BL1321">
        <v>332.01677723498801</v>
      </c>
      <c r="BM1321">
        <v>329.758715894999</v>
      </c>
      <c r="BN1321">
        <v>343.759035793495</v>
      </c>
      <c r="BO1321">
        <v>327.47878950232302</v>
      </c>
      <c r="BP1321">
        <v>337.70169245139903</v>
      </c>
      <c r="BQ1321">
        <v>330.53103967883402</v>
      </c>
      <c r="BR1321">
        <v>334.50478205539599</v>
      </c>
      <c r="BS1321">
        <v>332.40357813682402</v>
      </c>
      <c r="BT1321">
        <v>337.632823602862</v>
      </c>
      <c r="BU1321">
        <v>339.19279973993002</v>
      </c>
      <c r="BV1321">
        <v>336.693735579453</v>
      </c>
      <c r="BW1321">
        <v>341.40988999441799</v>
      </c>
      <c r="BX1321">
        <v>358.47997095410199</v>
      </c>
      <c r="BY1321">
        <v>389.22324272233197</v>
      </c>
      <c r="BZ1321">
        <v>548.70338546245705</v>
      </c>
      <c r="CA1321">
        <v>642.94653136320505</v>
      </c>
      <c r="CB1321">
        <v>548.31511163333403</v>
      </c>
      <c r="CC1321">
        <v>399.727701246702</v>
      </c>
      <c r="CD1321">
        <v>421.51162805864999</v>
      </c>
      <c r="CE1321">
        <v>758.95029574236503</v>
      </c>
      <c r="CF1321">
        <v>366.24296131524</v>
      </c>
      <c r="CG1321">
        <v>361.70071655994502</v>
      </c>
      <c r="CH1321">
        <v>695.44379855579803</v>
      </c>
      <c r="CI1321">
        <v>414.62077376957501</v>
      </c>
      <c r="CJ1321">
        <v>515.606868186258</v>
      </c>
      <c r="CK1321">
        <v>942.29924478129101</v>
      </c>
      <c r="CL1321">
        <v>418.42266824662801</v>
      </c>
      <c r="CM1321">
        <v>374.56938877505098</v>
      </c>
      <c r="CN1321">
        <v>361.73109664801302</v>
      </c>
      <c r="CO1321">
        <v>361.71210569983299</v>
      </c>
      <c r="CP1321">
        <v>352.41660250081799</v>
      </c>
      <c r="CQ1321">
        <v>363.38576399785001</v>
      </c>
      <c r="CR1321">
        <v>354.217380549469</v>
      </c>
      <c r="CS1321">
        <v>352.861819526163</v>
      </c>
      <c r="CT1321">
        <v>350.70770008878497</v>
      </c>
      <c r="CU1321">
        <v>356.77346856782901</v>
      </c>
      <c r="CV1321">
        <v>355.38387473287497</v>
      </c>
      <c r="CW1321">
        <v>356.94434493652801</v>
      </c>
      <c r="CX1321">
        <v>357.13094056728897</v>
      </c>
    </row>
    <row r="1322" spans="1:102" x14ac:dyDescent="0.25">
      <c r="A1322">
        <v>317.22296395193501</v>
      </c>
      <c r="B1322">
        <v>352.49679970829902</v>
      </c>
      <c r="C1322">
        <v>350.00398910097198</v>
      </c>
      <c r="D1322">
        <v>359.09565643224403</v>
      </c>
      <c r="E1322">
        <v>358.48022180663099</v>
      </c>
      <c r="F1322">
        <v>355.407705252516</v>
      </c>
      <c r="G1322">
        <v>345.29125064911199</v>
      </c>
      <c r="H1322">
        <v>349.87856945454598</v>
      </c>
      <c r="I1322">
        <v>348.336751951932</v>
      </c>
      <c r="J1322">
        <v>346.28006108495202</v>
      </c>
      <c r="K1322">
        <v>348.35922793629601</v>
      </c>
      <c r="L1322">
        <v>350.91909810804401</v>
      </c>
      <c r="M1322">
        <v>354.96435247323899</v>
      </c>
      <c r="N1322">
        <v>357.36438005409298</v>
      </c>
      <c r="O1322">
        <v>358.09593001750301</v>
      </c>
      <c r="P1322">
        <v>354.35473364161601</v>
      </c>
      <c r="Q1322">
        <v>370.57964775116199</v>
      </c>
      <c r="R1322">
        <v>417.61141407736602</v>
      </c>
      <c r="S1322">
        <v>468.79557414288502</v>
      </c>
      <c r="T1322">
        <v>402.75428525042702</v>
      </c>
      <c r="U1322">
        <v>573.52781503735298</v>
      </c>
      <c r="V1322">
        <v>527.89590159335205</v>
      </c>
      <c r="W1322">
        <v>661.19378495165597</v>
      </c>
      <c r="X1322">
        <v>844.98297637957501</v>
      </c>
      <c r="Y1322">
        <v>752.41564213222898</v>
      </c>
      <c r="Z1322">
        <v>568.09095304731795</v>
      </c>
      <c r="AA1322">
        <v>485.66194245292002</v>
      </c>
      <c r="AB1322">
        <v>466.49554388242598</v>
      </c>
      <c r="AC1322">
        <v>432.85321700007103</v>
      </c>
      <c r="AD1322">
        <v>385.54461708956302</v>
      </c>
      <c r="AE1322">
        <v>369.94433873035598</v>
      </c>
      <c r="AF1322">
        <v>364.23568612955398</v>
      </c>
      <c r="AG1322">
        <v>353.31528108775098</v>
      </c>
      <c r="AH1322">
        <v>364.67858300864498</v>
      </c>
      <c r="AI1322">
        <v>368.13547652788401</v>
      </c>
      <c r="AJ1322">
        <v>367.12541121377598</v>
      </c>
      <c r="AK1322">
        <v>358.26148610540298</v>
      </c>
      <c r="AL1322">
        <v>346.78328071123002</v>
      </c>
      <c r="AM1322">
        <v>345.05052253576298</v>
      </c>
      <c r="AN1322">
        <v>353.208906332396</v>
      </c>
      <c r="AO1322">
        <v>351.67280906702899</v>
      </c>
      <c r="AP1322">
        <v>335.14848056300502</v>
      </c>
      <c r="AQ1322">
        <v>338.43781391361398</v>
      </c>
      <c r="AR1322">
        <v>332.76457463451902</v>
      </c>
      <c r="AS1322">
        <v>335.00836215104698</v>
      </c>
      <c r="AT1322">
        <v>330.40577854561599</v>
      </c>
      <c r="AU1322">
        <v>339.605674042766</v>
      </c>
      <c r="AV1322">
        <v>330.890357533844</v>
      </c>
      <c r="AW1322">
        <v>334.92720316163798</v>
      </c>
      <c r="AX1322">
        <v>329.629066553656</v>
      </c>
      <c r="AY1322">
        <v>327.56135424492197</v>
      </c>
      <c r="AZ1322">
        <v>322.91714820400102</v>
      </c>
      <c r="BA1322">
        <v>330.53961971204802</v>
      </c>
      <c r="BB1322">
        <v>340.78754280352899</v>
      </c>
      <c r="BC1322">
        <v>335.17225328233297</v>
      </c>
      <c r="BD1322">
        <v>342.22989500435699</v>
      </c>
      <c r="BE1322">
        <v>333.11575688616199</v>
      </c>
      <c r="BF1322">
        <v>340.69742301860703</v>
      </c>
      <c r="BG1322">
        <v>336.88882358578701</v>
      </c>
      <c r="BH1322">
        <v>333.12199078869497</v>
      </c>
      <c r="BI1322">
        <v>335.832114641271</v>
      </c>
      <c r="BJ1322">
        <v>330.66627541318002</v>
      </c>
      <c r="BK1322">
        <v>338.50967134716598</v>
      </c>
      <c r="BL1322">
        <v>331.50964342690799</v>
      </c>
      <c r="BM1322">
        <v>328.36031309651497</v>
      </c>
      <c r="BN1322">
        <v>346.87110981055503</v>
      </c>
      <c r="BO1322">
        <v>331.31960198673301</v>
      </c>
      <c r="BP1322">
        <v>341.83817865119801</v>
      </c>
      <c r="BQ1322">
        <v>332.50967850771798</v>
      </c>
      <c r="BR1322">
        <v>337.52050287155402</v>
      </c>
      <c r="BS1322">
        <v>334.90893240842001</v>
      </c>
      <c r="BT1322">
        <v>338.99439690004698</v>
      </c>
      <c r="BU1322">
        <v>340.63824391199802</v>
      </c>
      <c r="BV1322">
        <v>336.23931423840003</v>
      </c>
      <c r="BW1322">
        <v>339.64562263471203</v>
      </c>
      <c r="BX1322">
        <v>360.46451654729401</v>
      </c>
      <c r="BY1322">
        <v>392.803037202327</v>
      </c>
      <c r="BZ1322">
        <v>550.92688074194098</v>
      </c>
      <c r="CA1322">
        <v>649.32307555638295</v>
      </c>
      <c r="CB1322">
        <v>556.96001231781895</v>
      </c>
      <c r="CC1322">
        <v>408.23759973382101</v>
      </c>
      <c r="CD1322">
        <v>424.74232223077303</v>
      </c>
      <c r="CE1322">
        <v>760.36572209474105</v>
      </c>
      <c r="CF1322">
        <v>366.65786633107899</v>
      </c>
      <c r="CG1322">
        <v>363.25948740378902</v>
      </c>
      <c r="CH1322">
        <v>689.55944585269401</v>
      </c>
      <c r="CI1322">
        <v>413.53679533267302</v>
      </c>
      <c r="CJ1322">
        <v>512.22573796258303</v>
      </c>
      <c r="CK1322">
        <v>936.54040706502406</v>
      </c>
      <c r="CL1322">
        <v>418.38611358810499</v>
      </c>
      <c r="CM1322">
        <v>376.419994981201</v>
      </c>
      <c r="CN1322">
        <v>359.20766731971401</v>
      </c>
      <c r="CO1322">
        <v>360.805146313671</v>
      </c>
      <c r="CP1322">
        <v>353.87416536340203</v>
      </c>
      <c r="CQ1322">
        <v>365.11606131991499</v>
      </c>
      <c r="CR1322">
        <v>351.98965075197401</v>
      </c>
      <c r="CS1322">
        <v>353.43210817553802</v>
      </c>
      <c r="CT1322">
        <v>351.25990508646902</v>
      </c>
      <c r="CU1322">
        <v>353.985373558986</v>
      </c>
      <c r="CV1322">
        <v>355.88879471378903</v>
      </c>
      <c r="CW1322">
        <v>355.38420839440897</v>
      </c>
      <c r="CX1322">
        <v>360.10263176254699</v>
      </c>
    </row>
    <row r="1323" spans="1:102" x14ac:dyDescent="0.25">
      <c r="A1323">
        <v>317.46328437917202</v>
      </c>
      <c r="B1323">
        <v>350.79498547955598</v>
      </c>
      <c r="C1323">
        <v>352.462653032574</v>
      </c>
      <c r="D1323">
        <v>355.43896652969102</v>
      </c>
      <c r="E1323">
        <v>356.15054012693798</v>
      </c>
      <c r="F1323">
        <v>361.32706008411401</v>
      </c>
      <c r="G1323">
        <v>349.421149542031</v>
      </c>
      <c r="H1323">
        <v>350.82615599687398</v>
      </c>
      <c r="I1323">
        <v>350.66549396059298</v>
      </c>
      <c r="J1323">
        <v>351.36984168564902</v>
      </c>
      <c r="K1323">
        <v>346.65155388718898</v>
      </c>
      <c r="L1323">
        <v>350.50023635806798</v>
      </c>
      <c r="M1323">
        <v>353.71555258353902</v>
      </c>
      <c r="N1323">
        <v>359.07471450632801</v>
      </c>
      <c r="O1323">
        <v>359.35639648270802</v>
      </c>
      <c r="P1323">
        <v>355.37047430441299</v>
      </c>
      <c r="Q1323">
        <v>371.65372174492302</v>
      </c>
      <c r="R1323">
        <v>427.92313596369797</v>
      </c>
      <c r="S1323">
        <v>500.17249813096998</v>
      </c>
      <c r="T1323">
        <v>418.72693092031398</v>
      </c>
      <c r="U1323">
        <v>617.57909000822804</v>
      </c>
      <c r="V1323">
        <v>541.26038679255601</v>
      </c>
      <c r="W1323">
        <v>715.296549487677</v>
      </c>
      <c r="X1323">
        <v>885.07294857483396</v>
      </c>
      <c r="Y1323">
        <v>770.65407412595505</v>
      </c>
      <c r="Z1323">
        <v>556.57923773477899</v>
      </c>
      <c r="AA1323">
        <v>496.50051335859303</v>
      </c>
      <c r="AB1323">
        <v>465.24432669198001</v>
      </c>
      <c r="AC1323">
        <v>437.59931302788198</v>
      </c>
      <c r="AD1323">
        <v>389.91954599873202</v>
      </c>
      <c r="AE1323">
        <v>371.12480120580199</v>
      </c>
      <c r="AF1323">
        <v>366.58909048106199</v>
      </c>
      <c r="AG1323">
        <v>354.24354047346901</v>
      </c>
      <c r="AH1323">
        <v>364.46316610779598</v>
      </c>
      <c r="AI1323">
        <v>369.03954475312702</v>
      </c>
      <c r="AJ1323">
        <v>367.338640374747</v>
      </c>
      <c r="AK1323">
        <v>358.41660613777799</v>
      </c>
      <c r="AL1323">
        <v>343.47057276490898</v>
      </c>
      <c r="AM1323">
        <v>341.75976157480801</v>
      </c>
      <c r="AN1323">
        <v>354.31219813831899</v>
      </c>
      <c r="AO1323">
        <v>352.86269640543799</v>
      </c>
      <c r="AP1323">
        <v>334.80676809525499</v>
      </c>
      <c r="AQ1323">
        <v>337.91941044284198</v>
      </c>
      <c r="AR1323">
        <v>334.44353228900502</v>
      </c>
      <c r="AS1323">
        <v>337.634164056381</v>
      </c>
      <c r="AT1323">
        <v>331.42941020462501</v>
      </c>
      <c r="AU1323">
        <v>338.34999723276201</v>
      </c>
      <c r="AV1323">
        <v>333.17828517718698</v>
      </c>
      <c r="AW1323">
        <v>336.43559985632402</v>
      </c>
      <c r="AX1323">
        <v>331.315197741654</v>
      </c>
      <c r="AY1323">
        <v>332.14561091488099</v>
      </c>
      <c r="AZ1323">
        <v>321.92610360558098</v>
      </c>
      <c r="BA1323">
        <v>325.30634969924898</v>
      </c>
      <c r="BB1323">
        <v>342.272739072614</v>
      </c>
      <c r="BC1323">
        <v>334.87777376018897</v>
      </c>
      <c r="BD1323">
        <v>343.20798508735101</v>
      </c>
      <c r="BE1323">
        <v>331.708368485157</v>
      </c>
      <c r="BF1323">
        <v>337.951314063761</v>
      </c>
      <c r="BG1323">
        <v>334.14224084488097</v>
      </c>
      <c r="BH1323">
        <v>331.15975248263697</v>
      </c>
      <c r="BI1323">
        <v>331.06905375949998</v>
      </c>
      <c r="BJ1323">
        <v>327.29199356550203</v>
      </c>
      <c r="BK1323">
        <v>340.66427794983002</v>
      </c>
      <c r="BL1323">
        <v>328.97940430623902</v>
      </c>
      <c r="BM1323">
        <v>330.24468511792998</v>
      </c>
      <c r="BN1323">
        <v>344.30445078629799</v>
      </c>
      <c r="BO1323">
        <v>333.17867475823698</v>
      </c>
      <c r="BP1323">
        <v>341.21125505790297</v>
      </c>
      <c r="BQ1323">
        <v>328.69436289388102</v>
      </c>
      <c r="BR1323">
        <v>336.12248027478603</v>
      </c>
      <c r="BS1323">
        <v>336.414329215397</v>
      </c>
      <c r="BT1323">
        <v>340.63759059894301</v>
      </c>
      <c r="BU1323">
        <v>342.37921338267699</v>
      </c>
      <c r="BV1323">
        <v>335.52304904041603</v>
      </c>
      <c r="BW1323">
        <v>339.91621460432702</v>
      </c>
      <c r="BX1323">
        <v>364.65517418017799</v>
      </c>
      <c r="BY1323">
        <v>399.49408029437399</v>
      </c>
      <c r="BZ1323">
        <v>580.14236880829696</v>
      </c>
      <c r="CA1323">
        <v>715.14750177821395</v>
      </c>
      <c r="CB1323">
        <v>616.79870903783296</v>
      </c>
      <c r="CC1323">
        <v>426.00964733896802</v>
      </c>
      <c r="CD1323">
        <v>444.45616159865301</v>
      </c>
      <c r="CE1323">
        <v>810.592803267455</v>
      </c>
      <c r="CF1323">
        <v>369.69093428274101</v>
      </c>
      <c r="CG1323">
        <v>362.44411635492401</v>
      </c>
      <c r="CH1323">
        <v>635.53719009506199</v>
      </c>
      <c r="CI1323">
        <v>407.437550617336</v>
      </c>
      <c r="CJ1323">
        <v>510.01807163361201</v>
      </c>
      <c r="CK1323">
        <v>908.83188046561895</v>
      </c>
      <c r="CL1323">
        <v>436.166898705584</v>
      </c>
      <c r="CM1323">
        <v>376.979937010274</v>
      </c>
      <c r="CN1323">
        <v>361.29519001817903</v>
      </c>
      <c r="CO1323">
        <v>357.64907343292703</v>
      </c>
      <c r="CP1323">
        <v>355.95700388875002</v>
      </c>
      <c r="CQ1323">
        <v>363.94525347443999</v>
      </c>
      <c r="CR1323">
        <v>350.47974610691199</v>
      </c>
      <c r="CS1323">
        <v>355.24653802383102</v>
      </c>
      <c r="CT1323">
        <v>353.071664688802</v>
      </c>
      <c r="CU1323">
        <v>355.63503536181503</v>
      </c>
      <c r="CV1323">
        <v>354.30246552275401</v>
      </c>
      <c r="CW1323">
        <v>353.16810237938199</v>
      </c>
      <c r="CX1323">
        <v>357.73096660099299</v>
      </c>
    </row>
    <row r="1324" spans="1:102" x14ac:dyDescent="0.25">
      <c r="A1324">
        <v>317.70360480640801</v>
      </c>
      <c r="B1324">
        <v>351.68943829696798</v>
      </c>
      <c r="C1324">
        <v>353.28211669201102</v>
      </c>
      <c r="D1324">
        <v>354.40423487787598</v>
      </c>
      <c r="E1324">
        <v>354.59365920085497</v>
      </c>
      <c r="F1324">
        <v>363.34726671846499</v>
      </c>
      <c r="G1324">
        <v>348.95901372762199</v>
      </c>
      <c r="H1324">
        <v>352.86991207770001</v>
      </c>
      <c r="I1324">
        <v>351.86591507565697</v>
      </c>
      <c r="J1324">
        <v>351.53633401631402</v>
      </c>
      <c r="K1324">
        <v>348.00524067995099</v>
      </c>
      <c r="L1324">
        <v>349.19386779254802</v>
      </c>
      <c r="M1324">
        <v>353.14294220853202</v>
      </c>
      <c r="N1324">
        <v>359.07217788129498</v>
      </c>
      <c r="O1324">
        <v>359.30197821564201</v>
      </c>
      <c r="P1324">
        <v>355.32169077104601</v>
      </c>
      <c r="Q1324">
        <v>373.34480592909802</v>
      </c>
      <c r="R1324">
        <v>430.35549038115698</v>
      </c>
      <c r="S1324">
        <v>504.39154938127899</v>
      </c>
      <c r="T1324">
        <v>419.82202670201099</v>
      </c>
      <c r="U1324">
        <v>624.55174454538599</v>
      </c>
      <c r="V1324">
        <v>543.11317845133703</v>
      </c>
      <c r="W1324">
        <v>720.74296200872698</v>
      </c>
      <c r="X1324">
        <v>894.46888151172402</v>
      </c>
      <c r="Y1324">
        <v>775.35296622162798</v>
      </c>
      <c r="Z1324">
        <v>557.87358662674706</v>
      </c>
      <c r="AA1324">
        <v>497.66827260931001</v>
      </c>
      <c r="AB1324">
        <v>467.32938503303001</v>
      </c>
      <c r="AC1324">
        <v>437.63576102459098</v>
      </c>
      <c r="AD1324">
        <v>391.54173503908999</v>
      </c>
      <c r="AE1324">
        <v>369.812260896493</v>
      </c>
      <c r="AF1324">
        <v>367.368830054309</v>
      </c>
      <c r="AG1324">
        <v>355.05361597527502</v>
      </c>
      <c r="AH1324">
        <v>365.70521302539299</v>
      </c>
      <c r="AI1324">
        <v>370.72769032299499</v>
      </c>
      <c r="AJ1324">
        <v>367.54263419421397</v>
      </c>
      <c r="AK1324">
        <v>359.589909811567</v>
      </c>
      <c r="AL1324">
        <v>344.02708005213202</v>
      </c>
      <c r="AM1324">
        <v>342.245231323148</v>
      </c>
      <c r="AN1324">
        <v>353.43773212915403</v>
      </c>
      <c r="AO1324">
        <v>352.50846742330799</v>
      </c>
      <c r="AP1324">
        <v>333.40200617913001</v>
      </c>
      <c r="AQ1324">
        <v>337.16050748453398</v>
      </c>
      <c r="AR1324">
        <v>334.37762169332501</v>
      </c>
      <c r="AS1324">
        <v>336.69221552736701</v>
      </c>
      <c r="AT1324">
        <v>333.55534025423799</v>
      </c>
      <c r="AU1324">
        <v>337.79277811045</v>
      </c>
      <c r="AV1324">
        <v>332.29863527910999</v>
      </c>
      <c r="AW1324">
        <v>336.98598241236198</v>
      </c>
      <c r="AX1324">
        <v>331.0881939857</v>
      </c>
      <c r="AY1324">
        <v>331.96349556908399</v>
      </c>
      <c r="AZ1324">
        <v>321.69331960090602</v>
      </c>
      <c r="BA1324">
        <v>325.06593060177602</v>
      </c>
      <c r="BB1324">
        <v>340.94703243823</v>
      </c>
      <c r="BC1324">
        <v>336.58049234065697</v>
      </c>
      <c r="BD1324">
        <v>342.59175342223301</v>
      </c>
      <c r="BE1324">
        <v>331.97413397120999</v>
      </c>
      <c r="BF1324">
        <v>336.68171249923302</v>
      </c>
      <c r="BG1324">
        <v>333.95605668813698</v>
      </c>
      <c r="BH1324">
        <v>329.99586571157403</v>
      </c>
      <c r="BI1324">
        <v>330.88558157416702</v>
      </c>
      <c r="BJ1324">
        <v>326.21639386911602</v>
      </c>
      <c r="BK1324">
        <v>342.05198072362401</v>
      </c>
      <c r="BL1324">
        <v>330.02788955318402</v>
      </c>
      <c r="BM1324">
        <v>329.06783829039</v>
      </c>
      <c r="BN1324">
        <v>343.59883466191701</v>
      </c>
      <c r="BO1324">
        <v>334.62421500881601</v>
      </c>
      <c r="BP1324">
        <v>342.33433754855901</v>
      </c>
      <c r="BQ1324">
        <v>329.28912928774901</v>
      </c>
      <c r="BR1324">
        <v>335.97510633668702</v>
      </c>
      <c r="BS1324">
        <v>337.64114036575501</v>
      </c>
      <c r="BT1324">
        <v>340.591603024721</v>
      </c>
      <c r="BU1324">
        <v>342.55171691729402</v>
      </c>
      <c r="BV1324">
        <v>335.85763233425001</v>
      </c>
      <c r="BW1324">
        <v>340.467466870686</v>
      </c>
      <c r="BX1324">
        <v>364.44900824598</v>
      </c>
      <c r="BY1324">
        <v>401.38013244634197</v>
      </c>
      <c r="BZ1324">
        <v>583.54196020547795</v>
      </c>
      <c r="CA1324">
        <v>723.12801896882002</v>
      </c>
      <c r="CB1324">
        <v>621.05984907912796</v>
      </c>
      <c r="CC1324">
        <v>428.34742338192802</v>
      </c>
      <c r="CD1324">
        <v>447.32795204451799</v>
      </c>
      <c r="CE1324">
        <v>818.63168631097096</v>
      </c>
      <c r="CF1324">
        <v>370.15918002154098</v>
      </c>
      <c r="CG1324">
        <v>361.58300795045801</v>
      </c>
      <c r="CH1324">
        <v>630.63110758058303</v>
      </c>
      <c r="CI1324">
        <v>408.09175322171501</v>
      </c>
      <c r="CJ1324">
        <v>512.57314657237896</v>
      </c>
      <c r="CK1324">
        <v>911.42440202935404</v>
      </c>
      <c r="CL1324">
        <v>437.51444765045301</v>
      </c>
      <c r="CM1324">
        <v>377.81943543824798</v>
      </c>
      <c r="CN1324">
        <v>360.69632055686799</v>
      </c>
      <c r="CO1324">
        <v>355.819222721595</v>
      </c>
      <c r="CP1324">
        <v>356.53992953005297</v>
      </c>
      <c r="CQ1324">
        <v>364.44347539065097</v>
      </c>
      <c r="CR1324">
        <v>349.94810775767701</v>
      </c>
      <c r="CS1324">
        <v>355.34300974724198</v>
      </c>
      <c r="CT1324">
        <v>351.73730621892298</v>
      </c>
      <c r="CU1324">
        <v>356.70642645519598</v>
      </c>
      <c r="CV1324">
        <v>354.39786872025297</v>
      </c>
      <c r="CW1324">
        <v>353.29615326138298</v>
      </c>
      <c r="CX1324">
        <v>356.09556202621599</v>
      </c>
    </row>
    <row r="1325" spans="1:102" x14ac:dyDescent="0.25">
      <c r="A1325">
        <v>317.94392523364399</v>
      </c>
      <c r="B1325">
        <v>354.33829381789502</v>
      </c>
      <c r="C1325">
        <v>355.85523252432301</v>
      </c>
      <c r="D1325">
        <v>354.58650824493299</v>
      </c>
      <c r="E1325">
        <v>353.62121984006802</v>
      </c>
      <c r="F1325">
        <v>365.04415288931398</v>
      </c>
      <c r="G1325">
        <v>347.83662287158597</v>
      </c>
      <c r="H1325">
        <v>355.621934952586</v>
      </c>
      <c r="I1325">
        <v>353.54029495021302</v>
      </c>
      <c r="J1325">
        <v>350.10524336752297</v>
      </c>
      <c r="K1325">
        <v>349.12866601934201</v>
      </c>
      <c r="L1325">
        <v>346.73166400998798</v>
      </c>
      <c r="M1325">
        <v>351.76537731841898</v>
      </c>
      <c r="N1325">
        <v>356.09950138541001</v>
      </c>
      <c r="O1325">
        <v>359.48120785862801</v>
      </c>
      <c r="P1325">
        <v>353.57111447635901</v>
      </c>
      <c r="Q1325">
        <v>374.08777081572401</v>
      </c>
      <c r="R1325">
        <v>432.80539372162099</v>
      </c>
      <c r="S1325">
        <v>506.23492274407101</v>
      </c>
      <c r="T1325">
        <v>420.43908422992001</v>
      </c>
      <c r="U1325">
        <v>626.34776604852095</v>
      </c>
      <c r="V1325">
        <v>542.18148685945005</v>
      </c>
      <c r="W1325">
        <v>719.61172318093702</v>
      </c>
      <c r="X1325">
        <v>894.36457381327398</v>
      </c>
      <c r="Y1325">
        <v>770.20727871983695</v>
      </c>
      <c r="Z1325">
        <v>558.11587606442504</v>
      </c>
      <c r="AA1325">
        <v>496.94793567407601</v>
      </c>
      <c r="AB1325">
        <v>469.72035388352498</v>
      </c>
      <c r="AC1325">
        <v>437.82745022444101</v>
      </c>
      <c r="AD1325">
        <v>390.97935074995502</v>
      </c>
      <c r="AE1325">
        <v>367.69432510670202</v>
      </c>
      <c r="AF1325">
        <v>366.77450410472898</v>
      </c>
      <c r="AG1325">
        <v>358.57015347856901</v>
      </c>
      <c r="AH1325">
        <v>369.05248474930499</v>
      </c>
      <c r="AI1325">
        <v>372.74532923851001</v>
      </c>
      <c r="AJ1325">
        <v>368.48711389726202</v>
      </c>
      <c r="AK1325">
        <v>360.873056106354</v>
      </c>
      <c r="AL1325">
        <v>347.04802247969599</v>
      </c>
      <c r="AM1325">
        <v>344.52739331057597</v>
      </c>
      <c r="AN1325">
        <v>354.29441115051799</v>
      </c>
      <c r="AO1325">
        <v>357.09217542610202</v>
      </c>
      <c r="AP1325">
        <v>329.72997270998798</v>
      </c>
      <c r="AQ1325">
        <v>335.96968556036501</v>
      </c>
      <c r="AR1325">
        <v>332.643967603124</v>
      </c>
      <c r="AS1325">
        <v>334.56545314558002</v>
      </c>
      <c r="AT1325">
        <v>336.997937972297</v>
      </c>
      <c r="AU1325">
        <v>334.118857366123</v>
      </c>
      <c r="AV1325">
        <v>331.96674515583402</v>
      </c>
      <c r="AW1325">
        <v>337.16561584702299</v>
      </c>
      <c r="AX1325">
        <v>332.22026948371001</v>
      </c>
      <c r="AY1325">
        <v>332.22962202245202</v>
      </c>
      <c r="AZ1325">
        <v>318.91194804882502</v>
      </c>
      <c r="BA1325">
        <v>323.98471347505699</v>
      </c>
      <c r="BB1325">
        <v>340.9098231648</v>
      </c>
      <c r="BC1325">
        <v>340.77633080915399</v>
      </c>
      <c r="BD1325">
        <v>342.51706763896698</v>
      </c>
      <c r="BE1325">
        <v>332.96489422309202</v>
      </c>
      <c r="BF1325">
        <v>334.82403452597799</v>
      </c>
      <c r="BG1325">
        <v>332.94213069346898</v>
      </c>
      <c r="BH1325">
        <v>328.65711346886002</v>
      </c>
      <c r="BI1325">
        <v>332.24854594995401</v>
      </c>
      <c r="BJ1325">
        <v>326.16473148915202</v>
      </c>
      <c r="BK1325">
        <v>342.21915642682001</v>
      </c>
      <c r="BL1325">
        <v>334.44873605577902</v>
      </c>
      <c r="BM1325">
        <v>328.934296815766</v>
      </c>
      <c r="BN1325">
        <v>340.24399825988399</v>
      </c>
      <c r="BO1325">
        <v>337.73484698625799</v>
      </c>
      <c r="BP1325">
        <v>341.85478929227901</v>
      </c>
      <c r="BQ1325">
        <v>332.40107001936201</v>
      </c>
      <c r="BR1325">
        <v>338.242821459016</v>
      </c>
      <c r="BS1325">
        <v>339.27839149035702</v>
      </c>
      <c r="BT1325">
        <v>340.19189031957501</v>
      </c>
      <c r="BU1325">
        <v>341.80338086599801</v>
      </c>
      <c r="BV1325">
        <v>337.85536678439701</v>
      </c>
      <c r="BW1325">
        <v>340.36107863597499</v>
      </c>
      <c r="BX1325">
        <v>366.33412909690202</v>
      </c>
      <c r="BY1325">
        <v>401.03585862844</v>
      </c>
      <c r="BZ1325">
        <v>582.10038825740799</v>
      </c>
      <c r="CA1325">
        <v>723.57127520651602</v>
      </c>
      <c r="CB1325">
        <v>626.24278198328398</v>
      </c>
      <c r="CC1325">
        <v>426.50786870490498</v>
      </c>
      <c r="CD1325">
        <v>446.10351094433003</v>
      </c>
      <c r="CE1325">
        <v>819.94444416613499</v>
      </c>
      <c r="CF1325">
        <v>369.875745621026</v>
      </c>
      <c r="CG1325">
        <v>363.065465111469</v>
      </c>
      <c r="CH1325">
        <v>629.50970156625704</v>
      </c>
      <c r="CI1325">
        <v>408.09645130517401</v>
      </c>
      <c r="CJ1325">
        <v>514.66019402821098</v>
      </c>
      <c r="CK1325">
        <v>907.82958697725098</v>
      </c>
      <c r="CL1325">
        <v>436.05819898703402</v>
      </c>
      <c r="CM1325">
        <v>378.10863498308601</v>
      </c>
      <c r="CN1325">
        <v>358.947796176905</v>
      </c>
      <c r="CO1325">
        <v>350.80238375883903</v>
      </c>
      <c r="CP1325">
        <v>357.73782597486002</v>
      </c>
      <c r="CQ1325">
        <v>364.23908609712299</v>
      </c>
      <c r="CR1325">
        <v>354.05153205317401</v>
      </c>
      <c r="CS1325">
        <v>357.15782180049302</v>
      </c>
      <c r="CT1325">
        <v>346.64965053124303</v>
      </c>
      <c r="CU1325">
        <v>360.19963430476002</v>
      </c>
      <c r="CV1325">
        <v>354.204088491329</v>
      </c>
      <c r="CW1325">
        <v>354.22369647550499</v>
      </c>
      <c r="CX1325">
        <v>355.29452899222798</v>
      </c>
    </row>
    <row r="1326" spans="1:102" x14ac:dyDescent="0.25">
      <c r="A1326">
        <v>318.184245660881</v>
      </c>
      <c r="B1326">
        <v>355.63509609120899</v>
      </c>
      <c r="C1326">
        <v>355.29774163226898</v>
      </c>
      <c r="D1326">
        <v>351.972444447128</v>
      </c>
      <c r="E1326">
        <v>354.58057801376799</v>
      </c>
      <c r="F1326">
        <v>366.487583677918</v>
      </c>
      <c r="G1326">
        <v>346.94054910136703</v>
      </c>
      <c r="H1326">
        <v>358.52159152743297</v>
      </c>
      <c r="I1326">
        <v>353.54472150613299</v>
      </c>
      <c r="J1326">
        <v>349.70154514101102</v>
      </c>
      <c r="K1326">
        <v>347.949752128005</v>
      </c>
      <c r="L1326">
        <v>349.20408732309397</v>
      </c>
      <c r="M1326">
        <v>349.34551445473397</v>
      </c>
      <c r="N1326">
        <v>353.78271184852298</v>
      </c>
      <c r="O1326">
        <v>359.02291982717497</v>
      </c>
      <c r="P1326">
        <v>352.68877022419503</v>
      </c>
      <c r="Q1326">
        <v>370.43440860850001</v>
      </c>
      <c r="R1326">
        <v>439.22035425793598</v>
      </c>
      <c r="S1326">
        <v>528.39746688477203</v>
      </c>
      <c r="T1326">
        <v>429.99369145073399</v>
      </c>
      <c r="U1326">
        <v>660.025966964688</v>
      </c>
      <c r="V1326">
        <v>541.68016532381</v>
      </c>
      <c r="W1326">
        <v>752.30931595894901</v>
      </c>
      <c r="X1326">
        <v>902.39544408003303</v>
      </c>
      <c r="Y1326">
        <v>753.41207586415396</v>
      </c>
      <c r="Z1326">
        <v>544.60621091088501</v>
      </c>
      <c r="AA1326">
        <v>494.618584454082</v>
      </c>
      <c r="AB1326">
        <v>466.03285327934901</v>
      </c>
      <c r="AC1326">
        <v>434.80624011580397</v>
      </c>
      <c r="AD1326">
        <v>394.26318268034697</v>
      </c>
      <c r="AE1326">
        <v>371.59113232921101</v>
      </c>
      <c r="AF1326">
        <v>368.26721847985101</v>
      </c>
      <c r="AG1326">
        <v>362.08445059865198</v>
      </c>
      <c r="AH1326">
        <v>373.79634692463497</v>
      </c>
      <c r="AI1326">
        <v>374.338288800903</v>
      </c>
      <c r="AJ1326">
        <v>365.762717950862</v>
      </c>
      <c r="AK1326">
        <v>362.02690886911898</v>
      </c>
      <c r="AL1326">
        <v>344.76766056523297</v>
      </c>
      <c r="AM1326">
        <v>344.703185331312</v>
      </c>
      <c r="AN1326">
        <v>356.96500658434701</v>
      </c>
      <c r="AO1326">
        <v>354.98913843357599</v>
      </c>
      <c r="AP1326">
        <v>332.73025701605502</v>
      </c>
      <c r="AQ1326">
        <v>334.78743049782901</v>
      </c>
      <c r="AR1326">
        <v>334.50046682736797</v>
      </c>
      <c r="AS1326">
        <v>332.805545639331</v>
      </c>
      <c r="AT1326">
        <v>338.77555614300297</v>
      </c>
      <c r="AU1326">
        <v>332.55240084737801</v>
      </c>
      <c r="AV1326">
        <v>333.593025444408</v>
      </c>
      <c r="AW1326">
        <v>337.47561127189101</v>
      </c>
      <c r="AX1326">
        <v>332.43922099954602</v>
      </c>
      <c r="AY1326">
        <v>333.31000091044001</v>
      </c>
      <c r="AZ1326">
        <v>321.708726022517</v>
      </c>
      <c r="BA1326">
        <v>323.44045346595198</v>
      </c>
      <c r="BB1326">
        <v>340.40016848623202</v>
      </c>
      <c r="BC1326">
        <v>341.48368567642899</v>
      </c>
      <c r="BD1326">
        <v>340.549944555541</v>
      </c>
      <c r="BE1326">
        <v>336.265947816189</v>
      </c>
      <c r="BF1326">
        <v>335.26262832899999</v>
      </c>
      <c r="BG1326">
        <v>336.62523485014202</v>
      </c>
      <c r="BH1326">
        <v>328.550848537766</v>
      </c>
      <c r="BI1326">
        <v>329.99073542848402</v>
      </c>
      <c r="BJ1326">
        <v>328.40868669127201</v>
      </c>
      <c r="BK1326">
        <v>341.73502977345697</v>
      </c>
      <c r="BL1326">
        <v>337.22343137668099</v>
      </c>
      <c r="BM1326">
        <v>332.63706363832802</v>
      </c>
      <c r="BN1326">
        <v>342.15984105482897</v>
      </c>
      <c r="BO1326">
        <v>337.83025310386103</v>
      </c>
      <c r="BP1326">
        <v>341.244613645708</v>
      </c>
      <c r="BQ1326">
        <v>333.37280146750498</v>
      </c>
      <c r="BR1326">
        <v>336.41335346215499</v>
      </c>
      <c r="BS1326">
        <v>339.72759668272198</v>
      </c>
      <c r="BT1326">
        <v>334.94382419354599</v>
      </c>
      <c r="BU1326">
        <v>340.31076702328198</v>
      </c>
      <c r="BV1326">
        <v>340.106886224025</v>
      </c>
      <c r="BW1326">
        <v>337.98330465781402</v>
      </c>
      <c r="BX1326">
        <v>364.472896940135</v>
      </c>
      <c r="BY1326">
        <v>403.64078372187799</v>
      </c>
      <c r="BZ1326">
        <v>599.97519484266195</v>
      </c>
      <c r="CA1326">
        <v>764.402490040212</v>
      </c>
      <c r="CB1326">
        <v>680.95838161157201</v>
      </c>
      <c r="CC1326">
        <v>446.130928697748</v>
      </c>
      <c r="CD1326">
        <v>458.32731090594802</v>
      </c>
      <c r="CE1326">
        <v>824.74778882628004</v>
      </c>
      <c r="CF1326">
        <v>373.36707762419002</v>
      </c>
      <c r="CG1326">
        <v>362.109676693545</v>
      </c>
      <c r="CH1326">
        <v>574.80895620117099</v>
      </c>
      <c r="CI1326">
        <v>401.686367880153</v>
      </c>
      <c r="CJ1326">
        <v>506.56448967342601</v>
      </c>
      <c r="CK1326">
        <v>867.69337172260396</v>
      </c>
      <c r="CL1326">
        <v>446.81482721117499</v>
      </c>
      <c r="CM1326">
        <v>379.85640254798602</v>
      </c>
      <c r="CN1326">
        <v>358.62774185821797</v>
      </c>
      <c r="CO1326">
        <v>349.90094778172801</v>
      </c>
      <c r="CP1326">
        <v>357.34002733672497</v>
      </c>
      <c r="CQ1326">
        <v>360.97804433812701</v>
      </c>
      <c r="CR1326">
        <v>356.62319502813801</v>
      </c>
      <c r="CS1326">
        <v>357.10109100225901</v>
      </c>
      <c r="CT1326">
        <v>348.46783095300998</v>
      </c>
      <c r="CU1326">
        <v>361.48898559237301</v>
      </c>
      <c r="CV1326">
        <v>354.06245612471997</v>
      </c>
      <c r="CW1326">
        <v>356.36759176056199</v>
      </c>
      <c r="CX1326">
        <v>357.21233330927299</v>
      </c>
    </row>
    <row r="1327" spans="1:102" x14ac:dyDescent="0.25">
      <c r="A1327">
        <v>318.42456608811699</v>
      </c>
      <c r="B1327">
        <v>354.863308349541</v>
      </c>
      <c r="C1327">
        <v>357.16379549139202</v>
      </c>
      <c r="D1327">
        <v>352.416320661285</v>
      </c>
      <c r="E1327">
        <v>351.999415811365</v>
      </c>
      <c r="F1327">
        <v>366.78419274515198</v>
      </c>
      <c r="G1327">
        <v>343.73115371207001</v>
      </c>
      <c r="H1327">
        <v>361.155465061619</v>
      </c>
      <c r="I1327">
        <v>354.13710753407599</v>
      </c>
      <c r="J1327">
        <v>349.68724483557003</v>
      </c>
      <c r="K1327">
        <v>347.87494105145299</v>
      </c>
      <c r="L1327">
        <v>349.52501516751698</v>
      </c>
      <c r="M1327">
        <v>351.69236464626698</v>
      </c>
      <c r="N1327">
        <v>354.32248911887302</v>
      </c>
      <c r="O1327">
        <v>356.795791980947</v>
      </c>
      <c r="P1327">
        <v>353.77862478923203</v>
      </c>
      <c r="Q1327">
        <v>371.99381934167201</v>
      </c>
      <c r="R1327">
        <v>443.45742246149803</v>
      </c>
      <c r="S1327">
        <v>550.86403899438699</v>
      </c>
      <c r="T1327">
        <v>441.31980546179898</v>
      </c>
      <c r="U1327">
        <v>693.18948622383505</v>
      </c>
      <c r="V1327">
        <v>551.02357293312605</v>
      </c>
      <c r="W1327">
        <v>777.23507188665701</v>
      </c>
      <c r="X1327">
        <v>927.87028883667597</v>
      </c>
      <c r="Y1327">
        <v>760.81617082549496</v>
      </c>
      <c r="Z1327">
        <v>542.31945058323095</v>
      </c>
      <c r="AA1327">
        <v>496.69852431877001</v>
      </c>
      <c r="AB1327">
        <v>467.23320663398601</v>
      </c>
      <c r="AC1327">
        <v>434.50814447294999</v>
      </c>
      <c r="AD1327">
        <v>397.91161356249899</v>
      </c>
      <c r="AE1327">
        <v>374.05831011270698</v>
      </c>
      <c r="AF1327">
        <v>371.09998544706099</v>
      </c>
      <c r="AG1327">
        <v>364.88546836583402</v>
      </c>
      <c r="AH1327">
        <v>375.980992396197</v>
      </c>
      <c r="AI1327">
        <v>373.687788428933</v>
      </c>
      <c r="AJ1327">
        <v>365.76751759563899</v>
      </c>
      <c r="AK1327">
        <v>361.811704346216</v>
      </c>
      <c r="AL1327">
        <v>346.23872241573901</v>
      </c>
      <c r="AM1327">
        <v>344.32623226427302</v>
      </c>
      <c r="AN1327">
        <v>355.07691747557902</v>
      </c>
      <c r="AO1327">
        <v>354.817811691521</v>
      </c>
      <c r="AP1327">
        <v>334.75818628940902</v>
      </c>
      <c r="AQ1327">
        <v>332.81608446840602</v>
      </c>
      <c r="AR1327">
        <v>334.20259805657599</v>
      </c>
      <c r="AS1327">
        <v>333.40711775182098</v>
      </c>
      <c r="AT1327">
        <v>338.22767169762301</v>
      </c>
      <c r="AU1327">
        <v>330.190304662507</v>
      </c>
      <c r="AV1327">
        <v>335.18274878815402</v>
      </c>
      <c r="AW1327">
        <v>337.728501023337</v>
      </c>
      <c r="AX1327">
        <v>331.18149764131402</v>
      </c>
      <c r="AY1327">
        <v>335.86133263638999</v>
      </c>
      <c r="AZ1327">
        <v>322.236187219248</v>
      </c>
      <c r="BA1327">
        <v>319.16396228225699</v>
      </c>
      <c r="BB1327">
        <v>340.227519185544</v>
      </c>
      <c r="BC1327">
        <v>340.02521537821298</v>
      </c>
      <c r="BD1327">
        <v>338.85697134810198</v>
      </c>
      <c r="BE1327">
        <v>335.40817002548403</v>
      </c>
      <c r="BF1327">
        <v>333.25757980428102</v>
      </c>
      <c r="BG1327">
        <v>337.88100092526201</v>
      </c>
      <c r="BH1327">
        <v>329.11642350126499</v>
      </c>
      <c r="BI1327">
        <v>330.54368056133501</v>
      </c>
      <c r="BJ1327">
        <v>330.17204241674398</v>
      </c>
      <c r="BK1327">
        <v>344.380590214824</v>
      </c>
      <c r="BL1327">
        <v>337.28721824176898</v>
      </c>
      <c r="BM1327">
        <v>336.31335842161297</v>
      </c>
      <c r="BN1327">
        <v>338.53534703617299</v>
      </c>
      <c r="BO1327">
        <v>337.24832710266799</v>
      </c>
      <c r="BP1327">
        <v>341.14224730351702</v>
      </c>
      <c r="BQ1327">
        <v>334.868669605126</v>
      </c>
      <c r="BR1327">
        <v>334.912024161609</v>
      </c>
      <c r="BS1327">
        <v>339.819841994635</v>
      </c>
      <c r="BT1327">
        <v>333.02741160364201</v>
      </c>
      <c r="BU1327">
        <v>339.58606108999999</v>
      </c>
      <c r="BV1327">
        <v>342.36826698818498</v>
      </c>
      <c r="BW1327">
        <v>340.19088365008901</v>
      </c>
      <c r="BX1327">
        <v>361.53908241584401</v>
      </c>
      <c r="BY1327">
        <v>405.727585079753</v>
      </c>
      <c r="BZ1327">
        <v>620.27799977244104</v>
      </c>
      <c r="CA1327">
        <v>798.94941100701396</v>
      </c>
      <c r="CB1327">
        <v>720.19852292136295</v>
      </c>
      <c r="CC1327">
        <v>460.82302453053097</v>
      </c>
      <c r="CD1327">
        <v>473.37839548401399</v>
      </c>
      <c r="CE1327">
        <v>844.351312551761</v>
      </c>
      <c r="CF1327">
        <v>374.689440156361</v>
      </c>
      <c r="CG1327">
        <v>360.80459737778699</v>
      </c>
      <c r="CH1327">
        <v>546.23808964421903</v>
      </c>
      <c r="CI1327">
        <v>399.63958621575199</v>
      </c>
      <c r="CJ1327">
        <v>508.728447096987</v>
      </c>
      <c r="CK1327">
        <v>850.69326122932205</v>
      </c>
      <c r="CL1327">
        <v>459.69685084692998</v>
      </c>
      <c r="CM1327">
        <v>385.05546264779599</v>
      </c>
      <c r="CN1327">
        <v>356.92295349642598</v>
      </c>
      <c r="CO1327">
        <v>348.31913179598899</v>
      </c>
      <c r="CP1327">
        <v>356.68464857245601</v>
      </c>
      <c r="CQ1327">
        <v>358.51319430148601</v>
      </c>
      <c r="CR1327">
        <v>358.43673349756898</v>
      </c>
      <c r="CS1327">
        <v>356.268499328715</v>
      </c>
      <c r="CT1327">
        <v>345.99723750241202</v>
      </c>
      <c r="CU1327">
        <v>362.44652634748502</v>
      </c>
      <c r="CV1327">
        <v>354.11584113707403</v>
      </c>
      <c r="CW1327">
        <v>354.969833051416</v>
      </c>
      <c r="CX1327">
        <v>358.80804152164399</v>
      </c>
    </row>
    <row r="1328" spans="1:102" x14ac:dyDescent="0.25">
      <c r="A1328">
        <v>318.66488651535298</v>
      </c>
      <c r="B1328">
        <v>356.19534894950698</v>
      </c>
      <c r="C1328">
        <v>359.52309487324902</v>
      </c>
      <c r="D1328">
        <v>352.872321467615</v>
      </c>
      <c r="E1328">
        <v>351.361226645182</v>
      </c>
      <c r="F1328">
        <v>366.42735973373698</v>
      </c>
      <c r="G1328">
        <v>340.19322607454899</v>
      </c>
      <c r="H1328">
        <v>359.43625249206002</v>
      </c>
      <c r="I1328">
        <v>355.71050564815101</v>
      </c>
      <c r="J1328">
        <v>353.30959658131798</v>
      </c>
      <c r="K1328">
        <v>350.22118798589798</v>
      </c>
      <c r="L1328">
        <v>345.46439620914703</v>
      </c>
      <c r="M1328">
        <v>351.41740788259199</v>
      </c>
      <c r="N1328">
        <v>354.35887047611601</v>
      </c>
      <c r="O1328">
        <v>352.21182875020901</v>
      </c>
      <c r="P1328">
        <v>353.13315511746799</v>
      </c>
      <c r="Q1328">
        <v>372.05970238740002</v>
      </c>
      <c r="R1328">
        <v>441.330269321716</v>
      </c>
      <c r="S1328">
        <v>552.45689637047997</v>
      </c>
      <c r="T1328">
        <v>442.60966329667298</v>
      </c>
      <c r="U1328">
        <v>694.23462486198503</v>
      </c>
      <c r="V1328">
        <v>551.11341176752603</v>
      </c>
      <c r="W1328">
        <v>779.19166726671097</v>
      </c>
      <c r="X1328">
        <v>924.53435562746495</v>
      </c>
      <c r="Y1328">
        <v>758.25485742394699</v>
      </c>
      <c r="Z1328">
        <v>544.79395857945701</v>
      </c>
      <c r="AA1328">
        <v>497.49012899509597</v>
      </c>
      <c r="AB1328">
        <v>465.791665125946</v>
      </c>
      <c r="AC1328">
        <v>432.716330425531</v>
      </c>
      <c r="AD1328">
        <v>398.093835357042</v>
      </c>
      <c r="AE1328">
        <v>373.96742035136901</v>
      </c>
      <c r="AF1328">
        <v>374.48280241144801</v>
      </c>
      <c r="AG1328">
        <v>367.30619798740997</v>
      </c>
      <c r="AH1328">
        <v>379.36117405267601</v>
      </c>
      <c r="AI1328">
        <v>372.27513322771</v>
      </c>
      <c r="AJ1328">
        <v>365.03034315046699</v>
      </c>
      <c r="AK1328">
        <v>360.73301955397199</v>
      </c>
      <c r="AL1328">
        <v>347.97635626272103</v>
      </c>
      <c r="AM1328">
        <v>349.65786477165801</v>
      </c>
      <c r="AN1328">
        <v>353.46724054064202</v>
      </c>
      <c r="AO1328">
        <v>356.090228389277</v>
      </c>
      <c r="AP1328">
        <v>337.97814097329598</v>
      </c>
      <c r="AQ1328">
        <v>330.89371146659403</v>
      </c>
      <c r="AR1328">
        <v>332.63485771784099</v>
      </c>
      <c r="AS1328">
        <v>335.51088199048303</v>
      </c>
      <c r="AT1328">
        <v>341.02432758899801</v>
      </c>
      <c r="AU1328">
        <v>329.65923859777598</v>
      </c>
      <c r="AV1328">
        <v>336.61263911059302</v>
      </c>
      <c r="AW1328">
        <v>341.546911035351</v>
      </c>
      <c r="AX1328">
        <v>332.52717190618102</v>
      </c>
      <c r="AY1328">
        <v>336.79734681392898</v>
      </c>
      <c r="AZ1328">
        <v>319.97353403800298</v>
      </c>
      <c r="BA1328">
        <v>314.81155848426801</v>
      </c>
      <c r="BB1328">
        <v>340.34286852311698</v>
      </c>
      <c r="BC1328">
        <v>342.21315794974203</v>
      </c>
      <c r="BD1328">
        <v>337.47658717566298</v>
      </c>
      <c r="BE1328">
        <v>334.22553311092503</v>
      </c>
      <c r="BF1328">
        <v>330.446409199058</v>
      </c>
      <c r="BG1328">
        <v>337.34817661828401</v>
      </c>
      <c r="BH1328">
        <v>330.89166976730797</v>
      </c>
      <c r="BI1328">
        <v>330.78022101055501</v>
      </c>
      <c r="BJ1328">
        <v>332.77401491440799</v>
      </c>
      <c r="BK1328">
        <v>341.34594251278497</v>
      </c>
      <c r="BL1328">
        <v>337.13957757313301</v>
      </c>
      <c r="BM1328">
        <v>340.17220187155601</v>
      </c>
      <c r="BN1328">
        <v>335.13230703841901</v>
      </c>
      <c r="BO1328">
        <v>338.94328027873303</v>
      </c>
      <c r="BP1328">
        <v>337.38094869539498</v>
      </c>
      <c r="BQ1328">
        <v>337.02076833892897</v>
      </c>
      <c r="BR1328">
        <v>336.49022003795199</v>
      </c>
      <c r="BS1328">
        <v>341.55197706022199</v>
      </c>
      <c r="BT1328">
        <v>333.00598794916499</v>
      </c>
      <c r="BU1328">
        <v>339.45745189379198</v>
      </c>
      <c r="BV1328">
        <v>344.61014000760298</v>
      </c>
      <c r="BW1328">
        <v>342.172415271918</v>
      </c>
      <c r="BX1328">
        <v>359.40397091760201</v>
      </c>
      <c r="BY1328">
        <v>403.67029685411597</v>
      </c>
      <c r="BZ1328">
        <v>624.01521350386201</v>
      </c>
      <c r="CA1328">
        <v>799.06890741887401</v>
      </c>
      <c r="CB1328">
        <v>723.93783838400202</v>
      </c>
      <c r="CC1328">
        <v>458.881241068203</v>
      </c>
      <c r="CD1328">
        <v>476.12470677251298</v>
      </c>
      <c r="CE1328">
        <v>843.281572469509</v>
      </c>
      <c r="CF1328">
        <v>373.09739366852301</v>
      </c>
      <c r="CG1328">
        <v>358.44652640347499</v>
      </c>
      <c r="CH1328">
        <v>546.42329289848897</v>
      </c>
      <c r="CI1328">
        <v>400.02484878325498</v>
      </c>
      <c r="CJ1328">
        <v>509.91410905335698</v>
      </c>
      <c r="CK1328">
        <v>848.75848127521101</v>
      </c>
      <c r="CL1328">
        <v>462.482196711239</v>
      </c>
      <c r="CM1328">
        <v>382.10631056845898</v>
      </c>
      <c r="CN1328">
        <v>356.25253210329601</v>
      </c>
      <c r="CO1328">
        <v>349.561664832529</v>
      </c>
      <c r="CP1328">
        <v>355.6090022953</v>
      </c>
      <c r="CQ1328">
        <v>355.65347342957699</v>
      </c>
      <c r="CR1328">
        <v>361.14859959364901</v>
      </c>
      <c r="CS1328">
        <v>353.819671484384</v>
      </c>
      <c r="CT1328">
        <v>346.78557532405603</v>
      </c>
      <c r="CU1328">
        <v>365.472296291313</v>
      </c>
      <c r="CV1328">
        <v>356.47892606187997</v>
      </c>
      <c r="CW1328">
        <v>354.32388466512498</v>
      </c>
      <c r="CX1328">
        <v>359.35298275051002</v>
      </c>
    </row>
    <row r="1329" spans="1:102" x14ac:dyDescent="0.25">
      <c r="A1329">
        <v>318.90520694258998</v>
      </c>
      <c r="B1329">
        <v>358.10554047242698</v>
      </c>
      <c r="C1329">
        <v>359.001542259507</v>
      </c>
      <c r="D1329">
        <v>351.32399667375603</v>
      </c>
      <c r="E1329">
        <v>353.12804572516399</v>
      </c>
      <c r="F1329">
        <v>362.029127180871</v>
      </c>
      <c r="G1329">
        <v>340.56661649916998</v>
      </c>
      <c r="H1329">
        <v>359.24461591666199</v>
      </c>
      <c r="I1329">
        <v>355.76992651384103</v>
      </c>
      <c r="J1329">
        <v>352.92693156545499</v>
      </c>
      <c r="K1329">
        <v>351.23340933856201</v>
      </c>
      <c r="L1329">
        <v>345.62051828712202</v>
      </c>
      <c r="M1329">
        <v>350.43912385492303</v>
      </c>
      <c r="N1329">
        <v>354.12930113702902</v>
      </c>
      <c r="O1329">
        <v>351.43791207946703</v>
      </c>
      <c r="P1329">
        <v>353.73294749454902</v>
      </c>
      <c r="Q1329">
        <v>371.16782940700602</v>
      </c>
      <c r="R1329">
        <v>445.25415174175498</v>
      </c>
      <c r="S1329">
        <v>564.62755440527303</v>
      </c>
      <c r="T1329">
        <v>447.29493621297399</v>
      </c>
      <c r="U1329">
        <v>701.37724075839299</v>
      </c>
      <c r="V1329">
        <v>547.92893921396706</v>
      </c>
      <c r="W1329">
        <v>785.31200699670796</v>
      </c>
      <c r="X1329">
        <v>906.42355922573802</v>
      </c>
      <c r="Y1329">
        <v>735.14938558597396</v>
      </c>
      <c r="Z1329">
        <v>533.589298382474</v>
      </c>
      <c r="AA1329">
        <v>491.11196340668698</v>
      </c>
      <c r="AB1329">
        <v>463.27491375720899</v>
      </c>
      <c r="AC1329">
        <v>429.11503566741999</v>
      </c>
      <c r="AD1329">
        <v>399.86730484652799</v>
      </c>
      <c r="AE1329">
        <v>373.72598352507703</v>
      </c>
      <c r="AF1329">
        <v>374.504798341727</v>
      </c>
      <c r="AG1329">
        <v>371.50225145506101</v>
      </c>
      <c r="AH1329">
        <v>380.60160428867499</v>
      </c>
      <c r="AI1329">
        <v>372.31907360434099</v>
      </c>
      <c r="AJ1329">
        <v>366.10414076332501</v>
      </c>
      <c r="AK1329">
        <v>362.24445241605702</v>
      </c>
      <c r="AL1329">
        <v>348.96432372488698</v>
      </c>
      <c r="AM1329">
        <v>352.13591476790202</v>
      </c>
      <c r="AN1329">
        <v>354.24477585068098</v>
      </c>
      <c r="AO1329">
        <v>351.48009715067701</v>
      </c>
      <c r="AP1329">
        <v>336.34534004263202</v>
      </c>
      <c r="AQ1329">
        <v>330.85790763832898</v>
      </c>
      <c r="AR1329">
        <v>333.31947051013799</v>
      </c>
      <c r="AS1329">
        <v>333.514303512026</v>
      </c>
      <c r="AT1329">
        <v>341.91869257632601</v>
      </c>
      <c r="AU1329">
        <v>329.07638525465802</v>
      </c>
      <c r="AV1329">
        <v>337.07106287307801</v>
      </c>
      <c r="AW1329">
        <v>342.11857505449501</v>
      </c>
      <c r="AX1329">
        <v>331.79436467337001</v>
      </c>
      <c r="AY1329">
        <v>335.27180744363102</v>
      </c>
      <c r="AZ1329">
        <v>324.44113431716403</v>
      </c>
      <c r="BA1329">
        <v>316.22451876962998</v>
      </c>
      <c r="BB1329">
        <v>339.88703787079498</v>
      </c>
      <c r="BC1329">
        <v>340.30562835646799</v>
      </c>
      <c r="BD1329">
        <v>336.15970086552602</v>
      </c>
      <c r="BE1329">
        <v>334.530058767193</v>
      </c>
      <c r="BF1329">
        <v>330.92992637040197</v>
      </c>
      <c r="BG1329">
        <v>338.28753449936801</v>
      </c>
      <c r="BH1329">
        <v>332.79933031753302</v>
      </c>
      <c r="BI1329">
        <v>332.39298478402998</v>
      </c>
      <c r="BJ1329">
        <v>335.38249606890099</v>
      </c>
      <c r="BK1329">
        <v>339.50709718543197</v>
      </c>
      <c r="BL1329">
        <v>338.56521042109699</v>
      </c>
      <c r="BM1329">
        <v>340.47471115631402</v>
      </c>
      <c r="BN1329">
        <v>335.94936739858298</v>
      </c>
      <c r="BO1329">
        <v>338.62888453637999</v>
      </c>
      <c r="BP1329">
        <v>337.99346627320898</v>
      </c>
      <c r="BQ1329">
        <v>339.94179085837902</v>
      </c>
      <c r="BR1329">
        <v>336.94272486810303</v>
      </c>
      <c r="BS1329">
        <v>341.28619773335299</v>
      </c>
      <c r="BT1329">
        <v>334.41010385611997</v>
      </c>
      <c r="BU1329">
        <v>340.79060624119302</v>
      </c>
      <c r="BV1329">
        <v>344.44764825877201</v>
      </c>
      <c r="BW1329">
        <v>340.78183826048598</v>
      </c>
      <c r="BX1329">
        <v>357.75208436071802</v>
      </c>
      <c r="BY1329">
        <v>403.03004187934999</v>
      </c>
      <c r="BZ1329">
        <v>632.19143229235101</v>
      </c>
      <c r="CA1329">
        <v>800.18627698079501</v>
      </c>
      <c r="CB1329">
        <v>745.63662907755497</v>
      </c>
      <c r="CC1329">
        <v>468.98828756027899</v>
      </c>
      <c r="CD1329">
        <v>484.735760404774</v>
      </c>
      <c r="CE1329">
        <v>830.30417762252102</v>
      </c>
      <c r="CF1329">
        <v>375.78986262577899</v>
      </c>
      <c r="CG1329">
        <v>357.80690999758002</v>
      </c>
      <c r="CH1329">
        <v>524.88397097326197</v>
      </c>
      <c r="CI1329">
        <v>400.36029307101199</v>
      </c>
      <c r="CJ1329">
        <v>502.42218712987301</v>
      </c>
      <c r="CK1329">
        <v>824.18028495766703</v>
      </c>
      <c r="CL1329">
        <v>464.30114830077201</v>
      </c>
      <c r="CM1329">
        <v>380.88712409585401</v>
      </c>
      <c r="CN1329">
        <v>357.53259275809199</v>
      </c>
      <c r="CO1329">
        <v>353.91557919228899</v>
      </c>
      <c r="CP1329">
        <v>355.313004581553</v>
      </c>
      <c r="CQ1329">
        <v>354.29485562911901</v>
      </c>
      <c r="CR1329">
        <v>360.47151322823299</v>
      </c>
      <c r="CS1329">
        <v>352.54681318102399</v>
      </c>
      <c r="CT1329">
        <v>348.85129000160998</v>
      </c>
      <c r="CU1329">
        <v>365.928264521659</v>
      </c>
      <c r="CV1329">
        <v>356.43785570861502</v>
      </c>
      <c r="CW1329">
        <v>355.76956498602902</v>
      </c>
      <c r="CX1329">
        <v>358.49252282905297</v>
      </c>
    </row>
    <row r="1330" spans="1:102" x14ac:dyDescent="0.25">
      <c r="A1330">
        <v>319.14552736982603</v>
      </c>
      <c r="B1330">
        <v>357.45288533411798</v>
      </c>
      <c r="C1330">
        <v>357.95231342844198</v>
      </c>
      <c r="D1330">
        <v>352.00952273356</v>
      </c>
      <c r="E1330">
        <v>353.78659486013999</v>
      </c>
      <c r="F1330">
        <v>359.06381569370097</v>
      </c>
      <c r="G1330">
        <v>344.33179852406602</v>
      </c>
      <c r="H1330">
        <v>358.79462628057001</v>
      </c>
      <c r="I1330">
        <v>356.68567548118898</v>
      </c>
      <c r="J1330">
        <v>350.790810247369</v>
      </c>
      <c r="K1330">
        <v>351.04929362110698</v>
      </c>
      <c r="L1330">
        <v>347.01249735452302</v>
      </c>
      <c r="M1330">
        <v>349.54386670812499</v>
      </c>
      <c r="N1330">
        <v>355.17804978933702</v>
      </c>
      <c r="O1330">
        <v>353.61564915506602</v>
      </c>
      <c r="P1330">
        <v>353.599403629584</v>
      </c>
      <c r="Q1330">
        <v>368.39857997752</v>
      </c>
      <c r="R1330">
        <v>454.187132202334</v>
      </c>
      <c r="S1330">
        <v>610.23386250403496</v>
      </c>
      <c r="T1330">
        <v>465.42407626025101</v>
      </c>
      <c r="U1330">
        <v>748.02730999169796</v>
      </c>
      <c r="V1330">
        <v>556.45555744814806</v>
      </c>
      <c r="W1330">
        <v>831.37409464950395</v>
      </c>
      <c r="X1330">
        <v>924.08613040948001</v>
      </c>
      <c r="Y1330">
        <v>728.13166434566301</v>
      </c>
      <c r="Z1330">
        <v>527.42887689813199</v>
      </c>
      <c r="AA1330">
        <v>492.81255785684198</v>
      </c>
      <c r="AB1330">
        <v>467.170391757895</v>
      </c>
      <c r="AC1330">
        <v>430.76231673667098</v>
      </c>
      <c r="AD1330">
        <v>401.15508643018399</v>
      </c>
      <c r="AE1330">
        <v>373.75861868002897</v>
      </c>
      <c r="AF1330">
        <v>374.25338340265398</v>
      </c>
      <c r="AG1330">
        <v>376.06618065454199</v>
      </c>
      <c r="AH1330">
        <v>379.60132398224198</v>
      </c>
      <c r="AI1330">
        <v>374.350086819647</v>
      </c>
      <c r="AJ1330">
        <v>365.56763815517098</v>
      </c>
      <c r="AK1330">
        <v>361.206360219629</v>
      </c>
      <c r="AL1330">
        <v>351.25541561838298</v>
      </c>
      <c r="AM1330">
        <v>352.68534467317397</v>
      </c>
      <c r="AN1330">
        <v>353.06125024858801</v>
      </c>
      <c r="AO1330">
        <v>352.458314306239</v>
      </c>
      <c r="AP1330">
        <v>337.120874477793</v>
      </c>
      <c r="AQ1330">
        <v>332.89058200747098</v>
      </c>
      <c r="AR1330">
        <v>334.055532680162</v>
      </c>
      <c r="AS1330">
        <v>334.93648579992998</v>
      </c>
      <c r="AT1330">
        <v>341.35378927264702</v>
      </c>
      <c r="AU1330">
        <v>333.16957248825099</v>
      </c>
      <c r="AV1330">
        <v>338.55040231433799</v>
      </c>
      <c r="AW1330">
        <v>341.23061505358402</v>
      </c>
      <c r="AX1330">
        <v>331.91709388947697</v>
      </c>
      <c r="AY1330">
        <v>331.63120676591097</v>
      </c>
      <c r="AZ1330">
        <v>326.964024060273</v>
      </c>
      <c r="BA1330">
        <v>320.11995673039797</v>
      </c>
      <c r="BB1330">
        <v>338.17886833279903</v>
      </c>
      <c r="BC1330">
        <v>335.34682445871601</v>
      </c>
      <c r="BD1330">
        <v>337.04963610910897</v>
      </c>
      <c r="BE1330">
        <v>334.42503219331701</v>
      </c>
      <c r="BF1330">
        <v>331.22197174871098</v>
      </c>
      <c r="BG1330">
        <v>338.95744146707102</v>
      </c>
      <c r="BH1330">
        <v>333.26236728889501</v>
      </c>
      <c r="BI1330">
        <v>335.33021890673098</v>
      </c>
      <c r="BJ1330">
        <v>337.509752623922</v>
      </c>
      <c r="BK1330">
        <v>342.661703635452</v>
      </c>
      <c r="BL1330">
        <v>339.60817812753299</v>
      </c>
      <c r="BM1330">
        <v>342.88764805722599</v>
      </c>
      <c r="BN1330">
        <v>336.63779105476902</v>
      </c>
      <c r="BO1330">
        <v>339.50476244980098</v>
      </c>
      <c r="BP1330">
        <v>337.35717926445699</v>
      </c>
      <c r="BQ1330">
        <v>338.62999349171702</v>
      </c>
      <c r="BR1330">
        <v>338.849625119932</v>
      </c>
      <c r="BS1330">
        <v>339.72688280051398</v>
      </c>
      <c r="BT1330">
        <v>333.83110659429099</v>
      </c>
      <c r="BU1330">
        <v>341.08607966096298</v>
      </c>
      <c r="BV1330">
        <v>340.78827602051302</v>
      </c>
      <c r="BW1330">
        <v>341.32270184175098</v>
      </c>
      <c r="BX1330">
        <v>358.13147503290298</v>
      </c>
      <c r="BY1330">
        <v>409.122947296338</v>
      </c>
      <c r="BZ1330">
        <v>664.07378889419897</v>
      </c>
      <c r="CA1330">
        <v>844.56207309106105</v>
      </c>
      <c r="CB1330">
        <v>810.73681405776904</v>
      </c>
      <c r="CC1330">
        <v>509.488901701271</v>
      </c>
      <c r="CD1330">
        <v>508.86438069001798</v>
      </c>
      <c r="CE1330">
        <v>845.58993192779997</v>
      </c>
      <c r="CF1330">
        <v>381.693679222345</v>
      </c>
      <c r="CG1330">
        <v>357.56653925874099</v>
      </c>
      <c r="CH1330">
        <v>488.31904301748102</v>
      </c>
      <c r="CI1330">
        <v>396.63827773313898</v>
      </c>
      <c r="CJ1330">
        <v>504.03050575618801</v>
      </c>
      <c r="CK1330">
        <v>768.35712279080803</v>
      </c>
      <c r="CL1330">
        <v>485.91097928433902</v>
      </c>
      <c r="CM1330">
        <v>386.946209322313</v>
      </c>
      <c r="CN1330">
        <v>359.318337934032</v>
      </c>
      <c r="CO1330">
        <v>360.58505179538997</v>
      </c>
      <c r="CP1330">
        <v>353.98210066213198</v>
      </c>
      <c r="CQ1330">
        <v>352.22180710859499</v>
      </c>
      <c r="CR1330">
        <v>360.95882779498902</v>
      </c>
      <c r="CS1330">
        <v>354.04504917684699</v>
      </c>
      <c r="CT1330">
        <v>352.94748811143199</v>
      </c>
      <c r="CU1330">
        <v>362.74055256283498</v>
      </c>
      <c r="CV1330">
        <v>356.77843311929399</v>
      </c>
      <c r="CW1330">
        <v>358.76843011271001</v>
      </c>
      <c r="CX1330">
        <v>360.63363451425801</v>
      </c>
    </row>
    <row r="1331" spans="1:102" x14ac:dyDescent="0.25">
      <c r="A1331">
        <v>319.38584779706201</v>
      </c>
      <c r="B1331">
        <v>355.85264368285198</v>
      </c>
      <c r="C1331">
        <v>353.83280916187499</v>
      </c>
      <c r="D1331">
        <v>352.55353885227299</v>
      </c>
      <c r="E1331">
        <v>352.947324699825</v>
      </c>
      <c r="F1331">
        <v>357.81291945619699</v>
      </c>
      <c r="G1331">
        <v>344.83131538573798</v>
      </c>
      <c r="H1331">
        <v>355.058508625461</v>
      </c>
      <c r="I1331">
        <v>354.748023272137</v>
      </c>
      <c r="J1331">
        <v>350.32070343980001</v>
      </c>
      <c r="K1331">
        <v>353.06850150317001</v>
      </c>
      <c r="L1331">
        <v>349.87732940094799</v>
      </c>
      <c r="M1331">
        <v>351.68444370145198</v>
      </c>
      <c r="N1331">
        <v>358.68386671960599</v>
      </c>
      <c r="O1331">
        <v>358.48001003167201</v>
      </c>
      <c r="P1331">
        <v>351.62999755282698</v>
      </c>
      <c r="Q1331">
        <v>370.26070276483</v>
      </c>
      <c r="R1331">
        <v>456.80609421905598</v>
      </c>
      <c r="S1331">
        <v>614.69579586517796</v>
      </c>
      <c r="T1331">
        <v>465.67551695115901</v>
      </c>
      <c r="U1331">
        <v>754.04280741860703</v>
      </c>
      <c r="V1331">
        <v>558.02261915741701</v>
      </c>
      <c r="W1331">
        <v>835.43572466604496</v>
      </c>
      <c r="X1331">
        <v>924.92161715613497</v>
      </c>
      <c r="Y1331">
        <v>728.23644609247299</v>
      </c>
      <c r="Z1331">
        <v>524.43474870562397</v>
      </c>
      <c r="AA1331">
        <v>491.84223935815299</v>
      </c>
      <c r="AB1331">
        <v>465.16020858649898</v>
      </c>
      <c r="AC1331">
        <v>427.46476111396402</v>
      </c>
      <c r="AD1331">
        <v>404.13674479442398</v>
      </c>
      <c r="AE1331">
        <v>370.98252089633598</v>
      </c>
      <c r="AF1331">
        <v>375.35860419761599</v>
      </c>
      <c r="AG1331">
        <v>374.46067140710102</v>
      </c>
      <c r="AH1331">
        <v>377.92672630338302</v>
      </c>
      <c r="AI1331">
        <v>372.61342100193099</v>
      </c>
      <c r="AJ1331">
        <v>365.26589629295199</v>
      </c>
      <c r="AK1331">
        <v>359.04010024777602</v>
      </c>
      <c r="AL1331">
        <v>350.49522648458202</v>
      </c>
      <c r="AM1331">
        <v>351.459961208099</v>
      </c>
      <c r="AN1331">
        <v>352.08533964923998</v>
      </c>
      <c r="AO1331">
        <v>348.67401069862598</v>
      </c>
      <c r="AP1331">
        <v>338.098434284728</v>
      </c>
      <c r="AQ1331">
        <v>334.86850097442499</v>
      </c>
      <c r="AR1331">
        <v>335.46630729885698</v>
      </c>
      <c r="AS1331">
        <v>335.22269567496102</v>
      </c>
      <c r="AT1331">
        <v>337.56239782833302</v>
      </c>
      <c r="AU1331">
        <v>337.77625513091101</v>
      </c>
      <c r="AV1331">
        <v>337.70485618787802</v>
      </c>
      <c r="AW1331">
        <v>339.36512748910798</v>
      </c>
      <c r="AX1331">
        <v>333.10205609222902</v>
      </c>
      <c r="AY1331">
        <v>328.30659000622001</v>
      </c>
      <c r="AZ1331">
        <v>328.05167321427899</v>
      </c>
      <c r="BA1331">
        <v>322.78570883728003</v>
      </c>
      <c r="BB1331">
        <v>336.194642935893</v>
      </c>
      <c r="BC1331">
        <v>332.47011682966001</v>
      </c>
      <c r="BD1331">
        <v>340.33663350982403</v>
      </c>
      <c r="BE1331">
        <v>333.722373442373</v>
      </c>
      <c r="BF1331">
        <v>328.76450945962699</v>
      </c>
      <c r="BG1331">
        <v>338.52453044252599</v>
      </c>
      <c r="BH1331">
        <v>333.08255378049</v>
      </c>
      <c r="BI1331">
        <v>336.71826315124002</v>
      </c>
      <c r="BJ1331">
        <v>338.25975384858202</v>
      </c>
      <c r="BK1331">
        <v>344.26558478530802</v>
      </c>
      <c r="BL1331">
        <v>336.90256086694097</v>
      </c>
      <c r="BM1331">
        <v>344.22197337549699</v>
      </c>
      <c r="BN1331">
        <v>334.96590052365701</v>
      </c>
      <c r="BO1331">
        <v>339.30169949236398</v>
      </c>
      <c r="BP1331">
        <v>338.25164213614198</v>
      </c>
      <c r="BQ1331">
        <v>337.50442388796398</v>
      </c>
      <c r="BR1331">
        <v>340.70096087154798</v>
      </c>
      <c r="BS1331">
        <v>338.43646741347601</v>
      </c>
      <c r="BT1331">
        <v>332.73943383082099</v>
      </c>
      <c r="BU1331">
        <v>340.10971128860302</v>
      </c>
      <c r="BV1331">
        <v>338.57849534244701</v>
      </c>
      <c r="BW1331">
        <v>338.67828852497001</v>
      </c>
      <c r="BX1331">
        <v>357.95697176151498</v>
      </c>
      <c r="BY1331">
        <v>410.90284891921601</v>
      </c>
      <c r="BZ1331">
        <v>668.37675704466596</v>
      </c>
      <c r="CA1331">
        <v>849.11504673717297</v>
      </c>
      <c r="CB1331">
        <v>814.68459552591003</v>
      </c>
      <c r="CC1331">
        <v>517.16372420519394</v>
      </c>
      <c r="CD1331">
        <v>513.60676873251998</v>
      </c>
      <c r="CE1331">
        <v>847.86607047652797</v>
      </c>
      <c r="CF1331">
        <v>382.80076645281298</v>
      </c>
      <c r="CG1331">
        <v>356.08767612814501</v>
      </c>
      <c r="CH1331">
        <v>487.95715686076198</v>
      </c>
      <c r="CI1331">
        <v>391.85749607320201</v>
      </c>
      <c r="CJ1331">
        <v>499.76288946519799</v>
      </c>
      <c r="CK1331">
        <v>764.50467291879897</v>
      </c>
      <c r="CL1331">
        <v>488.88685913428498</v>
      </c>
      <c r="CM1331">
        <v>388.56203628495501</v>
      </c>
      <c r="CN1331">
        <v>358.30059949698398</v>
      </c>
      <c r="CO1331">
        <v>364.90262959601301</v>
      </c>
      <c r="CP1331">
        <v>353.88257442026497</v>
      </c>
      <c r="CQ1331">
        <v>355.393235346251</v>
      </c>
      <c r="CR1331">
        <v>361.35243454204698</v>
      </c>
      <c r="CS1331">
        <v>351.35592045506598</v>
      </c>
      <c r="CT1331">
        <v>354.45680212213301</v>
      </c>
      <c r="CU1331">
        <v>357.53592976978899</v>
      </c>
      <c r="CV1331">
        <v>354.30775973874103</v>
      </c>
      <c r="CW1331">
        <v>361.36539161040201</v>
      </c>
      <c r="CX1331">
        <v>360.69904384045702</v>
      </c>
    </row>
    <row r="1332" spans="1:102" x14ac:dyDescent="0.25">
      <c r="A1332">
        <v>319.62616822429902</v>
      </c>
      <c r="B1332">
        <v>354.35675028609597</v>
      </c>
      <c r="C1332">
        <v>353.22315924824602</v>
      </c>
      <c r="D1332">
        <v>355.46203663503297</v>
      </c>
      <c r="E1332">
        <v>352.894842980541</v>
      </c>
      <c r="F1332">
        <v>355.55224609893298</v>
      </c>
      <c r="G1332">
        <v>345.68544075090801</v>
      </c>
      <c r="H1332">
        <v>353.29435040087401</v>
      </c>
      <c r="I1332">
        <v>353.33830480339299</v>
      </c>
      <c r="J1332">
        <v>349.96060550982799</v>
      </c>
      <c r="K1332">
        <v>353.24602155144203</v>
      </c>
      <c r="L1332">
        <v>347.983048019676</v>
      </c>
      <c r="M1332">
        <v>351.8161330012</v>
      </c>
      <c r="N1332">
        <v>360.23955425773602</v>
      </c>
      <c r="O1332">
        <v>359.487592582243</v>
      </c>
      <c r="P1332">
        <v>353.45321077340202</v>
      </c>
      <c r="Q1332">
        <v>371.679632731825</v>
      </c>
      <c r="R1332">
        <v>458.61942541034898</v>
      </c>
      <c r="S1332">
        <v>621.06378450984801</v>
      </c>
      <c r="T1332">
        <v>466.72586859362599</v>
      </c>
      <c r="U1332">
        <v>757.01512180878797</v>
      </c>
      <c r="V1332">
        <v>556.99701911396403</v>
      </c>
      <c r="W1332">
        <v>835.78249119444001</v>
      </c>
      <c r="X1332">
        <v>911.99124823073998</v>
      </c>
      <c r="Y1332">
        <v>716.18274659256701</v>
      </c>
      <c r="Z1332">
        <v>517.94279291785699</v>
      </c>
      <c r="AA1332">
        <v>487.79075408098203</v>
      </c>
      <c r="AB1332">
        <v>462.85748551947802</v>
      </c>
      <c r="AC1332">
        <v>424.35240006419002</v>
      </c>
      <c r="AD1332">
        <v>406.85447356777502</v>
      </c>
      <c r="AE1332">
        <v>370.678694455369</v>
      </c>
      <c r="AF1332">
        <v>374.84030074078203</v>
      </c>
      <c r="AG1332">
        <v>376.10751393962897</v>
      </c>
      <c r="AH1332">
        <v>375.45155583025002</v>
      </c>
      <c r="AI1332">
        <v>373.45604397581099</v>
      </c>
      <c r="AJ1332">
        <v>364.08072155169401</v>
      </c>
      <c r="AK1332">
        <v>358.08690440655198</v>
      </c>
      <c r="AL1332">
        <v>350.35368942685898</v>
      </c>
      <c r="AM1332">
        <v>350.44548402702202</v>
      </c>
      <c r="AN1332">
        <v>350.62241326646699</v>
      </c>
      <c r="AO1332">
        <v>346.53803191490601</v>
      </c>
      <c r="AP1332">
        <v>336.84433905738598</v>
      </c>
      <c r="AQ1332">
        <v>334.202721756627</v>
      </c>
      <c r="AR1332">
        <v>333.909583083298</v>
      </c>
      <c r="AS1332">
        <v>335.16778868231501</v>
      </c>
      <c r="AT1332">
        <v>338.30208540424798</v>
      </c>
      <c r="AU1332">
        <v>337.88030142778899</v>
      </c>
      <c r="AV1332">
        <v>337.82579183387298</v>
      </c>
      <c r="AW1332">
        <v>340.95362791562002</v>
      </c>
      <c r="AX1332">
        <v>331.98163855080202</v>
      </c>
      <c r="AY1332">
        <v>328.64344725591701</v>
      </c>
      <c r="AZ1332">
        <v>329.23815165304001</v>
      </c>
      <c r="BA1332">
        <v>324.934005546999</v>
      </c>
      <c r="BB1332">
        <v>334.68772397246897</v>
      </c>
      <c r="BC1332">
        <v>333.43844867900401</v>
      </c>
      <c r="BD1332">
        <v>341.48077348841599</v>
      </c>
      <c r="BE1332">
        <v>332.58166822354298</v>
      </c>
      <c r="BF1332">
        <v>328.58548399075602</v>
      </c>
      <c r="BG1332">
        <v>336.995669409605</v>
      </c>
      <c r="BH1332">
        <v>334.176014578295</v>
      </c>
      <c r="BI1332">
        <v>340.20696206157299</v>
      </c>
      <c r="BJ1332">
        <v>337.24653916262099</v>
      </c>
      <c r="BK1332">
        <v>345.766777824271</v>
      </c>
      <c r="BL1332">
        <v>336.56388519795399</v>
      </c>
      <c r="BM1332">
        <v>343.40221295482002</v>
      </c>
      <c r="BN1332">
        <v>332.98041002516402</v>
      </c>
      <c r="BO1332">
        <v>338.47475452414602</v>
      </c>
      <c r="BP1332">
        <v>338.57697770870601</v>
      </c>
      <c r="BQ1332">
        <v>336.42713529615099</v>
      </c>
      <c r="BR1332">
        <v>341.17042022869202</v>
      </c>
      <c r="BS1332">
        <v>337.65060640112699</v>
      </c>
      <c r="BT1332">
        <v>334.18444911874798</v>
      </c>
      <c r="BU1332">
        <v>340.16390167111899</v>
      </c>
      <c r="BV1332">
        <v>339.24588087245598</v>
      </c>
      <c r="BW1332">
        <v>338.38477931061902</v>
      </c>
      <c r="BX1332">
        <v>357.06449713416799</v>
      </c>
      <c r="BY1332">
        <v>411.79473977815502</v>
      </c>
      <c r="BZ1332">
        <v>672.08797602421396</v>
      </c>
      <c r="CA1332">
        <v>844.67402089104405</v>
      </c>
      <c r="CB1332">
        <v>817.149925182326</v>
      </c>
      <c r="CC1332">
        <v>523.79713386760397</v>
      </c>
      <c r="CD1332">
        <v>520.81136572190098</v>
      </c>
      <c r="CE1332">
        <v>843.29431374780802</v>
      </c>
      <c r="CF1332">
        <v>383.74042182483998</v>
      </c>
      <c r="CG1332">
        <v>356.47520862563999</v>
      </c>
      <c r="CH1332">
        <v>481.724256211799</v>
      </c>
      <c r="CI1332">
        <v>392.40659576082498</v>
      </c>
      <c r="CJ1332">
        <v>495.22000020207201</v>
      </c>
      <c r="CK1332">
        <v>758.39679206104302</v>
      </c>
      <c r="CL1332">
        <v>488.48178985571502</v>
      </c>
      <c r="CM1332">
        <v>392.37829844259801</v>
      </c>
      <c r="CN1332">
        <v>357.400627999123</v>
      </c>
      <c r="CO1332">
        <v>365.553486764225</v>
      </c>
      <c r="CP1332">
        <v>354.88202220209803</v>
      </c>
      <c r="CQ1332">
        <v>356.23771836961703</v>
      </c>
      <c r="CR1332">
        <v>360.170160268122</v>
      </c>
      <c r="CS1332">
        <v>349.92527798836898</v>
      </c>
      <c r="CT1332">
        <v>355.83127442978201</v>
      </c>
      <c r="CU1332">
        <v>355.98945746407298</v>
      </c>
      <c r="CV1332">
        <v>355.44559784131599</v>
      </c>
      <c r="CW1332">
        <v>359.22113997206799</v>
      </c>
      <c r="CX1332">
        <v>359.91330167531203</v>
      </c>
    </row>
    <row r="1333" spans="1:102" x14ac:dyDescent="0.25">
      <c r="A1333">
        <v>319.86648865153501</v>
      </c>
      <c r="B1333">
        <v>355.37994472096</v>
      </c>
      <c r="C1333">
        <v>353.63598049325401</v>
      </c>
      <c r="D1333">
        <v>355.72404202213198</v>
      </c>
      <c r="E1333">
        <v>354.44027170499902</v>
      </c>
      <c r="F1333">
        <v>352.15216263642799</v>
      </c>
      <c r="G1333">
        <v>348.77749644181398</v>
      </c>
      <c r="H1333">
        <v>348.85502662943202</v>
      </c>
      <c r="I1333">
        <v>353.41029113753802</v>
      </c>
      <c r="J1333">
        <v>347.312229798808</v>
      </c>
      <c r="K1333">
        <v>351.44710248515401</v>
      </c>
      <c r="L1333">
        <v>349.15418744905003</v>
      </c>
      <c r="M1333">
        <v>351.880760362996</v>
      </c>
      <c r="N1333">
        <v>361.59189820513001</v>
      </c>
      <c r="O1333">
        <v>361.90206160108499</v>
      </c>
      <c r="P1333">
        <v>353.98906834671197</v>
      </c>
      <c r="Q1333">
        <v>370.17335032146298</v>
      </c>
      <c r="R1333">
        <v>468.94869288506101</v>
      </c>
      <c r="S1333">
        <v>651.47752865516497</v>
      </c>
      <c r="T1333">
        <v>477.92464410754599</v>
      </c>
      <c r="U1333">
        <v>775.42121469845495</v>
      </c>
      <c r="V1333">
        <v>559.66797508088598</v>
      </c>
      <c r="W1333">
        <v>855.32610509460403</v>
      </c>
      <c r="X1333">
        <v>888.69585734238206</v>
      </c>
      <c r="Y1333">
        <v>684.83869313811101</v>
      </c>
      <c r="Z1333">
        <v>503.29220746400301</v>
      </c>
      <c r="AA1333">
        <v>483.21242880448398</v>
      </c>
      <c r="AB1333">
        <v>462.72070925041402</v>
      </c>
      <c r="AC1333">
        <v>423.25662917041001</v>
      </c>
      <c r="AD1333">
        <v>406.62133763172699</v>
      </c>
      <c r="AE1333">
        <v>374.07866251294001</v>
      </c>
      <c r="AF1333">
        <v>372.60766753276499</v>
      </c>
      <c r="AG1333">
        <v>375.93088202901998</v>
      </c>
      <c r="AH1333">
        <v>370.539762047144</v>
      </c>
      <c r="AI1333">
        <v>374.17466991326501</v>
      </c>
      <c r="AJ1333">
        <v>360.67431931022401</v>
      </c>
      <c r="AK1333">
        <v>358.022433306697</v>
      </c>
      <c r="AL1333">
        <v>350.561996751072</v>
      </c>
      <c r="AM1333">
        <v>350.95608482774298</v>
      </c>
      <c r="AN1333">
        <v>351.05519837169498</v>
      </c>
      <c r="AO1333">
        <v>350.17409614815898</v>
      </c>
      <c r="AP1333">
        <v>333.99441482182698</v>
      </c>
      <c r="AQ1333">
        <v>336.266503352992</v>
      </c>
      <c r="AR1333">
        <v>337.46102974723101</v>
      </c>
      <c r="AS1333">
        <v>334.18764289044498</v>
      </c>
      <c r="AT1333">
        <v>336.10062152452701</v>
      </c>
      <c r="AU1333">
        <v>336.84747294671701</v>
      </c>
      <c r="AV1333">
        <v>339.23771553845103</v>
      </c>
      <c r="AW1333">
        <v>339.101490423504</v>
      </c>
      <c r="AX1333">
        <v>333.83661061489499</v>
      </c>
      <c r="AY1333">
        <v>329.07509863777</v>
      </c>
      <c r="AZ1333">
        <v>327.04872949131499</v>
      </c>
      <c r="BA1333">
        <v>325.97107118245998</v>
      </c>
      <c r="BB1333">
        <v>336.25534052219399</v>
      </c>
      <c r="BC1333">
        <v>334.272984257161</v>
      </c>
      <c r="BD1333">
        <v>343.55006614519999</v>
      </c>
      <c r="BE1333">
        <v>332.56965602361998</v>
      </c>
      <c r="BF1333">
        <v>329.71890029529601</v>
      </c>
      <c r="BG1333">
        <v>333.85889799642302</v>
      </c>
      <c r="BH1333">
        <v>337.25730799097198</v>
      </c>
      <c r="BI1333">
        <v>339.48990172636599</v>
      </c>
      <c r="BJ1333">
        <v>336.98294574559799</v>
      </c>
      <c r="BK1333">
        <v>339.547923948728</v>
      </c>
      <c r="BL1333">
        <v>338.969913148177</v>
      </c>
      <c r="BM1333">
        <v>340.67510775534498</v>
      </c>
      <c r="BN1333">
        <v>331.03116853889298</v>
      </c>
      <c r="BO1333">
        <v>338.01163644010501</v>
      </c>
      <c r="BP1333">
        <v>340.80603339725798</v>
      </c>
      <c r="BQ1333">
        <v>334.074156813282</v>
      </c>
      <c r="BR1333">
        <v>339.19793610390099</v>
      </c>
      <c r="BS1333">
        <v>337.19424565490698</v>
      </c>
      <c r="BT1333">
        <v>332.20784834814299</v>
      </c>
      <c r="BU1333">
        <v>340.065321756142</v>
      </c>
      <c r="BV1333">
        <v>337.63943910859302</v>
      </c>
      <c r="BW1333">
        <v>338.85459034588098</v>
      </c>
      <c r="BX1333">
        <v>360.89459666311399</v>
      </c>
      <c r="BY1333">
        <v>413.01436232490101</v>
      </c>
      <c r="BZ1333">
        <v>680.573788045475</v>
      </c>
      <c r="CA1333">
        <v>856.02570129927005</v>
      </c>
      <c r="CB1333">
        <v>856.68037484256899</v>
      </c>
      <c r="CC1333">
        <v>567.43244380465603</v>
      </c>
      <c r="CD1333">
        <v>541.92138584752399</v>
      </c>
      <c r="CE1333">
        <v>824.04763159594302</v>
      </c>
      <c r="CF1333">
        <v>390.70611738692497</v>
      </c>
      <c r="CG1333">
        <v>360.771194441158</v>
      </c>
      <c r="CH1333">
        <v>454.23964128314498</v>
      </c>
      <c r="CI1333">
        <v>389.33018399372901</v>
      </c>
      <c r="CJ1333">
        <v>489.10060519365697</v>
      </c>
      <c r="CK1333">
        <v>701.74510857874304</v>
      </c>
      <c r="CL1333">
        <v>491.84295285647198</v>
      </c>
      <c r="CM1333">
        <v>394.88171960693302</v>
      </c>
      <c r="CN1333">
        <v>359.27374213995103</v>
      </c>
      <c r="CO1333">
        <v>369.067160484184</v>
      </c>
      <c r="CP1333">
        <v>356.29506161974001</v>
      </c>
      <c r="CQ1333">
        <v>356.85131542200901</v>
      </c>
      <c r="CR1333">
        <v>359.50214744835802</v>
      </c>
      <c r="CS1333">
        <v>352.26497950808499</v>
      </c>
      <c r="CT1333">
        <v>359.53621452274001</v>
      </c>
      <c r="CU1333">
        <v>354.03776798424002</v>
      </c>
      <c r="CV1333">
        <v>356.26512616720697</v>
      </c>
      <c r="CW1333">
        <v>363.25141643780103</v>
      </c>
      <c r="CX1333">
        <v>357.39018456536201</v>
      </c>
    </row>
    <row r="1334" spans="1:102" x14ac:dyDescent="0.25">
      <c r="A1334">
        <v>320.10680907877099</v>
      </c>
      <c r="B1334">
        <v>356.24712644604801</v>
      </c>
      <c r="C1334">
        <v>352.41038264762801</v>
      </c>
      <c r="D1334">
        <v>355.83539937816602</v>
      </c>
      <c r="E1334">
        <v>354.01792367323299</v>
      </c>
      <c r="F1334">
        <v>351.12875558888697</v>
      </c>
      <c r="G1334">
        <v>353.367971455825</v>
      </c>
      <c r="H1334">
        <v>347.39727590587597</v>
      </c>
      <c r="I1334">
        <v>353.17392439169498</v>
      </c>
      <c r="J1334">
        <v>343.48603413081901</v>
      </c>
      <c r="K1334">
        <v>352.30264702455298</v>
      </c>
      <c r="L1334">
        <v>352.73605523532598</v>
      </c>
      <c r="M1334">
        <v>352.83658218177499</v>
      </c>
      <c r="N1334">
        <v>360.89631368007701</v>
      </c>
      <c r="O1334">
        <v>362.06687145125602</v>
      </c>
      <c r="P1334">
        <v>357.66929768001597</v>
      </c>
      <c r="Q1334">
        <v>368.51322509254999</v>
      </c>
      <c r="R1334">
        <v>478.68368993746299</v>
      </c>
      <c r="S1334">
        <v>673.125718928232</v>
      </c>
      <c r="T1334">
        <v>486.54462559818</v>
      </c>
      <c r="U1334">
        <v>799.38983161411602</v>
      </c>
      <c r="V1334">
        <v>564.63924886827294</v>
      </c>
      <c r="W1334">
        <v>872.83398059919705</v>
      </c>
      <c r="X1334">
        <v>898.57043574562101</v>
      </c>
      <c r="Y1334">
        <v>685.95073489109802</v>
      </c>
      <c r="Z1334">
        <v>503.11920045668103</v>
      </c>
      <c r="AA1334">
        <v>486.25323905347</v>
      </c>
      <c r="AB1334">
        <v>468.17535436953898</v>
      </c>
      <c r="AC1334">
        <v>428.08481476942399</v>
      </c>
      <c r="AD1334">
        <v>406.57235930039798</v>
      </c>
      <c r="AE1334">
        <v>374.98379706716099</v>
      </c>
      <c r="AF1334">
        <v>370.92150354158503</v>
      </c>
      <c r="AG1334">
        <v>376.85269100542399</v>
      </c>
      <c r="AH1334">
        <v>368.939314532563</v>
      </c>
      <c r="AI1334">
        <v>374.61102151363502</v>
      </c>
      <c r="AJ1334">
        <v>364.38656622809202</v>
      </c>
      <c r="AK1334">
        <v>358.69692189451803</v>
      </c>
      <c r="AL1334">
        <v>351.383563215295</v>
      </c>
      <c r="AM1334">
        <v>347.48054477983499</v>
      </c>
      <c r="AN1334">
        <v>352.82087972570798</v>
      </c>
      <c r="AO1334">
        <v>349.61167685251201</v>
      </c>
      <c r="AP1334">
        <v>335.426643440161</v>
      </c>
      <c r="AQ1334">
        <v>335.91956630518501</v>
      </c>
      <c r="AR1334">
        <v>339.83018075073699</v>
      </c>
      <c r="AS1334">
        <v>335.49556268812597</v>
      </c>
      <c r="AT1334">
        <v>332.77620711051298</v>
      </c>
      <c r="AU1334">
        <v>332.04944147527499</v>
      </c>
      <c r="AV1334">
        <v>338.97821939447999</v>
      </c>
      <c r="AW1334">
        <v>336.33380155131402</v>
      </c>
      <c r="AX1334">
        <v>332.95826673395698</v>
      </c>
      <c r="AY1334">
        <v>329.02445158931602</v>
      </c>
      <c r="AZ1334">
        <v>326.14946190879903</v>
      </c>
      <c r="BA1334">
        <v>329.65206750768499</v>
      </c>
      <c r="BB1334">
        <v>337.91874753306399</v>
      </c>
      <c r="BC1334">
        <v>332.39885793151899</v>
      </c>
      <c r="BD1334">
        <v>339.39370840323801</v>
      </c>
      <c r="BE1334">
        <v>334.23858419507502</v>
      </c>
      <c r="BF1334">
        <v>332.81821921493099</v>
      </c>
      <c r="BG1334">
        <v>332.80397225386901</v>
      </c>
      <c r="BH1334">
        <v>337.97801583702</v>
      </c>
      <c r="BI1334">
        <v>340.05055537627902</v>
      </c>
      <c r="BJ1334">
        <v>336.44611161830301</v>
      </c>
      <c r="BK1334">
        <v>337.978745156635</v>
      </c>
      <c r="BL1334">
        <v>338.91106858861502</v>
      </c>
      <c r="BM1334">
        <v>341.480414649804</v>
      </c>
      <c r="BN1334">
        <v>327.90703275789798</v>
      </c>
      <c r="BO1334">
        <v>337.54950812414597</v>
      </c>
      <c r="BP1334">
        <v>343.37487718960699</v>
      </c>
      <c r="BQ1334">
        <v>332.96116519349999</v>
      </c>
      <c r="BR1334">
        <v>336.769737557479</v>
      </c>
      <c r="BS1334">
        <v>336.35509834322698</v>
      </c>
      <c r="BT1334">
        <v>331.92723318431302</v>
      </c>
      <c r="BU1334">
        <v>341.04198907794603</v>
      </c>
      <c r="BV1334">
        <v>335.20334718628197</v>
      </c>
      <c r="BW1334">
        <v>337.19789789557899</v>
      </c>
      <c r="BX1334">
        <v>361.43215431446703</v>
      </c>
      <c r="BY1334">
        <v>417.23882528437701</v>
      </c>
      <c r="BZ1334">
        <v>690.39548327554405</v>
      </c>
      <c r="CA1334">
        <v>871.28232227394801</v>
      </c>
      <c r="CB1334">
        <v>887.11378891391303</v>
      </c>
      <c r="CC1334">
        <v>599.14498199865398</v>
      </c>
      <c r="CD1334">
        <v>561.68371803654804</v>
      </c>
      <c r="CE1334">
        <v>841.98909936660402</v>
      </c>
      <c r="CF1334">
        <v>397.28856082530501</v>
      </c>
      <c r="CG1334">
        <v>360.69694757462702</v>
      </c>
      <c r="CH1334">
        <v>440.59815992988399</v>
      </c>
      <c r="CI1334">
        <v>384.38513294624499</v>
      </c>
      <c r="CJ1334">
        <v>497.48670949748902</v>
      </c>
      <c r="CK1334">
        <v>676.59382771780497</v>
      </c>
      <c r="CL1334">
        <v>504.60404870309497</v>
      </c>
      <c r="CM1334">
        <v>399.489248804846</v>
      </c>
      <c r="CN1334">
        <v>362.106744399712</v>
      </c>
      <c r="CO1334">
        <v>365.74271450857799</v>
      </c>
      <c r="CP1334">
        <v>359.38668801536301</v>
      </c>
      <c r="CQ1334">
        <v>358.24012491852801</v>
      </c>
      <c r="CR1334">
        <v>362.35357805816699</v>
      </c>
      <c r="CS1334">
        <v>354.04194093179098</v>
      </c>
      <c r="CT1334">
        <v>356.99121035432398</v>
      </c>
      <c r="CU1334">
        <v>350.02803808175599</v>
      </c>
      <c r="CV1334">
        <v>354.53349566755497</v>
      </c>
      <c r="CW1334">
        <v>367.42003313288302</v>
      </c>
      <c r="CX1334">
        <v>353.209595275467</v>
      </c>
    </row>
    <row r="1335" spans="1:102" x14ac:dyDescent="0.25">
      <c r="A1335">
        <v>320.347129506008</v>
      </c>
      <c r="B1335">
        <v>355.67876522380698</v>
      </c>
      <c r="C1335">
        <v>352.60185791555301</v>
      </c>
      <c r="D1335">
        <v>356.26347206700098</v>
      </c>
      <c r="E1335">
        <v>352.00820508777502</v>
      </c>
      <c r="F1335">
        <v>351.52631111625197</v>
      </c>
      <c r="G1335">
        <v>354.42749223180999</v>
      </c>
      <c r="H1335">
        <v>346.67978621234801</v>
      </c>
      <c r="I1335">
        <v>352.17482673645401</v>
      </c>
      <c r="J1335">
        <v>342.83382342500698</v>
      </c>
      <c r="K1335">
        <v>352.18498364988397</v>
      </c>
      <c r="L1335">
        <v>350.82085785666499</v>
      </c>
      <c r="M1335">
        <v>352.85190594003598</v>
      </c>
      <c r="N1335">
        <v>360.125082943601</v>
      </c>
      <c r="O1335">
        <v>359.69486254836198</v>
      </c>
      <c r="P1335">
        <v>359.50567573663102</v>
      </c>
      <c r="Q1335">
        <v>368.47314253298799</v>
      </c>
      <c r="R1335">
        <v>479.79472091377602</v>
      </c>
      <c r="S1335">
        <v>675.30957362522395</v>
      </c>
      <c r="T1335">
        <v>485.39842912478503</v>
      </c>
      <c r="U1335">
        <v>798.96279410674401</v>
      </c>
      <c r="V1335">
        <v>563.33337417008897</v>
      </c>
      <c r="W1335">
        <v>868.24317258437895</v>
      </c>
      <c r="X1335">
        <v>887.40931984684505</v>
      </c>
      <c r="Y1335">
        <v>680.48230882744099</v>
      </c>
      <c r="Z1335">
        <v>501.87983696956002</v>
      </c>
      <c r="AA1335">
        <v>485.33945854007601</v>
      </c>
      <c r="AB1335">
        <v>466.45849362989202</v>
      </c>
      <c r="AC1335">
        <v>428.781523346261</v>
      </c>
      <c r="AD1335">
        <v>407.51868757911501</v>
      </c>
      <c r="AE1335">
        <v>373.28545444641298</v>
      </c>
      <c r="AF1335">
        <v>374.93199593464999</v>
      </c>
      <c r="AG1335">
        <v>378.94883220609</v>
      </c>
      <c r="AH1335">
        <v>365.912785997264</v>
      </c>
      <c r="AI1335">
        <v>375.55131912012502</v>
      </c>
      <c r="AJ1335">
        <v>365.423278044048</v>
      </c>
      <c r="AK1335">
        <v>359.45245793672501</v>
      </c>
      <c r="AL1335">
        <v>352.18199615331798</v>
      </c>
      <c r="AM1335">
        <v>346.55224512982102</v>
      </c>
      <c r="AN1335">
        <v>349.70597785201699</v>
      </c>
      <c r="AO1335">
        <v>349.150744072181</v>
      </c>
      <c r="AP1335">
        <v>338.22061246404002</v>
      </c>
      <c r="AQ1335">
        <v>335.50434613259301</v>
      </c>
      <c r="AR1335">
        <v>338.234495695833</v>
      </c>
      <c r="AS1335">
        <v>336.92936579440402</v>
      </c>
      <c r="AT1335">
        <v>333.85005919342399</v>
      </c>
      <c r="AU1335">
        <v>331.56967200312499</v>
      </c>
      <c r="AV1335">
        <v>338.98494937392599</v>
      </c>
      <c r="AW1335">
        <v>337.07355852962201</v>
      </c>
      <c r="AX1335">
        <v>332.55187089435498</v>
      </c>
      <c r="AY1335">
        <v>331.926709943834</v>
      </c>
      <c r="AZ1335">
        <v>325.74683823855202</v>
      </c>
      <c r="BA1335">
        <v>331.38563505132498</v>
      </c>
      <c r="BB1335">
        <v>336.18863079821398</v>
      </c>
      <c r="BC1335">
        <v>333.24712984973797</v>
      </c>
      <c r="BD1335">
        <v>338.70086512934199</v>
      </c>
      <c r="BE1335">
        <v>333.74903510351601</v>
      </c>
      <c r="BF1335">
        <v>333.278741023826</v>
      </c>
      <c r="BG1335">
        <v>332.979697439745</v>
      </c>
      <c r="BH1335">
        <v>337.47134460555299</v>
      </c>
      <c r="BI1335">
        <v>342.581368053456</v>
      </c>
      <c r="BJ1335">
        <v>335.415301283286</v>
      </c>
      <c r="BK1335">
        <v>339.38609855069899</v>
      </c>
      <c r="BL1335">
        <v>336.42234340951399</v>
      </c>
      <c r="BM1335">
        <v>341.27152180664501</v>
      </c>
      <c r="BN1335">
        <v>327.72393167462297</v>
      </c>
      <c r="BO1335">
        <v>337.60566960958602</v>
      </c>
      <c r="BP1335">
        <v>344.04043914563499</v>
      </c>
      <c r="BQ1335">
        <v>333.04541136367999</v>
      </c>
      <c r="BR1335">
        <v>335.445256746783</v>
      </c>
      <c r="BS1335">
        <v>338.72037154145102</v>
      </c>
      <c r="BT1335">
        <v>333.364733914814</v>
      </c>
      <c r="BU1335">
        <v>340.56674178547399</v>
      </c>
      <c r="BV1335">
        <v>335.91409207788399</v>
      </c>
      <c r="BW1335">
        <v>338.00369587818</v>
      </c>
      <c r="BX1335">
        <v>360.360769376907</v>
      </c>
      <c r="BY1335">
        <v>417.66891427955801</v>
      </c>
      <c r="BZ1335">
        <v>689.31254898795999</v>
      </c>
      <c r="CA1335">
        <v>867.78878053438905</v>
      </c>
      <c r="CB1335">
        <v>883.85695474602505</v>
      </c>
      <c r="CC1335">
        <v>604.85426036582396</v>
      </c>
      <c r="CD1335">
        <v>564.62272109724199</v>
      </c>
      <c r="CE1335">
        <v>842.71897548782897</v>
      </c>
      <c r="CF1335">
        <v>397.94480203365902</v>
      </c>
      <c r="CG1335">
        <v>359.14350018624202</v>
      </c>
      <c r="CH1335">
        <v>437.08190557479998</v>
      </c>
      <c r="CI1335">
        <v>383.11776913061999</v>
      </c>
      <c r="CJ1335">
        <v>498.20650966125999</v>
      </c>
      <c r="CK1335">
        <v>672.86476288307995</v>
      </c>
      <c r="CL1335">
        <v>507.327530813951</v>
      </c>
      <c r="CM1335">
        <v>402.39263173050301</v>
      </c>
      <c r="CN1335">
        <v>362.35176718327199</v>
      </c>
      <c r="CO1335">
        <v>365.47880086875301</v>
      </c>
      <c r="CP1335">
        <v>360.75892078508502</v>
      </c>
      <c r="CQ1335">
        <v>357.22531419571499</v>
      </c>
      <c r="CR1335">
        <v>362.96887271390398</v>
      </c>
      <c r="CS1335">
        <v>352.910691863225</v>
      </c>
      <c r="CT1335">
        <v>354.29258740626398</v>
      </c>
      <c r="CU1335">
        <v>348.30924264492</v>
      </c>
      <c r="CV1335">
        <v>357.62741723495202</v>
      </c>
      <c r="CW1335">
        <v>366.46780322417499</v>
      </c>
      <c r="CX1335">
        <v>353.57522739569703</v>
      </c>
    </row>
    <row r="1336" spans="1:102" x14ac:dyDescent="0.25">
      <c r="A1336">
        <v>320.58744993324399</v>
      </c>
      <c r="B1336">
        <v>353.389873055718</v>
      </c>
      <c r="C1336">
        <v>353.45431217219499</v>
      </c>
      <c r="D1336">
        <v>355.63902566388299</v>
      </c>
      <c r="E1336">
        <v>353.44284026553601</v>
      </c>
      <c r="F1336">
        <v>350.49694646255102</v>
      </c>
      <c r="G1336">
        <v>353.62449306972297</v>
      </c>
      <c r="H1336">
        <v>345.64148962234498</v>
      </c>
      <c r="I1336">
        <v>349.17303757466101</v>
      </c>
      <c r="J1336">
        <v>342.95921303040302</v>
      </c>
      <c r="K1336">
        <v>350.58379030339103</v>
      </c>
      <c r="L1336">
        <v>349.46391750511401</v>
      </c>
      <c r="M1336">
        <v>354.10422226962203</v>
      </c>
      <c r="N1336">
        <v>355.73242458860602</v>
      </c>
      <c r="O1336">
        <v>359.14246666730702</v>
      </c>
      <c r="P1336">
        <v>360.35427145838798</v>
      </c>
      <c r="Q1336">
        <v>366.61529879382198</v>
      </c>
      <c r="R1336">
        <v>484.12652276354999</v>
      </c>
      <c r="S1336">
        <v>687.12281735124805</v>
      </c>
      <c r="T1336">
        <v>493.41516153285801</v>
      </c>
      <c r="U1336">
        <v>806.16753442204197</v>
      </c>
      <c r="V1336">
        <v>562.72547716833299</v>
      </c>
      <c r="W1336">
        <v>874.48732721869305</v>
      </c>
      <c r="X1336">
        <v>855.50877995249095</v>
      </c>
      <c r="Y1336">
        <v>655.68517865580304</v>
      </c>
      <c r="Z1336">
        <v>492.98720412260298</v>
      </c>
      <c r="AA1336">
        <v>481.67768132523997</v>
      </c>
      <c r="AB1336">
        <v>463.11418138999102</v>
      </c>
      <c r="AC1336">
        <v>424.64192969641698</v>
      </c>
      <c r="AD1336">
        <v>410.63074100287702</v>
      </c>
      <c r="AE1336">
        <v>376.32399867456297</v>
      </c>
      <c r="AF1336">
        <v>375.082179084551</v>
      </c>
      <c r="AG1336">
        <v>376.92658697711198</v>
      </c>
      <c r="AH1336">
        <v>365.56963799451802</v>
      </c>
      <c r="AI1336">
        <v>375.24455081556403</v>
      </c>
      <c r="AJ1336">
        <v>362.29952517430502</v>
      </c>
      <c r="AK1336">
        <v>358.95559061805602</v>
      </c>
      <c r="AL1336">
        <v>347.56604021129198</v>
      </c>
      <c r="AM1336">
        <v>347.92707957125401</v>
      </c>
      <c r="AN1336">
        <v>349.35002783958203</v>
      </c>
      <c r="AO1336">
        <v>349.204760720737</v>
      </c>
      <c r="AP1336">
        <v>340.785749007292</v>
      </c>
      <c r="AQ1336">
        <v>336.80456921984802</v>
      </c>
      <c r="AR1336">
        <v>335.55932178694002</v>
      </c>
      <c r="AS1336">
        <v>335.65369411540303</v>
      </c>
      <c r="AT1336">
        <v>333.64459840101</v>
      </c>
      <c r="AU1336">
        <v>329.66246979902098</v>
      </c>
      <c r="AV1336">
        <v>337.67411607439902</v>
      </c>
      <c r="AW1336">
        <v>338.56027700057302</v>
      </c>
      <c r="AX1336">
        <v>335.161874097463</v>
      </c>
      <c r="AY1336">
        <v>332.78155766375698</v>
      </c>
      <c r="AZ1336">
        <v>323.57482219698602</v>
      </c>
      <c r="BA1336">
        <v>330.57856444816201</v>
      </c>
      <c r="BB1336">
        <v>338.04853443680202</v>
      </c>
      <c r="BC1336">
        <v>335.47615286339197</v>
      </c>
      <c r="BD1336">
        <v>338.05439167111803</v>
      </c>
      <c r="BE1336">
        <v>332.962339293946</v>
      </c>
      <c r="BF1336">
        <v>333.66217986575299</v>
      </c>
      <c r="BG1336">
        <v>334.22743079987703</v>
      </c>
      <c r="BH1336">
        <v>339.592345377914</v>
      </c>
      <c r="BI1336">
        <v>341.09540930981098</v>
      </c>
      <c r="BJ1336">
        <v>337.44063880477398</v>
      </c>
      <c r="BK1336">
        <v>336.82087523191501</v>
      </c>
      <c r="BL1336">
        <v>335.15780560393301</v>
      </c>
      <c r="BM1336">
        <v>341.79552758702698</v>
      </c>
      <c r="BN1336">
        <v>327.03338524091799</v>
      </c>
      <c r="BO1336">
        <v>335.488678682189</v>
      </c>
      <c r="BP1336">
        <v>341.33104264098802</v>
      </c>
      <c r="BQ1336">
        <v>335.374590146858</v>
      </c>
      <c r="BR1336">
        <v>334.48053380224098</v>
      </c>
      <c r="BS1336">
        <v>337.17703601063999</v>
      </c>
      <c r="BT1336">
        <v>332.565557528022</v>
      </c>
      <c r="BU1336">
        <v>341.82885783524</v>
      </c>
      <c r="BV1336">
        <v>337.239641324746</v>
      </c>
      <c r="BW1336">
        <v>337.98102092805902</v>
      </c>
      <c r="BX1336">
        <v>363.16136567265897</v>
      </c>
      <c r="BY1336">
        <v>416.87115887657802</v>
      </c>
      <c r="BZ1336">
        <v>689.98395901244896</v>
      </c>
      <c r="CA1336">
        <v>856.13171760264902</v>
      </c>
      <c r="CB1336">
        <v>894.16030073538798</v>
      </c>
      <c r="CC1336">
        <v>633.71561154860603</v>
      </c>
      <c r="CD1336">
        <v>578.34752491990696</v>
      </c>
      <c r="CE1336">
        <v>829.09156785409402</v>
      </c>
      <c r="CF1336">
        <v>400.69476117653397</v>
      </c>
      <c r="CG1336">
        <v>358.643988000241</v>
      </c>
      <c r="CH1336">
        <v>423.82944395705499</v>
      </c>
      <c r="CI1336">
        <v>378.38299690850999</v>
      </c>
      <c r="CJ1336">
        <v>492.606706946521</v>
      </c>
      <c r="CK1336">
        <v>649.02922934314097</v>
      </c>
      <c r="CL1336">
        <v>506.54824215486599</v>
      </c>
      <c r="CM1336">
        <v>398.850063521094</v>
      </c>
      <c r="CN1336">
        <v>362.281260751773</v>
      </c>
      <c r="CO1336">
        <v>364.43306032138798</v>
      </c>
      <c r="CP1336">
        <v>359.45513053075598</v>
      </c>
      <c r="CQ1336">
        <v>356.82624316085099</v>
      </c>
      <c r="CR1336">
        <v>360.80495442701903</v>
      </c>
      <c r="CS1336">
        <v>353.01544066686301</v>
      </c>
      <c r="CT1336">
        <v>353.722582429716</v>
      </c>
      <c r="CU1336">
        <v>348.855232832968</v>
      </c>
      <c r="CV1336">
        <v>359.530447242322</v>
      </c>
      <c r="CW1336">
        <v>367.86395507214002</v>
      </c>
      <c r="CX1336">
        <v>354.68879551089799</v>
      </c>
    </row>
    <row r="1337" spans="1:102" x14ac:dyDescent="0.25">
      <c r="A1337">
        <v>320.82777036047997</v>
      </c>
      <c r="B1337">
        <v>349.01482471402602</v>
      </c>
      <c r="C1337">
        <v>355.58650168263301</v>
      </c>
      <c r="D1337">
        <v>354.06445834190299</v>
      </c>
      <c r="E1337">
        <v>351.91865748438602</v>
      </c>
      <c r="F1337">
        <v>348.672803763942</v>
      </c>
      <c r="G1337">
        <v>351.57646660813901</v>
      </c>
      <c r="H1337">
        <v>346.247790346633</v>
      </c>
      <c r="I1337">
        <v>348.69505205608601</v>
      </c>
      <c r="J1337">
        <v>343.52597282615699</v>
      </c>
      <c r="K1337">
        <v>349.85864654323399</v>
      </c>
      <c r="L1337">
        <v>350.40792887104698</v>
      </c>
      <c r="M1337">
        <v>356.21710962835999</v>
      </c>
      <c r="N1337">
        <v>352.27270075615297</v>
      </c>
      <c r="O1337">
        <v>351.55987872741798</v>
      </c>
      <c r="P1337">
        <v>360.73011729200999</v>
      </c>
      <c r="Q1337">
        <v>363.814399386253</v>
      </c>
      <c r="R1337">
        <v>494.08531883990901</v>
      </c>
      <c r="S1337">
        <v>715.16270383413803</v>
      </c>
      <c r="T1337">
        <v>518.157790081916</v>
      </c>
      <c r="U1337">
        <v>833.38914676965396</v>
      </c>
      <c r="V1337">
        <v>573.69884015747198</v>
      </c>
      <c r="W1337">
        <v>905.316480297883</v>
      </c>
      <c r="X1337">
        <v>841.84380603678699</v>
      </c>
      <c r="Y1337">
        <v>628.25385876078303</v>
      </c>
      <c r="Z1337">
        <v>482.75132714954498</v>
      </c>
      <c r="AA1337">
        <v>471.60418912180398</v>
      </c>
      <c r="AB1337">
        <v>460.72202139462001</v>
      </c>
      <c r="AC1337">
        <v>423.94698776456499</v>
      </c>
      <c r="AD1337">
        <v>408.39645083417901</v>
      </c>
      <c r="AE1337">
        <v>379.70526348806197</v>
      </c>
      <c r="AF1337">
        <v>370.32290596606401</v>
      </c>
      <c r="AG1337">
        <v>377.15413945184201</v>
      </c>
      <c r="AH1337">
        <v>362.65935044861698</v>
      </c>
      <c r="AI1337">
        <v>372.88856384057601</v>
      </c>
      <c r="AJ1337">
        <v>364.41178624238199</v>
      </c>
      <c r="AK1337">
        <v>355.59098138954698</v>
      </c>
      <c r="AL1337">
        <v>343.02917665386298</v>
      </c>
      <c r="AM1337">
        <v>346.31826576541198</v>
      </c>
      <c r="AN1337">
        <v>353.63814739030403</v>
      </c>
      <c r="AO1337">
        <v>350.154087016321</v>
      </c>
      <c r="AP1337">
        <v>339.82206900632798</v>
      </c>
      <c r="AQ1337">
        <v>332.16548722281999</v>
      </c>
      <c r="AR1337">
        <v>335.50773173521998</v>
      </c>
      <c r="AS1337">
        <v>337.37415575915998</v>
      </c>
      <c r="AT1337">
        <v>332.24701275001797</v>
      </c>
      <c r="AU1337">
        <v>324.63979938291902</v>
      </c>
      <c r="AV1337">
        <v>337.68571006782798</v>
      </c>
      <c r="AW1337">
        <v>341.38163381850097</v>
      </c>
      <c r="AX1337">
        <v>337.83806758621398</v>
      </c>
      <c r="AY1337">
        <v>335.71736309223098</v>
      </c>
      <c r="AZ1337">
        <v>324.51382999173802</v>
      </c>
      <c r="BA1337">
        <v>326.78602982791102</v>
      </c>
      <c r="BB1337">
        <v>340.90907930685802</v>
      </c>
      <c r="BC1337">
        <v>338.80178168450198</v>
      </c>
      <c r="BD1337">
        <v>335.29351415657999</v>
      </c>
      <c r="BE1337">
        <v>333.985741700863</v>
      </c>
      <c r="BF1337">
        <v>336.83115038736298</v>
      </c>
      <c r="BG1337">
        <v>334.36818292856202</v>
      </c>
      <c r="BH1337">
        <v>339.30766132485098</v>
      </c>
      <c r="BI1337">
        <v>338.97824107719998</v>
      </c>
      <c r="BJ1337">
        <v>342.327910373865</v>
      </c>
      <c r="BK1337">
        <v>331.02706248169102</v>
      </c>
      <c r="BL1337">
        <v>336.67404219491601</v>
      </c>
      <c r="BM1337">
        <v>341.59515932202203</v>
      </c>
      <c r="BN1337">
        <v>330.42892606925301</v>
      </c>
      <c r="BO1337">
        <v>337.743106784877</v>
      </c>
      <c r="BP1337">
        <v>339.91009246190902</v>
      </c>
      <c r="BQ1337">
        <v>339.01423672389399</v>
      </c>
      <c r="BR1337">
        <v>334.93636935891902</v>
      </c>
      <c r="BS1337">
        <v>336.49583749426603</v>
      </c>
      <c r="BT1337">
        <v>334.04664554381799</v>
      </c>
      <c r="BU1337">
        <v>348.22418799380603</v>
      </c>
      <c r="BV1337">
        <v>337.160507391723</v>
      </c>
      <c r="BW1337">
        <v>336.580280986682</v>
      </c>
      <c r="BX1337">
        <v>361.93263784604102</v>
      </c>
      <c r="BY1337">
        <v>417.148392290456</v>
      </c>
      <c r="BZ1337">
        <v>698.35758332870705</v>
      </c>
      <c r="CA1337">
        <v>858.29933641218395</v>
      </c>
      <c r="CB1337">
        <v>939.40249223752005</v>
      </c>
      <c r="CC1337">
        <v>693.98462655294895</v>
      </c>
      <c r="CD1337">
        <v>612.35404149498004</v>
      </c>
      <c r="CE1337">
        <v>827.47454890868198</v>
      </c>
      <c r="CF1337">
        <v>410.420307175196</v>
      </c>
      <c r="CG1337">
        <v>362.72754425316901</v>
      </c>
      <c r="CH1337">
        <v>404.01297622226502</v>
      </c>
      <c r="CI1337">
        <v>373.70393574093401</v>
      </c>
      <c r="CJ1337">
        <v>487.25496570236902</v>
      </c>
      <c r="CK1337">
        <v>590.27558625076995</v>
      </c>
      <c r="CL1337">
        <v>520.05762932294897</v>
      </c>
      <c r="CM1337">
        <v>403.257167876984</v>
      </c>
      <c r="CN1337">
        <v>363.744683494556</v>
      </c>
      <c r="CO1337">
        <v>363.03861486520401</v>
      </c>
      <c r="CP1337">
        <v>359.36576133298001</v>
      </c>
      <c r="CQ1337">
        <v>354.13100047555997</v>
      </c>
      <c r="CR1337">
        <v>358.083931236252</v>
      </c>
      <c r="CS1337">
        <v>352.28131115968301</v>
      </c>
      <c r="CT1337">
        <v>354.2375850199</v>
      </c>
      <c r="CU1337">
        <v>348.43166778486699</v>
      </c>
      <c r="CV1337">
        <v>359.15265549059598</v>
      </c>
      <c r="CW1337">
        <v>366.56615561408603</v>
      </c>
      <c r="CX1337">
        <v>355.78774650078702</v>
      </c>
    </row>
    <row r="1338" spans="1:102" x14ac:dyDescent="0.25">
      <c r="A1338">
        <v>321.06809078771698</v>
      </c>
      <c r="B1338">
        <v>351.29889230168902</v>
      </c>
      <c r="C1338">
        <v>353.52174763206801</v>
      </c>
      <c r="D1338">
        <v>352.66216912149002</v>
      </c>
      <c r="E1338">
        <v>350.55566940802498</v>
      </c>
      <c r="F1338">
        <v>351.01854112269802</v>
      </c>
      <c r="G1338">
        <v>350.42746661986803</v>
      </c>
      <c r="H1338">
        <v>348.543772278218</v>
      </c>
      <c r="I1338">
        <v>350.02424983235301</v>
      </c>
      <c r="J1338">
        <v>345.54541509252101</v>
      </c>
      <c r="K1338">
        <v>348.624468246775</v>
      </c>
      <c r="L1338">
        <v>353.28147779725202</v>
      </c>
      <c r="M1338">
        <v>358.03928097643302</v>
      </c>
      <c r="N1338">
        <v>351.80351680852402</v>
      </c>
      <c r="O1338">
        <v>349.63632065053702</v>
      </c>
      <c r="P1338">
        <v>360.16942912271099</v>
      </c>
      <c r="Q1338">
        <v>360.753652352524</v>
      </c>
      <c r="R1338">
        <v>491.79113829969498</v>
      </c>
      <c r="S1338">
        <v>715.78018400844098</v>
      </c>
      <c r="T1338">
        <v>518.66891234046</v>
      </c>
      <c r="U1338">
        <v>833.12843929428902</v>
      </c>
      <c r="V1338">
        <v>573.98614796180902</v>
      </c>
      <c r="W1338">
        <v>900.94050135317195</v>
      </c>
      <c r="X1338">
        <v>832.555317324312</v>
      </c>
      <c r="Y1338">
        <v>624.47129246858697</v>
      </c>
      <c r="Z1338">
        <v>482.46086743237203</v>
      </c>
      <c r="AA1338">
        <v>472.33919482241703</v>
      </c>
      <c r="AB1338">
        <v>459.266065233853</v>
      </c>
      <c r="AC1338">
        <v>425.94211000284503</v>
      </c>
      <c r="AD1338">
        <v>405.45047361010302</v>
      </c>
      <c r="AE1338">
        <v>382.344507485343</v>
      </c>
      <c r="AF1338">
        <v>369.261279565682</v>
      </c>
      <c r="AG1338">
        <v>378.54387656392498</v>
      </c>
      <c r="AH1338">
        <v>362.46399017521401</v>
      </c>
      <c r="AI1338">
        <v>373.082304932483</v>
      </c>
      <c r="AJ1338">
        <v>366.75818246216897</v>
      </c>
      <c r="AK1338">
        <v>352.19876209998301</v>
      </c>
      <c r="AL1338">
        <v>343.41210141927297</v>
      </c>
      <c r="AM1338">
        <v>342.67922100743999</v>
      </c>
      <c r="AN1338">
        <v>352.50347635305599</v>
      </c>
      <c r="AO1338">
        <v>350.10760893152298</v>
      </c>
      <c r="AP1338">
        <v>341.07074396284003</v>
      </c>
      <c r="AQ1338">
        <v>330.96991376885802</v>
      </c>
      <c r="AR1338">
        <v>335.44921542059399</v>
      </c>
      <c r="AS1338">
        <v>337.14353144468299</v>
      </c>
      <c r="AT1338">
        <v>330.71111541649498</v>
      </c>
      <c r="AU1338">
        <v>327.95838973336902</v>
      </c>
      <c r="AV1338">
        <v>339.51187620117202</v>
      </c>
      <c r="AW1338">
        <v>339.23205999125099</v>
      </c>
      <c r="AX1338">
        <v>339.47838422288902</v>
      </c>
      <c r="AY1338">
        <v>336.07117433813602</v>
      </c>
      <c r="AZ1338">
        <v>323.24076532523998</v>
      </c>
      <c r="BA1338">
        <v>327.77926265513003</v>
      </c>
      <c r="BB1338">
        <v>341.76004858265401</v>
      </c>
      <c r="BC1338">
        <v>340.43820005370497</v>
      </c>
      <c r="BD1338">
        <v>333.07893374571103</v>
      </c>
      <c r="BE1338">
        <v>335.718613453464</v>
      </c>
      <c r="BF1338">
        <v>340.94665451943303</v>
      </c>
      <c r="BG1338">
        <v>336.476411101037</v>
      </c>
      <c r="BH1338">
        <v>340.23977314924099</v>
      </c>
      <c r="BI1338">
        <v>340.94651836826102</v>
      </c>
      <c r="BJ1338">
        <v>346.42413434539498</v>
      </c>
      <c r="BK1338">
        <v>329.329459266078</v>
      </c>
      <c r="BL1338">
        <v>337.20278594021897</v>
      </c>
      <c r="BM1338">
        <v>340.56062083848798</v>
      </c>
      <c r="BN1338">
        <v>331.18728475792602</v>
      </c>
      <c r="BO1338">
        <v>339.715724939876</v>
      </c>
      <c r="BP1338">
        <v>337.78912135372298</v>
      </c>
      <c r="BQ1338">
        <v>340.43494415525601</v>
      </c>
      <c r="BR1338">
        <v>334.83257026295502</v>
      </c>
      <c r="BS1338">
        <v>339.20629144383298</v>
      </c>
      <c r="BT1338">
        <v>335.35234348609401</v>
      </c>
      <c r="BU1338">
        <v>349.08853799058897</v>
      </c>
      <c r="BV1338">
        <v>334.849952501492</v>
      </c>
      <c r="BW1338">
        <v>336.73411814206997</v>
      </c>
      <c r="BX1338">
        <v>363.13881649996398</v>
      </c>
      <c r="BY1338">
        <v>414.55859000097797</v>
      </c>
      <c r="BZ1338">
        <v>694.35985138848503</v>
      </c>
      <c r="CA1338">
        <v>855.26861992748798</v>
      </c>
      <c r="CB1338">
        <v>942.73496733369302</v>
      </c>
      <c r="CC1338">
        <v>702.44919501904405</v>
      </c>
      <c r="CD1338">
        <v>614.33921811171695</v>
      </c>
      <c r="CE1338">
        <v>825.14953450996904</v>
      </c>
      <c r="CF1338">
        <v>412.08972272667103</v>
      </c>
      <c r="CG1338">
        <v>362.32011505665503</v>
      </c>
      <c r="CH1338">
        <v>403.42089481322898</v>
      </c>
      <c r="CI1338">
        <v>373.05119415255803</v>
      </c>
      <c r="CJ1338">
        <v>491.01752621427602</v>
      </c>
      <c r="CK1338">
        <v>588.53862097759895</v>
      </c>
      <c r="CL1338">
        <v>523.32109158159699</v>
      </c>
      <c r="CM1338">
        <v>404.58613714117502</v>
      </c>
      <c r="CN1338">
        <v>362.51230235780702</v>
      </c>
      <c r="CO1338">
        <v>363.781063007326</v>
      </c>
      <c r="CP1338">
        <v>358.35020773666702</v>
      </c>
      <c r="CQ1338">
        <v>355.20885072417599</v>
      </c>
      <c r="CR1338">
        <v>356.28329772759201</v>
      </c>
      <c r="CS1338">
        <v>354.94088806184101</v>
      </c>
      <c r="CT1338">
        <v>353.88991343931798</v>
      </c>
      <c r="CU1338">
        <v>349.04738337292201</v>
      </c>
      <c r="CV1338">
        <v>358.565216073145</v>
      </c>
      <c r="CW1338">
        <v>364.03432619322803</v>
      </c>
      <c r="CX1338">
        <v>356.54626778654301</v>
      </c>
    </row>
    <row r="1339" spans="1:102" x14ac:dyDescent="0.25">
      <c r="A1339">
        <v>321.30841121495303</v>
      </c>
      <c r="B1339">
        <v>353.43094848405099</v>
      </c>
      <c r="C1339">
        <v>352.63395464504998</v>
      </c>
      <c r="D1339">
        <v>351.21302079031199</v>
      </c>
      <c r="E1339">
        <v>348.81512371181299</v>
      </c>
      <c r="F1339">
        <v>349.842268021037</v>
      </c>
      <c r="G1339">
        <v>350.557782863402</v>
      </c>
      <c r="H1339">
        <v>349.71871896640101</v>
      </c>
      <c r="I1339">
        <v>347.30477005550898</v>
      </c>
      <c r="J1339">
        <v>344.97001423864498</v>
      </c>
      <c r="K1339">
        <v>349.77576054625098</v>
      </c>
      <c r="L1339">
        <v>353.25920593391203</v>
      </c>
      <c r="M1339">
        <v>355.331010268451</v>
      </c>
      <c r="N1339">
        <v>352.19254285229601</v>
      </c>
      <c r="O1339">
        <v>349.81572503407602</v>
      </c>
      <c r="P1339">
        <v>360.457950768849</v>
      </c>
      <c r="Q1339">
        <v>361.46018775660099</v>
      </c>
      <c r="R1339">
        <v>491.92836413014902</v>
      </c>
      <c r="S1339">
        <v>720.29928581680997</v>
      </c>
      <c r="T1339">
        <v>523.61899570060905</v>
      </c>
      <c r="U1339">
        <v>837.41154758647701</v>
      </c>
      <c r="V1339">
        <v>572.81175047636498</v>
      </c>
      <c r="W1339">
        <v>894.76125394363498</v>
      </c>
      <c r="X1339">
        <v>813.715682174118</v>
      </c>
      <c r="Y1339">
        <v>614.08420806284801</v>
      </c>
      <c r="Z1339">
        <v>479.48684098769399</v>
      </c>
      <c r="AA1339">
        <v>470.61119931893103</v>
      </c>
      <c r="AB1339">
        <v>456.89478845303302</v>
      </c>
      <c r="AC1339">
        <v>427.235880796841</v>
      </c>
      <c r="AD1339">
        <v>405.69174841748099</v>
      </c>
      <c r="AE1339">
        <v>384.821753586265</v>
      </c>
      <c r="AF1339">
        <v>371.01860071957702</v>
      </c>
      <c r="AG1339">
        <v>377.83704666933602</v>
      </c>
      <c r="AH1339">
        <v>363.086275424826</v>
      </c>
      <c r="AI1339">
        <v>371.408034221484</v>
      </c>
      <c r="AJ1339">
        <v>370.12897634676</v>
      </c>
      <c r="AK1339">
        <v>348.63112997371002</v>
      </c>
      <c r="AL1339">
        <v>340.60164778101898</v>
      </c>
      <c r="AM1339">
        <v>341.70077569775202</v>
      </c>
      <c r="AN1339">
        <v>351.25359386846799</v>
      </c>
      <c r="AO1339">
        <v>348.466257517477</v>
      </c>
      <c r="AP1339">
        <v>339.584633679756</v>
      </c>
      <c r="AQ1339">
        <v>335.53377012176901</v>
      </c>
      <c r="AR1339">
        <v>334.06760271635602</v>
      </c>
      <c r="AS1339">
        <v>337.98796404962502</v>
      </c>
      <c r="AT1339">
        <v>332.53219756051902</v>
      </c>
      <c r="AU1339">
        <v>330.12898046525902</v>
      </c>
      <c r="AV1339">
        <v>339.58576157808699</v>
      </c>
      <c r="AW1339">
        <v>337.43519950145901</v>
      </c>
      <c r="AX1339">
        <v>339.50896397713899</v>
      </c>
      <c r="AY1339">
        <v>335.32250463647199</v>
      </c>
      <c r="AZ1339">
        <v>322.55266861237197</v>
      </c>
      <c r="BA1339">
        <v>328.21876874444803</v>
      </c>
      <c r="BB1339">
        <v>342.03633019446602</v>
      </c>
      <c r="BC1339">
        <v>340.69294489297801</v>
      </c>
      <c r="BD1339">
        <v>331.39266183852999</v>
      </c>
      <c r="BE1339">
        <v>338.10138491062497</v>
      </c>
      <c r="BF1339">
        <v>342.69215287733402</v>
      </c>
      <c r="BG1339">
        <v>337.53231838796899</v>
      </c>
      <c r="BH1339">
        <v>340.56321555208899</v>
      </c>
      <c r="BI1339">
        <v>341.92803974165901</v>
      </c>
      <c r="BJ1339">
        <v>346.767100334779</v>
      </c>
      <c r="BK1339">
        <v>331.62884989742099</v>
      </c>
      <c r="BL1339">
        <v>335.453142345885</v>
      </c>
      <c r="BM1339">
        <v>338.924728294722</v>
      </c>
      <c r="BN1339">
        <v>332.30186849857603</v>
      </c>
      <c r="BO1339">
        <v>339.77902135149901</v>
      </c>
      <c r="BP1339">
        <v>336.55191232767697</v>
      </c>
      <c r="BQ1339">
        <v>341.65136205521202</v>
      </c>
      <c r="BR1339">
        <v>335.621488860439</v>
      </c>
      <c r="BS1339">
        <v>342.227208991569</v>
      </c>
      <c r="BT1339">
        <v>338.00113756410502</v>
      </c>
      <c r="BU1339">
        <v>349.993425844851</v>
      </c>
      <c r="BV1339">
        <v>335.43488770714998</v>
      </c>
      <c r="BW1339">
        <v>335.96246128229899</v>
      </c>
      <c r="BX1339">
        <v>365.22231990691</v>
      </c>
      <c r="BY1339">
        <v>416.012501552429</v>
      </c>
      <c r="BZ1339">
        <v>692.80266183680703</v>
      </c>
      <c r="CA1339">
        <v>840.65033165785303</v>
      </c>
      <c r="CB1339">
        <v>941.81754800978194</v>
      </c>
      <c r="CC1339">
        <v>721.90954177326603</v>
      </c>
      <c r="CD1339">
        <v>626.93801794424598</v>
      </c>
      <c r="CE1339">
        <v>823.67364011599398</v>
      </c>
      <c r="CF1339">
        <v>413.36061327252202</v>
      </c>
      <c r="CG1339">
        <v>362.31592605817298</v>
      </c>
      <c r="CH1339">
        <v>403.07577273287501</v>
      </c>
      <c r="CI1339">
        <v>368.258843721495</v>
      </c>
      <c r="CJ1339">
        <v>491.57366108683402</v>
      </c>
      <c r="CK1339">
        <v>592.25161589176503</v>
      </c>
      <c r="CL1339">
        <v>525.77621109440099</v>
      </c>
      <c r="CM1339">
        <v>405.20039416788399</v>
      </c>
      <c r="CN1339">
        <v>362.869522459888</v>
      </c>
      <c r="CO1339">
        <v>363.15205233240403</v>
      </c>
      <c r="CP1339">
        <v>357.19161097415503</v>
      </c>
      <c r="CQ1339">
        <v>354.37432595526099</v>
      </c>
      <c r="CR1339">
        <v>355.73683068910498</v>
      </c>
      <c r="CS1339">
        <v>357.19197351455199</v>
      </c>
      <c r="CT1339">
        <v>351.94953766793998</v>
      </c>
      <c r="CU1339">
        <v>352.53899505789599</v>
      </c>
      <c r="CV1339">
        <v>358.43625733027</v>
      </c>
      <c r="CW1339">
        <v>361.66004567788002</v>
      </c>
      <c r="CX1339">
        <v>359.73198472911798</v>
      </c>
    </row>
    <row r="1340" spans="1:102" x14ac:dyDescent="0.25">
      <c r="A1340">
        <v>321.54873164218901</v>
      </c>
      <c r="B1340">
        <v>349.48146930704002</v>
      </c>
      <c r="C1340">
        <v>351.394956530294</v>
      </c>
      <c r="D1340">
        <v>348.15654118304599</v>
      </c>
      <c r="E1340">
        <v>351.08907018605902</v>
      </c>
      <c r="F1340">
        <v>349.20401664195299</v>
      </c>
      <c r="G1340">
        <v>348.43239236700703</v>
      </c>
      <c r="H1340">
        <v>352.024888384544</v>
      </c>
      <c r="I1340">
        <v>344.477858591825</v>
      </c>
      <c r="J1340">
        <v>348.91236548318699</v>
      </c>
      <c r="K1340">
        <v>348.18566205110602</v>
      </c>
      <c r="L1340">
        <v>357.06917621810697</v>
      </c>
      <c r="M1340">
        <v>351.16784951802998</v>
      </c>
      <c r="N1340">
        <v>356.82213674568197</v>
      </c>
      <c r="O1340">
        <v>352.10924787139902</v>
      </c>
      <c r="P1340">
        <v>358.49810255910302</v>
      </c>
      <c r="Q1340">
        <v>363.80934496568898</v>
      </c>
      <c r="R1340">
        <v>495.818413229756</v>
      </c>
      <c r="S1340">
        <v>738.52434729630295</v>
      </c>
      <c r="T1340">
        <v>545.04282303715797</v>
      </c>
      <c r="U1340">
        <v>852.64443500632694</v>
      </c>
      <c r="V1340">
        <v>576.28728866675704</v>
      </c>
      <c r="W1340">
        <v>908.47997039326697</v>
      </c>
      <c r="X1340">
        <v>773.79259307006703</v>
      </c>
      <c r="Y1340">
        <v>591.20996744136505</v>
      </c>
      <c r="Z1340">
        <v>468.50505106834299</v>
      </c>
      <c r="AA1340">
        <v>461.24136305218298</v>
      </c>
      <c r="AB1340">
        <v>451.37592699600998</v>
      </c>
      <c r="AC1340">
        <v>424.20237429388402</v>
      </c>
      <c r="AD1340">
        <v>409.92123007796903</v>
      </c>
      <c r="AE1340">
        <v>388.56579841516901</v>
      </c>
      <c r="AF1340">
        <v>373.43956366836397</v>
      </c>
      <c r="AG1340">
        <v>378.06933624271198</v>
      </c>
      <c r="AH1340">
        <v>362.07770507364802</v>
      </c>
      <c r="AI1340">
        <v>369.21038152954401</v>
      </c>
      <c r="AJ1340">
        <v>367.02374675265298</v>
      </c>
      <c r="AK1340">
        <v>347.60212751920898</v>
      </c>
      <c r="AL1340">
        <v>339.06699929269899</v>
      </c>
      <c r="AM1340">
        <v>344.82656062878101</v>
      </c>
      <c r="AN1340">
        <v>350.76406341235099</v>
      </c>
      <c r="AO1340">
        <v>348.46165304223302</v>
      </c>
      <c r="AP1340">
        <v>338.75779243570901</v>
      </c>
      <c r="AQ1340">
        <v>337.61869569450698</v>
      </c>
      <c r="AR1340">
        <v>332.88543145291601</v>
      </c>
      <c r="AS1340">
        <v>334.325741609332</v>
      </c>
      <c r="AT1340">
        <v>333.67978653461802</v>
      </c>
      <c r="AU1340">
        <v>332.63286854994101</v>
      </c>
      <c r="AV1340">
        <v>339.943859937235</v>
      </c>
      <c r="AW1340">
        <v>338.82335453975099</v>
      </c>
      <c r="AX1340">
        <v>338.43112472982102</v>
      </c>
      <c r="AY1340">
        <v>335.33347648855198</v>
      </c>
      <c r="AZ1340">
        <v>326.82782869655699</v>
      </c>
      <c r="BA1340">
        <v>329.96282326704102</v>
      </c>
      <c r="BB1340">
        <v>338.779768985023</v>
      </c>
      <c r="BC1340">
        <v>341.07484296883899</v>
      </c>
      <c r="BD1340">
        <v>337.22858109345702</v>
      </c>
      <c r="BE1340">
        <v>339.56254751233001</v>
      </c>
      <c r="BF1340">
        <v>344.11708523505399</v>
      </c>
      <c r="BG1340">
        <v>336.22518291494703</v>
      </c>
      <c r="BH1340">
        <v>335.940919618046</v>
      </c>
      <c r="BI1340">
        <v>344.23242044918197</v>
      </c>
      <c r="BJ1340">
        <v>346.41153475161201</v>
      </c>
      <c r="BK1340">
        <v>335.95389804974099</v>
      </c>
      <c r="BL1340">
        <v>336.56962014319902</v>
      </c>
      <c r="BM1340">
        <v>338.07657004759602</v>
      </c>
      <c r="BN1340">
        <v>336.22550498456599</v>
      </c>
      <c r="BO1340">
        <v>340.62666985029801</v>
      </c>
      <c r="BP1340">
        <v>330.67262056512902</v>
      </c>
      <c r="BQ1340">
        <v>342.17749749088301</v>
      </c>
      <c r="BR1340">
        <v>336.98988685213197</v>
      </c>
      <c r="BS1340">
        <v>343.04010131266699</v>
      </c>
      <c r="BT1340">
        <v>337.60419037884202</v>
      </c>
      <c r="BU1340">
        <v>350.52376077070102</v>
      </c>
      <c r="BV1340">
        <v>336.66562308919998</v>
      </c>
      <c r="BW1340">
        <v>334.42220552915398</v>
      </c>
      <c r="BX1340">
        <v>365.68546897183899</v>
      </c>
      <c r="BY1340">
        <v>413.04112605847399</v>
      </c>
      <c r="BZ1340">
        <v>685.308613885922</v>
      </c>
      <c r="CA1340">
        <v>818.27274077426898</v>
      </c>
      <c r="CB1340">
        <v>949.68769841328901</v>
      </c>
      <c r="CC1340">
        <v>782.71390071528299</v>
      </c>
      <c r="CD1340">
        <v>660.967551607122</v>
      </c>
      <c r="CE1340">
        <v>815.67094352419804</v>
      </c>
      <c r="CF1340">
        <v>426.55011583866599</v>
      </c>
      <c r="CG1340">
        <v>361.118385726442</v>
      </c>
      <c r="CH1340">
        <v>395.85231217278402</v>
      </c>
      <c r="CI1340">
        <v>366.86256663703898</v>
      </c>
      <c r="CJ1340">
        <v>478.732400599306</v>
      </c>
      <c r="CK1340">
        <v>557.74357996684296</v>
      </c>
      <c r="CL1340">
        <v>522.661816686919</v>
      </c>
      <c r="CM1340">
        <v>405.434312389448</v>
      </c>
      <c r="CN1340">
        <v>363.02529296718598</v>
      </c>
      <c r="CO1340">
        <v>364.08147762192101</v>
      </c>
      <c r="CP1340">
        <v>360.10028005520297</v>
      </c>
      <c r="CQ1340">
        <v>353.38325623668197</v>
      </c>
      <c r="CR1340">
        <v>353.00122526908001</v>
      </c>
      <c r="CS1340">
        <v>358.90289394214699</v>
      </c>
      <c r="CT1340">
        <v>352.84309733002902</v>
      </c>
      <c r="CU1340">
        <v>355.79427427574302</v>
      </c>
      <c r="CV1340">
        <v>356.53362352251997</v>
      </c>
      <c r="CW1340">
        <v>357.83630661571999</v>
      </c>
      <c r="CX1340">
        <v>360.38046520381801</v>
      </c>
    </row>
    <row r="1341" spans="1:102" x14ac:dyDescent="0.25">
      <c r="A1341">
        <v>321.789052069425</v>
      </c>
      <c r="B1341">
        <v>349.69208316170699</v>
      </c>
      <c r="C1341">
        <v>349.347823404699</v>
      </c>
      <c r="D1341">
        <v>347.87497076354703</v>
      </c>
      <c r="E1341">
        <v>353.18141215104401</v>
      </c>
      <c r="F1341">
        <v>349.94586394816002</v>
      </c>
      <c r="G1341">
        <v>350.185560461769</v>
      </c>
      <c r="H1341">
        <v>352.95261647532902</v>
      </c>
      <c r="I1341">
        <v>340.36426571526101</v>
      </c>
      <c r="J1341">
        <v>346.93829433608602</v>
      </c>
      <c r="K1341">
        <v>348.72033809368202</v>
      </c>
      <c r="L1341">
        <v>357.252407818027</v>
      </c>
      <c r="M1341">
        <v>351.20000246908199</v>
      </c>
      <c r="N1341">
        <v>359.49192889824297</v>
      </c>
      <c r="O1341">
        <v>354.13885018259799</v>
      </c>
      <c r="P1341">
        <v>359.244220829212</v>
      </c>
      <c r="Q1341">
        <v>366.53614180043002</v>
      </c>
      <c r="R1341">
        <v>498.334201524224</v>
      </c>
      <c r="S1341">
        <v>756.35879242355702</v>
      </c>
      <c r="T1341">
        <v>562.44098999822802</v>
      </c>
      <c r="U1341">
        <v>876.18203006669796</v>
      </c>
      <c r="V1341">
        <v>585.66267050742601</v>
      </c>
      <c r="W1341">
        <v>918.67306741188202</v>
      </c>
      <c r="X1341">
        <v>776.66081373818201</v>
      </c>
      <c r="Y1341">
        <v>584.78921619976495</v>
      </c>
      <c r="Z1341">
        <v>466.28978622236502</v>
      </c>
      <c r="AA1341">
        <v>459.45025203319</v>
      </c>
      <c r="AB1341">
        <v>447.59420869796401</v>
      </c>
      <c r="AC1341">
        <v>423.14924144039998</v>
      </c>
      <c r="AD1341">
        <v>410.01433126812998</v>
      </c>
      <c r="AE1341">
        <v>389.47098894556399</v>
      </c>
      <c r="AF1341">
        <v>371.61470259214298</v>
      </c>
      <c r="AG1341">
        <v>376.88733734139498</v>
      </c>
      <c r="AH1341">
        <v>363.63944779922798</v>
      </c>
      <c r="AI1341">
        <v>369.50679196792203</v>
      </c>
      <c r="AJ1341">
        <v>363.53059282460902</v>
      </c>
      <c r="AK1341">
        <v>346.70478235173698</v>
      </c>
      <c r="AL1341">
        <v>340.13003569287099</v>
      </c>
      <c r="AM1341">
        <v>345.00464811888099</v>
      </c>
      <c r="AN1341">
        <v>352.77151675761797</v>
      </c>
      <c r="AO1341">
        <v>349.13551303318098</v>
      </c>
      <c r="AP1341">
        <v>337.58331715755497</v>
      </c>
      <c r="AQ1341">
        <v>337.15081129884601</v>
      </c>
      <c r="AR1341">
        <v>333.92061743096298</v>
      </c>
      <c r="AS1341">
        <v>331.896589966286</v>
      </c>
      <c r="AT1341">
        <v>330.10765903029102</v>
      </c>
      <c r="AU1341">
        <v>335.92709744975099</v>
      </c>
      <c r="AV1341">
        <v>339.545707509755</v>
      </c>
      <c r="AW1341">
        <v>338.78115276001699</v>
      </c>
      <c r="AX1341">
        <v>339.342281755915</v>
      </c>
      <c r="AY1341">
        <v>334.45401645135399</v>
      </c>
      <c r="AZ1341">
        <v>328.32127722305597</v>
      </c>
      <c r="BA1341">
        <v>330.76378964438402</v>
      </c>
      <c r="BB1341">
        <v>338.26396662969</v>
      </c>
      <c r="BC1341">
        <v>338.83734326698601</v>
      </c>
      <c r="BD1341">
        <v>338.01506189933201</v>
      </c>
      <c r="BE1341">
        <v>341.65623517255898</v>
      </c>
      <c r="BF1341">
        <v>343.15433917233099</v>
      </c>
      <c r="BG1341">
        <v>336.528743520224</v>
      </c>
      <c r="BH1341">
        <v>338.86614623335203</v>
      </c>
      <c r="BI1341">
        <v>342.20115019451498</v>
      </c>
      <c r="BJ1341">
        <v>346.56856953451199</v>
      </c>
      <c r="BK1341">
        <v>332.37931967873902</v>
      </c>
      <c r="BL1341">
        <v>341.46852629006202</v>
      </c>
      <c r="BM1341">
        <v>338.23674526930603</v>
      </c>
      <c r="BN1341">
        <v>335.74624565513801</v>
      </c>
      <c r="BO1341">
        <v>342.30668923885298</v>
      </c>
      <c r="BP1341">
        <v>329.64100143833502</v>
      </c>
      <c r="BQ1341">
        <v>341.94137469956098</v>
      </c>
      <c r="BR1341">
        <v>338.60396411610998</v>
      </c>
      <c r="BS1341">
        <v>340.87964262188399</v>
      </c>
      <c r="BT1341">
        <v>334.18014420409003</v>
      </c>
      <c r="BU1341">
        <v>349.993356060162</v>
      </c>
      <c r="BV1341">
        <v>334.90000294731402</v>
      </c>
      <c r="BW1341">
        <v>339.45279555720498</v>
      </c>
      <c r="BX1341">
        <v>366.86735717185297</v>
      </c>
      <c r="BY1341">
        <v>416.92544642781098</v>
      </c>
      <c r="BZ1341">
        <v>686.39744690660405</v>
      </c>
      <c r="CA1341">
        <v>820.71698600691502</v>
      </c>
      <c r="CB1341">
        <v>977.40446208697597</v>
      </c>
      <c r="CC1341">
        <v>826.34524463361402</v>
      </c>
      <c r="CD1341">
        <v>688.72775781244695</v>
      </c>
      <c r="CE1341">
        <v>830.24752798187706</v>
      </c>
      <c r="CF1341">
        <v>435.924215687311</v>
      </c>
      <c r="CG1341">
        <v>367.82069183901001</v>
      </c>
      <c r="CH1341">
        <v>394.28022275735299</v>
      </c>
      <c r="CI1341">
        <v>366.07225273607003</v>
      </c>
      <c r="CJ1341">
        <v>481.06330424044398</v>
      </c>
      <c r="CK1341">
        <v>551.58529238456197</v>
      </c>
      <c r="CL1341">
        <v>530.861521196323</v>
      </c>
      <c r="CM1341">
        <v>408.18351137128798</v>
      </c>
      <c r="CN1341">
        <v>362.141745299538</v>
      </c>
      <c r="CO1341">
        <v>362.18662065055298</v>
      </c>
      <c r="CP1341">
        <v>357.90076875544599</v>
      </c>
      <c r="CQ1341">
        <v>357.964271618694</v>
      </c>
      <c r="CR1341">
        <v>353.28240699378102</v>
      </c>
      <c r="CS1341">
        <v>361.67913338409602</v>
      </c>
      <c r="CT1341">
        <v>355.13041448950202</v>
      </c>
      <c r="CU1341">
        <v>359.500240645769</v>
      </c>
      <c r="CV1341">
        <v>355.67871171630298</v>
      </c>
      <c r="CW1341">
        <v>356.26785222305102</v>
      </c>
      <c r="CX1341">
        <v>356.65169446742698</v>
      </c>
    </row>
    <row r="1342" spans="1:102" x14ac:dyDescent="0.25">
      <c r="A1342">
        <v>322.02937249666201</v>
      </c>
      <c r="B1342">
        <v>351.28775470996499</v>
      </c>
      <c r="C1342">
        <v>347.63454188794702</v>
      </c>
      <c r="D1342">
        <v>348.33543762182899</v>
      </c>
      <c r="E1342">
        <v>354.11418548351497</v>
      </c>
      <c r="F1342">
        <v>351.77836384241698</v>
      </c>
      <c r="G1342">
        <v>350.36108085164699</v>
      </c>
      <c r="H1342">
        <v>354.78649177680899</v>
      </c>
      <c r="I1342">
        <v>338.84231260561501</v>
      </c>
      <c r="J1342">
        <v>350.664735786466</v>
      </c>
      <c r="K1342">
        <v>348.18219155475202</v>
      </c>
      <c r="L1342">
        <v>357.34952788691601</v>
      </c>
      <c r="M1342">
        <v>347.22570073742401</v>
      </c>
      <c r="N1342">
        <v>362.15319606270799</v>
      </c>
      <c r="O1342">
        <v>351.744724653638</v>
      </c>
      <c r="P1342">
        <v>360.22312836778502</v>
      </c>
      <c r="Q1342">
        <v>367.42544543470001</v>
      </c>
      <c r="R1342">
        <v>496.48864597583002</v>
      </c>
      <c r="S1342">
        <v>754.99769440068496</v>
      </c>
      <c r="T1342">
        <v>566.00756981057998</v>
      </c>
      <c r="U1342">
        <v>872.17355843642099</v>
      </c>
      <c r="V1342">
        <v>582.22773915834796</v>
      </c>
      <c r="W1342">
        <v>906.487020457688</v>
      </c>
      <c r="X1342">
        <v>759.19766642624995</v>
      </c>
      <c r="Y1342">
        <v>576.05259840099598</v>
      </c>
      <c r="Z1342">
        <v>461.21217698362699</v>
      </c>
      <c r="AA1342">
        <v>455.58297959779702</v>
      </c>
      <c r="AB1342">
        <v>445.30894980475699</v>
      </c>
      <c r="AC1342">
        <v>423.39587867738197</v>
      </c>
      <c r="AD1342">
        <v>408.66134371476602</v>
      </c>
      <c r="AE1342">
        <v>386.61127694624503</v>
      </c>
      <c r="AF1342">
        <v>372.81070992886799</v>
      </c>
      <c r="AG1342">
        <v>377.05112334063199</v>
      </c>
      <c r="AH1342">
        <v>364.55853300728802</v>
      </c>
      <c r="AI1342">
        <v>370.43940823151303</v>
      </c>
      <c r="AJ1342">
        <v>362.65992087077302</v>
      </c>
      <c r="AK1342">
        <v>343.96878943716399</v>
      </c>
      <c r="AL1342">
        <v>346.78786734661099</v>
      </c>
      <c r="AM1342">
        <v>346.83087015945802</v>
      </c>
      <c r="AN1342">
        <v>354.11227224491</v>
      </c>
      <c r="AO1342">
        <v>347.53386862111</v>
      </c>
      <c r="AP1342">
        <v>335.63882116698198</v>
      </c>
      <c r="AQ1342">
        <v>340.09325768289</v>
      </c>
      <c r="AR1342">
        <v>334.31495964132898</v>
      </c>
      <c r="AS1342">
        <v>331.91700512454099</v>
      </c>
      <c r="AT1342">
        <v>328.13148303001498</v>
      </c>
      <c r="AU1342">
        <v>336.48272492689398</v>
      </c>
      <c r="AV1342">
        <v>334.41187116408599</v>
      </c>
      <c r="AW1342">
        <v>336.392962555493</v>
      </c>
      <c r="AX1342">
        <v>336.19019440810598</v>
      </c>
      <c r="AY1342">
        <v>333.87479597930098</v>
      </c>
      <c r="AZ1342">
        <v>327.81866079768702</v>
      </c>
      <c r="BA1342">
        <v>330.413910813195</v>
      </c>
      <c r="BB1342">
        <v>335.51012276379601</v>
      </c>
      <c r="BC1342">
        <v>336.92132320490202</v>
      </c>
      <c r="BD1342">
        <v>338.681391708386</v>
      </c>
      <c r="BE1342">
        <v>342.631446168921</v>
      </c>
      <c r="BF1342">
        <v>339.52311016950199</v>
      </c>
      <c r="BG1342">
        <v>334.009581080207</v>
      </c>
      <c r="BH1342">
        <v>337.47784790205901</v>
      </c>
      <c r="BI1342">
        <v>340.129152823048</v>
      </c>
      <c r="BJ1342">
        <v>347.15242390118499</v>
      </c>
      <c r="BK1342">
        <v>335.03454573420498</v>
      </c>
      <c r="BL1342">
        <v>342.209657703571</v>
      </c>
      <c r="BM1342">
        <v>338.86879637515398</v>
      </c>
      <c r="BN1342">
        <v>338.318251122481</v>
      </c>
      <c r="BO1342">
        <v>344.69022347884197</v>
      </c>
      <c r="BP1342">
        <v>330.03906272196701</v>
      </c>
      <c r="BQ1342">
        <v>340.03421126908302</v>
      </c>
      <c r="BR1342">
        <v>337.332354260324</v>
      </c>
      <c r="BS1342">
        <v>340.831554976939</v>
      </c>
      <c r="BT1342">
        <v>335.560938925377</v>
      </c>
      <c r="BU1342">
        <v>347.02566046796602</v>
      </c>
      <c r="BV1342">
        <v>332.98639796253099</v>
      </c>
      <c r="BW1342">
        <v>341.59912896615299</v>
      </c>
      <c r="BX1342">
        <v>368.89087108280302</v>
      </c>
      <c r="BY1342">
        <v>418.27171607021398</v>
      </c>
      <c r="BZ1342">
        <v>676.80732088902198</v>
      </c>
      <c r="CA1342">
        <v>801.96370219157996</v>
      </c>
      <c r="CB1342">
        <v>969.97018508329995</v>
      </c>
      <c r="CC1342">
        <v>837.42285484494505</v>
      </c>
      <c r="CD1342">
        <v>700.93172769475905</v>
      </c>
      <c r="CE1342">
        <v>823.944657763647</v>
      </c>
      <c r="CF1342">
        <v>441.79921339964801</v>
      </c>
      <c r="CG1342">
        <v>367.71823859293897</v>
      </c>
      <c r="CH1342">
        <v>394.32172106722601</v>
      </c>
      <c r="CI1342">
        <v>365.25285622942801</v>
      </c>
      <c r="CJ1342">
        <v>477.45723445620899</v>
      </c>
      <c r="CK1342">
        <v>546.61409962174105</v>
      </c>
      <c r="CL1342">
        <v>522.84313749278101</v>
      </c>
      <c r="CM1342">
        <v>406.45722434844299</v>
      </c>
      <c r="CN1342">
        <v>363.64679457861803</v>
      </c>
      <c r="CO1342">
        <v>359.543694345765</v>
      </c>
      <c r="CP1342">
        <v>361.13211515399701</v>
      </c>
      <c r="CQ1342">
        <v>357.94884019338099</v>
      </c>
      <c r="CR1342">
        <v>353.780187520185</v>
      </c>
      <c r="CS1342">
        <v>361.401387924196</v>
      </c>
      <c r="CT1342">
        <v>355.21736297835798</v>
      </c>
      <c r="CU1342">
        <v>358.884409973922</v>
      </c>
      <c r="CV1342">
        <v>353.51783318044301</v>
      </c>
      <c r="CW1342">
        <v>355.63982146099698</v>
      </c>
      <c r="CX1342">
        <v>357.24743220656302</v>
      </c>
    </row>
    <row r="1343" spans="1:102" x14ac:dyDescent="0.25">
      <c r="A1343">
        <v>322.26969292389799</v>
      </c>
      <c r="B1343">
        <v>354.40968104656997</v>
      </c>
      <c r="C1343">
        <v>347.08433907644502</v>
      </c>
      <c r="D1343">
        <v>349.355088442012</v>
      </c>
      <c r="E1343">
        <v>353.20339121503702</v>
      </c>
      <c r="F1343">
        <v>351.69963572174299</v>
      </c>
      <c r="G1343">
        <v>352.68440836970302</v>
      </c>
      <c r="H1343">
        <v>353.24102158218301</v>
      </c>
      <c r="I1343">
        <v>340.39047883852299</v>
      </c>
      <c r="J1343">
        <v>353.14624564019903</v>
      </c>
      <c r="K1343">
        <v>348.50261491539902</v>
      </c>
      <c r="L1343">
        <v>356.51664483757202</v>
      </c>
      <c r="M1343">
        <v>344.70096072531601</v>
      </c>
      <c r="N1343">
        <v>366.52417826803799</v>
      </c>
      <c r="O1343">
        <v>351.32465347394401</v>
      </c>
      <c r="P1343">
        <v>358.55900496795698</v>
      </c>
      <c r="Q1343">
        <v>370.14644504178602</v>
      </c>
      <c r="R1343">
        <v>498.90115240986302</v>
      </c>
      <c r="S1343">
        <v>757.45989766269201</v>
      </c>
      <c r="T1343">
        <v>576.29616591989895</v>
      </c>
      <c r="U1343">
        <v>876.81337860583994</v>
      </c>
      <c r="V1343">
        <v>579.97350775479595</v>
      </c>
      <c r="W1343">
        <v>891.00792897759095</v>
      </c>
      <c r="X1343">
        <v>729.17720843500001</v>
      </c>
      <c r="Y1343">
        <v>559.23223755034405</v>
      </c>
      <c r="Z1343">
        <v>456.17959249902401</v>
      </c>
      <c r="AA1343">
        <v>451.76320379442097</v>
      </c>
      <c r="AB1343">
        <v>439.29258162858099</v>
      </c>
      <c r="AC1343">
        <v>418.85925528248799</v>
      </c>
      <c r="AD1343">
        <v>407.33288099554301</v>
      </c>
      <c r="AE1343">
        <v>387.36097950408998</v>
      </c>
      <c r="AF1343">
        <v>373.75500308307102</v>
      </c>
      <c r="AG1343">
        <v>376.02583815183698</v>
      </c>
      <c r="AH1343">
        <v>368.17935318379199</v>
      </c>
      <c r="AI1343">
        <v>371.58102350008102</v>
      </c>
      <c r="AJ1343">
        <v>360.29869973203301</v>
      </c>
      <c r="AK1343">
        <v>347.04549257179298</v>
      </c>
      <c r="AL1343">
        <v>347.72532857733103</v>
      </c>
      <c r="AM1343">
        <v>352.83492993698502</v>
      </c>
      <c r="AN1343">
        <v>350.05470941713497</v>
      </c>
      <c r="AO1343">
        <v>351.91766620165203</v>
      </c>
      <c r="AP1343">
        <v>339.75079710618201</v>
      </c>
      <c r="AQ1343">
        <v>341.99320989385097</v>
      </c>
      <c r="AR1343">
        <v>336.037629957972</v>
      </c>
      <c r="AS1343">
        <v>330.919748436676</v>
      </c>
      <c r="AT1343">
        <v>329.31796778869602</v>
      </c>
      <c r="AU1343">
        <v>337.957038089344</v>
      </c>
      <c r="AV1343">
        <v>334.515487384815</v>
      </c>
      <c r="AW1343">
        <v>336.41391775724998</v>
      </c>
      <c r="AX1343">
        <v>333.11804570859101</v>
      </c>
      <c r="AY1343">
        <v>329.26759876175601</v>
      </c>
      <c r="AZ1343">
        <v>329.128472022447</v>
      </c>
      <c r="BA1343">
        <v>330.11062195976501</v>
      </c>
      <c r="BB1343">
        <v>333.62541879917899</v>
      </c>
      <c r="BC1343">
        <v>335.13814554963801</v>
      </c>
      <c r="BD1343">
        <v>340.29898417846101</v>
      </c>
      <c r="BE1343">
        <v>343.10989982906102</v>
      </c>
      <c r="BF1343">
        <v>338.857436464454</v>
      </c>
      <c r="BG1343">
        <v>334.47287413109001</v>
      </c>
      <c r="BH1343">
        <v>336.30825812522198</v>
      </c>
      <c r="BI1343">
        <v>341.86975553613001</v>
      </c>
      <c r="BJ1343">
        <v>347.42073308474397</v>
      </c>
      <c r="BK1343">
        <v>334.76742786993799</v>
      </c>
      <c r="BL1343">
        <v>339.34204571693499</v>
      </c>
      <c r="BM1343">
        <v>340.361797013093</v>
      </c>
      <c r="BN1343">
        <v>337.25003073396101</v>
      </c>
      <c r="BO1343">
        <v>341.67323896010203</v>
      </c>
      <c r="BP1343">
        <v>332.071138240886</v>
      </c>
      <c r="BQ1343">
        <v>338.41296839626801</v>
      </c>
      <c r="BR1343">
        <v>334.93007868501599</v>
      </c>
      <c r="BS1343">
        <v>340.54679359245699</v>
      </c>
      <c r="BT1343">
        <v>333.68466842099798</v>
      </c>
      <c r="BU1343">
        <v>339.848747309928</v>
      </c>
      <c r="BV1343">
        <v>335.27800375060599</v>
      </c>
      <c r="BW1343">
        <v>344.133886382041</v>
      </c>
      <c r="BX1343">
        <v>369.69330244117998</v>
      </c>
      <c r="BY1343">
        <v>415.49751212588399</v>
      </c>
      <c r="BZ1343">
        <v>663.42239369632603</v>
      </c>
      <c r="CA1343">
        <v>775.75107730185402</v>
      </c>
      <c r="CB1343">
        <v>954.04986524904302</v>
      </c>
      <c r="CC1343">
        <v>886.57206982148205</v>
      </c>
      <c r="CD1343">
        <v>736.812328298701</v>
      </c>
      <c r="CE1343">
        <v>818.33615838488299</v>
      </c>
      <c r="CF1343">
        <v>453.101870141983</v>
      </c>
      <c r="CG1343">
        <v>367.97253640992398</v>
      </c>
      <c r="CH1343">
        <v>389.70432200167897</v>
      </c>
      <c r="CI1343">
        <v>368.79158288232298</v>
      </c>
      <c r="CJ1343">
        <v>472.56738124309601</v>
      </c>
      <c r="CK1343">
        <v>539.258242118966</v>
      </c>
      <c r="CL1343">
        <v>518.48514930879605</v>
      </c>
      <c r="CM1343">
        <v>407.779154738231</v>
      </c>
      <c r="CN1343">
        <v>362.738563092638</v>
      </c>
      <c r="CO1343">
        <v>355.91654615248501</v>
      </c>
      <c r="CP1343">
        <v>364.55661565259902</v>
      </c>
      <c r="CQ1343">
        <v>359.48827550381299</v>
      </c>
      <c r="CR1343">
        <v>356.034898147668</v>
      </c>
      <c r="CS1343">
        <v>357.967730714818</v>
      </c>
      <c r="CT1343">
        <v>355.73125387563499</v>
      </c>
      <c r="CU1343">
        <v>359.29944533820998</v>
      </c>
      <c r="CV1343">
        <v>354.77623607680101</v>
      </c>
      <c r="CW1343">
        <v>354.43311760060999</v>
      </c>
      <c r="CX1343">
        <v>355.08211884491101</v>
      </c>
    </row>
    <row r="1344" spans="1:102" x14ac:dyDescent="0.25">
      <c r="A1344">
        <v>322.51001335113398</v>
      </c>
      <c r="B1344">
        <v>355.08875483575702</v>
      </c>
      <c r="C1344">
        <v>346.58137476208299</v>
      </c>
      <c r="D1344">
        <v>349.83969083636401</v>
      </c>
      <c r="E1344">
        <v>353.36049165224699</v>
      </c>
      <c r="F1344">
        <v>351.40691764081299</v>
      </c>
      <c r="G1344">
        <v>355.662884222586</v>
      </c>
      <c r="H1344">
        <v>351.94364863351501</v>
      </c>
      <c r="I1344">
        <v>340.75544028443198</v>
      </c>
      <c r="J1344">
        <v>353.595553272649</v>
      </c>
      <c r="K1344">
        <v>348.98693489685598</v>
      </c>
      <c r="L1344">
        <v>354.41644683809301</v>
      </c>
      <c r="M1344">
        <v>342.89900348279502</v>
      </c>
      <c r="N1344">
        <v>365.71188731743501</v>
      </c>
      <c r="O1344">
        <v>352.13938739820298</v>
      </c>
      <c r="P1344">
        <v>360.70142407929097</v>
      </c>
      <c r="Q1344">
        <v>374.20106250499401</v>
      </c>
      <c r="R1344">
        <v>506.79164007553902</v>
      </c>
      <c r="S1344">
        <v>775.36667391303001</v>
      </c>
      <c r="T1344">
        <v>603.79889631317894</v>
      </c>
      <c r="U1344">
        <v>912.02718538678903</v>
      </c>
      <c r="V1344">
        <v>590.61106469512697</v>
      </c>
      <c r="W1344">
        <v>907.38847614555596</v>
      </c>
      <c r="X1344">
        <v>705.29495483273399</v>
      </c>
      <c r="Y1344">
        <v>543.55306575842201</v>
      </c>
      <c r="Z1344">
        <v>450.32997870127201</v>
      </c>
      <c r="AA1344">
        <v>449.75149535610097</v>
      </c>
      <c r="AB1344">
        <v>435.80846684484197</v>
      </c>
      <c r="AC1344">
        <v>418.808300807987</v>
      </c>
      <c r="AD1344">
        <v>404.30133183949499</v>
      </c>
      <c r="AE1344">
        <v>385.02236808614799</v>
      </c>
      <c r="AF1344">
        <v>378.15727568999398</v>
      </c>
      <c r="AG1344">
        <v>374.64341322566202</v>
      </c>
      <c r="AH1344">
        <v>368.53022266366901</v>
      </c>
      <c r="AI1344">
        <v>373.20799004027202</v>
      </c>
      <c r="AJ1344">
        <v>356.43361618705302</v>
      </c>
      <c r="AK1344">
        <v>353.320128304516</v>
      </c>
      <c r="AL1344">
        <v>347.39179743028802</v>
      </c>
      <c r="AM1344">
        <v>356.22999918453002</v>
      </c>
      <c r="AN1344">
        <v>347.56127120649899</v>
      </c>
      <c r="AO1344">
        <v>349.13152511058701</v>
      </c>
      <c r="AP1344">
        <v>337.91704603768102</v>
      </c>
      <c r="AQ1344">
        <v>344.319637423865</v>
      </c>
      <c r="AR1344">
        <v>336.44228103508999</v>
      </c>
      <c r="AS1344">
        <v>329.82556366472602</v>
      </c>
      <c r="AT1344">
        <v>332.98745762169398</v>
      </c>
      <c r="AU1344">
        <v>336.54709549553098</v>
      </c>
      <c r="AV1344">
        <v>333.01558464320698</v>
      </c>
      <c r="AW1344">
        <v>335.41142469091898</v>
      </c>
      <c r="AX1344">
        <v>329.48726635565998</v>
      </c>
      <c r="AY1344">
        <v>328.97898861714702</v>
      </c>
      <c r="AZ1344">
        <v>328.60538646014101</v>
      </c>
      <c r="BA1344">
        <v>328.83278814405099</v>
      </c>
      <c r="BB1344">
        <v>333.63136753628601</v>
      </c>
      <c r="BC1344">
        <v>334.10700099881802</v>
      </c>
      <c r="BD1344">
        <v>341.74103943282302</v>
      </c>
      <c r="BE1344">
        <v>344.52709615231601</v>
      </c>
      <c r="BF1344">
        <v>336.164838264678</v>
      </c>
      <c r="BG1344">
        <v>335.61189430802199</v>
      </c>
      <c r="BH1344">
        <v>336.701508552755</v>
      </c>
      <c r="BI1344">
        <v>339.34551770768201</v>
      </c>
      <c r="BJ1344">
        <v>346.72823814216503</v>
      </c>
      <c r="BK1344">
        <v>335.75422400219497</v>
      </c>
      <c r="BL1344">
        <v>336.21057231339501</v>
      </c>
      <c r="BM1344">
        <v>342.20368945183498</v>
      </c>
      <c r="BN1344">
        <v>339.43720128638603</v>
      </c>
      <c r="BO1344">
        <v>339.324206073281</v>
      </c>
      <c r="BP1344">
        <v>335.70859459249499</v>
      </c>
      <c r="BQ1344">
        <v>335.46456979548299</v>
      </c>
      <c r="BR1344">
        <v>336.125528418432</v>
      </c>
      <c r="BS1344">
        <v>339.70410947880299</v>
      </c>
      <c r="BT1344">
        <v>333.53349288208801</v>
      </c>
      <c r="BU1344">
        <v>337.946452675351</v>
      </c>
      <c r="BV1344">
        <v>337.20845655225099</v>
      </c>
      <c r="BW1344">
        <v>344.94660958683897</v>
      </c>
      <c r="BX1344">
        <v>365.49997396945798</v>
      </c>
      <c r="BY1344">
        <v>412.78760939988598</v>
      </c>
      <c r="BZ1344">
        <v>657.91400645663703</v>
      </c>
      <c r="CA1344">
        <v>755.24734395255405</v>
      </c>
      <c r="CB1344">
        <v>962.324342140304</v>
      </c>
      <c r="CC1344">
        <v>970.23352358295597</v>
      </c>
      <c r="CD1344">
        <v>794.055748400889</v>
      </c>
      <c r="CE1344">
        <v>830.68481477263197</v>
      </c>
      <c r="CF1344">
        <v>470.99367545219002</v>
      </c>
      <c r="CG1344">
        <v>371.27253483968701</v>
      </c>
      <c r="CH1344">
        <v>383.86908834986798</v>
      </c>
      <c r="CI1344">
        <v>366.35547223164502</v>
      </c>
      <c r="CJ1344">
        <v>461.66537535622098</v>
      </c>
      <c r="CK1344">
        <v>518.92295961638399</v>
      </c>
      <c r="CL1344">
        <v>515.84595079597102</v>
      </c>
      <c r="CM1344">
        <v>406.75333264070701</v>
      </c>
      <c r="CN1344">
        <v>363.33516205087801</v>
      </c>
      <c r="CO1344">
        <v>355.12291823223597</v>
      </c>
      <c r="CP1344">
        <v>365.85512979216901</v>
      </c>
      <c r="CQ1344">
        <v>361.390269442028</v>
      </c>
      <c r="CR1344">
        <v>356.593126364988</v>
      </c>
      <c r="CS1344">
        <v>359.63208814398098</v>
      </c>
      <c r="CT1344">
        <v>355.76101950903001</v>
      </c>
      <c r="CU1344">
        <v>360.04860211804299</v>
      </c>
      <c r="CV1344">
        <v>355.56879505204398</v>
      </c>
      <c r="CW1344">
        <v>356.82551640490499</v>
      </c>
      <c r="CX1344">
        <v>353.86036229669298</v>
      </c>
    </row>
    <row r="1345" spans="1:102" x14ac:dyDescent="0.25">
      <c r="A1345">
        <v>322.75033377837099</v>
      </c>
      <c r="B1345">
        <v>356.87231996051003</v>
      </c>
      <c r="C1345">
        <v>346.45180672800802</v>
      </c>
      <c r="D1345">
        <v>348.976120997598</v>
      </c>
      <c r="E1345">
        <v>353.47684088585601</v>
      </c>
      <c r="F1345">
        <v>347.27819235021502</v>
      </c>
      <c r="G1345">
        <v>357.04893369749902</v>
      </c>
      <c r="H1345">
        <v>349.05174937244499</v>
      </c>
      <c r="I1345">
        <v>342.22622229497898</v>
      </c>
      <c r="J1345">
        <v>353.44570610480997</v>
      </c>
      <c r="K1345">
        <v>348.95735949081097</v>
      </c>
      <c r="L1345">
        <v>355.51007589437</v>
      </c>
      <c r="M1345">
        <v>345.08038862331301</v>
      </c>
      <c r="N1345">
        <v>365.14343335738801</v>
      </c>
      <c r="O1345">
        <v>348.21926617214802</v>
      </c>
      <c r="P1345">
        <v>358.73556243649801</v>
      </c>
      <c r="Q1345">
        <v>372.71498996942699</v>
      </c>
      <c r="R1345">
        <v>508.90571448965898</v>
      </c>
      <c r="S1345">
        <v>775.87630842062197</v>
      </c>
      <c r="T1345">
        <v>608.44871675195202</v>
      </c>
      <c r="U1345">
        <v>913.705753212118</v>
      </c>
      <c r="V1345">
        <v>590.63993151719603</v>
      </c>
      <c r="W1345">
        <v>889.09024372618899</v>
      </c>
      <c r="X1345">
        <v>693.921946554496</v>
      </c>
      <c r="Y1345">
        <v>529.57481910239403</v>
      </c>
      <c r="Z1345">
        <v>445.52567793784499</v>
      </c>
      <c r="AA1345">
        <v>448.942402078729</v>
      </c>
      <c r="AB1345">
        <v>432.96304840075499</v>
      </c>
      <c r="AC1345">
        <v>415.306695229041</v>
      </c>
      <c r="AD1345">
        <v>403.06163242159801</v>
      </c>
      <c r="AE1345">
        <v>386.91287945600402</v>
      </c>
      <c r="AF1345">
        <v>377.12318891336503</v>
      </c>
      <c r="AG1345">
        <v>375.93565561371798</v>
      </c>
      <c r="AH1345">
        <v>369.04341610674498</v>
      </c>
      <c r="AI1345">
        <v>370.74370225879198</v>
      </c>
      <c r="AJ1345">
        <v>354.83299534347702</v>
      </c>
      <c r="AK1345">
        <v>355.31100909428102</v>
      </c>
      <c r="AL1345">
        <v>347.653674994266</v>
      </c>
      <c r="AM1345">
        <v>357.01198096147101</v>
      </c>
      <c r="AN1345">
        <v>348.65573000459102</v>
      </c>
      <c r="AO1345">
        <v>348.26563604987803</v>
      </c>
      <c r="AP1345">
        <v>341.086605270799</v>
      </c>
      <c r="AQ1345">
        <v>338.88989650094402</v>
      </c>
      <c r="AR1345">
        <v>337.90375163391599</v>
      </c>
      <c r="AS1345">
        <v>330.99799863246102</v>
      </c>
      <c r="AT1345">
        <v>330.61270212257898</v>
      </c>
      <c r="AU1345">
        <v>337.57436757836001</v>
      </c>
      <c r="AV1345">
        <v>331.55420627533698</v>
      </c>
      <c r="AW1345">
        <v>337.27482689862899</v>
      </c>
      <c r="AX1345">
        <v>328.95141798914898</v>
      </c>
      <c r="AY1345">
        <v>326.86368373128101</v>
      </c>
      <c r="AZ1345">
        <v>330.74576685237002</v>
      </c>
      <c r="BA1345">
        <v>328.087321339916</v>
      </c>
      <c r="BB1345">
        <v>332.27211938800599</v>
      </c>
      <c r="BC1345">
        <v>332.68568139994301</v>
      </c>
      <c r="BD1345">
        <v>344.18895675268197</v>
      </c>
      <c r="BE1345">
        <v>346.97114688858801</v>
      </c>
      <c r="BF1345">
        <v>337.26478510719301</v>
      </c>
      <c r="BG1345">
        <v>335.634748838154</v>
      </c>
      <c r="BH1345">
        <v>336.24633875931403</v>
      </c>
      <c r="BI1345">
        <v>339.84420484965301</v>
      </c>
      <c r="BJ1345">
        <v>347.26954731097601</v>
      </c>
      <c r="BK1345">
        <v>333.042660608858</v>
      </c>
      <c r="BL1345">
        <v>339.97519513206902</v>
      </c>
      <c r="BM1345">
        <v>341.16030828821499</v>
      </c>
      <c r="BN1345">
        <v>340.35413006688799</v>
      </c>
      <c r="BO1345">
        <v>341.29496749769697</v>
      </c>
      <c r="BP1345">
        <v>334.39888358880899</v>
      </c>
      <c r="BQ1345">
        <v>335.037087298139</v>
      </c>
      <c r="BR1345">
        <v>333.787577124915</v>
      </c>
      <c r="BS1345">
        <v>339.33002400872198</v>
      </c>
      <c r="BT1345">
        <v>335.15004053525399</v>
      </c>
      <c r="BU1345">
        <v>339.50559049135302</v>
      </c>
      <c r="BV1345">
        <v>338.73468407533102</v>
      </c>
      <c r="BW1345">
        <v>345.46883820116801</v>
      </c>
      <c r="BX1345">
        <v>366.40206879863598</v>
      </c>
      <c r="BY1345">
        <v>409.71245086677601</v>
      </c>
      <c r="BZ1345">
        <v>654.51519977684802</v>
      </c>
      <c r="CA1345">
        <v>742.97322610573701</v>
      </c>
      <c r="CB1345">
        <v>951.573139145612</v>
      </c>
      <c r="CC1345">
        <v>981.34854904259601</v>
      </c>
      <c r="CD1345">
        <v>806.207230153257</v>
      </c>
      <c r="CE1345">
        <v>838.38370377467004</v>
      </c>
      <c r="CF1345">
        <v>474.46264152508201</v>
      </c>
      <c r="CG1345">
        <v>373.18187662579902</v>
      </c>
      <c r="CH1345">
        <v>382.05470978847001</v>
      </c>
      <c r="CI1345">
        <v>367.22817043183801</v>
      </c>
      <c r="CJ1345">
        <v>462.33516117040199</v>
      </c>
      <c r="CK1345">
        <v>517.66771080275498</v>
      </c>
      <c r="CL1345">
        <v>516.03840759303296</v>
      </c>
      <c r="CM1345">
        <v>408.924092828715</v>
      </c>
      <c r="CN1345">
        <v>361.36365814848301</v>
      </c>
      <c r="CO1345">
        <v>356.101389935442</v>
      </c>
      <c r="CP1345">
        <v>364.16200943337702</v>
      </c>
      <c r="CQ1345">
        <v>361.88866440408202</v>
      </c>
      <c r="CR1345">
        <v>356.65008947923701</v>
      </c>
      <c r="CS1345">
        <v>357.568126744143</v>
      </c>
      <c r="CT1345">
        <v>356.74875619244801</v>
      </c>
      <c r="CU1345">
        <v>355.70384528762497</v>
      </c>
      <c r="CV1345">
        <v>357.80070508343698</v>
      </c>
      <c r="CW1345">
        <v>359.620374502532</v>
      </c>
      <c r="CX1345">
        <v>352.00038346801102</v>
      </c>
    </row>
    <row r="1346" spans="1:102" x14ac:dyDescent="0.25">
      <c r="A1346">
        <v>322.99065420560697</v>
      </c>
      <c r="B1346">
        <v>358.39529221260199</v>
      </c>
      <c r="C1346">
        <v>345.19683222869298</v>
      </c>
      <c r="D1346">
        <v>348.82560736929503</v>
      </c>
      <c r="E1346">
        <v>352.39888982833901</v>
      </c>
      <c r="F1346">
        <v>349.39924765683298</v>
      </c>
      <c r="G1346">
        <v>357.11697313794099</v>
      </c>
      <c r="H1346">
        <v>347.97503033710097</v>
      </c>
      <c r="I1346">
        <v>344.048526490315</v>
      </c>
      <c r="J1346">
        <v>351.33736936042601</v>
      </c>
      <c r="K1346">
        <v>351.42906610399001</v>
      </c>
      <c r="L1346">
        <v>353.78337097096698</v>
      </c>
      <c r="M1346">
        <v>346.44249863055001</v>
      </c>
      <c r="N1346">
        <v>362.134290926446</v>
      </c>
      <c r="O1346">
        <v>347.43970207499001</v>
      </c>
      <c r="P1346">
        <v>357.16282660833701</v>
      </c>
      <c r="Q1346">
        <v>370.59415740455302</v>
      </c>
      <c r="R1346">
        <v>508.970123553419</v>
      </c>
      <c r="S1346">
        <v>776.26348907589397</v>
      </c>
      <c r="T1346">
        <v>611.17422418855494</v>
      </c>
      <c r="U1346">
        <v>908.65290945072798</v>
      </c>
      <c r="V1346">
        <v>587.24191513942299</v>
      </c>
      <c r="W1346">
        <v>873.26896933622504</v>
      </c>
      <c r="X1346">
        <v>668.79019843614196</v>
      </c>
      <c r="Y1346">
        <v>514.75043486252696</v>
      </c>
      <c r="Z1346">
        <v>443.03066671743699</v>
      </c>
      <c r="AA1346">
        <v>442.51079495620098</v>
      </c>
      <c r="AB1346">
        <v>427.773580665189</v>
      </c>
      <c r="AC1346">
        <v>411.349657237163</v>
      </c>
      <c r="AD1346">
        <v>400.69899900094202</v>
      </c>
      <c r="AE1346">
        <v>387.10994598322401</v>
      </c>
      <c r="AF1346">
        <v>373.371403230498</v>
      </c>
      <c r="AG1346">
        <v>377.15508915886699</v>
      </c>
      <c r="AH1346">
        <v>365.81124187586897</v>
      </c>
      <c r="AI1346">
        <v>370.19043451790401</v>
      </c>
      <c r="AJ1346">
        <v>354.41883728544002</v>
      </c>
      <c r="AK1346">
        <v>355.36428401774202</v>
      </c>
      <c r="AL1346">
        <v>349.62702944386001</v>
      </c>
      <c r="AM1346">
        <v>356.46244151531602</v>
      </c>
      <c r="AN1346">
        <v>343.81786872095</v>
      </c>
      <c r="AO1346">
        <v>345.88923302037199</v>
      </c>
      <c r="AP1346">
        <v>341.44441949136598</v>
      </c>
      <c r="AQ1346">
        <v>338.41701342921402</v>
      </c>
      <c r="AR1346">
        <v>342.66910135242398</v>
      </c>
      <c r="AS1346">
        <v>329.96137860377598</v>
      </c>
      <c r="AT1346">
        <v>329.27064569162002</v>
      </c>
      <c r="AU1346">
        <v>336.42728705302801</v>
      </c>
      <c r="AV1346">
        <v>330.77785817243398</v>
      </c>
      <c r="AW1346">
        <v>335.20786449060199</v>
      </c>
      <c r="AX1346">
        <v>331.88913129348401</v>
      </c>
      <c r="AY1346">
        <v>325.78744223643997</v>
      </c>
      <c r="AZ1346">
        <v>328.80791072245501</v>
      </c>
      <c r="BA1346">
        <v>329.77686836117601</v>
      </c>
      <c r="BB1346">
        <v>329.706023792461</v>
      </c>
      <c r="BC1346">
        <v>335.02688569706203</v>
      </c>
      <c r="BD1346">
        <v>346.281637126894</v>
      </c>
      <c r="BE1346">
        <v>349.64948723020098</v>
      </c>
      <c r="BF1346">
        <v>337.14333331476001</v>
      </c>
      <c r="BG1346">
        <v>337.11194162345703</v>
      </c>
      <c r="BH1346">
        <v>336.32413123861198</v>
      </c>
      <c r="BI1346">
        <v>335.258171755403</v>
      </c>
      <c r="BJ1346">
        <v>346.69476917570199</v>
      </c>
      <c r="BK1346">
        <v>332.65143865695899</v>
      </c>
      <c r="BL1346">
        <v>337.80420706562097</v>
      </c>
      <c r="BM1346">
        <v>340.405936918382</v>
      </c>
      <c r="BN1346">
        <v>335.92165284741401</v>
      </c>
      <c r="BO1346">
        <v>335.67440425727</v>
      </c>
      <c r="BP1346">
        <v>336.27291191815902</v>
      </c>
      <c r="BQ1346">
        <v>333.91371759960799</v>
      </c>
      <c r="BR1346">
        <v>335.48376351367699</v>
      </c>
      <c r="BS1346">
        <v>335.39137077230498</v>
      </c>
      <c r="BT1346">
        <v>335.87581592168101</v>
      </c>
      <c r="BU1346">
        <v>336.73447125532499</v>
      </c>
      <c r="BV1346">
        <v>337.06086991820598</v>
      </c>
      <c r="BW1346">
        <v>348.38399588601698</v>
      </c>
      <c r="BX1346">
        <v>364.22222814182101</v>
      </c>
      <c r="BY1346">
        <v>406.58251375707698</v>
      </c>
      <c r="BZ1346">
        <v>644.70052544254497</v>
      </c>
      <c r="CA1346">
        <v>721.81921345321996</v>
      </c>
      <c r="CB1346">
        <v>930.37328422149699</v>
      </c>
      <c r="CC1346">
        <v>1014.03206494781</v>
      </c>
      <c r="CD1346">
        <v>835.10291128586903</v>
      </c>
      <c r="CE1346">
        <v>826.36110135714296</v>
      </c>
      <c r="CF1346">
        <v>478.32165775538198</v>
      </c>
      <c r="CG1346">
        <v>377.80479699503297</v>
      </c>
      <c r="CH1346">
        <v>381.07837492100998</v>
      </c>
      <c r="CI1346">
        <v>366.140618256366</v>
      </c>
      <c r="CJ1346">
        <v>459.175664753001</v>
      </c>
      <c r="CK1346">
        <v>508.72731836381502</v>
      </c>
      <c r="CL1346">
        <v>512.42951580970396</v>
      </c>
      <c r="CM1346">
        <v>412.44377326686799</v>
      </c>
      <c r="CN1346">
        <v>359.67230081304399</v>
      </c>
      <c r="CO1346">
        <v>356.08454564643</v>
      </c>
      <c r="CP1346">
        <v>358.90637976072099</v>
      </c>
      <c r="CQ1346">
        <v>368.04791327256902</v>
      </c>
      <c r="CR1346">
        <v>354.72211858610001</v>
      </c>
      <c r="CS1346">
        <v>355.98604224685101</v>
      </c>
      <c r="CT1346">
        <v>355.94257801385697</v>
      </c>
      <c r="CU1346">
        <v>350.91269514347499</v>
      </c>
      <c r="CV1346">
        <v>361.47080639178398</v>
      </c>
      <c r="CW1346">
        <v>359.72017052765</v>
      </c>
      <c r="CX1346">
        <v>354.49284756928</v>
      </c>
    </row>
    <row r="1347" spans="1:102" x14ac:dyDescent="0.25">
      <c r="A1347">
        <v>323.23097463284302</v>
      </c>
      <c r="B1347">
        <v>358.34833398936303</v>
      </c>
      <c r="C1347">
        <v>345.85092854637799</v>
      </c>
      <c r="D1347">
        <v>350.29594558450498</v>
      </c>
      <c r="E1347">
        <v>348.82426674444997</v>
      </c>
      <c r="F1347">
        <v>351.96385245663799</v>
      </c>
      <c r="G1347">
        <v>356.23593407362199</v>
      </c>
      <c r="H1347">
        <v>347.53264906353502</v>
      </c>
      <c r="I1347">
        <v>345.83053372665898</v>
      </c>
      <c r="J1347">
        <v>350.85241226683598</v>
      </c>
      <c r="K1347">
        <v>350.76343930287902</v>
      </c>
      <c r="L1347">
        <v>353.33809087514197</v>
      </c>
      <c r="M1347">
        <v>347.66709851798697</v>
      </c>
      <c r="N1347">
        <v>357.15874254063402</v>
      </c>
      <c r="O1347">
        <v>345.33856580671102</v>
      </c>
      <c r="P1347">
        <v>353.97240913572301</v>
      </c>
      <c r="Q1347">
        <v>365.43071317667398</v>
      </c>
      <c r="R1347">
        <v>509.620081866818</v>
      </c>
      <c r="S1347">
        <v>777.60453392018701</v>
      </c>
      <c r="T1347">
        <v>629.64377700719001</v>
      </c>
      <c r="U1347">
        <v>918.74042753225206</v>
      </c>
      <c r="V1347">
        <v>588.80811853722696</v>
      </c>
      <c r="W1347">
        <v>859.34492630694604</v>
      </c>
      <c r="X1347">
        <v>640.80697558893098</v>
      </c>
      <c r="Y1347">
        <v>498.55987722627299</v>
      </c>
      <c r="Z1347">
        <v>439.31104556316802</v>
      </c>
      <c r="AA1347">
        <v>435.29661539190801</v>
      </c>
      <c r="AB1347">
        <v>425.639723850302</v>
      </c>
      <c r="AC1347">
        <v>410.433706064837</v>
      </c>
      <c r="AD1347">
        <v>401.00808424854102</v>
      </c>
      <c r="AE1347">
        <v>386.38594755722801</v>
      </c>
      <c r="AF1347">
        <v>373.42009762458702</v>
      </c>
      <c r="AG1347">
        <v>377.24428814665799</v>
      </c>
      <c r="AH1347">
        <v>367.24194469489998</v>
      </c>
      <c r="AI1347">
        <v>368.43682987927599</v>
      </c>
      <c r="AJ1347">
        <v>355.83670003157999</v>
      </c>
      <c r="AK1347">
        <v>355.93857995106202</v>
      </c>
      <c r="AL1347">
        <v>349.97818599053397</v>
      </c>
      <c r="AM1347">
        <v>352.73887847728702</v>
      </c>
      <c r="AN1347">
        <v>343.39588495541301</v>
      </c>
      <c r="AO1347">
        <v>346.62980036247001</v>
      </c>
      <c r="AP1347">
        <v>342.23849262003199</v>
      </c>
      <c r="AQ1347">
        <v>334.94620804640402</v>
      </c>
      <c r="AR1347">
        <v>344.759134544169</v>
      </c>
      <c r="AS1347">
        <v>331.409268629834</v>
      </c>
      <c r="AT1347">
        <v>327.82108646924002</v>
      </c>
      <c r="AU1347">
        <v>335.59575909125499</v>
      </c>
      <c r="AV1347">
        <v>331.43018814173399</v>
      </c>
      <c r="AW1347">
        <v>335.17591112393802</v>
      </c>
      <c r="AX1347">
        <v>332.71539471082798</v>
      </c>
      <c r="AY1347">
        <v>324.430279544511</v>
      </c>
      <c r="AZ1347">
        <v>327.56889460291399</v>
      </c>
      <c r="BA1347">
        <v>327.56908896623497</v>
      </c>
      <c r="BB1347">
        <v>331.02251385725901</v>
      </c>
      <c r="BC1347">
        <v>335.16140324683403</v>
      </c>
      <c r="BD1347">
        <v>346.473637741934</v>
      </c>
      <c r="BE1347">
        <v>349.18454342682298</v>
      </c>
      <c r="BF1347">
        <v>335.72181094824401</v>
      </c>
      <c r="BG1347">
        <v>339.42055112092999</v>
      </c>
      <c r="BH1347">
        <v>339.10067642978697</v>
      </c>
      <c r="BI1347">
        <v>335.941469336578</v>
      </c>
      <c r="BJ1347">
        <v>347.07258361567398</v>
      </c>
      <c r="BK1347">
        <v>334.57481059691099</v>
      </c>
      <c r="BL1347">
        <v>337.60260415938097</v>
      </c>
      <c r="BM1347">
        <v>338.65546960899701</v>
      </c>
      <c r="BN1347">
        <v>335.19736549147001</v>
      </c>
      <c r="BO1347">
        <v>332.24594748354002</v>
      </c>
      <c r="BP1347">
        <v>336.02737454744198</v>
      </c>
      <c r="BQ1347">
        <v>336.30447858579601</v>
      </c>
      <c r="BR1347">
        <v>336.31730697562398</v>
      </c>
      <c r="BS1347">
        <v>333.84044862772902</v>
      </c>
      <c r="BT1347">
        <v>339.11531238513197</v>
      </c>
      <c r="BU1347">
        <v>332.90509000127798</v>
      </c>
      <c r="BV1347">
        <v>336.63235311899302</v>
      </c>
      <c r="BW1347">
        <v>346.83688257433499</v>
      </c>
      <c r="BX1347">
        <v>364.37395963915702</v>
      </c>
      <c r="BY1347">
        <v>404.87271953129198</v>
      </c>
      <c r="BZ1347">
        <v>630.95199898496605</v>
      </c>
      <c r="CA1347">
        <v>696.06123948484299</v>
      </c>
      <c r="CB1347">
        <v>913.29337975992303</v>
      </c>
      <c r="CC1347">
        <v>1068.71634002358</v>
      </c>
      <c r="CD1347">
        <v>886.26639272817897</v>
      </c>
      <c r="CE1347">
        <v>828.456334369709</v>
      </c>
      <c r="CF1347">
        <v>496.71382107681899</v>
      </c>
      <c r="CG1347">
        <v>378.23411373036902</v>
      </c>
      <c r="CH1347">
        <v>378.30626192157098</v>
      </c>
      <c r="CI1347">
        <v>366.25937821187398</v>
      </c>
      <c r="CJ1347">
        <v>452.60518047759803</v>
      </c>
      <c r="CK1347">
        <v>500.76815904714698</v>
      </c>
      <c r="CL1347">
        <v>513.416075939351</v>
      </c>
      <c r="CM1347">
        <v>411.63811200458798</v>
      </c>
      <c r="CN1347">
        <v>358.79149006951798</v>
      </c>
      <c r="CO1347">
        <v>355.60797738303802</v>
      </c>
      <c r="CP1347">
        <v>357.024804275154</v>
      </c>
      <c r="CQ1347">
        <v>364.33575415316602</v>
      </c>
      <c r="CR1347">
        <v>354.04509689015401</v>
      </c>
      <c r="CS1347">
        <v>354.35145840654502</v>
      </c>
      <c r="CT1347">
        <v>352.06300100098201</v>
      </c>
      <c r="CU1347">
        <v>349.51708100247799</v>
      </c>
      <c r="CV1347">
        <v>360.66545977189901</v>
      </c>
      <c r="CW1347">
        <v>359.58456908438302</v>
      </c>
      <c r="CX1347">
        <v>358.19952898620397</v>
      </c>
    </row>
    <row r="1348" spans="1:102" x14ac:dyDescent="0.25">
      <c r="A1348">
        <v>323.47129506008002</v>
      </c>
      <c r="B1348">
        <v>356.15704854772503</v>
      </c>
      <c r="C1348">
        <v>345.65303750584798</v>
      </c>
      <c r="D1348">
        <v>353.38692784879902</v>
      </c>
      <c r="E1348">
        <v>344.37560993149498</v>
      </c>
      <c r="F1348">
        <v>353.77973531261898</v>
      </c>
      <c r="G1348">
        <v>356.03366060740802</v>
      </c>
      <c r="H1348">
        <v>344.19738867670998</v>
      </c>
      <c r="I1348">
        <v>348.10282412772398</v>
      </c>
      <c r="J1348">
        <v>351.43524765588899</v>
      </c>
      <c r="K1348">
        <v>352.03213397661199</v>
      </c>
      <c r="L1348">
        <v>354.81023456209698</v>
      </c>
      <c r="M1348">
        <v>348.93949885135902</v>
      </c>
      <c r="N1348">
        <v>353.51622170663302</v>
      </c>
      <c r="O1348">
        <v>343.46760332319798</v>
      </c>
      <c r="P1348">
        <v>347.96968757058198</v>
      </c>
      <c r="Q1348">
        <v>363.03222519001002</v>
      </c>
      <c r="R1348">
        <v>515.58063011411502</v>
      </c>
      <c r="S1348">
        <v>788.88334751292905</v>
      </c>
      <c r="T1348">
        <v>656.603285250255</v>
      </c>
      <c r="U1348">
        <v>939.50868180002203</v>
      </c>
      <c r="V1348">
        <v>592.75243790871696</v>
      </c>
      <c r="W1348">
        <v>871.05153636349405</v>
      </c>
      <c r="X1348">
        <v>630.74001135631897</v>
      </c>
      <c r="Y1348">
        <v>492.18097301650101</v>
      </c>
      <c r="Z1348">
        <v>434.33916227814001</v>
      </c>
      <c r="AA1348">
        <v>433.75705828480102</v>
      </c>
      <c r="AB1348">
        <v>425.15327216084899</v>
      </c>
      <c r="AC1348">
        <v>406.52190612402302</v>
      </c>
      <c r="AD1348">
        <v>398.50551146393002</v>
      </c>
      <c r="AE1348">
        <v>387.52084860971098</v>
      </c>
      <c r="AF1348">
        <v>371.51293132505401</v>
      </c>
      <c r="AG1348">
        <v>377.97781499912202</v>
      </c>
      <c r="AH1348">
        <v>368.25710692291</v>
      </c>
      <c r="AI1348">
        <v>363.35836279486801</v>
      </c>
      <c r="AJ1348">
        <v>357.01186332310698</v>
      </c>
      <c r="AK1348">
        <v>355.65819827356898</v>
      </c>
      <c r="AL1348">
        <v>347.18746424806</v>
      </c>
      <c r="AM1348">
        <v>353.46291357012598</v>
      </c>
      <c r="AN1348">
        <v>345.91847258723101</v>
      </c>
      <c r="AO1348">
        <v>348.56549361571302</v>
      </c>
      <c r="AP1348">
        <v>340.160251661519</v>
      </c>
      <c r="AQ1348">
        <v>332.47640912335902</v>
      </c>
      <c r="AR1348">
        <v>344.474267946091</v>
      </c>
      <c r="AS1348">
        <v>332.50368675326803</v>
      </c>
      <c r="AT1348">
        <v>329.73942040961498</v>
      </c>
      <c r="AU1348">
        <v>336.640330029545</v>
      </c>
      <c r="AV1348">
        <v>338.98966164360701</v>
      </c>
      <c r="AW1348">
        <v>334.09523372282803</v>
      </c>
      <c r="AX1348">
        <v>333.53240252112801</v>
      </c>
      <c r="AY1348">
        <v>325.50861672540901</v>
      </c>
      <c r="AZ1348">
        <v>327.015233417047</v>
      </c>
      <c r="BA1348">
        <v>325.87244923973901</v>
      </c>
      <c r="BB1348">
        <v>333.93310802707799</v>
      </c>
      <c r="BC1348">
        <v>337.41284744977997</v>
      </c>
      <c r="BD1348">
        <v>342.75279444703102</v>
      </c>
      <c r="BE1348">
        <v>348.53395387476797</v>
      </c>
      <c r="BF1348">
        <v>336.78962331251</v>
      </c>
      <c r="BG1348">
        <v>340.67023609934898</v>
      </c>
      <c r="BH1348">
        <v>342.12584798423399</v>
      </c>
      <c r="BI1348">
        <v>336.09108209277701</v>
      </c>
      <c r="BJ1348">
        <v>347.536514138462</v>
      </c>
      <c r="BK1348">
        <v>334.78403892377901</v>
      </c>
      <c r="BL1348">
        <v>337.11039503078598</v>
      </c>
      <c r="BM1348">
        <v>336.19853218476197</v>
      </c>
      <c r="BN1348">
        <v>333.71721414636801</v>
      </c>
      <c r="BO1348">
        <v>327.96991574387198</v>
      </c>
      <c r="BP1348">
        <v>336.00349905726199</v>
      </c>
      <c r="BQ1348">
        <v>339.630290786827</v>
      </c>
      <c r="BR1348">
        <v>338.75197695494001</v>
      </c>
      <c r="BS1348">
        <v>334.07657681895802</v>
      </c>
      <c r="BT1348">
        <v>338.51293324842402</v>
      </c>
      <c r="BU1348">
        <v>333.69931138897101</v>
      </c>
      <c r="BV1348">
        <v>339.37887249097002</v>
      </c>
      <c r="BW1348">
        <v>345.97060541264801</v>
      </c>
      <c r="BX1348">
        <v>362.18994646221603</v>
      </c>
      <c r="BY1348">
        <v>400.905779918034</v>
      </c>
      <c r="BZ1348">
        <v>628.47524936918705</v>
      </c>
      <c r="CA1348">
        <v>681.96603721366398</v>
      </c>
      <c r="CB1348">
        <v>910.993772024858</v>
      </c>
      <c r="CC1348">
        <v>1139.8194447834701</v>
      </c>
      <c r="CD1348">
        <v>947.12286519440602</v>
      </c>
      <c r="CE1348">
        <v>855.610229218168</v>
      </c>
      <c r="CF1348">
        <v>523.62028060050898</v>
      </c>
      <c r="CG1348">
        <v>383.929734488767</v>
      </c>
      <c r="CH1348">
        <v>376.78388299068303</v>
      </c>
      <c r="CI1348">
        <v>366.89294370265799</v>
      </c>
      <c r="CJ1348">
        <v>452.206329422083</v>
      </c>
      <c r="CK1348">
        <v>495.114283599288</v>
      </c>
      <c r="CL1348">
        <v>515.49848265991204</v>
      </c>
      <c r="CM1348">
        <v>413.75123826181601</v>
      </c>
      <c r="CN1348">
        <v>353.88190799936802</v>
      </c>
      <c r="CO1348">
        <v>356.964030115073</v>
      </c>
      <c r="CP1348">
        <v>357.35680387825602</v>
      </c>
      <c r="CQ1348">
        <v>362.70398698251603</v>
      </c>
      <c r="CR1348">
        <v>356.55470564754199</v>
      </c>
      <c r="CS1348">
        <v>354.82791666309902</v>
      </c>
      <c r="CT1348">
        <v>350.25066933007798</v>
      </c>
      <c r="CU1348">
        <v>349.02018661675299</v>
      </c>
      <c r="CV1348">
        <v>361.60894244424099</v>
      </c>
      <c r="CW1348">
        <v>359.232418363845</v>
      </c>
      <c r="CX1348">
        <v>357.97368437675698</v>
      </c>
    </row>
    <row r="1349" spans="1:102" x14ac:dyDescent="0.25">
      <c r="A1349">
        <v>323.71161548731601</v>
      </c>
      <c r="B1349">
        <v>353.71752188263798</v>
      </c>
      <c r="C1349">
        <v>346.63861709078799</v>
      </c>
      <c r="D1349">
        <v>355.150447316716</v>
      </c>
      <c r="E1349">
        <v>344.412680372426</v>
      </c>
      <c r="F1349">
        <v>353.58124485250102</v>
      </c>
      <c r="G1349">
        <v>353.34304480456501</v>
      </c>
      <c r="H1349">
        <v>343.29286336690302</v>
      </c>
      <c r="I1349">
        <v>349.83494234720098</v>
      </c>
      <c r="J1349">
        <v>350.08335978421002</v>
      </c>
      <c r="K1349">
        <v>352.77002126082903</v>
      </c>
      <c r="L1349">
        <v>356.27576444557002</v>
      </c>
      <c r="M1349">
        <v>348.82718985378801</v>
      </c>
      <c r="N1349">
        <v>350.94510419149202</v>
      </c>
      <c r="O1349">
        <v>346.20492559457699</v>
      </c>
      <c r="P1349">
        <v>347.722275867642</v>
      </c>
      <c r="Q1349">
        <v>361.11557966934902</v>
      </c>
      <c r="R1349">
        <v>513.23192975841698</v>
      </c>
      <c r="S1349">
        <v>778.89276194152001</v>
      </c>
      <c r="T1349">
        <v>655.90354643397097</v>
      </c>
      <c r="U1349">
        <v>921.11783179959104</v>
      </c>
      <c r="V1349">
        <v>586.63671927905102</v>
      </c>
      <c r="W1349">
        <v>848.21550448173105</v>
      </c>
      <c r="X1349">
        <v>609.43506188524304</v>
      </c>
      <c r="Y1349">
        <v>481.771273985356</v>
      </c>
      <c r="Z1349">
        <v>431.98589259809802</v>
      </c>
      <c r="AA1349">
        <v>430.39542471882402</v>
      </c>
      <c r="AB1349">
        <v>420.44606059085203</v>
      </c>
      <c r="AC1349">
        <v>402.75586528913698</v>
      </c>
      <c r="AD1349">
        <v>394.494196933578</v>
      </c>
      <c r="AE1349">
        <v>384.30035973579601</v>
      </c>
      <c r="AF1349">
        <v>368.62548859121898</v>
      </c>
      <c r="AG1349">
        <v>377.96490606556</v>
      </c>
      <c r="AH1349">
        <v>365.34365511337802</v>
      </c>
      <c r="AI1349">
        <v>359.26534405935303</v>
      </c>
      <c r="AJ1349">
        <v>356.99967118334001</v>
      </c>
      <c r="AK1349">
        <v>354.69480464950698</v>
      </c>
      <c r="AL1349">
        <v>346.48234966412798</v>
      </c>
      <c r="AM1349">
        <v>350.202206253312</v>
      </c>
      <c r="AN1349">
        <v>345.48970005485398</v>
      </c>
      <c r="AO1349">
        <v>346.689543915819</v>
      </c>
      <c r="AP1349">
        <v>340.12208075158298</v>
      </c>
      <c r="AQ1349">
        <v>329.58749416646202</v>
      </c>
      <c r="AR1349">
        <v>343.58462178518897</v>
      </c>
      <c r="AS1349">
        <v>334.25625244450799</v>
      </c>
      <c r="AT1349">
        <v>332.35481654613397</v>
      </c>
      <c r="AU1349">
        <v>337.373434655403</v>
      </c>
      <c r="AV1349">
        <v>339.67420293958099</v>
      </c>
      <c r="AW1349">
        <v>332.75893750141199</v>
      </c>
      <c r="AX1349">
        <v>335.68608596747703</v>
      </c>
      <c r="AY1349">
        <v>329.566114734314</v>
      </c>
      <c r="AZ1349">
        <v>328.74147387089897</v>
      </c>
      <c r="BA1349">
        <v>327.42135244910702</v>
      </c>
      <c r="BB1349">
        <v>335.38856659481098</v>
      </c>
      <c r="BC1349">
        <v>336.94902219913803</v>
      </c>
      <c r="BD1349">
        <v>339.07206753882599</v>
      </c>
      <c r="BE1349">
        <v>345.73148206923997</v>
      </c>
      <c r="BF1349">
        <v>335.76758848760602</v>
      </c>
      <c r="BG1349">
        <v>342.79506452944599</v>
      </c>
      <c r="BH1349">
        <v>342.39074978854302</v>
      </c>
      <c r="BI1349">
        <v>335.16228462900602</v>
      </c>
      <c r="BJ1349">
        <v>345.94874441862999</v>
      </c>
      <c r="BK1349">
        <v>337.15432948929299</v>
      </c>
      <c r="BL1349">
        <v>338.68883592465301</v>
      </c>
      <c r="BM1349">
        <v>335.16781810770499</v>
      </c>
      <c r="BN1349">
        <v>332.60030625217598</v>
      </c>
      <c r="BO1349">
        <v>324.93131029532401</v>
      </c>
      <c r="BP1349">
        <v>335.73437324519898</v>
      </c>
      <c r="BQ1349">
        <v>344.764051073899</v>
      </c>
      <c r="BR1349">
        <v>338.87698657439302</v>
      </c>
      <c r="BS1349">
        <v>332.14951116885902</v>
      </c>
      <c r="BT1349">
        <v>336.537231738061</v>
      </c>
      <c r="BU1349">
        <v>336.89430030581701</v>
      </c>
      <c r="BV1349">
        <v>338.578377747611</v>
      </c>
      <c r="BW1349">
        <v>346.13288525650597</v>
      </c>
      <c r="BX1349">
        <v>360.984206883014</v>
      </c>
      <c r="BY1349">
        <v>399.18027850491899</v>
      </c>
      <c r="BZ1349">
        <v>613.30559902995901</v>
      </c>
      <c r="CA1349">
        <v>657.36284608684196</v>
      </c>
      <c r="CB1349">
        <v>886.33898347290005</v>
      </c>
      <c r="CC1349">
        <v>1144.5501080880499</v>
      </c>
      <c r="CD1349">
        <v>951.50888176131298</v>
      </c>
      <c r="CE1349">
        <v>843.12033496725496</v>
      </c>
      <c r="CF1349">
        <v>525.64931503937203</v>
      </c>
      <c r="CG1349">
        <v>385.054628724314</v>
      </c>
      <c r="CH1349">
        <v>376.68071742164</v>
      </c>
      <c r="CI1349">
        <v>363.86301248611397</v>
      </c>
      <c r="CJ1349">
        <v>450.64819256657302</v>
      </c>
      <c r="CK1349">
        <v>487.93559228415302</v>
      </c>
      <c r="CL1349">
        <v>512.25850690942502</v>
      </c>
      <c r="CM1349">
        <v>414.26506471705198</v>
      </c>
      <c r="CN1349">
        <v>352.78315006237398</v>
      </c>
      <c r="CO1349">
        <v>356.762356479549</v>
      </c>
      <c r="CP1349">
        <v>358.175531771691</v>
      </c>
      <c r="CQ1349">
        <v>364.07984497248702</v>
      </c>
      <c r="CR1349">
        <v>359.07453883316902</v>
      </c>
      <c r="CS1349">
        <v>355.89597052765703</v>
      </c>
      <c r="CT1349">
        <v>347.58322834757899</v>
      </c>
      <c r="CU1349">
        <v>348.92712957349602</v>
      </c>
      <c r="CV1349">
        <v>361.75335459734299</v>
      </c>
      <c r="CW1349">
        <v>359.028044130674</v>
      </c>
      <c r="CX1349">
        <v>358.68498456661899</v>
      </c>
    </row>
    <row r="1350" spans="1:102" x14ac:dyDescent="0.25">
      <c r="A1350">
        <v>323.951935914552</v>
      </c>
      <c r="B1350">
        <v>351.62456094387898</v>
      </c>
      <c r="C1350">
        <v>345.57060625458701</v>
      </c>
      <c r="D1350">
        <v>357.01736443345402</v>
      </c>
      <c r="E1350">
        <v>342.37282776904499</v>
      </c>
      <c r="F1350">
        <v>353.842651470433</v>
      </c>
      <c r="G1350">
        <v>351.911512570816</v>
      </c>
      <c r="H1350">
        <v>343.80000913314501</v>
      </c>
      <c r="I1350">
        <v>350.14658004051</v>
      </c>
      <c r="J1350">
        <v>348.95399010229801</v>
      </c>
      <c r="K1350">
        <v>352.60731436291002</v>
      </c>
      <c r="L1350">
        <v>359.89889062451999</v>
      </c>
      <c r="M1350">
        <v>351.01284141023802</v>
      </c>
      <c r="N1350">
        <v>349.79902807202501</v>
      </c>
      <c r="O1350">
        <v>348.20844127930002</v>
      </c>
      <c r="P1350">
        <v>345.19475217787601</v>
      </c>
      <c r="Q1350">
        <v>360.082774087666</v>
      </c>
      <c r="R1350">
        <v>513.11843192770698</v>
      </c>
      <c r="S1350">
        <v>774.08069043079104</v>
      </c>
      <c r="T1350">
        <v>668.62488518505904</v>
      </c>
      <c r="U1350">
        <v>914.49871578786201</v>
      </c>
      <c r="V1350">
        <v>582.65595531085205</v>
      </c>
      <c r="W1350">
        <v>834.33556448103002</v>
      </c>
      <c r="X1350">
        <v>590.49217664088599</v>
      </c>
      <c r="Y1350">
        <v>469.33176149047603</v>
      </c>
      <c r="Z1350">
        <v>427.14378518422302</v>
      </c>
      <c r="AA1350">
        <v>427.78050287037502</v>
      </c>
      <c r="AB1350">
        <v>416.390369000379</v>
      </c>
      <c r="AC1350">
        <v>400.36033685060198</v>
      </c>
      <c r="AD1350">
        <v>395.068597179878</v>
      </c>
      <c r="AE1350">
        <v>382.88494149467499</v>
      </c>
      <c r="AF1350">
        <v>370.65228290984197</v>
      </c>
      <c r="AG1350">
        <v>379.40105506335999</v>
      </c>
      <c r="AH1350">
        <v>365.38730930987202</v>
      </c>
      <c r="AI1350">
        <v>357.10945640907198</v>
      </c>
      <c r="AJ1350">
        <v>357.872276925812</v>
      </c>
      <c r="AK1350">
        <v>353.64302045274599</v>
      </c>
      <c r="AL1350">
        <v>347.05994374391099</v>
      </c>
      <c r="AM1350">
        <v>346.6967208117</v>
      </c>
      <c r="AN1350">
        <v>346.95316895016202</v>
      </c>
      <c r="AO1350">
        <v>346.86497864758502</v>
      </c>
      <c r="AP1350">
        <v>341.09028396859702</v>
      </c>
      <c r="AQ1350">
        <v>326.68636885160703</v>
      </c>
      <c r="AR1350">
        <v>341.82920110540698</v>
      </c>
      <c r="AS1350">
        <v>334.95640155435598</v>
      </c>
      <c r="AT1350">
        <v>330.28130611226601</v>
      </c>
      <c r="AU1350">
        <v>338.274547487326</v>
      </c>
      <c r="AV1350">
        <v>338.28988885324299</v>
      </c>
      <c r="AW1350">
        <v>334.18047588001798</v>
      </c>
      <c r="AX1350">
        <v>339.17539971202001</v>
      </c>
      <c r="AY1350">
        <v>331.163669966123</v>
      </c>
      <c r="AZ1350">
        <v>329.98175020013502</v>
      </c>
      <c r="BA1350">
        <v>328.58552846730601</v>
      </c>
      <c r="BB1350">
        <v>337.13808095520898</v>
      </c>
      <c r="BC1350">
        <v>338.760870666649</v>
      </c>
      <c r="BD1350">
        <v>335.32325944576002</v>
      </c>
      <c r="BE1350">
        <v>341.83426331409299</v>
      </c>
      <c r="BF1350">
        <v>335.64685464808002</v>
      </c>
      <c r="BG1350">
        <v>344.41595297881503</v>
      </c>
      <c r="BH1350">
        <v>342.28801869477599</v>
      </c>
      <c r="BI1350">
        <v>335.90346745954599</v>
      </c>
      <c r="BJ1350">
        <v>343.80136317255102</v>
      </c>
      <c r="BK1350">
        <v>337.084318850302</v>
      </c>
      <c r="BL1350">
        <v>341.38550730431302</v>
      </c>
      <c r="BM1350">
        <v>336.02864452191199</v>
      </c>
      <c r="BN1350">
        <v>329.47242957345799</v>
      </c>
      <c r="BO1350">
        <v>326.98852524629001</v>
      </c>
      <c r="BP1350">
        <v>332.46688564628801</v>
      </c>
      <c r="BQ1350">
        <v>346.411155082493</v>
      </c>
      <c r="BR1350">
        <v>338.19658420463901</v>
      </c>
      <c r="BS1350">
        <v>332.88838574986698</v>
      </c>
      <c r="BT1350">
        <v>337.04499042026498</v>
      </c>
      <c r="BU1350">
        <v>338.35550925648403</v>
      </c>
      <c r="BV1350">
        <v>338.44010093939397</v>
      </c>
      <c r="BW1350">
        <v>347.42300275579299</v>
      </c>
      <c r="BX1350">
        <v>361.493991804014</v>
      </c>
      <c r="BY1350">
        <v>397.98351877979599</v>
      </c>
      <c r="BZ1350">
        <v>600.00972849234904</v>
      </c>
      <c r="CA1350">
        <v>633.80359105140099</v>
      </c>
      <c r="CB1350">
        <v>862.19677345255297</v>
      </c>
      <c r="CC1350">
        <v>1185.6883739837101</v>
      </c>
      <c r="CD1350">
        <v>999.22072309389</v>
      </c>
      <c r="CE1350">
        <v>843.94540698229196</v>
      </c>
      <c r="CF1350">
        <v>545.54333271225698</v>
      </c>
      <c r="CG1350">
        <v>391.696239352124</v>
      </c>
      <c r="CH1350">
        <v>377.00676227030698</v>
      </c>
      <c r="CI1350">
        <v>362.55457464299599</v>
      </c>
      <c r="CJ1350">
        <v>447.80560415719299</v>
      </c>
      <c r="CK1350">
        <v>479.314183469905</v>
      </c>
      <c r="CL1350">
        <v>504.95196051937597</v>
      </c>
      <c r="CM1350">
        <v>411.381584342042</v>
      </c>
      <c r="CN1350">
        <v>352.373082138288</v>
      </c>
      <c r="CO1350">
        <v>356.239572072371</v>
      </c>
      <c r="CP1350">
        <v>358.46688843070899</v>
      </c>
      <c r="CQ1350">
        <v>363.91965034696301</v>
      </c>
      <c r="CR1350">
        <v>360.67846937150102</v>
      </c>
      <c r="CS1350">
        <v>354.89036356953801</v>
      </c>
      <c r="CT1350">
        <v>346.81926536930098</v>
      </c>
      <c r="CU1350">
        <v>349.113807678218</v>
      </c>
      <c r="CV1350">
        <v>360.56905731428299</v>
      </c>
      <c r="CW1350">
        <v>358.07369443363399</v>
      </c>
      <c r="CX1350">
        <v>358.263343740935</v>
      </c>
    </row>
    <row r="1351" spans="1:102" x14ac:dyDescent="0.25">
      <c r="A1351">
        <v>324.192256341789</v>
      </c>
      <c r="B1351">
        <v>344.18151696913498</v>
      </c>
      <c r="C1351">
        <v>343.62242098924901</v>
      </c>
      <c r="D1351">
        <v>356.17106535737997</v>
      </c>
      <c r="E1351">
        <v>344.353429758544</v>
      </c>
      <c r="F1351">
        <v>357.495594603097</v>
      </c>
      <c r="G1351">
        <v>351.89237636122999</v>
      </c>
      <c r="H1351">
        <v>344.477781027101</v>
      </c>
      <c r="I1351">
        <v>348.93171275094301</v>
      </c>
      <c r="J1351">
        <v>352.74423602137398</v>
      </c>
      <c r="K1351">
        <v>352.92374431750198</v>
      </c>
      <c r="L1351">
        <v>358.84575001885003</v>
      </c>
      <c r="M1351">
        <v>349.82123277254499</v>
      </c>
      <c r="N1351">
        <v>350.95259210138801</v>
      </c>
      <c r="O1351">
        <v>353.31290942366297</v>
      </c>
      <c r="P1351">
        <v>343.85327819047097</v>
      </c>
      <c r="Q1351">
        <v>360.65260316287299</v>
      </c>
      <c r="R1351">
        <v>507.190872511826</v>
      </c>
      <c r="S1351">
        <v>761.57199755000795</v>
      </c>
      <c r="T1351">
        <v>685.14005730460701</v>
      </c>
      <c r="U1351">
        <v>901.16761951942999</v>
      </c>
      <c r="V1351">
        <v>575.56700502286901</v>
      </c>
      <c r="W1351">
        <v>816.14179183163697</v>
      </c>
      <c r="X1351">
        <v>575.33509380978398</v>
      </c>
      <c r="Y1351">
        <v>462.31962682985602</v>
      </c>
      <c r="Z1351">
        <v>423.46532049445398</v>
      </c>
      <c r="AA1351">
        <v>422.26324927602599</v>
      </c>
      <c r="AB1351">
        <v>412.20203966867899</v>
      </c>
      <c r="AC1351">
        <v>399.00457793404303</v>
      </c>
      <c r="AD1351">
        <v>392.95901709050901</v>
      </c>
      <c r="AE1351">
        <v>379.93116904896198</v>
      </c>
      <c r="AF1351">
        <v>369.171134199356</v>
      </c>
      <c r="AG1351">
        <v>378.72715962900003</v>
      </c>
      <c r="AH1351">
        <v>363.693588989793</v>
      </c>
      <c r="AI1351">
        <v>354.82025359432498</v>
      </c>
      <c r="AJ1351">
        <v>355.96066972514802</v>
      </c>
      <c r="AK1351">
        <v>351.49102510983403</v>
      </c>
      <c r="AL1351">
        <v>345.65695501488801</v>
      </c>
      <c r="AM1351">
        <v>347.17235576729797</v>
      </c>
      <c r="AN1351">
        <v>349.30312161908603</v>
      </c>
      <c r="AO1351">
        <v>348.29931795120598</v>
      </c>
      <c r="AP1351">
        <v>338.65717455290701</v>
      </c>
      <c r="AQ1351">
        <v>327.26750523420799</v>
      </c>
      <c r="AR1351">
        <v>339.694042515099</v>
      </c>
      <c r="AS1351">
        <v>332.457654633142</v>
      </c>
      <c r="AT1351">
        <v>331.08748419240499</v>
      </c>
      <c r="AU1351">
        <v>336.18459429113699</v>
      </c>
      <c r="AV1351">
        <v>339.77749561149</v>
      </c>
      <c r="AW1351">
        <v>330.85969897287498</v>
      </c>
      <c r="AX1351">
        <v>339.62472958815499</v>
      </c>
      <c r="AY1351">
        <v>332.23006566849602</v>
      </c>
      <c r="AZ1351">
        <v>327.58519041809001</v>
      </c>
      <c r="BA1351">
        <v>328.45894323465097</v>
      </c>
      <c r="BB1351">
        <v>335.83339214823798</v>
      </c>
      <c r="BC1351">
        <v>340.50075771413799</v>
      </c>
      <c r="BD1351">
        <v>338.00131189233798</v>
      </c>
      <c r="BE1351">
        <v>338.08086198906301</v>
      </c>
      <c r="BF1351">
        <v>329.39034429488402</v>
      </c>
      <c r="BG1351">
        <v>342.87033234037602</v>
      </c>
      <c r="BH1351">
        <v>342.53150843277598</v>
      </c>
      <c r="BI1351">
        <v>332.26372097016002</v>
      </c>
      <c r="BJ1351">
        <v>342.00329164019701</v>
      </c>
      <c r="BK1351">
        <v>336.29441465658101</v>
      </c>
      <c r="BL1351">
        <v>341.47472824542899</v>
      </c>
      <c r="BM1351">
        <v>337.95160632763401</v>
      </c>
      <c r="BN1351">
        <v>329.027774498837</v>
      </c>
      <c r="BO1351">
        <v>327.20278972379799</v>
      </c>
      <c r="BP1351">
        <v>331.83394326724698</v>
      </c>
      <c r="BQ1351">
        <v>344.280212428911</v>
      </c>
      <c r="BR1351">
        <v>339.56666029225403</v>
      </c>
      <c r="BS1351">
        <v>332.84264379713898</v>
      </c>
      <c r="BT1351">
        <v>339.291252349106</v>
      </c>
      <c r="BU1351">
        <v>337.94572780953303</v>
      </c>
      <c r="BV1351">
        <v>338.18702323931501</v>
      </c>
      <c r="BW1351">
        <v>348.43339479083397</v>
      </c>
      <c r="BX1351">
        <v>357.14990447926402</v>
      </c>
      <c r="BY1351">
        <v>395.56874376247703</v>
      </c>
      <c r="BZ1351">
        <v>582.38666474377897</v>
      </c>
      <c r="CA1351">
        <v>609.78752902702797</v>
      </c>
      <c r="CB1351">
        <v>834.112822265516</v>
      </c>
      <c r="CC1351">
        <v>1212.5417087911501</v>
      </c>
      <c r="CD1351">
        <v>1044.57777564708</v>
      </c>
      <c r="CE1351">
        <v>854.23251553109003</v>
      </c>
      <c r="CF1351">
        <v>576.82410759086304</v>
      </c>
      <c r="CG1351">
        <v>398.18806077029001</v>
      </c>
      <c r="CH1351">
        <v>374.08307703831701</v>
      </c>
      <c r="CI1351">
        <v>362.319595751252</v>
      </c>
      <c r="CJ1351">
        <v>444.42010323243301</v>
      </c>
      <c r="CK1351">
        <v>469.48989015297502</v>
      </c>
      <c r="CL1351">
        <v>497.10524142679299</v>
      </c>
      <c r="CM1351">
        <v>409.80736270961</v>
      </c>
      <c r="CN1351">
        <v>349.345337889755</v>
      </c>
      <c r="CO1351">
        <v>353.10041093518299</v>
      </c>
      <c r="CP1351">
        <v>357.95016171311198</v>
      </c>
      <c r="CQ1351">
        <v>361.12860964253599</v>
      </c>
      <c r="CR1351">
        <v>361.77704916748303</v>
      </c>
      <c r="CS1351">
        <v>356.39626996975397</v>
      </c>
      <c r="CT1351">
        <v>350.01512499754199</v>
      </c>
      <c r="CU1351">
        <v>348.26391983674199</v>
      </c>
      <c r="CV1351">
        <v>358.958725011311</v>
      </c>
      <c r="CW1351">
        <v>354.23026893284998</v>
      </c>
      <c r="CX1351">
        <v>357.71001988962797</v>
      </c>
    </row>
    <row r="1352" spans="1:102" x14ac:dyDescent="0.25">
      <c r="A1352">
        <v>324.43257676902499</v>
      </c>
      <c r="B1352">
        <v>344.59085965205003</v>
      </c>
      <c r="C1352">
        <v>343.23806233112902</v>
      </c>
      <c r="D1352">
        <v>356.07877039725901</v>
      </c>
      <c r="E1352">
        <v>341.54718521180899</v>
      </c>
      <c r="F1352">
        <v>356.05910775882103</v>
      </c>
      <c r="G1352">
        <v>351.98037222035902</v>
      </c>
      <c r="H1352">
        <v>345.445916047438</v>
      </c>
      <c r="I1352">
        <v>348.15180208861898</v>
      </c>
      <c r="J1352">
        <v>355.27708827547002</v>
      </c>
      <c r="K1352">
        <v>351.57455515529603</v>
      </c>
      <c r="L1352">
        <v>354.66001198572297</v>
      </c>
      <c r="M1352">
        <v>349.02599179874301</v>
      </c>
      <c r="N1352">
        <v>352.753463103694</v>
      </c>
      <c r="O1352">
        <v>355.99519022556302</v>
      </c>
      <c r="P1352">
        <v>342.19086786342001</v>
      </c>
      <c r="Q1352">
        <v>363.35363866670599</v>
      </c>
      <c r="R1352">
        <v>503.93802710434198</v>
      </c>
      <c r="S1352">
        <v>754.30538807696701</v>
      </c>
      <c r="T1352">
        <v>699.67924165066597</v>
      </c>
      <c r="U1352">
        <v>902.74831837086003</v>
      </c>
      <c r="V1352">
        <v>574.34569764720698</v>
      </c>
      <c r="W1352">
        <v>798.05375703356901</v>
      </c>
      <c r="X1352">
        <v>561.47053863010694</v>
      </c>
      <c r="Y1352">
        <v>455.89248293583398</v>
      </c>
      <c r="Z1352">
        <v>421.77306170995899</v>
      </c>
      <c r="AA1352">
        <v>422.53644095022901</v>
      </c>
      <c r="AB1352">
        <v>409.10301128670301</v>
      </c>
      <c r="AC1352">
        <v>397.50952620403001</v>
      </c>
      <c r="AD1352">
        <v>391.69279670082199</v>
      </c>
      <c r="AE1352">
        <v>378.55201687418901</v>
      </c>
      <c r="AF1352">
        <v>371.229111107525</v>
      </c>
      <c r="AG1352">
        <v>378.03439660138298</v>
      </c>
      <c r="AH1352">
        <v>364.422222424197</v>
      </c>
      <c r="AI1352">
        <v>353.74623426819301</v>
      </c>
      <c r="AJ1352">
        <v>354.89881842311001</v>
      </c>
      <c r="AK1352">
        <v>353.48455653068203</v>
      </c>
      <c r="AL1352">
        <v>344.971225864122</v>
      </c>
      <c r="AM1352">
        <v>347.49619972707302</v>
      </c>
      <c r="AN1352">
        <v>348.35091207907402</v>
      </c>
      <c r="AO1352">
        <v>348.88945786770699</v>
      </c>
      <c r="AP1352">
        <v>338.06808144082299</v>
      </c>
      <c r="AQ1352">
        <v>325.95759855646099</v>
      </c>
      <c r="AR1352">
        <v>334.49343076858497</v>
      </c>
      <c r="AS1352">
        <v>332.33700392784198</v>
      </c>
      <c r="AT1352">
        <v>332.29609760113999</v>
      </c>
      <c r="AU1352">
        <v>335.547633981709</v>
      </c>
      <c r="AV1352">
        <v>342.24416062145002</v>
      </c>
      <c r="AW1352">
        <v>329.458785482601</v>
      </c>
      <c r="AX1352">
        <v>341.23413293395402</v>
      </c>
      <c r="AY1352">
        <v>334.57589885648599</v>
      </c>
      <c r="AZ1352">
        <v>327.15610164950999</v>
      </c>
      <c r="BA1352">
        <v>327.36579017270401</v>
      </c>
      <c r="BB1352">
        <v>337.651828751587</v>
      </c>
      <c r="BC1352">
        <v>342.03413157857398</v>
      </c>
      <c r="BD1352">
        <v>338.61233141483399</v>
      </c>
      <c r="BE1352">
        <v>333.10153915111903</v>
      </c>
      <c r="BF1352">
        <v>326.19475107592302</v>
      </c>
      <c r="BG1352">
        <v>343.87724973245503</v>
      </c>
      <c r="BH1352">
        <v>342.10071960686798</v>
      </c>
      <c r="BI1352">
        <v>334.25424213198897</v>
      </c>
      <c r="BJ1352">
        <v>339.19067279949797</v>
      </c>
      <c r="BK1352">
        <v>338.17050155099599</v>
      </c>
      <c r="BL1352">
        <v>343.93047524680401</v>
      </c>
      <c r="BM1352">
        <v>338.59864494693198</v>
      </c>
      <c r="BN1352">
        <v>330.16722359157598</v>
      </c>
      <c r="BO1352">
        <v>331.66502128730599</v>
      </c>
      <c r="BP1352">
        <v>333.42638797520601</v>
      </c>
      <c r="BQ1352">
        <v>346.99963386394001</v>
      </c>
      <c r="BR1352">
        <v>337.452454622978</v>
      </c>
      <c r="BS1352">
        <v>334.867479834177</v>
      </c>
      <c r="BT1352">
        <v>338.37563630922602</v>
      </c>
      <c r="BU1352">
        <v>336.05372913948003</v>
      </c>
      <c r="BV1352">
        <v>336.60139541811401</v>
      </c>
      <c r="BW1352">
        <v>348.96616573540302</v>
      </c>
      <c r="BX1352">
        <v>356.68607230420298</v>
      </c>
      <c r="BY1352">
        <v>394.48065243334099</v>
      </c>
      <c r="BZ1352">
        <v>566.58606358296299</v>
      </c>
      <c r="CA1352">
        <v>591.62116954571798</v>
      </c>
      <c r="CB1352">
        <v>818.76045049899301</v>
      </c>
      <c r="CC1352">
        <v>1230.3842912920099</v>
      </c>
      <c r="CD1352">
        <v>1072.9523585607899</v>
      </c>
      <c r="CE1352">
        <v>867.92899305834499</v>
      </c>
      <c r="CF1352">
        <v>595.93677918415199</v>
      </c>
      <c r="CG1352">
        <v>402.04078363095903</v>
      </c>
      <c r="CH1352">
        <v>370.77894390840498</v>
      </c>
      <c r="CI1352">
        <v>363.62601899224501</v>
      </c>
      <c r="CJ1352">
        <v>440.54071314019001</v>
      </c>
      <c r="CK1352">
        <v>467.734049987145</v>
      </c>
      <c r="CL1352">
        <v>495.62831717036403</v>
      </c>
      <c r="CM1352">
        <v>410.20655271002499</v>
      </c>
      <c r="CN1352">
        <v>350.349510021573</v>
      </c>
      <c r="CO1352">
        <v>352.03385617587998</v>
      </c>
      <c r="CP1352">
        <v>359.92802539881598</v>
      </c>
      <c r="CQ1352">
        <v>360.48553683573698</v>
      </c>
      <c r="CR1352">
        <v>362.87511456066198</v>
      </c>
      <c r="CS1352">
        <v>355.65613732625098</v>
      </c>
      <c r="CT1352">
        <v>351.44960966879398</v>
      </c>
      <c r="CU1352">
        <v>349.817861933264</v>
      </c>
      <c r="CV1352">
        <v>356.83619095209798</v>
      </c>
      <c r="CW1352">
        <v>355.05846084371302</v>
      </c>
      <c r="CX1352">
        <v>357.31130305696098</v>
      </c>
    </row>
    <row r="1353" spans="1:102" x14ac:dyDescent="0.25">
      <c r="A1353">
        <v>324.67289719626098</v>
      </c>
      <c r="B1353">
        <v>345.86503345704602</v>
      </c>
      <c r="C1353">
        <v>344.32265297964602</v>
      </c>
      <c r="D1353">
        <v>358.29508150544501</v>
      </c>
      <c r="E1353">
        <v>341.88874163516402</v>
      </c>
      <c r="F1353">
        <v>353.68818494684098</v>
      </c>
      <c r="G1353">
        <v>353.13749693592098</v>
      </c>
      <c r="H1353">
        <v>346.39363290131899</v>
      </c>
      <c r="I1353">
        <v>350.26834539580699</v>
      </c>
      <c r="J1353">
        <v>357.12026969884499</v>
      </c>
      <c r="K1353">
        <v>347.89042059221401</v>
      </c>
      <c r="L1353">
        <v>356.12000137591099</v>
      </c>
      <c r="M1353">
        <v>349.74799707507998</v>
      </c>
      <c r="N1353">
        <v>353.29482586290999</v>
      </c>
      <c r="O1353">
        <v>357.94381296277197</v>
      </c>
      <c r="P1353">
        <v>343.96258561090298</v>
      </c>
      <c r="Q1353">
        <v>365.97353253008799</v>
      </c>
      <c r="R1353">
        <v>499.88879778336201</v>
      </c>
      <c r="S1353">
        <v>743.55889595705196</v>
      </c>
      <c r="T1353">
        <v>709.06719801120801</v>
      </c>
      <c r="U1353">
        <v>893.24005520780497</v>
      </c>
      <c r="V1353">
        <v>568.87341043754702</v>
      </c>
      <c r="W1353">
        <v>779.26726410561298</v>
      </c>
      <c r="X1353">
        <v>547.71532328623005</v>
      </c>
      <c r="Y1353">
        <v>448.24097679053</v>
      </c>
      <c r="Z1353">
        <v>416.95809128743798</v>
      </c>
      <c r="AA1353">
        <v>423.25975706457501</v>
      </c>
      <c r="AB1353">
        <v>403.74117926196601</v>
      </c>
      <c r="AC1353">
        <v>393.41915621837501</v>
      </c>
      <c r="AD1353">
        <v>390.30110245550998</v>
      </c>
      <c r="AE1353">
        <v>375.92581698854798</v>
      </c>
      <c r="AF1353">
        <v>372.71043871550899</v>
      </c>
      <c r="AG1353">
        <v>378.31253189725697</v>
      </c>
      <c r="AH1353">
        <v>363.35072964989899</v>
      </c>
      <c r="AI1353">
        <v>351.33465030643799</v>
      </c>
      <c r="AJ1353">
        <v>354.16190858058798</v>
      </c>
      <c r="AK1353">
        <v>353.072059661406</v>
      </c>
      <c r="AL1353">
        <v>346.98555538323802</v>
      </c>
      <c r="AM1353">
        <v>348.20431558329801</v>
      </c>
      <c r="AN1353">
        <v>350.93225811850999</v>
      </c>
      <c r="AO1353">
        <v>348.36488287071199</v>
      </c>
      <c r="AP1353">
        <v>336.88141955298499</v>
      </c>
      <c r="AQ1353">
        <v>328.09683028834502</v>
      </c>
      <c r="AR1353">
        <v>331.79420063508701</v>
      </c>
      <c r="AS1353">
        <v>332.96352197889502</v>
      </c>
      <c r="AT1353">
        <v>335.76266151208898</v>
      </c>
      <c r="AU1353">
        <v>334.36737290718702</v>
      </c>
      <c r="AV1353">
        <v>341.57322607475498</v>
      </c>
      <c r="AW1353">
        <v>328.73386625460802</v>
      </c>
      <c r="AX1353">
        <v>339.538185156846</v>
      </c>
      <c r="AY1353">
        <v>336.74220155402003</v>
      </c>
      <c r="AZ1353">
        <v>327.71900513204702</v>
      </c>
      <c r="BA1353">
        <v>326.63657053864603</v>
      </c>
      <c r="BB1353">
        <v>339.83683846647898</v>
      </c>
      <c r="BC1353">
        <v>341.02950019998099</v>
      </c>
      <c r="BD1353">
        <v>340.72804703426601</v>
      </c>
      <c r="BE1353">
        <v>331.78403851129502</v>
      </c>
      <c r="BF1353">
        <v>328.33079555907699</v>
      </c>
      <c r="BG1353">
        <v>342.29266284429201</v>
      </c>
      <c r="BH1353">
        <v>343.50474371537598</v>
      </c>
      <c r="BI1353">
        <v>331.08284969654102</v>
      </c>
      <c r="BJ1353">
        <v>338.32228391320302</v>
      </c>
      <c r="BK1353">
        <v>335.54292981029801</v>
      </c>
      <c r="BL1353">
        <v>342.78097679733901</v>
      </c>
      <c r="BM1353">
        <v>340.89719672352999</v>
      </c>
      <c r="BN1353">
        <v>330.48084819808997</v>
      </c>
      <c r="BO1353">
        <v>334.98529877235802</v>
      </c>
      <c r="BP1353">
        <v>331.82337361752798</v>
      </c>
      <c r="BQ1353">
        <v>347.41313520058299</v>
      </c>
      <c r="BR1353">
        <v>337.67368719960803</v>
      </c>
      <c r="BS1353">
        <v>334.30534831876002</v>
      </c>
      <c r="BT1353">
        <v>339.55087868684399</v>
      </c>
      <c r="BU1353">
        <v>337.76935917026702</v>
      </c>
      <c r="BV1353">
        <v>339.72805508282102</v>
      </c>
      <c r="BW1353">
        <v>348.181733604513</v>
      </c>
      <c r="BX1353">
        <v>356.75902554435999</v>
      </c>
      <c r="BY1353">
        <v>392.94291871731201</v>
      </c>
      <c r="BZ1353">
        <v>552.14921433219899</v>
      </c>
      <c r="CA1353">
        <v>569.61711126061903</v>
      </c>
      <c r="CB1353">
        <v>791.169105605391</v>
      </c>
      <c r="CC1353">
        <v>1241.67703638833</v>
      </c>
      <c r="CD1353">
        <v>1103.31774449214</v>
      </c>
      <c r="CE1353">
        <v>872.57805904590202</v>
      </c>
      <c r="CF1353">
        <v>614.28657579906201</v>
      </c>
      <c r="CG1353">
        <v>407.25589756128397</v>
      </c>
      <c r="CH1353">
        <v>369.75392080981999</v>
      </c>
      <c r="CI1353">
        <v>363.27203161701101</v>
      </c>
      <c r="CJ1353">
        <v>434.737528412698</v>
      </c>
      <c r="CK1353">
        <v>463.11445915363402</v>
      </c>
      <c r="CL1353">
        <v>484.682116547188</v>
      </c>
      <c r="CM1353">
        <v>408.60056073022002</v>
      </c>
      <c r="CN1353">
        <v>350.90444033761099</v>
      </c>
      <c r="CO1353">
        <v>354.50032196604099</v>
      </c>
      <c r="CP1353">
        <v>359.59539312661599</v>
      </c>
      <c r="CQ1353">
        <v>361.17276967104499</v>
      </c>
      <c r="CR1353">
        <v>362.46538743786601</v>
      </c>
      <c r="CS1353">
        <v>356.20824969693803</v>
      </c>
      <c r="CT1353">
        <v>356.45278041542701</v>
      </c>
      <c r="CU1353">
        <v>349.592607524622</v>
      </c>
      <c r="CV1353">
        <v>355.45674504078801</v>
      </c>
      <c r="CW1353">
        <v>355.36226047350698</v>
      </c>
      <c r="CX1353">
        <v>358.15182068186198</v>
      </c>
    </row>
    <row r="1354" spans="1:102" x14ac:dyDescent="0.25">
      <c r="A1354">
        <v>324.91321762349799</v>
      </c>
      <c r="B1354">
        <v>347.44936764693102</v>
      </c>
      <c r="C1354">
        <v>348.155578638245</v>
      </c>
      <c r="D1354">
        <v>355.36420751897799</v>
      </c>
      <c r="E1354">
        <v>344.45959966360698</v>
      </c>
      <c r="F1354">
        <v>354.363149507267</v>
      </c>
      <c r="G1354">
        <v>352.00455990842403</v>
      </c>
      <c r="H1354">
        <v>349.201931794134</v>
      </c>
      <c r="I1354">
        <v>349.31648114599102</v>
      </c>
      <c r="J1354">
        <v>355.53252570002297</v>
      </c>
      <c r="K1354">
        <v>347.13324266977298</v>
      </c>
      <c r="L1354">
        <v>358.99095172546799</v>
      </c>
      <c r="M1354">
        <v>346.49101696264302</v>
      </c>
      <c r="N1354">
        <v>354.23133083568501</v>
      </c>
      <c r="O1354">
        <v>363.74591313973099</v>
      </c>
      <c r="P1354">
        <v>349.37024395895298</v>
      </c>
      <c r="Q1354">
        <v>367.83386706902297</v>
      </c>
      <c r="R1354">
        <v>496.150479578427</v>
      </c>
      <c r="S1354">
        <v>733.66911712658202</v>
      </c>
      <c r="T1354">
        <v>731.504957683361</v>
      </c>
      <c r="U1354">
        <v>892.26760912816496</v>
      </c>
      <c r="V1354">
        <v>571.22642376132399</v>
      </c>
      <c r="W1354">
        <v>771.75364832555294</v>
      </c>
      <c r="X1354">
        <v>537.19539003825605</v>
      </c>
      <c r="Y1354">
        <v>437.74380388543602</v>
      </c>
      <c r="Z1354">
        <v>414.43285696430701</v>
      </c>
      <c r="AA1354">
        <v>421.96645781955499</v>
      </c>
      <c r="AB1354">
        <v>398.697894438209</v>
      </c>
      <c r="AC1354">
        <v>396.12708285129997</v>
      </c>
      <c r="AD1354">
        <v>387.46536534366197</v>
      </c>
      <c r="AE1354">
        <v>374.77246141359097</v>
      </c>
      <c r="AF1354">
        <v>375.46449284738799</v>
      </c>
      <c r="AG1354">
        <v>376.17186908352699</v>
      </c>
      <c r="AH1354">
        <v>360.05239507314599</v>
      </c>
      <c r="AI1354">
        <v>351.97316860769803</v>
      </c>
      <c r="AJ1354">
        <v>354.97092728299799</v>
      </c>
      <c r="AK1354">
        <v>351.08551814274801</v>
      </c>
      <c r="AL1354">
        <v>346.45766168505099</v>
      </c>
      <c r="AM1354">
        <v>342.48112437735398</v>
      </c>
      <c r="AN1354">
        <v>347.45126143161701</v>
      </c>
      <c r="AO1354">
        <v>348.11033266365502</v>
      </c>
      <c r="AP1354">
        <v>338.34495514347799</v>
      </c>
      <c r="AQ1354">
        <v>331.39797162867302</v>
      </c>
      <c r="AR1354">
        <v>329.198376398611</v>
      </c>
      <c r="AS1354">
        <v>330.18140807762802</v>
      </c>
      <c r="AT1354">
        <v>335.10569639746802</v>
      </c>
      <c r="AU1354">
        <v>335.365539966776</v>
      </c>
      <c r="AV1354">
        <v>339.55735100576499</v>
      </c>
      <c r="AW1354">
        <v>327.73936812677101</v>
      </c>
      <c r="AX1354">
        <v>335.33893732915402</v>
      </c>
      <c r="AY1354">
        <v>338.67151373691001</v>
      </c>
      <c r="AZ1354">
        <v>328.35436567378503</v>
      </c>
      <c r="BA1354">
        <v>328.96423539852498</v>
      </c>
      <c r="BB1354">
        <v>339.27392309731698</v>
      </c>
      <c r="BC1354">
        <v>340.83644937023098</v>
      </c>
      <c r="BD1354">
        <v>345.32571319283602</v>
      </c>
      <c r="BE1354">
        <v>332.63705067421103</v>
      </c>
      <c r="BF1354">
        <v>327.253769907177</v>
      </c>
      <c r="BG1354">
        <v>340.74837642148702</v>
      </c>
      <c r="BH1354">
        <v>339.67623095213997</v>
      </c>
      <c r="BI1354">
        <v>329.73188257380502</v>
      </c>
      <c r="BJ1354">
        <v>336.70080794606503</v>
      </c>
      <c r="BK1354">
        <v>338.43536934854399</v>
      </c>
      <c r="BL1354">
        <v>344.35125367985398</v>
      </c>
      <c r="BM1354">
        <v>338.92200692110498</v>
      </c>
      <c r="BN1354">
        <v>332.828598445279</v>
      </c>
      <c r="BO1354">
        <v>338.79411210663898</v>
      </c>
      <c r="BP1354">
        <v>331.82447939543499</v>
      </c>
      <c r="BQ1354">
        <v>344.722760266828</v>
      </c>
      <c r="BR1354">
        <v>335.60665621608098</v>
      </c>
      <c r="BS1354">
        <v>335.09166058390099</v>
      </c>
      <c r="BT1354">
        <v>341.59314807216799</v>
      </c>
      <c r="BU1354">
        <v>339.72406818757798</v>
      </c>
      <c r="BV1354">
        <v>340.78397226153101</v>
      </c>
      <c r="BW1354">
        <v>347.20602291446102</v>
      </c>
      <c r="BX1354">
        <v>355.41670040897299</v>
      </c>
      <c r="BY1354">
        <v>393.63224759293303</v>
      </c>
      <c r="BZ1354">
        <v>540.44675419550504</v>
      </c>
      <c r="CA1354">
        <v>552.06379462218501</v>
      </c>
      <c r="CB1354">
        <v>769.80527139757805</v>
      </c>
      <c r="CC1354">
        <v>1267.2115304015899</v>
      </c>
      <c r="CD1354">
        <v>1163.43505113741</v>
      </c>
      <c r="CE1354">
        <v>896.08029619280501</v>
      </c>
      <c r="CF1354">
        <v>651.756031535234</v>
      </c>
      <c r="CG1354">
        <v>417.54081548721098</v>
      </c>
      <c r="CH1354">
        <v>371.49476551999697</v>
      </c>
      <c r="CI1354">
        <v>364.463948243532</v>
      </c>
      <c r="CJ1354">
        <v>425.064446459534</v>
      </c>
      <c r="CK1354">
        <v>458.401355669645</v>
      </c>
      <c r="CL1354">
        <v>479.60603525727402</v>
      </c>
      <c r="CM1354">
        <v>407.32625767100899</v>
      </c>
      <c r="CN1354">
        <v>350.68969029066699</v>
      </c>
      <c r="CO1354">
        <v>356.821540271939</v>
      </c>
      <c r="CP1354">
        <v>360.98916429768298</v>
      </c>
      <c r="CQ1354">
        <v>360.069020984568</v>
      </c>
      <c r="CR1354">
        <v>359.89147264832502</v>
      </c>
      <c r="CS1354">
        <v>357.03429864096</v>
      </c>
      <c r="CT1354">
        <v>360.54755747405397</v>
      </c>
      <c r="CU1354">
        <v>349.685120331397</v>
      </c>
      <c r="CV1354">
        <v>355.65814005099497</v>
      </c>
      <c r="CW1354">
        <v>356.58266631128799</v>
      </c>
      <c r="CX1354">
        <v>359.24548992947001</v>
      </c>
    </row>
    <row r="1355" spans="1:102" x14ac:dyDescent="0.25">
      <c r="A1355">
        <v>325.15353805073403</v>
      </c>
      <c r="B1355">
        <v>353.75258654529603</v>
      </c>
      <c r="C1355">
        <v>348.33847980566998</v>
      </c>
      <c r="D1355">
        <v>353.84919843453599</v>
      </c>
      <c r="E1355">
        <v>345.437896376379</v>
      </c>
      <c r="F1355">
        <v>354.20311246648703</v>
      </c>
      <c r="G1355">
        <v>351.81055287213502</v>
      </c>
      <c r="H1355">
        <v>349.19551599912</v>
      </c>
      <c r="I1355">
        <v>346.77676290027</v>
      </c>
      <c r="J1355">
        <v>354.27862698667502</v>
      </c>
      <c r="K1355">
        <v>350.45100642779499</v>
      </c>
      <c r="L1355">
        <v>359.12737001100197</v>
      </c>
      <c r="M1355">
        <v>347.467672316407</v>
      </c>
      <c r="N1355">
        <v>355.46652476991397</v>
      </c>
      <c r="O1355">
        <v>363.05442394552</v>
      </c>
      <c r="P1355">
        <v>351.93571604897102</v>
      </c>
      <c r="Q1355">
        <v>367.16125224900702</v>
      </c>
      <c r="R1355">
        <v>490.61708655571402</v>
      </c>
      <c r="S1355">
        <v>723.39040141908595</v>
      </c>
      <c r="T1355">
        <v>747.78219950272501</v>
      </c>
      <c r="U1355">
        <v>896.78192147372795</v>
      </c>
      <c r="V1355">
        <v>571.84538707527804</v>
      </c>
      <c r="W1355">
        <v>760.52285376327802</v>
      </c>
      <c r="X1355">
        <v>525.75205819346502</v>
      </c>
      <c r="Y1355">
        <v>431.65760037171901</v>
      </c>
      <c r="Z1355">
        <v>412.25634842888502</v>
      </c>
      <c r="AA1355">
        <v>418.74048023606599</v>
      </c>
      <c r="AB1355">
        <v>394.22895404049302</v>
      </c>
      <c r="AC1355">
        <v>397.63997785224302</v>
      </c>
      <c r="AD1355">
        <v>387.27535878360101</v>
      </c>
      <c r="AE1355">
        <v>377.45319187993698</v>
      </c>
      <c r="AF1355">
        <v>378.05711175910801</v>
      </c>
      <c r="AG1355">
        <v>375.968903244648</v>
      </c>
      <c r="AH1355">
        <v>359.96571188218797</v>
      </c>
      <c r="AI1355">
        <v>352.64948015227401</v>
      </c>
      <c r="AJ1355">
        <v>353.67171973500098</v>
      </c>
      <c r="AK1355">
        <v>354.34519262306299</v>
      </c>
      <c r="AL1355">
        <v>348.986164920747</v>
      </c>
      <c r="AM1355">
        <v>343.394970012275</v>
      </c>
      <c r="AN1355">
        <v>348.65527325599402</v>
      </c>
      <c r="AO1355">
        <v>347.33222090541398</v>
      </c>
      <c r="AP1355">
        <v>335.03447481196702</v>
      </c>
      <c r="AQ1355">
        <v>332.13954458278897</v>
      </c>
      <c r="AR1355">
        <v>331.20494743383898</v>
      </c>
      <c r="AS1355">
        <v>330.52934141445201</v>
      </c>
      <c r="AT1355">
        <v>333.88892638166499</v>
      </c>
      <c r="AU1355">
        <v>332.48298227959202</v>
      </c>
      <c r="AV1355">
        <v>340.34777215219401</v>
      </c>
      <c r="AW1355">
        <v>327.138088213679</v>
      </c>
      <c r="AX1355">
        <v>337.316584267873</v>
      </c>
      <c r="AY1355">
        <v>338.74437620143698</v>
      </c>
      <c r="AZ1355">
        <v>324.65909437366798</v>
      </c>
      <c r="BA1355">
        <v>330.53177377836897</v>
      </c>
      <c r="BB1355">
        <v>341.57904376300502</v>
      </c>
      <c r="BC1355">
        <v>343.81473822480598</v>
      </c>
      <c r="BD1355">
        <v>346.60521539576399</v>
      </c>
      <c r="BE1355">
        <v>333.39983617889101</v>
      </c>
      <c r="BF1355">
        <v>328.26454633354399</v>
      </c>
      <c r="BG1355">
        <v>337.39752070284698</v>
      </c>
      <c r="BH1355">
        <v>340.295867446881</v>
      </c>
      <c r="BI1355">
        <v>331.58400401528002</v>
      </c>
      <c r="BJ1355">
        <v>338.78746595486803</v>
      </c>
      <c r="BK1355">
        <v>338.53479666064499</v>
      </c>
      <c r="BL1355">
        <v>341.988598307921</v>
      </c>
      <c r="BM1355">
        <v>341.53080905099699</v>
      </c>
      <c r="BN1355">
        <v>335.31105174949403</v>
      </c>
      <c r="BO1355">
        <v>340.37844300858001</v>
      </c>
      <c r="BP1355">
        <v>330.60896815335701</v>
      </c>
      <c r="BQ1355">
        <v>340.06113351436699</v>
      </c>
      <c r="BR1355">
        <v>338.36294719497698</v>
      </c>
      <c r="BS1355">
        <v>339.06274154047998</v>
      </c>
      <c r="BT1355">
        <v>344.642484688237</v>
      </c>
      <c r="BU1355">
        <v>337.31350826671297</v>
      </c>
      <c r="BV1355">
        <v>340.058293749982</v>
      </c>
      <c r="BW1355">
        <v>350.49287336180498</v>
      </c>
      <c r="BX1355">
        <v>353.42697271259698</v>
      </c>
      <c r="BY1355">
        <v>391.301898392613</v>
      </c>
      <c r="BZ1355">
        <v>529.30024437996201</v>
      </c>
      <c r="CA1355">
        <v>538.17630184164705</v>
      </c>
      <c r="CB1355">
        <v>746.58508357976098</v>
      </c>
      <c r="CC1355">
        <v>1279.39595671243</v>
      </c>
      <c r="CD1355">
        <v>1207.75123322886</v>
      </c>
      <c r="CE1355">
        <v>914.78719833245998</v>
      </c>
      <c r="CF1355">
        <v>688.58123116090906</v>
      </c>
      <c r="CG1355">
        <v>427.58556913596101</v>
      </c>
      <c r="CH1355">
        <v>371.92685825148197</v>
      </c>
      <c r="CI1355">
        <v>363.80458407332299</v>
      </c>
      <c r="CJ1355">
        <v>422.03074271513202</v>
      </c>
      <c r="CK1355">
        <v>456.235667366624</v>
      </c>
      <c r="CL1355">
        <v>476.766580317756</v>
      </c>
      <c r="CM1355">
        <v>407.50903533289198</v>
      </c>
      <c r="CN1355">
        <v>353.51282925814701</v>
      </c>
      <c r="CO1355">
        <v>360.36299814692302</v>
      </c>
      <c r="CP1355">
        <v>360.74720234972301</v>
      </c>
      <c r="CQ1355">
        <v>359.07088095977502</v>
      </c>
      <c r="CR1355">
        <v>354.55317330740502</v>
      </c>
      <c r="CS1355">
        <v>358.77358501527499</v>
      </c>
      <c r="CT1355">
        <v>360.36641413272099</v>
      </c>
      <c r="CU1355">
        <v>350.55305733743103</v>
      </c>
      <c r="CV1355">
        <v>356.73045873917499</v>
      </c>
      <c r="CW1355">
        <v>357.05103094349499</v>
      </c>
      <c r="CX1355">
        <v>357.98667730530002</v>
      </c>
    </row>
    <row r="1356" spans="1:102" x14ac:dyDescent="0.25">
      <c r="A1356">
        <v>325.39385847797001</v>
      </c>
      <c r="B1356">
        <v>356.454476548142</v>
      </c>
      <c r="C1356">
        <v>346.69437675428998</v>
      </c>
      <c r="D1356">
        <v>354.12727970733198</v>
      </c>
      <c r="E1356">
        <v>346.91785114773302</v>
      </c>
      <c r="F1356">
        <v>353.15215768114302</v>
      </c>
      <c r="G1356">
        <v>350.63203571867803</v>
      </c>
      <c r="H1356">
        <v>351.26584066574998</v>
      </c>
      <c r="I1356">
        <v>349.250099737482</v>
      </c>
      <c r="J1356">
        <v>351.39778486728</v>
      </c>
      <c r="K1356">
        <v>349.92781616917802</v>
      </c>
      <c r="L1356">
        <v>356.684934758064</v>
      </c>
      <c r="M1356">
        <v>347.57340412451299</v>
      </c>
      <c r="N1356">
        <v>359.34747298194702</v>
      </c>
      <c r="O1356">
        <v>362.910083049957</v>
      </c>
      <c r="P1356">
        <v>355.38181807283598</v>
      </c>
      <c r="Q1356">
        <v>366.98989267876999</v>
      </c>
      <c r="R1356">
        <v>483.665383298287</v>
      </c>
      <c r="S1356">
        <v>697.03080273434796</v>
      </c>
      <c r="T1356">
        <v>739.896799781205</v>
      </c>
      <c r="U1356">
        <v>871.47418581837496</v>
      </c>
      <c r="V1356">
        <v>559.49447598202596</v>
      </c>
      <c r="W1356">
        <v>733.233103887016</v>
      </c>
      <c r="X1356">
        <v>506.90143819126001</v>
      </c>
      <c r="Y1356">
        <v>426.51136617900698</v>
      </c>
      <c r="Z1356">
        <v>406.91425293779099</v>
      </c>
      <c r="AA1356">
        <v>412.65481307512101</v>
      </c>
      <c r="AB1356">
        <v>389.38541876293198</v>
      </c>
      <c r="AC1356">
        <v>393.54051024868102</v>
      </c>
      <c r="AD1356">
        <v>385.86685435107898</v>
      </c>
      <c r="AE1356">
        <v>379.28402045090002</v>
      </c>
      <c r="AF1356">
        <v>375.22920101992997</v>
      </c>
      <c r="AG1356">
        <v>374.89071450684003</v>
      </c>
      <c r="AH1356">
        <v>359.07844455263302</v>
      </c>
      <c r="AI1356">
        <v>353.29009317802598</v>
      </c>
      <c r="AJ1356">
        <v>354.34264305477802</v>
      </c>
      <c r="AK1356">
        <v>353.82288312765399</v>
      </c>
      <c r="AL1356">
        <v>350.36991915995799</v>
      </c>
      <c r="AM1356">
        <v>343.61146151095301</v>
      </c>
      <c r="AN1356">
        <v>350.18480204832099</v>
      </c>
      <c r="AO1356">
        <v>348.010508764375</v>
      </c>
      <c r="AP1356">
        <v>335.215531859706</v>
      </c>
      <c r="AQ1356">
        <v>333.22280086196099</v>
      </c>
      <c r="AR1356">
        <v>332.49171743491002</v>
      </c>
      <c r="AS1356">
        <v>330.93419633641503</v>
      </c>
      <c r="AT1356">
        <v>334.38900254885601</v>
      </c>
      <c r="AU1356">
        <v>333.442319602574</v>
      </c>
      <c r="AV1356">
        <v>340.03054481717697</v>
      </c>
      <c r="AW1356">
        <v>326.26384623131099</v>
      </c>
      <c r="AX1356">
        <v>335.73968405760598</v>
      </c>
      <c r="AY1356">
        <v>337.31604335744203</v>
      </c>
      <c r="AZ1356">
        <v>322.96831658233799</v>
      </c>
      <c r="BA1356">
        <v>329.84188042109798</v>
      </c>
      <c r="BB1356">
        <v>337.02754054541299</v>
      </c>
      <c r="BC1356">
        <v>342.673896793437</v>
      </c>
      <c r="BD1356">
        <v>344.71633029221499</v>
      </c>
      <c r="BE1356">
        <v>336.10167409902903</v>
      </c>
      <c r="BF1356">
        <v>332.56789504776998</v>
      </c>
      <c r="BG1356">
        <v>334.05126891238001</v>
      </c>
      <c r="BH1356">
        <v>341.02783327666998</v>
      </c>
      <c r="BI1356">
        <v>330.67167606122803</v>
      </c>
      <c r="BJ1356">
        <v>339.69344020352798</v>
      </c>
      <c r="BK1356">
        <v>337.67417041198399</v>
      </c>
      <c r="BL1356">
        <v>340.52257667169999</v>
      </c>
      <c r="BM1356">
        <v>342.76579103635498</v>
      </c>
      <c r="BN1356">
        <v>336.80345553797599</v>
      </c>
      <c r="BO1356">
        <v>340.17203573269398</v>
      </c>
      <c r="BP1356">
        <v>329.248384834322</v>
      </c>
      <c r="BQ1356">
        <v>335.88882612144999</v>
      </c>
      <c r="BR1356">
        <v>337.943330593231</v>
      </c>
      <c r="BS1356">
        <v>339.38972988612301</v>
      </c>
      <c r="BT1356">
        <v>343.96957636674</v>
      </c>
      <c r="BU1356">
        <v>335.96329526973699</v>
      </c>
      <c r="BV1356">
        <v>339.06995368192503</v>
      </c>
      <c r="BW1356">
        <v>350.83445115255</v>
      </c>
      <c r="BX1356">
        <v>354.31891649728698</v>
      </c>
      <c r="BY1356">
        <v>389.53435927656301</v>
      </c>
      <c r="BZ1356">
        <v>512.59464439659598</v>
      </c>
      <c r="CA1356">
        <v>516.44573341995795</v>
      </c>
      <c r="CB1356">
        <v>707.85998571442894</v>
      </c>
      <c r="CC1356">
        <v>1235.83994028445</v>
      </c>
      <c r="CD1356">
        <v>1192.4345208058101</v>
      </c>
      <c r="CE1356">
        <v>896.78190662012696</v>
      </c>
      <c r="CF1356">
        <v>695.50503457134505</v>
      </c>
      <c r="CG1356">
        <v>431.95077302729101</v>
      </c>
      <c r="CH1356">
        <v>370.68570246032499</v>
      </c>
      <c r="CI1356">
        <v>363.50513799426199</v>
      </c>
      <c r="CJ1356">
        <v>416.191008344561</v>
      </c>
      <c r="CK1356">
        <v>449.083609176491</v>
      </c>
      <c r="CL1356">
        <v>470.71791468307799</v>
      </c>
      <c r="CM1356">
        <v>409.39658526710701</v>
      </c>
      <c r="CN1356">
        <v>354.48605454581502</v>
      </c>
      <c r="CO1356">
        <v>360.81391865230199</v>
      </c>
      <c r="CP1356">
        <v>359.77970617582503</v>
      </c>
      <c r="CQ1356">
        <v>356.36105158365598</v>
      </c>
      <c r="CR1356">
        <v>353.29067667678601</v>
      </c>
      <c r="CS1356">
        <v>360.325813001847</v>
      </c>
      <c r="CT1356">
        <v>361.03006149505802</v>
      </c>
      <c r="CU1356">
        <v>350.77191524058202</v>
      </c>
      <c r="CV1356">
        <v>356.24636064688099</v>
      </c>
      <c r="CW1356">
        <v>357.07311020499901</v>
      </c>
      <c r="CX1356">
        <v>356.785308911215</v>
      </c>
    </row>
    <row r="1357" spans="1:102" x14ac:dyDescent="0.25">
      <c r="A1357">
        <v>325.634178905206</v>
      </c>
      <c r="B1357">
        <v>359.61963091228699</v>
      </c>
      <c r="C1357">
        <v>347.128322707861</v>
      </c>
      <c r="D1357">
        <v>353.55049370318</v>
      </c>
      <c r="E1357">
        <v>348.23661962429799</v>
      </c>
      <c r="F1357">
        <v>354.15227318140398</v>
      </c>
      <c r="G1357">
        <v>349.14319043714301</v>
      </c>
      <c r="H1357">
        <v>351.17877185975601</v>
      </c>
      <c r="I1357">
        <v>350.29020489176003</v>
      </c>
      <c r="J1357">
        <v>351.27528938433602</v>
      </c>
      <c r="K1357">
        <v>350.97564585059501</v>
      </c>
      <c r="L1357">
        <v>357.99834727597801</v>
      </c>
      <c r="M1357">
        <v>346.90775661433702</v>
      </c>
      <c r="N1357">
        <v>360.49046413225199</v>
      </c>
      <c r="O1357">
        <v>360.19480641667099</v>
      </c>
      <c r="P1357">
        <v>359.45645525352001</v>
      </c>
      <c r="Q1357">
        <v>365.85168179222399</v>
      </c>
      <c r="R1357">
        <v>481.48923611607302</v>
      </c>
      <c r="S1357">
        <v>678.17182632833703</v>
      </c>
      <c r="T1357">
        <v>751.01653080235894</v>
      </c>
      <c r="U1357">
        <v>864.65600618686403</v>
      </c>
      <c r="V1357">
        <v>554.14928355500001</v>
      </c>
      <c r="W1357">
        <v>726.84896862647201</v>
      </c>
      <c r="X1357">
        <v>491.54043627252599</v>
      </c>
      <c r="Y1357">
        <v>419.611199123951</v>
      </c>
      <c r="Z1357">
        <v>404.62702908854902</v>
      </c>
      <c r="AA1357">
        <v>408.89962866637899</v>
      </c>
      <c r="AB1357">
        <v>387.13110030286401</v>
      </c>
      <c r="AC1357">
        <v>387.55909812484498</v>
      </c>
      <c r="AD1357">
        <v>384.315279148537</v>
      </c>
      <c r="AE1357">
        <v>377.60846981672597</v>
      </c>
      <c r="AF1357">
        <v>374.79528168169901</v>
      </c>
      <c r="AG1357">
        <v>372.99364008151002</v>
      </c>
      <c r="AH1357">
        <v>360.72989678738901</v>
      </c>
      <c r="AI1357">
        <v>353.37856070422902</v>
      </c>
      <c r="AJ1357">
        <v>355.346943844544</v>
      </c>
      <c r="AK1357">
        <v>353.95959631689999</v>
      </c>
      <c r="AL1357">
        <v>349.21391994290502</v>
      </c>
      <c r="AM1357">
        <v>344.586687634025</v>
      </c>
      <c r="AN1357">
        <v>351.74554908229197</v>
      </c>
      <c r="AO1357">
        <v>349.97249299557097</v>
      </c>
      <c r="AP1357">
        <v>336.05367125596098</v>
      </c>
      <c r="AQ1357">
        <v>334.36932954849499</v>
      </c>
      <c r="AR1357">
        <v>331.97748324045898</v>
      </c>
      <c r="AS1357">
        <v>331.19434825091702</v>
      </c>
      <c r="AT1357">
        <v>334.26864972171001</v>
      </c>
      <c r="AU1357">
        <v>333.38906523171801</v>
      </c>
      <c r="AV1357">
        <v>337.41951564995298</v>
      </c>
      <c r="AW1357">
        <v>327.27614376020802</v>
      </c>
      <c r="AX1357">
        <v>334.36610237651399</v>
      </c>
      <c r="AY1357">
        <v>335.91601681627901</v>
      </c>
      <c r="AZ1357">
        <v>323.30067103883198</v>
      </c>
      <c r="BA1357">
        <v>331.64074941722902</v>
      </c>
      <c r="BB1357">
        <v>335.771210334741</v>
      </c>
      <c r="BC1357">
        <v>340.11450530553901</v>
      </c>
      <c r="BD1357">
        <v>339.98723014236799</v>
      </c>
      <c r="BE1357">
        <v>336.60907714375202</v>
      </c>
      <c r="BF1357">
        <v>336.315974631443</v>
      </c>
      <c r="BG1357">
        <v>332.97524403808001</v>
      </c>
      <c r="BH1357">
        <v>339.11213981464698</v>
      </c>
      <c r="BI1357">
        <v>330.80395813156701</v>
      </c>
      <c r="BJ1357">
        <v>338.498212318968</v>
      </c>
      <c r="BK1357">
        <v>338.46528352616099</v>
      </c>
      <c r="BL1357">
        <v>341.01285162477501</v>
      </c>
      <c r="BM1357">
        <v>341.47031977694201</v>
      </c>
      <c r="BN1357">
        <v>337.79520256701898</v>
      </c>
      <c r="BO1357">
        <v>337.42260428550401</v>
      </c>
      <c r="BP1357">
        <v>328.52861977090998</v>
      </c>
      <c r="BQ1357">
        <v>333.58125186634101</v>
      </c>
      <c r="BR1357">
        <v>336.398109251905</v>
      </c>
      <c r="BS1357">
        <v>338.84489665652598</v>
      </c>
      <c r="BT1357">
        <v>343.227894708176</v>
      </c>
      <c r="BU1357">
        <v>336.750854695773</v>
      </c>
      <c r="BV1357">
        <v>340.32596570262098</v>
      </c>
      <c r="BW1357">
        <v>351.94523161013501</v>
      </c>
      <c r="BX1357">
        <v>355.11473104401398</v>
      </c>
      <c r="BY1357">
        <v>387.89714999214601</v>
      </c>
      <c r="BZ1357">
        <v>498.29386559070298</v>
      </c>
      <c r="CA1357">
        <v>497.277100344107</v>
      </c>
      <c r="CB1357">
        <v>678.24827421643602</v>
      </c>
      <c r="CC1357">
        <v>1227.1313787878901</v>
      </c>
      <c r="CD1357">
        <v>1232.86466497319</v>
      </c>
      <c r="CE1357">
        <v>909.23736608834395</v>
      </c>
      <c r="CF1357">
        <v>733.18420252922294</v>
      </c>
      <c r="CG1357">
        <v>440.94110050019299</v>
      </c>
      <c r="CH1357">
        <v>371.064867266372</v>
      </c>
      <c r="CI1357">
        <v>363.70798888140399</v>
      </c>
      <c r="CJ1357">
        <v>407.45059201430502</v>
      </c>
      <c r="CK1357">
        <v>445.51285207836497</v>
      </c>
      <c r="CL1357">
        <v>466.50078555979201</v>
      </c>
      <c r="CM1357">
        <v>407.28043390397397</v>
      </c>
      <c r="CN1357">
        <v>356.814475738672</v>
      </c>
      <c r="CO1357">
        <v>361.31841444263</v>
      </c>
      <c r="CP1357">
        <v>362.24744263696198</v>
      </c>
      <c r="CQ1357">
        <v>356.17680862353001</v>
      </c>
      <c r="CR1357">
        <v>352.46808996705499</v>
      </c>
      <c r="CS1357">
        <v>360.77625325261897</v>
      </c>
      <c r="CT1357">
        <v>359.10982682764501</v>
      </c>
      <c r="CU1357">
        <v>349.573356325867</v>
      </c>
      <c r="CV1357">
        <v>354.51677006256398</v>
      </c>
      <c r="CW1357">
        <v>359.767464292238</v>
      </c>
      <c r="CX1357">
        <v>355.59649662989801</v>
      </c>
    </row>
    <row r="1358" spans="1:102" x14ac:dyDescent="0.25">
      <c r="A1358">
        <v>325.87449933244301</v>
      </c>
      <c r="B1358">
        <v>357.66691721748202</v>
      </c>
      <c r="C1358">
        <v>347.31051644680298</v>
      </c>
      <c r="D1358">
        <v>354.24420636371201</v>
      </c>
      <c r="E1358">
        <v>351.07640401565698</v>
      </c>
      <c r="F1358">
        <v>355.15728509034699</v>
      </c>
      <c r="G1358">
        <v>348.374804712529</v>
      </c>
      <c r="H1358">
        <v>350.732862845076</v>
      </c>
      <c r="I1358">
        <v>348.26862097082</v>
      </c>
      <c r="J1358">
        <v>348.350911341661</v>
      </c>
      <c r="K1358">
        <v>352.59565780731202</v>
      </c>
      <c r="L1358">
        <v>360.01502892249999</v>
      </c>
      <c r="M1358">
        <v>347.92498977490999</v>
      </c>
      <c r="N1358">
        <v>358.60166413621403</v>
      </c>
      <c r="O1358">
        <v>357.94716773676498</v>
      </c>
      <c r="P1358">
        <v>361.25972571447102</v>
      </c>
      <c r="Q1358">
        <v>365.51490534834102</v>
      </c>
      <c r="R1358">
        <v>481.45268773763098</v>
      </c>
      <c r="S1358">
        <v>665.17193715259498</v>
      </c>
      <c r="T1358">
        <v>762.37093634330802</v>
      </c>
      <c r="U1358">
        <v>864.970972929872</v>
      </c>
      <c r="V1358">
        <v>552.75478752771801</v>
      </c>
      <c r="W1358">
        <v>722.87998525308603</v>
      </c>
      <c r="X1358">
        <v>483.51296838037501</v>
      </c>
      <c r="Y1358">
        <v>414.05791581753698</v>
      </c>
      <c r="Z1358">
        <v>402.26825219329299</v>
      </c>
      <c r="AA1358">
        <v>404.81362549923301</v>
      </c>
      <c r="AB1358">
        <v>384.94919341372702</v>
      </c>
      <c r="AC1358">
        <v>381.90602002934799</v>
      </c>
      <c r="AD1358">
        <v>380.15196889904598</v>
      </c>
      <c r="AE1358">
        <v>374.36049340706001</v>
      </c>
      <c r="AF1358">
        <v>376.00261137652302</v>
      </c>
      <c r="AG1358">
        <v>371.67838215852697</v>
      </c>
      <c r="AH1358">
        <v>362.94649412931</v>
      </c>
      <c r="AI1358">
        <v>353.63359509324698</v>
      </c>
      <c r="AJ1358">
        <v>355.58500192661398</v>
      </c>
      <c r="AK1358">
        <v>352.245181171365</v>
      </c>
      <c r="AL1358">
        <v>350.88594021748202</v>
      </c>
      <c r="AM1358">
        <v>346.39081703427701</v>
      </c>
      <c r="AN1358">
        <v>352.97022559536498</v>
      </c>
      <c r="AO1358">
        <v>351.77756962875998</v>
      </c>
      <c r="AP1358">
        <v>337.34029137608002</v>
      </c>
      <c r="AQ1358">
        <v>334.27813390602398</v>
      </c>
      <c r="AR1358">
        <v>335.52245356158301</v>
      </c>
      <c r="AS1358">
        <v>331.87587059925102</v>
      </c>
      <c r="AT1358">
        <v>332.91582762064201</v>
      </c>
      <c r="AU1358">
        <v>334.60933218654998</v>
      </c>
      <c r="AV1358">
        <v>333.68096733505001</v>
      </c>
      <c r="AW1358">
        <v>328.11092026711998</v>
      </c>
      <c r="AX1358">
        <v>334.13692990529103</v>
      </c>
      <c r="AY1358">
        <v>336.33393074634398</v>
      </c>
      <c r="AZ1358">
        <v>323.71672586021799</v>
      </c>
      <c r="BA1358">
        <v>332.60728272283899</v>
      </c>
      <c r="BB1358">
        <v>336.72329558673698</v>
      </c>
      <c r="BC1358">
        <v>337.74730809572901</v>
      </c>
      <c r="BD1358">
        <v>336.36994448312799</v>
      </c>
      <c r="BE1358">
        <v>336.36572050492498</v>
      </c>
      <c r="BF1358">
        <v>339.90563826085901</v>
      </c>
      <c r="BG1358">
        <v>331.770911173412</v>
      </c>
      <c r="BH1358">
        <v>339.189032522074</v>
      </c>
      <c r="BI1358">
        <v>327.64152201890403</v>
      </c>
      <c r="BJ1358">
        <v>339.09843183688503</v>
      </c>
      <c r="BK1358">
        <v>338.571561526143</v>
      </c>
      <c r="BL1358">
        <v>339.13614895052899</v>
      </c>
      <c r="BM1358">
        <v>338.98894804707902</v>
      </c>
      <c r="BN1358">
        <v>336.417558621046</v>
      </c>
      <c r="BO1358">
        <v>333.89322635073501</v>
      </c>
      <c r="BP1358">
        <v>326.866138255914</v>
      </c>
      <c r="BQ1358">
        <v>331.31058699796603</v>
      </c>
      <c r="BR1358">
        <v>336.19957582568497</v>
      </c>
      <c r="BS1358">
        <v>339.72407710293101</v>
      </c>
      <c r="BT1358">
        <v>346.54651648955002</v>
      </c>
      <c r="BU1358">
        <v>337.45389919265602</v>
      </c>
      <c r="BV1358">
        <v>342.30626624380602</v>
      </c>
      <c r="BW1358">
        <v>349.60725401849402</v>
      </c>
      <c r="BX1358">
        <v>353.59115581740201</v>
      </c>
      <c r="BY1358">
        <v>386.71684356674399</v>
      </c>
      <c r="BZ1358">
        <v>491.24488017297</v>
      </c>
      <c r="CA1358">
        <v>485.38198924080302</v>
      </c>
      <c r="CB1358">
        <v>656.87043828882497</v>
      </c>
      <c r="CC1358">
        <v>1229.7632507612</v>
      </c>
      <c r="CD1358">
        <v>1276.60042894343</v>
      </c>
      <c r="CE1358">
        <v>931.00052240736704</v>
      </c>
      <c r="CF1358">
        <v>776.82116626933396</v>
      </c>
      <c r="CG1358">
        <v>449.39066215022598</v>
      </c>
      <c r="CH1358">
        <v>373.65675900128099</v>
      </c>
      <c r="CI1358">
        <v>363.32378775291397</v>
      </c>
      <c r="CJ1358">
        <v>403.33318585941902</v>
      </c>
      <c r="CK1358">
        <v>445.19826612013702</v>
      </c>
      <c r="CL1358">
        <v>464.47113566900799</v>
      </c>
      <c r="CM1358">
        <v>404.44593645072098</v>
      </c>
      <c r="CN1358">
        <v>357.39690503372401</v>
      </c>
      <c r="CO1358">
        <v>362.71360777792898</v>
      </c>
      <c r="CP1358">
        <v>364.92954634070099</v>
      </c>
      <c r="CQ1358">
        <v>355.33094115596998</v>
      </c>
      <c r="CR1358">
        <v>351.81441448843901</v>
      </c>
      <c r="CS1358">
        <v>362.54333512858602</v>
      </c>
      <c r="CT1358">
        <v>355.67056958762203</v>
      </c>
      <c r="CU1358">
        <v>347.819598998245</v>
      </c>
      <c r="CV1358">
        <v>354.014106143623</v>
      </c>
      <c r="CW1358">
        <v>360.06005203677103</v>
      </c>
      <c r="CX1358">
        <v>353.58342038354499</v>
      </c>
    </row>
    <row r="1359" spans="1:102" x14ac:dyDescent="0.25">
      <c r="A1359">
        <v>326.11481975967899</v>
      </c>
      <c r="B1359">
        <v>358.36408162343798</v>
      </c>
      <c r="C1359">
        <v>350.43735301339001</v>
      </c>
      <c r="D1359">
        <v>352.08254088701199</v>
      </c>
      <c r="E1359">
        <v>352.39945812628798</v>
      </c>
      <c r="F1359">
        <v>355.398812396918</v>
      </c>
      <c r="G1359">
        <v>348.76275742018697</v>
      </c>
      <c r="H1359">
        <v>352.232259018771</v>
      </c>
      <c r="I1359">
        <v>350.48794708834498</v>
      </c>
      <c r="J1359">
        <v>345.80228364806499</v>
      </c>
      <c r="K1359">
        <v>355.03052688234902</v>
      </c>
      <c r="L1359">
        <v>361.76177666112397</v>
      </c>
      <c r="M1359">
        <v>348.51477720334702</v>
      </c>
      <c r="N1359">
        <v>361.43652070094799</v>
      </c>
      <c r="O1359">
        <v>360.53294471747603</v>
      </c>
      <c r="P1359">
        <v>360.58033564503398</v>
      </c>
      <c r="Q1359">
        <v>360.12553125797803</v>
      </c>
      <c r="R1359">
        <v>482.70067286627801</v>
      </c>
      <c r="S1359">
        <v>654.33176082400996</v>
      </c>
      <c r="T1359">
        <v>774.37567379782297</v>
      </c>
      <c r="U1359">
        <v>867.37537696326399</v>
      </c>
      <c r="V1359">
        <v>550.58155511479401</v>
      </c>
      <c r="W1359">
        <v>718.99330182220001</v>
      </c>
      <c r="X1359">
        <v>478.99976683402798</v>
      </c>
      <c r="Y1359">
        <v>411.95423311653701</v>
      </c>
      <c r="Z1359">
        <v>399.40670847265199</v>
      </c>
      <c r="AA1359">
        <v>400.82891579203903</v>
      </c>
      <c r="AB1359">
        <v>380.27204231780303</v>
      </c>
      <c r="AC1359">
        <v>381.81614675220601</v>
      </c>
      <c r="AD1359">
        <v>377.86122371405003</v>
      </c>
      <c r="AE1359">
        <v>371.84710392151402</v>
      </c>
      <c r="AF1359">
        <v>375.13210691751601</v>
      </c>
      <c r="AG1359">
        <v>370.81067221450797</v>
      </c>
      <c r="AH1359">
        <v>360.87715622142503</v>
      </c>
      <c r="AI1359">
        <v>356.55711606377997</v>
      </c>
      <c r="AJ1359">
        <v>356.28620143204199</v>
      </c>
      <c r="AK1359">
        <v>356.80828500631401</v>
      </c>
      <c r="AL1359">
        <v>346.53629198495599</v>
      </c>
      <c r="AM1359">
        <v>345.12319744352999</v>
      </c>
      <c r="AN1359">
        <v>351.65951000329301</v>
      </c>
      <c r="AO1359">
        <v>349.15708221277902</v>
      </c>
      <c r="AP1359">
        <v>336.86140325238898</v>
      </c>
      <c r="AQ1359">
        <v>338.41830686754099</v>
      </c>
      <c r="AR1359">
        <v>335.71266505053399</v>
      </c>
      <c r="AS1359">
        <v>335.21709390866198</v>
      </c>
      <c r="AT1359">
        <v>329.93416283486999</v>
      </c>
      <c r="AU1359">
        <v>337.566082107228</v>
      </c>
      <c r="AV1359">
        <v>331.62034119334203</v>
      </c>
      <c r="AW1359">
        <v>326.17743380648801</v>
      </c>
      <c r="AX1359">
        <v>335.45863174293203</v>
      </c>
      <c r="AY1359">
        <v>333.82930662338299</v>
      </c>
      <c r="AZ1359">
        <v>324.67857996025498</v>
      </c>
      <c r="BA1359">
        <v>331.117809027519</v>
      </c>
      <c r="BB1359">
        <v>334.23986008747698</v>
      </c>
      <c r="BC1359">
        <v>341.48323726314601</v>
      </c>
      <c r="BD1359">
        <v>334.41094735601899</v>
      </c>
      <c r="BE1359">
        <v>335.22998125824103</v>
      </c>
      <c r="BF1359">
        <v>338.19104353636999</v>
      </c>
      <c r="BG1359">
        <v>333.39847157059501</v>
      </c>
      <c r="BH1359">
        <v>336.31973407559201</v>
      </c>
      <c r="BI1359">
        <v>328.43943707776498</v>
      </c>
      <c r="BJ1359">
        <v>339.74993415159997</v>
      </c>
      <c r="BK1359">
        <v>340.76213480389902</v>
      </c>
      <c r="BL1359">
        <v>338.58830776870099</v>
      </c>
      <c r="BM1359">
        <v>337.30371482611201</v>
      </c>
      <c r="BN1359">
        <v>338.46543981840699</v>
      </c>
      <c r="BO1359">
        <v>335.41417541429598</v>
      </c>
      <c r="BP1359">
        <v>329.71392414246799</v>
      </c>
      <c r="BQ1359">
        <v>330.145162961182</v>
      </c>
      <c r="BR1359">
        <v>336.47167067094102</v>
      </c>
      <c r="BS1359">
        <v>342.60714470751299</v>
      </c>
      <c r="BT1359">
        <v>345.93904859845298</v>
      </c>
      <c r="BU1359">
        <v>337.13609321610801</v>
      </c>
      <c r="BV1359">
        <v>341.04983390887003</v>
      </c>
      <c r="BW1359">
        <v>345.67610123509598</v>
      </c>
      <c r="BX1359">
        <v>353.84174493209798</v>
      </c>
      <c r="BY1359">
        <v>385.461624649219</v>
      </c>
      <c r="BZ1359">
        <v>488.294952076242</v>
      </c>
      <c r="CA1359">
        <v>475.77356641143098</v>
      </c>
      <c r="CB1359">
        <v>638.90080555525799</v>
      </c>
      <c r="CC1359">
        <v>1230.2249964446</v>
      </c>
      <c r="CD1359">
        <v>1314.4774183738</v>
      </c>
      <c r="CE1359">
        <v>961.48428686201896</v>
      </c>
      <c r="CF1359">
        <v>822.93229699134702</v>
      </c>
      <c r="CG1359">
        <v>463.15107225203002</v>
      </c>
      <c r="CH1359">
        <v>375.72850090166202</v>
      </c>
      <c r="CI1359">
        <v>360.222991449098</v>
      </c>
      <c r="CJ1359">
        <v>402.72494316818103</v>
      </c>
      <c r="CK1359">
        <v>442.54470203432601</v>
      </c>
      <c r="CL1359">
        <v>469.38465085168599</v>
      </c>
      <c r="CM1359">
        <v>408.07907091406503</v>
      </c>
      <c r="CN1359">
        <v>355.299331297793</v>
      </c>
      <c r="CO1359">
        <v>361.98988877768898</v>
      </c>
      <c r="CP1359">
        <v>365.30624435422601</v>
      </c>
      <c r="CQ1359">
        <v>353.04562067370802</v>
      </c>
      <c r="CR1359">
        <v>358.03223859901601</v>
      </c>
      <c r="CS1359">
        <v>359.27705582871499</v>
      </c>
      <c r="CT1359">
        <v>353.29500300435598</v>
      </c>
      <c r="CU1359">
        <v>347.50455229204601</v>
      </c>
      <c r="CV1359">
        <v>354.20096215406198</v>
      </c>
      <c r="CW1359">
        <v>357.74496685544</v>
      </c>
      <c r="CX1359">
        <v>347.07793263089798</v>
      </c>
    </row>
    <row r="1360" spans="1:102" x14ac:dyDescent="0.25">
      <c r="A1360">
        <v>326.35514018691498</v>
      </c>
      <c r="B1360">
        <v>360.23805980829502</v>
      </c>
      <c r="C1360">
        <v>349.21646728103599</v>
      </c>
      <c r="D1360">
        <v>347.772589591577</v>
      </c>
      <c r="E1360">
        <v>350.32546927929599</v>
      </c>
      <c r="F1360">
        <v>350.559941095</v>
      </c>
      <c r="G1360">
        <v>350.00381261238101</v>
      </c>
      <c r="H1360">
        <v>351.51389226687098</v>
      </c>
      <c r="I1360">
        <v>352.38385654730502</v>
      </c>
      <c r="J1360">
        <v>343.48939436550501</v>
      </c>
      <c r="K1360">
        <v>359.03576183362799</v>
      </c>
      <c r="L1360">
        <v>358.40093178025103</v>
      </c>
      <c r="M1360">
        <v>350.142468915042</v>
      </c>
      <c r="N1360">
        <v>361.93969668465598</v>
      </c>
      <c r="O1360">
        <v>355.815457617493</v>
      </c>
      <c r="P1360">
        <v>354.69324344173702</v>
      </c>
      <c r="Q1360">
        <v>360.07454957462602</v>
      </c>
      <c r="R1360">
        <v>473.77986600225</v>
      </c>
      <c r="S1360">
        <v>615.86062805494703</v>
      </c>
      <c r="T1360">
        <v>753.96661391545899</v>
      </c>
      <c r="U1360">
        <v>828.157439337082</v>
      </c>
      <c r="V1360">
        <v>530.33852472170202</v>
      </c>
      <c r="W1360">
        <v>687.29429146315499</v>
      </c>
      <c r="X1360">
        <v>457.71229319055999</v>
      </c>
      <c r="Y1360">
        <v>406.54604875404999</v>
      </c>
      <c r="Z1360">
        <v>392.89923378247499</v>
      </c>
      <c r="AA1360">
        <v>395.38799555339602</v>
      </c>
      <c r="AB1360">
        <v>378.34947141664497</v>
      </c>
      <c r="AC1360">
        <v>372.75176955716398</v>
      </c>
      <c r="AD1360">
        <v>378.03607365827099</v>
      </c>
      <c r="AE1360">
        <v>374.42750792272</v>
      </c>
      <c r="AF1360">
        <v>374.00778372673801</v>
      </c>
      <c r="AG1360">
        <v>371.279316245394</v>
      </c>
      <c r="AH1360">
        <v>357.96450146433898</v>
      </c>
      <c r="AI1360">
        <v>354.782022200791</v>
      </c>
      <c r="AJ1360">
        <v>353.227502150725</v>
      </c>
      <c r="AK1360">
        <v>354.910969625782</v>
      </c>
      <c r="AL1360">
        <v>347.71838118857801</v>
      </c>
      <c r="AM1360">
        <v>347.39568742828101</v>
      </c>
      <c r="AN1360">
        <v>353.29963737022501</v>
      </c>
      <c r="AO1360">
        <v>348.70288011826898</v>
      </c>
      <c r="AP1360">
        <v>336.06807724862699</v>
      </c>
      <c r="AQ1360">
        <v>333.65691159177402</v>
      </c>
      <c r="AR1360">
        <v>337.34171059521299</v>
      </c>
      <c r="AS1360">
        <v>337.68616252380298</v>
      </c>
      <c r="AT1360">
        <v>326.93888722095198</v>
      </c>
      <c r="AU1360">
        <v>329.89508379101801</v>
      </c>
      <c r="AV1360">
        <v>330.58578013534799</v>
      </c>
      <c r="AW1360">
        <v>326.765490457917</v>
      </c>
      <c r="AX1360">
        <v>333.97606999744499</v>
      </c>
      <c r="AY1360">
        <v>333.854707142439</v>
      </c>
      <c r="AZ1360">
        <v>318.99540608427799</v>
      </c>
      <c r="BA1360">
        <v>332.574047633975</v>
      </c>
      <c r="BB1360">
        <v>331.40317909474697</v>
      </c>
      <c r="BC1360">
        <v>341.18076522392602</v>
      </c>
      <c r="BD1360">
        <v>329.820186203687</v>
      </c>
      <c r="BE1360">
        <v>332.40140312265999</v>
      </c>
      <c r="BF1360">
        <v>341.53988073891099</v>
      </c>
      <c r="BG1360">
        <v>334.56817891191901</v>
      </c>
      <c r="BH1360">
        <v>334.72573822343202</v>
      </c>
      <c r="BI1360">
        <v>330.67251242325398</v>
      </c>
      <c r="BJ1360">
        <v>340.38828411309902</v>
      </c>
      <c r="BK1360">
        <v>337.30117861898498</v>
      </c>
      <c r="BL1360">
        <v>337.51385701735501</v>
      </c>
      <c r="BM1360">
        <v>342.51968656140099</v>
      </c>
      <c r="BN1360">
        <v>335.53199968601598</v>
      </c>
      <c r="BO1360">
        <v>333.84528602834803</v>
      </c>
      <c r="BP1360">
        <v>332.25663579344598</v>
      </c>
      <c r="BQ1360">
        <v>330.72378695016903</v>
      </c>
      <c r="BR1360">
        <v>335.32930548754001</v>
      </c>
      <c r="BS1360">
        <v>341.64639113059599</v>
      </c>
      <c r="BT1360">
        <v>344.14489411329998</v>
      </c>
      <c r="BU1360">
        <v>338.39653828053702</v>
      </c>
      <c r="BV1360">
        <v>338.68707254710301</v>
      </c>
      <c r="BW1360">
        <v>342.605916374841</v>
      </c>
      <c r="BX1360">
        <v>352.53616324371501</v>
      </c>
      <c r="BY1360">
        <v>377.70835084537799</v>
      </c>
      <c r="BZ1360">
        <v>470.44613098276</v>
      </c>
      <c r="CA1360">
        <v>457.560392975377</v>
      </c>
      <c r="CB1360">
        <v>595.50050813028201</v>
      </c>
      <c r="CC1360">
        <v>1151.08795872575</v>
      </c>
      <c r="CD1360">
        <v>1279.81949337587</v>
      </c>
      <c r="CE1360">
        <v>919.46533898986695</v>
      </c>
      <c r="CF1360">
        <v>832.099628097645</v>
      </c>
      <c r="CG1360">
        <v>462.98625689326002</v>
      </c>
      <c r="CH1360">
        <v>371.54528977209401</v>
      </c>
      <c r="CI1360">
        <v>362.60252658177097</v>
      </c>
      <c r="CJ1360">
        <v>398.15725808252802</v>
      </c>
      <c r="CK1360">
        <v>436.26327676407402</v>
      </c>
      <c r="CL1360">
        <v>455.95496699439599</v>
      </c>
      <c r="CM1360">
        <v>404.92552056019599</v>
      </c>
      <c r="CN1360">
        <v>356.11073210510102</v>
      </c>
      <c r="CO1360">
        <v>357.81812135508</v>
      </c>
      <c r="CP1360">
        <v>364.101796003907</v>
      </c>
      <c r="CQ1360">
        <v>354.56006735939098</v>
      </c>
      <c r="CR1360">
        <v>356.87931803870401</v>
      </c>
      <c r="CS1360">
        <v>358.67987754555799</v>
      </c>
      <c r="CT1360">
        <v>353.26122665982302</v>
      </c>
      <c r="CU1360">
        <v>348.16141621522303</v>
      </c>
      <c r="CV1360">
        <v>355.69947619916701</v>
      </c>
      <c r="CW1360">
        <v>358.66400131142899</v>
      </c>
      <c r="CX1360">
        <v>347.49412217084398</v>
      </c>
    </row>
    <row r="1361" spans="1:102" x14ac:dyDescent="0.25">
      <c r="A1361">
        <v>326.59546061415199</v>
      </c>
      <c r="B1361">
        <v>359.22500409003197</v>
      </c>
      <c r="C1361">
        <v>349.92791784205599</v>
      </c>
      <c r="D1361">
        <v>348.88961935873698</v>
      </c>
      <c r="E1361">
        <v>349.04458605927601</v>
      </c>
      <c r="F1361">
        <v>348.37735990811802</v>
      </c>
      <c r="G1361">
        <v>348.91226083297403</v>
      </c>
      <c r="H1361">
        <v>353.50663302981599</v>
      </c>
      <c r="I1361">
        <v>353.957029567733</v>
      </c>
      <c r="J1361">
        <v>345.77358611154</v>
      </c>
      <c r="K1361">
        <v>357.13794051317802</v>
      </c>
      <c r="L1361">
        <v>355.37064281373199</v>
      </c>
      <c r="M1361">
        <v>350.25887710705001</v>
      </c>
      <c r="N1361">
        <v>359.606736006853</v>
      </c>
      <c r="O1361">
        <v>354.38536904008799</v>
      </c>
      <c r="P1361">
        <v>350.50267525202599</v>
      </c>
      <c r="Q1361">
        <v>362.34113966497898</v>
      </c>
      <c r="R1361">
        <v>472.34264826578698</v>
      </c>
      <c r="S1361">
        <v>603.42629997412598</v>
      </c>
      <c r="T1361">
        <v>766.114689968672</v>
      </c>
      <c r="U1361">
        <v>830.16504339159405</v>
      </c>
      <c r="V1361">
        <v>527.03112569534505</v>
      </c>
      <c r="W1361">
        <v>679.40579936384995</v>
      </c>
      <c r="X1361">
        <v>454.11471435540199</v>
      </c>
      <c r="Y1361">
        <v>402.99265652451697</v>
      </c>
      <c r="Z1361">
        <v>389.20189744774501</v>
      </c>
      <c r="AA1361">
        <v>394.31722726933998</v>
      </c>
      <c r="AB1361">
        <v>379.423283324875</v>
      </c>
      <c r="AC1361">
        <v>365.731329606798</v>
      </c>
      <c r="AD1361">
        <v>375.95580138944598</v>
      </c>
      <c r="AE1361">
        <v>373.42535802012702</v>
      </c>
      <c r="AF1361">
        <v>372.132345801025</v>
      </c>
      <c r="AG1361">
        <v>371.00097897744502</v>
      </c>
      <c r="AH1361">
        <v>357.888263605563</v>
      </c>
      <c r="AI1361">
        <v>354.300829522811</v>
      </c>
      <c r="AJ1361">
        <v>352.81984226524003</v>
      </c>
      <c r="AK1361">
        <v>351.89943731454503</v>
      </c>
      <c r="AL1361">
        <v>346.06638362852499</v>
      </c>
      <c r="AM1361">
        <v>347.84877387490502</v>
      </c>
      <c r="AN1361">
        <v>353.77513514228599</v>
      </c>
      <c r="AO1361">
        <v>349.21797917217799</v>
      </c>
      <c r="AP1361">
        <v>338.41864922449599</v>
      </c>
      <c r="AQ1361">
        <v>333.67705157393198</v>
      </c>
      <c r="AR1361">
        <v>335.92217349456899</v>
      </c>
      <c r="AS1361">
        <v>339.00074049663198</v>
      </c>
      <c r="AT1361">
        <v>326.00713644542799</v>
      </c>
      <c r="AU1361">
        <v>327.68659500253102</v>
      </c>
      <c r="AV1361">
        <v>328.66262123195798</v>
      </c>
      <c r="AW1361">
        <v>328.26569981991599</v>
      </c>
      <c r="AX1361">
        <v>332.47270645222</v>
      </c>
      <c r="AY1361">
        <v>330.76835140874499</v>
      </c>
      <c r="AZ1361">
        <v>317.440993065491</v>
      </c>
      <c r="BA1361">
        <v>331.932461927536</v>
      </c>
      <c r="BB1361">
        <v>331.10531724329502</v>
      </c>
      <c r="BC1361">
        <v>340.01112647124398</v>
      </c>
      <c r="BD1361">
        <v>328.23575215387899</v>
      </c>
      <c r="BE1361">
        <v>335.16053013823</v>
      </c>
      <c r="BF1361">
        <v>339.907214364602</v>
      </c>
      <c r="BG1361">
        <v>334.32127167227702</v>
      </c>
      <c r="BH1361">
        <v>334.87998871795702</v>
      </c>
      <c r="BI1361">
        <v>328.61735631863797</v>
      </c>
      <c r="BJ1361">
        <v>338.888221800623</v>
      </c>
      <c r="BK1361">
        <v>333.79841629926102</v>
      </c>
      <c r="BL1361">
        <v>339.35893071475198</v>
      </c>
      <c r="BM1361">
        <v>337.835962344758</v>
      </c>
      <c r="BN1361">
        <v>335.59514011280402</v>
      </c>
      <c r="BO1361">
        <v>334.384878407418</v>
      </c>
      <c r="BP1361">
        <v>332.86536933595602</v>
      </c>
      <c r="BQ1361">
        <v>333.77305819959702</v>
      </c>
      <c r="BR1361">
        <v>334.90770297991901</v>
      </c>
      <c r="BS1361">
        <v>341.36232586448</v>
      </c>
      <c r="BT1361">
        <v>345.46881337988998</v>
      </c>
      <c r="BU1361">
        <v>339.079350109845</v>
      </c>
      <c r="BV1361">
        <v>340.359092962972</v>
      </c>
      <c r="BW1361">
        <v>338.849086501231</v>
      </c>
      <c r="BX1361">
        <v>351.04919015937202</v>
      </c>
      <c r="BY1361">
        <v>376.59115164086001</v>
      </c>
      <c r="BZ1361">
        <v>462.092863224859</v>
      </c>
      <c r="CA1361">
        <v>447.46460370968799</v>
      </c>
      <c r="CB1361">
        <v>575.67608642375797</v>
      </c>
      <c r="CC1361">
        <v>1143.6141752619601</v>
      </c>
      <c r="CD1361">
        <v>1325.3052225369099</v>
      </c>
      <c r="CE1361">
        <v>948.04610052618796</v>
      </c>
      <c r="CF1361">
        <v>889.650192857668</v>
      </c>
      <c r="CG1361">
        <v>479.87453568889299</v>
      </c>
      <c r="CH1361">
        <v>370.67632843492601</v>
      </c>
      <c r="CI1361">
        <v>361.59023323698199</v>
      </c>
      <c r="CJ1361">
        <v>393.73556323721499</v>
      </c>
      <c r="CK1361">
        <v>434.85157415598502</v>
      </c>
      <c r="CL1361">
        <v>452.94285525183199</v>
      </c>
      <c r="CM1361">
        <v>403.138151743192</v>
      </c>
      <c r="CN1361">
        <v>353.69701494264598</v>
      </c>
      <c r="CO1361">
        <v>357.902768927426</v>
      </c>
      <c r="CP1361">
        <v>363.49349425951601</v>
      </c>
      <c r="CQ1361">
        <v>353.25500191198</v>
      </c>
      <c r="CR1361">
        <v>357.91339586622598</v>
      </c>
      <c r="CS1361">
        <v>359.68522876044898</v>
      </c>
      <c r="CT1361">
        <v>352.01038631859899</v>
      </c>
      <c r="CU1361">
        <v>347.35434564488401</v>
      </c>
      <c r="CV1361">
        <v>355.28850619732498</v>
      </c>
      <c r="CW1361">
        <v>360.28122044358997</v>
      </c>
      <c r="CX1361">
        <v>348.51230702128902</v>
      </c>
    </row>
    <row r="1362" spans="1:102" x14ac:dyDescent="0.25">
      <c r="A1362">
        <v>326.83578104138797</v>
      </c>
      <c r="B1362">
        <v>358.40171981344798</v>
      </c>
      <c r="C1362">
        <v>352.85256596876798</v>
      </c>
      <c r="D1362">
        <v>348.20366115253199</v>
      </c>
      <c r="E1362">
        <v>348.31309101743301</v>
      </c>
      <c r="F1362">
        <v>347.55638945643699</v>
      </c>
      <c r="G1362">
        <v>349.31697290311899</v>
      </c>
      <c r="H1362">
        <v>353.20478201224302</v>
      </c>
      <c r="I1362">
        <v>350.997285530478</v>
      </c>
      <c r="J1362">
        <v>347.592766500008</v>
      </c>
      <c r="K1362">
        <v>356.968794458986</v>
      </c>
      <c r="L1362">
        <v>351.88550355708099</v>
      </c>
      <c r="M1362">
        <v>348.69747252754001</v>
      </c>
      <c r="N1362">
        <v>356.30828535639802</v>
      </c>
      <c r="O1362">
        <v>352.340629191456</v>
      </c>
      <c r="P1362">
        <v>346.38724646970201</v>
      </c>
      <c r="Q1362">
        <v>363.29647074270099</v>
      </c>
      <c r="R1362">
        <v>468.63596710568697</v>
      </c>
      <c r="S1362">
        <v>592.54985087045395</v>
      </c>
      <c r="T1362">
        <v>772.26124796850797</v>
      </c>
      <c r="U1362">
        <v>827.97316726081397</v>
      </c>
      <c r="V1362">
        <v>525.76308429403002</v>
      </c>
      <c r="W1362">
        <v>667.98949836133897</v>
      </c>
      <c r="X1362">
        <v>450.48010791317301</v>
      </c>
      <c r="Y1362">
        <v>396.84826110786901</v>
      </c>
      <c r="Z1362">
        <v>386.89546396922998</v>
      </c>
      <c r="AA1362">
        <v>391.437179889096</v>
      </c>
      <c r="AB1362">
        <v>378.02129690647803</v>
      </c>
      <c r="AC1362">
        <v>361.44786561477298</v>
      </c>
      <c r="AD1362">
        <v>375.92831701246502</v>
      </c>
      <c r="AE1362">
        <v>373.10795815353703</v>
      </c>
      <c r="AF1362">
        <v>372.52455256475298</v>
      </c>
      <c r="AG1362">
        <v>369.93879001365701</v>
      </c>
      <c r="AH1362">
        <v>356.61209435099198</v>
      </c>
      <c r="AI1362">
        <v>353.62743378196802</v>
      </c>
      <c r="AJ1362">
        <v>352.618696273014</v>
      </c>
      <c r="AK1362">
        <v>349.578941585162</v>
      </c>
      <c r="AL1362">
        <v>345.69069672216699</v>
      </c>
      <c r="AM1362">
        <v>347.87162233019001</v>
      </c>
      <c r="AN1362">
        <v>351.06055557558801</v>
      </c>
      <c r="AO1362">
        <v>349.56197181967502</v>
      </c>
      <c r="AP1362">
        <v>339.37559991865601</v>
      </c>
      <c r="AQ1362">
        <v>334.27443997151198</v>
      </c>
      <c r="AR1362">
        <v>334.60524870498199</v>
      </c>
      <c r="AS1362">
        <v>339.957019103947</v>
      </c>
      <c r="AT1362">
        <v>326.95146230042002</v>
      </c>
      <c r="AU1362">
        <v>327.78263258209603</v>
      </c>
      <c r="AV1362">
        <v>328.96792520322799</v>
      </c>
      <c r="AW1362">
        <v>329.14479323324298</v>
      </c>
      <c r="AX1362">
        <v>332.14479687646002</v>
      </c>
      <c r="AY1362">
        <v>331.38480116138601</v>
      </c>
      <c r="AZ1362">
        <v>317.43466577461902</v>
      </c>
      <c r="BA1362">
        <v>331.60863664048998</v>
      </c>
      <c r="BB1362">
        <v>333.48879620558301</v>
      </c>
      <c r="BC1362">
        <v>338.93400752398298</v>
      </c>
      <c r="BD1362">
        <v>327.01245644832602</v>
      </c>
      <c r="BE1362">
        <v>336.30190077582199</v>
      </c>
      <c r="BF1362">
        <v>338.317394839602</v>
      </c>
      <c r="BG1362">
        <v>334.44632126591898</v>
      </c>
      <c r="BH1362">
        <v>335.40806827663801</v>
      </c>
      <c r="BI1362">
        <v>328.59130723331401</v>
      </c>
      <c r="BJ1362">
        <v>338.652261925716</v>
      </c>
      <c r="BK1362">
        <v>332.47214193020898</v>
      </c>
      <c r="BL1362">
        <v>339.91275446919099</v>
      </c>
      <c r="BM1362">
        <v>331.97606278472</v>
      </c>
      <c r="BN1362">
        <v>333.98461769921403</v>
      </c>
      <c r="BO1362">
        <v>335.13144856588002</v>
      </c>
      <c r="BP1362">
        <v>334.022278817602</v>
      </c>
      <c r="BQ1362">
        <v>335.75572155870202</v>
      </c>
      <c r="BR1362">
        <v>337.233046543417</v>
      </c>
      <c r="BS1362">
        <v>341.73288426230198</v>
      </c>
      <c r="BT1362">
        <v>346.27912918208602</v>
      </c>
      <c r="BU1362">
        <v>339.06057670204001</v>
      </c>
      <c r="BV1362">
        <v>342.10809899159</v>
      </c>
      <c r="BW1362">
        <v>333.12811724122901</v>
      </c>
      <c r="BX1362">
        <v>348.53099459104902</v>
      </c>
      <c r="BY1362">
        <v>375.85613481339902</v>
      </c>
      <c r="BZ1362">
        <v>454.55310308238001</v>
      </c>
      <c r="CA1362">
        <v>438.677919408099</v>
      </c>
      <c r="CB1362">
        <v>560.03019092975296</v>
      </c>
      <c r="CC1362">
        <v>1131.7534056494801</v>
      </c>
      <c r="CD1362">
        <v>1353.8640540651199</v>
      </c>
      <c r="CE1362">
        <v>969.34169443305802</v>
      </c>
      <c r="CF1362">
        <v>936.33882645121503</v>
      </c>
      <c r="CG1362">
        <v>492.27219855541</v>
      </c>
      <c r="CH1362">
        <v>371.40105193173099</v>
      </c>
      <c r="CI1362">
        <v>359.81062776815298</v>
      </c>
      <c r="CJ1362">
        <v>392.41969138194401</v>
      </c>
      <c r="CK1362">
        <v>435.72489137026901</v>
      </c>
      <c r="CL1362">
        <v>450.58651500786499</v>
      </c>
      <c r="CM1362">
        <v>400.07949651828397</v>
      </c>
      <c r="CN1362">
        <v>351.90930633373603</v>
      </c>
      <c r="CO1362">
        <v>357.91171283398302</v>
      </c>
      <c r="CP1362">
        <v>363.43854793621</v>
      </c>
      <c r="CQ1362">
        <v>353.92616021236898</v>
      </c>
      <c r="CR1362">
        <v>359.75837201447399</v>
      </c>
      <c r="CS1362">
        <v>358.35376249798202</v>
      </c>
      <c r="CT1362">
        <v>351.961275016424</v>
      </c>
      <c r="CU1362">
        <v>348.53106079659398</v>
      </c>
      <c r="CV1362">
        <v>355.35342496839201</v>
      </c>
      <c r="CW1362">
        <v>359.847700748222</v>
      </c>
      <c r="CX1362">
        <v>348.55687466829698</v>
      </c>
    </row>
    <row r="1363" spans="1:102" x14ac:dyDescent="0.25">
      <c r="A1363">
        <v>327.07610146862402</v>
      </c>
      <c r="B1363">
        <v>358.80448006765101</v>
      </c>
      <c r="C1363">
        <v>356.956100895546</v>
      </c>
      <c r="D1363">
        <v>345.70156756919602</v>
      </c>
      <c r="E1363">
        <v>348.36917613427801</v>
      </c>
      <c r="F1363">
        <v>348.10986448666603</v>
      </c>
      <c r="G1363">
        <v>351.58471167985903</v>
      </c>
      <c r="H1363">
        <v>352.31234531567998</v>
      </c>
      <c r="I1363">
        <v>346.49095612546199</v>
      </c>
      <c r="J1363">
        <v>350.820638588892</v>
      </c>
      <c r="K1363">
        <v>357.23284547515402</v>
      </c>
      <c r="L1363">
        <v>350.66953231899703</v>
      </c>
      <c r="M1363">
        <v>346.51499603097199</v>
      </c>
      <c r="N1363">
        <v>354.90538343989999</v>
      </c>
      <c r="O1363">
        <v>351.99609275043002</v>
      </c>
      <c r="P1363">
        <v>344.746061167562</v>
      </c>
      <c r="Q1363">
        <v>361.03069348528999</v>
      </c>
      <c r="R1363">
        <v>463.06697173191702</v>
      </c>
      <c r="S1363">
        <v>582.64189238750498</v>
      </c>
      <c r="T1363">
        <v>774.94186664719598</v>
      </c>
      <c r="U1363">
        <v>823.19769502364397</v>
      </c>
      <c r="V1363">
        <v>524.11451953647099</v>
      </c>
      <c r="W1363">
        <v>656.00563080585698</v>
      </c>
      <c r="X1363">
        <v>450.096907935719</v>
      </c>
      <c r="Y1363">
        <v>392.607460191548</v>
      </c>
      <c r="Z1363">
        <v>387.59851084572398</v>
      </c>
      <c r="AA1363">
        <v>391.15267318929898</v>
      </c>
      <c r="AB1363">
        <v>375.39556685191502</v>
      </c>
      <c r="AC1363">
        <v>360.93367656818901</v>
      </c>
      <c r="AD1363">
        <v>378.447292115599</v>
      </c>
      <c r="AE1363">
        <v>372.81337860595397</v>
      </c>
      <c r="AF1363">
        <v>373.770145950266</v>
      </c>
      <c r="AG1363">
        <v>368.129739264384</v>
      </c>
      <c r="AH1363">
        <v>353.25129397855699</v>
      </c>
      <c r="AI1363">
        <v>352.193034474314</v>
      </c>
      <c r="AJ1363">
        <v>353.01693500258602</v>
      </c>
      <c r="AK1363">
        <v>349.72247955335502</v>
      </c>
      <c r="AL1363">
        <v>343.55297369770801</v>
      </c>
      <c r="AM1363">
        <v>346.43528711142602</v>
      </c>
      <c r="AN1363">
        <v>349.24027342891998</v>
      </c>
      <c r="AO1363">
        <v>350.19159456892402</v>
      </c>
      <c r="AP1363">
        <v>338.74824398573401</v>
      </c>
      <c r="AQ1363">
        <v>335.104606417713</v>
      </c>
      <c r="AR1363">
        <v>331.70399464584102</v>
      </c>
      <c r="AS1363">
        <v>337.143862535349</v>
      </c>
      <c r="AT1363">
        <v>329.116833899168</v>
      </c>
      <c r="AU1363">
        <v>329.120192554624</v>
      </c>
      <c r="AV1363">
        <v>330.76708923863902</v>
      </c>
      <c r="AW1363">
        <v>327.78242875065803</v>
      </c>
      <c r="AX1363">
        <v>330.30514192435299</v>
      </c>
      <c r="AY1363">
        <v>332.021773817162</v>
      </c>
      <c r="AZ1363">
        <v>319.17080008206602</v>
      </c>
      <c r="BA1363">
        <v>332.80538240720102</v>
      </c>
      <c r="BB1363">
        <v>338.16779029211602</v>
      </c>
      <c r="BC1363">
        <v>338.10650282055298</v>
      </c>
      <c r="BD1363">
        <v>327.077958318637</v>
      </c>
      <c r="BE1363">
        <v>336.741216099491</v>
      </c>
      <c r="BF1363">
        <v>336.399683892604</v>
      </c>
      <c r="BG1363">
        <v>335.76995255684898</v>
      </c>
      <c r="BH1363">
        <v>335.41283879927602</v>
      </c>
      <c r="BI1363">
        <v>330.99460613135602</v>
      </c>
      <c r="BJ1363">
        <v>339.32095978024802</v>
      </c>
      <c r="BK1363">
        <v>331.50184655548998</v>
      </c>
      <c r="BL1363">
        <v>339.06953296338901</v>
      </c>
      <c r="BM1363">
        <v>329.21588875574901</v>
      </c>
      <c r="BN1363">
        <v>332.995832670862</v>
      </c>
      <c r="BO1363">
        <v>336.04596759403199</v>
      </c>
      <c r="BP1363">
        <v>338.19149820398798</v>
      </c>
      <c r="BQ1363">
        <v>338.66293812288001</v>
      </c>
      <c r="BR1363">
        <v>338.77152703156798</v>
      </c>
      <c r="BS1363">
        <v>343.11010912079598</v>
      </c>
      <c r="BT1363">
        <v>344.125901022829</v>
      </c>
      <c r="BU1363">
        <v>338.696613145046</v>
      </c>
      <c r="BV1363">
        <v>343.82539979762799</v>
      </c>
      <c r="BW1363">
        <v>330.14890107161</v>
      </c>
      <c r="BX1363">
        <v>346.71952200886102</v>
      </c>
      <c r="BY1363">
        <v>374.58284040976702</v>
      </c>
      <c r="BZ1363">
        <v>451.32547043002597</v>
      </c>
      <c r="CA1363">
        <v>435.30361729472298</v>
      </c>
      <c r="CB1363">
        <v>555.25217993826902</v>
      </c>
      <c r="CC1363">
        <v>1116.91088333828</v>
      </c>
      <c r="CD1363">
        <v>1359.86428596105</v>
      </c>
      <c r="CE1363">
        <v>981.41909319895103</v>
      </c>
      <c r="CF1363">
        <v>962.542532223168</v>
      </c>
      <c r="CG1363">
        <v>500.11434079846703</v>
      </c>
      <c r="CH1363">
        <v>371.517263858055</v>
      </c>
      <c r="CI1363">
        <v>358.56000016767501</v>
      </c>
      <c r="CJ1363">
        <v>392.58272176863102</v>
      </c>
      <c r="CK1363">
        <v>438.509573323692</v>
      </c>
      <c r="CL1363">
        <v>453.14809582047297</v>
      </c>
      <c r="CM1363">
        <v>401.48910245687802</v>
      </c>
      <c r="CN1363">
        <v>351.24587513820802</v>
      </c>
      <c r="CO1363">
        <v>357.379101630555</v>
      </c>
      <c r="CP1363">
        <v>361.91011202226798</v>
      </c>
      <c r="CQ1363">
        <v>354.99823241936099</v>
      </c>
      <c r="CR1363">
        <v>361.71453357616099</v>
      </c>
      <c r="CS1363">
        <v>355.40302927065898</v>
      </c>
      <c r="CT1363">
        <v>354.00667194072298</v>
      </c>
      <c r="CU1363">
        <v>349.049986130533</v>
      </c>
      <c r="CV1363">
        <v>355.78750847338802</v>
      </c>
      <c r="CW1363">
        <v>358.89084905654897</v>
      </c>
      <c r="CX1363">
        <v>349.276704992308</v>
      </c>
    </row>
    <row r="1364" spans="1:102" x14ac:dyDescent="0.25">
      <c r="A1364">
        <v>327.31642189586103</v>
      </c>
      <c r="B1364">
        <v>359.05686293503697</v>
      </c>
      <c r="C1364">
        <v>360.41841421605</v>
      </c>
      <c r="D1364">
        <v>348.32192964115399</v>
      </c>
      <c r="E1364">
        <v>349.14929387847201</v>
      </c>
      <c r="F1364">
        <v>345.54212763381798</v>
      </c>
      <c r="G1364">
        <v>353.44908154085101</v>
      </c>
      <c r="H1364">
        <v>354.234470563348</v>
      </c>
      <c r="I1364">
        <v>347.28883184656598</v>
      </c>
      <c r="J1364">
        <v>350.55081597722898</v>
      </c>
      <c r="K1364">
        <v>357.47797908632998</v>
      </c>
      <c r="L1364">
        <v>348.997759644859</v>
      </c>
      <c r="M1364">
        <v>347.53826387877899</v>
      </c>
      <c r="N1364">
        <v>356.70494664998699</v>
      </c>
      <c r="O1364">
        <v>352.61540211446498</v>
      </c>
      <c r="P1364">
        <v>344.23076992878498</v>
      </c>
      <c r="Q1364">
        <v>360.36725578806602</v>
      </c>
      <c r="R1364">
        <v>451.58415985819602</v>
      </c>
      <c r="S1364">
        <v>545.94084753528796</v>
      </c>
      <c r="T1364">
        <v>762.19409086702206</v>
      </c>
      <c r="U1364">
        <v>779.92457831156605</v>
      </c>
      <c r="V1364">
        <v>513.29007541258602</v>
      </c>
      <c r="W1364">
        <v>623.80009474866597</v>
      </c>
      <c r="X1364">
        <v>443.00019546605301</v>
      </c>
      <c r="Y1364">
        <v>392.90904968443198</v>
      </c>
      <c r="Z1364">
        <v>384.23798699178201</v>
      </c>
      <c r="AA1364">
        <v>384.06625888666201</v>
      </c>
      <c r="AB1364">
        <v>371.42534146339699</v>
      </c>
      <c r="AC1364">
        <v>358.619825331897</v>
      </c>
      <c r="AD1364">
        <v>376.70770831068302</v>
      </c>
      <c r="AE1364">
        <v>373.10704063630601</v>
      </c>
      <c r="AF1364">
        <v>368.67042779429102</v>
      </c>
      <c r="AG1364">
        <v>369.10845693421902</v>
      </c>
      <c r="AH1364">
        <v>351.938044177265</v>
      </c>
      <c r="AI1364">
        <v>350.98297561106801</v>
      </c>
      <c r="AJ1364">
        <v>349.252493453684</v>
      </c>
      <c r="AK1364">
        <v>349.59602533365</v>
      </c>
      <c r="AL1364">
        <v>344.09461868303799</v>
      </c>
      <c r="AM1364">
        <v>345.31373514436001</v>
      </c>
      <c r="AN1364">
        <v>351.35528733141899</v>
      </c>
      <c r="AO1364">
        <v>350.28430263994602</v>
      </c>
      <c r="AP1364">
        <v>336.94655812461002</v>
      </c>
      <c r="AQ1364">
        <v>332.97971019702601</v>
      </c>
      <c r="AR1364">
        <v>325.82214479775803</v>
      </c>
      <c r="AS1364">
        <v>333.78113803429</v>
      </c>
      <c r="AT1364">
        <v>330.91337047501702</v>
      </c>
      <c r="AU1364">
        <v>331.84394689286802</v>
      </c>
      <c r="AV1364">
        <v>334.43752302448502</v>
      </c>
      <c r="AW1364">
        <v>327.45290485123502</v>
      </c>
      <c r="AX1364">
        <v>328.57672863889297</v>
      </c>
      <c r="AY1364">
        <v>330.98819154625897</v>
      </c>
      <c r="AZ1364">
        <v>319.12385990161903</v>
      </c>
      <c r="BA1364">
        <v>331.93618609388398</v>
      </c>
      <c r="BB1364">
        <v>338.75751277168501</v>
      </c>
      <c r="BC1364">
        <v>336.73153331439698</v>
      </c>
      <c r="BD1364">
        <v>329.85579755993899</v>
      </c>
      <c r="BE1364">
        <v>338.28165299790498</v>
      </c>
      <c r="BF1364">
        <v>335.51844900677401</v>
      </c>
      <c r="BG1364">
        <v>335.85443621408598</v>
      </c>
      <c r="BH1364">
        <v>339.28463296645498</v>
      </c>
      <c r="BI1364">
        <v>337.80419496218599</v>
      </c>
      <c r="BJ1364">
        <v>339.77042051227301</v>
      </c>
      <c r="BK1364">
        <v>328.64839030296702</v>
      </c>
      <c r="BL1364">
        <v>337.26973585148897</v>
      </c>
      <c r="BM1364">
        <v>330.02168443422897</v>
      </c>
      <c r="BN1364">
        <v>331.51885301689202</v>
      </c>
      <c r="BO1364">
        <v>338.28491688490499</v>
      </c>
      <c r="BP1364">
        <v>339.43667678300699</v>
      </c>
      <c r="BQ1364">
        <v>341.54877543960299</v>
      </c>
      <c r="BR1364">
        <v>340.79111106207699</v>
      </c>
      <c r="BS1364">
        <v>341.32711230743303</v>
      </c>
      <c r="BT1364">
        <v>340.03668315205999</v>
      </c>
      <c r="BU1364">
        <v>337.058860433284</v>
      </c>
      <c r="BV1364">
        <v>343.52095287220402</v>
      </c>
      <c r="BW1364">
        <v>328.74307747939099</v>
      </c>
      <c r="BX1364">
        <v>346.60125573587902</v>
      </c>
      <c r="BY1364">
        <v>370.40459514701098</v>
      </c>
      <c r="BZ1364">
        <v>438.87199676171099</v>
      </c>
      <c r="CA1364">
        <v>417.71810267261998</v>
      </c>
      <c r="CB1364">
        <v>514.98679478211295</v>
      </c>
      <c r="CC1364">
        <v>1028.7443857258399</v>
      </c>
      <c r="CD1364">
        <v>1311.25669885407</v>
      </c>
      <c r="CE1364">
        <v>945.55435050187896</v>
      </c>
      <c r="CF1364">
        <v>990.60180166764201</v>
      </c>
      <c r="CG1364">
        <v>516.82852760958201</v>
      </c>
      <c r="CH1364">
        <v>371.15176426738998</v>
      </c>
      <c r="CI1364">
        <v>361.37681719299201</v>
      </c>
      <c r="CJ1364">
        <v>383.31713906184098</v>
      </c>
      <c r="CK1364">
        <v>430.697264723986</v>
      </c>
      <c r="CL1364">
        <v>436.86081078552502</v>
      </c>
      <c r="CM1364">
        <v>399.07184893711798</v>
      </c>
      <c r="CN1364">
        <v>353.559208200851</v>
      </c>
      <c r="CO1364">
        <v>360.38425309276602</v>
      </c>
      <c r="CP1364">
        <v>359.514867136715</v>
      </c>
      <c r="CQ1364">
        <v>355.45935974310299</v>
      </c>
      <c r="CR1364">
        <v>361.998803224455</v>
      </c>
      <c r="CS1364">
        <v>355.91244575803302</v>
      </c>
      <c r="CT1364">
        <v>354.87238148878998</v>
      </c>
      <c r="CU1364">
        <v>350.86324122516697</v>
      </c>
      <c r="CV1364">
        <v>353.43493043810599</v>
      </c>
      <c r="CW1364">
        <v>357.32580768643101</v>
      </c>
      <c r="CX1364">
        <v>351.63777258026698</v>
      </c>
    </row>
    <row r="1365" spans="1:102" x14ac:dyDescent="0.25">
      <c r="A1365">
        <v>327.55674232309701</v>
      </c>
      <c r="B1365">
        <v>358.678923446314</v>
      </c>
      <c r="C1365">
        <v>357.07281895985102</v>
      </c>
      <c r="D1365">
        <v>352.01107314266397</v>
      </c>
      <c r="E1365">
        <v>349.744044766483</v>
      </c>
      <c r="F1365">
        <v>344.51034344734802</v>
      </c>
      <c r="G1365">
        <v>352.22799710361897</v>
      </c>
      <c r="H1365">
        <v>353.71200185456797</v>
      </c>
      <c r="I1365">
        <v>348.22778460770201</v>
      </c>
      <c r="J1365">
        <v>355.38243174544698</v>
      </c>
      <c r="K1365">
        <v>354.39780960531601</v>
      </c>
      <c r="L1365">
        <v>347.04201680427599</v>
      </c>
      <c r="M1365">
        <v>350.24050425742797</v>
      </c>
      <c r="N1365">
        <v>354.11447624496998</v>
      </c>
      <c r="O1365">
        <v>351.90214927147099</v>
      </c>
      <c r="P1365">
        <v>347.827472910393</v>
      </c>
      <c r="Q1365">
        <v>363.66188482775101</v>
      </c>
      <c r="R1365">
        <v>451.84087022470999</v>
      </c>
      <c r="S1365">
        <v>540.79574609282201</v>
      </c>
      <c r="T1365">
        <v>771.85326799678796</v>
      </c>
      <c r="U1365">
        <v>792.35611354324101</v>
      </c>
      <c r="V1365">
        <v>517.09550363344295</v>
      </c>
      <c r="W1365">
        <v>620.98251014424397</v>
      </c>
      <c r="X1365">
        <v>442.30089227353801</v>
      </c>
      <c r="Y1365">
        <v>391.34525210192101</v>
      </c>
      <c r="Z1365">
        <v>382.538418234895</v>
      </c>
      <c r="AA1365">
        <v>380.68022487151097</v>
      </c>
      <c r="AB1365">
        <v>375.22248367329001</v>
      </c>
      <c r="AC1365">
        <v>355.67152427446001</v>
      </c>
      <c r="AD1365">
        <v>377.088145761286</v>
      </c>
      <c r="AE1365">
        <v>374.48077722936102</v>
      </c>
      <c r="AF1365">
        <v>367.06438094811602</v>
      </c>
      <c r="AG1365">
        <v>369.06932739631401</v>
      </c>
      <c r="AH1365">
        <v>353.66910165357001</v>
      </c>
      <c r="AI1365">
        <v>351.398090300994</v>
      </c>
      <c r="AJ1365">
        <v>346.47992957612598</v>
      </c>
      <c r="AK1365">
        <v>345.71434078976898</v>
      </c>
      <c r="AL1365">
        <v>345.44427205150902</v>
      </c>
      <c r="AM1365">
        <v>346.45070121834499</v>
      </c>
      <c r="AN1365">
        <v>350.82116304190498</v>
      </c>
      <c r="AO1365">
        <v>351.94715093906302</v>
      </c>
      <c r="AP1365">
        <v>338.17435860233502</v>
      </c>
      <c r="AQ1365">
        <v>332.022022179712</v>
      </c>
      <c r="AR1365">
        <v>326.45728563991503</v>
      </c>
      <c r="AS1365">
        <v>331.69564630094902</v>
      </c>
      <c r="AT1365">
        <v>334.65925843681498</v>
      </c>
      <c r="AU1365">
        <v>329.30547209301699</v>
      </c>
      <c r="AV1365">
        <v>334.25260503697399</v>
      </c>
      <c r="AW1365">
        <v>330.193808317427</v>
      </c>
      <c r="AX1365">
        <v>326.35661306803502</v>
      </c>
      <c r="AY1365">
        <v>329.93816551855099</v>
      </c>
      <c r="AZ1365">
        <v>318.61870135036497</v>
      </c>
      <c r="BA1365">
        <v>332.076382742509</v>
      </c>
      <c r="BB1365">
        <v>337.50411592267801</v>
      </c>
      <c r="BC1365">
        <v>335.506083892383</v>
      </c>
      <c r="BD1365">
        <v>329.84758372159303</v>
      </c>
      <c r="BE1365">
        <v>339.07735872199697</v>
      </c>
      <c r="BF1365">
        <v>333.66640303968899</v>
      </c>
      <c r="BG1365">
        <v>335.10127104919701</v>
      </c>
      <c r="BH1365">
        <v>342.89834778511897</v>
      </c>
      <c r="BI1365">
        <v>336.76738635548497</v>
      </c>
      <c r="BJ1365">
        <v>338.30161968101498</v>
      </c>
      <c r="BK1365">
        <v>325.82568490481901</v>
      </c>
      <c r="BL1365">
        <v>336.718755357026</v>
      </c>
      <c r="BM1365">
        <v>330.67509799951802</v>
      </c>
      <c r="BN1365">
        <v>330.00996436439601</v>
      </c>
      <c r="BO1365">
        <v>336.63856831467501</v>
      </c>
      <c r="BP1365">
        <v>340.46293774669499</v>
      </c>
      <c r="BQ1365">
        <v>339.06890110183701</v>
      </c>
      <c r="BR1365">
        <v>337.26558776794099</v>
      </c>
      <c r="BS1365">
        <v>340.12127338907499</v>
      </c>
      <c r="BT1365">
        <v>339.90190953521102</v>
      </c>
      <c r="BU1365">
        <v>338.10492949013297</v>
      </c>
      <c r="BV1365">
        <v>342.54976247316898</v>
      </c>
      <c r="BW1365">
        <v>330.880249983667</v>
      </c>
      <c r="BX1365">
        <v>346.33185230490801</v>
      </c>
      <c r="BY1365">
        <v>369.49778239038397</v>
      </c>
      <c r="BZ1365">
        <v>432.22310564383099</v>
      </c>
      <c r="CA1365">
        <v>415.72168714432098</v>
      </c>
      <c r="CB1365">
        <v>512.73350899102604</v>
      </c>
      <c r="CC1365">
        <v>1025.6871895875699</v>
      </c>
      <c r="CD1365">
        <v>1346.5649813735099</v>
      </c>
      <c r="CE1365">
        <v>977.94265389124405</v>
      </c>
      <c r="CF1365">
        <v>1054.1535017511401</v>
      </c>
      <c r="CG1365">
        <v>536.84985901376501</v>
      </c>
      <c r="CH1365">
        <v>371.649815498262</v>
      </c>
      <c r="CI1365">
        <v>362.58660809494103</v>
      </c>
      <c r="CJ1365">
        <v>379.82248430394998</v>
      </c>
      <c r="CK1365">
        <v>435.41084032683301</v>
      </c>
      <c r="CL1365">
        <v>435.18845601916001</v>
      </c>
      <c r="CM1365">
        <v>399.65600095290301</v>
      </c>
      <c r="CN1365">
        <v>353.05066979806799</v>
      </c>
      <c r="CO1365">
        <v>362.74060759368098</v>
      </c>
      <c r="CP1365">
        <v>358.62512769655899</v>
      </c>
      <c r="CQ1365">
        <v>356.14038890947199</v>
      </c>
      <c r="CR1365">
        <v>356.56031525027799</v>
      </c>
      <c r="CS1365">
        <v>358.41790898590301</v>
      </c>
      <c r="CT1365">
        <v>355.53467495919102</v>
      </c>
      <c r="CU1365">
        <v>353.00333102782099</v>
      </c>
      <c r="CV1365">
        <v>353.13334555089199</v>
      </c>
      <c r="CW1365">
        <v>356.55586398185699</v>
      </c>
      <c r="CX1365">
        <v>357.65457673288603</v>
      </c>
    </row>
    <row r="1366" spans="1:102" x14ac:dyDescent="0.25">
      <c r="A1366">
        <v>327.797062750333</v>
      </c>
      <c r="B1366">
        <v>359.48366604999899</v>
      </c>
      <c r="C1366">
        <v>356.592897856045</v>
      </c>
      <c r="D1366">
        <v>358.80845735551702</v>
      </c>
      <c r="E1366">
        <v>349.583523631623</v>
      </c>
      <c r="F1366">
        <v>343.76241159056798</v>
      </c>
      <c r="G1366">
        <v>351.060251518342</v>
      </c>
      <c r="H1366">
        <v>352.68971348491402</v>
      </c>
      <c r="I1366">
        <v>346.70565371557399</v>
      </c>
      <c r="J1366">
        <v>358.66138176439603</v>
      </c>
      <c r="K1366">
        <v>350.429960062362</v>
      </c>
      <c r="L1366">
        <v>345.73540869443798</v>
      </c>
      <c r="M1366">
        <v>348.58433818287301</v>
      </c>
      <c r="N1366">
        <v>355.73411811743102</v>
      </c>
      <c r="O1366">
        <v>353.76496627418601</v>
      </c>
      <c r="P1366">
        <v>350.576913427828</v>
      </c>
      <c r="Q1366">
        <v>363.42066470455001</v>
      </c>
      <c r="R1366">
        <v>451.84648315209603</v>
      </c>
      <c r="S1366">
        <v>530.65553452493702</v>
      </c>
      <c r="T1366">
        <v>780.19947964304004</v>
      </c>
      <c r="U1366">
        <v>792.09221070661795</v>
      </c>
      <c r="V1366">
        <v>517.57761478585905</v>
      </c>
      <c r="W1366">
        <v>614.53878884009998</v>
      </c>
      <c r="X1366">
        <v>441.99061163166499</v>
      </c>
      <c r="Y1366">
        <v>388.12674266637202</v>
      </c>
      <c r="Z1366">
        <v>380.37269430936601</v>
      </c>
      <c r="AA1366">
        <v>377.58493270507199</v>
      </c>
      <c r="AB1366">
        <v>375.014479013043</v>
      </c>
      <c r="AC1366">
        <v>356.77046736333801</v>
      </c>
      <c r="AD1366">
        <v>377.30620709710098</v>
      </c>
      <c r="AE1366">
        <v>373.00122736397998</v>
      </c>
      <c r="AF1366">
        <v>368.44183978321098</v>
      </c>
      <c r="AG1366">
        <v>369.58666643596598</v>
      </c>
      <c r="AH1366">
        <v>355.22815530492301</v>
      </c>
      <c r="AI1366">
        <v>351.849056706461</v>
      </c>
      <c r="AJ1366">
        <v>348.130266745504</v>
      </c>
      <c r="AK1366">
        <v>348.81904957441998</v>
      </c>
      <c r="AL1366">
        <v>347.19124286454598</v>
      </c>
      <c r="AM1366">
        <v>346.29601575682102</v>
      </c>
      <c r="AN1366">
        <v>354.00569170514899</v>
      </c>
      <c r="AO1366">
        <v>350.78792447089302</v>
      </c>
      <c r="AP1366">
        <v>338.808779453748</v>
      </c>
      <c r="AQ1366">
        <v>335.51802359119301</v>
      </c>
      <c r="AR1366">
        <v>326.14213511947099</v>
      </c>
      <c r="AS1366">
        <v>327.66323395502701</v>
      </c>
      <c r="AT1366">
        <v>337.29866363077502</v>
      </c>
      <c r="AU1366">
        <v>331.20283665491701</v>
      </c>
      <c r="AV1366">
        <v>335.10663500856299</v>
      </c>
      <c r="AW1366">
        <v>330.38179903639701</v>
      </c>
      <c r="AX1366">
        <v>326.78529656566002</v>
      </c>
      <c r="AY1366">
        <v>331.60316719948997</v>
      </c>
      <c r="AZ1366">
        <v>319.62833114811298</v>
      </c>
      <c r="BA1366">
        <v>326.91729304955902</v>
      </c>
      <c r="BB1366">
        <v>339.558768104698</v>
      </c>
      <c r="BC1366">
        <v>336.86660903041002</v>
      </c>
      <c r="BD1366">
        <v>331.96910690141902</v>
      </c>
      <c r="BE1366">
        <v>340.30368301111702</v>
      </c>
      <c r="BF1366">
        <v>332.66108410786097</v>
      </c>
      <c r="BG1366">
        <v>334.53605054385901</v>
      </c>
      <c r="BH1366">
        <v>343.775147987808</v>
      </c>
      <c r="BI1366">
        <v>337.354288170122</v>
      </c>
      <c r="BJ1366">
        <v>337.45260922095599</v>
      </c>
      <c r="BK1366">
        <v>326.28850196150802</v>
      </c>
      <c r="BL1366">
        <v>337.09837766076998</v>
      </c>
      <c r="BM1366">
        <v>327.55473982661999</v>
      </c>
      <c r="BN1366">
        <v>328.831458151672</v>
      </c>
      <c r="BO1366">
        <v>335.41155009761599</v>
      </c>
      <c r="BP1366">
        <v>336.237559973798</v>
      </c>
      <c r="BQ1366">
        <v>339.57933970507798</v>
      </c>
      <c r="BR1366">
        <v>333.94767846501901</v>
      </c>
      <c r="BS1366">
        <v>339.44127808271099</v>
      </c>
      <c r="BT1366">
        <v>338.50933751341501</v>
      </c>
      <c r="BU1366">
        <v>338.55726939396999</v>
      </c>
      <c r="BV1366">
        <v>343.09427193865002</v>
      </c>
      <c r="BW1366">
        <v>332.10052327177402</v>
      </c>
      <c r="BX1366">
        <v>348.19850828409602</v>
      </c>
      <c r="BY1366">
        <v>370.02432564349402</v>
      </c>
      <c r="BZ1366">
        <v>426.95460432100799</v>
      </c>
      <c r="CA1366">
        <v>408.73122338176302</v>
      </c>
      <c r="CB1366">
        <v>501.94248013267202</v>
      </c>
      <c r="CC1366">
        <v>1012.4136552854</v>
      </c>
      <c r="CD1366">
        <v>1364.34801962751</v>
      </c>
      <c r="CE1366">
        <v>1011.15023515977</v>
      </c>
      <c r="CF1366">
        <v>1121.6310023144499</v>
      </c>
      <c r="CG1366">
        <v>558.73849124850699</v>
      </c>
      <c r="CH1366">
        <v>371.32713646854597</v>
      </c>
      <c r="CI1366">
        <v>362.710101970972</v>
      </c>
      <c r="CJ1366">
        <v>379.17127565901399</v>
      </c>
      <c r="CK1366">
        <v>438.76027976225299</v>
      </c>
      <c r="CL1366">
        <v>436.44964245892601</v>
      </c>
      <c r="CM1366">
        <v>398.46559260419298</v>
      </c>
      <c r="CN1366">
        <v>354.010517403736</v>
      </c>
      <c r="CO1366">
        <v>362.84949283838898</v>
      </c>
      <c r="CP1366">
        <v>356.34966483614397</v>
      </c>
      <c r="CQ1366">
        <v>358.70212841799099</v>
      </c>
      <c r="CR1366">
        <v>357.16019834394399</v>
      </c>
      <c r="CS1366">
        <v>358.93310477929202</v>
      </c>
      <c r="CT1366">
        <v>354.78903151744902</v>
      </c>
      <c r="CU1366">
        <v>350.35297471160402</v>
      </c>
      <c r="CV1366">
        <v>351.55007757848199</v>
      </c>
      <c r="CW1366">
        <v>355.02522031451298</v>
      </c>
      <c r="CX1366">
        <v>358.13593972277198</v>
      </c>
    </row>
    <row r="1367" spans="1:102" x14ac:dyDescent="0.25">
      <c r="A1367">
        <v>328.03738317757001</v>
      </c>
      <c r="B1367">
        <v>354.77591247018199</v>
      </c>
      <c r="C1367">
        <v>358.43798088641898</v>
      </c>
      <c r="D1367">
        <v>357.15532837562802</v>
      </c>
      <c r="E1367">
        <v>351.85531611648202</v>
      </c>
      <c r="F1367">
        <v>344.84316578956702</v>
      </c>
      <c r="G1367">
        <v>353.60041681126398</v>
      </c>
      <c r="H1367">
        <v>354.43470200515299</v>
      </c>
      <c r="I1367">
        <v>345.50421125542499</v>
      </c>
      <c r="J1367">
        <v>359.48150499283798</v>
      </c>
      <c r="K1367">
        <v>349.97933257000602</v>
      </c>
      <c r="L1367">
        <v>347.110057984994</v>
      </c>
      <c r="M1367">
        <v>349.68479165513298</v>
      </c>
      <c r="N1367">
        <v>356.438285416746</v>
      </c>
      <c r="O1367">
        <v>355.03779455294699</v>
      </c>
      <c r="P1367">
        <v>348.422265507014</v>
      </c>
      <c r="Q1367">
        <v>359.09616765152498</v>
      </c>
      <c r="R1367">
        <v>445.99273538902702</v>
      </c>
      <c r="S1367">
        <v>514.83651387457905</v>
      </c>
      <c r="T1367">
        <v>762.91802055539904</v>
      </c>
      <c r="U1367">
        <v>769.84847461294601</v>
      </c>
      <c r="V1367">
        <v>510.8227216043</v>
      </c>
      <c r="W1367">
        <v>594.81632618862204</v>
      </c>
      <c r="X1367">
        <v>435.193876461846</v>
      </c>
      <c r="Y1367">
        <v>386.04701174149199</v>
      </c>
      <c r="Z1367">
        <v>379.48793720803201</v>
      </c>
      <c r="AA1367">
        <v>373.38019826498601</v>
      </c>
      <c r="AB1367">
        <v>374.28429093595201</v>
      </c>
      <c r="AC1367">
        <v>358.79461129946799</v>
      </c>
      <c r="AD1367">
        <v>377.76137084798899</v>
      </c>
      <c r="AE1367">
        <v>371.93098024051699</v>
      </c>
      <c r="AF1367">
        <v>368.77867075616899</v>
      </c>
      <c r="AG1367">
        <v>369.89173960831698</v>
      </c>
      <c r="AH1367">
        <v>358.65649677215902</v>
      </c>
      <c r="AI1367">
        <v>352.05697305856802</v>
      </c>
      <c r="AJ1367">
        <v>347.05902792841698</v>
      </c>
      <c r="AK1367">
        <v>350.07198854755097</v>
      </c>
      <c r="AL1367">
        <v>347.91719063776998</v>
      </c>
      <c r="AM1367">
        <v>346.06069545263699</v>
      </c>
      <c r="AN1367">
        <v>354.35314417571499</v>
      </c>
      <c r="AO1367">
        <v>351.28904130673999</v>
      </c>
      <c r="AP1367">
        <v>338.15981142529898</v>
      </c>
      <c r="AQ1367">
        <v>336.07247365230103</v>
      </c>
      <c r="AR1367">
        <v>323.57594604681901</v>
      </c>
      <c r="AS1367">
        <v>325.14269018403098</v>
      </c>
      <c r="AT1367">
        <v>337.06895159496401</v>
      </c>
      <c r="AU1367">
        <v>334.56086441755201</v>
      </c>
      <c r="AV1367">
        <v>337.20081688553103</v>
      </c>
      <c r="AW1367">
        <v>331.299100918688</v>
      </c>
      <c r="AX1367">
        <v>328.52253351911099</v>
      </c>
      <c r="AY1367">
        <v>333.55871988886298</v>
      </c>
      <c r="AZ1367">
        <v>320.05768165369602</v>
      </c>
      <c r="BA1367">
        <v>329.02451872828402</v>
      </c>
      <c r="BB1367">
        <v>337.16684755560101</v>
      </c>
      <c r="BC1367">
        <v>337.46434241793702</v>
      </c>
      <c r="BD1367">
        <v>332.90087174706298</v>
      </c>
      <c r="BE1367">
        <v>339.75115489055497</v>
      </c>
      <c r="BF1367">
        <v>329.17938272159398</v>
      </c>
      <c r="BG1367">
        <v>334.028141840849</v>
      </c>
      <c r="BH1367">
        <v>341.676104551604</v>
      </c>
      <c r="BI1367">
        <v>337.02412783265999</v>
      </c>
      <c r="BJ1367">
        <v>337.60553633072499</v>
      </c>
      <c r="BK1367">
        <v>329.49165414387699</v>
      </c>
      <c r="BL1367">
        <v>336.87949619433101</v>
      </c>
      <c r="BM1367">
        <v>326.99786403080799</v>
      </c>
      <c r="BN1367">
        <v>327.112852746084</v>
      </c>
      <c r="BO1367">
        <v>336.60386205472599</v>
      </c>
      <c r="BP1367">
        <v>334.83503483743101</v>
      </c>
      <c r="BQ1367">
        <v>335.36668627437899</v>
      </c>
      <c r="BR1367">
        <v>334.98841720490299</v>
      </c>
      <c r="BS1367">
        <v>337.97312958619398</v>
      </c>
      <c r="BT1367">
        <v>335.38570306508501</v>
      </c>
      <c r="BU1367">
        <v>336.59358029698598</v>
      </c>
      <c r="BV1367">
        <v>340.742278442665</v>
      </c>
      <c r="BW1367">
        <v>334.83719380494102</v>
      </c>
      <c r="BX1367">
        <v>348.15921782446799</v>
      </c>
      <c r="BY1367">
        <v>369.413448887833</v>
      </c>
      <c r="BZ1367">
        <v>421.46196586463702</v>
      </c>
      <c r="CA1367">
        <v>403.86892253053298</v>
      </c>
      <c r="CB1367">
        <v>487.94957185073503</v>
      </c>
      <c r="CC1367">
        <v>970.972648469413</v>
      </c>
      <c r="CD1367">
        <v>1314.3782699201599</v>
      </c>
      <c r="CE1367">
        <v>995.16897839859303</v>
      </c>
      <c r="CF1367">
        <v>1117.83414565167</v>
      </c>
      <c r="CG1367">
        <v>558.50374348253797</v>
      </c>
      <c r="CH1367">
        <v>369.61671522222201</v>
      </c>
      <c r="CI1367">
        <v>360.84573169925602</v>
      </c>
      <c r="CJ1367">
        <v>378.19737640120701</v>
      </c>
      <c r="CK1367">
        <v>438.41184462795297</v>
      </c>
      <c r="CL1367">
        <v>435.73744411548398</v>
      </c>
      <c r="CM1367">
        <v>400.334168486701</v>
      </c>
      <c r="CN1367">
        <v>352.61547115171999</v>
      </c>
      <c r="CO1367">
        <v>362.95978145945202</v>
      </c>
      <c r="CP1367">
        <v>356.96173379767203</v>
      </c>
      <c r="CQ1367">
        <v>357.43945590299199</v>
      </c>
      <c r="CR1367">
        <v>358.64014804956099</v>
      </c>
      <c r="CS1367">
        <v>357.806447780962</v>
      </c>
      <c r="CT1367">
        <v>356.251112784638</v>
      </c>
      <c r="CU1367">
        <v>348.99324346248397</v>
      </c>
      <c r="CV1367">
        <v>352.38793723739701</v>
      </c>
      <c r="CW1367">
        <v>353.74933728016703</v>
      </c>
      <c r="CX1367">
        <v>357.11512557255003</v>
      </c>
    </row>
    <row r="1368" spans="1:102" x14ac:dyDescent="0.25">
      <c r="A1368">
        <v>328.27770360480599</v>
      </c>
      <c r="B1368">
        <v>354.352047364535</v>
      </c>
      <c r="C1368">
        <v>358.08601811801498</v>
      </c>
      <c r="D1368">
        <v>353.75773457950902</v>
      </c>
      <c r="E1368">
        <v>351.51393293019299</v>
      </c>
      <c r="F1368">
        <v>345.71989820525602</v>
      </c>
      <c r="G1368">
        <v>357.69200741712302</v>
      </c>
      <c r="H1368">
        <v>359.40607411571699</v>
      </c>
      <c r="I1368">
        <v>349.53369596973801</v>
      </c>
      <c r="J1368">
        <v>360.39691583048699</v>
      </c>
      <c r="K1368">
        <v>346.13791411733598</v>
      </c>
      <c r="L1368">
        <v>348.31476806487302</v>
      </c>
      <c r="M1368">
        <v>353.36878210657198</v>
      </c>
      <c r="N1368">
        <v>357.112834771351</v>
      </c>
      <c r="O1368">
        <v>360.60340218697002</v>
      </c>
      <c r="P1368">
        <v>352.13919775086998</v>
      </c>
      <c r="Q1368">
        <v>355.96126145268198</v>
      </c>
      <c r="R1368">
        <v>438.06615519739103</v>
      </c>
      <c r="S1368">
        <v>485.051391435938</v>
      </c>
      <c r="T1368">
        <v>746.66704004667099</v>
      </c>
      <c r="U1368">
        <v>753.10893177422895</v>
      </c>
      <c r="V1368">
        <v>501.28062042934602</v>
      </c>
      <c r="W1368">
        <v>581.57485092656304</v>
      </c>
      <c r="X1368">
        <v>430.35544572860101</v>
      </c>
      <c r="Y1368">
        <v>387.43896621006098</v>
      </c>
      <c r="Z1368">
        <v>376.951499924264</v>
      </c>
      <c r="AA1368">
        <v>371.146027983708</v>
      </c>
      <c r="AB1368">
        <v>368.42616686266899</v>
      </c>
      <c r="AC1368">
        <v>357.63864064235401</v>
      </c>
      <c r="AD1368">
        <v>376.13770925518401</v>
      </c>
      <c r="AE1368">
        <v>372.76639311193901</v>
      </c>
      <c r="AF1368">
        <v>367.53829781933302</v>
      </c>
      <c r="AG1368">
        <v>368.273932645456</v>
      </c>
      <c r="AH1368">
        <v>361.50931228495</v>
      </c>
      <c r="AI1368">
        <v>352.09527273956002</v>
      </c>
      <c r="AJ1368">
        <v>342.72101520236703</v>
      </c>
      <c r="AK1368">
        <v>353.85855973046398</v>
      </c>
      <c r="AL1368">
        <v>347.67290147229801</v>
      </c>
      <c r="AM1368">
        <v>345.55114410028602</v>
      </c>
      <c r="AN1368">
        <v>353.73578299162199</v>
      </c>
      <c r="AO1368">
        <v>351.07009939749599</v>
      </c>
      <c r="AP1368">
        <v>340.99860591915302</v>
      </c>
      <c r="AQ1368">
        <v>335.29426759384302</v>
      </c>
      <c r="AR1368">
        <v>321.77564665658502</v>
      </c>
      <c r="AS1368">
        <v>323.01108422601101</v>
      </c>
      <c r="AT1368">
        <v>335.80857548414298</v>
      </c>
      <c r="AU1368">
        <v>336.02134962272902</v>
      </c>
      <c r="AV1368">
        <v>340.55824202848999</v>
      </c>
      <c r="AW1368">
        <v>332.68365424311702</v>
      </c>
      <c r="AX1368">
        <v>328.27219136839</v>
      </c>
      <c r="AY1368">
        <v>334.683833211256</v>
      </c>
      <c r="AZ1368">
        <v>319.80165934854102</v>
      </c>
      <c r="BA1368">
        <v>328.60588580641303</v>
      </c>
      <c r="BB1368">
        <v>338.07373058461002</v>
      </c>
      <c r="BC1368">
        <v>338.69465839012901</v>
      </c>
      <c r="BD1368">
        <v>337.21381077554503</v>
      </c>
      <c r="BE1368">
        <v>337.77755077913002</v>
      </c>
      <c r="BF1368">
        <v>328.382467708457</v>
      </c>
      <c r="BG1368">
        <v>334.86365245375998</v>
      </c>
      <c r="BH1368">
        <v>335.18535854793402</v>
      </c>
      <c r="BI1368">
        <v>335.00192308414898</v>
      </c>
      <c r="BJ1368">
        <v>334.41892942937898</v>
      </c>
      <c r="BK1368">
        <v>330.17095042019201</v>
      </c>
      <c r="BL1368">
        <v>335.39693315649703</v>
      </c>
      <c r="BM1368">
        <v>329.288702262134</v>
      </c>
      <c r="BN1368">
        <v>326.81345252420198</v>
      </c>
      <c r="BO1368">
        <v>333.97803499143203</v>
      </c>
      <c r="BP1368">
        <v>334.51658421119902</v>
      </c>
      <c r="BQ1368">
        <v>334.04948248205199</v>
      </c>
      <c r="BR1368">
        <v>333.251826976784</v>
      </c>
      <c r="BS1368">
        <v>332.891294647552</v>
      </c>
      <c r="BT1368">
        <v>334.87600195112401</v>
      </c>
      <c r="BU1368">
        <v>333.82542591967302</v>
      </c>
      <c r="BV1368">
        <v>340.75845345469099</v>
      </c>
      <c r="BW1368">
        <v>338.29948860730201</v>
      </c>
      <c r="BX1368">
        <v>349.64560538904601</v>
      </c>
      <c r="BY1368">
        <v>367.29418965510803</v>
      </c>
      <c r="BZ1368">
        <v>411.23070817055702</v>
      </c>
      <c r="CA1368">
        <v>397.85096645335102</v>
      </c>
      <c r="CB1368">
        <v>459.61050516189198</v>
      </c>
      <c r="CC1368">
        <v>896.58761186527295</v>
      </c>
      <c r="CD1368">
        <v>1264.3384255339199</v>
      </c>
      <c r="CE1368">
        <v>965.70260953559205</v>
      </c>
      <c r="CF1368">
        <v>1181.0708052955999</v>
      </c>
      <c r="CG1368">
        <v>591.00592716680899</v>
      </c>
      <c r="CH1368">
        <v>371.225023395204</v>
      </c>
      <c r="CI1368">
        <v>359.09061021699699</v>
      </c>
      <c r="CJ1368">
        <v>371.53717646172998</v>
      </c>
      <c r="CK1368">
        <v>428.03788562715101</v>
      </c>
      <c r="CL1368">
        <v>421.51339606662202</v>
      </c>
      <c r="CM1368">
        <v>401.44084699719099</v>
      </c>
      <c r="CN1368">
        <v>356.05522520823899</v>
      </c>
      <c r="CO1368">
        <v>361.82121148217999</v>
      </c>
      <c r="CP1368">
        <v>352.513654028676</v>
      </c>
      <c r="CQ1368">
        <v>356.93081893724798</v>
      </c>
      <c r="CR1368">
        <v>358.93848053941502</v>
      </c>
      <c r="CS1368">
        <v>358.38211201170901</v>
      </c>
      <c r="CT1368">
        <v>360.82336936144299</v>
      </c>
      <c r="CU1368">
        <v>346.58876373459901</v>
      </c>
      <c r="CV1368">
        <v>354.874404531952</v>
      </c>
      <c r="CW1368">
        <v>354.237605427348</v>
      </c>
      <c r="CX1368">
        <v>359.43846987299202</v>
      </c>
    </row>
    <row r="1369" spans="1:102" x14ac:dyDescent="0.25">
      <c r="A1369">
        <v>328.51802403204198</v>
      </c>
      <c r="B1369">
        <v>354.74534978210102</v>
      </c>
      <c r="C1369">
        <v>358.52693152221798</v>
      </c>
      <c r="D1369">
        <v>353.56994496395299</v>
      </c>
      <c r="E1369">
        <v>352.28100508436</v>
      </c>
      <c r="F1369">
        <v>344.25027166587103</v>
      </c>
      <c r="G1369">
        <v>358.272862025351</v>
      </c>
      <c r="H1369">
        <v>358.39834427288002</v>
      </c>
      <c r="I1369">
        <v>354.748018054738</v>
      </c>
      <c r="J1369">
        <v>358.12688584800202</v>
      </c>
      <c r="K1369">
        <v>346.92374869017698</v>
      </c>
      <c r="L1369">
        <v>348.07933450793001</v>
      </c>
      <c r="M1369">
        <v>354.06049135421898</v>
      </c>
      <c r="N1369">
        <v>354.25042260480802</v>
      </c>
      <c r="O1369">
        <v>357.56596409542698</v>
      </c>
      <c r="P1369">
        <v>351.092535608361</v>
      </c>
      <c r="Q1369">
        <v>357.71301621876199</v>
      </c>
      <c r="R1369">
        <v>436.00911825058898</v>
      </c>
      <c r="S1369">
        <v>470.912286171392</v>
      </c>
      <c r="T1369">
        <v>738.86393287202304</v>
      </c>
      <c r="U1369">
        <v>741.82099327673404</v>
      </c>
      <c r="V1369">
        <v>494.30573704008299</v>
      </c>
      <c r="W1369">
        <v>568.56343124881505</v>
      </c>
      <c r="X1369">
        <v>424.12654854437602</v>
      </c>
      <c r="Y1369">
        <v>389.28251155964</v>
      </c>
      <c r="Z1369">
        <v>374.042484845915</v>
      </c>
      <c r="AA1369">
        <v>369.15754339059202</v>
      </c>
      <c r="AB1369">
        <v>367.52177779017899</v>
      </c>
      <c r="AC1369">
        <v>354.926736265101</v>
      </c>
      <c r="AD1369">
        <v>372.12046718477802</v>
      </c>
      <c r="AE1369">
        <v>371.21169743610602</v>
      </c>
      <c r="AF1369">
        <v>368.30519213607698</v>
      </c>
      <c r="AG1369">
        <v>369.31369829446902</v>
      </c>
      <c r="AH1369">
        <v>363.61330072260603</v>
      </c>
      <c r="AI1369">
        <v>353.96745479022297</v>
      </c>
      <c r="AJ1369">
        <v>342.45194490235502</v>
      </c>
      <c r="AK1369">
        <v>354.73599679789498</v>
      </c>
      <c r="AL1369">
        <v>351.63277618024398</v>
      </c>
      <c r="AM1369">
        <v>348.09688238510898</v>
      </c>
      <c r="AN1369">
        <v>351.85877514326</v>
      </c>
      <c r="AO1369">
        <v>349.86347845512898</v>
      </c>
      <c r="AP1369">
        <v>343.05593097963902</v>
      </c>
      <c r="AQ1369">
        <v>334.48204098643299</v>
      </c>
      <c r="AR1369">
        <v>322.47941808244798</v>
      </c>
      <c r="AS1369">
        <v>326.10574951107498</v>
      </c>
      <c r="AT1369">
        <v>333.87289554182598</v>
      </c>
      <c r="AU1369">
        <v>332.33466693129998</v>
      </c>
      <c r="AV1369">
        <v>341.05262882381498</v>
      </c>
      <c r="AW1369">
        <v>338.96906466407501</v>
      </c>
      <c r="AX1369">
        <v>329.54840735260598</v>
      </c>
      <c r="AY1369">
        <v>336.06699068445101</v>
      </c>
      <c r="AZ1369">
        <v>318.728707619977</v>
      </c>
      <c r="BA1369">
        <v>326.11206876473301</v>
      </c>
      <c r="BB1369">
        <v>336.350891202632</v>
      </c>
      <c r="BC1369">
        <v>340.46496614517002</v>
      </c>
      <c r="BD1369">
        <v>339.82131115513198</v>
      </c>
      <c r="BE1369">
        <v>335.13500606259498</v>
      </c>
      <c r="BF1369">
        <v>327.696829985639</v>
      </c>
      <c r="BG1369">
        <v>334.66449455940398</v>
      </c>
      <c r="BH1369">
        <v>334.33975988220197</v>
      </c>
      <c r="BI1369">
        <v>336.21252006606898</v>
      </c>
      <c r="BJ1369">
        <v>335.875811073298</v>
      </c>
      <c r="BK1369">
        <v>332.80881929279599</v>
      </c>
      <c r="BL1369">
        <v>337.82410392104703</v>
      </c>
      <c r="BM1369">
        <v>332.34635134312401</v>
      </c>
      <c r="BN1369">
        <v>328.08174360734603</v>
      </c>
      <c r="BO1369">
        <v>334.10180734497999</v>
      </c>
      <c r="BP1369">
        <v>331.15795545769799</v>
      </c>
      <c r="BQ1369">
        <v>331.48507656075202</v>
      </c>
      <c r="BR1369">
        <v>332.25106597506198</v>
      </c>
      <c r="BS1369">
        <v>331.35565165132101</v>
      </c>
      <c r="BT1369">
        <v>335.24034554185602</v>
      </c>
      <c r="BU1369">
        <v>331.63254012522299</v>
      </c>
      <c r="BV1369">
        <v>338.04618327747198</v>
      </c>
      <c r="BW1369">
        <v>340.01374164999902</v>
      </c>
      <c r="BX1369">
        <v>351.45739884535402</v>
      </c>
      <c r="BY1369">
        <v>369.78256679137797</v>
      </c>
      <c r="BZ1369">
        <v>406.54419688680701</v>
      </c>
      <c r="CA1369">
        <v>393.74431640878998</v>
      </c>
      <c r="CB1369">
        <v>449.61830381438102</v>
      </c>
      <c r="CC1369">
        <v>868.29657078279104</v>
      </c>
      <c r="CD1369">
        <v>1239.9765245174999</v>
      </c>
      <c r="CE1369">
        <v>963.54389563535096</v>
      </c>
      <c r="CF1369">
        <v>1196.69959917098</v>
      </c>
      <c r="CG1369">
        <v>601.76391270872796</v>
      </c>
      <c r="CH1369">
        <v>373.85837603580001</v>
      </c>
      <c r="CI1369">
        <v>359.45214261360599</v>
      </c>
      <c r="CJ1369">
        <v>370.96868911124801</v>
      </c>
      <c r="CK1369">
        <v>422.85900099769901</v>
      </c>
      <c r="CL1369">
        <v>413.95043407124001</v>
      </c>
      <c r="CM1369">
        <v>398.769289806411</v>
      </c>
      <c r="CN1369">
        <v>358.12397999400298</v>
      </c>
      <c r="CO1369">
        <v>361.30393844935298</v>
      </c>
      <c r="CP1369">
        <v>354.26197461813001</v>
      </c>
      <c r="CQ1369">
        <v>357.70093330691901</v>
      </c>
      <c r="CR1369">
        <v>358.62498249107199</v>
      </c>
      <c r="CS1369">
        <v>360.13747137342398</v>
      </c>
      <c r="CT1369">
        <v>361.57254434276598</v>
      </c>
      <c r="CU1369">
        <v>349.41794953143199</v>
      </c>
      <c r="CV1369">
        <v>358.43287743311299</v>
      </c>
      <c r="CW1369">
        <v>352.98774445783602</v>
      </c>
      <c r="CX1369">
        <v>360.35257999473401</v>
      </c>
    </row>
    <row r="1370" spans="1:102" x14ac:dyDescent="0.25">
      <c r="A1370">
        <v>328.75834445927899</v>
      </c>
      <c r="B1370">
        <v>353.46489730307502</v>
      </c>
      <c r="C1370">
        <v>354.85323205994501</v>
      </c>
      <c r="D1370">
        <v>353.10796087132098</v>
      </c>
      <c r="E1370">
        <v>352.16068304575299</v>
      </c>
      <c r="F1370">
        <v>345.27459680667101</v>
      </c>
      <c r="G1370">
        <v>357.212180006295</v>
      </c>
      <c r="H1370">
        <v>357.98760437362</v>
      </c>
      <c r="I1370">
        <v>355.514696876095</v>
      </c>
      <c r="J1370">
        <v>357.58199406396301</v>
      </c>
      <c r="K1370">
        <v>345.98937124013401</v>
      </c>
      <c r="L1370">
        <v>348.27448892670401</v>
      </c>
      <c r="M1370">
        <v>354.61170164798801</v>
      </c>
      <c r="N1370">
        <v>354.68561509324098</v>
      </c>
      <c r="O1370">
        <v>355.00549479820103</v>
      </c>
      <c r="P1370">
        <v>351.68193236997899</v>
      </c>
      <c r="Q1370">
        <v>356.744900476694</v>
      </c>
      <c r="R1370">
        <v>435.76088887902102</v>
      </c>
      <c r="S1370">
        <v>468.59279097602899</v>
      </c>
      <c r="T1370">
        <v>742.25293834532704</v>
      </c>
      <c r="U1370">
        <v>750.20142601532496</v>
      </c>
      <c r="V1370">
        <v>496.45368220466099</v>
      </c>
      <c r="W1370">
        <v>568.30515605023697</v>
      </c>
      <c r="X1370">
        <v>420.147327012804</v>
      </c>
      <c r="Y1370">
        <v>387.76151494860102</v>
      </c>
      <c r="Z1370">
        <v>373.06198564130398</v>
      </c>
      <c r="AA1370">
        <v>372.42559416854903</v>
      </c>
      <c r="AB1370">
        <v>367.46284663848797</v>
      </c>
      <c r="AC1370">
        <v>356.734268735493</v>
      </c>
      <c r="AD1370">
        <v>372.81131730640698</v>
      </c>
      <c r="AE1370">
        <v>372.21823202826602</v>
      </c>
      <c r="AF1370">
        <v>369.43300167017702</v>
      </c>
      <c r="AG1370">
        <v>369.247933182069</v>
      </c>
      <c r="AH1370">
        <v>364.265833387003</v>
      </c>
      <c r="AI1370">
        <v>354.67248174631402</v>
      </c>
      <c r="AJ1370">
        <v>344.70706319323699</v>
      </c>
      <c r="AK1370">
        <v>352.35962490602998</v>
      </c>
      <c r="AL1370">
        <v>353.14790523555502</v>
      </c>
      <c r="AM1370">
        <v>346.82305165379898</v>
      </c>
      <c r="AN1370">
        <v>349.76215700893698</v>
      </c>
      <c r="AO1370">
        <v>348.00723086795301</v>
      </c>
      <c r="AP1370">
        <v>342.55378280414698</v>
      </c>
      <c r="AQ1370">
        <v>336.056013639855</v>
      </c>
      <c r="AR1370">
        <v>327.31872413859003</v>
      </c>
      <c r="AS1370">
        <v>327.07523762647497</v>
      </c>
      <c r="AT1370">
        <v>333.38276412838098</v>
      </c>
      <c r="AU1370">
        <v>327.64349997043303</v>
      </c>
      <c r="AV1370">
        <v>339.34290658162701</v>
      </c>
      <c r="AW1370">
        <v>341.85319230198098</v>
      </c>
      <c r="AX1370">
        <v>330.58435695040299</v>
      </c>
      <c r="AY1370">
        <v>336.04796571453198</v>
      </c>
      <c r="AZ1370">
        <v>319.20832159178298</v>
      </c>
      <c r="BA1370">
        <v>324.58485631770998</v>
      </c>
      <c r="BB1370">
        <v>337.63389074555698</v>
      </c>
      <c r="BC1370">
        <v>341.98751196852498</v>
      </c>
      <c r="BD1370">
        <v>338.14063204494897</v>
      </c>
      <c r="BE1370">
        <v>335.63864197738701</v>
      </c>
      <c r="BF1370">
        <v>330.32857748748899</v>
      </c>
      <c r="BG1370">
        <v>334.00597352978201</v>
      </c>
      <c r="BH1370">
        <v>331.13840828598097</v>
      </c>
      <c r="BI1370">
        <v>334.673583113581</v>
      </c>
      <c r="BJ1370">
        <v>334.48505882952298</v>
      </c>
      <c r="BK1370">
        <v>336.59105179648498</v>
      </c>
      <c r="BL1370">
        <v>335.179501903534</v>
      </c>
      <c r="BM1370">
        <v>332.42057299330497</v>
      </c>
      <c r="BN1370">
        <v>330.91886247863903</v>
      </c>
      <c r="BO1370">
        <v>334.44463759173198</v>
      </c>
      <c r="BP1370">
        <v>332.66025043334298</v>
      </c>
      <c r="BQ1370">
        <v>330.75949444069101</v>
      </c>
      <c r="BR1370">
        <v>328.20581164352899</v>
      </c>
      <c r="BS1370">
        <v>332.71776359035698</v>
      </c>
      <c r="BT1370">
        <v>335.067455049052</v>
      </c>
      <c r="BU1370">
        <v>332.35250667691002</v>
      </c>
      <c r="BV1370">
        <v>337.45365051569598</v>
      </c>
      <c r="BW1370">
        <v>342.12823949087101</v>
      </c>
      <c r="BX1370">
        <v>354.70260861324999</v>
      </c>
      <c r="BY1370">
        <v>370.045686597339</v>
      </c>
      <c r="BZ1370">
        <v>402.77854615474303</v>
      </c>
      <c r="CA1370">
        <v>392.408913106993</v>
      </c>
      <c r="CB1370">
        <v>447.78122944095202</v>
      </c>
      <c r="CC1370">
        <v>865.66223611114197</v>
      </c>
      <c r="CD1370">
        <v>1250.1969334693899</v>
      </c>
      <c r="CE1370">
        <v>1003.16904885137</v>
      </c>
      <c r="CF1370">
        <v>1266.0080347307901</v>
      </c>
      <c r="CG1370">
        <v>634.70311628258901</v>
      </c>
      <c r="CH1370">
        <v>377.464244455212</v>
      </c>
      <c r="CI1370">
        <v>356.429541408945</v>
      </c>
      <c r="CJ1370">
        <v>374.34449259473598</v>
      </c>
      <c r="CK1370">
        <v>426.23013400504101</v>
      </c>
      <c r="CL1370">
        <v>415.95705030790702</v>
      </c>
      <c r="CM1370">
        <v>400.15370957579398</v>
      </c>
      <c r="CN1370">
        <v>356.06925593362598</v>
      </c>
      <c r="CO1370">
        <v>358.73891483303697</v>
      </c>
      <c r="CP1370">
        <v>355.702170280205</v>
      </c>
      <c r="CQ1370">
        <v>361.14098101589002</v>
      </c>
      <c r="CR1370">
        <v>358.31699812019298</v>
      </c>
      <c r="CS1370">
        <v>358.74138645155398</v>
      </c>
      <c r="CT1370">
        <v>362.68498508443901</v>
      </c>
      <c r="CU1370">
        <v>353.82047218804797</v>
      </c>
      <c r="CV1370">
        <v>357.06164925092997</v>
      </c>
      <c r="CW1370">
        <v>352.319827698925</v>
      </c>
      <c r="CX1370">
        <v>361.95483001877699</v>
      </c>
    </row>
    <row r="1371" spans="1:102" x14ac:dyDescent="0.25">
      <c r="A1371">
        <v>328.99866488651497</v>
      </c>
      <c r="B1371">
        <v>354.18911988590901</v>
      </c>
      <c r="C1371">
        <v>351.39100944699902</v>
      </c>
      <c r="D1371">
        <v>351.51306653011</v>
      </c>
      <c r="E1371">
        <v>355.80768253357297</v>
      </c>
      <c r="F1371">
        <v>346.76599088249401</v>
      </c>
      <c r="G1371">
        <v>356.72342422422997</v>
      </c>
      <c r="H1371">
        <v>357.018339770198</v>
      </c>
      <c r="I1371">
        <v>355.194918173838</v>
      </c>
      <c r="J1371">
        <v>352.65994856753701</v>
      </c>
      <c r="K1371">
        <v>347.90191750691997</v>
      </c>
      <c r="L1371">
        <v>351.499908723798</v>
      </c>
      <c r="M1371">
        <v>352.88345835138301</v>
      </c>
      <c r="N1371">
        <v>354.77122573917597</v>
      </c>
      <c r="O1371">
        <v>352.63562802929698</v>
      </c>
      <c r="P1371">
        <v>351.02026922357101</v>
      </c>
      <c r="Q1371">
        <v>351.17310090304198</v>
      </c>
      <c r="R1371">
        <v>424.66057714163998</v>
      </c>
      <c r="S1371">
        <v>451.85926906547098</v>
      </c>
      <c r="T1371">
        <v>715.96012799958896</v>
      </c>
      <c r="U1371">
        <v>729.94625750502496</v>
      </c>
      <c r="V1371">
        <v>486.010215723329</v>
      </c>
      <c r="W1371">
        <v>550.89681928568302</v>
      </c>
      <c r="X1371">
        <v>411.57147759706902</v>
      </c>
      <c r="Y1371">
        <v>382.132359109861</v>
      </c>
      <c r="Z1371">
        <v>369.26019120297298</v>
      </c>
      <c r="AA1371">
        <v>375.26387649695403</v>
      </c>
      <c r="AB1371">
        <v>363.450926275641</v>
      </c>
      <c r="AC1371">
        <v>358.27661053288699</v>
      </c>
      <c r="AD1371">
        <v>371.97652299913898</v>
      </c>
      <c r="AE1371">
        <v>368.69940844325902</v>
      </c>
      <c r="AF1371">
        <v>370.187798240662</v>
      </c>
      <c r="AG1371">
        <v>371.38216779801701</v>
      </c>
      <c r="AH1371">
        <v>361.27227758907799</v>
      </c>
      <c r="AI1371">
        <v>352.60650660652198</v>
      </c>
      <c r="AJ1371">
        <v>346.854378741201</v>
      </c>
      <c r="AK1371">
        <v>351.520579623196</v>
      </c>
      <c r="AL1371">
        <v>353.93255435973703</v>
      </c>
      <c r="AM1371">
        <v>345.79390091067103</v>
      </c>
      <c r="AN1371">
        <v>350.96185384960501</v>
      </c>
      <c r="AO1371">
        <v>347.66458406334903</v>
      </c>
      <c r="AP1371">
        <v>344.62624169432598</v>
      </c>
      <c r="AQ1371">
        <v>334.98917389112898</v>
      </c>
      <c r="AR1371">
        <v>328.08729410925298</v>
      </c>
      <c r="AS1371">
        <v>322.34815886400702</v>
      </c>
      <c r="AT1371">
        <v>328.83161198890798</v>
      </c>
      <c r="AU1371">
        <v>328.60922430630399</v>
      </c>
      <c r="AV1371">
        <v>338.64894011563899</v>
      </c>
      <c r="AW1371">
        <v>340.26052764219799</v>
      </c>
      <c r="AX1371">
        <v>333.18540667150899</v>
      </c>
      <c r="AY1371">
        <v>336.97929099012902</v>
      </c>
      <c r="AZ1371">
        <v>321.10506101949397</v>
      </c>
      <c r="BA1371">
        <v>326.44967648290299</v>
      </c>
      <c r="BB1371">
        <v>339.77770767100901</v>
      </c>
      <c r="BC1371">
        <v>343.03526619079298</v>
      </c>
      <c r="BD1371">
        <v>339.92012261582499</v>
      </c>
      <c r="BE1371">
        <v>337.20394743884998</v>
      </c>
      <c r="BF1371">
        <v>332.17805600028601</v>
      </c>
      <c r="BG1371">
        <v>335.176447249364</v>
      </c>
      <c r="BH1371">
        <v>330.75937692209999</v>
      </c>
      <c r="BI1371">
        <v>333.69514208438898</v>
      </c>
      <c r="BJ1371">
        <v>335.73757631378697</v>
      </c>
      <c r="BK1371">
        <v>341.93994001955599</v>
      </c>
      <c r="BL1371">
        <v>335.38619359327203</v>
      </c>
      <c r="BM1371">
        <v>333.08188057660101</v>
      </c>
      <c r="BN1371">
        <v>330.82894863479402</v>
      </c>
      <c r="BO1371">
        <v>336.32712556383098</v>
      </c>
      <c r="BP1371">
        <v>334.06596371718598</v>
      </c>
      <c r="BQ1371">
        <v>330.51814833415199</v>
      </c>
      <c r="BR1371">
        <v>332.125347245326</v>
      </c>
      <c r="BS1371">
        <v>336.91750179380199</v>
      </c>
      <c r="BT1371">
        <v>335.49550012643903</v>
      </c>
      <c r="BU1371">
        <v>331.15049493546599</v>
      </c>
      <c r="BV1371">
        <v>334.573811417549</v>
      </c>
      <c r="BW1371">
        <v>340.620341279927</v>
      </c>
      <c r="BX1371">
        <v>355.46751476807299</v>
      </c>
      <c r="BY1371">
        <v>364.97587750549002</v>
      </c>
      <c r="BZ1371">
        <v>393.844610689913</v>
      </c>
      <c r="CA1371">
        <v>388.25423799203099</v>
      </c>
      <c r="CB1371">
        <v>435.49277825955198</v>
      </c>
      <c r="CC1371">
        <v>811.87648651471795</v>
      </c>
      <c r="CD1371">
        <v>1177.0148647751901</v>
      </c>
      <c r="CE1371">
        <v>973.36988032120905</v>
      </c>
      <c r="CF1371">
        <v>1245.2884435370599</v>
      </c>
      <c r="CG1371">
        <v>640.81032908125997</v>
      </c>
      <c r="CH1371">
        <v>377.69190341384598</v>
      </c>
      <c r="CI1371">
        <v>352.86297961528601</v>
      </c>
      <c r="CJ1371">
        <v>374.550602938385</v>
      </c>
      <c r="CK1371">
        <v>421.70191464354002</v>
      </c>
      <c r="CL1371">
        <v>414.942873272594</v>
      </c>
      <c r="CM1371">
        <v>397.776387712467</v>
      </c>
      <c r="CN1371">
        <v>357.63577965822202</v>
      </c>
      <c r="CO1371">
        <v>357.76283875220798</v>
      </c>
      <c r="CP1371">
        <v>356.95230428025002</v>
      </c>
      <c r="CQ1371">
        <v>360.382047309771</v>
      </c>
      <c r="CR1371">
        <v>359.00531091229198</v>
      </c>
      <c r="CS1371">
        <v>357.44599738336899</v>
      </c>
      <c r="CT1371">
        <v>363.52597789727702</v>
      </c>
      <c r="CU1371">
        <v>354.28711109130302</v>
      </c>
      <c r="CV1371">
        <v>359.64629953881303</v>
      </c>
      <c r="CW1371">
        <v>351.91300468690298</v>
      </c>
      <c r="CX1371">
        <v>361.95694561987801</v>
      </c>
    </row>
    <row r="1372" spans="1:102" x14ac:dyDescent="0.25">
      <c r="A1372">
        <v>329.23898531375102</v>
      </c>
      <c r="B1372">
        <v>354.70006407847001</v>
      </c>
      <c r="C1372">
        <v>351.85697769548102</v>
      </c>
      <c r="D1372">
        <v>347.088848877256</v>
      </c>
      <c r="E1372">
        <v>362.053957036496</v>
      </c>
      <c r="F1372">
        <v>348.70785212724201</v>
      </c>
      <c r="G1372">
        <v>355.14595827127602</v>
      </c>
      <c r="H1372">
        <v>356.41784230190899</v>
      </c>
      <c r="I1372">
        <v>356.49069799116103</v>
      </c>
      <c r="J1372">
        <v>351.84682005107999</v>
      </c>
      <c r="K1372">
        <v>349.87958893960302</v>
      </c>
      <c r="L1372">
        <v>351.73554190125998</v>
      </c>
      <c r="M1372">
        <v>351.66565747542802</v>
      </c>
      <c r="N1372">
        <v>356.72503994736002</v>
      </c>
      <c r="O1372">
        <v>354.03410915662499</v>
      </c>
      <c r="P1372">
        <v>352.09821616889298</v>
      </c>
      <c r="Q1372">
        <v>352.56939528008598</v>
      </c>
      <c r="R1372">
        <v>416.82372205708401</v>
      </c>
      <c r="S1372">
        <v>439.73081387273299</v>
      </c>
      <c r="T1372">
        <v>710.01791152420003</v>
      </c>
      <c r="U1372">
        <v>725.43134523792105</v>
      </c>
      <c r="V1372">
        <v>488.51153721069602</v>
      </c>
      <c r="W1372">
        <v>551.74630899705005</v>
      </c>
      <c r="X1372">
        <v>410.71051410711902</v>
      </c>
      <c r="Y1372">
        <v>380.85085035791201</v>
      </c>
      <c r="Z1372">
        <v>369.652496936121</v>
      </c>
      <c r="AA1372">
        <v>374.41738366988102</v>
      </c>
      <c r="AB1372">
        <v>361.83951719259801</v>
      </c>
      <c r="AC1372">
        <v>358.58653346957902</v>
      </c>
      <c r="AD1372">
        <v>371.05136959642903</v>
      </c>
      <c r="AE1372">
        <v>372.04690707446798</v>
      </c>
      <c r="AF1372">
        <v>368.66351750265</v>
      </c>
      <c r="AG1372">
        <v>367.11859091037297</v>
      </c>
      <c r="AH1372">
        <v>359.28886156444298</v>
      </c>
      <c r="AI1372">
        <v>350.79412773197299</v>
      </c>
      <c r="AJ1372">
        <v>348.00008347217602</v>
      </c>
      <c r="AK1372">
        <v>351.18957505365597</v>
      </c>
      <c r="AL1372">
        <v>350.69018914325699</v>
      </c>
      <c r="AM1372">
        <v>347.746461479012</v>
      </c>
      <c r="AN1372">
        <v>347.22123812141803</v>
      </c>
      <c r="AO1372">
        <v>348.78259907176101</v>
      </c>
      <c r="AP1372">
        <v>344.315181145037</v>
      </c>
      <c r="AQ1372">
        <v>336.40291451143997</v>
      </c>
      <c r="AR1372">
        <v>330.50279775871502</v>
      </c>
      <c r="AS1372">
        <v>321.93230826904198</v>
      </c>
      <c r="AT1372">
        <v>328.20047906211897</v>
      </c>
      <c r="AU1372">
        <v>328.66655800357699</v>
      </c>
      <c r="AV1372">
        <v>336.30790424162802</v>
      </c>
      <c r="AW1372">
        <v>340.27022434322402</v>
      </c>
      <c r="AX1372">
        <v>333.27394996498998</v>
      </c>
      <c r="AY1372">
        <v>334.73351732351898</v>
      </c>
      <c r="AZ1372">
        <v>320.81925264206899</v>
      </c>
      <c r="BA1372">
        <v>329.72844204475098</v>
      </c>
      <c r="BB1372">
        <v>339.71787644913798</v>
      </c>
      <c r="BC1372">
        <v>340.46678042223999</v>
      </c>
      <c r="BD1372">
        <v>340.81387459338498</v>
      </c>
      <c r="BE1372">
        <v>335.07468644083502</v>
      </c>
      <c r="BF1372">
        <v>329.575685933062</v>
      </c>
      <c r="BG1372">
        <v>333.31196827108403</v>
      </c>
      <c r="BH1372">
        <v>332.74837995039297</v>
      </c>
      <c r="BI1372">
        <v>330.74063782380802</v>
      </c>
      <c r="BJ1372">
        <v>335.87520350709502</v>
      </c>
      <c r="BK1372">
        <v>340.90203463918402</v>
      </c>
      <c r="BL1372">
        <v>334.892382740399</v>
      </c>
      <c r="BM1372">
        <v>335.22163636487198</v>
      </c>
      <c r="BN1372">
        <v>332.22222816618</v>
      </c>
      <c r="BO1372">
        <v>336.45024257444402</v>
      </c>
      <c r="BP1372">
        <v>336.473420026101</v>
      </c>
      <c r="BQ1372">
        <v>329.54574116211199</v>
      </c>
      <c r="BR1372">
        <v>333.92415870901198</v>
      </c>
      <c r="BS1372">
        <v>338.66811891975402</v>
      </c>
      <c r="BT1372">
        <v>338.16386656499498</v>
      </c>
      <c r="BU1372">
        <v>329.52278395659499</v>
      </c>
      <c r="BV1372">
        <v>331.74442943764399</v>
      </c>
      <c r="BW1372">
        <v>339.51517919160801</v>
      </c>
      <c r="BX1372">
        <v>356.47353974602203</v>
      </c>
      <c r="BY1372">
        <v>361.429340879481</v>
      </c>
      <c r="BZ1372">
        <v>386.628905334943</v>
      </c>
      <c r="CA1372">
        <v>383.28885926383703</v>
      </c>
      <c r="CB1372">
        <v>421.71153842420898</v>
      </c>
      <c r="CC1372">
        <v>768.88212173635895</v>
      </c>
      <c r="CD1372">
        <v>1135.55483156524</v>
      </c>
      <c r="CE1372">
        <v>971.91421546083097</v>
      </c>
      <c r="CF1372">
        <v>1336.8970916885501</v>
      </c>
      <c r="CG1372">
        <v>691.65923160082502</v>
      </c>
      <c r="CH1372">
        <v>388.944299141312</v>
      </c>
      <c r="CI1372">
        <v>351.89913250940498</v>
      </c>
      <c r="CJ1372">
        <v>371.71705714145702</v>
      </c>
      <c r="CK1372">
        <v>419.58677629231602</v>
      </c>
      <c r="CL1372">
        <v>409.58593298647901</v>
      </c>
      <c r="CM1372">
        <v>396.664705749571</v>
      </c>
      <c r="CN1372">
        <v>360.18839518436499</v>
      </c>
      <c r="CO1372">
        <v>360.97583584268801</v>
      </c>
      <c r="CP1372">
        <v>354.06118370594299</v>
      </c>
      <c r="CQ1372">
        <v>356.29105666937198</v>
      </c>
      <c r="CR1372">
        <v>357.05118215926399</v>
      </c>
      <c r="CS1372">
        <v>356.92177540454799</v>
      </c>
      <c r="CT1372">
        <v>365.35467108943499</v>
      </c>
      <c r="CU1372">
        <v>357.37182971244999</v>
      </c>
      <c r="CV1372">
        <v>363.36530982283102</v>
      </c>
      <c r="CW1372">
        <v>353.05321007245101</v>
      </c>
      <c r="CX1372">
        <v>364.599516028962</v>
      </c>
    </row>
    <row r="1373" spans="1:102" x14ac:dyDescent="0.25">
      <c r="A1373">
        <v>329.479305740987</v>
      </c>
      <c r="B1373">
        <v>357.90414544276098</v>
      </c>
      <c r="C1373">
        <v>351.644950350383</v>
      </c>
      <c r="D1373">
        <v>347.92789582547499</v>
      </c>
      <c r="E1373">
        <v>364.233638988824</v>
      </c>
      <c r="F1373">
        <v>349.22459097064598</v>
      </c>
      <c r="G1373">
        <v>355.33803616215698</v>
      </c>
      <c r="H1373">
        <v>352.98974023805602</v>
      </c>
      <c r="I1373">
        <v>353.25114439058899</v>
      </c>
      <c r="J1373">
        <v>349.44888818908299</v>
      </c>
      <c r="K1373">
        <v>355.512533581909</v>
      </c>
      <c r="L1373">
        <v>347.34009943883598</v>
      </c>
      <c r="M1373">
        <v>347.66340386865198</v>
      </c>
      <c r="N1373">
        <v>359.83478561432003</v>
      </c>
      <c r="O1373">
        <v>355.89875281318001</v>
      </c>
      <c r="P1373">
        <v>355.21054384563098</v>
      </c>
      <c r="Q1373">
        <v>352.16655125621799</v>
      </c>
      <c r="R1373">
        <v>408.63543244376399</v>
      </c>
      <c r="S1373">
        <v>427.59093571918902</v>
      </c>
      <c r="T1373">
        <v>690.72694444381102</v>
      </c>
      <c r="U1373">
        <v>713.01738856666805</v>
      </c>
      <c r="V1373">
        <v>488.44079719861998</v>
      </c>
      <c r="W1373">
        <v>538.09485834921304</v>
      </c>
      <c r="X1373">
        <v>403.32303817600399</v>
      </c>
      <c r="Y1373">
        <v>377.40844837254798</v>
      </c>
      <c r="Z1373">
        <v>365.72250098996898</v>
      </c>
      <c r="AA1373">
        <v>372.661754948674</v>
      </c>
      <c r="AB1373">
        <v>360.12556900592301</v>
      </c>
      <c r="AC1373">
        <v>361.03125878406303</v>
      </c>
      <c r="AD1373">
        <v>366.77990564195801</v>
      </c>
      <c r="AE1373">
        <v>371.74931499809799</v>
      </c>
      <c r="AF1373">
        <v>366.28576988200302</v>
      </c>
      <c r="AG1373">
        <v>361.02160276768501</v>
      </c>
      <c r="AH1373">
        <v>355.36911309191697</v>
      </c>
      <c r="AI1373">
        <v>348.19778943155598</v>
      </c>
      <c r="AJ1373">
        <v>348.16466539040499</v>
      </c>
      <c r="AK1373">
        <v>350.97927949228801</v>
      </c>
      <c r="AL1373">
        <v>349.07120566758999</v>
      </c>
      <c r="AM1373">
        <v>349.11090659144702</v>
      </c>
      <c r="AN1373">
        <v>345.404454217168</v>
      </c>
      <c r="AO1373">
        <v>346.982313090476</v>
      </c>
      <c r="AP1373">
        <v>344.72435989906398</v>
      </c>
      <c r="AQ1373">
        <v>336.985814931606</v>
      </c>
      <c r="AR1373">
        <v>333.03208416364799</v>
      </c>
      <c r="AS1373">
        <v>324.64309867485798</v>
      </c>
      <c r="AT1373">
        <v>329.11095430261901</v>
      </c>
      <c r="AU1373">
        <v>326.29841501724098</v>
      </c>
      <c r="AV1373">
        <v>334.858331846738</v>
      </c>
      <c r="AW1373">
        <v>340.78487334617802</v>
      </c>
      <c r="AX1373">
        <v>330.83589225273698</v>
      </c>
      <c r="AY1373">
        <v>330.92101047742602</v>
      </c>
      <c r="AZ1373">
        <v>322.20274768453203</v>
      </c>
      <c r="BA1373">
        <v>327.05942979847401</v>
      </c>
      <c r="BB1373">
        <v>342.80027798137399</v>
      </c>
      <c r="BC1373">
        <v>341.50972603954301</v>
      </c>
      <c r="BD1373">
        <v>339.06699251680101</v>
      </c>
      <c r="BE1373">
        <v>333.644210277262</v>
      </c>
      <c r="BF1373">
        <v>331.33449857922</v>
      </c>
      <c r="BG1373">
        <v>333.71838345975999</v>
      </c>
      <c r="BH1373">
        <v>334.54079491220301</v>
      </c>
      <c r="BI1373">
        <v>332.27324952027902</v>
      </c>
      <c r="BJ1373">
        <v>333.13876004481602</v>
      </c>
      <c r="BK1373">
        <v>342.27642086988698</v>
      </c>
      <c r="BL1373">
        <v>331.17175022687098</v>
      </c>
      <c r="BM1373">
        <v>335.11501957049398</v>
      </c>
      <c r="BN1373">
        <v>333.47699116513297</v>
      </c>
      <c r="BO1373">
        <v>336.20024336151499</v>
      </c>
      <c r="BP1373">
        <v>336.34578438526802</v>
      </c>
      <c r="BQ1373">
        <v>329.89625896950298</v>
      </c>
      <c r="BR1373">
        <v>332.43695602593903</v>
      </c>
      <c r="BS1373">
        <v>338.31290495402902</v>
      </c>
      <c r="BT1373">
        <v>341.47501902035702</v>
      </c>
      <c r="BU1373">
        <v>330.836450829086</v>
      </c>
      <c r="BV1373">
        <v>330.77898808294202</v>
      </c>
      <c r="BW1373">
        <v>336.11062783526103</v>
      </c>
      <c r="BX1373">
        <v>355.235467953907</v>
      </c>
      <c r="BY1373">
        <v>359.49760095072099</v>
      </c>
      <c r="BZ1373">
        <v>381.68057153770201</v>
      </c>
      <c r="CA1373">
        <v>382.03496115173698</v>
      </c>
      <c r="CB1373">
        <v>411.84154315627501</v>
      </c>
      <c r="CC1373">
        <v>724.99461675327802</v>
      </c>
      <c r="CD1373">
        <v>1079.66288946386</v>
      </c>
      <c r="CE1373">
        <v>955.12749441872302</v>
      </c>
      <c r="CF1373">
        <v>1346.86952804064</v>
      </c>
      <c r="CG1373">
        <v>712.875420758313</v>
      </c>
      <c r="CH1373">
        <v>391.05531518965699</v>
      </c>
      <c r="CI1373">
        <v>349.56435709095001</v>
      </c>
      <c r="CJ1373">
        <v>364.87027960243802</v>
      </c>
      <c r="CK1373">
        <v>415.738074563341</v>
      </c>
      <c r="CL1373">
        <v>401.02565630952398</v>
      </c>
      <c r="CM1373">
        <v>390.20671979270799</v>
      </c>
      <c r="CN1373">
        <v>361.23189798681</v>
      </c>
      <c r="CO1373">
        <v>361.77251185457197</v>
      </c>
      <c r="CP1373">
        <v>354.44061602817197</v>
      </c>
      <c r="CQ1373">
        <v>359.521129229069</v>
      </c>
      <c r="CR1373">
        <v>350.41344613016099</v>
      </c>
      <c r="CS1373">
        <v>359.11069101338802</v>
      </c>
      <c r="CT1373">
        <v>368.40513784959398</v>
      </c>
      <c r="CU1373">
        <v>357.86936262483499</v>
      </c>
      <c r="CV1373">
        <v>362.786347991821</v>
      </c>
      <c r="CW1373">
        <v>352.90830852522799</v>
      </c>
      <c r="CX1373">
        <v>365.45351998908802</v>
      </c>
    </row>
    <row r="1374" spans="1:102" x14ac:dyDescent="0.25">
      <c r="A1374">
        <v>329.71962616822401</v>
      </c>
      <c r="B1374">
        <v>357.838379828043</v>
      </c>
      <c r="C1374">
        <v>350.252605893961</v>
      </c>
      <c r="D1374">
        <v>350.82013727055897</v>
      </c>
      <c r="E1374">
        <v>366.91125031854301</v>
      </c>
      <c r="F1374">
        <v>349.29102552475803</v>
      </c>
      <c r="G1374">
        <v>351.99926896997499</v>
      </c>
      <c r="H1374">
        <v>346.96001503937902</v>
      </c>
      <c r="I1374">
        <v>351.02544506086599</v>
      </c>
      <c r="J1374">
        <v>348.736037682475</v>
      </c>
      <c r="K1374">
        <v>358.99861858948498</v>
      </c>
      <c r="L1374">
        <v>348.871637476572</v>
      </c>
      <c r="M1374">
        <v>344.58748690267799</v>
      </c>
      <c r="N1374">
        <v>359.065774838891</v>
      </c>
      <c r="O1374">
        <v>356.16952616986498</v>
      </c>
      <c r="P1374">
        <v>355.33888909419397</v>
      </c>
      <c r="Q1374">
        <v>350.91999911278401</v>
      </c>
      <c r="R1374">
        <v>406.56911253502699</v>
      </c>
      <c r="S1374">
        <v>425.52173614319003</v>
      </c>
      <c r="T1374">
        <v>685.28019299401603</v>
      </c>
      <c r="U1374">
        <v>706.32060699464398</v>
      </c>
      <c r="V1374">
        <v>487.92087600334997</v>
      </c>
      <c r="W1374">
        <v>534.46543091096203</v>
      </c>
      <c r="X1374">
        <v>403.067149162112</v>
      </c>
      <c r="Y1374">
        <v>373.97204260419301</v>
      </c>
      <c r="Z1374">
        <v>363.835647777541</v>
      </c>
      <c r="AA1374">
        <v>373.18747269691698</v>
      </c>
      <c r="AB1374">
        <v>363.652117704472</v>
      </c>
      <c r="AC1374">
        <v>361.74413576088199</v>
      </c>
      <c r="AD1374">
        <v>365.850389223386</v>
      </c>
      <c r="AE1374">
        <v>369.45610042597502</v>
      </c>
      <c r="AF1374">
        <v>364.18067480049302</v>
      </c>
      <c r="AG1374">
        <v>361.42026898646401</v>
      </c>
      <c r="AH1374">
        <v>352.97966234332301</v>
      </c>
      <c r="AI1374">
        <v>344.54644205002103</v>
      </c>
      <c r="AJ1374">
        <v>349.20232176373497</v>
      </c>
      <c r="AK1374">
        <v>348.88972948656698</v>
      </c>
      <c r="AL1374">
        <v>347.94521254630001</v>
      </c>
      <c r="AM1374">
        <v>348.13027307779902</v>
      </c>
      <c r="AN1374">
        <v>342.83605295067201</v>
      </c>
      <c r="AO1374">
        <v>346.67738952863999</v>
      </c>
      <c r="AP1374">
        <v>340.85082704406602</v>
      </c>
      <c r="AQ1374">
        <v>336.94968083560798</v>
      </c>
      <c r="AR1374">
        <v>333.94808271058997</v>
      </c>
      <c r="AS1374">
        <v>322.816048252408</v>
      </c>
      <c r="AT1374">
        <v>328.627963639325</v>
      </c>
      <c r="AU1374">
        <v>324.64894390472199</v>
      </c>
      <c r="AV1374">
        <v>335.41161830748098</v>
      </c>
      <c r="AW1374">
        <v>338.546053956045</v>
      </c>
      <c r="AX1374">
        <v>332.140594571701</v>
      </c>
      <c r="AY1374">
        <v>327.47475815452702</v>
      </c>
      <c r="AZ1374">
        <v>323.35093310578401</v>
      </c>
      <c r="BA1374">
        <v>323.33595513143899</v>
      </c>
      <c r="BB1374">
        <v>343.12546724792003</v>
      </c>
      <c r="BC1374">
        <v>342.08808614653799</v>
      </c>
      <c r="BD1374">
        <v>337.39353657518802</v>
      </c>
      <c r="BE1374">
        <v>333.73340117761097</v>
      </c>
      <c r="BF1374">
        <v>330.245979792203</v>
      </c>
      <c r="BG1374">
        <v>335.49529261441802</v>
      </c>
      <c r="BH1374">
        <v>336.70069920391302</v>
      </c>
      <c r="BI1374">
        <v>330.91112713242399</v>
      </c>
      <c r="BJ1374">
        <v>334.892041393098</v>
      </c>
      <c r="BK1374">
        <v>342.07572980770101</v>
      </c>
      <c r="BL1374">
        <v>331.37647076296798</v>
      </c>
      <c r="BM1374">
        <v>336.99976349932001</v>
      </c>
      <c r="BN1374">
        <v>335.81672525576698</v>
      </c>
      <c r="BO1374">
        <v>336.57441378251099</v>
      </c>
      <c r="BP1374">
        <v>339.18492373681198</v>
      </c>
      <c r="BQ1374">
        <v>329.48403249324201</v>
      </c>
      <c r="BR1374">
        <v>331.64836734602397</v>
      </c>
      <c r="BS1374">
        <v>341.36209536555299</v>
      </c>
      <c r="BT1374">
        <v>341.79356212286802</v>
      </c>
      <c r="BU1374">
        <v>330.39326108187902</v>
      </c>
      <c r="BV1374">
        <v>327.96007059887199</v>
      </c>
      <c r="BW1374">
        <v>337.20366341940502</v>
      </c>
      <c r="BX1374">
        <v>356.68171554402801</v>
      </c>
      <c r="BY1374">
        <v>356.24665392978898</v>
      </c>
      <c r="BZ1374">
        <v>382.18267166492302</v>
      </c>
      <c r="CA1374">
        <v>380.40999492520598</v>
      </c>
      <c r="CB1374">
        <v>408.50337488091799</v>
      </c>
      <c r="CC1374">
        <v>712.93875011789498</v>
      </c>
      <c r="CD1374">
        <v>1057.44682898836</v>
      </c>
      <c r="CE1374">
        <v>952.74884938716195</v>
      </c>
      <c r="CF1374">
        <v>1357.75646245487</v>
      </c>
      <c r="CG1374">
        <v>724.03657680360698</v>
      </c>
      <c r="CH1374">
        <v>390.92790220609999</v>
      </c>
      <c r="CI1374">
        <v>350.52139744894401</v>
      </c>
      <c r="CJ1374">
        <v>365.01779267437701</v>
      </c>
      <c r="CK1374">
        <v>418.22418136703402</v>
      </c>
      <c r="CL1374">
        <v>401.14328048331203</v>
      </c>
      <c r="CM1374">
        <v>389.001958626597</v>
      </c>
      <c r="CN1374">
        <v>358.32518873188502</v>
      </c>
      <c r="CO1374">
        <v>362.19511543323898</v>
      </c>
      <c r="CP1374">
        <v>358.17294302058099</v>
      </c>
      <c r="CQ1374">
        <v>360.12280054877101</v>
      </c>
      <c r="CR1374">
        <v>346.41428807701902</v>
      </c>
      <c r="CS1374">
        <v>359.46185810262898</v>
      </c>
      <c r="CT1374">
        <v>365.19174477445398</v>
      </c>
      <c r="CU1374">
        <v>358.32728977402201</v>
      </c>
      <c r="CV1374">
        <v>360.17192717481799</v>
      </c>
      <c r="CW1374">
        <v>353.30633470982099</v>
      </c>
      <c r="CX1374">
        <v>359.09252398559499</v>
      </c>
    </row>
    <row r="1375" spans="1:102" x14ac:dyDescent="0.25">
      <c r="A1375">
        <v>329.95994659546</v>
      </c>
      <c r="B1375">
        <v>357.20585535360902</v>
      </c>
      <c r="C1375">
        <v>348.16416726354402</v>
      </c>
      <c r="D1375">
        <v>353.285869538383</v>
      </c>
      <c r="E1375">
        <v>369.67653699184598</v>
      </c>
      <c r="F1375">
        <v>351.43884398550603</v>
      </c>
      <c r="G1375">
        <v>355.12448882891698</v>
      </c>
      <c r="H1375">
        <v>346.37870405947302</v>
      </c>
      <c r="I1375">
        <v>350.14209288555799</v>
      </c>
      <c r="J1375">
        <v>350.98208219039401</v>
      </c>
      <c r="K1375">
        <v>359.42402436440301</v>
      </c>
      <c r="L1375">
        <v>349.33843339558001</v>
      </c>
      <c r="M1375">
        <v>342.53009740786302</v>
      </c>
      <c r="N1375">
        <v>360.17391540316999</v>
      </c>
      <c r="O1375">
        <v>355.00065191980201</v>
      </c>
      <c r="P1375">
        <v>355.22299842402998</v>
      </c>
      <c r="Q1375">
        <v>349.739984855138</v>
      </c>
      <c r="R1375">
        <v>397.35520118143501</v>
      </c>
      <c r="S1375">
        <v>412.50947802377698</v>
      </c>
      <c r="T1375">
        <v>646.78414073386205</v>
      </c>
      <c r="U1375">
        <v>669.46162429716196</v>
      </c>
      <c r="V1375">
        <v>481.004799913309</v>
      </c>
      <c r="W1375">
        <v>514.65853848665301</v>
      </c>
      <c r="X1375">
        <v>396.51374228198699</v>
      </c>
      <c r="Y1375">
        <v>364.71196302787598</v>
      </c>
      <c r="Z1375">
        <v>356.42534628427597</v>
      </c>
      <c r="AA1375">
        <v>368.76439176052901</v>
      </c>
      <c r="AB1375">
        <v>361.240359756217</v>
      </c>
      <c r="AC1375">
        <v>364.98018473312402</v>
      </c>
      <c r="AD1375">
        <v>364.790497350419</v>
      </c>
      <c r="AE1375">
        <v>366.51101585952199</v>
      </c>
      <c r="AF1375">
        <v>362.12116332967298</v>
      </c>
      <c r="AG1375">
        <v>361.88729705070699</v>
      </c>
      <c r="AH1375">
        <v>352.03078481179801</v>
      </c>
      <c r="AI1375">
        <v>341.01519399526501</v>
      </c>
      <c r="AJ1375">
        <v>348.67200816990902</v>
      </c>
      <c r="AK1375">
        <v>346.88192750148397</v>
      </c>
      <c r="AL1375">
        <v>347.377001581591</v>
      </c>
      <c r="AM1375">
        <v>346.64197152332798</v>
      </c>
      <c r="AN1375">
        <v>336.86083114537701</v>
      </c>
      <c r="AO1375">
        <v>344.480051521321</v>
      </c>
      <c r="AP1375">
        <v>338.36411290979999</v>
      </c>
      <c r="AQ1375">
        <v>337.02282308325402</v>
      </c>
      <c r="AR1375">
        <v>335.01640597687901</v>
      </c>
      <c r="AS1375">
        <v>322.01838539763202</v>
      </c>
      <c r="AT1375">
        <v>329.79879226695601</v>
      </c>
      <c r="AU1375">
        <v>323.90084479643701</v>
      </c>
      <c r="AV1375">
        <v>335.29972452845601</v>
      </c>
      <c r="AW1375">
        <v>334.25413593431301</v>
      </c>
      <c r="AX1375">
        <v>331.76727575138301</v>
      </c>
      <c r="AY1375">
        <v>324.86703376114298</v>
      </c>
      <c r="AZ1375">
        <v>320.470547943349</v>
      </c>
      <c r="BA1375">
        <v>320.007314003104</v>
      </c>
      <c r="BB1375">
        <v>344.29108448360898</v>
      </c>
      <c r="BC1375">
        <v>341.85171888952402</v>
      </c>
      <c r="BD1375">
        <v>338.32196134864699</v>
      </c>
      <c r="BE1375">
        <v>336.20021736504202</v>
      </c>
      <c r="BF1375">
        <v>329.682174377742</v>
      </c>
      <c r="BG1375">
        <v>335.27052821370501</v>
      </c>
      <c r="BH1375">
        <v>342.638294266331</v>
      </c>
      <c r="BI1375">
        <v>331.96548006362502</v>
      </c>
      <c r="BJ1375">
        <v>335.35019225189598</v>
      </c>
      <c r="BK1375">
        <v>345.84427121828298</v>
      </c>
      <c r="BL1375">
        <v>334.48814842299299</v>
      </c>
      <c r="BM1375">
        <v>333.57757491885502</v>
      </c>
      <c r="BN1375">
        <v>338.174771580992</v>
      </c>
      <c r="BO1375">
        <v>338.431372053541</v>
      </c>
      <c r="BP1375">
        <v>340.00384205300298</v>
      </c>
      <c r="BQ1375">
        <v>328.72838612834101</v>
      </c>
      <c r="BR1375">
        <v>335.92522854955803</v>
      </c>
      <c r="BS1375">
        <v>339.44179505224298</v>
      </c>
      <c r="BT1375">
        <v>346.09210505932799</v>
      </c>
      <c r="BU1375">
        <v>329.42085896617999</v>
      </c>
      <c r="BV1375">
        <v>330.10486766711199</v>
      </c>
      <c r="BW1375">
        <v>338.73742134374299</v>
      </c>
      <c r="BX1375">
        <v>357.829551074444</v>
      </c>
      <c r="BY1375">
        <v>350.57917679757799</v>
      </c>
      <c r="BZ1375">
        <v>375.31403591589202</v>
      </c>
      <c r="CA1375">
        <v>375.00442066243198</v>
      </c>
      <c r="CB1375">
        <v>399.43040120689801</v>
      </c>
      <c r="CC1375">
        <v>645.31881802847101</v>
      </c>
      <c r="CD1375">
        <v>940.28045548622902</v>
      </c>
      <c r="CE1375">
        <v>898.61195983943605</v>
      </c>
      <c r="CF1375">
        <v>1311.0792194000801</v>
      </c>
      <c r="CG1375">
        <v>738.01059935848798</v>
      </c>
      <c r="CH1375">
        <v>389.243405109798</v>
      </c>
      <c r="CI1375">
        <v>351.80616825098701</v>
      </c>
      <c r="CJ1375">
        <v>362.39821873600999</v>
      </c>
      <c r="CK1375">
        <v>416.31709705041601</v>
      </c>
      <c r="CL1375">
        <v>399.44831100307101</v>
      </c>
      <c r="CM1375">
        <v>385.03904606491301</v>
      </c>
      <c r="CN1375">
        <v>357.52421859223102</v>
      </c>
      <c r="CO1375">
        <v>364.04916392026598</v>
      </c>
      <c r="CP1375">
        <v>357.84254421039998</v>
      </c>
      <c r="CQ1375">
        <v>356.04177671833901</v>
      </c>
      <c r="CR1375">
        <v>343.86370969131798</v>
      </c>
      <c r="CS1375">
        <v>357.33405861455202</v>
      </c>
      <c r="CT1375">
        <v>360.118675172574</v>
      </c>
      <c r="CU1375">
        <v>357.712907364128</v>
      </c>
      <c r="CV1375">
        <v>358.72246859363202</v>
      </c>
      <c r="CW1375">
        <v>354.17397518707003</v>
      </c>
      <c r="CX1375">
        <v>356.240308775492</v>
      </c>
    </row>
    <row r="1376" spans="1:102" x14ac:dyDescent="0.25">
      <c r="A1376">
        <v>330.20026702269598</v>
      </c>
      <c r="B1376">
        <v>355.95787130311101</v>
      </c>
      <c r="C1376">
        <v>350.74051398867999</v>
      </c>
      <c r="D1376">
        <v>351.05881286406202</v>
      </c>
      <c r="E1376">
        <v>367.39253506073902</v>
      </c>
      <c r="F1376">
        <v>352.23340801739801</v>
      </c>
      <c r="G1376">
        <v>351.77037321904902</v>
      </c>
      <c r="H1376">
        <v>346.63032608137502</v>
      </c>
      <c r="I1376">
        <v>349.67323702893799</v>
      </c>
      <c r="J1376">
        <v>354.23002574923697</v>
      </c>
      <c r="K1376">
        <v>359.93679068115603</v>
      </c>
      <c r="L1376">
        <v>349.33516467527897</v>
      </c>
      <c r="M1376">
        <v>342.12744407777598</v>
      </c>
      <c r="N1376">
        <v>359.52116678748098</v>
      </c>
      <c r="O1376">
        <v>358.96729397184998</v>
      </c>
      <c r="P1376">
        <v>352.95029739489303</v>
      </c>
      <c r="Q1376">
        <v>353.94336792536001</v>
      </c>
      <c r="R1376">
        <v>394.606470882292</v>
      </c>
      <c r="S1376">
        <v>408.621933470069</v>
      </c>
      <c r="T1376">
        <v>647.55099558443396</v>
      </c>
      <c r="U1376">
        <v>673.76781175796305</v>
      </c>
      <c r="V1376">
        <v>479.08354307444199</v>
      </c>
      <c r="W1376">
        <v>514.01963543616603</v>
      </c>
      <c r="X1376">
        <v>395.60299154099999</v>
      </c>
      <c r="Y1376">
        <v>362.23685905250801</v>
      </c>
      <c r="Z1376">
        <v>355.37137666488002</v>
      </c>
      <c r="AA1376">
        <v>365.17130741255198</v>
      </c>
      <c r="AB1376">
        <v>362.860804008549</v>
      </c>
      <c r="AC1376">
        <v>368.07616956739702</v>
      </c>
      <c r="AD1376">
        <v>363.91798717327498</v>
      </c>
      <c r="AE1376">
        <v>367.41809968346098</v>
      </c>
      <c r="AF1376">
        <v>360.90038789702999</v>
      </c>
      <c r="AG1376">
        <v>363.38735983352001</v>
      </c>
      <c r="AH1376">
        <v>352.68974391601301</v>
      </c>
      <c r="AI1376">
        <v>339.533446087367</v>
      </c>
      <c r="AJ1376">
        <v>348.54656845359699</v>
      </c>
      <c r="AK1376">
        <v>349.901938422581</v>
      </c>
      <c r="AL1376">
        <v>344.504709967108</v>
      </c>
      <c r="AM1376">
        <v>345.47192638113899</v>
      </c>
      <c r="AN1376">
        <v>336.67075227828701</v>
      </c>
      <c r="AO1376">
        <v>344.25512767169897</v>
      </c>
      <c r="AP1376">
        <v>337.13185905538597</v>
      </c>
      <c r="AQ1376">
        <v>337.19812582262301</v>
      </c>
      <c r="AR1376">
        <v>332.64187673896402</v>
      </c>
      <c r="AS1376">
        <v>320.89419664828603</v>
      </c>
      <c r="AT1376">
        <v>327.46755437778802</v>
      </c>
      <c r="AU1376">
        <v>326.40761353565102</v>
      </c>
      <c r="AV1376">
        <v>336.734729602377</v>
      </c>
      <c r="AW1376">
        <v>336.30081480797003</v>
      </c>
      <c r="AX1376">
        <v>333.06250807199899</v>
      </c>
      <c r="AY1376">
        <v>324.21574108802099</v>
      </c>
      <c r="AZ1376">
        <v>317.57983018683399</v>
      </c>
      <c r="BA1376">
        <v>317.65464148691399</v>
      </c>
      <c r="BB1376">
        <v>340.10202899213499</v>
      </c>
      <c r="BC1376">
        <v>345.00054405872402</v>
      </c>
      <c r="BD1376">
        <v>338.32979795070202</v>
      </c>
      <c r="BE1376">
        <v>333.62875066082199</v>
      </c>
      <c r="BF1376">
        <v>329.53096722457798</v>
      </c>
      <c r="BG1376">
        <v>335.90292920028202</v>
      </c>
      <c r="BH1376">
        <v>345.19884142518498</v>
      </c>
      <c r="BI1376">
        <v>332.24264491866398</v>
      </c>
      <c r="BJ1376">
        <v>332.79788690499498</v>
      </c>
      <c r="BK1376">
        <v>343.79833099609198</v>
      </c>
      <c r="BL1376">
        <v>338.15408690684001</v>
      </c>
      <c r="BM1376">
        <v>333.47368312947998</v>
      </c>
      <c r="BN1376">
        <v>334.13728628536802</v>
      </c>
      <c r="BO1376">
        <v>337.29088407052001</v>
      </c>
      <c r="BP1376">
        <v>338.31304492558002</v>
      </c>
      <c r="BQ1376">
        <v>328.63414490294599</v>
      </c>
      <c r="BR1376">
        <v>337.97754808403897</v>
      </c>
      <c r="BS1376">
        <v>340.91244668325299</v>
      </c>
      <c r="BT1376">
        <v>345.22078861588898</v>
      </c>
      <c r="BU1376">
        <v>331.70477876558698</v>
      </c>
      <c r="BV1376">
        <v>332.179018536527</v>
      </c>
      <c r="BW1376">
        <v>337.61270569804498</v>
      </c>
      <c r="BX1376">
        <v>357.051877322922</v>
      </c>
      <c r="BY1376">
        <v>350.379482229426</v>
      </c>
      <c r="BZ1376">
        <v>374.48950105046998</v>
      </c>
      <c r="CA1376">
        <v>375.14176832785603</v>
      </c>
      <c r="CB1376">
        <v>395.21994424706003</v>
      </c>
      <c r="CC1376">
        <v>633.08974361512696</v>
      </c>
      <c r="CD1376">
        <v>937.60746781714795</v>
      </c>
      <c r="CE1376">
        <v>909.097021748987</v>
      </c>
      <c r="CF1376">
        <v>1370.8524738144399</v>
      </c>
      <c r="CG1376">
        <v>781.17251394268999</v>
      </c>
      <c r="CH1376">
        <v>396.003196359794</v>
      </c>
      <c r="CI1376">
        <v>352.521860638536</v>
      </c>
      <c r="CJ1376">
        <v>361.152719126085</v>
      </c>
      <c r="CK1376">
        <v>417.352486783421</v>
      </c>
      <c r="CL1376">
        <v>398.62161183836997</v>
      </c>
      <c r="CM1376">
        <v>388.11986069951399</v>
      </c>
      <c r="CN1376">
        <v>353.89658750317301</v>
      </c>
      <c r="CO1376">
        <v>357.84133120957301</v>
      </c>
      <c r="CP1376">
        <v>355.28735296489901</v>
      </c>
      <c r="CQ1376">
        <v>351.451764340826</v>
      </c>
      <c r="CR1376">
        <v>343.92304884978199</v>
      </c>
      <c r="CS1376">
        <v>358.79582222076198</v>
      </c>
      <c r="CT1376">
        <v>363.21775330100297</v>
      </c>
      <c r="CU1376">
        <v>356.91358766699602</v>
      </c>
      <c r="CV1376">
        <v>358.92578399859701</v>
      </c>
      <c r="CW1376">
        <v>355.802210505213</v>
      </c>
      <c r="CX1376">
        <v>353.13274279024301</v>
      </c>
    </row>
    <row r="1377" spans="1:102" x14ac:dyDescent="0.25">
      <c r="A1377">
        <v>330.44058744993299</v>
      </c>
      <c r="B1377">
        <v>353.14863949661998</v>
      </c>
      <c r="C1377">
        <v>350.86349885080602</v>
      </c>
      <c r="D1377">
        <v>351.10941423619198</v>
      </c>
      <c r="E1377">
        <v>365.19129318285502</v>
      </c>
      <c r="F1377">
        <v>349.48304079291597</v>
      </c>
      <c r="G1377">
        <v>353.17232337391999</v>
      </c>
      <c r="H1377">
        <v>345.29088608948302</v>
      </c>
      <c r="I1377">
        <v>348.43842217178599</v>
      </c>
      <c r="J1377">
        <v>358.281161133718</v>
      </c>
      <c r="K1377">
        <v>356.45471831767998</v>
      </c>
      <c r="L1377">
        <v>350.88384496090703</v>
      </c>
      <c r="M1377">
        <v>342.90506829340001</v>
      </c>
      <c r="N1377">
        <v>356.629859313076</v>
      </c>
      <c r="O1377">
        <v>364.07105608977201</v>
      </c>
      <c r="P1377">
        <v>352.24550428678799</v>
      </c>
      <c r="Q1377">
        <v>355.57509165928502</v>
      </c>
      <c r="R1377">
        <v>391.32209490493898</v>
      </c>
      <c r="S1377">
        <v>398.58704824313099</v>
      </c>
      <c r="T1377">
        <v>623.74165604837401</v>
      </c>
      <c r="U1377">
        <v>661.45504557502295</v>
      </c>
      <c r="V1377">
        <v>480.90243427041099</v>
      </c>
      <c r="W1377">
        <v>500.556253397842</v>
      </c>
      <c r="X1377">
        <v>392.73844373365398</v>
      </c>
      <c r="Y1377">
        <v>356.88184803132401</v>
      </c>
      <c r="Z1377">
        <v>355.47280785741799</v>
      </c>
      <c r="AA1377">
        <v>361.22985498765502</v>
      </c>
      <c r="AB1377">
        <v>362.28605221596399</v>
      </c>
      <c r="AC1377">
        <v>364.55667697622698</v>
      </c>
      <c r="AD1377">
        <v>362.85546785019801</v>
      </c>
      <c r="AE1377">
        <v>370.895399125577</v>
      </c>
      <c r="AF1377">
        <v>360.170252034501</v>
      </c>
      <c r="AG1377">
        <v>359.19688954301699</v>
      </c>
      <c r="AH1377">
        <v>350.88643350580298</v>
      </c>
      <c r="AI1377">
        <v>339.040056301503</v>
      </c>
      <c r="AJ1377">
        <v>345.22788509910299</v>
      </c>
      <c r="AK1377">
        <v>349.19984219104299</v>
      </c>
      <c r="AL1377">
        <v>340.52111214173198</v>
      </c>
      <c r="AM1377">
        <v>345.413586826791</v>
      </c>
      <c r="AN1377">
        <v>334.08808915453602</v>
      </c>
      <c r="AO1377">
        <v>345.45301312106301</v>
      </c>
      <c r="AP1377">
        <v>333.64758270219698</v>
      </c>
      <c r="AQ1377">
        <v>339.90251349371198</v>
      </c>
      <c r="AR1377">
        <v>331.32793134457</v>
      </c>
      <c r="AS1377">
        <v>328.38421929948601</v>
      </c>
      <c r="AT1377">
        <v>329.028368721167</v>
      </c>
      <c r="AU1377">
        <v>324.41948672639398</v>
      </c>
      <c r="AV1377">
        <v>335.15577969298101</v>
      </c>
      <c r="AW1377">
        <v>333.63355636383801</v>
      </c>
      <c r="AX1377">
        <v>333.638935531958</v>
      </c>
      <c r="AY1377">
        <v>321.18661961088901</v>
      </c>
      <c r="AZ1377">
        <v>316.46030296435703</v>
      </c>
      <c r="BA1377">
        <v>317.52972293511402</v>
      </c>
      <c r="BB1377">
        <v>337.329161645498</v>
      </c>
      <c r="BC1377">
        <v>343.90088902801801</v>
      </c>
      <c r="BD1377">
        <v>336.09432237591699</v>
      </c>
      <c r="BE1377">
        <v>332.06362853022802</v>
      </c>
      <c r="BF1377">
        <v>329.22092767319202</v>
      </c>
      <c r="BG1377">
        <v>333.75602729806099</v>
      </c>
      <c r="BH1377">
        <v>343.24443950474699</v>
      </c>
      <c r="BI1377">
        <v>330.99796175218802</v>
      </c>
      <c r="BJ1377">
        <v>331.52916422813098</v>
      </c>
      <c r="BK1377">
        <v>339.58059077884201</v>
      </c>
      <c r="BL1377">
        <v>340.97637519750401</v>
      </c>
      <c r="BM1377">
        <v>330.33532942000801</v>
      </c>
      <c r="BN1377">
        <v>334.727561271696</v>
      </c>
      <c r="BO1377">
        <v>335.17277401950003</v>
      </c>
      <c r="BP1377">
        <v>335.436472391047</v>
      </c>
      <c r="BQ1377">
        <v>327.358864677165</v>
      </c>
      <c r="BR1377">
        <v>336.49136887146699</v>
      </c>
      <c r="BS1377">
        <v>335.21831373705601</v>
      </c>
      <c r="BT1377">
        <v>345.77598176570399</v>
      </c>
      <c r="BU1377">
        <v>332.38851327784897</v>
      </c>
      <c r="BV1377">
        <v>336.42463252377303</v>
      </c>
      <c r="BW1377">
        <v>336.32498179124599</v>
      </c>
      <c r="BX1377">
        <v>352.00182284437699</v>
      </c>
      <c r="BY1377">
        <v>350.273648800243</v>
      </c>
      <c r="BZ1377">
        <v>370.31820931349898</v>
      </c>
      <c r="CA1377">
        <v>370.06917865964499</v>
      </c>
      <c r="CB1377">
        <v>394.15478349381601</v>
      </c>
      <c r="CC1377">
        <v>598.79481013505495</v>
      </c>
      <c r="CD1377">
        <v>885.12822215784297</v>
      </c>
      <c r="CE1377">
        <v>890.83348222862503</v>
      </c>
      <c r="CF1377">
        <v>1409.4781203598</v>
      </c>
      <c r="CG1377">
        <v>831.65028919648296</v>
      </c>
      <c r="CH1377">
        <v>404.980770289156</v>
      </c>
      <c r="CI1377">
        <v>356.43981380348498</v>
      </c>
      <c r="CJ1377">
        <v>358.38137542728799</v>
      </c>
      <c r="CK1377">
        <v>418.09591075325199</v>
      </c>
      <c r="CL1377">
        <v>395.53910597751701</v>
      </c>
      <c r="CM1377">
        <v>389.85736190551398</v>
      </c>
      <c r="CN1377">
        <v>349.71230223317502</v>
      </c>
      <c r="CO1377">
        <v>357.77991531018301</v>
      </c>
      <c r="CP1377">
        <v>353.875806687146</v>
      </c>
      <c r="CQ1377">
        <v>349.40461212184601</v>
      </c>
      <c r="CR1377">
        <v>347.69720690854001</v>
      </c>
      <c r="CS1377">
        <v>361.26785150484199</v>
      </c>
      <c r="CT1377">
        <v>363.78714144107499</v>
      </c>
      <c r="CU1377">
        <v>356.01988363481098</v>
      </c>
      <c r="CV1377">
        <v>355.99438795199899</v>
      </c>
      <c r="CW1377">
        <v>355.93012612050899</v>
      </c>
      <c r="CX1377">
        <v>349.63606576231501</v>
      </c>
    </row>
    <row r="1378" spans="1:102" x14ac:dyDescent="0.25">
      <c r="A1378">
        <v>330.68090787716898</v>
      </c>
      <c r="B1378">
        <v>350.23254699869</v>
      </c>
      <c r="C1378">
        <v>349.39814986315798</v>
      </c>
      <c r="D1378">
        <v>350.54378100874999</v>
      </c>
      <c r="E1378">
        <v>362.23382960756601</v>
      </c>
      <c r="F1378">
        <v>349.18072332667901</v>
      </c>
      <c r="G1378">
        <v>354.40433294104201</v>
      </c>
      <c r="H1378">
        <v>345.177652366063</v>
      </c>
      <c r="I1378">
        <v>346.83141536826503</v>
      </c>
      <c r="J1378">
        <v>356.73164671844802</v>
      </c>
      <c r="K1378">
        <v>354.31924910018103</v>
      </c>
      <c r="L1378">
        <v>353.25860459501399</v>
      </c>
      <c r="M1378">
        <v>344.408057221619</v>
      </c>
      <c r="N1378">
        <v>354.68656784458801</v>
      </c>
      <c r="O1378">
        <v>363.49548097857797</v>
      </c>
      <c r="P1378">
        <v>351.03926617381501</v>
      </c>
      <c r="Q1378">
        <v>355.33479409701499</v>
      </c>
      <c r="R1378">
        <v>389.25938335711498</v>
      </c>
      <c r="S1378">
        <v>394.78262516401901</v>
      </c>
      <c r="T1378">
        <v>619.33298560005198</v>
      </c>
      <c r="U1378">
        <v>652.79479136275302</v>
      </c>
      <c r="V1378">
        <v>475.65466653937801</v>
      </c>
      <c r="W1378">
        <v>491.49489201139102</v>
      </c>
      <c r="X1378">
        <v>391.18510922200198</v>
      </c>
      <c r="Y1378">
        <v>357.13701756981499</v>
      </c>
      <c r="Z1378">
        <v>355.84274897120702</v>
      </c>
      <c r="AA1378">
        <v>360.85023097541398</v>
      </c>
      <c r="AB1378">
        <v>359.01704514175299</v>
      </c>
      <c r="AC1378">
        <v>362.70359154179903</v>
      </c>
      <c r="AD1378">
        <v>362.87789425854697</v>
      </c>
      <c r="AE1378">
        <v>366.62092337799601</v>
      </c>
      <c r="AF1378">
        <v>359.57627101096898</v>
      </c>
      <c r="AG1378">
        <v>360.01376147706202</v>
      </c>
      <c r="AH1378">
        <v>354.34440529243801</v>
      </c>
      <c r="AI1378">
        <v>340.65693736347498</v>
      </c>
      <c r="AJ1378">
        <v>341.25553280282702</v>
      </c>
      <c r="AK1378">
        <v>348.39615584636999</v>
      </c>
      <c r="AL1378">
        <v>339.69376970820701</v>
      </c>
      <c r="AM1378">
        <v>342.50632781565599</v>
      </c>
      <c r="AN1378">
        <v>334.06639047619001</v>
      </c>
      <c r="AO1378">
        <v>343.05093258438302</v>
      </c>
      <c r="AP1378">
        <v>329.98934686917897</v>
      </c>
      <c r="AQ1378">
        <v>336.413807244927</v>
      </c>
      <c r="AR1378">
        <v>333.339841521815</v>
      </c>
      <c r="AS1378">
        <v>331.49986603457501</v>
      </c>
      <c r="AT1378">
        <v>331.63068821882399</v>
      </c>
      <c r="AU1378">
        <v>325.574946088373</v>
      </c>
      <c r="AV1378">
        <v>334.93874014180301</v>
      </c>
      <c r="AW1378">
        <v>334.82360766800298</v>
      </c>
      <c r="AX1378">
        <v>335.79849608606497</v>
      </c>
      <c r="AY1378">
        <v>321.77881188067602</v>
      </c>
      <c r="AZ1378">
        <v>320.837334545891</v>
      </c>
      <c r="BA1378">
        <v>315.60359992208402</v>
      </c>
      <c r="BB1378">
        <v>335.90943071976801</v>
      </c>
      <c r="BC1378">
        <v>345.91367033889298</v>
      </c>
      <c r="BD1378">
        <v>332.207129116548</v>
      </c>
      <c r="BE1378">
        <v>333.12928430811098</v>
      </c>
      <c r="BF1378">
        <v>334.174104691114</v>
      </c>
      <c r="BG1378">
        <v>332.36260859916899</v>
      </c>
      <c r="BH1378">
        <v>342.731437429511</v>
      </c>
      <c r="BI1378">
        <v>331.88894658079698</v>
      </c>
      <c r="BJ1378">
        <v>331.00731599579501</v>
      </c>
      <c r="BK1378">
        <v>341.41643842073</v>
      </c>
      <c r="BL1378">
        <v>342.92456952829502</v>
      </c>
      <c r="BM1378">
        <v>330.45827526659002</v>
      </c>
      <c r="BN1378">
        <v>335.35530799646398</v>
      </c>
      <c r="BO1378">
        <v>332.952681818798</v>
      </c>
      <c r="BP1378">
        <v>333.151140525865</v>
      </c>
      <c r="BQ1378">
        <v>328.69782504040597</v>
      </c>
      <c r="BR1378">
        <v>338.70197031668101</v>
      </c>
      <c r="BS1378">
        <v>335.27811511303202</v>
      </c>
      <c r="BT1378">
        <v>346.34574726221598</v>
      </c>
      <c r="BU1378">
        <v>335.20956839858798</v>
      </c>
      <c r="BV1378">
        <v>337.61326689372402</v>
      </c>
      <c r="BW1378">
        <v>339.09610122013498</v>
      </c>
      <c r="BX1378">
        <v>349.49411982811802</v>
      </c>
      <c r="BY1378">
        <v>348.24931490467401</v>
      </c>
      <c r="BZ1378">
        <v>369.671158244472</v>
      </c>
      <c r="CA1378">
        <v>368.22319868995601</v>
      </c>
      <c r="CB1378">
        <v>394.58663256702602</v>
      </c>
      <c r="CC1378">
        <v>587.165807941411</v>
      </c>
      <c r="CD1378">
        <v>868.30265583399296</v>
      </c>
      <c r="CE1378">
        <v>875.80074882635995</v>
      </c>
      <c r="CF1378">
        <v>1391.6411554833301</v>
      </c>
      <c r="CG1378">
        <v>830.04259670472902</v>
      </c>
      <c r="CH1378">
        <v>401.27634897419</v>
      </c>
      <c r="CI1378">
        <v>357.11934910842803</v>
      </c>
      <c r="CJ1378">
        <v>358.53068075490802</v>
      </c>
      <c r="CK1378">
        <v>419.73965142754599</v>
      </c>
      <c r="CL1378">
        <v>392.13782775140101</v>
      </c>
      <c r="CM1378">
        <v>388.75326469282902</v>
      </c>
      <c r="CN1378">
        <v>351.33899894728597</v>
      </c>
      <c r="CO1378">
        <v>357.22125403663199</v>
      </c>
      <c r="CP1378">
        <v>351.58560722702299</v>
      </c>
      <c r="CQ1378">
        <v>349.86502781990498</v>
      </c>
      <c r="CR1378">
        <v>351.25623078404499</v>
      </c>
      <c r="CS1378">
        <v>361.81240293350203</v>
      </c>
      <c r="CT1378">
        <v>359.34632618482601</v>
      </c>
      <c r="CU1378">
        <v>356.40534354130898</v>
      </c>
      <c r="CV1378">
        <v>355.42133664591501</v>
      </c>
      <c r="CW1378">
        <v>351.67245735877202</v>
      </c>
      <c r="CX1378">
        <v>345.661662508625</v>
      </c>
    </row>
    <row r="1379" spans="1:102" x14ac:dyDescent="0.25">
      <c r="A1379">
        <v>330.92122830440502</v>
      </c>
      <c r="B1379">
        <v>349.93692400197602</v>
      </c>
      <c r="C1379">
        <v>349.95483188685199</v>
      </c>
      <c r="D1379">
        <v>352.64619723713298</v>
      </c>
      <c r="E1379">
        <v>357.27188050436501</v>
      </c>
      <c r="F1379">
        <v>348.173749334315</v>
      </c>
      <c r="G1379">
        <v>352.78644303320999</v>
      </c>
      <c r="H1379">
        <v>345.96498631938601</v>
      </c>
      <c r="I1379">
        <v>345.81243130260799</v>
      </c>
      <c r="J1379">
        <v>354.34852849092499</v>
      </c>
      <c r="K1379">
        <v>350.19885814049599</v>
      </c>
      <c r="L1379">
        <v>355.97927370477697</v>
      </c>
      <c r="M1379">
        <v>344.61423804081898</v>
      </c>
      <c r="N1379">
        <v>350.21978329702301</v>
      </c>
      <c r="O1379">
        <v>361.657461446882</v>
      </c>
      <c r="P1379">
        <v>350.39511877428203</v>
      </c>
      <c r="Q1379">
        <v>355.93864233517002</v>
      </c>
      <c r="R1379">
        <v>384.13136115063799</v>
      </c>
      <c r="S1379">
        <v>383.83656759069999</v>
      </c>
      <c r="T1379">
        <v>573.91411422229896</v>
      </c>
      <c r="U1379">
        <v>615.50454972319096</v>
      </c>
      <c r="V1379">
        <v>461.95149237316201</v>
      </c>
      <c r="W1379">
        <v>469.50813020939802</v>
      </c>
      <c r="X1379">
        <v>388.07762022179702</v>
      </c>
      <c r="Y1379">
        <v>358.813663458718</v>
      </c>
      <c r="Z1379">
        <v>354.990731099963</v>
      </c>
      <c r="AA1379">
        <v>360.18085305305198</v>
      </c>
      <c r="AB1379">
        <v>358.54680597664202</v>
      </c>
      <c r="AC1379">
        <v>360.82773410878201</v>
      </c>
      <c r="AD1379">
        <v>357.17406584272601</v>
      </c>
      <c r="AE1379">
        <v>362.82768592037399</v>
      </c>
      <c r="AF1379">
        <v>356.78403279262199</v>
      </c>
      <c r="AG1379">
        <v>361.85373065522799</v>
      </c>
      <c r="AH1379">
        <v>355.68756528647498</v>
      </c>
      <c r="AI1379">
        <v>341.79085497830698</v>
      </c>
      <c r="AJ1379">
        <v>342.52390205269597</v>
      </c>
      <c r="AK1379">
        <v>346.66064933196901</v>
      </c>
      <c r="AL1379">
        <v>339.33180326056498</v>
      </c>
      <c r="AM1379">
        <v>338.32178278367797</v>
      </c>
      <c r="AN1379">
        <v>335.014957508127</v>
      </c>
      <c r="AO1379">
        <v>342.38857080896099</v>
      </c>
      <c r="AP1379">
        <v>331.05678597430199</v>
      </c>
      <c r="AQ1379">
        <v>332.68764989530399</v>
      </c>
      <c r="AR1379">
        <v>332.43622621105902</v>
      </c>
      <c r="AS1379">
        <v>333.41959209655801</v>
      </c>
      <c r="AT1379">
        <v>334.97296079715198</v>
      </c>
      <c r="AU1379">
        <v>328.285842196717</v>
      </c>
      <c r="AV1379">
        <v>336.31208122772802</v>
      </c>
      <c r="AW1379">
        <v>336.55640597635499</v>
      </c>
      <c r="AX1379">
        <v>341.70095907920899</v>
      </c>
      <c r="AY1379">
        <v>324.87932560625501</v>
      </c>
      <c r="AZ1379">
        <v>322.14864343172297</v>
      </c>
      <c r="BA1379">
        <v>317.74089628469898</v>
      </c>
      <c r="BB1379">
        <v>332.687837958069</v>
      </c>
      <c r="BC1379">
        <v>345.92909062522602</v>
      </c>
      <c r="BD1379">
        <v>333.565336883447</v>
      </c>
      <c r="BE1379">
        <v>334.40242014376201</v>
      </c>
      <c r="BF1379">
        <v>334.82056096961998</v>
      </c>
      <c r="BG1379">
        <v>335.470442756073</v>
      </c>
      <c r="BH1379">
        <v>343.79108383692699</v>
      </c>
      <c r="BI1379">
        <v>333.507043784882</v>
      </c>
      <c r="BJ1379">
        <v>333.27430306256099</v>
      </c>
      <c r="BK1379">
        <v>343.573913239332</v>
      </c>
      <c r="BL1379">
        <v>344.47775805123001</v>
      </c>
      <c r="BM1379">
        <v>329.323183206495</v>
      </c>
      <c r="BN1379">
        <v>334.59976118897401</v>
      </c>
      <c r="BO1379">
        <v>333.13791351772198</v>
      </c>
      <c r="BP1379">
        <v>329.76775779848202</v>
      </c>
      <c r="BQ1379">
        <v>328.76495453842301</v>
      </c>
      <c r="BR1379">
        <v>343.293618101802</v>
      </c>
      <c r="BS1379">
        <v>336.49319744904602</v>
      </c>
      <c r="BT1379">
        <v>344.80370335989602</v>
      </c>
      <c r="BU1379">
        <v>335.786843342346</v>
      </c>
      <c r="BV1379">
        <v>338.83144422306901</v>
      </c>
      <c r="BW1379">
        <v>338.72449826703701</v>
      </c>
      <c r="BX1379">
        <v>343.944035749563</v>
      </c>
      <c r="BY1379">
        <v>347.00203695108701</v>
      </c>
      <c r="BZ1379">
        <v>363.79609506456501</v>
      </c>
      <c r="CA1379">
        <v>360.96193545156098</v>
      </c>
      <c r="CB1379">
        <v>390.26921489789498</v>
      </c>
      <c r="CC1379">
        <v>527.38584719436699</v>
      </c>
      <c r="CD1379">
        <v>746.09037369305804</v>
      </c>
      <c r="CE1379">
        <v>786.74506308222601</v>
      </c>
      <c r="CF1379">
        <v>1302.3857572013301</v>
      </c>
      <c r="CG1379">
        <v>878.21075430222197</v>
      </c>
      <c r="CH1379">
        <v>411.18159491998199</v>
      </c>
      <c r="CI1379">
        <v>359.719687530172</v>
      </c>
      <c r="CJ1379">
        <v>360.44278920754903</v>
      </c>
      <c r="CK1379">
        <v>413.34205811601697</v>
      </c>
      <c r="CL1379">
        <v>387.53847544646101</v>
      </c>
      <c r="CM1379">
        <v>385.80896776142998</v>
      </c>
      <c r="CN1379">
        <v>353.96983902443498</v>
      </c>
      <c r="CO1379">
        <v>354.94679995459001</v>
      </c>
      <c r="CP1379">
        <v>350.192393101721</v>
      </c>
      <c r="CQ1379">
        <v>348.98750906586002</v>
      </c>
      <c r="CR1379">
        <v>354.07438929467702</v>
      </c>
      <c r="CS1379">
        <v>361.15021271524103</v>
      </c>
      <c r="CT1379">
        <v>356.38788567838299</v>
      </c>
      <c r="CU1379">
        <v>358.44487409790202</v>
      </c>
      <c r="CV1379">
        <v>352.891757792053</v>
      </c>
      <c r="CW1379">
        <v>347.83177983678797</v>
      </c>
      <c r="CX1379">
        <v>342.52727541801602</v>
      </c>
    </row>
    <row r="1380" spans="1:102" x14ac:dyDescent="0.25">
      <c r="A1380">
        <v>331.16154873164197</v>
      </c>
      <c r="B1380">
        <v>348.59316880596299</v>
      </c>
      <c r="C1380">
        <v>352.54726937706999</v>
      </c>
      <c r="D1380">
        <v>352.24661669806198</v>
      </c>
      <c r="E1380">
        <v>358.45431810493199</v>
      </c>
      <c r="F1380">
        <v>345.97579108593499</v>
      </c>
      <c r="G1380">
        <v>354.82365283500701</v>
      </c>
      <c r="H1380">
        <v>349.23862526301798</v>
      </c>
      <c r="I1380">
        <v>345.799024835061</v>
      </c>
      <c r="J1380">
        <v>356.67842905332498</v>
      </c>
      <c r="K1380">
        <v>345.73243806537403</v>
      </c>
      <c r="L1380">
        <v>355.07925181917898</v>
      </c>
      <c r="M1380">
        <v>347.28562036275798</v>
      </c>
      <c r="N1380">
        <v>345.68664802718399</v>
      </c>
      <c r="O1380">
        <v>360.00554060403402</v>
      </c>
      <c r="P1380">
        <v>350.76451703469201</v>
      </c>
      <c r="Q1380">
        <v>359.49947014985497</v>
      </c>
      <c r="R1380">
        <v>384.76737411665698</v>
      </c>
      <c r="S1380">
        <v>379.87003265434799</v>
      </c>
      <c r="T1380">
        <v>573.743841700183</v>
      </c>
      <c r="U1380">
        <v>608.82775476931602</v>
      </c>
      <c r="V1380">
        <v>458.249231391146</v>
      </c>
      <c r="W1380">
        <v>462.13904160191299</v>
      </c>
      <c r="X1380">
        <v>382.71917002701599</v>
      </c>
      <c r="Y1380">
        <v>360.11012240088098</v>
      </c>
      <c r="Z1380">
        <v>356.18395255513502</v>
      </c>
      <c r="AA1380">
        <v>358.94205390021102</v>
      </c>
      <c r="AB1380">
        <v>355.77303642525999</v>
      </c>
      <c r="AC1380">
        <v>357.50379061766102</v>
      </c>
      <c r="AD1380">
        <v>354.61568128898699</v>
      </c>
      <c r="AE1380">
        <v>364.97443480825501</v>
      </c>
      <c r="AF1380">
        <v>355.06996837788699</v>
      </c>
      <c r="AG1380">
        <v>359.130421123639</v>
      </c>
      <c r="AH1380">
        <v>356.54871222125098</v>
      </c>
      <c r="AI1380">
        <v>344.30375623568398</v>
      </c>
      <c r="AJ1380">
        <v>342.325889465616</v>
      </c>
      <c r="AK1380">
        <v>346.88865454216602</v>
      </c>
      <c r="AL1380">
        <v>338.64079105914402</v>
      </c>
      <c r="AM1380">
        <v>337.48371572438299</v>
      </c>
      <c r="AN1380">
        <v>337.12678240424702</v>
      </c>
      <c r="AO1380">
        <v>343.31499215823999</v>
      </c>
      <c r="AP1380">
        <v>333.069489999805</v>
      </c>
      <c r="AQ1380">
        <v>331.990088611565</v>
      </c>
      <c r="AR1380">
        <v>333.98349479222998</v>
      </c>
      <c r="AS1380">
        <v>334.83248624490898</v>
      </c>
      <c r="AT1380">
        <v>334.74940789393901</v>
      </c>
      <c r="AU1380">
        <v>329.32305632315598</v>
      </c>
      <c r="AV1380">
        <v>334.81615554326601</v>
      </c>
      <c r="AW1380">
        <v>340.02196744245902</v>
      </c>
      <c r="AX1380">
        <v>341.14887139746799</v>
      </c>
      <c r="AY1380">
        <v>329.974148578388</v>
      </c>
      <c r="AZ1380">
        <v>321.54616641134498</v>
      </c>
      <c r="BA1380">
        <v>319.54554027082997</v>
      </c>
      <c r="BB1380">
        <v>329.79716647388898</v>
      </c>
      <c r="BC1380">
        <v>346.72105307484202</v>
      </c>
      <c r="BD1380">
        <v>333.75930198234403</v>
      </c>
      <c r="BE1380">
        <v>336.77478985454098</v>
      </c>
      <c r="BF1380">
        <v>336.21923822041998</v>
      </c>
      <c r="BG1380">
        <v>336.71771634569501</v>
      </c>
      <c r="BH1380">
        <v>342.950063559309</v>
      </c>
      <c r="BI1380">
        <v>335.167305500711</v>
      </c>
      <c r="BJ1380">
        <v>330.819092382988</v>
      </c>
      <c r="BK1380">
        <v>339.37356611838197</v>
      </c>
      <c r="BL1380">
        <v>343.79420343971299</v>
      </c>
      <c r="BM1380">
        <v>331.85028103457398</v>
      </c>
      <c r="BN1380">
        <v>331.54756567212098</v>
      </c>
      <c r="BO1380">
        <v>335.29327105093603</v>
      </c>
      <c r="BP1380">
        <v>325.78331956137401</v>
      </c>
      <c r="BQ1380">
        <v>328.02455037072298</v>
      </c>
      <c r="BR1380">
        <v>341.71910113216899</v>
      </c>
      <c r="BS1380">
        <v>335.66311130327603</v>
      </c>
      <c r="BT1380">
        <v>340.89857711926101</v>
      </c>
      <c r="BU1380">
        <v>334.21200654496602</v>
      </c>
      <c r="BV1380">
        <v>339.29928240932799</v>
      </c>
      <c r="BW1380">
        <v>337.86639307340897</v>
      </c>
      <c r="BX1380">
        <v>340.17349326010901</v>
      </c>
      <c r="BY1380">
        <v>350.00033561415501</v>
      </c>
      <c r="BZ1380">
        <v>357.75029620795999</v>
      </c>
      <c r="CA1380">
        <v>355.683695410263</v>
      </c>
      <c r="CB1380">
        <v>394.16120789745497</v>
      </c>
      <c r="CC1380">
        <v>518.09061289969202</v>
      </c>
      <c r="CD1380">
        <v>738.41177290729604</v>
      </c>
      <c r="CE1380">
        <v>785.11410334931895</v>
      </c>
      <c r="CF1380">
        <v>1303.9488745987701</v>
      </c>
      <c r="CG1380">
        <v>887.98096774334294</v>
      </c>
      <c r="CH1380">
        <v>410.52563444020899</v>
      </c>
      <c r="CI1380">
        <v>360.05095664980303</v>
      </c>
      <c r="CJ1380">
        <v>361.49383218748102</v>
      </c>
      <c r="CK1380">
        <v>414.43171302525201</v>
      </c>
      <c r="CL1380">
        <v>391.42322061085599</v>
      </c>
      <c r="CM1380">
        <v>385.72486797343498</v>
      </c>
      <c r="CN1380">
        <v>350.69503506123499</v>
      </c>
      <c r="CO1380">
        <v>357.90671132788901</v>
      </c>
      <c r="CP1380">
        <v>349.00013682304899</v>
      </c>
      <c r="CQ1380">
        <v>348.16307680811502</v>
      </c>
      <c r="CR1380">
        <v>355.87304100983698</v>
      </c>
      <c r="CS1380">
        <v>356.43397415804799</v>
      </c>
      <c r="CT1380">
        <v>356.87500354308798</v>
      </c>
      <c r="CU1380">
        <v>359.30911777898098</v>
      </c>
      <c r="CV1380">
        <v>353.41280737563301</v>
      </c>
      <c r="CW1380">
        <v>347.88255287607302</v>
      </c>
      <c r="CX1380">
        <v>346.243205582477</v>
      </c>
    </row>
    <row r="1381" spans="1:102" x14ac:dyDescent="0.25">
      <c r="A1381">
        <v>331.40186915887801</v>
      </c>
      <c r="B1381">
        <v>345.26004372790101</v>
      </c>
      <c r="C1381">
        <v>354.46018606791301</v>
      </c>
      <c r="D1381">
        <v>353.72730739964402</v>
      </c>
      <c r="E1381">
        <v>355.49004523588701</v>
      </c>
      <c r="F1381">
        <v>343.21964220676199</v>
      </c>
      <c r="G1381">
        <v>353.95657171170802</v>
      </c>
      <c r="H1381">
        <v>349.40531281357897</v>
      </c>
      <c r="I1381">
        <v>345.15237300602797</v>
      </c>
      <c r="J1381">
        <v>357.49101856196501</v>
      </c>
      <c r="K1381">
        <v>345.520791601496</v>
      </c>
      <c r="L1381">
        <v>355.24739907339301</v>
      </c>
      <c r="M1381">
        <v>349.42480052824499</v>
      </c>
      <c r="N1381">
        <v>343.20834261523902</v>
      </c>
      <c r="O1381">
        <v>360.30245664647998</v>
      </c>
      <c r="P1381">
        <v>350.809920296489</v>
      </c>
      <c r="Q1381">
        <v>361.68787892329402</v>
      </c>
      <c r="R1381">
        <v>379.37277671771801</v>
      </c>
      <c r="S1381">
        <v>376.05528202090198</v>
      </c>
      <c r="T1381">
        <v>557.691707179731</v>
      </c>
      <c r="U1381">
        <v>592.41704792035398</v>
      </c>
      <c r="V1381">
        <v>458.09755773923098</v>
      </c>
      <c r="W1381">
        <v>456.25955305384201</v>
      </c>
      <c r="X1381">
        <v>380.97250046099703</v>
      </c>
      <c r="Y1381">
        <v>363.29498226141601</v>
      </c>
      <c r="Z1381">
        <v>357.26437834038302</v>
      </c>
      <c r="AA1381">
        <v>356.47395441249</v>
      </c>
      <c r="AB1381">
        <v>353.057339269414</v>
      </c>
      <c r="AC1381">
        <v>357.51531925745201</v>
      </c>
      <c r="AD1381">
        <v>352.01280478064001</v>
      </c>
      <c r="AE1381">
        <v>363.439523639909</v>
      </c>
      <c r="AF1381">
        <v>357.11861602703101</v>
      </c>
      <c r="AG1381">
        <v>357.22564335347698</v>
      </c>
      <c r="AH1381">
        <v>356.07213998894599</v>
      </c>
      <c r="AI1381">
        <v>346.76339673478498</v>
      </c>
      <c r="AJ1381">
        <v>342.64686046402602</v>
      </c>
      <c r="AK1381">
        <v>343.92482420848103</v>
      </c>
      <c r="AL1381">
        <v>336.34082736533497</v>
      </c>
      <c r="AM1381">
        <v>339.30096322411998</v>
      </c>
      <c r="AN1381">
        <v>339.96535043695098</v>
      </c>
      <c r="AO1381">
        <v>343.97762453580702</v>
      </c>
      <c r="AP1381">
        <v>333.29808040041797</v>
      </c>
      <c r="AQ1381">
        <v>333.08144393150502</v>
      </c>
      <c r="AR1381">
        <v>335.20480415553698</v>
      </c>
      <c r="AS1381">
        <v>335.82402475126202</v>
      </c>
      <c r="AT1381">
        <v>334.44218671771699</v>
      </c>
      <c r="AU1381">
        <v>329.61608518546802</v>
      </c>
      <c r="AV1381">
        <v>336.96567334554402</v>
      </c>
      <c r="AW1381">
        <v>338.18505978094998</v>
      </c>
      <c r="AX1381">
        <v>340.21271518701099</v>
      </c>
      <c r="AY1381">
        <v>332.43020743320801</v>
      </c>
      <c r="AZ1381">
        <v>322.56549782509501</v>
      </c>
      <c r="BA1381">
        <v>318.790039858711</v>
      </c>
      <c r="BB1381">
        <v>332.600566493347</v>
      </c>
      <c r="BC1381">
        <v>347.2437929916</v>
      </c>
      <c r="BD1381">
        <v>332.431465077648</v>
      </c>
      <c r="BE1381">
        <v>334.402944699263</v>
      </c>
      <c r="BF1381">
        <v>335.998569738708</v>
      </c>
      <c r="BG1381">
        <v>338.31932099166198</v>
      </c>
      <c r="BH1381">
        <v>339.60775283646399</v>
      </c>
      <c r="BI1381">
        <v>334.07540743622502</v>
      </c>
      <c r="BJ1381">
        <v>328.81938405366702</v>
      </c>
      <c r="BK1381">
        <v>336.576570595421</v>
      </c>
      <c r="BL1381">
        <v>342.16566643163901</v>
      </c>
      <c r="BM1381">
        <v>333.21247169923203</v>
      </c>
      <c r="BN1381">
        <v>328.13450484784499</v>
      </c>
      <c r="BO1381">
        <v>334.686438037941</v>
      </c>
      <c r="BP1381">
        <v>325.20793199085699</v>
      </c>
      <c r="BQ1381">
        <v>329.15194577701197</v>
      </c>
      <c r="BR1381">
        <v>340.09775063633498</v>
      </c>
      <c r="BS1381">
        <v>336.96523792000897</v>
      </c>
      <c r="BT1381">
        <v>336.417472207277</v>
      </c>
      <c r="BU1381">
        <v>335.09209196392499</v>
      </c>
      <c r="BV1381">
        <v>339.514217910676</v>
      </c>
      <c r="BW1381">
        <v>336.539292752145</v>
      </c>
      <c r="BX1381">
        <v>339.650778689726</v>
      </c>
      <c r="BY1381">
        <v>351.02379725917399</v>
      </c>
      <c r="BZ1381">
        <v>356.160003532063</v>
      </c>
      <c r="CA1381">
        <v>355.24153694673299</v>
      </c>
      <c r="CB1381">
        <v>392.33058100418202</v>
      </c>
      <c r="CC1381">
        <v>499.30668244019103</v>
      </c>
      <c r="CD1381">
        <v>705.18579870994301</v>
      </c>
      <c r="CE1381">
        <v>784.34499660096299</v>
      </c>
      <c r="CF1381">
        <v>1335.7670942877201</v>
      </c>
      <c r="CG1381">
        <v>950.77523224842002</v>
      </c>
      <c r="CH1381">
        <v>425.34617465920002</v>
      </c>
      <c r="CI1381">
        <v>359.34914202202702</v>
      </c>
      <c r="CJ1381">
        <v>358.98248685834699</v>
      </c>
      <c r="CK1381">
        <v>414.59726137861099</v>
      </c>
      <c r="CL1381">
        <v>390.482438877942</v>
      </c>
      <c r="CM1381">
        <v>388.07440580390897</v>
      </c>
      <c r="CN1381">
        <v>350.099417959091</v>
      </c>
      <c r="CO1381">
        <v>359.19117813531398</v>
      </c>
      <c r="CP1381">
        <v>348.82817298702997</v>
      </c>
      <c r="CQ1381">
        <v>349.68630512909698</v>
      </c>
      <c r="CR1381">
        <v>358.32638193211801</v>
      </c>
      <c r="CS1381">
        <v>353.37291550669499</v>
      </c>
      <c r="CT1381">
        <v>356.275870447827</v>
      </c>
      <c r="CU1381">
        <v>359.21456629276901</v>
      </c>
      <c r="CV1381">
        <v>354.112278138146</v>
      </c>
      <c r="CW1381">
        <v>348.40434346338401</v>
      </c>
      <c r="CX1381">
        <v>347.92482671934903</v>
      </c>
    </row>
    <row r="1382" spans="1:102" x14ac:dyDescent="0.25">
      <c r="A1382">
        <v>331.642189586114</v>
      </c>
      <c r="B1382">
        <v>347.702556450636</v>
      </c>
      <c r="C1382">
        <v>356.922243854133</v>
      </c>
      <c r="D1382">
        <v>353.51258552458501</v>
      </c>
      <c r="E1382">
        <v>358.05593297441601</v>
      </c>
      <c r="F1382">
        <v>344.278253961026</v>
      </c>
      <c r="G1382">
        <v>355.83981218626099</v>
      </c>
      <c r="H1382">
        <v>348.54313948732499</v>
      </c>
      <c r="I1382">
        <v>346.18141859685397</v>
      </c>
      <c r="J1382">
        <v>357.79736491714601</v>
      </c>
      <c r="K1382">
        <v>344.48255144533601</v>
      </c>
      <c r="L1382">
        <v>352.49628137228302</v>
      </c>
      <c r="M1382">
        <v>351.24076248777197</v>
      </c>
      <c r="N1382">
        <v>345.15657770064598</v>
      </c>
      <c r="O1382">
        <v>356.14885485387799</v>
      </c>
      <c r="P1382">
        <v>350.34786949478098</v>
      </c>
      <c r="Q1382">
        <v>358.41533242551401</v>
      </c>
      <c r="R1382">
        <v>375.22330382630702</v>
      </c>
      <c r="S1382">
        <v>378.10655298472102</v>
      </c>
      <c r="T1382">
        <v>545.38356507746903</v>
      </c>
      <c r="U1382">
        <v>577.05904615786801</v>
      </c>
      <c r="V1382">
        <v>455.896352484418</v>
      </c>
      <c r="W1382">
        <v>457.97737080763699</v>
      </c>
      <c r="X1382">
        <v>379.65109071699402</v>
      </c>
      <c r="Y1382">
        <v>365.65401926580699</v>
      </c>
      <c r="Z1382">
        <v>359.60729653969099</v>
      </c>
      <c r="AA1382">
        <v>356.05878292405299</v>
      </c>
      <c r="AB1382">
        <v>350.00236726188399</v>
      </c>
      <c r="AC1382">
        <v>351.34180888830298</v>
      </c>
      <c r="AD1382">
        <v>351.31041599579299</v>
      </c>
      <c r="AE1382">
        <v>360.230527735821</v>
      </c>
      <c r="AF1382">
        <v>356.59004861969299</v>
      </c>
      <c r="AG1382">
        <v>352.40452083870503</v>
      </c>
      <c r="AH1382">
        <v>354.95234148319599</v>
      </c>
      <c r="AI1382">
        <v>346.838330070925</v>
      </c>
      <c r="AJ1382">
        <v>341.18860106700799</v>
      </c>
      <c r="AK1382">
        <v>340.75433823720698</v>
      </c>
      <c r="AL1382">
        <v>336.60456088997</v>
      </c>
      <c r="AM1382">
        <v>342.30238623848101</v>
      </c>
      <c r="AN1382">
        <v>343.05373198170298</v>
      </c>
      <c r="AO1382">
        <v>341.50839977650702</v>
      </c>
      <c r="AP1382">
        <v>335.94964460414002</v>
      </c>
      <c r="AQ1382">
        <v>333.32375819433003</v>
      </c>
      <c r="AR1382">
        <v>333.70864091620399</v>
      </c>
      <c r="AS1382">
        <v>333.44370351996099</v>
      </c>
      <c r="AT1382">
        <v>335.28996848900499</v>
      </c>
      <c r="AU1382">
        <v>329.75061063149201</v>
      </c>
      <c r="AV1382">
        <v>338.41977294453301</v>
      </c>
      <c r="AW1382">
        <v>337.30170473155903</v>
      </c>
      <c r="AX1382">
        <v>335.66581577031798</v>
      </c>
      <c r="AY1382">
        <v>331.500020187019</v>
      </c>
      <c r="AZ1382">
        <v>323.516893404835</v>
      </c>
      <c r="BA1382">
        <v>319.67686582149298</v>
      </c>
      <c r="BB1382">
        <v>334.22955191656098</v>
      </c>
      <c r="BC1382">
        <v>342.77327784255198</v>
      </c>
      <c r="BD1382">
        <v>330.028641178491</v>
      </c>
      <c r="BE1382">
        <v>335.04320617743701</v>
      </c>
      <c r="BF1382">
        <v>336.78159084899403</v>
      </c>
      <c r="BG1382">
        <v>340.35435184788298</v>
      </c>
      <c r="BH1382">
        <v>335.22566638347098</v>
      </c>
      <c r="BI1382">
        <v>334.37429266194698</v>
      </c>
      <c r="BJ1382">
        <v>328.68459468139901</v>
      </c>
      <c r="BK1382">
        <v>341.11942782369198</v>
      </c>
      <c r="BL1382">
        <v>338.90859999401403</v>
      </c>
      <c r="BM1382">
        <v>333.67622332977299</v>
      </c>
      <c r="BN1382">
        <v>331.773467567279</v>
      </c>
      <c r="BO1382">
        <v>334.38246096037301</v>
      </c>
      <c r="BP1382">
        <v>323.048118761311</v>
      </c>
      <c r="BQ1382">
        <v>336.33860935157202</v>
      </c>
      <c r="BR1382">
        <v>337.295727007908</v>
      </c>
      <c r="BS1382">
        <v>335.93408884215899</v>
      </c>
      <c r="BT1382">
        <v>337.09480572615001</v>
      </c>
      <c r="BU1382">
        <v>333.94208968181402</v>
      </c>
      <c r="BV1382">
        <v>335.12710672418098</v>
      </c>
      <c r="BW1382">
        <v>335.43120121749598</v>
      </c>
      <c r="BX1382">
        <v>337.522513159011</v>
      </c>
      <c r="BY1382">
        <v>353.99965452017102</v>
      </c>
      <c r="BZ1382">
        <v>355.43897538000198</v>
      </c>
      <c r="CA1382">
        <v>353.12554644695302</v>
      </c>
      <c r="CB1382">
        <v>386.61181343310898</v>
      </c>
      <c r="CC1382">
        <v>489.47226326456598</v>
      </c>
      <c r="CD1382">
        <v>684.39692584584702</v>
      </c>
      <c r="CE1382">
        <v>763.489533899717</v>
      </c>
      <c r="CF1382">
        <v>1313.6339940318901</v>
      </c>
      <c r="CG1382">
        <v>947.89533519997303</v>
      </c>
      <c r="CH1382">
        <v>428.62452306033998</v>
      </c>
      <c r="CI1382">
        <v>358.224117505278</v>
      </c>
      <c r="CJ1382">
        <v>357.63911414560602</v>
      </c>
      <c r="CK1382">
        <v>408.46170218981598</v>
      </c>
      <c r="CL1382">
        <v>390.36099825470399</v>
      </c>
      <c r="CM1382">
        <v>385.38111234180599</v>
      </c>
      <c r="CN1382">
        <v>348.35984182629102</v>
      </c>
      <c r="CO1382">
        <v>362.88682843962999</v>
      </c>
      <c r="CP1382">
        <v>349.20935436624598</v>
      </c>
      <c r="CQ1382">
        <v>352.318037275851</v>
      </c>
      <c r="CR1382">
        <v>359.29882131951501</v>
      </c>
      <c r="CS1382">
        <v>351.94418046889399</v>
      </c>
      <c r="CT1382">
        <v>348.77858023090698</v>
      </c>
      <c r="CU1382">
        <v>359.22338377746502</v>
      </c>
      <c r="CV1382">
        <v>352.851342050531</v>
      </c>
      <c r="CW1382">
        <v>350.06551939378198</v>
      </c>
      <c r="CX1382">
        <v>349.69283690038702</v>
      </c>
    </row>
    <row r="1383" spans="1:102" x14ac:dyDescent="0.25">
      <c r="A1383">
        <v>331.88251001335101</v>
      </c>
      <c r="B1383">
        <v>346.13884947923702</v>
      </c>
      <c r="C1383">
        <v>358.82269661700599</v>
      </c>
      <c r="D1383">
        <v>355.69145373635899</v>
      </c>
      <c r="E1383">
        <v>358.14925156503199</v>
      </c>
      <c r="F1383">
        <v>346.02443370642499</v>
      </c>
      <c r="G1383">
        <v>357.03728184502597</v>
      </c>
      <c r="H1383">
        <v>348.72171992896199</v>
      </c>
      <c r="I1383">
        <v>349.24059985225801</v>
      </c>
      <c r="J1383">
        <v>357.706921051802</v>
      </c>
      <c r="K1383">
        <v>346.881270540049</v>
      </c>
      <c r="L1383">
        <v>351.99086878148597</v>
      </c>
      <c r="M1383">
        <v>352.33352647121001</v>
      </c>
      <c r="N1383">
        <v>346.68876170771301</v>
      </c>
      <c r="O1383">
        <v>351.209644486564</v>
      </c>
      <c r="P1383">
        <v>351.71943998410097</v>
      </c>
      <c r="Q1383">
        <v>363.058680806479</v>
      </c>
      <c r="R1383">
        <v>373.843753548667</v>
      </c>
      <c r="S1383">
        <v>374.539589461981</v>
      </c>
      <c r="T1383">
        <v>527.84520184629002</v>
      </c>
      <c r="U1383">
        <v>564.148006002996</v>
      </c>
      <c r="V1383">
        <v>452.57897883484799</v>
      </c>
      <c r="W1383">
        <v>459.69973237372801</v>
      </c>
      <c r="X1383">
        <v>379.68688499790301</v>
      </c>
      <c r="Y1383">
        <v>368.47794363130299</v>
      </c>
      <c r="Z1383">
        <v>360.53966699662902</v>
      </c>
      <c r="AA1383">
        <v>354.84741911812199</v>
      </c>
      <c r="AB1383">
        <v>348.84979844070602</v>
      </c>
      <c r="AC1383">
        <v>350.04639828985898</v>
      </c>
      <c r="AD1383">
        <v>350.99964895491797</v>
      </c>
      <c r="AE1383">
        <v>359.334093905347</v>
      </c>
      <c r="AF1383">
        <v>358.574378008145</v>
      </c>
      <c r="AG1383">
        <v>352.32297370229202</v>
      </c>
      <c r="AH1383">
        <v>356.20223605121998</v>
      </c>
      <c r="AI1383">
        <v>345.797816059772</v>
      </c>
      <c r="AJ1383">
        <v>343.101948699476</v>
      </c>
      <c r="AK1383">
        <v>340.193474531167</v>
      </c>
      <c r="AL1383">
        <v>339.745431665914</v>
      </c>
      <c r="AM1383">
        <v>341.17713298654797</v>
      </c>
      <c r="AN1383">
        <v>346.22271139905001</v>
      </c>
      <c r="AO1383">
        <v>339.92803023483202</v>
      </c>
      <c r="AP1383">
        <v>336.71986558805401</v>
      </c>
      <c r="AQ1383">
        <v>329.94676962166699</v>
      </c>
      <c r="AR1383">
        <v>332.33516657107901</v>
      </c>
      <c r="AS1383">
        <v>331.99158571128697</v>
      </c>
      <c r="AT1383">
        <v>336.83610031349099</v>
      </c>
      <c r="AU1383">
        <v>331.32657225811499</v>
      </c>
      <c r="AV1383">
        <v>338.93227025824098</v>
      </c>
      <c r="AW1383">
        <v>338.89418608829499</v>
      </c>
      <c r="AX1383">
        <v>333.32844777712302</v>
      </c>
      <c r="AY1383">
        <v>332.34991376569599</v>
      </c>
      <c r="AZ1383">
        <v>324.20987639201599</v>
      </c>
      <c r="BA1383">
        <v>318.88240367805901</v>
      </c>
      <c r="BB1383">
        <v>334.729271946739</v>
      </c>
      <c r="BC1383">
        <v>343.22461429751701</v>
      </c>
      <c r="BD1383">
        <v>329.84252902760898</v>
      </c>
      <c r="BE1383">
        <v>336.968499997788</v>
      </c>
      <c r="BF1383">
        <v>339.20362936882299</v>
      </c>
      <c r="BG1383">
        <v>341.13139129547</v>
      </c>
      <c r="BH1383">
        <v>332.87634012178597</v>
      </c>
      <c r="BI1383">
        <v>336.358483185365</v>
      </c>
      <c r="BJ1383">
        <v>327.92800800105198</v>
      </c>
      <c r="BK1383">
        <v>342.17337429580698</v>
      </c>
      <c r="BL1383">
        <v>336.76312546758498</v>
      </c>
      <c r="BM1383">
        <v>335.54653682306503</v>
      </c>
      <c r="BN1383">
        <v>334.370435068105</v>
      </c>
      <c r="BO1383">
        <v>335.417093985978</v>
      </c>
      <c r="BP1383">
        <v>324.90546277619501</v>
      </c>
      <c r="BQ1383">
        <v>337.70642364454602</v>
      </c>
      <c r="BR1383">
        <v>338.54287557662502</v>
      </c>
      <c r="BS1383">
        <v>334.89902216034</v>
      </c>
      <c r="BT1383">
        <v>335.61056712373198</v>
      </c>
      <c r="BU1383">
        <v>330.97425255129502</v>
      </c>
      <c r="BV1383">
        <v>334.14615885287401</v>
      </c>
      <c r="BW1383">
        <v>335.673092665382</v>
      </c>
      <c r="BX1383">
        <v>335.85318716278402</v>
      </c>
      <c r="BY1383">
        <v>357.08108173997903</v>
      </c>
      <c r="BZ1383">
        <v>352.99561213842901</v>
      </c>
      <c r="CA1383">
        <v>352.90797626378401</v>
      </c>
      <c r="CB1383">
        <v>381.462460873081</v>
      </c>
      <c r="CC1383">
        <v>469.258102541874</v>
      </c>
      <c r="CD1383">
        <v>630.68177375566495</v>
      </c>
      <c r="CE1383">
        <v>728.371764973209</v>
      </c>
      <c r="CF1383">
        <v>1319.6650093179001</v>
      </c>
      <c r="CG1383">
        <v>1037.3624146014899</v>
      </c>
      <c r="CH1383">
        <v>446.34821992106203</v>
      </c>
      <c r="CI1383">
        <v>356.84510534647802</v>
      </c>
      <c r="CJ1383">
        <v>357.41246697770799</v>
      </c>
      <c r="CK1383">
        <v>407.04597506291901</v>
      </c>
      <c r="CL1383">
        <v>388.91379441208397</v>
      </c>
      <c r="CM1383">
        <v>384.30370298492397</v>
      </c>
      <c r="CN1383">
        <v>350.46451963868498</v>
      </c>
      <c r="CO1383">
        <v>362.676825545626</v>
      </c>
      <c r="CP1383">
        <v>351.72006420230599</v>
      </c>
      <c r="CQ1383">
        <v>352.41431859622298</v>
      </c>
      <c r="CR1383">
        <v>360.59034051834601</v>
      </c>
      <c r="CS1383">
        <v>350.53398579186199</v>
      </c>
      <c r="CT1383">
        <v>347.15021866541599</v>
      </c>
      <c r="CU1383">
        <v>356.20135271296499</v>
      </c>
      <c r="CV1383">
        <v>353.72143264381702</v>
      </c>
      <c r="CW1383">
        <v>352.47926202050201</v>
      </c>
      <c r="CX1383">
        <v>352.18423794873098</v>
      </c>
    </row>
    <row r="1384" spans="1:102" x14ac:dyDescent="0.25">
      <c r="A1384">
        <v>332.12283044058699</v>
      </c>
      <c r="B1384">
        <v>348.62188625879901</v>
      </c>
      <c r="C1384">
        <v>361.00678373889798</v>
      </c>
      <c r="D1384">
        <v>357.173467727976</v>
      </c>
      <c r="E1384">
        <v>358.12688318777901</v>
      </c>
      <c r="F1384">
        <v>346.44082637873498</v>
      </c>
      <c r="G1384">
        <v>359.76714674456701</v>
      </c>
      <c r="H1384">
        <v>349.35131321738902</v>
      </c>
      <c r="I1384">
        <v>353.29163770991499</v>
      </c>
      <c r="J1384">
        <v>360.26698792025599</v>
      </c>
      <c r="K1384">
        <v>350.81687693283902</v>
      </c>
      <c r="L1384">
        <v>351.55433710531798</v>
      </c>
      <c r="M1384">
        <v>354.29122388385503</v>
      </c>
      <c r="N1384">
        <v>348.41126303709598</v>
      </c>
      <c r="O1384">
        <v>350.87095965248301</v>
      </c>
      <c r="P1384">
        <v>349.89274675184703</v>
      </c>
      <c r="Q1384">
        <v>362.33786085107801</v>
      </c>
      <c r="R1384">
        <v>371.08170988427997</v>
      </c>
      <c r="S1384">
        <v>373.29853379059898</v>
      </c>
      <c r="T1384">
        <v>513.23574341973199</v>
      </c>
      <c r="U1384">
        <v>556.320570586852</v>
      </c>
      <c r="V1384">
        <v>448.93609234803398</v>
      </c>
      <c r="W1384">
        <v>457.59394276286798</v>
      </c>
      <c r="X1384">
        <v>378.6680561718</v>
      </c>
      <c r="Y1384">
        <v>366.48268023307099</v>
      </c>
      <c r="Z1384">
        <v>358.039304927925</v>
      </c>
      <c r="AA1384">
        <v>349.67622887157597</v>
      </c>
      <c r="AB1384">
        <v>352.85261750169201</v>
      </c>
      <c r="AC1384">
        <v>348.17489851865901</v>
      </c>
      <c r="AD1384">
        <v>353.93645353305698</v>
      </c>
      <c r="AE1384">
        <v>359.958501665825</v>
      </c>
      <c r="AF1384">
        <v>357.57675488897399</v>
      </c>
      <c r="AG1384">
        <v>350.272569143179</v>
      </c>
      <c r="AH1384">
        <v>347.485234852725</v>
      </c>
      <c r="AI1384">
        <v>342.401146306633</v>
      </c>
      <c r="AJ1384">
        <v>343.74851786571401</v>
      </c>
      <c r="AK1384">
        <v>341.136542674927</v>
      </c>
      <c r="AL1384">
        <v>341.88992266359497</v>
      </c>
      <c r="AM1384">
        <v>341.671606539903</v>
      </c>
      <c r="AN1384">
        <v>348.31678258892703</v>
      </c>
      <c r="AO1384">
        <v>341.96447744976501</v>
      </c>
      <c r="AP1384">
        <v>337.30198718816803</v>
      </c>
      <c r="AQ1384">
        <v>328.42940434415499</v>
      </c>
      <c r="AR1384">
        <v>330.23620941249601</v>
      </c>
      <c r="AS1384">
        <v>330.47373671762801</v>
      </c>
      <c r="AT1384">
        <v>333.35814879119499</v>
      </c>
      <c r="AU1384">
        <v>331.27521599811797</v>
      </c>
      <c r="AV1384">
        <v>336.80827168285998</v>
      </c>
      <c r="AW1384">
        <v>334.88387658896801</v>
      </c>
      <c r="AX1384">
        <v>328.50583663792202</v>
      </c>
      <c r="AY1384">
        <v>337.41617695583898</v>
      </c>
      <c r="AZ1384">
        <v>321.47999944127298</v>
      </c>
      <c r="BA1384">
        <v>321.025879871472</v>
      </c>
      <c r="BB1384">
        <v>333.83989631079498</v>
      </c>
      <c r="BC1384">
        <v>340.396155709011</v>
      </c>
      <c r="BD1384">
        <v>330.72620959240299</v>
      </c>
      <c r="BE1384">
        <v>332.38732537055898</v>
      </c>
      <c r="BF1384">
        <v>338.03254783548601</v>
      </c>
      <c r="BG1384">
        <v>345.29975185599199</v>
      </c>
      <c r="BH1384">
        <v>328.93888423958299</v>
      </c>
      <c r="BI1384">
        <v>338.56318884529998</v>
      </c>
      <c r="BJ1384">
        <v>327.78160396790298</v>
      </c>
      <c r="BK1384">
        <v>337.67801035370798</v>
      </c>
      <c r="BL1384">
        <v>334.89674537398901</v>
      </c>
      <c r="BM1384">
        <v>336.17905935344402</v>
      </c>
      <c r="BN1384">
        <v>334.13722703702399</v>
      </c>
      <c r="BO1384">
        <v>337.75808518152502</v>
      </c>
      <c r="BP1384">
        <v>329.58589446863198</v>
      </c>
      <c r="BQ1384">
        <v>336.21453865370398</v>
      </c>
      <c r="BR1384">
        <v>342.77736713571102</v>
      </c>
      <c r="BS1384">
        <v>335.83474542800701</v>
      </c>
      <c r="BT1384">
        <v>336.18733316883601</v>
      </c>
      <c r="BU1384">
        <v>327.42718635761798</v>
      </c>
      <c r="BV1384">
        <v>333.98871989749603</v>
      </c>
      <c r="BW1384">
        <v>333.83998603137098</v>
      </c>
      <c r="BX1384">
        <v>337.754690450949</v>
      </c>
      <c r="BY1384">
        <v>362.27748904645603</v>
      </c>
      <c r="BZ1384">
        <v>350.29242189217899</v>
      </c>
      <c r="CA1384">
        <v>354.53102821540199</v>
      </c>
      <c r="CB1384">
        <v>374.60640859630098</v>
      </c>
      <c r="CC1384">
        <v>457.21543228422303</v>
      </c>
      <c r="CD1384">
        <v>598.27494487269598</v>
      </c>
      <c r="CE1384">
        <v>711.77255412334398</v>
      </c>
      <c r="CF1384">
        <v>1302.41452432343</v>
      </c>
      <c r="CG1384">
        <v>1059.2362062325001</v>
      </c>
      <c r="CH1384">
        <v>450.33643720736802</v>
      </c>
      <c r="CI1384">
        <v>358.061142787226</v>
      </c>
      <c r="CJ1384">
        <v>354.20817176636302</v>
      </c>
      <c r="CK1384">
        <v>403.65184769902203</v>
      </c>
      <c r="CL1384">
        <v>391.17572436598499</v>
      </c>
      <c r="CM1384">
        <v>383.92936832293799</v>
      </c>
      <c r="CN1384">
        <v>346.48688029277201</v>
      </c>
      <c r="CO1384">
        <v>363.43823685154098</v>
      </c>
      <c r="CP1384">
        <v>357.16252251440898</v>
      </c>
      <c r="CQ1384">
        <v>353.84502517839701</v>
      </c>
      <c r="CR1384">
        <v>358.74295548279702</v>
      </c>
      <c r="CS1384">
        <v>350.25141725311499</v>
      </c>
      <c r="CT1384">
        <v>349.6628492442</v>
      </c>
      <c r="CU1384">
        <v>354.31422708374799</v>
      </c>
      <c r="CV1384">
        <v>351.303949419265</v>
      </c>
      <c r="CW1384">
        <v>358.28678092765301</v>
      </c>
      <c r="CX1384">
        <v>355.41913791427299</v>
      </c>
    </row>
    <row r="1385" spans="1:102" x14ac:dyDescent="0.25">
      <c r="A1385">
        <v>332.36315086782298</v>
      </c>
      <c r="B1385">
        <v>348.05575597248497</v>
      </c>
      <c r="C1385">
        <v>360.98276371562702</v>
      </c>
      <c r="D1385">
        <v>356.68745406948301</v>
      </c>
      <c r="E1385">
        <v>356.27215547464601</v>
      </c>
      <c r="F1385">
        <v>347.44417705739801</v>
      </c>
      <c r="G1385">
        <v>358.61932304535298</v>
      </c>
      <c r="H1385">
        <v>350.10434893362998</v>
      </c>
      <c r="I1385">
        <v>353.562741269041</v>
      </c>
      <c r="J1385">
        <v>362.01207814548599</v>
      </c>
      <c r="K1385">
        <v>351.60051448328602</v>
      </c>
      <c r="L1385">
        <v>351.05193819922999</v>
      </c>
      <c r="M1385">
        <v>356.202075869135</v>
      </c>
      <c r="N1385">
        <v>348.60609679852303</v>
      </c>
      <c r="O1385">
        <v>350.56243887790799</v>
      </c>
      <c r="P1385">
        <v>349.26507090993601</v>
      </c>
      <c r="Q1385">
        <v>360.82369066340198</v>
      </c>
      <c r="R1385">
        <v>367.66630458767497</v>
      </c>
      <c r="S1385">
        <v>369.83799000211798</v>
      </c>
      <c r="T1385">
        <v>495.38009319694601</v>
      </c>
      <c r="U1385">
        <v>538.81258099227296</v>
      </c>
      <c r="V1385">
        <v>444.61307395516502</v>
      </c>
      <c r="W1385">
        <v>452.31260421889101</v>
      </c>
      <c r="X1385">
        <v>375.43608747422701</v>
      </c>
      <c r="Y1385">
        <v>363.51895679899701</v>
      </c>
      <c r="Z1385">
        <v>358.23851595136</v>
      </c>
      <c r="AA1385">
        <v>349.55866947867202</v>
      </c>
      <c r="AB1385">
        <v>352.28192696349498</v>
      </c>
      <c r="AC1385">
        <v>347.58687124564301</v>
      </c>
      <c r="AD1385">
        <v>355.71711617794301</v>
      </c>
      <c r="AE1385">
        <v>359.15534149293597</v>
      </c>
      <c r="AF1385">
        <v>359.00474853280502</v>
      </c>
      <c r="AG1385">
        <v>350.36786882345899</v>
      </c>
      <c r="AH1385">
        <v>346.127373999317</v>
      </c>
      <c r="AI1385">
        <v>342.186239687799</v>
      </c>
      <c r="AJ1385">
        <v>343.24449725443901</v>
      </c>
      <c r="AK1385">
        <v>340.489067474531</v>
      </c>
      <c r="AL1385">
        <v>342.29369210320601</v>
      </c>
      <c r="AM1385">
        <v>343.886573759687</v>
      </c>
      <c r="AN1385">
        <v>346.95345125640301</v>
      </c>
      <c r="AO1385">
        <v>339.50340536686298</v>
      </c>
      <c r="AP1385">
        <v>336.44433493371002</v>
      </c>
      <c r="AQ1385">
        <v>328.38994284154597</v>
      </c>
      <c r="AR1385">
        <v>329.46760572863502</v>
      </c>
      <c r="AS1385">
        <v>330.15879937170598</v>
      </c>
      <c r="AT1385">
        <v>330.712950790013</v>
      </c>
      <c r="AU1385">
        <v>330.17883267756298</v>
      </c>
      <c r="AV1385">
        <v>335.41641223510601</v>
      </c>
      <c r="AW1385">
        <v>331.84987578445703</v>
      </c>
      <c r="AX1385">
        <v>327.30042827607701</v>
      </c>
      <c r="AY1385">
        <v>336.330129702786</v>
      </c>
      <c r="AZ1385">
        <v>319.90202687415399</v>
      </c>
      <c r="BA1385">
        <v>320.14151902062599</v>
      </c>
      <c r="BB1385">
        <v>333.96801482644202</v>
      </c>
      <c r="BC1385">
        <v>339.38850593056401</v>
      </c>
      <c r="BD1385">
        <v>329.601830084244</v>
      </c>
      <c r="BE1385">
        <v>331.868894734587</v>
      </c>
      <c r="BF1385">
        <v>337.12494229067698</v>
      </c>
      <c r="BG1385">
        <v>344.495720294416</v>
      </c>
      <c r="BH1385">
        <v>327.56936501291602</v>
      </c>
      <c r="BI1385">
        <v>336.62491768017202</v>
      </c>
      <c r="BJ1385">
        <v>326.925484370194</v>
      </c>
      <c r="BK1385">
        <v>336.48773385069097</v>
      </c>
      <c r="BL1385">
        <v>333.19325266839598</v>
      </c>
      <c r="BM1385">
        <v>335.70961035252401</v>
      </c>
      <c r="BN1385">
        <v>334.16364937599201</v>
      </c>
      <c r="BO1385">
        <v>340.044634015626</v>
      </c>
      <c r="BP1385">
        <v>331.61631947467998</v>
      </c>
      <c r="BQ1385">
        <v>336.22600685843099</v>
      </c>
      <c r="BR1385">
        <v>342.22954934511898</v>
      </c>
      <c r="BS1385">
        <v>334.85674737257801</v>
      </c>
      <c r="BT1385">
        <v>335.48465993353898</v>
      </c>
      <c r="BU1385">
        <v>327.13797247267303</v>
      </c>
      <c r="BV1385">
        <v>334.26795129015699</v>
      </c>
      <c r="BW1385">
        <v>332.94657563758301</v>
      </c>
      <c r="BX1385">
        <v>340.755566017479</v>
      </c>
      <c r="BY1385">
        <v>361.88810071155399</v>
      </c>
      <c r="BZ1385">
        <v>349.560281775254</v>
      </c>
      <c r="CA1385">
        <v>354.82144692992102</v>
      </c>
      <c r="CB1385">
        <v>370.89668430655502</v>
      </c>
      <c r="CC1385">
        <v>444.14434370721301</v>
      </c>
      <c r="CD1385">
        <v>566.73843921921298</v>
      </c>
      <c r="CE1385">
        <v>682.31994332560305</v>
      </c>
      <c r="CF1385">
        <v>1241.6705206454899</v>
      </c>
      <c r="CG1385">
        <v>1059.5491250539999</v>
      </c>
      <c r="CH1385">
        <v>457.26463735090101</v>
      </c>
      <c r="CI1385">
        <v>358.20957493795999</v>
      </c>
      <c r="CJ1385">
        <v>351.81320832369403</v>
      </c>
      <c r="CK1385">
        <v>400.37657685822001</v>
      </c>
      <c r="CL1385">
        <v>386.46427524815999</v>
      </c>
      <c r="CM1385">
        <v>384.76283772268101</v>
      </c>
      <c r="CN1385">
        <v>346.26993162749801</v>
      </c>
      <c r="CO1385">
        <v>362.96472406438301</v>
      </c>
      <c r="CP1385">
        <v>359.08416419460599</v>
      </c>
      <c r="CQ1385">
        <v>355.33706250255199</v>
      </c>
      <c r="CR1385">
        <v>359.488445144134</v>
      </c>
      <c r="CS1385">
        <v>349.32065135380202</v>
      </c>
      <c r="CT1385">
        <v>349.65910210064499</v>
      </c>
      <c r="CU1385">
        <v>354.34364289505697</v>
      </c>
      <c r="CV1385">
        <v>352.68548588515199</v>
      </c>
      <c r="CW1385">
        <v>358.96838831063701</v>
      </c>
      <c r="CX1385">
        <v>356.07665914191898</v>
      </c>
    </row>
    <row r="1386" spans="1:102" x14ac:dyDescent="0.25">
      <c r="A1386">
        <v>332.60347129505999</v>
      </c>
      <c r="B1386">
        <v>346.669571963664</v>
      </c>
      <c r="C1386">
        <v>358.49575122888302</v>
      </c>
      <c r="D1386">
        <v>354.51043554582799</v>
      </c>
      <c r="E1386">
        <v>350.20554483368898</v>
      </c>
      <c r="F1386">
        <v>350.94164219727099</v>
      </c>
      <c r="G1386">
        <v>352.36983139095298</v>
      </c>
      <c r="H1386">
        <v>349.01573730387997</v>
      </c>
      <c r="I1386">
        <v>353.35302070579399</v>
      </c>
      <c r="J1386">
        <v>362.66297828315197</v>
      </c>
      <c r="K1386">
        <v>351.96303726564599</v>
      </c>
      <c r="L1386">
        <v>351.758161736597</v>
      </c>
      <c r="M1386">
        <v>357.79493369572799</v>
      </c>
      <c r="N1386">
        <v>349.87804242369998</v>
      </c>
      <c r="O1386">
        <v>351.87296360024698</v>
      </c>
      <c r="P1386">
        <v>347.21521892503199</v>
      </c>
      <c r="Q1386">
        <v>356.761697531263</v>
      </c>
      <c r="R1386">
        <v>363.89301153530101</v>
      </c>
      <c r="S1386">
        <v>363.52281627383701</v>
      </c>
      <c r="T1386">
        <v>469.18052550771699</v>
      </c>
      <c r="U1386">
        <v>515.83798969744998</v>
      </c>
      <c r="V1386">
        <v>436.18770533934998</v>
      </c>
      <c r="W1386">
        <v>450.01606088445402</v>
      </c>
      <c r="X1386">
        <v>372.13206762527102</v>
      </c>
      <c r="Y1386">
        <v>356.94201223332999</v>
      </c>
      <c r="Z1386">
        <v>360.70729772139202</v>
      </c>
      <c r="AA1386">
        <v>352.52936466677397</v>
      </c>
      <c r="AB1386">
        <v>348.12686565573398</v>
      </c>
      <c r="AC1386">
        <v>348.22649971726901</v>
      </c>
      <c r="AD1386">
        <v>357.89971033138801</v>
      </c>
      <c r="AE1386">
        <v>357.04699879747102</v>
      </c>
      <c r="AF1386">
        <v>360.24964440917603</v>
      </c>
      <c r="AG1386">
        <v>350.00019910241201</v>
      </c>
      <c r="AH1386">
        <v>341.48240174801998</v>
      </c>
      <c r="AI1386">
        <v>340.37414942216702</v>
      </c>
      <c r="AJ1386">
        <v>341.00370628633601</v>
      </c>
      <c r="AK1386">
        <v>339.97237764115602</v>
      </c>
      <c r="AL1386">
        <v>344.177101963788</v>
      </c>
      <c r="AM1386">
        <v>343.67006974488999</v>
      </c>
      <c r="AN1386">
        <v>346.95674657206098</v>
      </c>
      <c r="AO1386">
        <v>334.24004184059203</v>
      </c>
      <c r="AP1386">
        <v>334.42360900300503</v>
      </c>
      <c r="AQ1386">
        <v>326.74747966541901</v>
      </c>
      <c r="AR1386">
        <v>326.51677824107497</v>
      </c>
      <c r="AS1386">
        <v>329.14722411947798</v>
      </c>
      <c r="AT1386">
        <v>324.62024101660597</v>
      </c>
      <c r="AU1386">
        <v>330.259363306377</v>
      </c>
      <c r="AV1386">
        <v>331.57086497275299</v>
      </c>
      <c r="AW1386">
        <v>329.40011652395702</v>
      </c>
      <c r="AX1386">
        <v>326.127847945535</v>
      </c>
      <c r="AY1386">
        <v>330.202653106855</v>
      </c>
      <c r="AZ1386">
        <v>315.146397701838</v>
      </c>
      <c r="BA1386">
        <v>322.67730168153798</v>
      </c>
      <c r="BB1386">
        <v>335.20977680775098</v>
      </c>
      <c r="BC1386">
        <v>339.05161562186498</v>
      </c>
      <c r="BD1386">
        <v>330.79851069928498</v>
      </c>
      <c r="BE1386">
        <v>327.54137397712498</v>
      </c>
      <c r="BF1386">
        <v>334.57048913934301</v>
      </c>
      <c r="BG1386">
        <v>343.797424306609</v>
      </c>
      <c r="BH1386">
        <v>328.61414429247401</v>
      </c>
      <c r="BI1386">
        <v>333.58152243986802</v>
      </c>
      <c r="BJ1386">
        <v>328.04907487673597</v>
      </c>
      <c r="BK1386">
        <v>340.13543403992099</v>
      </c>
      <c r="BL1386">
        <v>327.49279708802197</v>
      </c>
      <c r="BM1386">
        <v>332.88348051468398</v>
      </c>
      <c r="BN1386">
        <v>336.27564647378398</v>
      </c>
      <c r="BO1386">
        <v>342.94187906361998</v>
      </c>
      <c r="BP1386">
        <v>336.23669659728603</v>
      </c>
      <c r="BQ1386">
        <v>334.60771990806302</v>
      </c>
      <c r="BR1386">
        <v>344.03650696406697</v>
      </c>
      <c r="BS1386">
        <v>334.05433636419201</v>
      </c>
      <c r="BT1386">
        <v>337.10990064735</v>
      </c>
      <c r="BU1386">
        <v>327.30425764196599</v>
      </c>
      <c r="BV1386">
        <v>333.48938138423199</v>
      </c>
      <c r="BW1386">
        <v>334.33582513292203</v>
      </c>
      <c r="BX1386">
        <v>348.03903031057803</v>
      </c>
      <c r="BY1386">
        <v>360.32275046562802</v>
      </c>
      <c r="BZ1386">
        <v>354.88332978686299</v>
      </c>
      <c r="CA1386">
        <v>353.224348516855</v>
      </c>
      <c r="CB1386">
        <v>360.86880634419202</v>
      </c>
      <c r="CC1386">
        <v>429.73083526534799</v>
      </c>
      <c r="CD1386">
        <v>528.751592852096</v>
      </c>
      <c r="CE1386">
        <v>641.46436472083496</v>
      </c>
      <c r="CF1386">
        <v>1168.78640591097</v>
      </c>
      <c r="CG1386">
        <v>1057.00293391119</v>
      </c>
      <c r="CH1386">
        <v>464.97703817785401</v>
      </c>
      <c r="CI1386">
        <v>357.80420594687598</v>
      </c>
      <c r="CJ1386">
        <v>345.731221538939</v>
      </c>
      <c r="CK1386">
        <v>392.81142905632601</v>
      </c>
      <c r="CL1386">
        <v>377.06145265441199</v>
      </c>
      <c r="CM1386">
        <v>384.36705746345001</v>
      </c>
      <c r="CN1386">
        <v>346.194831154805</v>
      </c>
      <c r="CO1386">
        <v>358.08099063032302</v>
      </c>
      <c r="CP1386">
        <v>362.823997914134</v>
      </c>
      <c r="CQ1386">
        <v>353.32278940189701</v>
      </c>
      <c r="CR1386">
        <v>360.19108265573499</v>
      </c>
      <c r="CS1386">
        <v>349.49021789313298</v>
      </c>
      <c r="CT1386">
        <v>348.73769909448299</v>
      </c>
      <c r="CU1386">
        <v>357.01862783895501</v>
      </c>
      <c r="CV1386">
        <v>354.42622286370499</v>
      </c>
      <c r="CW1386">
        <v>353.74575568809001</v>
      </c>
      <c r="CX1386">
        <v>356.43334234288199</v>
      </c>
    </row>
    <row r="1387" spans="1:102" x14ac:dyDescent="0.25">
      <c r="A1387">
        <v>332.84379172229598</v>
      </c>
      <c r="B1387">
        <v>347.59450759449697</v>
      </c>
      <c r="C1387">
        <v>358.06858423968902</v>
      </c>
      <c r="D1387">
        <v>353.43757829195403</v>
      </c>
      <c r="E1387">
        <v>350.06218831831001</v>
      </c>
      <c r="F1387">
        <v>351.10689411310301</v>
      </c>
      <c r="G1387">
        <v>351.35323354365403</v>
      </c>
      <c r="H1387">
        <v>349.10658269456502</v>
      </c>
      <c r="I1387">
        <v>353.01668267674302</v>
      </c>
      <c r="J1387">
        <v>362.82998850288197</v>
      </c>
      <c r="K1387">
        <v>351.75039931825501</v>
      </c>
      <c r="L1387">
        <v>351.49728326747999</v>
      </c>
      <c r="M1387">
        <v>357.66026781340003</v>
      </c>
      <c r="N1387">
        <v>350.55885156649703</v>
      </c>
      <c r="O1387">
        <v>352.19385940336798</v>
      </c>
      <c r="P1387">
        <v>348.50035029796197</v>
      </c>
      <c r="Q1387">
        <v>355.39367163443501</v>
      </c>
      <c r="R1387">
        <v>363.85957191287798</v>
      </c>
      <c r="S1387">
        <v>361.62729663024101</v>
      </c>
      <c r="T1387">
        <v>461.43217379442899</v>
      </c>
      <c r="U1387">
        <v>510.94088341960901</v>
      </c>
      <c r="V1387">
        <v>434.63431913483799</v>
      </c>
      <c r="W1387">
        <v>448.99030113836602</v>
      </c>
      <c r="X1387">
        <v>370.99573606243399</v>
      </c>
      <c r="Y1387">
        <v>355.07249820966001</v>
      </c>
      <c r="Z1387">
        <v>360.298175983259</v>
      </c>
      <c r="AA1387">
        <v>353.01119952771398</v>
      </c>
      <c r="AB1387">
        <v>348.271052783443</v>
      </c>
      <c r="AC1387">
        <v>346.74367401965702</v>
      </c>
      <c r="AD1387">
        <v>357.19235980240097</v>
      </c>
      <c r="AE1387">
        <v>357.50115642191201</v>
      </c>
      <c r="AF1387">
        <v>359.15501958658302</v>
      </c>
      <c r="AG1387">
        <v>349.83803922012999</v>
      </c>
      <c r="AH1387">
        <v>341.42286669559297</v>
      </c>
      <c r="AI1387">
        <v>338.881364323404</v>
      </c>
      <c r="AJ1387">
        <v>340.95434937713401</v>
      </c>
      <c r="AK1387">
        <v>341.20354480951403</v>
      </c>
      <c r="AL1387">
        <v>344.49667086655597</v>
      </c>
      <c r="AM1387">
        <v>343.329246845559</v>
      </c>
      <c r="AN1387">
        <v>346.33362018237801</v>
      </c>
      <c r="AO1387">
        <v>334.43674310990502</v>
      </c>
      <c r="AP1387">
        <v>334.255405622453</v>
      </c>
      <c r="AQ1387">
        <v>326.55431118306802</v>
      </c>
      <c r="AR1387">
        <v>327.28943425348598</v>
      </c>
      <c r="AS1387">
        <v>329.16233883883399</v>
      </c>
      <c r="AT1387">
        <v>325.03065221716599</v>
      </c>
      <c r="AU1387">
        <v>330.340895225385</v>
      </c>
      <c r="AV1387">
        <v>330.27380557877302</v>
      </c>
      <c r="AW1387">
        <v>330.46851905390298</v>
      </c>
      <c r="AX1387">
        <v>325.76559677052302</v>
      </c>
      <c r="AY1387">
        <v>329.85807026126298</v>
      </c>
      <c r="AZ1387">
        <v>315.27041648097799</v>
      </c>
      <c r="BA1387">
        <v>323.02129457313703</v>
      </c>
      <c r="BB1387">
        <v>334.894720302221</v>
      </c>
      <c r="BC1387">
        <v>338.61134285480699</v>
      </c>
      <c r="BD1387">
        <v>330.86373496539301</v>
      </c>
      <c r="BE1387">
        <v>328.75436035833502</v>
      </c>
      <c r="BF1387">
        <v>335.35117348116501</v>
      </c>
      <c r="BG1387">
        <v>343.60268160089697</v>
      </c>
      <c r="BH1387">
        <v>330.35447956382598</v>
      </c>
      <c r="BI1387">
        <v>332.935180838451</v>
      </c>
      <c r="BJ1387">
        <v>329.78281054452299</v>
      </c>
      <c r="BK1387">
        <v>339.36394940259999</v>
      </c>
      <c r="BL1387">
        <v>327.74552082549002</v>
      </c>
      <c r="BM1387">
        <v>333.829637860395</v>
      </c>
      <c r="BN1387">
        <v>336.47624054842402</v>
      </c>
      <c r="BO1387">
        <v>342.11170027882702</v>
      </c>
      <c r="BP1387">
        <v>336.88412214206897</v>
      </c>
      <c r="BQ1387">
        <v>334.083729277609</v>
      </c>
      <c r="BR1387">
        <v>343.16001193986898</v>
      </c>
      <c r="BS1387">
        <v>332.88307900042201</v>
      </c>
      <c r="BT1387">
        <v>338.62235450341802</v>
      </c>
      <c r="BU1387">
        <v>327.20607327961602</v>
      </c>
      <c r="BV1387">
        <v>333.12691145112001</v>
      </c>
      <c r="BW1387">
        <v>334.085765151499</v>
      </c>
      <c r="BX1387">
        <v>348.247594949367</v>
      </c>
      <c r="BY1387">
        <v>359.26663497508798</v>
      </c>
      <c r="BZ1387">
        <v>355.73506450436599</v>
      </c>
      <c r="CA1387">
        <v>353.444973834314</v>
      </c>
      <c r="CB1387">
        <v>359.90253320583997</v>
      </c>
      <c r="CC1387">
        <v>425.44014814930898</v>
      </c>
      <c r="CD1387">
        <v>517.33204031044102</v>
      </c>
      <c r="CE1387">
        <v>637.25837971205999</v>
      </c>
      <c r="CF1387">
        <v>1172.87366209069</v>
      </c>
      <c r="CG1387">
        <v>1097.2967893776499</v>
      </c>
      <c r="CH1387">
        <v>479.68460189772202</v>
      </c>
      <c r="CI1387">
        <v>357.86120431530998</v>
      </c>
      <c r="CJ1387">
        <v>345.14207178603402</v>
      </c>
      <c r="CK1387">
        <v>393.51188499533703</v>
      </c>
      <c r="CL1387">
        <v>377.93463440409801</v>
      </c>
      <c r="CM1387">
        <v>385.22303279548203</v>
      </c>
      <c r="CN1387">
        <v>346.10363323993801</v>
      </c>
      <c r="CO1387">
        <v>357.29086976545199</v>
      </c>
      <c r="CP1387">
        <v>362.25547909208598</v>
      </c>
      <c r="CQ1387">
        <v>352.87921996987399</v>
      </c>
      <c r="CR1387">
        <v>358.91416348422598</v>
      </c>
      <c r="CS1387">
        <v>350.62559575186998</v>
      </c>
      <c r="CT1387">
        <v>349.74271943099501</v>
      </c>
      <c r="CU1387">
        <v>357.42302827846498</v>
      </c>
      <c r="CV1387">
        <v>354.310316602417</v>
      </c>
      <c r="CW1387">
        <v>353.39086779364499</v>
      </c>
      <c r="CX1387">
        <v>355.88477541159801</v>
      </c>
    </row>
    <row r="1388" spans="1:102" x14ac:dyDescent="0.25">
      <c r="A1388">
        <v>333.08411214953202</v>
      </c>
      <c r="B1388">
        <v>349.68007229940901</v>
      </c>
      <c r="C1388">
        <v>359.10219801433499</v>
      </c>
      <c r="D1388">
        <v>352.74801930608203</v>
      </c>
      <c r="E1388">
        <v>347.91663339209703</v>
      </c>
      <c r="F1388">
        <v>349.95811380814303</v>
      </c>
      <c r="G1388">
        <v>350.87267695425999</v>
      </c>
      <c r="H1388">
        <v>350.58247669741098</v>
      </c>
      <c r="I1388">
        <v>352.28202434557898</v>
      </c>
      <c r="J1388">
        <v>361.14305521994601</v>
      </c>
      <c r="K1388">
        <v>353.63438425214503</v>
      </c>
      <c r="L1388">
        <v>353.08429967009903</v>
      </c>
      <c r="M1388">
        <v>356.93913570824299</v>
      </c>
      <c r="N1388">
        <v>351.53627726643202</v>
      </c>
      <c r="O1388">
        <v>354.79738360603199</v>
      </c>
      <c r="P1388">
        <v>352.77015295158998</v>
      </c>
      <c r="Q1388">
        <v>352.07740390621302</v>
      </c>
      <c r="R1388">
        <v>368.30240963685299</v>
      </c>
      <c r="S1388">
        <v>353.062749277107</v>
      </c>
      <c r="T1388">
        <v>443.39556165218198</v>
      </c>
      <c r="U1388">
        <v>498.93499750695599</v>
      </c>
      <c r="V1388">
        <v>431.95201172485997</v>
      </c>
      <c r="W1388">
        <v>442.07309204758099</v>
      </c>
      <c r="X1388">
        <v>369.227216197465</v>
      </c>
      <c r="Y1388">
        <v>347.04469269946497</v>
      </c>
      <c r="Z1388">
        <v>356.09080892412697</v>
      </c>
      <c r="AA1388">
        <v>356.10930733615697</v>
      </c>
      <c r="AB1388">
        <v>350.31635915534599</v>
      </c>
      <c r="AC1388">
        <v>344.843519125949</v>
      </c>
      <c r="AD1388">
        <v>359.18954048555003</v>
      </c>
      <c r="AE1388">
        <v>359.414635179583</v>
      </c>
      <c r="AF1388">
        <v>361.70264920944197</v>
      </c>
      <c r="AG1388">
        <v>350.60630255790801</v>
      </c>
      <c r="AH1388">
        <v>344.417800313616</v>
      </c>
      <c r="AI1388">
        <v>335.85722039018998</v>
      </c>
      <c r="AJ1388">
        <v>343.80950009165701</v>
      </c>
      <c r="AK1388">
        <v>343.64695407946402</v>
      </c>
      <c r="AL1388">
        <v>342.37373037031603</v>
      </c>
      <c r="AM1388">
        <v>344.77663049532299</v>
      </c>
      <c r="AN1388">
        <v>341.66911044198599</v>
      </c>
      <c r="AO1388">
        <v>338.47776136302798</v>
      </c>
      <c r="AP1388">
        <v>331.11815861505102</v>
      </c>
      <c r="AQ1388">
        <v>327.55388158561402</v>
      </c>
      <c r="AR1388">
        <v>334.27660596923403</v>
      </c>
      <c r="AS1388">
        <v>332.23025901763202</v>
      </c>
      <c r="AT1388">
        <v>327.61822224981199</v>
      </c>
      <c r="AU1388">
        <v>328.86503294819499</v>
      </c>
      <c r="AV1388">
        <v>326.59301525837401</v>
      </c>
      <c r="AW1388">
        <v>327.64076169473702</v>
      </c>
      <c r="AX1388">
        <v>324.117681998617</v>
      </c>
      <c r="AY1388">
        <v>331.87997786648401</v>
      </c>
      <c r="AZ1388">
        <v>318.279871248517</v>
      </c>
      <c r="BA1388">
        <v>321.30878737219598</v>
      </c>
      <c r="BB1388">
        <v>336.45598664305402</v>
      </c>
      <c r="BC1388">
        <v>338.874758698645</v>
      </c>
      <c r="BD1388">
        <v>331.95261236347602</v>
      </c>
      <c r="BE1388">
        <v>329.28616995913899</v>
      </c>
      <c r="BF1388">
        <v>335.53379419162098</v>
      </c>
      <c r="BG1388">
        <v>345.26129841710798</v>
      </c>
      <c r="BH1388">
        <v>333.15360966634699</v>
      </c>
      <c r="BI1388">
        <v>325.08622720557599</v>
      </c>
      <c r="BJ1388">
        <v>340.81111597480998</v>
      </c>
      <c r="BK1388">
        <v>336.04833665412599</v>
      </c>
      <c r="BL1388">
        <v>330.440685912248</v>
      </c>
      <c r="BM1388">
        <v>336.364317361426</v>
      </c>
      <c r="BN1388">
        <v>335.55243760276898</v>
      </c>
      <c r="BO1388">
        <v>339.09690328212503</v>
      </c>
      <c r="BP1388">
        <v>343.12731346020598</v>
      </c>
      <c r="BQ1388">
        <v>330.97961746356401</v>
      </c>
      <c r="BR1388">
        <v>339.789966257412</v>
      </c>
      <c r="BS1388">
        <v>329.00615190004402</v>
      </c>
      <c r="BT1388">
        <v>340.01527160503298</v>
      </c>
      <c r="BU1388">
        <v>326.65943330360199</v>
      </c>
      <c r="BV1388">
        <v>335.76498760370202</v>
      </c>
      <c r="BW1388">
        <v>334.27298034210997</v>
      </c>
      <c r="BX1388">
        <v>351.32519847197398</v>
      </c>
      <c r="BY1388">
        <v>354.594626855</v>
      </c>
      <c r="BZ1388">
        <v>359.48285618817198</v>
      </c>
      <c r="CA1388">
        <v>353.72133571350599</v>
      </c>
      <c r="CB1388">
        <v>363.50338485183403</v>
      </c>
      <c r="CC1388">
        <v>414.23858393682201</v>
      </c>
      <c r="CD1388">
        <v>496.93325832801401</v>
      </c>
      <c r="CE1388">
        <v>633.18454137551896</v>
      </c>
      <c r="CF1388">
        <v>1172.8162434194601</v>
      </c>
      <c r="CG1388">
        <v>1163.21680867438</v>
      </c>
      <c r="CH1388">
        <v>505.40563585342301</v>
      </c>
      <c r="CI1388">
        <v>354.21388993734701</v>
      </c>
      <c r="CJ1388">
        <v>344.72571389121998</v>
      </c>
      <c r="CK1388">
        <v>399.92350004901903</v>
      </c>
      <c r="CL1388">
        <v>377.690270397836</v>
      </c>
      <c r="CM1388">
        <v>389.34580134362898</v>
      </c>
      <c r="CN1388">
        <v>351.00970132866303</v>
      </c>
      <c r="CO1388">
        <v>357.50273767501102</v>
      </c>
      <c r="CP1388">
        <v>359.718145365064</v>
      </c>
      <c r="CQ1388">
        <v>355.83663426163599</v>
      </c>
      <c r="CR1388">
        <v>355.32013440172699</v>
      </c>
      <c r="CS1388">
        <v>355.05677829396302</v>
      </c>
      <c r="CT1388">
        <v>357.46963238539701</v>
      </c>
      <c r="CU1388">
        <v>354.37791862927298</v>
      </c>
      <c r="CV1388">
        <v>354.02610377469199</v>
      </c>
      <c r="CW1388">
        <v>348.809838563722</v>
      </c>
      <c r="CX1388">
        <v>353.60715913486598</v>
      </c>
    </row>
    <row r="1389" spans="1:102" x14ac:dyDescent="0.25">
      <c r="A1389">
        <v>333.32443257676903</v>
      </c>
      <c r="B1389">
        <v>349.83174276393697</v>
      </c>
      <c r="C1389">
        <v>358.489607532268</v>
      </c>
      <c r="D1389">
        <v>352.00740560757703</v>
      </c>
      <c r="E1389">
        <v>347.81914084422999</v>
      </c>
      <c r="F1389">
        <v>350.39624368624101</v>
      </c>
      <c r="G1389">
        <v>349.897974240915</v>
      </c>
      <c r="H1389">
        <v>350.420276660789</v>
      </c>
      <c r="I1389">
        <v>351.51723926846199</v>
      </c>
      <c r="J1389">
        <v>360.866996286502</v>
      </c>
      <c r="K1389">
        <v>352.98718340564</v>
      </c>
      <c r="L1389">
        <v>352.121809464379</v>
      </c>
      <c r="M1389">
        <v>356.93925563068899</v>
      </c>
      <c r="N1389">
        <v>350.87183992515202</v>
      </c>
      <c r="O1389">
        <v>353.94037489846801</v>
      </c>
      <c r="P1389">
        <v>353.937494941865</v>
      </c>
      <c r="Q1389">
        <v>352.06448560108601</v>
      </c>
      <c r="R1389">
        <v>366.83266336418399</v>
      </c>
      <c r="S1389">
        <v>352.29248643836598</v>
      </c>
      <c r="T1389">
        <v>437.98624580419602</v>
      </c>
      <c r="U1389">
        <v>491.74701899029299</v>
      </c>
      <c r="V1389">
        <v>429.51918044820098</v>
      </c>
      <c r="W1389">
        <v>439.10578669436597</v>
      </c>
      <c r="X1389">
        <v>367.29326901944103</v>
      </c>
      <c r="Y1389">
        <v>346.65794681052699</v>
      </c>
      <c r="Z1389">
        <v>355.27013584219202</v>
      </c>
      <c r="AA1389">
        <v>356.00115059689199</v>
      </c>
      <c r="AB1389">
        <v>349.08477538000801</v>
      </c>
      <c r="AC1389">
        <v>344.25372578621801</v>
      </c>
      <c r="AD1389">
        <v>357.89365742584903</v>
      </c>
      <c r="AE1389">
        <v>358.700381222197</v>
      </c>
      <c r="AF1389">
        <v>361.08820667479</v>
      </c>
      <c r="AG1389">
        <v>350.16590596943797</v>
      </c>
      <c r="AH1389">
        <v>344.64802249730599</v>
      </c>
      <c r="AI1389">
        <v>336.73692608116602</v>
      </c>
      <c r="AJ1389">
        <v>343.00771426689403</v>
      </c>
      <c r="AK1389">
        <v>343.90860836957</v>
      </c>
      <c r="AL1389">
        <v>341.85745723912498</v>
      </c>
      <c r="AM1389">
        <v>344.63561057075498</v>
      </c>
      <c r="AN1389">
        <v>340.46331887413101</v>
      </c>
      <c r="AO1389">
        <v>338.36514664209602</v>
      </c>
      <c r="AP1389">
        <v>331.29843024407199</v>
      </c>
      <c r="AQ1389">
        <v>328.26954000428799</v>
      </c>
      <c r="AR1389">
        <v>334.59126111639199</v>
      </c>
      <c r="AS1389">
        <v>331.90221676813201</v>
      </c>
      <c r="AT1389">
        <v>327.19284080069099</v>
      </c>
      <c r="AU1389">
        <v>328.91490763805399</v>
      </c>
      <c r="AV1389">
        <v>326.48108431778701</v>
      </c>
      <c r="AW1389">
        <v>327.99802170029898</v>
      </c>
      <c r="AX1389">
        <v>323.18310734141198</v>
      </c>
      <c r="AY1389">
        <v>331.09151532106699</v>
      </c>
      <c r="AZ1389">
        <v>318.29158248576601</v>
      </c>
      <c r="BA1389">
        <v>321.76723333481999</v>
      </c>
      <c r="BB1389">
        <v>336.79916817474498</v>
      </c>
      <c r="BC1389">
        <v>338.46881873195503</v>
      </c>
      <c r="BD1389">
        <v>332.22799294284101</v>
      </c>
      <c r="BE1389">
        <v>329.43774634470901</v>
      </c>
      <c r="BF1389">
        <v>334.960066399119</v>
      </c>
      <c r="BG1389">
        <v>344.823659570546</v>
      </c>
      <c r="BH1389">
        <v>334.54883550286303</v>
      </c>
      <c r="BI1389">
        <v>324.78587967700901</v>
      </c>
      <c r="BJ1389">
        <v>340.84801184528902</v>
      </c>
      <c r="BK1389">
        <v>336.47468216069802</v>
      </c>
      <c r="BL1389">
        <v>331.472993645614</v>
      </c>
      <c r="BM1389">
        <v>336.43159393033397</v>
      </c>
      <c r="BN1389">
        <v>335.53920276446701</v>
      </c>
      <c r="BO1389">
        <v>338.791769670441</v>
      </c>
      <c r="BP1389">
        <v>341.95709638736997</v>
      </c>
      <c r="BQ1389">
        <v>331.30380879532299</v>
      </c>
      <c r="BR1389">
        <v>338.33374049977499</v>
      </c>
      <c r="BS1389">
        <v>328.99790187084199</v>
      </c>
      <c r="BT1389">
        <v>340.549943110757</v>
      </c>
      <c r="BU1389">
        <v>327.31534000552398</v>
      </c>
      <c r="BV1389">
        <v>335.86231276901401</v>
      </c>
      <c r="BW1389">
        <v>334.13343433947398</v>
      </c>
      <c r="BX1389">
        <v>351.80272666530402</v>
      </c>
      <c r="BY1389">
        <v>353.411558122065</v>
      </c>
      <c r="BZ1389">
        <v>360.22411846808802</v>
      </c>
      <c r="CA1389">
        <v>352.54776787281799</v>
      </c>
      <c r="CB1389">
        <v>363.17926512760903</v>
      </c>
      <c r="CC1389">
        <v>410.77750657421598</v>
      </c>
      <c r="CD1389">
        <v>488.79988742952202</v>
      </c>
      <c r="CE1389">
        <v>620.77185160297802</v>
      </c>
      <c r="CF1389">
        <v>1141.8213637231199</v>
      </c>
      <c r="CG1389">
        <v>1157.49766330489</v>
      </c>
      <c r="CH1389">
        <v>509.42209656320398</v>
      </c>
      <c r="CI1389">
        <v>353.724428787813</v>
      </c>
      <c r="CJ1389">
        <v>345.03147219378297</v>
      </c>
      <c r="CK1389">
        <v>397.79730921687502</v>
      </c>
      <c r="CL1389">
        <v>376.72276128234199</v>
      </c>
      <c r="CM1389">
        <v>388.35855767164799</v>
      </c>
      <c r="CN1389">
        <v>350.87588717867698</v>
      </c>
      <c r="CO1389">
        <v>357.71846069500498</v>
      </c>
      <c r="CP1389">
        <v>359.46718639872603</v>
      </c>
      <c r="CQ1389">
        <v>355.818836848876</v>
      </c>
      <c r="CR1389">
        <v>355.49316924587498</v>
      </c>
      <c r="CS1389">
        <v>354.784535525661</v>
      </c>
      <c r="CT1389">
        <v>357.99085332277298</v>
      </c>
      <c r="CU1389">
        <v>354.84773252669299</v>
      </c>
      <c r="CV1389">
        <v>354.70142819477798</v>
      </c>
      <c r="CW1389">
        <v>349.385370659964</v>
      </c>
      <c r="CX1389">
        <v>352.39886249339003</v>
      </c>
    </row>
    <row r="1390" spans="1:102" x14ac:dyDescent="0.25">
      <c r="A1390">
        <v>333.56475300400501</v>
      </c>
      <c r="B1390">
        <v>350.45398041462602</v>
      </c>
      <c r="C1390">
        <v>355.09805882466497</v>
      </c>
      <c r="D1390">
        <v>348.06719868557798</v>
      </c>
      <c r="E1390">
        <v>347.26152158573802</v>
      </c>
      <c r="F1390">
        <v>352.56241827163899</v>
      </c>
      <c r="G1390">
        <v>345.05919721785102</v>
      </c>
      <c r="H1390">
        <v>349.39062304298398</v>
      </c>
      <c r="I1390">
        <v>347.34246333447402</v>
      </c>
      <c r="J1390">
        <v>359.33712450715598</v>
      </c>
      <c r="K1390">
        <v>349.37518104136097</v>
      </c>
      <c r="L1390">
        <v>347.03598556518398</v>
      </c>
      <c r="M1390">
        <v>356.93346069365498</v>
      </c>
      <c r="N1390">
        <v>347.41525600085203</v>
      </c>
      <c r="O1390">
        <v>349.16020953956399</v>
      </c>
      <c r="P1390">
        <v>360.12932563549901</v>
      </c>
      <c r="Q1390">
        <v>352.69590522949397</v>
      </c>
      <c r="R1390">
        <v>359.40583225536</v>
      </c>
      <c r="S1390">
        <v>348.34422604246299</v>
      </c>
      <c r="T1390">
        <v>410.48827575499701</v>
      </c>
      <c r="U1390">
        <v>453.73799829082498</v>
      </c>
      <c r="V1390">
        <v>416.36341932123401</v>
      </c>
      <c r="W1390">
        <v>423.26315157355901</v>
      </c>
      <c r="X1390">
        <v>356.97479610852599</v>
      </c>
      <c r="Y1390">
        <v>344.30115458293898</v>
      </c>
      <c r="Z1390">
        <v>350.82615049748699</v>
      </c>
      <c r="AA1390">
        <v>355.32839756636702</v>
      </c>
      <c r="AB1390">
        <v>341.93506554590698</v>
      </c>
      <c r="AC1390">
        <v>340.92999012837902</v>
      </c>
      <c r="AD1390">
        <v>350.55729174303201</v>
      </c>
      <c r="AE1390">
        <v>354.90949806465602</v>
      </c>
      <c r="AF1390">
        <v>357.52358855863099</v>
      </c>
      <c r="AG1390">
        <v>347.53515054205201</v>
      </c>
      <c r="AH1390">
        <v>345.89518216806403</v>
      </c>
      <c r="AI1390">
        <v>341.68959636939297</v>
      </c>
      <c r="AJ1390">
        <v>338.60817023628698</v>
      </c>
      <c r="AK1390">
        <v>345.05533673883599</v>
      </c>
      <c r="AL1390">
        <v>339.598400622295</v>
      </c>
      <c r="AM1390">
        <v>343.69997426224802</v>
      </c>
      <c r="AN1390">
        <v>334.53014148411</v>
      </c>
      <c r="AO1390">
        <v>337.566926858329</v>
      </c>
      <c r="AP1390">
        <v>332.49195868196</v>
      </c>
      <c r="AQ1390">
        <v>331.54145854526598</v>
      </c>
      <c r="AR1390">
        <v>336.10599685497698</v>
      </c>
      <c r="AS1390">
        <v>330.28468631935999</v>
      </c>
      <c r="AT1390">
        <v>325.05860366672698</v>
      </c>
      <c r="AU1390">
        <v>329.50735400468398</v>
      </c>
      <c r="AV1390">
        <v>326.28821363999299</v>
      </c>
      <c r="AW1390">
        <v>330.31852557850698</v>
      </c>
      <c r="AX1390">
        <v>317.98963752043602</v>
      </c>
      <c r="AY1390">
        <v>326.45971576380401</v>
      </c>
      <c r="AZ1390">
        <v>318.27853353462598</v>
      </c>
      <c r="BA1390">
        <v>324.00501525456099</v>
      </c>
      <c r="BB1390">
        <v>338.19766838497497</v>
      </c>
      <c r="BC1390">
        <v>336.31851143832</v>
      </c>
      <c r="BD1390">
        <v>333.90800983497701</v>
      </c>
      <c r="BE1390">
        <v>330.78713304578099</v>
      </c>
      <c r="BF1390">
        <v>331.87811596198497</v>
      </c>
      <c r="BG1390">
        <v>342.39649605022998</v>
      </c>
      <c r="BH1390">
        <v>341.800082075739</v>
      </c>
      <c r="BI1390">
        <v>323.862745854553</v>
      </c>
      <c r="BJ1390">
        <v>340.578867525894</v>
      </c>
      <c r="BK1390">
        <v>338.72809236779699</v>
      </c>
      <c r="BL1390">
        <v>337.21418679157699</v>
      </c>
      <c r="BM1390">
        <v>336.82476632194198</v>
      </c>
      <c r="BN1390">
        <v>335.60224133563202</v>
      </c>
      <c r="BO1390">
        <v>337.56446819387298</v>
      </c>
      <c r="BP1390">
        <v>335.21125376576401</v>
      </c>
      <c r="BQ1390">
        <v>333.24481380786898</v>
      </c>
      <c r="BR1390">
        <v>329.98820330789601</v>
      </c>
      <c r="BS1390">
        <v>328.66238394804901</v>
      </c>
      <c r="BT1390">
        <v>343.13479525915</v>
      </c>
      <c r="BU1390">
        <v>329.933164326113</v>
      </c>
      <c r="BV1390">
        <v>336.25539937418699</v>
      </c>
      <c r="BW1390">
        <v>333.41385838653099</v>
      </c>
      <c r="BX1390">
        <v>354.12509876950901</v>
      </c>
      <c r="BY1390">
        <v>347.26954959089898</v>
      </c>
      <c r="BZ1390">
        <v>363.80521166104</v>
      </c>
      <c r="CA1390">
        <v>345.82555536269501</v>
      </c>
      <c r="CB1390">
        <v>361.103508490683</v>
      </c>
      <c r="CC1390">
        <v>392.97318724964799</v>
      </c>
      <c r="CD1390">
        <v>447.19542416623699</v>
      </c>
      <c r="CE1390">
        <v>556.06122217726897</v>
      </c>
      <c r="CF1390">
        <v>980.68953464961805</v>
      </c>
      <c r="CG1390">
        <v>1122.9404474211101</v>
      </c>
      <c r="CH1390">
        <v>528.44248526654098</v>
      </c>
      <c r="CI1390">
        <v>350.93394883034398</v>
      </c>
      <c r="CJ1390">
        <v>346.82489115479598</v>
      </c>
      <c r="CK1390">
        <v>385.992167059829</v>
      </c>
      <c r="CL1390">
        <v>371.20481281867899</v>
      </c>
      <c r="CM1390">
        <v>383.01502364634098</v>
      </c>
      <c r="CN1390">
        <v>350.20514244026299</v>
      </c>
      <c r="CO1390">
        <v>359.11366230719699</v>
      </c>
      <c r="CP1390">
        <v>358.22530868501002</v>
      </c>
      <c r="CQ1390">
        <v>355.29407018212498</v>
      </c>
      <c r="CR1390">
        <v>356.40276218459201</v>
      </c>
      <c r="CS1390">
        <v>353.36986293267699</v>
      </c>
      <c r="CT1390">
        <v>360.16591117547</v>
      </c>
      <c r="CU1390">
        <v>356.82893088661302</v>
      </c>
      <c r="CV1390">
        <v>358.42071212960099</v>
      </c>
      <c r="CW1390">
        <v>352.11079554305701</v>
      </c>
      <c r="CX1390">
        <v>345.39146629590499</v>
      </c>
    </row>
    <row r="1391" spans="1:102" x14ac:dyDescent="0.25">
      <c r="A1391">
        <v>333.805073431241</v>
      </c>
      <c r="B1391">
        <v>350.24462187639</v>
      </c>
      <c r="C1391">
        <v>354.37056072262101</v>
      </c>
      <c r="D1391">
        <v>347.21334997700598</v>
      </c>
      <c r="E1391">
        <v>347.90056744506097</v>
      </c>
      <c r="F1391">
        <v>352.90904535048298</v>
      </c>
      <c r="G1391">
        <v>345.964346290116</v>
      </c>
      <c r="H1391">
        <v>350.07820202737503</v>
      </c>
      <c r="I1391">
        <v>347.33176200900999</v>
      </c>
      <c r="J1391">
        <v>357.05771262498502</v>
      </c>
      <c r="K1391">
        <v>349.97811547814098</v>
      </c>
      <c r="L1391">
        <v>346.45423499906201</v>
      </c>
      <c r="M1391">
        <v>356.321392743584</v>
      </c>
      <c r="N1391">
        <v>347.81765844191898</v>
      </c>
      <c r="O1391">
        <v>348.58419141145998</v>
      </c>
      <c r="P1391">
        <v>360.27040136391997</v>
      </c>
      <c r="Q1391">
        <v>353.84009384275902</v>
      </c>
      <c r="R1391">
        <v>359.655739540306</v>
      </c>
      <c r="S1391">
        <v>349.005103376595</v>
      </c>
      <c r="T1391">
        <v>410.03492499301399</v>
      </c>
      <c r="U1391">
        <v>453.13572727496597</v>
      </c>
      <c r="V1391">
        <v>415.987762441592</v>
      </c>
      <c r="W1391">
        <v>422.58641169779798</v>
      </c>
      <c r="X1391">
        <v>358.22607972370298</v>
      </c>
      <c r="Y1391">
        <v>344.97960993766702</v>
      </c>
      <c r="Z1391">
        <v>349.47316514873199</v>
      </c>
      <c r="AA1391">
        <v>354.72420360216</v>
      </c>
      <c r="AB1391">
        <v>342.48482590445002</v>
      </c>
      <c r="AC1391">
        <v>339.76683067186002</v>
      </c>
      <c r="AD1391">
        <v>350.11945204009203</v>
      </c>
      <c r="AE1391">
        <v>353.84869199794798</v>
      </c>
      <c r="AF1391">
        <v>357.77078911744297</v>
      </c>
      <c r="AG1391">
        <v>348.280113453127</v>
      </c>
      <c r="AH1391">
        <v>346.78830984509898</v>
      </c>
      <c r="AI1391">
        <v>342.76932443293998</v>
      </c>
      <c r="AJ1391">
        <v>339.33387540231399</v>
      </c>
      <c r="AK1391">
        <v>344.84756141641202</v>
      </c>
      <c r="AL1391">
        <v>339.38563753464803</v>
      </c>
      <c r="AM1391">
        <v>344.06823997761597</v>
      </c>
      <c r="AN1391">
        <v>333.99924442922099</v>
      </c>
      <c r="AO1391">
        <v>337.81750142573401</v>
      </c>
      <c r="AP1391">
        <v>332.55687285946902</v>
      </c>
      <c r="AQ1391">
        <v>331.954841104894</v>
      </c>
      <c r="AR1391">
        <v>335.88426249776302</v>
      </c>
      <c r="AS1391">
        <v>330.020796913558</v>
      </c>
      <c r="AT1391">
        <v>325.84878764200801</v>
      </c>
      <c r="AU1391">
        <v>329.24658988585497</v>
      </c>
      <c r="AV1391">
        <v>328.076908115354</v>
      </c>
      <c r="AW1391">
        <v>329.309084034791</v>
      </c>
      <c r="AX1391">
        <v>318.15468055177797</v>
      </c>
      <c r="AY1391">
        <v>327.00675672795802</v>
      </c>
      <c r="AZ1391">
        <v>318.08802704777997</v>
      </c>
      <c r="BA1391">
        <v>323.11089101349597</v>
      </c>
      <c r="BB1391">
        <v>338.47235529749798</v>
      </c>
      <c r="BC1391">
        <v>336.29248976244901</v>
      </c>
      <c r="BD1391">
        <v>333.99792712214298</v>
      </c>
      <c r="BE1391">
        <v>331.190753333261</v>
      </c>
      <c r="BF1391">
        <v>332.90164320880899</v>
      </c>
      <c r="BG1391">
        <v>340.75661917427198</v>
      </c>
      <c r="BH1391">
        <v>340.90241419792102</v>
      </c>
      <c r="BI1391">
        <v>324.30894104733699</v>
      </c>
      <c r="BJ1391">
        <v>340.18037034395797</v>
      </c>
      <c r="BK1391">
        <v>337.92644169390798</v>
      </c>
      <c r="BL1391">
        <v>338.13126070504802</v>
      </c>
      <c r="BM1391">
        <v>336.864153915354</v>
      </c>
      <c r="BN1391">
        <v>335.75947047896602</v>
      </c>
      <c r="BO1391">
        <v>336.590249053001</v>
      </c>
      <c r="BP1391">
        <v>335.01321635030803</v>
      </c>
      <c r="BQ1391">
        <v>334.53685818861999</v>
      </c>
      <c r="BR1391">
        <v>330.100051212219</v>
      </c>
      <c r="BS1391">
        <v>328.61933421929001</v>
      </c>
      <c r="BT1391">
        <v>343.485826893347</v>
      </c>
      <c r="BU1391">
        <v>330.93270930635998</v>
      </c>
      <c r="BV1391">
        <v>336.960176643664</v>
      </c>
      <c r="BW1391">
        <v>333.69655031276301</v>
      </c>
      <c r="BX1391">
        <v>353.13447351356598</v>
      </c>
      <c r="BY1391">
        <v>346.68357745112701</v>
      </c>
      <c r="BZ1391">
        <v>363.18331659192302</v>
      </c>
      <c r="CA1391">
        <v>346.50406955439399</v>
      </c>
      <c r="CB1391">
        <v>360.49262905442203</v>
      </c>
      <c r="CC1391">
        <v>392.29590615705803</v>
      </c>
      <c r="CD1391">
        <v>447.03032087354899</v>
      </c>
      <c r="CE1391">
        <v>559.01431285613205</v>
      </c>
      <c r="CF1391">
        <v>982.38578360626502</v>
      </c>
      <c r="CG1391">
        <v>1126.3615882454101</v>
      </c>
      <c r="CH1391">
        <v>529.70323643767495</v>
      </c>
      <c r="CI1391">
        <v>351.15944929778902</v>
      </c>
      <c r="CJ1391">
        <v>348.00568355689597</v>
      </c>
      <c r="CK1391">
        <v>386.99710174071998</v>
      </c>
      <c r="CL1391">
        <v>370.24536349929599</v>
      </c>
      <c r="CM1391">
        <v>383.62518051957102</v>
      </c>
      <c r="CN1391">
        <v>351.339372069283</v>
      </c>
      <c r="CO1391">
        <v>360.44171425910798</v>
      </c>
      <c r="CP1391">
        <v>358.02670252283798</v>
      </c>
      <c r="CQ1391">
        <v>354.645790704543</v>
      </c>
      <c r="CR1391">
        <v>356.15077792056502</v>
      </c>
      <c r="CS1391">
        <v>353.64630287314702</v>
      </c>
      <c r="CT1391">
        <v>360.93403309825902</v>
      </c>
      <c r="CU1391">
        <v>356.164155613525</v>
      </c>
      <c r="CV1391">
        <v>358.30443364830199</v>
      </c>
      <c r="CW1391">
        <v>352.98943342242302</v>
      </c>
      <c r="CX1391">
        <v>346.24379628212</v>
      </c>
    </row>
    <row r="1392" spans="1:102" x14ac:dyDescent="0.25">
      <c r="A1392">
        <v>334.04539385847698</v>
      </c>
      <c r="B1392">
        <v>352.17774486870701</v>
      </c>
      <c r="C1392">
        <v>353.22758905614899</v>
      </c>
      <c r="D1392">
        <v>342.57566308235801</v>
      </c>
      <c r="E1392">
        <v>350.53046371696598</v>
      </c>
      <c r="F1392">
        <v>356.74498114839599</v>
      </c>
      <c r="G1392">
        <v>350.150094685797</v>
      </c>
      <c r="H1392">
        <v>353.27925281871501</v>
      </c>
      <c r="I1392">
        <v>349.70163843510301</v>
      </c>
      <c r="J1392">
        <v>349.60470012091201</v>
      </c>
      <c r="K1392">
        <v>352.494196815706</v>
      </c>
      <c r="L1392">
        <v>347.40859044098801</v>
      </c>
      <c r="M1392">
        <v>353.38785522980902</v>
      </c>
      <c r="N1392">
        <v>347.91978196925203</v>
      </c>
      <c r="O1392">
        <v>347.019620323352</v>
      </c>
      <c r="P1392">
        <v>362.43556803354602</v>
      </c>
      <c r="Q1392">
        <v>356.02040760052699</v>
      </c>
      <c r="R1392">
        <v>361.75547025235198</v>
      </c>
      <c r="S1392">
        <v>349.54593720128702</v>
      </c>
      <c r="T1392">
        <v>397.43281850018099</v>
      </c>
      <c r="U1392">
        <v>438.01807186132999</v>
      </c>
      <c r="V1392">
        <v>406.642573623901</v>
      </c>
      <c r="W1392">
        <v>414.38320505422899</v>
      </c>
      <c r="X1392">
        <v>360.26795719313498</v>
      </c>
      <c r="Y1392">
        <v>350.46703482882202</v>
      </c>
      <c r="Z1392">
        <v>342.27485129800402</v>
      </c>
      <c r="AA1392">
        <v>353.84157850533899</v>
      </c>
      <c r="AB1392">
        <v>341.09436882814401</v>
      </c>
      <c r="AC1392">
        <v>335.74739525020499</v>
      </c>
      <c r="AD1392">
        <v>346.33365863127</v>
      </c>
      <c r="AE1392">
        <v>351.91050337196401</v>
      </c>
      <c r="AF1392">
        <v>354.06285130626497</v>
      </c>
      <c r="AG1392">
        <v>351.130488912955</v>
      </c>
      <c r="AH1392">
        <v>348.915549372763</v>
      </c>
      <c r="AI1392">
        <v>344.65649439748501</v>
      </c>
      <c r="AJ1392">
        <v>341.052358898097</v>
      </c>
      <c r="AK1392">
        <v>345.82008468012299</v>
      </c>
      <c r="AL1392">
        <v>337.02808962156502</v>
      </c>
      <c r="AM1392">
        <v>347.38177014987099</v>
      </c>
      <c r="AN1392">
        <v>334.131090149454</v>
      </c>
      <c r="AO1392">
        <v>340.15898239760202</v>
      </c>
      <c r="AP1392">
        <v>335.17862489560099</v>
      </c>
      <c r="AQ1392">
        <v>333.64081230888303</v>
      </c>
      <c r="AR1392">
        <v>335.24165868178801</v>
      </c>
      <c r="AS1392">
        <v>327.44027834724898</v>
      </c>
      <c r="AT1392">
        <v>330.05806625255502</v>
      </c>
      <c r="AU1392">
        <v>330.76900634066402</v>
      </c>
      <c r="AV1392">
        <v>333.201246690593</v>
      </c>
      <c r="AW1392">
        <v>327.51588983983902</v>
      </c>
      <c r="AX1392">
        <v>320.594322736116</v>
      </c>
      <c r="AY1392">
        <v>328.45197205375001</v>
      </c>
      <c r="AZ1392">
        <v>321.35338787477099</v>
      </c>
      <c r="BA1392">
        <v>317.85509333866997</v>
      </c>
      <c r="BB1392">
        <v>342.92461254735599</v>
      </c>
      <c r="BC1392">
        <v>338.69377298373303</v>
      </c>
      <c r="BD1392">
        <v>336.72761916724198</v>
      </c>
      <c r="BE1392">
        <v>334.32922094248102</v>
      </c>
      <c r="BF1392">
        <v>337.98483176562502</v>
      </c>
      <c r="BG1392">
        <v>335.76066817144601</v>
      </c>
      <c r="BH1392">
        <v>337.23078071102998</v>
      </c>
      <c r="BI1392">
        <v>330.19408297507101</v>
      </c>
      <c r="BJ1392">
        <v>339.468319997685</v>
      </c>
      <c r="BK1392">
        <v>334.078076815489</v>
      </c>
      <c r="BL1392">
        <v>343.74829388055298</v>
      </c>
      <c r="BM1392">
        <v>337.61453792018301</v>
      </c>
      <c r="BN1392">
        <v>336.90183235874201</v>
      </c>
      <c r="BO1392">
        <v>331.32129865584398</v>
      </c>
      <c r="BP1392">
        <v>331.82137270999999</v>
      </c>
      <c r="BQ1392">
        <v>338.04038481223199</v>
      </c>
      <c r="BR1392">
        <v>328.23402522830901</v>
      </c>
      <c r="BS1392">
        <v>330.37706530985002</v>
      </c>
      <c r="BT1392">
        <v>347.25302886903302</v>
      </c>
      <c r="BU1392">
        <v>334.87556857600799</v>
      </c>
      <c r="BV1392">
        <v>341.11166089497402</v>
      </c>
      <c r="BW1392">
        <v>336.534590514787</v>
      </c>
      <c r="BX1392">
        <v>347.15201648988602</v>
      </c>
      <c r="BY1392">
        <v>344.472543942671</v>
      </c>
      <c r="BZ1392">
        <v>359.70899116920202</v>
      </c>
      <c r="CA1392">
        <v>348.23267126830302</v>
      </c>
      <c r="CB1392">
        <v>353.28253301217802</v>
      </c>
      <c r="CC1392">
        <v>386.64016548069202</v>
      </c>
      <c r="CD1392">
        <v>434.51862482943699</v>
      </c>
      <c r="CE1392">
        <v>560.62372075579594</v>
      </c>
      <c r="CF1392">
        <v>979.463771855049</v>
      </c>
      <c r="CG1392">
        <v>1185.7881356033199</v>
      </c>
      <c r="CH1392">
        <v>562.98260559827395</v>
      </c>
      <c r="CI1392">
        <v>352.118024926516</v>
      </c>
      <c r="CJ1392">
        <v>353.13967116249501</v>
      </c>
      <c r="CK1392">
        <v>392.31228807474997</v>
      </c>
      <c r="CL1392">
        <v>371.36314157432702</v>
      </c>
      <c r="CM1392">
        <v>384.43643844521898</v>
      </c>
      <c r="CN1392">
        <v>354.66054944153097</v>
      </c>
      <c r="CO1392">
        <v>368.36863448358002</v>
      </c>
      <c r="CP1392">
        <v>358.46410854573497</v>
      </c>
      <c r="CQ1392">
        <v>352.54587947156398</v>
      </c>
      <c r="CR1392">
        <v>352.72618221597401</v>
      </c>
      <c r="CS1392">
        <v>353.90431884176002</v>
      </c>
      <c r="CT1392">
        <v>358.10270837808002</v>
      </c>
      <c r="CU1392">
        <v>355.14381662932198</v>
      </c>
      <c r="CV1392">
        <v>354.33406637968801</v>
      </c>
      <c r="CW1392">
        <v>359.776479062818</v>
      </c>
      <c r="CX1392">
        <v>347.27305385882897</v>
      </c>
    </row>
    <row r="1393" spans="1:102" x14ac:dyDescent="0.25">
      <c r="A1393">
        <v>334.28571428571399</v>
      </c>
      <c r="B1393">
        <v>353.47657841952702</v>
      </c>
      <c r="C1393">
        <v>351.90695671940398</v>
      </c>
      <c r="D1393">
        <v>343.25704518777297</v>
      </c>
      <c r="E1393">
        <v>350.32035332670102</v>
      </c>
      <c r="F1393">
        <v>355.88511201377202</v>
      </c>
      <c r="G1393">
        <v>349.54316074561399</v>
      </c>
      <c r="H1393">
        <v>352.48593280290697</v>
      </c>
      <c r="I1393">
        <v>348.50162300634798</v>
      </c>
      <c r="J1393">
        <v>350.20490337605702</v>
      </c>
      <c r="K1393">
        <v>351.02829160027801</v>
      </c>
      <c r="L1393">
        <v>348.79845020656199</v>
      </c>
      <c r="M1393">
        <v>354.22313562305197</v>
      </c>
      <c r="N1393">
        <v>346.916829214323</v>
      </c>
      <c r="O1393">
        <v>347.185841319193</v>
      </c>
      <c r="P1393">
        <v>363.39281957283299</v>
      </c>
      <c r="Q1393">
        <v>357.89316069352799</v>
      </c>
      <c r="R1393">
        <v>361.18627446809103</v>
      </c>
      <c r="S1393">
        <v>351.68685660909102</v>
      </c>
      <c r="T1393">
        <v>398.58058193178198</v>
      </c>
      <c r="U1393">
        <v>439.106224221876</v>
      </c>
      <c r="V1393">
        <v>409.45919708184601</v>
      </c>
      <c r="W1393">
        <v>415.607544025263</v>
      </c>
      <c r="X1393">
        <v>360.72831781817098</v>
      </c>
      <c r="Y1393">
        <v>353.00534072788503</v>
      </c>
      <c r="Z1393">
        <v>341.91441738310601</v>
      </c>
      <c r="AA1393">
        <v>352.173452351224</v>
      </c>
      <c r="AB1393">
        <v>342.12154933649902</v>
      </c>
      <c r="AC1393">
        <v>335.30377318583402</v>
      </c>
      <c r="AD1393">
        <v>344.36388244753999</v>
      </c>
      <c r="AE1393">
        <v>350.105172791683</v>
      </c>
      <c r="AF1393">
        <v>354.44213129673898</v>
      </c>
      <c r="AG1393">
        <v>352.28875204556402</v>
      </c>
      <c r="AH1393">
        <v>347.53835647708399</v>
      </c>
      <c r="AI1393">
        <v>344.86370824541598</v>
      </c>
      <c r="AJ1393">
        <v>340.610868908702</v>
      </c>
      <c r="AK1393">
        <v>345.62278550213802</v>
      </c>
      <c r="AL1393">
        <v>337.41023559160999</v>
      </c>
      <c r="AM1393">
        <v>345.72437074029199</v>
      </c>
      <c r="AN1393">
        <v>335.15267485679198</v>
      </c>
      <c r="AO1393">
        <v>339.07765355020098</v>
      </c>
      <c r="AP1393">
        <v>334.56558367129202</v>
      </c>
      <c r="AQ1393">
        <v>332.64133883929702</v>
      </c>
      <c r="AR1393">
        <v>333.43159535792699</v>
      </c>
      <c r="AS1393">
        <v>328.24427741876298</v>
      </c>
      <c r="AT1393">
        <v>330.81128846672499</v>
      </c>
      <c r="AU1393">
        <v>330.17007236543901</v>
      </c>
      <c r="AV1393">
        <v>333.32919638581598</v>
      </c>
      <c r="AW1393">
        <v>328.26430156850103</v>
      </c>
      <c r="AX1393">
        <v>321.59527976273</v>
      </c>
      <c r="AY1393">
        <v>328.044629946528</v>
      </c>
      <c r="AZ1393">
        <v>320.24754798142499</v>
      </c>
      <c r="BA1393">
        <v>318.89873171126101</v>
      </c>
      <c r="BB1393">
        <v>341.42791706498298</v>
      </c>
      <c r="BC1393">
        <v>339.09777496309198</v>
      </c>
      <c r="BD1393">
        <v>338.46585993989601</v>
      </c>
      <c r="BE1393">
        <v>335.58841655604101</v>
      </c>
      <c r="BF1393">
        <v>337.78999014184399</v>
      </c>
      <c r="BG1393">
        <v>332.759003364048</v>
      </c>
      <c r="BH1393">
        <v>338.60342818251797</v>
      </c>
      <c r="BI1393">
        <v>332.29872179356602</v>
      </c>
      <c r="BJ1393">
        <v>338.00855769652998</v>
      </c>
      <c r="BK1393">
        <v>333.30461186258901</v>
      </c>
      <c r="BL1393">
        <v>342.98382281230198</v>
      </c>
      <c r="BM1393">
        <v>336.22140895052598</v>
      </c>
      <c r="BN1393">
        <v>337.56715397175498</v>
      </c>
      <c r="BO1393">
        <v>332.18876153677502</v>
      </c>
      <c r="BP1393">
        <v>330.77239828042201</v>
      </c>
      <c r="BQ1393">
        <v>338.49013690377399</v>
      </c>
      <c r="BR1393">
        <v>329.46963774528098</v>
      </c>
      <c r="BS1393">
        <v>330.84574951558898</v>
      </c>
      <c r="BT1393">
        <v>347.37002268293998</v>
      </c>
      <c r="BU1393">
        <v>336.736075977768</v>
      </c>
      <c r="BV1393">
        <v>340.31388500251501</v>
      </c>
      <c r="BW1393">
        <v>336.97461147191399</v>
      </c>
      <c r="BX1393">
        <v>347.71968732881697</v>
      </c>
      <c r="BY1393">
        <v>345.79073251653898</v>
      </c>
      <c r="BZ1393">
        <v>359.97421960827597</v>
      </c>
      <c r="CA1393">
        <v>348.90927220861897</v>
      </c>
      <c r="CB1393">
        <v>352.02856009395498</v>
      </c>
      <c r="CC1393">
        <v>387.755850543409</v>
      </c>
      <c r="CD1393">
        <v>435.60975321511899</v>
      </c>
      <c r="CE1393">
        <v>563.51064814522897</v>
      </c>
      <c r="CF1393">
        <v>990.398253923938</v>
      </c>
      <c r="CG1393">
        <v>1201.1223193374601</v>
      </c>
      <c r="CH1393">
        <v>566.52467996229905</v>
      </c>
      <c r="CI1393">
        <v>352.93474241171299</v>
      </c>
      <c r="CJ1393">
        <v>354.82204496368098</v>
      </c>
      <c r="CK1393">
        <v>391.65727501198</v>
      </c>
      <c r="CL1393">
        <v>372.93429529410298</v>
      </c>
      <c r="CM1393">
        <v>383.71786363861702</v>
      </c>
      <c r="CN1393">
        <v>353.460996016509</v>
      </c>
      <c r="CO1393">
        <v>367.394034601035</v>
      </c>
      <c r="CP1393">
        <v>358.34726210642998</v>
      </c>
      <c r="CQ1393">
        <v>350.75178471495798</v>
      </c>
      <c r="CR1393">
        <v>351.99494880217901</v>
      </c>
      <c r="CS1393">
        <v>352.29572137905302</v>
      </c>
      <c r="CT1393">
        <v>357.05700718746499</v>
      </c>
      <c r="CU1393">
        <v>356.23147904707599</v>
      </c>
      <c r="CV1393">
        <v>355.74836906122999</v>
      </c>
      <c r="CW1393">
        <v>361.32052465841201</v>
      </c>
      <c r="CX1393">
        <v>349.054571301512</v>
      </c>
    </row>
    <row r="1394" spans="1:102" x14ac:dyDescent="0.25">
      <c r="A1394">
        <v>334.52603471294998</v>
      </c>
      <c r="B1394">
        <v>357.12301015345298</v>
      </c>
      <c r="C1394">
        <v>354.105110234714</v>
      </c>
      <c r="D1394">
        <v>348.841045616607</v>
      </c>
      <c r="E1394">
        <v>347.97065124448898</v>
      </c>
      <c r="F1394">
        <v>356.734278047283</v>
      </c>
      <c r="G1394">
        <v>351.95750492711602</v>
      </c>
      <c r="H1394">
        <v>350.36930766423598</v>
      </c>
      <c r="I1394">
        <v>345.39107562481598</v>
      </c>
      <c r="J1394">
        <v>346.155023506904</v>
      </c>
      <c r="K1394">
        <v>349.15269000725198</v>
      </c>
      <c r="L1394">
        <v>350.900966205408</v>
      </c>
      <c r="M1394">
        <v>353.09502384206701</v>
      </c>
      <c r="N1394">
        <v>346.460806910141</v>
      </c>
      <c r="O1394">
        <v>349.82796318837001</v>
      </c>
      <c r="P1394">
        <v>360.39029012358799</v>
      </c>
      <c r="Q1394">
        <v>363.84557310194998</v>
      </c>
      <c r="R1394">
        <v>356.33775871306602</v>
      </c>
      <c r="S1394">
        <v>354.76483954810402</v>
      </c>
      <c r="T1394">
        <v>385.99255369448503</v>
      </c>
      <c r="U1394">
        <v>420.49794150473201</v>
      </c>
      <c r="V1394">
        <v>401.59787657777503</v>
      </c>
      <c r="W1394">
        <v>410.43638434448002</v>
      </c>
      <c r="X1394">
        <v>358.66351998496799</v>
      </c>
      <c r="Y1394">
        <v>357.32920179915698</v>
      </c>
      <c r="Z1394">
        <v>339.924427505344</v>
      </c>
      <c r="AA1394">
        <v>349.70673102125198</v>
      </c>
      <c r="AB1394">
        <v>343.78852749161899</v>
      </c>
      <c r="AC1394">
        <v>337.55426614796301</v>
      </c>
      <c r="AD1394">
        <v>345.78520259963602</v>
      </c>
      <c r="AE1394">
        <v>347.03079765710299</v>
      </c>
      <c r="AF1394">
        <v>356.07251663890702</v>
      </c>
      <c r="AG1394">
        <v>353.36231192158198</v>
      </c>
      <c r="AH1394">
        <v>348.40077899557099</v>
      </c>
      <c r="AI1394">
        <v>348.57917807610397</v>
      </c>
      <c r="AJ1394">
        <v>339.92108432736597</v>
      </c>
      <c r="AK1394">
        <v>345.89415419061299</v>
      </c>
      <c r="AL1394">
        <v>337.163812765138</v>
      </c>
      <c r="AM1394">
        <v>341.48294370570102</v>
      </c>
      <c r="AN1394">
        <v>339.842040046823</v>
      </c>
      <c r="AO1394">
        <v>335.13975153876999</v>
      </c>
      <c r="AP1394">
        <v>333.24723674813799</v>
      </c>
      <c r="AQ1394">
        <v>332.67924575080599</v>
      </c>
      <c r="AR1394">
        <v>328.429393278323</v>
      </c>
      <c r="AS1394">
        <v>329.05298164643</v>
      </c>
      <c r="AT1394">
        <v>330.30805598917198</v>
      </c>
      <c r="AU1394">
        <v>329.41303870005999</v>
      </c>
      <c r="AV1394">
        <v>333.08924695898099</v>
      </c>
      <c r="AW1394">
        <v>325.26507054452298</v>
      </c>
      <c r="AX1394">
        <v>327.78443344173502</v>
      </c>
      <c r="AY1394">
        <v>330.44612196505398</v>
      </c>
      <c r="AZ1394">
        <v>317.460539588389</v>
      </c>
      <c r="BA1394">
        <v>323.696313395213</v>
      </c>
      <c r="BB1394">
        <v>337.42315942268903</v>
      </c>
      <c r="BC1394">
        <v>342.04017261653001</v>
      </c>
      <c r="BD1394">
        <v>338.41748730074801</v>
      </c>
      <c r="BE1394">
        <v>337.210189665857</v>
      </c>
      <c r="BF1394">
        <v>335.217234628781</v>
      </c>
      <c r="BG1394">
        <v>326.81397613693099</v>
      </c>
      <c r="BH1394">
        <v>340.40765945126401</v>
      </c>
      <c r="BI1394">
        <v>340.61751790812099</v>
      </c>
      <c r="BJ1394">
        <v>333.80700116272101</v>
      </c>
      <c r="BK1394">
        <v>333.70430804166</v>
      </c>
      <c r="BL1394">
        <v>340.48618798672999</v>
      </c>
      <c r="BM1394">
        <v>332.89657388940901</v>
      </c>
      <c r="BN1394">
        <v>340.69048025090302</v>
      </c>
      <c r="BO1394">
        <v>335.36183992269201</v>
      </c>
      <c r="BP1394">
        <v>325.67332579581802</v>
      </c>
      <c r="BQ1394">
        <v>338.79365901592797</v>
      </c>
      <c r="BR1394">
        <v>334.82924653768799</v>
      </c>
      <c r="BS1394">
        <v>331.20980800820598</v>
      </c>
      <c r="BT1394">
        <v>341.62026020562899</v>
      </c>
      <c r="BU1394">
        <v>342.12425020483403</v>
      </c>
      <c r="BV1394">
        <v>339.55885624784099</v>
      </c>
      <c r="BW1394">
        <v>338.11721589575001</v>
      </c>
      <c r="BX1394">
        <v>346.56504704232401</v>
      </c>
      <c r="BY1394">
        <v>350.936048655479</v>
      </c>
      <c r="BZ1394">
        <v>361.07695594432698</v>
      </c>
      <c r="CA1394">
        <v>350.33277447479998</v>
      </c>
      <c r="CB1394">
        <v>346.01673382057101</v>
      </c>
      <c r="CC1394">
        <v>379.41684059019298</v>
      </c>
      <c r="CD1394">
        <v>413.86316302210901</v>
      </c>
      <c r="CE1394">
        <v>522.25087473476503</v>
      </c>
      <c r="CF1394">
        <v>914.545316300492</v>
      </c>
      <c r="CG1394">
        <v>1245.74032260933</v>
      </c>
      <c r="CH1394">
        <v>603.07224881031095</v>
      </c>
      <c r="CI1394">
        <v>358.36101481193998</v>
      </c>
      <c r="CJ1394">
        <v>357.81103875594999</v>
      </c>
      <c r="CK1394">
        <v>388.03486015022497</v>
      </c>
      <c r="CL1394">
        <v>373.49288283896402</v>
      </c>
      <c r="CM1394">
        <v>376.95295748311099</v>
      </c>
      <c r="CN1394">
        <v>351.65401086190798</v>
      </c>
      <c r="CO1394">
        <v>365.17672521473401</v>
      </c>
      <c r="CP1394">
        <v>358.67623768489699</v>
      </c>
      <c r="CQ1394">
        <v>351.89378607691299</v>
      </c>
      <c r="CR1394">
        <v>354.21384512315302</v>
      </c>
      <c r="CS1394">
        <v>347.59880357014902</v>
      </c>
      <c r="CT1394">
        <v>351.03157671233299</v>
      </c>
      <c r="CU1394">
        <v>357.85560903384197</v>
      </c>
      <c r="CV1394">
        <v>358.10610279263199</v>
      </c>
      <c r="CW1394">
        <v>362.89844369876698</v>
      </c>
      <c r="CX1394">
        <v>352.30170825819499</v>
      </c>
    </row>
    <row r="1395" spans="1:102" x14ac:dyDescent="0.25">
      <c r="A1395">
        <v>334.76635514018602</v>
      </c>
      <c r="B1395">
        <v>357.04242357252298</v>
      </c>
      <c r="C1395">
        <v>355.31845789382902</v>
      </c>
      <c r="D1395">
        <v>350.115017176381</v>
      </c>
      <c r="E1395">
        <v>347.48386029771501</v>
      </c>
      <c r="F1395">
        <v>355.28634012981098</v>
      </c>
      <c r="G1395">
        <v>351.82106535446798</v>
      </c>
      <c r="H1395">
        <v>349.62244613645998</v>
      </c>
      <c r="I1395">
        <v>344.72670244436802</v>
      </c>
      <c r="J1395">
        <v>345.08778021678302</v>
      </c>
      <c r="K1395">
        <v>349.81185729580102</v>
      </c>
      <c r="L1395">
        <v>351.71327986575301</v>
      </c>
      <c r="M1395">
        <v>352.08271857869801</v>
      </c>
      <c r="N1395">
        <v>348.037881513988</v>
      </c>
      <c r="O1395">
        <v>351.04278180330198</v>
      </c>
      <c r="P1395">
        <v>357.09559908241499</v>
      </c>
      <c r="Q1395">
        <v>363.10671639755799</v>
      </c>
      <c r="R1395">
        <v>354.83774190538401</v>
      </c>
      <c r="S1395">
        <v>355.289443972475</v>
      </c>
      <c r="T1395">
        <v>381.65869071440397</v>
      </c>
      <c r="U1395">
        <v>418.49917843851199</v>
      </c>
      <c r="V1395">
        <v>399.40268768722802</v>
      </c>
      <c r="W1395">
        <v>410.33845230118197</v>
      </c>
      <c r="X1395">
        <v>359.96252899840198</v>
      </c>
      <c r="Y1395">
        <v>358.18700463677499</v>
      </c>
      <c r="Z1395">
        <v>340.18992528067997</v>
      </c>
      <c r="AA1395">
        <v>351.34345028670998</v>
      </c>
      <c r="AB1395">
        <v>344.19590730079301</v>
      </c>
      <c r="AC1395">
        <v>340.18587922768</v>
      </c>
      <c r="AD1395">
        <v>347.46208253752297</v>
      </c>
      <c r="AE1395">
        <v>347.17515584362599</v>
      </c>
      <c r="AF1395">
        <v>359.11018821092301</v>
      </c>
      <c r="AG1395">
        <v>351.98899732191501</v>
      </c>
      <c r="AH1395">
        <v>349.40443992449701</v>
      </c>
      <c r="AI1395">
        <v>346.73094828962502</v>
      </c>
      <c r="AJ1395">
        <v>342.16267741858098</v>
      </c>
      <c r="AK1395">
        <v>342.95141014489298</v>
      </c>
      <c r="AL1395">
        <v>336.34842339083099</v>
      </c>
      <c r="AM1395">
        <v>343.40168255874801</v>
      </c>
      <c r="AN1395">
        <v>341.38604622003498</v>
      </c>
      <c r="AO1395">
        <v>335.19811906682202</v>
      </c>
      <c r="AP1395">
        <v>332.26371650159001</v>
      </c>
      <c r="AQ1395">
        <v>333.21114618734498</v>
      </c>
      <c r="AR1395">
        <v>330.40633258202803</v>
      </c>
      <c r="AS1395">
        <v>329.20754637090698</v>
      </c>
      <c r="AT1395">
        <v>330.63482880898698</v>
      </c>
      <c r="AU1395">
        <v>330.067441618001</v>
      </c>
      <c r="AV1395">
        <v>332.92488848936898</v>
      </c>
      <c r="AW1395">
        <v>325.90140002173899</v>
      </c>
      <c r="AX1395">
        <v>330.55134047621601</v>
      </c>
      <c r="AY1395">
        <v>331.086771462326</v>
      </c>
      <c r="AZ1395">
        <v>315.48507915201901</v>
      </c>
      <c r="BA1395">
        <v>322.96962050728501</v>
      </c>
      <c r="BB1395">
        <v>336.45511859166697</v>
      </c>
      <c r="BC1395">
        <v>342.24493851838997</v>
      </c>
      <c r="BD1395">
        <v>338.43755684217598</v>
      </c>
      <c r="BE1395">
        <v>338.74020066972997</v>
      </c>
      <c r="BF1395">
        <v>336.34437230779702</v>
      </c>
      <c r="BG1395">
        <v>327.92984921499601</v>
      </c>
      <c r="BH1395">
        <v>338.666566223801</v>
      </c>
      <c r="BI1395">
        <v>341.34708541292702</v>
      </c>
      <c r="BJ1395">
        <v>336.03709692400099</v>
      </c>
      <c r="BK1395">
        <v>335.91082435090101</v>
      </c>
      <c r="BL1395">
        <v>338.81568032895302</v>
      </c>
      <c r="BM1395">
        <v>333.413556548663</v>
      </c>
      <c r="BN1395">
        <v>343.25336462478498</v>
      </c>
      <c r="BO1395">
        <v>334.84418394538801</v>
      </c>
      <c r="BP1395">
        <v>327.39916676373298</v>
      </c>
      <c r="BQ1395">
        <v>337.32637278798097</v>
      </c>
      <c r="BR1395">
        <v>336.22663886491</v>
      </c>
      <c r="BS1395">
        <v>333.02028917424002</v>
      </c>
      <c r="BT1395">
        <v>340.95367098166901</v>
      </c>
      <c r="BU1395">
        <v>344.036206754126</v>
      </c>
      <c r="BV1395">
        <v>339.61795699171898</v>
      </c>
      <c r="BW1395">
        <v>338.52145711843701</v>
      </c>
      <c r="BX1395">
        <v>345.066356281943</v>
      </c>
      <c r="BY1395">
        <v>349.29237440350499</v>
      </c>
      <c r="BZ1395">
        <v>361.38292395943103</v>
      </c>
      <c r="CA1395">
        <v>352.23163827722698</v>
      </c>
      <c r="CB1395">
        <v>343.42372833087501</v>
      </c>
      <c r="CC1395">
        <v>378.35358396381599</v>
      </c>
      <c r="CD1395">
        <v>408.406948158901</v>
      </c>
      <c r="CE1395">
        <v>516.60901069040403</v>
      </c>
      <c r="CF1395">
        <v>903.58535820683801</v>
      </c>
      <c r="CG1395">
        <v>1271.7341965983901</v>
      </c>
      <c r="CH1395">
        <v>617.15480503997298</v>
      </c>
      <c r="CI1395">
        <v>360.23701489348701</v>
      </c>
      <c r="CJ1395">
        <v>356.94097592136802</v>
      </c>
      <c r="CK1395">
        <v>390.67549570349399</v>
      </c>
      <c r="CL1395">
        <v>374.78098347806798</v>
      </c>
      <c r="CM1395">
        <v>375.96096420796198</v>
      </c>
      <c r="CN1395">
        <v>350.68689876294002</v>
      </c>
      <c r="CO1395">
        <v>362.40721050150103</v>
      </c>
      <c r="CP1395">
        <v>358.29042562691501</v>
      </c>
      <c r="CQ1395">
        <v>352.95903938641999</v>
      </c>
      <c r="CR1395">
        <v>351.34276006760803</v>
      </c>
      <c r="CS1395">
        <v>347.64072700102901</v>
      </c>
      <c r="CT1395">
        <v>350.66319039896598</v>
      </c>
      <c r="CU1395">
        <v>358.96582846345098</v>
      </c>
      <c r="CV1395">
        <v>356.72329273820202</v>
      </c>
      <c r="CW1395">
        <v>361.92943450653098</v>
      </c>
      <c r="CX1395">
        <v>353.13929450974399</v>
      </c>
    </row>
    <row r="1396" spans="1:102" x14ac:dyDescent="0.25">
      <c r="A1396">
        <v>335.00667556742297</v>
      </c>
      <c r="B1396">
        <v>357.60254467601499</v>
      </c>
      <c r="C1396">
        <v>354.83273587728098</v>
      </c>
      <c r="D1396">
        <v>355.065060455001</v>
      </c>
      <c r="E1396">
        <v>347.39760417064798</v>
      </c>
      <c r="F1396">
        <v>353.11252575077401</v>
      </c>
      <c r="G1396">
        <v>355.25496593770703</v>
      </c>
      <c r="H1396">
        <v>349.61568356351597</v>
      </c>
      <c r="I1396">
        <v>346.43037751552703</v>
      </c>
      <c r="J1396">
        <v>344.40344166186202</v>
      </c>
      <c r="K1396">
        <v>351.72732884761598</v>
      </c>
      <c r="L1396">
        <v>354.97774581103499</v>
      </c>
      <c r="M1396">
        <v>352.04882659836898</v>
      </c>
      <c r="N1396">
        <v>352.19593627077199</v>
      </c>
      <c r="O1396">
        <v>351.82752012241298</v>
      </c>
      <c r="P1396">
        <v>352.07308185727601</v>
      </c>
      <c r="Q1396">
        <v>358.57731871449198</v>
      </c>
      <c r="R1396">
        <v>358.90961672141401</v>
      </c>
      <c r="S1396">
        <v>357.40989509691201</v>
      </c>
      <c r="T1396">
        <v>372.03544746363201</v>
      </c>
      <c r="U1396">
        <v>403.74360819271101</v>
      </c>
      <c r="V1396">
        <v>386.43153491000101</v>
      </c>
      <c r="W1396">
        <v>400.59248454843998</v>
      </c>
      <c r="X1396">
        <v>358.64422292139199</v>
      </c>
      <c r="Y1396">
        <v>357.36978932858898</v>
      </c>
      <c r="Z1396">
        <v>343.66669476054199</v>
      </c>
      <c r="AA1396">
        <v>349.81904259339001</v>
      </c>
      <c r="AB1396">
        <v>344.608656932717</v>
      </c>
      <c r="AC1396">
        <v>340.42729115778099</v>
      </c>
      <c r="AD1396">
        <v>347.10183634809601</v>
      </c>
      <c r="AE1396">
        <v>346.39350608297701</v>
      </c>
      <c r="AF1396">
        <v>359.65401722088302</v>
      </c>
      <c r="AG1396">
        <v>346.14716634189199</v>
      </c>
      <c r="AH1396">
        <v>348.22720784693001</v>
      </c>
      <c r="AI1396">
        <v>345.88491420983598</v>
      </c>
      <c r="AJ1396">
        <v>343.4610831407</v>
      </c>
      <c r="AK1396">
        <v>340.648826697527</v>
      </c>
      <c r="AL1396">
        <v>337.58669911740401</v>
      </c>
      <c r="AM1396">
        <v>347.95049854893</v>
      </c>
      <c r="AN1396">
        <v>339.28733467758002</v>
      </c>
      <c r="AO1396">
        <v>335.738336080225</v>
      </c>
      <c r="AP1396">
        <v>334.70509557550702</v>
      </c>
      <c r="AQ1396">
        <v>331.87542659150802</v>
      </c>
      <c r="AR1396">
        <v>334.48853224214002</v>
      </c>
      <c r="AS1396">
        <v>334.07456204751901</v>
      </c>
      <c r="AT1396">
        <v>336.03732989428698</v>
      </c>
      <c r="AU1396">
        <v>329.32751783607398</v>
      </c>
      <c r="AV1396">
        <v>335.08985936398301</v>
      </c>
      <c r="AW1396">
        <v>328.56546895259999</v>
      </c>
      <c r="AX1396">
        <v>335.02046779080098</v>
      </c>
      <c r="AY1396">
        <v>331.515187969512</v>
      </c>
      <c r="AZ1396">
        <v>314.01546096041699</v>
      </c>
      <c r="BA1396">
        <v>322.28593532665002</v>
      </c>
      <c r="BB1396">
        <v>338.35198972652302</v>
      </c>
      <c r="BC1396">
        <v>346.57466525787999</v>
      </c>
      <c r="BD1396">
        <v>339.41925253291799</v>
      </c>
      <c r="BE1396">
        <v>344.37097571515199</v>
      </c>
      <c r="BF1396">
        <v>336.46149548565501</v>
      </c>
      <c r="BG1396">
        <v>327.20997478952398</v>
      </c>
      <c r="BH1396">
        <v>336.426236450847</v>
      </c>
      <c r="BI1396">
        <v>344.75358054307299</v>
      </c>
      <c r="BJ1396">
        <v>340.63960250560598</v>
      </c>
      <c r="BK1396">
        <v>338.71764754839302</v>
      </c>
      <c r="BL1396">
        <v>338.62627962868402</v>
      </c>
      <c r="BM1396">
        <v>333.92653994995999</v>
      </c>
      <c r="BN1396">
        <v>342.337577419235</v>
      </c>
      <c r="BO1396">
        <v>334.66577797486002</v>
      </c>
      <c r="BP1396">
        <v>330.47087715278701</v>
      </c>
      <c r="BQ1396">
        <v>337.82118098844097</v>
      </c>
      <c r="BR1396">
        <v>339.60920938957798</v>
      </c>
      <c r="BS1396">
        <v>332.51773686407603</v>
      </c>
      <c r="BT1396">
        <v>339.00270118388499</v>
      </c>
      <c r="BU1396">
        <v>340.38784498195099</v>
      </c>
      <c r="BV1396">
        <v>337.34833792267699</v>
      </c>
      <c r="BW1396">
        <v>339.98078843193298</v>
      </c>
      <c r="BX1396">
        <v>340.93129386164998</v>
      </c>
      <c r="BY1396">
        <v>346.16626407896899</v>
      </c>
      <c r="BZ1396">
        <v>358.14997938706199</v>
      </c>
      <c r="CA1396">
        <v>351.45725784682099</v>
      </c>
      <c r="CB1396">
        <v>343.21360376542702</v>
      </c>
      <c r="CC1396">
        <v>367.94624186644802</v>
      </c>
      <c r="CD1396">
        <v>397.54904265599703</v>
      </c>
      <c r="CE1396">
        <v>490.44771428289198</v>
      </c>
      <c r="CF1396">
        <v>825.98271376727496</v>
      </c>
      <c r="CG1396">
        <v>1211.2269098893501</v>
      </c>
      <c r="CH1396">
        <v>610.33128392437095</v>
      </c>
      <c r="CI1396">
        <v>362.18527527818497</v>
      </c>
      <c r="CJ1396">
        <v>354.21878717891701</v>
      </c>
      <c r="CK1396">
        <v>389.869727308618</v>
      </c>
      <c r="CL1396">
        <v>372.99258480651099</v>
      </c>
      <c r="CM1396">
        <v>375.42019942280899</v>
      </c>
      <c r="CN1396">
        <v>350.17770455235399</v>
      </c>
      <c r="CO1396">
        <v>360.63317828379297</v>
      </c>
      <c r="CP1396">
        <v>352.72948336442602</v>
      </c>
      <c r="CQ1396">
        <v>354.13670056680797</v>
      </c>
      <c r="CR1396">
        <v>349.92272990011202</v>
      </c>
      <c r="CS1396">
        <v>349.12616673576002</v>
      </c>
      <c r="CT1396">
        <v>349.51649453807698</v>
      </c>
      <c r="CU1396">
        <v>357.379237441356</v>
      </c>
      <c r="CV1396">
        <v>352.76505107142998</v>
      </c>
      <c r="CW1396">
        <v>355.27360818673401</v>
      </c>
      <c r="CX1396">
        <v>354.20475578134699</v>
      </c>
    </row>
    <row r="1397" spans="1:102" x14ac:dyDescent="0.25">
      <c r="A1397">
        <v>335.24699599465902</v>
      </c>
      <c r="B1397">
        <v>360.562329664586</v>
      </c>
      <c r="C1397">
        <v>358.16559008311998</v>
      </c>
      <c r="D1397">
        <v>355.53658735215299</v>
      </c>
      <c r="E1397">
        <v>348.62253767889399</v>
      </c>
      <c r="F1397">
        <v>351.035505173903</v>
      </c>
      <c r="G1397">
        <v>354.16725622415601</v>
      </c>
      <c r="H1397">
        <v>348.59314946487302</v>
      </c>
      <c r="I1397">
        <v>347.66587742970302</v>
      </c>
      <c r="J1397">
        <v>345.93957120909198</v>
      </c>
      <c r="K1397">
        <v>351.58556719967999</v>
      </c>
      <c r="L1397">
        <v>359.277180460892</v>
      </c>
      <c r="M1397">
        <v>352.169047153419</v>
      </c>
      <c r="N1397">
        <v>353.44185712201801</v>
      </c>
      <c r="O1397">
        <v>353.64026725915699</v>
      </c>
      <c r="P1397">
        <v>351.90676727897102</v>
      </c>
      <c r="Q1397">
        <v>356.10506171878899</v>
      </c>
      <c r="R1397">
        <v>359.523287506202</v>
      </c>
      <c r="S1397">
        <v>358.41170168918399</v>
      </c>
      <c r="T1397">
        <v>371.66840173861999</v>
      </c>
      <c r="U1397">
        <v>400.170898207606</v>
      </c>
      <c r="V1397">
        <v>382.31503170330097</v>
      </c>
      <c r="W1397">
        <v>399.44120176921598</v>
      </c>
      <c r="X1397">
        <v>356.81487107320402</v>
      </c>
      <c r="Y1397">
        <v>357.575494064998</v>
      </c>
      <c r="Z1397">
        <v>343.77703861231299</v>
      </c>
      <c r="AA1397">
        <v>351.73936255916698</v>
      </c>
      <c r="AB1397">
        <v>346.174486359816</v>
      </c>
      <c r="AC1397">
        <v>341.24213455169701</v>
      </c>
      <c r="AD1397">
        <v>346.44212975810899</v>
      </c>
      <c r="AE1397">
        <v>347.352182093387</v>
      </c>
      <c r="AF1397">
        <v>357.795773548429</v>
      </c>
      <c r="AG1397">
        <v>345.03980994080001</v>
      </c>
      <c r="AH1397">
        <v>346.255649322029</v>
      </c>
      <c r="AI1397">
        <v>345.17211713282398</v>
      </c>
      <c r="AJ1397">
        <v>340.80784327920202</v>
      </c>
      <c r="AK1397">
        <v>341.61084243712202</v>
      </c>
      <c r="AL1397">
        <v>338.65881997342899</v>
      </c>
      <c r="AM1397">
        <v>348.07046856236701</v>
      </c>
      <c r="AN1397">
        <v>340.666314343338</v>
      </c>
      <c r="AO1397">
        <v>337.51662537278901</v>
      </c>
      <c r="AP1397">
        <v>335.47945431542399</v>
      </c>
      <c r="AQ1397">
        <v>331.25240140233399</v>
      </c>
      <c r="AR1397">
        <v>335.19236867913997</v>
      </c>
      <c r="AS1397">
        <v>334.90647449563897</v>
      </c>
      <c r="AT1397">
        <v>335.85007802866699</v>
      </c>
      <c r="AU1397">
        <v>332.31803003382998</v>
      </c>
      <c r="AV1397">
        <v>334.24860994668899</v>
      </c>
      <c r="AW1397">
        <v>327.74435913814301</v>
      </c>
      <c r="AX1397">
        <v>337.72820975233498</v>
      </c>
      <c r="AY1397">
        <v>331.23125135825899</v>
      </c>
      <c r="AZ1397">
        <v>317.00508893324502</v>
      </c>
      <c r="BA1397">
        <v>322.196704726419</v>
      </c>
      <c r="BB1397">
        <v>336.64288707134898</v>
      </c>
      <c r="BC1397">
        <v>344.97552271851202</v>
      </c>
      <c r="BD1397">
        <v>340.57623061449698</v>
      </c>
      <c r="BE1397">
        <v>347.14268051034799</v>
      </c>
      <c r="BF1397">
        <v>333.716474064235</v>
      </c>
      <c r="BG1397">
        <v>329.21062846052098</v>
      </c>
      <c r="BH1397">
        <v>336.47866344954701</v>
      </c>
      <c r="BI1397">
        <v>343.82450783918199</v>
      </c>
      <c r="BJ1397">
        <v>342.14588494276802</v>
      </c>
      <c r="BK1397">
        <v>340.09104125013698</v>
      </c>
      <c r="BL1397">
        <v>339.55531905667402</v>
      </c>
      <c r="BM1397">
        <v>335.32720163943799</v>
      </c>
      <c r="BN1397">
        <v>341.76694162379101</v>
      </c>
      <c r="BO1397">
        <v>337.26135965538202</v>
      </c>
      <c r="BP1397">
        <v>329.56445746738001</v>
      </c>
      <c r="BQ1397">
        <v>338.708266180583</v>
      </c>
      <c r="BR1397">
        <v>337.55591871303102</v>
      </c>
      <c r="BS1397">
        <v>331.75708020142702</v>
      </c>
      <c r="BT1397">
        <v>335.73322159194998</v>
      </c>
      <c r="BU1397">
        <v>340.17937522457902</v>
      </c>
      <c r="BV1397">
        <v>337.47537640695799</v>
      </c>
      <c r="BW1397">
        <v>338.28811084621901</v>
      </c>
      <c r="BX1397">
        <v>341.30187560809901</v>
      </c>
      <c r="BY1397">
        <v>345.67580345759399</v>
      </c>
      <c r="BZ1397">
        <v>356.246303226451</v>
      </c>
      <c r="CA1397">
        <v>349.38007349840302</v>
      </c>
      <c r="CB1397">
        <v>345.62517769914501</v>
      </c>
      <c r="CC1397">
        <v>367.325386117145</v>
      </c>
      <c r="CD1397">
        <v>395.88969517862301</v>
      </c>
      <c r="CE1397">
        <v>481.27836910254501</v>
      </c>
      <c r="CF1397">
        <v>810.75775046048796</v>
      </c>
      <c r="CG1397">
        <v>1214.7165983478601</v>
      </c>
      <c r="CH1397">
        <v>617.75081609831204</v>
      </c>
      <c r="CI1397">
        <v>363.64731516206098</v>
      </c>
      <c r="CJ1397">
        <v>353.50590424910598</v>
      </c>
      <c r="CK1397">
        <v>388.49103001789501</v>
      </c>
      <c r="CL1397">
        <v>376.53530798885498</v>
      </c>
      <c r="CM1397">
        <v>377.05885211812603</v>
      </c>
      <c r="CN1397">
        <v>349.09614501793601</v>
      </c>
      <c r="CO1397">
        <v>358.75467637445399</v>
      </c>
      <c r="CP1397">
        <v>351.62198064039598</v>
      </c>
      <c r="CQ1397">
        <v>355.37142311756702</v>
      </c>
      <c r="CR1397">
        <v>351.31084992204097</v>
      </c>
      <c r="CS1397">
        <v>349.38805740275501</v>
      </c>
      <c r="CT1397">
        <v>350.76688667522097</v>
      </c>
      <c r="CU1397">
        <v>356.03691597430799</v>
      </c>
      <c r="CV1397">
        <v>352.58949880755102</v>
      </c>
      <c r="CW1397">
        <v>354.98452333393698</v>
      </c>
      <c r="CX1397">
        <v>354.29627344790799</v>
      </c>
    </row>
    <row r="1398" spans="1:102" x14ac:dyDescent="0.25">
      <c r="A1398">
        <v>335.487316421895</v>
      </c>
      <c r="B1398">
        <v>358.823154035117</v>
      </c>
      <c r="C1398">
        <v>357.264567457037</v>
      </c>
      <c r="D1398">
        <v>356.49263803330803</v>
      </c>
      <c r="E1398">
        <v>352.72463845160598</v>
      </c>
      <c r="F1398">
        <v>347.09772965668401</v>
      </c>
      <c r="G1398">
        <v>355.47838895423899</v>
      </c>
      <c r="H1398">
        <v>350.64620165513901</v>
      </c>
      <c r="I1398">
        <v>345.941318454655</v>
      </c>
      <c r="J1398">
        <v>345.23486728239499</v>
      </c>
      <c r="K1398">
        <v>347.28726938707001</v>
      </c>
      <c r="L1398">
        <v>361.07996119357699</v>
      </c>
      <c r="M1398">
        <v>349.98949329059002</v>
      </c>
      <c r="N1398">
        <v>354.08501166159601</v>
      </c>
      <c r="O1398">
        <v>357.63331438105001</v>
      </c>
      <c r="P1398">
        <v>351.54210158644202</v>
      </c>
      <c r="Q1398">
        <v>353.627413493858</v>
      </c>
      <c r="R1398">
        <v>357.52002172708501</v>
      </c>
      <c r="S1398">
        <v>357.02765127703901</v>
      </c>
      <c r="T1398">
        <v>370.84146238379998</v>
      </c>
      <c r="U1398">
        <v>397.22482068656097</v>
      </c>
      <c r="V1398">
        <v>374.880486257786</v>
      </c>
      <c r="W1398">
        <v>396.91900188286598</v>
      </c>
      <c r="X1398">
        <v>355.624753571567</v>
      </c>
      <c r="Y1398">
        <v>352.82032307585899</v>
      </c>
      <c r="Z1398">
        <v>344.89548069829101</v>
      </c>
      <c r="AA1398">
        <v>350.305348007085</v>
      </c>
      <c r="AB1398">
        <v>348.04107429031302</v>
      </c>
      <c r="AC1398">
        <v>342.00520100649902</v>
      </c>
      <c r="AD1398">
        <v>346.26006422096702</v>
      </c>
      <c r="AE1398">
        <v>346.45605470309698</v>
      </c>
      <c r="AF1398">
        <v>357.11135684964501</v>
      </c>
      <c r="AG1398">
        <v>343.89631122928398</v>
      </c>
      <c r="AH1398">
        <v>346.09259183188499</v>
      </c>
      <c r="AI1398">
        <v>342.87282026594698</v>
      </c>
      <c r="AJ1398">
        <v>339.025592164339</v>
      </c>
      <c r="AK1398">
        <v>343.22033589609703</v>
      </c>
      <c r="AL1398">
        <v>341.06347759934999</v>
      </c>
      <c r="AM1398">
        <v>345.91640810594998</v>
      </c>
      <c r="AN1398">
        <v>340.88258829424598</v>
      </c>
      <c r="AO1398">
        <v>342.78458288246799</v>
      </c>
      <c r="AP1398">
        <v>336.16649848361999</v>
      </c>
      <c r="AQ1398">
        <v>332.02490473801998</v>
      </c>
      <c r="AR1398">
        <v>340.502656540011</v>
      </c>
      <c r="AS1398">
        <v>334.896417891461</v>
      </c>
      <c r="AT1398">
        <v>336.27919438300501</v>
      </c>
      <c r="AU1398">
        <v>331.837087514215</v>
      </c>
      <c r="AV1398">
        <v>334.42532724596799</v>
      </c>
      <c r="AW1398">
        <v>330.32392122162901</v>
      </c>
      <c r="AX1398">
        <v>339.07403035584701</v>
      </c>
      <c r="AY1398">
        <v>327.27531946078398</v>
      </c>
      <c r="AZ1398">
        <v>319.419148815715</v>
      </c>
      <c r="BA1398">
        <v>326.31130879548101</v>
      </c>
      <c r="BB1398">
        <v>333.675604791995</v>
      </c>
      <c r="BC1398">
        <v>339.83741003400598</v>
      </c>
      <c r="BD1398">
        <v>339.45790028922801</v>
      </c>
      <c r="BE1398">
        <v>345.84375724913701</v>
      </c>
      <c r="BF1398">
        <v>329.53401115085302</v>
      </c>
      <c r="BG1398">
        <v>328.07559724443001</v>
      </c>
      <c r="BH1398">
        <v>341.093898322445</v>
      </c>
      <c r="BI1398">
        <v>339.44815620615901</v>
      </c>
      <c r="BJ1398">
        <v>343.91484891001301</v>
      </c>
      <c r="BK1398">
        <v>340.76425063396999</v>
      </c>
      <c r="BL1398">
        <v>340.003979177134</v>
      </c>
      <c r="BM1398">
        <v>339.32620687416897</v>
      </c>
      <c r="BN1398">
        <v>339.64760550511602</v>
      </c>
      <c r="BO1398">
        <v>336.79301944027799</v>
      </c>
      <c r="BP1398">
        <v>330.35447980113003</v>
      </c>
      <c r="BQ1398">
        <v>339.92404189932103</v>
      </c>
      <c r="BR1398">
        <v>339.288422048001</v>
      </c>
      <c r="BS1398">
        <v>331.842213886492</v>
      </c>
      <c r="BT1398">
        <v>332.82897477463001</v>
      </c>
      <c r="BU1398">
        <v>339.21801057548203</v>
      </c>
      <c r="BV1398">
        <v>333.062073720341</v>
      </c>
      <c r="BW1398">
        <v>338.13239727263198</v>
      </c>
      <c r="BX1398">
        <v>341.223266672075</v>
      </c>
      <c r="BY1398">
        <v>344.94563242962698</v>
      </c>
      <c r="BZ1398">
        <v>356.740007114028</v>
      </c>
      <c r="CA1398">
        <v>348.666051498385</v>
      </c>
      <c r="CB1398">
        <v>351.00937590358399</v>
      </c>
      <c r="CC1398">
        <v>361.696875927034</v>
      </c>
      <c r="CD1398">
        <v>389.32392807715502</v>
      </c>
      <c r="CE1398">
        <v>466.48020964591899</v>
      </c>
      <c r="CF1398">
        <v>783.01090442483405</v>
      </c>
      <c r="CG1398">
        <v>1207.51711482681</v>
      </c>
      <c r="CH1398">
        <v>624.01075898234103</v>
      </c>
      <c r="CI1398">
        <v>361.03103245659702</v>
      </c>
      <c r="CJ1398">
        <v>351.27192076774003</v>
      </c>
      <c r="CK1398">
        <v>381.24735433428998</v>
      </c>
      <c r="CL1398">
        <v>376.00451234897201</v>
      </c>
      <c r="CM1398">
        <v>376.57969599131297</v>
      </c>
      <c r="CN1398">
        <v>350.01568166020701</v>
      </c>
      <c r="CO1398">
        <v>355.35363368761699</v>
      </c>
      <c r="CP1398">
        <v>346.60135402732999</v>
      </c>
      <c r="CQ1398">
        <v>355.25098467168101</v>
      </c>
      <c r="CR1398">
        <v>354.29817453223501</v>
      </c>
      <c r="CS1398">
        <v>353.19151817653</v>
      </c>
      <c r="CT1398">
        <v>354.310310130071</v>
      </c>
      <c r="CU1398">
        <v>356.24825483822599</v>
      </c>
      <c r="CV1398">
        <v>352.65677380068098</v>
      </c>
      <c r="CW1398">
        <v>349.49406086980099</v>
      </c>
      <c r="CX1398">
        <v>357.58723462471897</v>
      </c>
    </row>
    <row r="1399" spans="1:102" x14ac:dyDescent="0.25">
      <c r="A1399">
        <v>335.72763684913201</v>
      </c>
      <c r="B1399">
        <v>357.96246745044499</v>
      </c>
      <c r="C1399">
        <v>360.80933733241301</v>
      </c>
      <c r="D1399">
        <v>355.28483809161901</v>
      </c>
      <c r="E1399">
        <v>353.94282416227202</v>
      </c>
      <c r="F1399">
        <v>349.73884435295798</v>
      </c>
      <c r="G1399">
        <v>359.03755846837799</v>
      </c>
      <c r="H1399">
        <v>350.87987891821098</v>
      </c>
      <c r="I1399">
        <v>348.24081122680201</v>
      </c>
      <c r="J1399">
        <v>346.604256952171</v>
      </c>
      <c r="K1399">
        <v>348.889057110934</v>
      </c>
      <c r="L1399">
        <v>359.81888878039598</v>
      </c>
      <c r="M1399">
        <v>349.77726064121498</v>
      </c>
      <c r="N1399">
        <v>359.02838764961598</v>
      </c>
      <c r="O1399">
        <v>353.77862074879602</v>
      </c>
      <c r="P1399">
        <v>349.15021676774001</v>
      </c>
      <c r="Q1399">
        <v>354.60177515218498</v>
      </c>
      <c r="R1399">
        <v>353.72755745097601</v>
      </c>
      <c r="S1399">
        <v>356.68364573075701</v>
      </c>
      <c r="T1399">
        <v>370.08031155966</v>
      </c>
      <c r="U1399">
        <v>393.36429176440203</v>
      </c>
      <c r="V1399">
        <v>369.52731042465501</v>
      </c>
      <c r="W1399">
        <v>396.86940717047702</v>
      </c>
      <c r="X1399">
        <v>358.19408250868202</v>
      </c>
      <c r="Y1399">
        <v>353.47487488658197</v>
      </c>
      <c r="Z1399">
        <v>343.02001042971301</v>
      </c>
      <c r="AA1399">
        <v>353.67653894999899</v>
      </c>
      <c r="AB1399">
        <v>347.27905438118898</v>
      </c>
      <c r="AC1399">
        <v>343.02999613088201</v>
      </c>
      <c r="AD1399">
        <v>350.32291463333701</v>
      </c>
      <c r="AE1399">
        <v>352.88447064243599</v>
      </c>
      <c r="AF1399">
        <v>353.60759603289699</v>
      </c>
      <c r="AG1399">
        <v>344.28072807036898</v>
      </c>
      <c r="AH1399">
        <v>345.45259320628298</v>
      </c>
      <c r="AI1399">
        <v>341.44084206261101</v>
      </c>
      <c r="AJ1399">
        <v>341.66391843419501</v>
      </c>
      <c r="AK1399">
        <v>346.34507430953198</v>
      </c>
      <c r="AL1399">
        <v>343.26654011256898</v>
      </c>
      <c r="AM1399">
        <v>342.72745953860698</v>
      </c>
      <c r="AN1399">
        <v>337.70974885044501</v>
      </c>
      <c r="AO1399">
        <v>347.14643357425399</v>
      </c>
      <c r="AP1399">
        <v>336.72825338085102</v>
      </c>
      <c r="AQ1399">
        <v>332.19802673918002</v>
      </c>
      <c r="AR1399">
        <v>342.83792387609498</v>
      </c>
      <c r="AS1399">
        <v>334.59696415888197</v>
      </c>
      <c r="AT1399">
        <v>334.59172876129202</v>
      </c>
      <c r="AU1399">
        <v>332.34302473632403</v>
      </c>
      <c r="AV1399">
        <v>336.36811490426498</v>
      </c>
      <c r="AW1399">
        <v>329.02905680902501</v>
      </c>
      <c r="AX1399">
        <v>340.360413004088</v>
      </c>
      <c r="AY1399">
        <v>328.93001991481998</v>
      </c>
      <c r="AZ1399">
        <v>317.02406030145698</v>
      </c>
      <c r="BA1399">
        <v>328.00806231506999</v>
      </c>
      <c r="BB1399">
        <v>336.25765512699502</v>
      </c>
      <c r="BC1399">
        <v>338.84920831172502</v>
      </c>
      <c r="BD1399">
        <v>336.200510799678</v>
      </c>
      <c r="BE1399">
        <v>346.93546354499603</v>
      </c>
      <c r="BF1399">
        <v>329.555938616574</v>
      </c>
      <c r="BG1399">
        <v>331.482929000117</v>
      </c>
      <c r="BH1399">
        <v>338.54172191937897</v>
      </c>
      <c r="BI1399">
        <v>336.506766407371</v>
      </c>
      <c r="BJ1399">
        <v>341.63013391151901</v>
      </c>
      <c r="BK1399">
        <v>338.02931547720499</v>
      </c>
      <c r="BL1399">
        <v>339.46789154637901</v>
      </c>
      <c r="BM1399">
        <v>340.23094035448503</v>
      </c>
      <c r="BN1399">
        <v>335.78278345657498</v>
      </c>
      <c r="BO1399">
        <v>333.20150585767902</v>
      </c>
      <c r="BP1399">
        <v>333.58468035752799</v>
      </c>
      <c r="BQ1399">
        <v>340.02328029155098</v>
      </c>
      <c r="BR1399">
        <v>339.79465508137099</v>
      </c>
      <c r="BS1399">
        <v>332.941614102225</v>
      </c>
      <c r="BT1399">
        <v>334.48141088477598</v>
      </c>
      <c r="BU1399">
        <v>339.54520719432202</v>
      </c>
      <c r="BV1399">
        <v>332.27278782034699</v>
      </c>
      <c r="BW1399">
        <v>338.49080297325099</v>
      </c>
      <c r="BX1399">
        <v>339.31054819320298</v>
      </c>
      <c r="BY1399">
        <v>341.86377935288499</v>
      </c>
      <c r="BZ1399">
        <v>353.84566493260701</v>
      </c>
      <c r="CA1399">
        <v>349.67789070852302</v>
      </c>
      <c r="CB1399">
        <v>355.98950661692902</v>
      </c>
      <c r="CC1399">
        <v>356.42370048159199</v>
      </c>
      <c r="CD1399">
        <v>387.43112175438398</v>
      </c>
      <c r="CE1399">
        <v>459.429714400053</v>
      </c>
      <c r="CF1399">
        <v>767.52210158991397</v>
      </c>
      <c r="CG1399">
        <v>1284.4777679884201</v>
      </c>
      <c r="CH1399">
        <v>659.08392575365303</v>
      </c>
      <c r="CI1399">
        <v>363.31289088598902</v>
      </c>
      <c r="CJ1399">
        <v>350.28908024860999</v>
      </c>
      <c r="CK1399">
        <v>383.27026611893098</v>
      </c>
      <c r="CL1399">
        <v>374.55691966365401</v>
      </c>
      <c r="CM1399">
        <v>375.04147811843302</v>
      </c>
      <c r="CN1399">
        <v>355.328432538502</v>
      </c>
      <c r="CO1399">
        <v>355.66177235276501</v>
      </c>
      <c r="CP1399">
        <v>349.51479341275399</v>
      </c>
      <c r="CQ1399">
        <v>352.97840487594601</v>
      </c>
      <c r="CR1399">
        <v>359.03367095212297</v>
      </c>
      <c r="CS1399">
        <v>358.369651593752</v>
      </c>
      <c r="CT1399">
        <v>354.68924735211101</v>
      </c>
      <c r="CU1399">
        <v>353.575691486062</v>
      </c>
      <c r="CV1399">
        <v>346.93373999627698</v>
      </c>
      <c r="CW1399">
        <v>347.18171747688598</v>
      </c>
      <c r="CX1399">
        <v>352.347799021855</v>
      </c>
    </row>
    <row r="1400" spans="1:102" x14ac:dyDescent="0.25">
      <c r="A1400">
        <v>335.967957276368</v>
      </c>
      <c r="B1400">
        <v>356.81018917906499</v>
      </c>
      <c r="C1400">
        <v>358.806634550929</v>
      </c>
      <c r="D1400">
        <v>350.24177596836302</v>
      </c>
      <c r="E1400">
        <v>355.65896193155402</v>
      </c>
      <c r="F1400">
        <v>350.919826515941</v>
      </c>
      <c r="G1400">
        <v>356.81855586939798</v>
      </c>
      <c r="H1400">
        <v>347.85417766646799</v>
      </c>
      <c r="I1400">
        <v>349.18299068193102</v>
      </c>
      <c r="J1400">
        <v>347.35005919373901</v>
      </c>
      <c r="K1400">
        <v>350.99093555755502</v>
      </c>
      <c r="L1400">
        <v>359.44937887818702</v>
      </c>
      <c r="M1400">
        <v>349.80836030728699</v>
      </c>
      <c r="N1400">
        <v>356.87668736554798</v>
      </c>
      <c r="O1400">
        <v>352.59163942804503</v>
      </c>
      <c r="P1400">
        <v>348.619161404186</v>
      </c>
      <c r="Q1400">
        <v>353.29077558443402</v>
      </c>
      <c r="R1400">
        <v>354.00882380690001</v>
      </c>
      <c r="S1400">
        <v>355.87611135132897</v>
      </c>
      <c r="T1400">
        <v>368.41843866605302</v>
      </c>
      <c r="U1400">
        <v>390.76461122120099</v>
      </c>
      <c r="V1400">
        <v>363.47035999187801</v>
      </c>
      <c r="W1400">
        <v>391.61857109392599</v>
      </c>
      <c r="X1400">
        <v>361.07672676321903</v>
      </c>
      <c r="Y1400">
        <v>352.883081833093</v>
      </c>
      <c r="Z1400">
        <v>344.60415934019801</v>
      </c>
      <c r="AA1400">
        <v>353.59799677961399</v>
      </c>
      <c r="AB1400">
        <v>346.40484743394899</v>
      </c>
      <c r="AC1400">
        <v>342.94466762341199</v>
      </c>
      <c r="AD1400">
        <v>346.22024009397001</v>
      </c>
      <c r="AE1400">
        <v>354.01899572332201</v>
      </c>
      <c r="AF1400">
        <v>348.20661890099802</v>
      </c>
      <c r="AG1400">
        <v>345.28203080330098</v>
      </c>
      <c r="AH1400">
        <v>342.65974337952798</v>
      </c>
      <c r="AI1400">
        <v>337.29151571563699</v>
      </c>
      <c r="AJ1400">
        <v>341.05350362085301</v>
      </c>
      <c r="AK1400">
        <v>348.97615684444298</v>
      </c>
      <c r="AL1400">
        <v>342.68913376148703</v>
      </c>
      <c r="AM1400">
        <v>345.24648334104501</v>
      </c>
      <c r="AN1400">
        <v>335.21700855879499</v>
      </c>
      <c r="AO1400">
        <v>348.48610299409802</v>
      </c>
      <c r="AP1400">
        <v>339.35096128574497</v>
      </c>
      <c r="AQ1400">
        <v>334.68783066093499</v>
      </c>
      <c r="AR1400">
        <v>339.982791149626</v>
      </c>
      <c r="AS1400">
        <v>333.87566830572098</v>
      </c>
      <c r="AT1400">
        <v>334.42992777996102</v>
      </c>
      <c r="AU1400">
        <v>329.36879352975598</v>
      </c>
      <c r="AV1400">
        <v>339.80446656358299</v>
      </c>
      <c r="AW1400">
        <v>329.94076414231199</v>
      </c>
      <c r="AX1400">
        <v>339.48423268401001</v>
      </c>
      <c r="AY1400">
        <v>329.01641433584598</v>
      </c>
      <c r="AZ1400">
        <v>317.35706249900301</v>
      </c>
      <c r="BA1400">
        <v>327.09860727221599</v>
      </c>
      <c r="BB1400">
        <v>340.73703891825397</v>
      </c>
      <c r="BC1400">
        <v>335.92385405439001</v>
      </c>
      <c r="BD1400">
        <v>337.09336580672101</v>
      </c>
      <c r="BE1400">
        <v>347.91904471583899</v>
      </c>
      <c r="BF1400">
        <v>330.45222636176698</v>
      </c>
      <c r="BG1400">
        <v>332.52673458756999</v>
      </c>
      <c r="BH1400">
        <v>337.098602072929</v>
      </c>
      <c r="BI1400">
        <v>333.02941095897</v>
      </c>
      <c r="BJ1400">
        <v>341.53830650586701</v>
      </c>
      <c r="BK1400">
        <v>336.33539878346897</v>
      </c>
      <c r="BL1400">
        <v>338.32283095459502</v>
      </c>
      <c r="BM1400">
        <v>338.84787362908702</v>
      </c>
      <c r="BN1400">
        <v>329.94464684391301</v>
      </c>
      <c r="BO1400">
        <v>331.57184895940298</v>
      </c>
      <c r="BP1400">
        <v>336.67219799033097</v>
      </c>
      <c r="BQ1400">
        <v>340.008436337685</v>
      </c>
      <c r="BR1400">
        <v>341.063404588602</v>
      </c>
      <c r="BS1400">
        <v>336.455558768782</v>
      </c>
      <c r="BT1400">
        <v>338.20993678602298</v>
      </c>
      <c r="BU1400">
        <v>337.632089338078</v>
      </c>
      <c r="BV1400">
        <v>332.31022653996899</v>
      </c>
      <c r="BW1400">
        <v>338.70589798167703</v>
      </c>
      <c r="BX1400">
        <v>339.60763623392302</v>
      </c>
      <c r="BY1400">
        <v>339.63374969529002</v>
      </c>
      <c r="BZ1400">
        <v>350.322379559078</v>
      </c>
      <c r="CA1400">
        <v>347.64743385597001</v>
      </c>
      <c r="CB1400">
        <v>356.83148501616199</v>
      </c>
      <c r="CC1400">
        <v>352.27686447242297</v>
      </c>
      <c r="CD1400">
        <v>381.30670343863397</v>
      </c>
      <c r="CE1400">
        <v>448.93594108067498</v>
      </c>
      <c r="CF1400">
        <v>725.52298295676405</v>
      </c>
      <c r="CG1400">
        <v>1234.5986409884899</v>
      </c>
      <c r="CH1400">
        <v>646.29654841205399</v>
      </c>
      <c r="CI1400">
        <v>362.45505493845502</v>
      </c>
      <c r="CJ1400">
        <v>349.397767589274</v>
      </c>
      <c r="CK1400">
        <v>382.20566340118899</v>
      </c>
      <c r="CL1400">
        <v>372.57504780614602</v>
      </c>
      <c r="CM1400">
        <v>372.48705291543803</v>
      </c>
      <c r="CN1400">
        <v>357.87813628982599</v>
      </c>
      <c r="CO1400">
        <v>357.167385263391</v>
      </c>
      <c r="CP1400">
        <v>355.15972359817403</v>
      </c>
      <c r="CQ1400">
        <v>350.11272470855198</v>
      </c>
      <c r="CR1400">
        <v>361.59410748608298</v>
      </c>
      <c r="CS1400">
        <v>360.45899969364501</v>
      </c>
      <c r="CT1400">
        <v>354.01076683130901</v>
      </c>
      <c r="CU1400">
        <v>352.08007322392001</v>
      </c>
      <c r="CV1400">
        <v>347.52969548380599</v>
      </c>
      <c r="CW1400">
        <v>345.387946690901</v>
      </c>
      <c r="CX1400">
        <v>349.38262626505798</v>
      </c>
    </row>
    <row r="1401" spans="1:102" x14ac:dyDescent="0.25">
      <c r="A1401">
        <v>336.20827770360398</v>
      </c>
      <c r="B1401">
        <v>355.17255232750301</v>
      </c>
      <c r="C1401">
        <v>355.28497564688502</v>
      </c>
      <c r="D1401">
        <v>346.80553103081201</v>
      </c>
      <c r="E1401">
        <v>359.279221144426</v>
      </c>
      <c r="F1401">
        <v>353.90875055093898</v>
      </c>
      <c r="G1401">
        <v>350.61951342633603</v>
      </c>
      <c r="H1401">
        <v>351.000550227612</v>
      </c>
      <c r="I1401">
        <v>353.27540123498801</v>
      </c>
      <c r="J1401">
        <v>351.25085333278997</v>
      </c>
      <c r="K1401">
        <v>350.715956437285</v>
      </c>
      <c r="L1401">
        <v>360.77483225677599</v>
      </c>
      <c r="M1401">
        <v>354.275489606306</v>
      </c>
      <c r="N1401">
        <v>354.585458459677</v>
      </c>
      <c r="O1401">
        <v>353.106553170533</v>
      </c>
      <c r="P1401">
        <v>349.48681335026902</v>
      </c>
      <c r="Q1401">
        <v>351.19098750792301</v>
      </c>
      <c r="R1401">
        <v>351.81881703103301</v>
      </c>
      <c r="S1401">
        <v>353.43156621702599</v>
      </c>
      <c r="T1401">
        <v>365.67740231782801</v>
      </c>
      <c r="U1401">
        <v>383.01802605431197</v>
      </c>
      <c r="V1401">
        <v>356.14969916641701</v>
      </c>
      <c r="W1401">
        <v>380.60316015682702</v>
      </c>
      <c r="X1401">
        <v>358.13854839590698</v>
      </c>
      <c r="Y1401">
        <v>353.34188639427799</v>
      </c>
      <c r="Z1401">
        <v>345.48580207533098</v>
      </c>
      <c r="AA1401">
        <v>351.04933379025198</v>
      </c>
      <c r="AB1401">
        <v>342.34417984548003</v>
      </c>
      <c r="AC1401">
        <v>342.79461772122198</v>
      </c>
      <c r="AD1401">
        <v>345.24655629703699</v>
      </c>
      <c r="AE1401">
        <v>351.98039720693203</v>
      </c>
      <c r="AF1401">
        <v>344.62613091340199</v>
      </c>
      <c r="AG1401">
        <v>348.933873387098</v>
      </c>
      <c r="AH1401">
        <v>342.54805870733702</v>
      </c>
      <c r="AI1401">
        <v>336.56611218948399</v>
      </c>
      <c r="AJ1401">
        <v>342.46792128261001</v>
      </c>
      <c r="AK1401">
        <v>351.46072536895701</v>
      </c>
      <c r="AL1401">
        <v>345.87946010229098</v>
      </c>
      <c r="AM1401">
        <v>345.64033648985998</v>
      </c>
      <c r="AN1401">
        <v>335.348885216925</v>
      </c>
      <c r="AO1401">
        <v>348.12756347199797</v>
      </c>
      <c r="AP1401">
        <v>340.06194606355501</v>
      </c>
      <c r="AQ1401">
        <v>335.69027983888299</v>
      </c>
      <c r="AR1401">
        <v>335.19861818357299</v>
      </c>
      <c r="AS1401">
        <v>334.66473750014899</v>
      </c>
      <c r="AT1401">
        <v>336.01662826631002</v>
      </c>
      <c r="AU1401">
        <v>327.76274914464102</v>
      </c>
      <c r="AV1401">
        <v>339.10718370041099</v>
      </c>
      <c r="AW1401">
        <v>328.55761658158298</v>
      </c>
      <c r="AX1401">
        <v>335.14580408743598</v>
      </c>
      <c r="AY1401">
        <v>326.18592362666402</v>
      </c>
      <c r="AZ1401">
        <v>318.44797210196498</v>
      </c>
      <c r="BA1401">
        <v>324.60058972134698</v>
      </c>
      <c r="BB1401">
        <v>340.892698482605</v>
      </c>
      <c r="BC1401">
        <v>337.434343649666</v>
      </c>
      <c r="BD1401">
        <v>338.91502463164198</v>
      </c>
      <c r="BE1401">
        <v>343.95771795080498</v>
      </c>
      <c r="BF1401">
        <v>327.55170753413199</v>
      </c>
      <c r="BG1401">
        <v>328.519754918871</v>
      </c>
      <c r="BH1401">
        <v>336.120822309039</v>
      </c>
      <c r="BI1401">
        <v>329.32118250701598</v>
      </c>
      <c r="BJ1401">
        <v>338.56238383164401</v>
      </c>
      <c r="BK1401">
        <v>333.47782697396298</v>
      </c>
      <c r="BL1401">
        <v>339.39404746453999</v>
      </c>
      <c r="BM1401">
        <v>338.15055351370302</v>
      </c>
      <c r="BN1401">
        <v>324.99922159026602</v>
      </c>
      <c r="BO1401">
        <v>328.084261912763</v>
      </c>
      <c r="BP1401">
        <v>338.05088096983002</v>
      </c>
      <c r="BQ1401">
        <v>339.73731541243598</v>
      </c>
      <c r="BR1401">
        <v>341.407071940805</v>
      </c>
      <c r="BS1401">
        <v>336.650744401211</v>
      </c>
      <c r="BT1401">
        <v>336.097223028337</v>
      </c>
      <c r="BU1401">
        <v>337.15408285040598</v>
      </c>
      <c r="BV1401">
        <v>334.40034486961798</v>
      </c>
      <c r="BW1401">
        <v>339.24638146603201</v>
      </c>
      <c r="BX1401">
        <v>338.90710673119997</v>
      </c>
      <c r="BY1401">
        <v>341.85708991977498</v>
      </c>
      <c r="BZ1401">
        <v>347.72031040946098</v>
      </c>
      <c r="CA1401">
        <v>349.572650238807</v>
      </c>
      <c r="CB1401">
        <v>357.59871591204097</v>
      </c>
      <c r="CC1401">
        <v>350.00920773689501</v>
      </c>
      <c r="CD1401">
        <v>372.92254739637502</v>
      </c>
      <c r="CE1401">
        <v>428.41870603502701</v>
      </c>
      <c r="CF1401">
        <v>642.71636741748</v>
      </c>
      <c r="CG1401">
        <v>1155.18692304053</v>
      </c>
      <c r="CH1401">
        <v>631.59238261329995</v>
      </c>
      <c r="CI1401">
        <v>362.48290320835503</v>
      </c>
      <c r="CJ1401">
        <v>349.34713532574199</v>
      </c>
      <c r="CK1401">
        <v>376.900877127809</v>
      </c>
      <c r="CL1401">
        <v>369.93590990478401</v>
      </c>
      <c r="CM1401">
        <v>370.27251306035799</v>
      </c>
      <c r="CN1401">
        <v>359.21051277342099</v>
      </c>
      <c r="CO1401">
        <v>360.96185197290799</v>
      </c>
      <c r="CP1401">
        <v>355.49745609656998</v>
      </c>
      <c r="CQ1401">
        <v>348.86083126844198</v>
      </c>
      <c r="CR1401">
        <v>368.64807037049098</v>
      </c>
      <c r="CS1401">
        <v>362.81227402305399</v>
      </c>
      <c r="CT1401">
        <v>354.12951632325502</v>
      </c>
      <c r="CU1401">
        <v>352.37835442014699</v>
      </c>
      <c r="CV1401">
        <v>350.58293976351803</v>
      </c>
      <c r="CW1401">
        <v>347.01479915474499</v>
      </c>
      <c r="CX1401">
        <v>352.57558300081098</v>
      </c>
    </row>
    <row r="1402" spans="1:102" x14ac:dyDescent="0.25">
      <c r="A1402">
        <v>336.44859813084099</v>
      </c>
      <c r="B1402">
        <v>353.49482721870902</v>
      </c>
      <c r="C1402">
        <v>358.455866092512</v>
      </c>
      <c r="D1402">
        <v>343.76700471292997</v>
      </c>
      <c r="E1402">
        <v>360.37990531814501</v>
      </c>
      <c r="F1402">
        <v>354.415007563644</v>
      </c>
      <c r="G1402">
        <v>351.01762173899698</v>
      </c>
      <c r="H1402">
        <v>354.089410749119</v>
      </c>
      <c r="I1402">
        <v>355.54880781435702</v>
      </c>
      <c r="J1402">
        <v>352.33156529428101</v>
      </c>
      <c r="K1402">
        <v>348.606716927268</v>
      </c>
      <c r="L1402">
        <v>357.51311047032402</v>
      </c>
      <c r="M1402">
        <v>357.73194770612702</v>
      </c>
      <c r="N1402">
        <v>353.040879117494</v>
      </c>
      <c r="O1402">
        <v>352.98695280879099</v>
      </c>
      <c r="P1402">
        <v>350.778490789562</v>
      </c>
      <c r="Q1402">
        <v>352.11801195015101</v>
      </c>
      <c r="R1402">
        <v>349.28209668437398</v>
      </c>
      <c r="S1402">
        <v>351.56811700295401</v>
      </c>
      <c r="T1402">
        <v>365.06615712147101</v>
      </c>
      <c r="U1402">
        <v>379.64687716447497</v>
      </c>
      <c r="V1402">
        <v>351.216008405965</v>
      </c>
      <c r="W1402">
        <v>379.22540721630298</v>
      </c>
      <c r="X1402">
        <v>359.70913143698402</v>
      </c>
      <c r="Y1402">
        <v>350.85811663227503</v>
      </c>
      <c r="Z1402">
        <v>344.13958284835701</v>
      </c>
      <c r="AA1402">
        <v>352.98705060840399</v>
      </c>
      <c r="AB1402">
        <v>340.36745687610301</v>
      </c>
      <c r="AC1402">
        <v>347.62212120969099</v>
      </c>
      <c r="AD1402">
        <v>348.79896642880101</v>
      </c>
      <c r="AE1402">
        <v>348.82275734125199</v>
      </c>
      <c r="AF1402">
        <v>343.25447458515902</v>
      </c>
      <c r="AG1402">
        <v>356.723739910836</v>
      </c>
      <c r="AH1402">
        <v>341.48425447135799</v>
      </c>
      <c r="AI1402">
        <v>334.14054898007299</v>
      </c>
      <c r="AJ1402">
        <v>345.08654673392198</v>
      </c>
      <c r="AK1402">
        <v>352.67908862737698</v>
      </c>
      <c r="AL1402">
        <v>345.30824644560897</v>
      </c>
      <c r="AM1402">
        <v>343.31765522146998</v>
      </c>
      <c r="AN1402">
        <v>339.26892123819198</v>
      </c>
      <c r="AO1402">
        <v>344.08208604171602</v>
      </c>
      <c r="AP1402">
        <v>337.94609836260503</v>
      </c>
      <c r="AQ1402">
        <v>335.71661134944497</v>
      </c>
      <c r="AR1402">
        <v>331.42089223808398</v>
      </c>
      <c r="AS1402">
        <v>335.06234342369203</v>
      </c>
      <c r="AT1402">
        <v>334.95437810388398</v>
      </c>
      <c r="AU1402">
        <v>326.701922642537</v>
      </c>
      <c r="AV1402">
        <v>338.82079416457299</v>
      </c>
      <c r="AW1402">
        <v>328.605154977268</v>
      </c>
      <c r="AX1402">
        <v>333.32658885138198</v>
      </c>
      <c r="AY1402">
        <v>327.61483078121103</v>
      </c>
      <c r="AZ1402">
        <v>320.43065349310598</v>
      </c>
      <c r="BA1402">
        <v>324.45034482300099</v>
      </c>
      <c r="BB1402">
        <v>339.01123790841501</v>
      </c>
      <c r="BC1402">
        <v>335.250920412575</v>
      </c>
      <c r="BD1402">
        <v>339.90728765128699</v>
      </c>
      <c r="BE1402">
        <v>339.70885714346002</v>
      </c>
      <c r="BF1402">
        <v>331.873688694365</v>
      </c>
      <c r="BG1402">
        <v>327.21312863038497</v>
      </c>
      <c r="BH1402">
        <v>333.544423003048</v>
      </c>
      <c r="BI1402">
        <v>326.34002320578202</v>
      </c>
      <c r="BJ1402">
        <v>338.43798885348599</v>
      </c>
      <c r="BK1402">
        <v>333.09314171389201</v>
      </c>
      <c r="BL1402">
        <v>337.21127532663701</v>
      </c>
      <c r="BM1402">
        <v>338.11596009811001</v>
      </c>
      <c r="BN1402">
        <v>325.52982668877797</v>
      </c>
      <c r="BO1402">
        <v>330.02206064385803</v>
      </c>
      <c r="BP1402">
        <v>337.69187346040701</v>
      </c>
      <c r="BQ1402">
        <v>339.30518979756198</v>
      </c>
      <c r="BR1402">
        <v>340.30885326223699</v>
      </c>
      <c r="BS1402">
        <v>333.43816647595099</v>
      </c>
      <c r="BT1402">
        <v>332.40584054265298</v>
      </c>
      <c r="BU1402">
        <v>338.24778977431299</v>
      </c>
      <c r="BV1402">
        <v>335.94138713656002</v>
      </c>
      <c r="BW1402">
        <v>338.13703232863497</v>
      </c>
      <c r="BX1402">
        <v>336.96208206559299</v>
      </c>
      <c r="BY1402">
        <v>346.73714777272602</v>
      </c>
      <c r="BZ1402">
        <v>349.610686293745</v>
      </c>
      <c r="CA1402">
        <v>351.643899309451</v>
      </c>
      <c r="CB1402">
        <v>355.32167023319602</v>
      </c>
      <c r="CC1402">
        <v>352.32184273345598</v>
      </c>
      <c r="CD1402">
        <v>370.75149542049201</v>
      </c>
      <c r="CE1402">
        <v>421.73963278984002</v>
      </c>
      <c r="CF1402">
        <v>624.79214427330101</v>
      </c>
      <c r="CG1402">
        <v>1115.8475997478099</v>
      </c>
      <c r="CH1402">
        <v>620.70939079213395</v>
      </c>
      <c r="CI1402">
        <v>361.59028828868799</v>
      </c>
      <c r="CJ1402">
        <v>347.07532975366303</v>
      </c>
      <c r="CK1402">
        <v>372.69682932986098</v>
      </c>
      <c r="CL1402">
        <v>368.06325801248198</v>
      </c>
      <c r="CM1402">
        <v>368.25481231777297</v>
      </c>
      <c r="CN1402">
        <v>360.39077223162002</v>
      </c>
      <c r="CO1402">
        <v>363.10688989882698</v>
      </c>
      <c r="CP1402">
        <v>356.86645626869199</v>
      </c>
      <c r="CQ1402">
        <v>347.12801718922702</v>
      </c>
      <c r="CR1402">
        <v>368.65243808915602</v>
      </c>
      <c r="CS1402">
        <v>362.42582492756901</v>
      </c>
      <c r="CT1402">
        <v>351.526446137172</v>
      </c>
      <c r="CU1402">
        <v>352.97675059216101</v>
      </c>
      <c r="CV1402">
        <v>353.35803745257903</v>
      </c>
      <c r="CW1402">
        <v>352.642970582023</v>
      </c>
      <c r="CX1402">
        <v>353.13094167966699</v>
      </c>
    </row>
    <row r="1403" spans="1:102" x14ac:dyDescent="0.25">
      <c r="A1403">
        <v>336.68891855807698</v>
      </c>
      <c r="B1403">
        <v>352.25728378902602</v>
      </c>
      <c r="C1403">
        <v>356.09134409714301</v>
      </c>
      <c r="D1403">
        <v>342.87956783950301</v>
      </c>
      <c r="E1403">
        <v>357.12209671386898</v>
      </c>
      <c r="F1403">
        <v>355.29102469662001</v>
      </c>
      <c r="G1403">
        <v>350.439065810898</v>
      </c>
      <c r="H1403">
        <v>355.181406396206</v>
      </c>
      <c r="I1403">
        <v>354.95653265453598</v>
      </c>
      <c r="J1403">
        <v>353.801585323366</v>
      </c>
      <c r="K1403">
        <v>349.15344053302999</v>
      </c>
      <c r="L1403">
        <v>355.81729140230198</v>
      </c>
      <c r="M1403">
        <v>357.48939173692003</v>
      </c>
      <c r="N1403">
        <v>350.76103508637402</v>
      </c>
      <c r="O1403">
        <v>349.888309033604</v>
      </c>
      <c r="P1403">
        <v>351.44840790127398</v>
      </c>
      <c r="Q1403">
        <v>356.47416899635101</v>
      </c>
      <c r="R1403">
        <v>346.51159477945401</v>
      </c>
      <c r="S1403">
        <v>348.90256159242603</v>
      </c>
      <c r="T1403">
        <v>362.90183776734</v>
      </c>
      <c r="U1403">
        <v>375.634186983831</v>
      </c>
      <c r="V1403">
        <v>351.26321147370498</v>
      </c>
      <c r="W1403">
        <v>376.765349029579</v>
      </c>
      <c r="X1403">
        <v>358.35859148138701</v>
      </c>
      <c r="Y1403">
        <v>346.14087568589798</v>
      </c>
      <c r="Z1403">
        <v>346.31875733605301</v>
      </c>
      <c r="AA1403">
        <v>352.24350230489</v>
      </c>
      <c r="AB1403">
        <v>339.24510489277799</v>
      </c>
      <c r="AC1403">
        <v>348.89685620591098</v>
      </c>
      <c r="AD1403">
        <v>352.20730036159603</v>
      </c>
      <c r="AE1403">
        <v>346.66622729462398</v>
      </c>
      <c r="AF1403">
        <v>340.82093507573597</v>
      </c>
      <c r="AG1403">
        <v>358.35632374677601</v>
      </c>
      <c r="AH1403">
        <v>342.32626387454701</v>
      </c>
      <c r="AI1403">
        <v>335.62635350658502</v>
      </c>
      <c r="AJ1403">
        <v>348.93527530455799</v>
      </c>
      <c r="AK1403">
        <v>350.19123027198299</v>
      </c>
      <c r="AL1403">
        <v>347.754250250827</v>
      </c>
      <c r="AM1403">
        <v>345.759822209633</v>
      </c>
      <c r="AN1403">
        <v>340.42785810264598</v>
      </c>
      <c r="AO1403">
        <v>341.26873294315101</v>
      </c>
      <c r="AP1403">
        <v>335.01323984027403</v>
      </c>
      <c r="AQ1403">
        <v>336.46889853670399</v>
      </c>
      <c r="AR1403">
        <v>328.79210474234497</v>
      </c>
      <c r="AS1403">
        <v>337.23727564529401</v>
      </c>
      <c r="AT1403">
        <v>334.221570568603</v>
      </c>
      <c r="AU1403">
        <v>325.09110087671598</v>
      </c>
      <c r="AV1403">
        <v>335.53331446613902</v>
      </c>
      <c r="AW1403">
        <v>336.35249940594599</v>
      </c>
      <c r="AX1403">
        <v>330.39113366200002</v>
      </c>
      <c r="AY1403">
        <v>328.941201592955</v>
      </c>
      <c r="AZ1403">
        <v>320.99346767463101</v>
      </c>
      <c r="BA1403">
        <v>329.23337105283201</v>
      </c>
      <c r="BB1403">
        <v>339.84923528977498</v>
      </c>
      <c r="BC1403">
        <v>335.56330187609598</v>
      </c>
      <c r="BD1403">
        <v>339.78444501577701</v>
      </c>
      <c r="BE1403">
        <v>338.19016782417498</v>
      </c>
      <c r="BF1403">
        <v>336.36105683001801</v>
      </c>
      <c r="BG1403">
        <v>326.643801667552</v>
      </c>
      <c r="BH1403">
        <v>329.85098415492303</v>
      </c>
      <c r="BI1403">
        <v>324.41518251634602</v>
      </c>
      <c r="BJ1403">
        <v>337.613045460644</v>
      </c>
      <c r="BK1403">
        <v>330.06021146707798</v>
      </c>
      <c r="BL1403">
        <v>336.06055654519099</v>
      </c>
      <c r="BM1403">
        <v>335.02600452684698</v>
      </c>
      <c r="BN1403">
        <v>328.86407919689299</v>
      </c>
      <c r="BO1403">
        <v>327.30896359433598</v>
      </c>
      <c r="BP1403">
        <v>340.11128902434098</v>
      </c>
      <c r="BQ1403">
        <v>336.52285983869098</v>
      </c>
      <c r="BR1403">
        <v>342.95048443232099</v>
      </c>
      <c r="BS1403">
        <v>333.39031244523301</v>
      </c>
      <c r="BT1403">
        <v>333.29205567274499</v>
      </c>
      <c r="BU1403">
        <v>338.34528143679302</v>
      </c>
      <c r="BV1403">
        <v>334.96775780362202</v>
      </c>
      <c r="BW1403">
        <v>336.28836009872401</v>
      </c>
      <c r="BX1403">
        <v>333.59054213624199</v>
      </c>
      <c r="BY1403">
        <v>350.045097444296</v>
      </c>
      <c r="BZ1403">
        <v>349.99518027399199</v>
      </c>
      <c r="CA1403">
        <v>353.69643568651202</v>
      </c>
      <c r="CB1403">
        <v>353.38252312592198</v>
      </c>
      <c r="CC1403">
        <v>355.26419695739099</v>
      </c>
      <c r="CD1403">
        <v>367.53190005416701</v>
      </c>
      <c r="CE1403">
        <v>417.28692457625999</v>
      </c>
      <c r="CF1403">
        <v>622.746776754552</v>
      </c>
      <c r="CG1403">
        <v>1176.6059427898299</v>
      </c>
      <c r="CH1403">
        <v>642.92603816335804</v>
      </c>
      <c r="CI1403">
        <v>361.95852400762402</v>
      </c>
      <c r="CJ1403">
        <v>347.10001484972997</v>
      </c>
      <c r="CK1403">
        <v>375.72216095047798</v>
      </c>
      <c r="CL1403">
        <v>367.84607406018398</v>
      </c>
      <c r="CM1403">
        <v>366.53483062041602</v>
      </c>
      <c r="CN1403">
        <v>362.03293319619701</v>
      </c>
      <c r="CO1403">
        <v>364.32234416013301</v>
      </c>
      <c r="CP1403">
        <v>357.05920842691</v>
      </c>
      <c r="CQ1403">
        <v>349.95764832501197</v>
      </c>
      <c r="CR1403">
        <v>366.61901135472101</v>
      </c>
      <c r="CS1403">
        <v>364.42885465867403</v>
      </c>
      <c r="CT1403">
        <v>347.359594377436</v>
      </c>
      <c r="CU1403">
        <v>353.36766206040699</v>
      </c>
      <c r="CV1403">
        <v>351.62574404488799</v>
      </c>
      <c r="CW1403">
        <v>353.68097277803002</v>
      </c>
      <c r="CX1403">
        <v>349.76517238367302</v>
      </c>
    </row>
    <row r="1404" spans="1:102" x14ac:dyDescent="0.25">
      <c r="A1404">
        <v>336.92923898531302</v>
      </c>
      <c r="B1404">
        <v>355.97322967439402</v>
      </c>
      <c r="C1404">
        <v>353.25085109468102</v>
      </c>
      <c r="D1404">
        <v>344.15879363100203</v>
      </c>
      <c r="E1404">
        <v>355.955667598726</v>
      </c>
      <c r="F1404">
        <v>356.42603432323102</v>
      </c>
      <c r="G1404">
        <v>346.21372302208999</v>
      </c>
      <c r="H1404">
        <v>352.41223975854501</v>
      </c>
      <c r="I1404">
        <v>357.21555555581602</v>
      </c>
      <c r="J1404">
        <v>350.72021564408402</v>
      </c>
      <c r="K1404">
        <v>350.14196065169898</v>
      </c>
      <c r="L1404">
        <v>353.50024537576201</v>
      </c>
      <c r="M1404">
        <v>355.20263627796101</v>
      </c>
      <c r="N1404">
        <v>349.39301701745097</v>
      </c>
      <c r="O1404">
        <v>345.83563873251398</v>
      </c>
      <c r="P1404">
        <v>349.743878621661</v>
      </c>
      <c r="Q1404">
        <v>356.431604836063</v>
      </c>
      <c r="R1404">
        <v>344.78625252687601</v>
      </c>
      <c r="S1404">
        <v>349.120099276269</v>
      </c>
      <c r="T1404">
        <v>358.62799084671701</v>
      </c>
      <c r="U1404">
        <v>370.79348283289602</v>
      </c>
      <c r="V1404">
        <v>350.233389906257</v>
      </c>
      <c r="W1404">
        <v>373.40194183097299</v>
      </c>
      <c r="X1404">
        <v>357.93114058457201</v>
      </c>
      <c r="Y1404">
        <v>348.98385276330703</v>
      </c>
      <c r="Z1404">
        <v>348.873897011194</v>
      </c>
      <c r="AA1404">
        <v>351.13679135679001</v>
      </c>
      <c r="AB1404">
        <v>337.17554571894601</v>
      </c>
      <c r="AC1404">
        <v>347.80540767901499</v>
      </c>
      <c r="AD1404">
        <v>352.85148659302098</v>
      </c>
      <c r="AE1404">
        <v>345.443465236561</v>
      </c>
      <c r="AF1404">
        <v>337.56270095956199</v>
      </c>
      <c r="AG1404">
        <v>355.43152965606498</v>
      </c>
      <c r="AH1404">
        <v>340.13100394835402</v>
      </c>
      <c r="AI1404">
        <v>336.91384495319897</v>
      </c>
      <c r="AJ1404">
        <v>350.22981683266698</v>
      </c>
      <c r="AK1404">
        <v>348.054888441027</v>
      </c>
      <c r="AL1404">
        <v>346.35261251322498</v>
      </c>
      <c r="AM1404">
        <v>348.47669672010397</v>
      </c>
      <c r="AN1404">
        <v>340.96381714584601</v>
      </c>
      <c r="AO1404">
        <v>336.77294736772899</v>
      </c>
      <c r="AP1404">
        <v>334.81364435261702</v>
      </c>
      <c r="AQ1404">
        <v>336.79636770117997</v>
      </c>
      <c r="AR1404">
        <v>326.39526644597203</v>
      </c>
      <c r="AS1404">
        <v>338.472546421272</v>
      </c>
      <c r="AT1404">
        <v>333.38897288170898</v>
      </c>
      <c r="AU1404">
        <v>325.19510246520599</v>
      </c>
      <c r="AV1404">
        <v>334.70958665504799</v>
      </c>
      <c r="AW1404">
        <v>336.771148008517</v>
      </c>
      <c r="AX1404">
        <v>326.99748183657999</v>
      </c>
      <c r="AY1404">
        <v>332.564758897118</v>
      </c>
      <c r="AZ1404">
        <v>319.350485228683</v>
      </c>
      <c r="BA1404">
        <v>330.20154982916398</v>
      </c>
      <c r="BB1404">
        <v>340.69567596828398</v>
      </c>
      <c r="BC1404">
        <v>333.844552279673</v>
      </c>
      <c r="BD1404">
        <v>341.177520677085</v>
      </c>
      <c r="BE1404">
        <v>335.69691630818301</v>
      </c>
      <c r="BF1404">
        <v>337.01317771273801</v>
      </c>
      <c r="BG1404">
        <v>332.28553372167403</v>
      </c>
      <c r="BH1404">
        <v>327.88416168295402</v>
      </c>
      <c r="BI1404">
        <v>327.82331221656301</v>
      </c>
      <c r="BJ1404">
        <v>335.82965393410302</v>
      </c>
      <c r="BK1404">
        <v>330.05436645820498</v>
      </c>
      <c r="BL1404">
        <v>336.01387891522103</v>
      </c>
      <c r="BM1404">
        <v>333.66962291567501</v>
      </c>
      <c r="BN1404">
        <v>329.80721736212399</v>
      </c>
      <c r="BO1404">
        <v>327.15938160915903</v>
      </c>
      <c r="BP1404">
        <v>339.28120956824699</v>
      </c>
      <c r="BQ1404">
        <v>335.09974703841601</v>
      </c>
      <c r="BR1404">
        <v>342.33576328517699</v>
      </c>
      <c r="BS1404">
        <v>335.68346714491298</v>
      </c>
      <c r="BT1404">
        <v>331.20691358441098</v>
      </c>
      <c r="BU1404">
        <v>335.48930531270503</v>
      </c>
      <c r="BV1404">
        <v>336.93341507013201</v>
      </c>
      <c r="BW1404">
        <v>336.394744617637</v>
      </c>
      <c r="BX1404">
        <v>336.635542292683</v>
      </c>
      <c r="BY1404">
        <v>351.89588453561998</v>
      </c>
      <c r="BZ1404">
        <v>347.56582940383498</v>
      </c>
      <c r="CA1404">
        <v>355.57613210443299</v>
      </c>
      <c r="CB1404">
        <v>353.799305683775</v>
      </c>
      <c r="CC1404">
        <v>354.92781662244101</v>
      </c>
      <c r="CD1404">
        <v>367.07036308684098</v>
      </c>
      <c r="CE1404">
        <v>419.94006448586703</v>
      </c>
      <c r="CF1404">
        <v>627.24981090590995</v>
      </c>
      <c r="CG1404">
        <v>1211.3108030871699</v>
      </c>
      <c r="CH1404">
        <v>655.51302437588697</v>
      </c>
      <c r="CI1404">
        <v>366.93439691143902</v>
      </c>
      <c r="CJ1404">
        <v>347.81757139621101</v>
      </c>
      <c r="CK1404">
        <v>379.13103175259403</v>
      </c>
      <c r="CL1404">
        <v>365.33445808787502</v>
      </c>
      <c r="CM1404">
        <v>368.06858319060302</v>
      </c>
      <c r="CN1404">
        <v>364.37452030988601</v>
      </c>
      <c r="CO1404">
        <v>363.14380517915902</v>
      </c>
      <c r="CP1404">
        <v>357.61685882107798</v>
      </c>
      <c r="CQ1404">
        <v>348.40973512043399</v>
      </c>
      <c r="CR1404">
        <v>368.14585599612099</v>
      </c>
      <c r="CS1404">
        <v>363.731902051389</v>
      </c>
      <c r="CT1404">
        <v>349.20293265567801</v>
      </c>
      <c r="CU1404">
        <v>349.88557098682702</v>
      </c>
      <c r="CV1404">
        <v>351.91927122048497</v>
      </c>
      <c r="CW1404">
        <v>355.80743831931801</v>
      </c>
      <c r="CX1404">
        <v>349.75923232829501</v>
      </c>
    </row>
    <row r="1405" spans="1:102" x14ac:dyDescent="0.25">
      <c r="A1405">
        <v>337.16955941254997</v>
      </c>
      <c r="B1405">
        <v>354.52278732450498</v>
      </c>
      <c r="C1405">
        <v>348.61979047702999</v>
      </c>
      <c r="D1405">
        <v>343.008694054584</v>
      </c>
      <c r="E1405">
        <v>352.87969557390699</v>
      </c>
      <c r="F1405">
        <v>354.24571582102101</v>
      </c>
      <c r="G1405">
        <v>342.04857623083501</v>
      </c>
      <c r="H1405">
        <v>350.785190381706</v>
      </c>
      <c r="I1405">
        <v>361.30225168503</v>
      </c>
      <c r="J1405">
        <v>349.74820708688799</v>
      </c>
      <c r="K1405">
        <v>346.35947921841603</v>
      </c>
      <c r="L1405">
        <v>353.21767048524799</v>
      </c>
      <c r="M1405">
        <v>355.173038203555</v>
      </c>
      <c r="N1405">
        <v>352.48707092907301</v>
      </c>
      <c r="O1405">
        <v>347.88834073964802</v>
      </c>
      <c r="P1405">
        <v>352.27364122880903</v>
      </c>
      <c r="Q1405">
        <v>352.29122275950999</v>
      </c>
      <c r="R1405">
        <v>343.51942216217401</v>
      </c>
      <c r="S1405">
        <v>345.69714969873701</v>
      </c>
      <c r="T1405">
        <v>355.99681893206002</v>
      </c>
      <c r="U1405">
        <v>361.81812368880799</v>
      </c>
      <c r="V1405">
        <v>341.72271834619499</v>
      </c>
      <c r="W1405">
        <v>368.04607560226901</v>
      </c>
      <c r="X1405">
        <v>356.820628918159</v>
      </c>
      <c r="Y1405">
        <v>344.54126471519601</v>
      </c>
      <c r="Z1405">
        <v>351.30769585826403</v>
      </c>
      <c r="AA1405">
        <v>346.68289620067799</v>
      </c>
      <c r="AB1405">
        <v>336.089853039979</v>
      </c>
      <c r="AC1405">
        <v>350.16174203371702</v>
      </c>
      <c r="AD1405">
        <v>346.29081677247899</v>
      </c>
      <c r="AE1405">
        <v>341.26430054939902</v>
      </c>
      <c r="AF1405">
        <v>335.69843538173501</v>
      </c>
      <c r="AG1405">
        <v>353.77966493637001</v>
      </c>
      <c r="AH1405">
        <v>342.98964809327902</v>
      </c>
      <c r="AI1405">
        <v>335.62190370490498</v>
      </c>
      <c r="AJ1405">
        <v>349.52931292936398</v>
      </c>
      <c r="AK1405">
        <v>346.57060974179899</v>
      </c>
      <c r="AL1405">
        <v>345.38175947051099</v>
      </c>
      <c r="AM1405">
        <v>348.94768467095503</v>
      </c>
      <c r="AN1405">
        <v>342.74695908769399</v>
      </c>
      <c r="AO1405">
        <v>332.74837455626903</v>
      </c>
      <c r="AP1405">
        <v>334.64335906581402</v>
      </c>
      <c r="AQ1405">
        <v>335.07800538010298</v>
      </c>
      <c r="AR1405">
        <v>323.59753167255201</v>
      </c>
      <c r="AS1405">
        <v>339.13417673018898</v>
      </c>
      <c r="AT1405">
        <v>333.55667064818101</v>
      </c>
      <c r="AU1405">
        <v>326.78687380897901</v>
      </c>
      <c r="AV1405">
        <v>327.34874826161098</v>
      </c>
      <c r="AW1405">
        <v>337.87302388035801</v>
      </c>
      <c r="AX1405">
        <v>323.51682929001998</v>
      </c>
      <c r="AY1405">
        <v>331.93609224056303</v>
      </c>
      <c r="AZ1405">
        <v>326.41200286410901</v>
      </c>
      <c r="BA1405">
        <v>329.995530897999</v>
      </c>
      <c r="BB1405">
        <v>338.503400325737</v>
      </c>
      <c r="BC1405">
        <v>335.30913264438402</v>
      </c>
      <c r="BD1405">
        <v>339.12411471222498</v>
      </c>
      <c r="BE1405">
        <v>334.34465635164202</v>
      </c>
      <c r="BF1405">
        <v>338.20890175554899</v>
      </c>
      <c r="BG1405">
        <v>339.922853160849</v>
      </c>
      <c r="BH1405">
        <v>331.51139461637399</v>
      </c>
      <c r="BI1405">
        <v>329.31463340261701</v>
      </c>
      <c r="BJ1405">
        <v>336.57505182662902</v>
      </c>
      <c r="BK1405">
        <v>332.68826841100503</v>
      </c>
      <c r="BL1405">
        <v>335.68301402269799</v>
      </c>
      <c r="BM1405">
        <v>334.12628707771</v>
      </c>
      <c r="BN1405">
        <v>330.724700067475</v>
      </c>
      <c r="BO1405">
        <v>328.08908760554101</v>
      </c>
      <c r="BP1405">
        <v>337.69977891221902</v>
      </c>
      <c r="BQ1405">
        <v>332.76583515808602</v>
      </c>
      <c r="BR1405">
        <v>342.44437620951601</v>
      </c>
      <c r="BS1405">
        <v>337.022657264364</v>
      </c>
      <c r="BT1405">
        <v>334.76305691093</v>
      </c>
      <c r="BU1405">
        <v>332.39778459745202</v>
      </c>
      <c r="BV1405">
        <v>336.26203945609501</v>
      </c>
      <c r="BW1405">
        <v>335.16599273355803</v>
      </c>
      <c r="BX1405">
        <v>336.646313607764</v>
      </c>
      <c r="BY1405">
        <v>353.09443390959001</v>
      </c>
      <c r="BZ1405">
        <v>345.01461287354499</v>
      </c>
      <c r="CA1405">
        <v>355.36412608663397</v>
      </c>
      <c r="CB1405">
        <v>349.682270495968</v>
      </c>
      <c r="CC1405">
        <v>357.449342724872</v>
      </c>
      <c r="CD1405">
        <v>363.09687043183902</v>
      </c>
      <c r="CE1405">
        <v>404.89537563951802</v>
      </c>
      <c r="CF1405">
        <v>575.14426849291397</v>
      </c>
      <c r="CG1405">
        <v>1160.16944080845</v>
      </c>
      <c r="CH1405">
        <v>652.90662468841697</v>
      </c>
      <c r="CI1405">
        <v>366.75241449821402</v>
      </c>
      <c r="CJ1405">
        <v>346.39206157926901</v>
      </c>
      <c r="CK1405">
        <v>376.22710243911501</v>
      </c>
      <c r="CL1405">
        <v>363.32266132536199</v>
      </c>
      <c r="CM1405">
        <v>367.82793050014499</v>
      </c>
      <c r="CN1405">
        <v>361.07267137492602</v>
      </c>
      <c r="CO1405">
        <v>365.77059552481097</v>
      </c>
      <c r="CP1405">
        <v>355.31725986843298</v>
      </c>
      <c r="CQ1405">
        <v>351.78221110376302</v>
      </c>
      <c r="CR1405">
        <v>363.60859113109001</v>
      </c>
      <c r="CS1405">
        <v>364.48580600204201</v>
      </c>
      <c r="CT1405">
        <v>354.44573447181199</v>
      </c>
      <c r="CU1405">
        <v>350.185518257887</v>
      </c>
      <c r="CV1405">
        <v>357.12452337344399</v>
      </c>
      <c r="CW1405">
        <v>353.21069026511299</v>
      </c>
      <c r="CX1405">
        <v>355.062396989516</v>
      </c>
    </row>
    <row r="1406" spans="1:102" x14ac:dyDescent="0.25">
      <c r="A1406">
        <v>337.40987983978602</v>
      </c>
      <c r="B1406">
        <v>353.21590332225901</v>
      </c>
      <c r="C1406">
        <v>348.50724721608202</v>
      </c>
      <c r="D1406">
        <v>344.69446540843097</v>
      </c>
      <c r="E1406">
        <v>352.199026751041</v>
      </c>
      <c r="F1406">
        <v>350.42194964896498</v>
      </c>
      <c r="G1406">
        <v>344.67455155023799</v>
      </c>
      <c r="H1406">
        <v>349.41214438372401</v>
      </c>
      <c r="I1406">
        <v>362.370477045016</v>
      </c>
      <c r="J1406">
        <v>348.51427965593598</v>
      </c>
      <c r="K1406">
        <v>344.34332639124898</v>
      </c>
      <c r="L1406">
        <v>350.64388926043102</v>
      </c>
      <c r="M1406">
        <v>355.64737131817702</v>
      </c>
      <c r="N1406">
        <v>353.31184049493697</v>
      </c>
      <c r="O1406">
        <v>346.79028573302702</v>
      </c>
      <c r="P1406">
        <v>352.90758566956799</v>
      </c>
      <c r="Q1406">
        <v>353.58370106034403</v>
      </c>
      <c r="R1406">
        <v>346.29164977696598</v>
      </c>
      <c r="S1406">
        <v>343.526725182674</v>
      </c>
      <c r="T1406">
        <v>355.58563845570097</v>
      </c>
      <c r="U1406">
        <v>358.56556547966699</v>
      </c>
      <c r="V1406">
        <v>341.73973916214101</v>
      </c>
      <c r="W1406">
        <v>369.12131842095602</v>
      </c>
      <c r="X1406">
        <v>354.22337737926398</v>
      </c>
      <c r="Y1406">
        <v>342.37895711036998</v>
      </c>
      <c r="Z1406">
        <v>349.45467654661701</v>
      </c>
      <c r="AA1406">
        <v>345.548369995435</v>
      </c>
      <c r="AB1406">
        <v>334.60926962744298</v>
      </c>
      <c r="AC1406">
        <v>350.25214766175998</v>
      </c>
      <c r="AD1406">
        <v>344.44977827877801</v>
      </c>
      <c r="AE1406">
        <v>341.20142023158598</v>
      </c>
      <c r="AF1406">
        <v>336.11125843447297</v>
      </c>
      <c r="AG1406">
        <v>351.78717803729199</v>
      </c>
      <c r="AH1406">
        <v>342.24804895479599</v>
      </c>
      <c r="AI1406">
        <v>335.87900429765699</v>
      </c>
      <c r="AJ1406">
        <v>349.59225403075902</v>
      </c>
      <c r="AK1406">
        <v>346.90801173115602</v>
      </c>
      <c r="AL1406">
        <v>346.483046706849</v>
      </c>
      <c r="AM1406">
        <v>349.75079679368099</v>
      </c>
      <c r="AN1406">
        <v>343.07342774756899</v>
      </c>
      <c r="AO1406">
        <v>332.58549569266501</v>
      </c>
      <c r="AP1406">
        <v>332.214047747969</v>
      </c>
      <c r="AQ1406">
        <v>334.38466272156199</v>
      </c>
      <c r="AR1406">
        <v>324.52458022892699</v>
      </c>
      <c r="AS1406">
        <v>341.39931872188998</v>
      </c>
      <c r="AT1406">
        <v>334.17910022938003</v>
      </c>
      <c r="AU1406">
        <v>329.43226113976999</v>
      </c>
      <c r="AV1406">
        <v>325.86256796676901</v>
      </c>
      <c r="AW1406">
        <v>337.04666285500099</v>
      </c>
      <c r="AX1406">
        <v>319.34361538816398</v>
      </c>
      <c r="AY1406">
        <v>331.11277582954699</v>
      </c>
      <c r="AZ1406">
        <v>327.86439600829101</v>
      </c>
      <c r="BA1406">
        <v>333.42283370470801</v>
      </c>
      <c r="BB1406">
        <v>338.45832146341399</v>
      </c>
      <c r="BC1406">
        <v>336.51302645943298</v>
      </c>
      <c r="BD1406">
        <v>339.86912564971101</v>
      </c>
      <c r="BE1406">
        <v>333.18053000893002</v>
      </c>
      <c r="BF1406">
        <v>337.59039159793201</v>
      </c>
      <c r="BG1406">
        <v>344.32979948517698</v>
      </c>
      <c r="BH1406">
        <v>330.665036901115</v>
      </c>
      <c r="BI1406">
        <v>331.21336822487598</v>
      </c>
      <c r="BJ1406">
        <v>335.43883267170003</v>
      </c>
      <c r="BK1406">
        <v>331.32157378899097</v>
      </c>
      <c r="BL1406">
        <v>337.51147170699699</v>
      </c>
      <c r="BM1406">
        <v>335.85294388038801</v>
      </c>
      <c r="BN1406">
        <v>331.79218245615198</v>
      </c>
      <c r="BO1406">
        <v>331.35154960382198</v>
      </c>
      <c r="BP1406">
        <v>337.24071274948102</v>
      </c>
      <c r="BQ1406">
        <v>330.95517092154802</v>
      </c>
      <c r="BR1406">
        <v>341.099285765535</v>
      </c>
      <c r="BS1406">
        <v>332.20565685654702</v>
      </c>
      <c r="BT1406">
        <v>335.50610013409602</v>
      </c>
      <c r="BU1406">
        <v>335.19552424449898</v>
      </c>
      <c r="BV1406">
        <v>334.866183448051</v>
      </c>
      <c r="BW1406">
        <v>333.66871569388701</v>
      </c>
      <c r="BX1406">
        <v>335.95743900285601</v>
      </c>
      <c r="BY1406">
        <v>355.05330781706601</v>
      </c>
      <c r="BZ1406">
        <v>346.06647867840798</v>
      </c>
      <c r="CA1406">
        <v>355.05895868881697</v>
      </c>
      <c r="CB1406">
        <v>349.08132457640801</v>
      </c>
      <c r="CC1406">
        <v>360.58838639185598</v>
      </c>
      <c r="CD1406">
        <v>365.443739959205</v>
      </c>
      <c r="CE1406">
        <v>401.43334339873297</v>
      </c>
      <c r="CF1406">
        <v>569.12502945619599</v>
      </c>
      <c r="CG1406">
        <v>1173.7817578141601</v>
      </c>
      <c r="CH1406">
        <v>660.69670073033296</v>
      </c>
      <c r="CI1406">
        <v>366.011944339004</v>
      </c>
      <c r="CJ1406">
        <v>347.28504970680899</v>
      </c>
      <c r="CK1406">
        <v>377.46234608608597</v>
      </c>
      <c r="CL1406">
        <v>364.17392284092398</v>
      </c>
      <c r="CM1406">
        <v>367.89550664284201</v>
      </c>
      <c r="CN1406">
        <v>362.71277181705</v>
      </c>
      <c r="CO1406">
        <v>364.166290321735</v>
      </c>
      <c r="CP1406">
        <v>354.594471483929</v>
      </c>
      <c r="CQ1406">
        <v>350.98548495394698</v>
      </c>
      <c r="CR1406">
        <v>363.23165552719797</v>
      </c>
      <c r="CS1406">
        <v>364.02541738256298</v>
      </c>
      <c r="CT1406">
        <v>359.46611030119499</v>
      </c>
      <c r="CU1406">
        <v>353.091215280874</v>
      </c>
      <c r="CV1406">
        <v>355.95545713625</v>
      </c>
      <c r="CW1406">
        <v>356.476905896316</v>
      </c>
      <c r="CX1406">
        <v>355.88913772886201</v>
      </c>
    </row>
    <row r="1407" spans="1:102" x14ac:dyDescent="0.25">
      <c r="A1407">
        <v>337.650200267022</v>
      </c>
      <c r="B1407">
        <v>354.52628297559897</v>
      </c>
      <c r="C1407">
        <v>350.38400015913101</v>
      </c>
      <c r="D1407">
        <v>348.49940447721701</v>
      </c>
      <c r="E1407">
        <v>351.06639074260499</v>
      </c>
      <c r="F1407">
        <v>348.001546436382</v>
      </c>
      <c r="G1407">
        <v>348.054322687102</v>
      </c>
      <c r="H1407">
        <v>346.63737218133002</v>
      </c>
      <c r="I1407">
        <v>357.75442916976198</v>
      </c>
      <c r="J1407">
        <v>350.71915515784798</v>
      </c>
      <c r="K1407">
        <v>342.317625274666</v>
      </c>
      <c r="L1407">
        <v>347.18715039923899</v>
      </c>
      <c r="M1407">
        <v>351.58486180108798</v>
      </c>
      <c r="N1407">
        <v>358.75561483878101</v>
      </c>
      <c r="O1407">
        <v>346.721384165968</v>
      </c>
      <c r="P1407">
        <v>354.43364059352399</v>
      </c>
      <c r="Q1407">
        <v>356.22071041302598</v>
      </c>
      <c r="R1407">
        <v>345.41979344889</v>
      </c>
      <c r="S1407">
        <v>343.08684616543297</v>
      </c>
      <c r="T1407">
        <v>354.714084468782</v>
      </c>
      <c r="U1407">
        <v>353.35916226433602</v>
      </c>
      <c r="V1407">
        <v>346.14668453453601</v>
      </c>
      <c r="W1407">
        <v>366.91217138827801</v>
      </c>
      <c r="X1407">
        <v>352.88295137524199</v>
      </c>
      <c r="Y1407">
        <v>342.82235615487099</v>
      </c>
      <c r="Z1407">
        <v>345.41652059596203</v>
      </c>
      <c r="AA1407">
        <v>344.90658434010902</v>
      </c>
      <c r="AB1407">
        <v>337.48911881247602</v>
      </c>
      <c r="AC1407">
        <v>346.814395892025</v>
      </c>
      <c r="AD1407">
        <v>340.96547757526002</v>
      </c>
      <c r="AE1407">
        <v>344.13524058920001</v>
      </c>
      <c r="AF1407">
        <v>333.49957223635101</v>
      </c>
      <c r="AG1407">
        <v>350.81333227277401</v>
      </c>
      <c r="AH1407">
        <v>339.01290803160799</v>
      </c>
      <c r="AI1407">
        <v>337.30736220056002</v>
      </c>
      <c r="AJ1407">
        <v>345.79720922412997</v>
      </c>
      <c r="AK1407">
        <v>344.71921294294998</v>
      </c>
      <c r="AL1407">
        <v>343.524936045083</v>
      </c>
      <c r="AM1407">
        <v>351.28799169758503</v>
      </c>
      <c r="AN1407">
        <v>341.20304816549401</v>
      </c>
      <c r="AO1407">
        <v>332.683878170821</v>
      </c>
      <c r="AP1407">
        <v>332.59714583114999</v>
      </c>
      <c r="AQ1407">
        <v>330.95326749404097</v>
      </c>
      <c r="AR1407">
        <v>326.80051957740801</v>
      </c>
      <c r="AS1407">
        <v>337.562273165965</v>
      </c>
      <c r="AT1407">
        <v>337.472895457991</v>
      </c>
      <c r="AU1407">
        <v>333.81642189881501</v>
      </c>
      <c r="AV1407">
        <v>324.57437548723902</v>
      </c>
      <c r="AW1407">
        <v>336.48364594637098</v>
      </c>
      <c r="AX1407">
        <v>321.151770807312</v>
      </c>
      <c r="AY1407">
        <v>331.55420964420398</v>
      </c>
      <c r="AZ1407">
        <v>328.34276779530302</v>
      </c>
      <c r="BA1407">
        <v>335.588207285907</v>
      </c>
      <c r="BB1407">
        <v>337.09070091807598</v>
      </c>
      <c r="BC1407">
        <v>334.77084410348198</v>
      </c>
      <c r="BD1407">
        <v>340.65323775767899</v>
      </c>
      <c r="BE1407">
        <v>338.012917340792</v>
      </c>
      <c r="BF1407">
        <v>337.07630396554299</v>
      </c>
      <c r="BG1407">
        <v>348.99995681990498</v>
      </c>
      <c r="BH1407">
        <v>332.38451584182701</v>
      </c>
      <c r="BI1407">
        <v>334.48886258336</v>
      </c>
      <c r="BJ1407">
        <v>334.61149993722302</v>
      </c>
      <c r="BK1407">
        <v>329.53382929540197</v>
      </c>
      <c r="BL1407">
        <v>334.90863205200498</v>
      </c>
      <c r="BM1407">
        <v>338.62821211475801</v>
      </c>
      <c r="BN1407">
        <v>333.63455570850402</v>
      </c>
      <c r="BO1407">
        <v>335.236720244737</v>
      </c>
      <c r="BP1407">
        <v>334.61710867440098</v>
      </c>
      <c r="BQ1407">
        <v>334.48583789700899</v>
      </c>
      <c r="BR1407">
        <v>339.55474761109502</v>
      </c>
      <c r="BS1407">
        <v>334.37908224107298</v>
      </c>
      <c r="BT1407">
        <v>336.99350133057601</v>
      </c>
      <c r="BU1407">
        <v>337.014786232755</v>
      </c>
      <c r="BV1407">
        <v>333.13681357778802</v>
      </c>
      <c r="BW1407">
        <v>330.525881695424</v>
      </c>
      <c r="BX1407">
        <v>336.67984573631702</v>
      </c>
      <c r="BY1407">
        <v>351.40046423710999</v>
      </c>
      <c r="BZ1407">
        <v>344.077550399806</v>
      </c>
      <c r="CA1407">
        <v>352.050405165494</v>
      </c>
      <c r="CB1407">
        <v>346.47623779624098</v>
      </c>
      <c r="CC1407">
        <v>360.446014315387</v>
      </c>
      <c r="CD1407">
        <v>365.61065653631198</v>
      </c>
      <c r="CE1407">
        <v>389.08007769337797</v>
      </c>
      <c r="CF1407">
        <v>531.99275682441601</v>
      </c>
      <c r="CG1407">
        <v>1045.83332405445</v>
      </c>
      <c r="CH1407">
        <v>617.32309164677099</v>
      </c>
      <c r="CI1407">
        <v>363.05376978607501</v>
      </c>
      <c r="CJ1407">
        <v>347.06096694336298</v>
      </c>
      <c r="CK1407">
        <v>370.39068464387799</v>
      </c>
      <c r="CL1407">
        <v>366.13277039805502</v>
      </c>
      <c r="CM1407">
        <v>362.96710314506402</v>
      </c>
      <c r="CN1407">
        <v>360.83682341952499</v>
      </c>
      <c r="CO1407">
        <v>360.64210902342899</v>
      </c>
      <c r="CP1407">
        <v>352.47188253819201</v>
      </c>
      <c r="CQ1407">
        <v>353.45364735026902</v>
      </c>
      <c r="CR1407">
        <v>356.060851025727</v>
      </c>
      <c r="CS1407">
        <v>363.18175284957402</v>
      </c>
      <c r="CT1407">
        <v>359.14254046246901</v>
      </c>
      <c r="CU1407">
        <v>354.349116530598</v>
      </c>
      <c r="CV1407">
        <v>351.216809084685</v>
      </c>
      <c r="CW1407">
        <v>358.65186987956798</v>
      </c>
      <c r="CX1407">
        <v>354.09438277605398</v>
      </c>
    </row>
    <row r="1408" spans="1:102" x14ac:dyDescent="0.25">
      <c r="A1408">
        <v>337.89052069425901</v>
      </c>
      <c r="B1408">
        <v>355.58851180499602</v>
      </c>
      <c r="C1408">
        <v>345.47660436633998</v>
      </c>
      <c r="D1408">
        <v>350.26117414213201</v>
      </c>
      <c r="E1408">
        <v>354.56514503407402</v>
      </c>
      <c r="F1408">
        <v>346.37237872365898</v>
      </c>
      <c r="G1408">
        <v>347.34877855177302</v>
      </c>
      <c r="H1408">
        <v>344.01309019408399</v>
      </c>
      <c r="I1408">
        <v>355.97393722956599</v>
      </c>
      <c r="J1408">
        <v>351.25320796622498</v>
      </c>
      <c r="K1408">
        <v>345.51117985870098</v>
      </c>
      <c r="L1408">
        <v>348.42739235280499</v>
      </c>
      <c r="M1408">
        <v>346.50073721119202</v>
      </c>
      <c r="N1408">
        <v>360.28152945289099</v>
      </c>
      <c r="O1408">
        <v>346.851953061264</v>
      </c>
      <c r="P1408">
        <v>354.54337481846801</v>
      </c>
      <c r="Q1408">
        <v>354.98980128365002</v>
      </c>
      <c r="R1408">
        <v>344.41303566996697</v>
      </c>
      <c r="S1408">
        <v>344.31550264871498</v>
      </c>
      <c r="T1408">
        <v>356.51400359608903</v>
      </c>
      <c r="U1408">
        <v>352.042244626186</v>
      </c>
      <c r="V1408">
        <v>350.05283284249498</v>
      </c>
      <c r="W1408">
        <v>369.20363662474898</v>
      </c>
      <c r="X1408">
        <v>353.344332738177</v>
      </c>
      <c r="Y1408">
        <v>345.96823212736001</v>
      </c>
      <c r="Z1408">
        <v>343.98574803530698</v>
      </c>
      <c r="AA1408">
        <v>340.01241858580499</v>
      </c>
      <c r="AB1408">
        <v>338.07377893485398</v>
      </c>
      <c r="AC1408">
        <v>344.693320430923</v>
      </c>
      <c r="AD1408">
        <v>340.24404188278601</v>
      </c>
      <c r="AE1408">
        <v>347.84202738916298</v>
      </c>
      <c r="AF1408">
        <v>333.75085833064003</v>
      </c>
      <c r="AG1408">
        <v>346.401121399977</v>
      </c>
      <c r="AH1408">
        <v>338.14771795279501</v>
      </c>
      <c r="AI1408">
        <v>334.707325772736</v>
      </c>
      <c r="AJ1408">
        <v>348.636165014178</v>
      </c>
      <c r="AK1408">
        <v>346.80461478094799</v>
      </c>
      <c r="AL1408">
        <v>342.37882486017298</v>
      </c>
      <c r="AM1408">
        <v>350.79484755285199</v>
      </c>
      <c r="AN1408">
        <v>341.38335879563999</v>
      </c>
      <c r="AO1408">
        <v>335.07300907248998</v>
      </c>
      <c r="AP1408">
        <v>333.88395977448903</v>
      </c>
      <c r="AQ1408">
        <v>329.47749140597199</v>
      </c>
      <c r="AR1408">
        <v>328.22087183212699</v>
      </c>
      <c r="AS1408">
        <v>332.496352209181</v>
      </c>
      <c r="AT1408">
        <v>337.43450022406699</v>
      </c>
      <c r="AU1408">
        <v>335.51335153412703</v>
      </c>
      <c r="AV1408">
        <v>326.72407242352102</v>
      </c>
      <c r="AW1408">
        <v>332.09165210091902</v>
      </c>
      <c r="AX1408">
        <v>323.770910570247</v>
      </c>
      <c r="AY1408">
        <v>330.47647663639998</v>
      </c>
      <c r="AZ1408">
        <v>325.289168404311</v>
      </c>
      <c r="BA1408">
        <v>335.024905581111</v>
      </c>
      <c r="BB1408">
        <v>336.79758709967399</v>
      </c>
      <c r="BC1408">
        <v>335.00748854201203</v>
      </c>
      <c r="BD1408">
        <v>338.64510976436998</v>
      </c>
      <c r="BE1408">
        <v>339.93418874025201</v>
      </c>
      <c r="BF1408">
        <v>334.23464771289099</v>
      </c>
      <c r="BG1408">
        <v>348.00610354911902</v>
      </c>
      <c r="BH1408">
        <v>338.31843080752901</v>
      </c>
      <c r="BI1408">
        <v>338.93045164772798</v>
      </c>
      <c r="BJ1408">
        <v>333.45069562377699</v>
      </c>
      <c r="BK1408">
        <v>328.186949164628</v>
      </c>
      <c r="BL1408">
        <v>338.27770698677301</v>
      </c>
      <c r="BM1408">
        <v>336.311423948948</v>
      </c>
      <c r="BN1408">
        <v>331.35301458400698</v>
      </c>
      <c r="BO1408">
        <v>332.43679699846803</v>
      </c>
      <c r="BP1408">
        <v>331.25532965846298</v>
      </c>
      <c r="BQ1408">
        <v>332.20733631139802</v>
      </c>
      <c r="BR1408">
        <v>337.99149330584902</v>
      </c>
      <c r="BS1408">
        <v>337.04590993445299</v>
      </c>
      <c r="BT1408">
        <v>344.92028608076203</v>
      </c>
      <c r="BU1408">
        <v>338.023664361128</v>
      </c>
      <c r="BV1408">
        <v>331.78950254692802</v>
      </c>
      <c r="BW1408">
        <v>328.67958528447201</v>
      </c>
      <c r="BX1408">
        <v>337.96183677678101</v>
      </c>
      <c r="BY1408">
        <v>351.721055728826</v>
      </c>
      <c r="BZ1408">
        <v>338.75368016537999</v>
      </c>
      <c r="CA1408">
        <v>350.798636501923</v>
      </c>
      <c r="CB1408">
        <v>345.16366885427402</v>
      </c>
      <c r="CC1408">
        <v>358.24237813929199</v>
      </c>
      <c r="CD1408">
        <v>365.87540205493298</v>
      </c>
      <c r="CE1408">
        <v>389.71414162156998</v>
      </c>
      <c r="CF1408">
        <v>531.68312939481598</v>
      </c>
      <c r="CG1408">
        <v>1081.0668634840699</v>
      </c>
      <c r="CH1408">
        <v>626.66420809910301</v>
      </c>
      <c r="CI1408">
        <v>360.27416526833201</v>
      </c>
      <c r="CJ1408">
        <v>350.19884714249702</v>
      </c>
      <c r="CK1408">
        <v>373.226510836253</v>
      </c>
      <c r="CL1408">
        <v>365.59735608741698</v>
      </c>
      <c r="CM1408">
        <v>361.180786884047</v>
      </c>
      <c r="CN1408">
        <v>361.06376048862501</v>
      </c>
      <c r="CO1408">
        <v>360.40919262697201</v>
      </c>
      <c r="CP1408">
        <v>352.39541542674198</v>
      </c>
      <c r="CQ1408">
        <v>354.81751120891698</v>
      </c>
      <c r="CR1408">
        <v>353.13511655880399</v>
      </c>
      <c r="CS1408">
        <v>363.13904186726103</v>
      </c>
      <c r="CT1408">
        <v>363.34488283761999</v>
      </c>
      <c r="CU1408">
        <v>353.59118797290603</v>
      </c>
      <c r="CV1408">
        <v>349.21927147038502</v>
      </c>
      <c r="CW1408">
        <v>355.32961281774402</v>
      </c>
      <c r="CX1408">
        <v>356.184591754449</v>
      </c>
    </row>
    <row r="1409" spans="1:102" x14ac:dyDescent="0.25">
      <c r="A1409">
        <v>338.130841121495</v>
      </c>
      <c r="B1409">
        <v>357.06403680726299</v>
      </c>
      <c r="C1409">
        <v>347.65616208631798</v>
      </c>
      <c r="D1409">
        <v>348.65839500493797</v>
      </c>
      <c r="E1409">
        <v>352.98544491685101</v>
      </c>
      <c r="F1409">
        <v>346.43701900564798</v>
      </c>
      <c r="G1409">
        <v>347.72852746622698</v>
      </c>
      <c r="H1409">
        <v>341.05190766224302</v>
      </c>
      <c r="I1409">
        <v>358.56091567993298</v>
      </c>
      <c r="J1409">
        <v>353.00538646403402</v>
      </c>
      <c r="K1409">
        <v>343.73837186287898</v>
      </c>
      <c r="L1409">
        <v>344.31112179223197</v>
      </c>
      <c r="M1409">
        <v>346.77457863884302</v>
      </c>
      <c r="N1409">
        <v>360.67428560577702</v>
      </c>
      <c r="O1409">
        <v>352.23828818856498</v>
      </c>
      <c r="P1409">
        <v>352.32469157177798</v>
      </c>
      <c r="Q1409">
        <v>352.63411175067102</v>
      </c>
      <c r="R1409">
        <v>343.273393100806</v>
      </c>
      <c r="S1409">
        <v>346.04667377259602</v>
      </c>
      <c r="T1409">
        <v>353.79026502276997</v>
      </c>
      <c r="U1409">
        <v>352.42319678565798</v>
      </c>
      <c r="V1409">
        <v>350.737402266206</v>
      </c>
      <c r="W1409">
        <v>368.26152573920399</v>
      </c>
      <c r="X1409">
        <v>355.52075792992201</v>
      </c>
      <c r="Y1409">
        <v>348.79964092373001</v>
      </c>
      <c r="Z1409">
        <v>341.29194092934898</v>
      </c>
      <c r="AA1409">
        <v>336.789143633609</v>
      </c>
      <c r="AB1409">
        <v>338.65642181536799</v>
      </c>
      <c r="AC1409">
        <v>345.26272633123301</v>
      </c>
      <c r="AD1409">
        <v>340.00082563921501</v>
      </c>
      <c r="AE1409">
        <v>346.90143183485202</v>
      </c>
      <c r="AF1409">
        <v>336.52094158393999</v>
      </c>
      <c r="AG1409">
        <v>342.815078860467</v>
      </c>
      <c r="AH1409">
        <v>338.74344501676399</v>
      </c>
      <c r="AI1409">
        <v>333.95918289329001</v>
      </c>
      <c r="AJ1409">
        <v>350.15832513595899</v>
      </c>
      <c r="AK1409">
        <v>349.45117862165301</v>
      </c>
      <c r="AL1409">
        <v>342.28612155547199</v>
      </c>
      <c r="AM1409">
        <v>350.40042637348802</v>
      </c>
      <c r="AN1409">
        <v>342.787172197877</v>
      </c>
      <c r="AO1409">
        <v>337.61754808152398</v>
      </c>
      <c r="AP1409">
        <v>332.26525683605598</v>
      </c>
      <c r="AQ1409">
        <v>328.57490433663099</v>
      </c>
      <c r="AR1409">
        <v>328.91214386403698</v>
      </c>
      <c r="AS1409">
        <v>331.63898305468302</v>
      </c>
      <c r="AT1409">
        <v>337.57355494409302</v>
      </c>
      <c r="AU1409">
        <v>334.464480506933</v>
      </c>
      <c r="AV1409">
        <v>327.54194627261899</v>
      </c>
      <c r="AW1409">
        <v>327.008227937247</v>
      </c>
      <c r="AX1409">
        <v>322.83102509944501</v>
      </c>
      <c r="AY1409">
        <v>332.98205708313799</v>
      </c>
      <c r="AZ1409">
        <v>325.65446222234698</v>
      </c>
      <c r="BA1409">
        <v>332.71235644270001</v>
      </c>
      <c r="BB1409">
        <v>337.97634302617502</v>
      </c>
      <c r="BC1409">
        <v>333.76973162251397</v>
      </c>
      <c r="BD1409">
        <v>339.12860991305899</v>
      </c>
      <c r="BE1409">
        <v>342.19167320898998</v>
      </c>
      <c r="BF1409">
        <v>333.93671487233701</v>
      </c>
      <c r="BG1409">
        <v>343.47026518751397</v>
      </c>
      <c r="BH1409">
        <v>341.04833176337502</v>
      </c>
      <c r="BI1409">
        <v>339.65429428929002</v>
      </c>
      <c r="BJ1409">
        <v>334.66116643930599</v>
      </c>
      <c r="BK1409">
        <v>327.44154954766299</v>
      </c>
      <c r="BL1409">
        <v>341.57095588840298</v>
      </c>
      <c r="BM1409">
        <v>339.08713056849899</v>
      </c>
      <c r="BN1409">
        <v>327.50898451814902</v>
      </c>
      <c r="BO1409">
        <v>331.42980217261697</v>
      </c>
      <c r="BP1409">
        <v>330.37329599808498</v>
      </c>
      <c r="BQ1409">
        <v>330.26028750344102</v>
      </c>
      <c r="BR1409">
        <v>332.97427635180901</v>
      </c>
      <c r="BS1409">
        <v>336.47092233218598</v>
      </c>
      <c r="BT1409">
        <v>343.72409026404603</v>
      </c>
      <c r="BU1409">
        <v>335.80028260555702</v>
      </c>
      <c r="BV1409">
        <v>330.19612600010299</v>
      </c>
      <c r="BW1409">
        <v>327.58690606651999</v>
      </c>
      <c r="BX1409">
        <v>338.98436454996801</v>
      </c>
      <c r="BY1409">
        <v>350.15969125591101</v>
      </c>
      <c r="BZ1409">
        <v>338.23432562402201</v>
      </c>
      <c r="CA1409">
        <v>346.70768497054701</v>
      </c>
      <c r="CB1409">
        <v>339.49715807676398</v>
      </c>
      <c r="CC1409">
        <v>353.30531781763398</v>
      </c>
      <c r="CD1409">
        <v>362.232935308084</v>
      </c>
      <c r="CE1409">
        <v>382.39152267897799</v>
      </c>
      <c r="CF1409">
        <v>513.77493273981702</v>
      </c>
      <c r="CG1409">
        <v>1057.8997861458799</v>
      </c>
      <c r="CH1409">
        <v>617.03031972584802</v>
      </c>
      <c r="CI1409">
        <v>358.65163426050901</v>
      </c>
      <c r="CJ1409">
        <v>350.21511067653603</v>
      </c>
      <c r="CK1409">
        <v>373.415612359384</v>
      </c>
      <c r="CL1409">
        <v>363.07635137151902</v>
      </c>
      <c r="CM1409">
        <v>360.33419343778399</v>
      </c>
      <c r="CN1409">
        <v>356.55418665389402</v>
      </c>
      <c r="CO1409">
        <v>361.659482894799</v>
      </c>
      <c r="CP1409">
        <v>352.81468218709801</v>
      </c>
      <c r="CQ1409">
        <v>354.52554793962798</v>
      </c>
      <c r="CR1409">
        <v>351.741167718192</v>
      </c>
      <c r="CS1409">
        <v>360.92981826788701</v>
      </c>
      <c r="CT1409">
        <v>363.46520092751399</v>
      </c>
      <c r="CU1409">
        <v>356.49242887739399</v>
      </c>
      <c r="CV1409">
        <v>349.38033075204902</v>
      </c>
      <c r="CW1409">
        <v>351.30423843612402</v>
      </c>
      <c r="CX1409">
        <v>356.26352570178898</v>
      </c>
    </row>
    <row r="1410" spans="1:102" x14ac:dyDescent="0.25">
      <c r="A1410">
        <v>338.37116154873098</v>
      </c>
      <c r="B1410">
        <v>353.78515458970702</v>
      </c>
      <c r="C1410">
        <v>351.19850163082299</v>
      </c>
      <c r="D1410">
        <v>348.15254870279398</v>
      </c>
      <c r="E1410">
        <v>352.5768570349</v>
      </c>
      <c r="F1410">
        <v>343.40521654486798</v>
      </c>
      <c r="G1410">
        <v>350.16786750515303</v>
      </c>
      <c r="H1410">
        <v>342.662786882082</v>
      </c>
      <c r="I1410">
        <v>356.56484564805299</v>
      </c>
      <c r="J1410">
        <v>353.73652927972103</v>
      </c>
      <c r="K1410">
        <v>347.60889199061899</v>
      </c>
      <c r="L1410">
        <v>342.80660988643302</v>
      </c>
      <c r="M1410">
        <v>349.88694712579399</v>
      </c>
      <c r="N1410">
        <v>357.04642289153901</v>
      </c>
      <c r="O1410">
        <v>353.89397628959</v>
      </c>
      <c r="P1410">
        <v>351.490623964061</v>
      </c>
      <c r="Q1410">
        <v>353.38401215770898</v>
      </c>
      <c r="R1410">
        <v>340.57891847632197</v>
      </c>
      <c r="S1410">
        <v>347.09475660987499</v>
      </c>
      <c r="T1410">
        <v>353.98045343987201</v>
      </c>
      <c r="U1410">
        <v>353.36070100162902</v>
      </c>
      <c r="V1410">
        <v>354.15209305769099</v>
      </c>
      <c r="W1410">
        <v>370.84108070976703</v>
      </c>
      <c r="X1410">
        <v>353.62972512859199</v>
      </c>
      <c r="Y1410">
        <v>344.89577060269102</v>
      </c>
      <c r="Z1410">
        <v>338.36124733752803</v>
      </c>
      <c r="AA1410">
        <v>338.01824707929802</v>
      </c>
      <c r="AB1410">
        <v>341.63422955974499</v>
      </c>
      <c r="AC1410">
        <v>345.141796885372</v>
      </c>
      <c r="AD1410">
        <v>343.02761307032</v>
      </c>
      <c r="AE1410">
        <v>347.97089256592301</v>
      </c>
      <c r="AF1410">
        <v>339.84275552982598</v>
      </c>
      <c r="AG1410">
        <v>343.13588825046401</v>
      </c>
      <c r="AH1410">
        <v>341.17002690971401</v>
      </c>
      <c r="AI1410">
        <v>334.04886725646099</v>
      </c>
      <c r="AJ1410">
        <v>348.04751600422998</v>
      </c>
      <c r="AK1410">
        <v>350.80762902920497</v>
      </c>
      <c r="AL1410">
        <v>343.29992276622397</v>
      </c>
      <c r="AM1410">
        <v>350.43574059724199</v>
      </c>
      <c r="AN1410">
        <v>345.127493577238</v>
      </c>
      <c r="AO1410">
        <v>341.60332620061502</v>
      </c>
      <c r="AP1410">
        <v>332.34698438533798</v>
      </c>
      <c r="AQ1410">
        <v>330.48869545515498</v>
      </c>
      <c r="AR1410">
        <v>329.23450933169102</v>
      </c>
      <c r="AS1410">
        <v>330.67333991778401</v>
      </c>
      <c r="AT1410">
        <v>337.70778307291101</v>
      </c>
      <c r="AU1410">
        <v>332.025534448548</v>
      </c>
      <c r="AV1410">
        <v>331.03538382747502</v>
      </c>
      <c r="AW1410">
        <v>330.39840275412303</v>
      </c>
      <c r="AX1410">
        <v>325.19069791372999</v>
      </c>
      <c r="AY1410">
        <v>329.80904580973203</v>
      </c>
      <c r="AZ1410">
        <v>326.33092358069098</v>
      </c>
      <c r="BA1410">
        <v>334.64131226062301</v>
      </c>
      <c r="BB1410">
        <v>338.81761326032199</v>
      </c>
      <c r="BC1410">
        <v>337.03260685232698</v>
      </c>
      <c r="BD1410">
        <v>339.35723867052002</v>
      </c>
      <c r="BE1410">
        <v>343.97939007953102</v>
      </c>
      <c r="BF1410">
        <v>338.46897555149098</v>
      </c>
      <c r="BG1410">
        <v>338.23544532316799</v>
      </c>
      <c r="BH1410">
        <v>340.83365089214101</v>
      </c>
      <c r="BI1410">
        <v>339.03706861933398</v>
      </c>
      <c r="BJ1410">
        <v>334.11048196291398</v>
      </c>
      <c r="BK1410">
        <v>328.60236279524503</v>
      </c>
      <c r="BL1410">
        <v>339.80767572850499</v>
      </c>
      <c r="BM1410">
        <v>339.56881222741498</v>
      </c>
      <c r="BN1410">
        <v>327.10194251640303</v>
      </c>
      <c r="BO1410">
        <v>332.96429106900001</v>
      </c>
      <c r="BP1410">
        <v>329.31820394681301</v>
      </c>
      <c r="BQ1410">
        <v>332.92961803407599</v>
      </c>
      <c r="BR1410">
        <v>331.92062529091299</v>
      </c>
      <c r="BS1410">
        <v>332.26894738138202</v>
      </c>
      <c r="BT1410">
        <v>347.28966633167101</v>
      </c>
      <c r="BU1410">
        <v>336.48959592457902</v>
      </c>
      <c r="BV1410">
        <v>331.84596980986299</v>
      </c>
      <c r="BW1410">
        <v>326.38457199869998</v>
      </c>
      <c r="BX1410">
        <v>338.87006748418003</v>
      </c>
      <c r="BY1410">
        <v>349.15371368858501</v>
      </c>
      <c r="BZ1410">
        <v>340.79651859497699</v>
      </c>
      <c r="CA1410">
        <v>346.69267647076799</v>
      </c>
      <c r="CB1410">
        <v>341.00405104122302</v>
      </c>
      <c r="CC1410">
        <v>354.14461644935199</v>
      </c>
      <c r="CD1410">
        <v>363.38763110415499</v>
      </c>
      <c r="CE1410">
        <v>373.64780509122897</v>
      </c>
      <c r="CF1410">
        <v>500.520489352026</v>
      </c>
      <c r="CG1410">
        <v>1109.27332821604</v>
      </c>
      <c r="CH1410">
        <v>641.30629279666095</v>
      </c>
      <c r="CI1410">
        <v>357.83345398896103</v>
      </c>
      <c r="CJ1410">
        <v>349.97524217662198</v>
      </c>
      <c r="CK1410">
        <v>375.26784322054698</v>
      </c>
      <c r="CL1410">
        <v>368.065280887901</v>
      </c>
      <c r="CM1410">
        <v>358.07920047685701</v>
      </c>
      <c r="CN1410">
        <v>354.63614922902599</v>
      </c>
      <c r="CO1410">
        <v>360.90056904680199</v>
      </c>
      <c r="CP1410">
        <v>353.056233729094</v>
      </c>
      <c r="CQ1410">
        <v>354.16082414860398</v>
      </c>
      <c r="CR1410">
        <v>350.22677095727403</v>
      </c>
      <c r="CS1410">
        <v>358.38284917054398</v>
      </c>
      <c r="CT1410">
        <v>361.58523903632403</v>
      </c>
      <c r="CU1410">
        <v>360.68446521525902</v>
      </c>
      <c r="CV1410">
        <v>348.97669511223899</v>
      </c>
      <c r="CW1410">
        <v>350.710126389001</v>
      </c>
      <c r="CX1410">
        <v>358.67049266333601</v>
      </c>
    </row>
    <row r="1411" spans="1:102" x14ac:dyDescent="0.25">
      <c r="A1411">
        <v>338.61148197596702</v>
      </c>
      <c r="B1411">
        <v>352.45127299143797</v>
      </c>
      <c r="C1411">
        <v>354.254165159232</v>
      </c>
      <c r="D1411">
        <v>350.16437524189598</v>
      </c>
      <c r="E1411">
        <v>351.70033825166001</v>
      </c>
      <c r="F1411">
        <v>342.59843269728498</v>
      </c>
      <c r="G1411">
        <v>348.34183901820302</v>
      </c>
      <c r="H1411">
        <v>344.85204182449399</v>
      </c>
      <c r="I1411">
        <v>355.37987857702001</v>
      </c>
      <c r="J1411">
        <v>355.09947258823098</v>
      </c>
      <c r="K1411">
        <v>350.14147450756002</v>
      </c>
      <c r="L1411">
        <v>341.57552435251199</v>
      </c>
      <c r="M1411">
        <v>347.18640084914301</v>
      </c>
      <c r="N1411">
        <v>351.84429178566</v>
      </c>
      <c r="O1411">
        <v>356.10542019919598</v>
      </c>
      <c r="P1411">
        <v>347.17933384349601</v>
      </c>
      <c r="Q1411">
        <v>352.688923236493</v>
      </c>
      <c r="R1411">
        <v>338.66034521178102</v>
      </c>
      <c r="S1411">
        <v>349.948830618545</v>
      </c>
      <c r="T1411">
        <v>351.46235354799899</v>
      </c>
      <c r="U1411">
        <v>351.92971572884898</v>
      </c>
      <c r="V1411">
        <v>352.247607728444</v>
      </c>
      <c r="W1411">
        <v>365.70483739015901</v>
      </c>
      <c r="X1411">
        <v>351.36503579269697</v>
      </c>
      <c r="Y1411">
        <v>344.97839857230099</v>
      </c>
      <c r="Z1411">
        <v>336.610629579359</v>
      </c>
      <c r="AA1411">
        <v>340.57859301082601</v>
      </c>
      <c r="AB1411">
        <v>340.63659586485699</v>
      </c>
      <c r="AC1411">
        <v>342.16909990744301</v>
      </c>
      <c r="AD1411">
        <v>346.80516005328099</v>
      </c>
      <c r="AE1411">
        <v>347.912596298501</v>
      </c>
      <c r="AF1411">
        <v>344.18657789568698</v>
      </c>
      <c r="AG1411">
        <v>339.840471316361</v>
      </c>
      <c r="AH1411">
        <v>340.10070375661797</v>
      </c>
      <c r="AI1411">
        <v>334.162348309104</v>
      </c>
      <c r="AJ1411">
        <v>346.56557498007601</v>
      </c>
      <c r="AK1411">
        <v>347.69044837459501</v>
      </c>
      <c r="AL1411">
        <v>346.324343167481</v>
      </c>
      <c r="AM1411">
        <v>349.10733617717898</v>
      </c>
      <c r="AN1411">
        <v>344.496987492627</v>
      </c>
      <c r="AO1411">
        <v>343.15823265826702</v>
      </c>
      <c r="AP1411">
        <v>332.82192250080999</v>
      </c>
      <c r="AQ1411">
        <v>329.27415222411702</v>
      </c>
      <c r="AR1411">
        <v>329.38964712876901</v>
      </c>
      <c r="AS1411">
        <v>327.90145554728201</v>
      </c>
      <c r="AT1411">
        <v>339.57129838447599</v>
      </c>
      <c r="AU1411">
        <v>332.66749100396299</v>
      </c>
      <c r="AV1411">
        <v>333.06251139360302</v>
      </c>
      <c r="AW1411">
        <v>331.41826627413099</v>
      </c>
      <c r="AX1411">
        <v>328.08315328472901</v>
      </c>
      <c r="AY1411">
        <v>328.01846044895802</v>
      </c>
      <c r="AZ1411">
        <v>323.68999454740799</v>
      </c>
      <c r="BA1411">
        <v>334.85325125134801</v>
      </c>
      <c r="BB1411">
        <v>339.110796227648</v>
      </c>
      <c r="BC1411">
        <v>335.60456124598699</v>
      </c>
      <c r="BD1411">
        <v>339.02473742512097</v>
      </c>
      <c r="BE1411">
        <v>345.80642325130498</v>
      </c>
      <c r="BF1411">
        <v>339.38614776524901</v>
      </c>
      <c r="BG1411">
        <v>334.60235262706402</v>
      </c>
      <c r="BH1411">
        <v>337.44018902544099</v>
      </c>
      <c r="BI1411">
        <v>340.79071396095497</v>
      </c>
      <c r="BJ1411">
        <v>334.98061244501901</v>
      </c>
      <c r="BK1411">
        <v>329.385238165516</v>
      </c>
      <c r="BL1411">
        <v>338.86310336968501</v>
      </c>
      <c r="BM1411">
        <v>338.73863835458798</v>
      </c>
      <c r="BN1411">
        <v>329.233414096903</v>
      </c>
      <c r="BO1411">
        <v>336.299192477681</v>
      </c>
      <c r="BP1411">
        <v>329.12773498124102</v>
      </c>
      <c r="BQ1411">
        <v>335.61513931359099</v>
      </c>
      <c r="BR1411">
        <v>329.22473875606801</v>
      </c>
      <c r="BS1411">
        <v>332.20187450336101</v>
      </c>
      <c r="BT1411">
        <v>346.61884252644199</v>
      </c>
      <c r="BU1411">
        <v>336.23947008258602</v>
      </c>
      <c r="BV1411">
        <v>333.673333628904</v>
      </c>
      <c r="BW1411">
        <v>328.00344955428</v>
      </c>
      <c r="BX1411">
        <v>340.233841556816</v>
      </c>
      <c r="BY1411">
        <v>347.37134259439301</v>
      </c>
      <c r="BZ1411">
        <v>342.35351282109798</v>
      </c>
      <c r="CA1411">
        <v>345.59381297670399</v>
      </c>
      <c r="CB1411">
        <v>341.30346171774897</v>
      </c>
      <c r="CC1411">
        <v>351.603815892542</v>
      </c>
      <c r="CD1411">
        <v>361.74399562799903</v>
      </c>
      <c r="CE1411">
        <v>366.110876895741</v>
      </c>
      <c r="CF1411">
        <v>478.68234274192798</v>
      </c>
      <c r="CG1411">
        <v>1019.46457333226</v>
      </c>
      <c r="CH1411">
        <v>611.09121795725798</v>
      </c>
      <c r="CI1411">
        <v>356.593215869201</v>
      </c>
      <c r="CJ1411">
        <v>347.49650076758002</v>
      </c>
      <c r="CK1411">
        <v>370.53103772292798</v>
      </c>
      <c r="CL1411">
        <v>366.665953286822</v>
      </c>
      <c r="CM1411">
        <v>355.860680245293</v>
      </c>
      <c r="CN1411">
        <v>352.73206911917299</v>
      </c>
      <c r="CO1411">
        <v>361.23153960495802</v>
      </c>
      <c r="CP1411">
        <v>352.474683311175</v>
      </c>
      <c r="CQ1411">
        <v>354.69999230954301</v>
      </c>
      <c r="CR1411">
        <v>349.5634254606</v>
      </c>
      <c r="CS1411">
        <v>356.13687441117401</v>
      </c>
      <c r="CT1411">
        <v>360.142492947118</v>
      </c>
      <c r="CU1411">
        <v>358.707163773069</v>
      </c>
      <c r="CV1411">
        <v>346.15345682444803</v>
      </c>
      <c r="CW1411">
        <v>347.68896063994799</v>
      </c>
      <c r="CX1411">
        <v>357.75591422802199</v>
      </c>
    </row>
    <row r="1412" spans="1:102" x14ac:dyDescent="0.25">
      <c r="A1412">
        <v>338.85180240320398</v>
      </c>
      <c r="B1412">
        <v>354.36717776035402</v>
      </c>
      <c r="C1412">
        <v>355.67961290070298</v>
      </c>
      <c r="D1412">
        <v>348.18042031521901</v>
      </c>
      <c r="E1412">
        <v>348.20121877877199</v>
      </c>
      <c r="F1412">
        <v>343.893095821673</v>
      </c>
      <c r="G1412">
        <v>345.86661672287897</v>
      </c>
      <c r="H1412">
        <v>346.37656417583997</v>
      </c>
      <c r="I1412">
        <v>351.68126042288799</v>
      </c>
      <c r="J1412">
        <v>353.842688173304</v>
      </c>
      <c r="K1412">
        <v>354.946949314037</v>
      </c>
      <c r="L1412">
        <v>342.349519630347</v>
      </c>
      <c r="M1412">
        <v>343.22019701982902</v>
      </c>
      <c r="N1412">
        <v>347.67174655958701</v>
      </c>
      <c r="O1412">
        <v>355.238800718287</v>
      </c>
      <c r="P1412">
        <v>347.955772476005</v>
      </c>
      <c r="Q1412">
        <v>351.85544133231798</v>
      </c>
      <c r="R1412">
        <v>340.86957321920198</v>
      </c>
      <c r="S1412">
        <v>350.10550746747202</v>
      </c>
      <c r="T1412">
        <v>348.77100992467001</v>
      </c>
      <c r="U1412">
        <v>351.05102623828299</v>
      </c>
      <c r="V1412">
        <v>349.33516649962502</v>
      </c>
      <c r="W1412">
        <v>363.86699109239999</v>
      </c>
      <c r="X1412">
        <v>347.23607535783299</v>
      </c>
      <c r="Y1412">
        <v>343.77313458588799</v>
      </c>
      <c r="Z1412">
        <v>337.99047059324499</v>
      </c>
      <c r="AA1412">
        <v>339.30760184830098</v>
      </c>
      <c r="AB1412">
        <v>337.20358402825201</v>
      </c>
      <c r="AC1412">
        <v>340.72002170967102</v>
      </c>
      <c r="AD1412">
        <v>350.48187869212501</v>
      </c>
      <c r="AE1412">
        <v>343.39299309199401</v>
      </c>
      <c r="AF1412">
        <v>345.48442619540401</v>
      </c>
      <c r="AG1412">
        <v>335.29684089951797</v>
      </c>
      <c r="AH1412">
        <v>338.53606481727797</v>
      </c>
      <c r="AI1412">
        <v>332.91723865974501</v>
      </c>
      <c r="AJ1412">
        <v>347.91861898980102</v>
      </c>
      <c r="AK1412">
        <v>345.76675992339102</v>
      </c>
      <c r="AL1412">
        <v>347.58817218074699</v>
      </c>
      <c r="AM1412">
        <v>340.23258661074902</v>
      </c>
      <c r="AN1412">
        <v>341.06556670836301</v>
      </c>
      <c r="AO1412">
        <v>342.71846793370202</v>
      </c>
      <c r="AP1412">
        <v>334.01197867482102</v>
      </c>
      <c r="AQ1412">
        <v>328.28415618319798</v>
      </c>
      <c r="AR1412">
        <v>329.70279674191198</v>
      </c>
      <c r="AS1412">
        <v>325.20031665554598</v>
      </c>
      <c r="AT1412">
        <v>335.79393157704402</v>
      </c>
      <c r="AU1412">
        <v>334.38268592062298</v>
      </c>
      <c r="AV1412">
        <v>334.78479093658001</v>
      </c>
      <c r="AW1412">
        <v>329.22666855097401</v>
      </c>
      <c r="AX1412">
        <v>333.46444830613598</v>
      </c>
      <c r="AY1412">
        <v>325.83137690479703</v>
      </c>
      <c r="AZ1412">
        <v>323.38309106947997</v>
      </c>
      <c r="BA1412">
        <v>333.32317320159802</v>
      </c>
      <c r="BB1412">
        <v>339.748278700848</v>
      </c>
      <c r="BC1412">
        <v>335.62986483472997</v>
      </c>
      <c r="BD1412">
        <v>338.14324687792401</v>
      </c>
      <c r="BE1412">
        <v>347.82250845441098</v>
      </c>
      <c r="BF1412">
        <v>336.10043467166997</v>
      </c>
      <c r="BG1412">
        <v>328.93844937228602</v>
      </c>
      <c r="BH1412">
        <v>334.37349370661002</v>
      </c>
      <c r="BI1412">
        <v>336.840483597076</v>
      </c>
      <c r="BJ1412">
        <v>333.695308286319</v>
      </c>
      <c r="BK1412">
        <v>331.483412178847</v>
      </c>
      <c r="BL1412">
        <v>337.74300725181598</v>
      </c>
      <c r="BM1412">
        <v>335.83706883560501</v>
      </c>
      <c r="BN1412">
        <v>331.42573433479703</v>
      </c>
      <c r="BO1412">
        <v>331.01839904204297</v>
      </c>
      <c r="BP1412">
        <v>324.44727399251099</v>
      </c>
      <c r="BQ1412">
        <v>337.70174974087303</v>
      </c>
      <c r="BR1412">
        <v>331.39925462853398</v>
      </c>
      <c r="BS1412">
        <v>333.91517553983499</v>
      </c>
      <c r="BT1412">
        <v>343.90684514314103</v>
      </c>
      <c r="BU1412">
        <v>335.45311165285398</v>
      </c>
      <c r="BV1412">
        <v>338.11220220681798</v>
      </c>
      <c r="BW1412">
        <v>328.54150262048103</v>
      </c>
      <c r="BX1412">
        <v>339.211081162374</v>
      </c>
      <c r="BY1412">
        <v>344.13507815770703</v>
      </c>
      <c r="BZ1412">
        <v>343.42495146759501</v>
      </c>
      <c r="CA1412">
        <v>346.60849012874797</v>
      </c>
      <c r="CB1412">
        <v>344.86563663074003</v>
      </c>
      <c r="CC1412">
        <v>345.20818562007997</v>
      </c>
      <c r="CD1412">
        <v>359.81555542472603</v>
      </c>
      <c r="CE1412">
        <v>362.27956841815501</v>
      </c>
      <c r="CF1412">
        <v>454.98897760503303</v>
      </c>
      <c r="CG1412">
        <v>925.30804561793002</v>
      </c>
      <c r="CH1412">
        <v>578.55916312663703</v>
      </c>
      <c r="CI1412">
        <v>357.50710210964701</v>
      </c>
      <c r="CJ1412">
        <v>346.26473500752297</v>
      </c>
      <c r="CK1412">
        <v>367.464152757801</v>
      </c>
      <c r="CL1412">
        <v>362.26741401716203</v>
      </c>
      <c r="CM1412">
        <v>354.19836550829399</v>
      </c>
      <c r="CN1412">
        <v>350.31957305561502</v>
      </c>
      <c r="CO1412">
        <v>361.20675871662399</v>
      </c>
      <c r="CP1412">
        <v>351.968074485567</v>
      </c>
      <c r="CQ1412">
        <v>352.50754062480399</v>
      </c>
      <c r="CR1412">
        <v>348.08665889380899</v>
      </c>
      <c r="CS1412">
        <v>352.16653201443597</v>
      </c>
      <c r="CT1412">
        <v>358.37126252931199</v>
      </c>
      <c r="CU1412">
        <v>351.61128940973498</v>
      </c>
      <c r="CV1412">
        <v>345.01371929013999</v>
      </c>
      <c r="CW1412">
        <v>347.137708493996</v>
      </c>
      <c r="CX1412">
        <v>360.28026878357099</v>
      </c>
    </row>
    <row r="1413" spans="1:102" x14ac:dyDescent="0.25">
      <c r="A1413">
        <v>339.09212283044002</v>
      </c>
      <c r="B1413">
        <v>354.28049933811502</v>
      </c>
      <c r="C1413">
        <v>355.02520125464002</v>
      </c>
      <c r="D1413">
        <v>345.80033697806601</v>
      </c>
      <c r="E1413">
        <v>350.00027353090701</v>
      </c>
      <c r="F1413">
        <v>343.98132114251501</v>
      </c>
      <c r="G1413">
        <v>345.31731834538999</v>
      </c>
      <c r="H1413">
        <v>348.93952683873198</v>
      </c>
      <c r="I1413">
        <v>352.92643806332802</v>
      </c>
      <c r="J1413">
        <v>350.31008506210702</v>
      </c>
      <c r="K1413">
        <v>350.72530977748897</v>
      </c>
      <c r="L1413">
        <v>342.62515963399198</v>
      </c>
      <c r="M1413">
        <v>344.28975261343697</v>
      </c>
      <c r="N1413">
        <v>344.96749108028899</v>
      </c>
      <c r="O1413">
        <v>355.57350805723701</v>
      </c>
      <c r="P1413">
        <v>346.81810896267001</v>
      </c>
      <c r="Q1413">
        <v>346.19216976831001</v>
      </c>
      <c r="R1413">
        <v>339.60522049120198</v>
      </c>
      <c r="S1413">
        <v>352.46363890409202</v>
      </c>
      <c r="T1413">
        <v>344.32007149623502</v>
      </c>
      <c r="U1413">
        <v>351.12597503452702</v>
      </c>
      <c r="V1413">
        <v>346.84408167717402</v>
      </c>
      <c r="W1413">
        <v>362.01546523815398</v>
      </c>
      <c r="X1413">
        <v>345.86129790382699</v>
      </c>
      <c r="Y1413">
        <v>342.668544076145</v>
      </c>
      <c r="Z1413">
        <v>341.72636415030001</v>
      </c>
      <c r="AA1413">
        <v>341.97130851029601</v>
      </c>
      <c r="AB1413">
        <v>335.54973894858301</v>
      </c>
      <c r="AC1413">
        <v>342.24110249657201</v>
      </c>
      <c r="AD1413">
        <v>352.852323355956</v>
      </c>
      <c r="AE1413">
        <v>339.21668430643501</v>
      </c>
      <c r="AF1413">
        <v>347.37924427955397</v>
      </c>
      <c r="AG1413">
        <v>330.95851544233</v>
      </c>
      <c r="AH1413">
        <v>340.92436861556502</v>
      </c>
      <c r="AI1413">
        <v>330.56838166189698</v>
      </c>
      <c r="AJ1413">
        <v>349.41282668211397</v>
      </c>
      <c r="AK1413">
        <v>342.054287393876</v>
      </c>
      <c r="AL1413">
        <v>347.08787829921403</v>
      </c>
      <c r="AM1413">
        <v>335.39774228594803</v>
      </c>
      <c r="AN1413">
        <v>342.61182520098902</v>
      </c>
      <c r="AO1413">
        <v>341.73949918129898</v>
      </c>
      <c r="AP1413">
        <v>337.194333641794</v>
      </c>
      <c r="AQ1413">
        <v>327.76667827517798</v>
      </c>
      <c r="AR1413">
        <v>327.00112274068903</v>
      </c>
      <c r="AS1413">
        <v>327.235662221712</v>
      </c>
      <c r="AT1413">
        <v>335.58121827613297</v>
      </c>
      <c r="AU1413">
        <v>333.29428599542501</v>
      </c>
      <c r="AV1413">
        <v>336.15455796185302</v>
      </c>
      <c r="AW1413">
        <v>331.94788033627202</v>
      </c>
      <c r="AX1413">
        <v>336.17827903009402</v>
      </c>
      <c r="AY1413">
        <v>326.53450330859499</v>
      </c>
      <c r="AZ1413">
        <v>323.35660439734897</v>
      </c>
      <c r="BA1413">
        <v>329.53841986988499</v>
      </c>
      <c r="BB1413">
        <v>341.36232072627001</v>
      </c>
      <c r="BC1413">
        <v>337.72998640996599</v>
      </c>
      <c r="BD1413">
        <v>338.52714307937498</v>
      </c>
      <c r="BE1413">
        <v>344.48940847526097</v>
      </c>
      <c r="BF1413">
        <v>335.14032110099799</v>
      </c>
      <c r="BG1413">
        <v>327.53884942438998</v>
      </c>
      <c r="BH1413">
        <v>331.97536417947703</v>
      </c>
      <c r="BI1413">
        <v>335.11836576360798</v>
      </c>
      <c r="BJ1413">
        <v>330.91249973058501</v>
      </c>
      <c r="BK1413">
        <v>333.30333773270098</v>
      </c>
      <c r="BL1413">
        <v>336.46534382977899</v>
      </c>
      <c r="BM1413">
        <v>335.39209478844703</v>
      </c>
      <c r="BN1413">
        <v>329.34003977425198</v>
      </c>
      <c r="BO1413">
        <v>328.59081009710701</v>
      </c>
      <c r="BP1413">
        <v>326.246351516304</v>
      </c>
      <c r="BQ1413">
        <v>338.44676238403298</v>
      </c>
      <c r="BR1413">
        <v>329.26558827486502</v>
      </c>
      <c r="BS1413">
        <v>333.156902931697</v>
      </c>
      <c r="BT1413">
        <v>343.10882460575903</v>
      </c>
      <c r="BU1413">
        <v>336.17653817769099</v>
      </c>
      <c r="BV1413">
        <v>338.17204836771998</v>
      </c>
      <c r="BW1413">
        <v>330.82390693613701</v>
      </c>
      <c r="BX1413">
        <v>338.67334158279499</v>
      </c>
      <c r="BY1413">
        <v>344.04685954062302</v>
      </c>
      <c r="BZ1413">
        <v>344.693465992585</v>
      </c>
      <c r="CA1413">
        <v>344.45180738743198</v>
      </c>
      <c r="CB1413">
        <v>346.11762561832597</v>
      </c>
      <c r="CC1413">
        <v>343.53030180121499</v>
      </c>
      <c r="CD1413">
        <v>355.78120095348999</v>
      </c>
      <c r="CE1413">
        <v>362.74979357465702</v>
      </c>
      <c r="CF1413">
        <v>440.183087581618</v>
      </c>
      <c r="CG1413">
        <v>884.66077378252101</v>
      </c>
      <c r="CH1413">
        <v>559.34672352697601</v>
      </c>
      <c r="CI1413">
        <v>359.73387148040001</v>
      </c>
      <c r="CJ1413">
        <v>345.33138665688898</v>
      </c>
      <c r="CK1413">
        <v>366.986730706907</v>
      </c>
      <c r="CL1413">
        <v>357.56724879637301</v>
      </c>
      <c r="CM1413">
        <v>357.938336882388</v>
      </c>
      <c r="CN1413">
        <v>350.83600161114799</v>
      </c>
      <c r="CO1413">
        <v>360.04091858587702</v>
      </c>
      <c r="CP1413">
        <v>353.52547513057101</v>
      </c>
      <c r="CQ1413">
        <v>350.69928412685101</v>
      </c>
      <c r="CR1413">
        <v>350.419275787966</v>
      </c>
      <c r="CS1413">
        <v>348.03292838556899</v>
      </c>
      <c r="CT1413">
        <v>355.99962219004999</v>
      </c>
      <c r="CU1413">
        <v>348.32790416482902</v>
      </c>
      <c r="CV1413">
        <v>345.33187495953899</v>
      </c>
      <c r="CW1413">
        <v>342.41220881058598</v>
      </c>
      <c r="CX1413">
        <v>359.083835710399</v>
      </c>
    </row>
    <row r="1414" spans="1:102" x14ac:dyDescent="0.25">
      <c r="A1414">
        <v>339.332443257676</v>
      </c>
      <c r="B1414">
        <v>356.12904701676302</v>
      </c>
      <c r="C1414">
        <v>353.19888596147501</v>
      </c>
      <c r="D1414">
        <v>345.98783166162099</v>
      </c>
      <c r="E1414">
        <v>347.83674318673798</v>
      </c>
      <c r="F1414">
        <v>346.73923667832202</v>
      </c>
      <c r="G1414">
        <v>346.53263464248897</v>
      </c>
      <c r="H1414">
        <v>353.99362553631499</v>
      </c>
      <c r="I1414">
        <v>352.625072101429</v>
      </c>
      <c r="J1414">
        <v>348.11430542546299</v>
      </c>
      <c r="K1414">
        <v>348.125858565096</v>
      </c>
      <c r="L1414">
        <v>342.92668205247401</v>
      </c>
      <c r="M1414">
        <v>345.69288080694599</v>
      </c>
      <c r="N1414">
        <v>342.06866618768402</v>
      </c>
      <c r="O1414">
        <v>353.92598413190001</v>
      </c>
      <c r="P1414">
        <v>345.391730601483</v>
      </c>
      <c r="Q1414">
        <v>349.43837011293698</v>
      </c>
      <c r="R1414">
        <v>340.97545688639599</v>
      </c>
      <c r="S1414">
        <v>354.52733379321802</v>
      </c>
      <c r="T1414">
        <v>346.53491224714202</v>
      </c>
      <c r="U1414">
        <v>347.87637147445798</v>
      </c>
      <c r="V1414">
        <v>345.89961762686403</v>
      </c>
      <c r="W1414">
        <v>363.00594492401098</v>
      </c>
      <c r="X1414">
        <v>344.091133001679</v>
      </c>
      <c r="Y1414">
        <v>341.216853184456</v>
      </c>
      <c r="Z1414">
        <v>343.71876031935801</v>
      </c>
      <c r="AA1414">
        <v>345.78084497809999</v>
      </c>
      <c r="AB1414">
        <v>336.29113261366803</v>
      </c>
      <c r="AC1414">
        <v>340.97044967416298</v>
      </c>
      <c r="AD1414">
        <v>351.48125243962897</v>
      </c>
      <c r="AE1414">
        <v>335.49606732595902</v>
      </c>
      <c r="AF1414">
        <v>347.56608468115701</v>
      </c>
      <c r="AG1414">
        <v>328.62787439232397</v>
      </c>
      <c r="AH1414">
        <v>341.80918732492302</v>
      </c>
      <c r="AI1414">
        <v>332.79892454779201</v>
      </c>
      <c r="AJ1414">
        <v>346.71543266338398</v>
      </c>
      <c r="AK1414">
        <v>337.24356398734398</v>
      </c>
      <c r="AL1414">
        <v>343.24637329609601</v>
      </c>
      <c r="AM1414">
        <v>332.68764313891398</v>
      </c>
      <c r="AN1414">
        <v>343.43221033121603</v>
      </c>
      <c r="AO1414">
        <v>342.566147173329</v>
      </c>
      <c r="AP1414">
        <v>335.14140033571101</v>
      </c>
      <c r="AQ1414">
        <v>332.254940660226</v>
      </c>
      <c r="AR1414">
        <v>327.14007311421</v>
      </c>
      <c r="AS1414">
        <v>323.89341444966198</v>
      </c>
      <c r="AT1414">
        <v>339.14139100249201</v>
      </c>
      <c r="AU1414">
        <v>333.12527049421197</v>
      </c>
      <c r="AV1414">
        <v>335.27903131412899</v>
      </c>
      <c r="AW1414">
        <v>334.44442693331001</v>
      </c>
      <c r="AX1414">
        <v>335.50265568289899</v>
      </c>
      <c r="AY1414">
        <v>328.18102436620001</v>
      </c>
      <c r="AZ1414">
        <v>322.76663168943799</v>
      </c>
      <c r="BA1414">
        <v>329.03460313154301</v>
      </c>
      <c r="BB1414">
        <v>342.84348297066799</v>
      </c>
      <c r="BC1414">
        <v>340.62075418964599</v>
      </c>
      <c r="BD1414">
        <v>342.29193575296802</v>
      </c>
      <c r="BE1414">
        <v>341.56969126887799</v>
      </c>
      <c r="BF1414">
        <v>331.89417577829801</v>
      </c>
      <c r="BG1414">
        <v>329.84002807429999</v>
      </c>
      <c r="BH1414">
        <v>329.44586241080401</v>
      </c>
      <c r="BI1414">
        <v>334.38649497909302</v>
      </c>
      <c r="BJ1414">
        <v>329.81092989011898</v>
      </c>
      <c r="BK1414">
        <v>334.91341761150602</v>
      </c>
      <c r="BL1414">
        <v>331.77604769683199</v>
      </c>
      <c r="BM1414">
        <v>337.18045954930699</v>
      </c>
      <c r="BN1414">
        <v>329.91211782538102</v>
      </c>
      <c r="BO1414">
        <v>328.92986407861503</v>
      </c>
      <c r="BP1414">
        <v>328.165021098941</v>
      </c>
      <c r="BQ1414">
        <v>338.75376645239999</v>
      </c>
      <c r="BR1414">
        <v>329.850446946158</v>
      </c>
      <c r="BS1414">
        <v>334.75653604323298</v>
      </c>
      <c r="BT1414">
        <v>338.06889846035398</v>
      </c>
      <c r="BU1414">
        <v>333.94932217752103</v>
      </c>
      <c r="BV1414">
        <v>340.30787412255103</v>
      </c>
      <c r="BW1414">
        <v>332.41857714329501</v>
      </c>
      <c r="BX1414">
        <v>338.68843640338702</v>
      </c>
      <c r="BY1414">
        <v>342.54347420854401</v>
      </c>
      <c r="BZ1414">
        <v>342.78035052704098</v>
      </c>
      <c r="CA1414">
        <v>342.358877604405</v>
      </c>
      <c r="CB1414">
        <v>349.72815461376399</v>
      </c>
      <c r="CC1414">
        <v>345.46971774314397</v>
      </c>
      <c r="CD1414">
        <v>355.43314244554603</v>
      </c>
      <c r="CE1414">
        <v>365.41332967110498</v>
      </c>
      <c r="CF1414">
        <v>440.73059571470998</v>
      </c>
      <c r="CG1414">
        <v>946.06037042347896</v>
      </c>
      <c r="CH1414">
        <v>581.24657260057495</v>
      </c>
      <c r="CI1414">
        <v>360.44595782250798</v>
      </c>
      <c r="CJ1414">
        <v>342.98081383935698</v>
      </c>
      <c r="CK1414">
        <v>370.874419160895</v>
      </c>
      <c r="CL1414">
        <v>359.87112674836999</v>
      </c>
      <c r="CM1414">
        <v>360.10575722117699</v>
      </c>
      <c r="CN1414">
        <v>350.475733715454</v>
      </c>
      <c r="CO1414">
        <v>357.20329775316401</v>
      </c>
      <c r="CP1414">
        <v>353.47296194902702</v>
      </c>
      <c r="CQ1414">
        <v>353.54227273526902</v>
      </c>
      <c r="CR1414">
        <v>352.94062145029397</v>
      </c>
      <c r="CS1414">
        <v>348.01148656635098</v>
      </c>
      <c r="CT1414">
        <v>353.87872140269002</v>
      </c>
      <c r="CU1414">
        <v>347.02053108761601</v>
      </c>
      <c r="CV1414">
        <v>346.033140126739</v>
      </c>
      <c r="CW1414">
        <v>342.32277782763401</v>
      </c>
      <c r="CX1414">
        <v>359.91708977245599</v>
      </c>
    </row>
    <row r="1415" spans="1:102" x14ac:dyDescent="0.25">
      <c r="A1415">
        <v>339.57276368491301</v>
      </c>
      <c r="B1415">
        <v>355.28130465497998</v>
      </c>
      <c r="C1415">
        <v>351.52722538253101</v>
      </c>
      <c r="D1415">
        <v>346.90524952499197</v>
      </c>
      <c r="E1415">
        <v>348.07339120308598</v>
      </c>
      <c r="F1415">
        <v>349.54158093195798</v>
      </c>
      <c r="G1415">
        <v>347.39461078766698</v>
      </c>
      <c r="H1415">
        <v>358.093549598751</v>
      </c>
      <c r="I1415">
        <v>351.37400829441401</v>
      </c>
      <c r="J1415">
        <v>350.25768657634399</v>
      </c>
      <c r="K1415">
        <v>351.139756572115</v>
      </c>
      <c r="L1415">
        <v>343.95502215655699</v>
      </c>
      <c r="M1415">
        <v>351.38186121222799</v>
      </c>
      <c r="N1415">
        <v>343.889637820384</v>
      </c>
      <c r="O1415">
        <v>351.68598042338198</v>
      </c>
      <c r="P1415">
        <v>348.51123005899001</v>
      </c>
      <c r="Q1415">
        <v>348.75415077639599</v>
      </c>
      <c r="R1415">
        <v>343.718462985781</v>
      </c>
      <c r="S1415">
        <v>356.73961232685201</v>
      </c>
      <c r="T1415">
        <v>349.24121444195998</v>
      </c>
      <c r="U1415">
        <v>346.74008445449101</v>
      </c>
      <c r="V1415">
        <v>345.21283808979803</v>
      </c>
      <c r="W1415">
        <v>365.56501322296202</v>
      </c>
      <c r="X1415">
        <v>346.636328138583</v>
      </c>
      <c r="Y1415">
        <v>342.73140398336102</v>
      </c>
      <c r="Z1415">
        <v>347.15389445487102</v>
      </c>
      <c r="AA1415">
        <v>346.04904259343601</v>
      </c>
      <c r="AB1415">
        <v>339.04131760432199</v>
      </c>
      <c r="AC1415">
        <v>340.701224829681</v>
      </c>
      <c r="AD1415">
        <v>352.76583647941601</v>
      </c>
      <c r="AE1415">
        <v>334.269770489564</v>
      </c>
      <c r="AF1415">
        <v>345.48594402012202</v>
      </c>
      <c r="AG1415">
        <v>330.53013385706203</v>
      </c>
      <c r="AH1415">
        <v>343.01782659482097</v>
      </c>
      <c r="AI1415">
        <v>332.56783925103099</v>
      </c>
      <c r="AJ1415">
        <v>344.78903363356699</v>
      </c>
      <c r="AK1415">
        <v>334.06521574956503</v>
      </c>
      <c r="AL1415">
        <v>338.85835050426903</v>
      </c>
      <c r="AM1415">
        <v>332.99963497255499</v>
      </c>
      <c r="AN1415">
        <v>342.50285509001498</v>
      </c>
      <c r="AO1415">
        <v>341.37107431669</v>
      </c>
      <c r="AP1415">
        <v>338.33870061038903</v>
      </c>
      <c r="AQ1415">
        <v>336.36020167730402</v>
      </c>
      <c r="AR1415">
        <v>327.83354559838102</v>
      </c>
      <c r="AS1415">
        <v>326.55495043408303</v>
      </c>
      <c r="AT1415">
        <v>339.61610293582999</v>
      </c>
      <c r="AU1415">
        <v>334.47766340898499</v>
      </c>
      <c r="AV1415">
        <v>335.77443551480201</v>
      </c>
      <c r="AW1415">
        <v>335.93634676523101</v>
      </c>
      <c r="AX1415">
        <v>334.17788476876302</v>
      </c>
      <c r="AY1415">
        <v>328.49238443810702</v>
      </c>
      <c r="AZ1415">
        <v>317.72551791771798</v>
      </c>
      <c r="BA1415">
        <v>325.801344553587</v>
      </c>
      <c r="BB1415">
        <v>342.18534429692102</v>
      </c>
      <c r="BC1415">
        <v>341.60898149528299</v>
      </c>
      <c r="BD1415">
        <v>342.06117523368999</v>
      </c>
      <c r="BE1415">
        <v>340.869337792208</v>
      </c>
      <c r="BF1415">
        <v>330.240740918879</v>
      </c>
      <c r="BG1415">
        <v>331.19920248700498</v>
      </c>
      <c r="BH1415">
        <v>330.90129707494401</v>
      </c>
      <c r="BI1415">
        <v>334.71169586438498</v>
      </c>
      <c r="BJ1415">
        <v>331.31353255008997</v>
      </c>
      <c r="BK1415">
        <v>336.05103980897201</v>
      </c>
      <c r="BL1415">
        <v>326.67161337537601</v>
      </c>
      <c r="BM1415">
        <v>334.96109239731499</v>
      </c>
      <c r="BN1415">
        <v>331.80289657693203</v>
      </c>
      <c r="BO1415">
        <v>334.96213139824698</v>
      </c>
      <c r="BP1415">
        <v>330.29526688186797</v>
      </c>
      <c r="BQ1415">
        <v>341.58882719752802</v>
      </c>
      <c r="BR1415">
        <v>331.895372994958</v>
      </c>
      <c r="BS1415">
        <v>337.514563795897</v>
      </c>
      <c r="BT1415">
        <v>335.53589679083802</v>
      </c>
      <c r="BU1415">
        <v>334.34722222605598</v>
      </c>
      <c r="BV1415">
        <v>340.59054311449199</v>
      </c>
      <c r="BW1415">
        <v>333.87366412423398</v>
      </c>
      <c r="BX1415">
        <v>338.36097822125902</v>
      </c>
      <c r="BY1415">
        <v>342.41250472667798</v>
      </c>
      <c r="BZ1415">
        <v>341.83208057534898</v>
      </c>
      <c r="CA1415">
        <v>342.055739165136</v>
      </c>
      <c r="CB1415">
        <v>353.497781259205</v>
      </c>
      <c r="CC1415">
        <v>345.78466198205899</v>
      </c>
      <c r="CD1415">
        <v>354.13232848881</v>
      </c>
      <c r="CE1415">
        <v>368.48091348895599</v>
      </c>
      <c r="CF1415">
        <v>442.47506178680698</v>
      </c>
      <c r="CG1415">
        <v>982.95901940771398</v>
      </c>
      <c r="CH1415">
        <v>593.54522022838398</v>
      </c>
      <c r="CI1415">
        <v>360.37938254511698</v>
      </c>
      <c r="CJ1415">
        <v>341.06306565987001</v>
      </c>
      <c r="CK1415">
        <v>371.58479428371299</v>
      </c>
      <c r="CL1415">
        <v>360.55942265746302</v>
      </c>
      <c r="CM1415">
        <v>360.35943711960499</v>
      </c>
      <c r="CN1415">
        <v>353.98912717144299</v>
      </c>
      <c r="CO1415">
        <v>356.39804128752098</v>
      </c>
      <c r="CP1415">
        <v>354.22179114848598</v>
      </c>
      <c r="CQ1415">
        <v>354.68920061544497</v>
      </c>
      <c r="CR1415">
        <v>355.54727793475701</v>
      </c>
      <c r="CS1415">
        <v>348.46321280470102</v>
      </c>
      <c r="CT1415">
        <v>352.30795450099203</v>
      </c>
      <c r="CU1415">
        <v>347.246481236894</v>
      </c>
      <c r="CV1415">
        <v>345.905641393596</v>
      </c>
      <c r="CW1415">
        <v>343.605018229807</v>
      </c>
      <c r="CX1415">
        <v>359.39513045529401</v>
      </c>
    </row>
    <row r="1416" spans="1:102" x14ac:dyDescent="0.25">
      <c r="A1416">
        <v>339.813084112149</v>
      </c>
      <c r="B1416">
        <v>354.28435563673202</v>
      </c>
      <c r="C1416">
        <v>350.101544978378</v>
      </c>
      <c r="D1416">
        <v>347.99509782826101</v>
      </c>
      <c r="E1416">
        <v>346.665341481638</v>
      </c>
      <c r="F1416">
        <v>351.43852303881903</v>
      </c>
      <c r="G1416">
        <v>345.75843647277401</v>
      </c>
      <c r="H1416">
        <v>359.23647831396499</v>
      </c>
      <c r="I1416">
        <v>349.22870408234502</v>
      </c>
      <c r="J1416">
        <v>354.68521316302002</v>
      </c>
      <c r="K1416">
        <v>352.62012978252301</v>
      </c>
      <c r="L1416">
        <v>345.36457933186301</v>
      </c>
      <c r="M1416">
        <v>353.02809313324701</v>
      </c>
      <c r="N1416">
        <v>347.00523146054599</v>
      </c>
      <c r="O1416">
        <v>358.56386170014503</v>
      </c>
      <c r="P1416">
        <v>347.44739411387201</v>
      </c>
      <c r="Q1416">
        <v>348.03660365423502</v>
      </c>
      <c r="R1416">
        <v>348.692212680941</v>
      </c>
      <c r="S1416">
        <v>353.43281564187703</v>
      </c>
      <c r="T1416">
        <v>348.55372454159698</v>
      </c>
      <c r="U1416">
        <v>340.72498726417001</v>
      </c>
      <c r="V1416">
        <v>344.915579215045</v>
      </c>
      <c r="W1416">
        <v>361.49048341490402</v>
      </c>
      <c r="X1416">
        <v>343.74151713865098</v>
      </c>
      <c r="Y1416">
        <v>345.85714369269198</v>
      </c>
      <c r="Z1416">
        <v>351.56103415505601</v>
      </c>
      <c r="AA1416">
        <v>339.20176124274701</v>
      </c>
      <c r="AB1416">
        <v>341.73360221542703</v>
      </c>
      <c r="AC1416">
        <v>342.73094063705901</v>
      </c>
      <c r="AD1416">
        <v>349.33293755980202</v>
      </c>
      <c r="AE1416">
        <v>334.33172846618299</v>
      </c>
      <c r="AF1416">
        <v>344.33939490783303</v>
      </c>
      <c r="AG1416">
        <v>329.46546429642501</v>
      </c>
      <c r="AH1416">
        <v>343.02122445473998</v>
      </c>
      <c r="AI1416">
        <v>333.18187011961402</v>
      </c>
      <c r="AJ1416">
        <v>342.27531539905402</v>
      </c>
      <c r="AK1416">
        <v>331.29072653076798</v>
      </c>
      <c r="AL1416">
        <v>334.38442074088999</v>
      </c>
      <c r="AM1416">
        <v>334.70964210991599</v>
      </c>
      <c r="AN1416">
        <v>339.150246345281</v>
      </c>
      <c r="AO1416">
        <v>337.87337306090899</v>
      </c>
      <c r="AP1416">
        <v>339.68693995798498</v>
      </c>
      <c r="AQ1416">
        <v>334.01193146488703</v>
      </c>
      <c r="AR1416">
        <v>326.96693335478602</v>
      </c>
      <c r="AS1416">
        <v>327.88785089880503</v>
      </c>
      <c r="AT1416">
        <v>339.443348492952</v>
      </c>
      <c r="AU1416">
        <v>336.832135523913</v>
      </c>
      <c r="AV1416">
        <v>336.48581923322098</v>
      </c>
      <c r="AW1416">
        <v>330.85296604171799</v>
      </c>
      <c r="AX1416">
        <v>330.361186231163</v>
      </c>
      <c r="AY1416">
        <v>333.01896928361799</v>
      </c>
      <c r="AZ1416">
        <v>314.91058358713201</v>
      </c>
      <c r="BA1416">
        <v>322.22362277099103</v>
      </c>
      <c r="BB1416">
        <v>341.85080813590298</v>
      </c>
      <c r="BC1416">
        <v>343.087786606463</v>
      </c>
      <c r="BD1416">
        <v>340.803276931482</v>
      </c>
      <c r="BE1416">
        <v>339.70294705855702</v>
      </c>
      <c r="BF1416">
        <v>329.43289625732803</v>
      </c>
      <c r="BG1416">
        <v>330.20367724703198</v>
      </c>
      <c r="BH1416">
        <v>331.10327003586798</v>
      </c>
      <c r="BI1416">
        <v>332.26996169556298</v>
      </c>
      <c r="BJ1416">
        <v>332.98452097017002</v>
      </c>
      <c r="BK1416">
        <v>335.855094939411</v>
      </c>
      <c r="BL1416">
        <v>329.06407091544702</v>
      </c>
      <c r="BM1416">
        <v>330.065699131401</v>
      </c>
      <c r="BN1416">
        <v>330.99103942986102</v>
      </c>
      <c r="BO1416">
        <v>338.20940992257403</v>
      </c>
      <c r="BP1416">
        <v>330.96411931211998</v>
      </c>
      <c r="BQ1416">
        <v>340.05890835817797</v>
      </c>
      <c r="BR1416">
        <v>333.03586883639002</v>
      </c>
      <c r="BS1416">
        <v>337.293450243346</v>
      </c>
      <c r="BT1416">
        <v>331.407032369435</v>
      </c>
      <c r="BU1416">
        <v>332.59756880415802</v>
      </c>
      <c r="BV1416">
        <v>344.662819782508</v>
      </c>
      <c r="BW1416">
        <v>335.35183820907002</v>
      </c>
      <c r="BX1416">
        <v>335.13434264704199</v>
      </c>
      <c r="BY1416">
        <v>341.56191287865101</v>
      </c>
      <c r="BZ1416">
        <v>339.74956151497599</v>
      </c>
      <c r="CA1416">
        <v>337.13723527755099</v>
      </c>
      <c r="CB1416">
        <v>351.80733193913602</v>
      </c>
      <c r="CC1416">
        <v>345.70109026788998</v>
      </c>
      <c r="CD1416">
        <v>350.11211463105002</v>
      </c>
      <c r="CE1416">
        <v>363.71396655020601</v>
      </c>
      <c r="CF1416">
        <v>418.83863750344602</v>
      </c>
      <c r="CG1416">
        <v>820.67979299162096</v>
      </c>
      <c r="CH1416">
        <v>539.24845275056202</v>
      </c>
      <c r="CI1416">
        <v>360.72120435938399</v>
      </c>
      <c r="CJ1416">
        <v>340.16456229000602</v>
      </c>
      <c r="CK1416">
        <v>367.81838818420999</v>
      </c>
      <c r="CL1416">
        <v>360.92901630855999</v>
      </c>
      <c r="CM1416">
        <v>359.584394853221</v>
      </c>
      <c r="CN1416">
        <v>355.06903046145601</v>
      </c>
      <c r="CO1416">
        <v>358.23243510072001</v>
      </c>
      <c r="CP1416">
        <v>354.92012371440399</v>
      </c>
      <c r="CQ1416">
        <v>356.12406480321602</v>
      </c>
      <c r="CR1416">
        <v>357.01594413181101</v>
      </c>
      <c r="CS1416">
        <v>344.577089391492</v>
      </c>
      <c r="CT1416">
        <v>346.96942132356298</v>
      </c>
      <c r="CU1416">
        <v>349.61246593119898</v>
      </c>
      <c r="CV1416">
        <v>348.66914537392898</v>
      </c>
      <c r="CW1416">
        <v>346.15058881844601</v>
      </c>
      <c r="CX1416">
        <v>356.28309997232202</v>
      </c>
    </row>
    <row r="1417" spans="1:102" x14ac:dyDescent="0.25">
      <c r="A1417">
        <v>340.05340453938499</v>
      </c>
      <c r="B1417">
        <v>352.36260653974398</v>
      </c>
      <c r="C1417">
        <v>349.662917915886</v>
      </c>
      <c r="D1417">
        <v>345.74827887016397</v>
      </c>
      <c r="E1417">
        <v>346.89835638896102</v>
      </c>
      <c r="F1417">
        <v>355.07023247711402</v>
      </c>
      <c r="G1417">
        <v>346.96178313932398</v>
      </c>
      <c r="H1417">
        <v>362.34619464843001</v>
      </c>
      <c r="I1417">
        <v>347.61880335062602</v>
      </c>
      <c r="J1417">
        <v>356.37940983924699</v>
      </c>
      <c r="K1417">
        <v>353.392830362979</v>
      </c>
      <c r="L1417">
        <v>348.55619088058597</v>
      </c>
      <c r="M1417">
        <v>351.71365042069402</v>
      </c>
      <c r="N1417">
        <v>351.669198032873</v>
      </c>
      <c r="O1417">
        <v>355.05724618612498</v>
      </c>
      <c r="P1417">
        <v>350.19334862528802</v>
      </c>
      <c r="Q1417">
        <v>346.39769203831702</v>
      </c>
      <c r="R1417">
        <v>348.78530240180402</v>
      </c>
      <c r="S1417">
        <v>346.85380725894601</v>
      </c>
      <c r="T1417">
        <v>348.95248462942698</v>
      </c>
      <c r="U1417">
        <v>339.61404593916598</v>
      </c>
      <c r="V1417">
        <v>349.764654768669</v>
      </c>
      <c r="W1417">
        <v>358.51141299153198</v>
      </c>
      <c r="X1417">
        <v>348.43635637858301</v>
      </c>
      <c r="Y1417">
        <v>345.62423646245497</v>
      </c>
      <c r="Z1417">
        <v>350.54279135473598</v>
      </c>
      <c r="AA1417">
        <v>336.21964757000302</v>
      </c>
      <c r="AB1417">
        <v>344.12046720345398</v>
      </c>
      <c r="AC1417">
        <v>344.53395922654897</v>
      </c>
      <c r="AD1417">
        <v>347.16415280946501</v>
      </c>
      <c r="AE1417">
        <v>332.68491604479198</v>
      </c>
      <c r="AF1417">
        <v>341.96750193622699</v>
      </c>
      <c r="AG1417">
        <v>337.672230672181</v>
      </c>
      <c r="AH1417">
        <v>344.70144894739002</v>
      </c>
      <c r="AI1417">
        <v>334.000877425883</v>
      </c>
      <c r="AJ1417">
        <v>343.89043457492198</v>
      </c>
      <c r="AK1417">
        <v>331.977420607125</v>
      </c>
      <c r="AL1417">
        <v>333.38538146128201</v>
      </c>
      <c r="AM1417">
        <v>337.581901401224</v>
      </c>
      <c r="AN1417">
        <v>341.11472789989</v>
      </c>
      <c r="AO1417">
        <v>335.260517437001</v>
      </c>
      <c r="AP1417">
        <v>338.22364777663199</v>
      </c>
      <c r="AQ1417">
        <v>336.43359592845701</v>
      </c>
      <c r="AR1417">
        <v>328.02795981015299</v>
      </c>
      <c r="AS1417">
        <v>332.43111955235997</v>
      </c>
      <c r="AT1417">
        <v>337.15158474720198</v>
      </c>
      <c r="AU1417">
        <v>334.367424132363</v>
      </c>
      <c r="AV1417">
        <v>335.96437820427298</v>
      </c>
      <c r="AW1417">
        <v>328.79418035671398</v>
      </c>
      <c r="AX1417">
        <v>331.65189720182701</v>
      </c>
      <c r="AY1417">
        <v>334.63573457701602</v>
      </c>
      <c r="AZ1417">
        <v>317.93068389409302</v>
      </c>
      <c r="BA1417">
        <v>321.90136106115699</v>
      </c>
      <c r="BB1417">
        <v>341.86733129231101</v>
      </c>
      <c r="BC1417">
        <v>344.08146980745198</v>
      </c>
      <c r="BD1417">
        <v>341.21769240691498</v>
      </c>
      <c r="BE1417">
        <v>338.95157837405799</v>
      </c>
      <c r="BF1417">
        <v>330.64085334336301</v>
      </c>
      <c r="BG1417">
        <v>331.08929068503301</v>
      </c>
      <c r="BH1417">
        <v>334.75447983489403</v>
      </c>
      <c r="BI1417">
        <v>330.96647355710502</v>
      </c>
      <c r="BJ1417">
        <v>330.332139808379</v>
      </c>
      <c r="BK1417">
        <v>334.70034343326</v>
      </c>
      <c r="BL1417">
        <v>328.68372340038201</v>
      </c>
      <c r="BM1417">
        <v>329.09286888378398</v>
      </c>
      <c r="BN1417">
        <v>330.07289953816598</v>
      </c>
      <c r="BO1417">
        <v>339.324566428911</v>
      </c>
      <c r="BP1417">
        <v>331.48417159287101</v>
      </c>
      <c r="BQ1417">
        <v>340.65004956580299</v>
      </c>
      <c r="BR1417">
        <v>330.85721025454399</v>
      </c>
      <c r="BS1417">
        <v>334.37181010201601</v>
      </c>
      <c r="BT1417">
        <v>333.785549150637</v>
      </c>
      <c r="BU1417">
        <v>335.842562283034</v>
      </c>
      <c r="BV1417">
        <v>338.00456195043699</v>
      </c>
      <c r="BW1417">
        <v>332.14596399880003</v>
      </c>
      <c r="BX1417">
        <v>337.09325592975898</v>
      </c>
      <c r="BY1417">
        <v>339.15127549847</v>
      </c>
      <c r="BZ1417">
        <v>335.686424960343</v>
      </c>
      <c r="CA1417">
        <v>340.19221013837398</v>
      </c>
      <c r="CB1417">
        <v>355.60244177264599</v>
      </c>
      <c r="CC1417">
        <v>350.78474864635399</v>
      </c>
      <c r="CD1417">
        <v>350.24692550900602</v>
      </c>
      <c r="CE1417">
        <v>360.41067565494001</v>
      </c>
      <c r="CF1417">
        <v>409.82105140293601</v>
      </c>
      <c r="CG1417">
        <v>785.59951400032799</v>
      </c>
      <c r="CH1417">
        <v>521.37482776841102</v>
      </c>
      <c r="CI1417">
        <v>357.64135227128298</v>
      </c>
      <c r="CJ1417">
        <v>336.63996055790301</v>
      </c>
      <c r="CK1417">
        <v>363.51778115595698</v>
      </c>
      <c r="CL1417">
        <v>357.95288117275101</v>
      </c>
      <c r="CM1417">
        <v>357.852521673485</v>
      </c>
      <c r="CN1417">
        <v>356.77060464672701</v>
      </c>
      <c r="CO1417">
        <v>358.13713220417799</v>
      </c>
      <c r="CP1417">
        <v>358.60447377692901</v>
      </c>
      <c r="CQ1417">
        <v>359.50618245569501</v>
      </c>
      <c r="CR1417">
        <v>355.76084606283598</v>
      </c>
      <c r="CS1417">
        <v>343.50167050446498</v>
      </c>
      <c r="CT1417">
        <v>346.41453236844598</v>
      </c>
      <c r="CU1417">
        <v>351.09512720070802</v>
      </c>
      <c r="CV1417">
        <v>349.89338358852501</v>
      </c>
      <c r="CW1417">
        <v>349.78684460693199</v>
      </c>
      <c r="CX1417">
        <v>353.80625620314299</v>
      </c>
    </row>
    <row r="1418" spans="1:102" x14ac:dyDescent="0.25">
      <c r="A1418">
        <v>340.29372496662199</v>
      </c>
      <c r="B1418">
        <v>353.81532040981898</v>
      </c>
      <c r="C1418">
        <v>348.39220474924502</v>
      </c>
      <c r="D1418">
        <v>348.33876019204899</v>
      </c>
      <c r="E1418">
        <v>348.24359170890398</v>
      </c>
      <c r="F1418">
        <v>355.92805899223902</v>
      </c>
      <c r="G1418">
        <v>345.90129717981301</v>
      </c>
      <c r="H1418">
        <v>365.71806125865402</v>
      </c>
      <c r="I1418">
        <v>348.88412251252498</v>
      </c>
      <c r="J1418">
        <v>358.46727894777598</v>
      </c>
      <c r="K1418">
        <v>349.18635823811798</v>
      </c>
      <c r="L1418">
        <v>351.049239854451</v>
      </c>
      <c r="M1418">
        <v>357.66754653956701</v>
      </c>
      <c r="N1418">
        <v>355.27072602784898</v>
      </c>
      <c r="O1418">
        <v>358.77167663435398</v>
      </c>
      <c r="P1418">
        <v>352.23816640093497</v>
      </c>
      <c r="Q1418">
        <v>347.52467919238899</v>
      </c>
      <c r="R1418">
        <v>346.50223228117801</v>
      </c>
      <c r="S1418">
        <v>338.99569617838398</v>
      </c>
      <c r="T1418">
        <v>352.06674911425699</v>
      </c>
      <c r="U1418">
        <v>335.426221582376</v>
      </c>
      <c r="V1418">
        <v>346.161593191365</v>
      </c>
      <c r="W1418">
        <v>354.05032058303902</v>
      </c>
      <c r="X1418">
        <v>347.71649143642401</v>
      </c>
      <c r="Y1418">
        <v>346.65632826019902</v>
      </c>
      <c r="Z1418">
        <v>349.08988892852602</v>
      </c>
      <c r="AA1418">
        <v>339.96175577200398</v>
      </c>
      <c r="AB1418">
        <v>350.38462545930997</v>
      </c>
      <c r="AC1418">
        <v>345.49902002194801</v>
      </c>
      <c r="AD1418">
        <v>347.504800287563</v>
      </c>
      <c r="AE1418">
        <v>333.26218714732602</v>
      </c>
      <c r="AF1418">
        <v>342.92422626914703</v>
      </c>
      <c r="AG1418">
        <v>338.57215237194902</v>
      </c>
      <c r="AH1418">
        <v>348.27304475343499</v>
      </c>
      <c r="AI1418">
        <v>333.23400152385898</v>
      </c>
      <c r="AJ1418">
        <v>341.11036198730301</v>
      </c>
      <c r="AK1418">
        <v>332.499292973509</v>
      </c>
      <c r="AL1418">
        <v>330.07217587291899</v>
      </c>
      <c r="AM1418">
        <v>342.61559072966099</v>
      </c>
      <c r="AN1418">
        <v>344.50016706183999</v>
      </c>
      <c r="AO1418">
        <v>336.73871189556201</v>
      </c>
      <c r="AP1418">
        <v>335.094653925221</v>
      </c>
      <c r="AQ1418">
        <v>338.21289294491498</v>
      </c>
      <c r="AR1418">
        <v>329.765366666011</v>
      </c>
      <c r="AS1418">
        <v>329.90199420156398</v>
      </c>
      <c r="AT1418">
        <v>337.167927389113</v>
      </c>
      <c r="AU1418">
        <v>333.57640225510198</v>
      </c>
      <c r="AV1418">
        <v>334.284444380754</v>
      </c>
      <c r="AW1418">
        <v>328.41011449968403</v>
      </c>
      <c r="AX1418">
        <v>333.168525739534</v>
      </c>
      <c r="AY1418">
        <v>336.06881583366197</v>
      </c>
      <c r="AZ1418">
        <v>319.63172343394598</v>
      </c>
      <c r="BA1418">
        <v>324.80599247159</v>
      </c>
      <c r="BB1418">
        <v>340.92686415257702</v>
      </c>
      <c r="BC1418">
        <v>342.87332548624101</v>
      </c>
      <c r="BD1418">
        <v>338.597160923947</v>
      </c>
      <c r="BE1418">
        <v>337.50495432826301</v>
      </c>
      <c r="BF1418">
        <v>334.16471929490501</v>
      </c>
      <c r="BG1418">
        <v>333.92873328725102</v>
      </c>
      <c r="BH1418">
        <v>337.30009624715302</v>
      </c>
      <c r="BI1418">
        <v>332.86992282293198</v>
      </c>
      <c r="BJ1418">
        <v>331.81688153774201</v>
      </c>
      <c r="BK1418">
        <v>337.46764551925202</v>
      </c>
      <c r="BL1418">
        <v>327.76103834199398</v>
      </c>
      <c r="BM1418">
        <v>332.168508138812</v>
      </c>
      <c r="BN1418">
        <v>331.22984050800397</v>
      </c>
      <c r="BO1418">
        <v>342.64322984813299</v>
      </c>
      <c r="BP1418">
        <v>338.59210931513098</v>
      </c>
      <c r="BQ1418">
        <v>340.16301958981097</v>
      </c>
      <c r="BR1418">
        <v>330.37184721612402</v>
      </c>
      <c r="BS1418">
        <v>330.80462116278102</v>
      </c>
      <c r="BT1418">
        <v>332.367074977973</v>
      </c>
      <c r="BU1418">
        <v>334.33084969753799</v>
      </c>
      <c r="BV1418">
        <v>334.92648561814201</v>
      </c>
      <c r="BW1418">
        <v>333.03141651512698</v>
      </c>
      <c r="BX1418">
        <v>336.08554649492498</v>
      </c>
      <c r="BY1418">
        <v>337.22789969081998</v>
      </c>
      <c r="BZ1418">
        <v>333.95036638629603</v>
      </c>
      <c r="CA1418">
        <v>342.74713502379001</v>
      </c>
      <c r="CB1418">
        <v>357.564950530923</v>
      </c>
      <c r="CC1418">
        <v>357.19434720157801</v>
      </c>
      <c r="CD1418">
        <v>350.57506630301299</v>
      </c>
      <c r="CE1418">
        <v>355.174236140738</v>
      </c>
      <c r="CF1418">
        <v>400.11917535640202</v>
      </c>
      <c r="CG1418">
        <v>730.57290192219705</v>
      </c>
      <c r="CH1418">
        <v>495.31927604025901</v>
      </c>
      <c r="CI1418">
        <v>350.02752934114397</v>
      </c>
      <c r="CJ1418">
        <v>335.98282699421497</v>
      </c>
      <c r="CK1418">
        <v>358.00861092470302</v>
      </c>
      <c r="CL1418">
        <v>357.37827784955198</v>
      </c>
      <c r="CM1418">
        <v>352.434058058213</v>
      </c>
      <c r="CN1418">
        <v>356.85106162151999</v>
      </c>
      <c r="CO1418">
        <v>358.70368786654899</v>
      </c>
      <c r="CP1418">
        <v>358.422080990712</v>
      </c>
      <c r="CQ1418">
        <v>358.33710546319998</v>
      </c>
      <c r="CR1418">
        <v>354.84982891427501</v>
      </c>
      <c r="CS1418">
        <v>346.95492411242299</v>
      </c>
      <c r="CT1418">
        <v>345.78365927157</v>
      </c>
      <c r="CU1418">
        <v>354.270350271241</v>
      </c>
      <c r="CV1418">
        <v>353.74550880621302</v>
      </c>
      <c r="CW1418">
        <v>349.34054400166201</v>
      </c>
      <c r="CX1418">
        <v>350.63397643199801</v>
      </c>
    </row>
    <row r="1419" spans="1:102" x14ac:dyDescent="0.25">
      <c r="A1419">
        <v>340.53404539385798</v>
      </c>
      <c r="B1419">
        <v>351.730889840803</v>
      </c>
      <c r="C1419">
        <v>349.02447519804701</v>
      </c>
      <c r="D1419">
        <v>353.91840415190899</v>
      </c>
      <c r="E1419">
        <v>349.60479105548501</v>
      </c>
      <c r="F1419">
        <v>356.853385182522</v>
      </c>
      <c r="G1419">
        <v>347.459639461422</v>
      </c>
      <c r="H1419">
        <v>363.95021771437803</v>
      </c>
      <c r="I1419">
        <v>347.452516017373</v>
      </c>
      <c r="J1419">
        <v>357.98298810148799</v>
      </c>
      <c r="K1419">
        <v>352.98143985143702</v>
      </c>
      <c r="L1419">
        <v>352.090308719316</v>
      </c>
      <c r="M1419">
        <v>360.16565402544097</v>
      </c>
      <c r="N1419">
        <v>357.50629893859099</v>
      </c>
      <c r="O1419">
        <v>360.578094045667</v>
      </c>
      <c r="P1419">
        <v>352.50898570623599</v>
      </c>
      <c r="Q1419">
        <v>347.43629169354</v>
      </c>
      <c r="R1419">
        <v>347.28474886521298</v>
      </c>
      <c r="S1419">
        <v>335.90405618106399</v>
      </c>
      <c r="T1419">
        <v>350.80646497646899</v>
      </c>
      <c r="U1419">
        <v>339.47063545183499</v>
      </c>
      <c r="V1419">
        <v>345.75990027136498</v>
      </c>
      <c r="W1419">
        <v>354.50153477062798</v>
      </c>
      <c r="X1419">
        <v>348.31125976259801</v>
      </c>
      <c r="Y1419">
        <v>346.70881957520697</v>
      </c>
      <c r="Z1419">
        <v>348.97045418437398</v>
      </c>
      <c r="AA1419">
        <v>341.92127948524001</v>
      </c>
      <c r="AB1419">
        <v>352.38057664909002</v>
      </c>
      <c r="AC1419">
        <v>347.11998811115097</v>
      </c>
      <c r="AD1419">
        <v>346.069742294214</v>
      </c>
      <c r="AE1419">
        <v>336.07778648672797</v>
      </c>
      <c r="AF1419">
        <v>343.886547209637</v>
      </c>
      <c r="AG1419">
        <v>340.516618707715</v>
      </c>
      <c r="AH1419">
        <v>347.31177876229202</v>
      </c>
      <c r="AI1419">
        <v>336.20489541238999</v>
      </c>
      <c r="AJ1419">
        <v>340.58076123206899</v>
      </c>
      <c r="AK1419">
        <v>334.81608332207901</v>
      </c>
      <c r="AL1419">
        <v>330.32037486993897</v>
      </c>
      <c r="AM1419">
        <v>346.40115925427301</v>
      </c>
      <c r="AN1419">
        <v>345.04458839534101</v>
      </c>
      <c r="AO1419">
        <v>337.73970153557099</v>
      </c>
      <c r="AP1419">
        <v>333.853525138257</v>
      </c>
      <c r="AQ1419">
        <v>335.19564735490798</v>
      </c>
      <c r="AR1419">
        <v>331.32281939856199</v>
      </c>
      <c r="AS1419">
        <v>330.37074780523801</v>
      </c>
      <c r="AT1419">
        <v>333.38457474419999</v>
      </c>
      <c r="AU1419">
        <v>333.42419843499403</v>
      </c>
      <c r="AV1419">
        <v>333.609577134912</v>
      </c>
      <c r="AW1419">
        <v>328.17038791170199</v>
      </c>
      <c r="AX1419">
        <v>335.68110775566697</v>
      </c>
      <c r="AY1419">
        <v>334.48511157394398</v>
      </c>
      <c r="AZ1419">
        <v>321.23873998490598</v>
      </c>
      <c r="BA1419">
        <v>326.29023391265002</v>
      </c>
      <c r="BB1419">
        <v>336.0746480528</v>
      </c>
      <c r="BC1419">
        <v>340.25989981515198</v>
      </c>
      <c r="BD1419">
        <v>337.56683320887697</v>
      </c>
      <c r="BE1419">
        <v>337.52149954498799</v>
      </c>
      <c r="BF1419">
        <v>336.860370571244</v>
      </c>
      <c r="BG1419">
        <v>336.37749971191801</v>
      </c>
      <c r="BH1419">
        <v>339.90693580190299</v>
      </c>
      <c r="BI1419">
        <v>330.74937725190603</v>
      </c>
      <c r="BJ1419">
        <v>334.03697750567602</v>
      </c>
      <c r="BK1419">
        <v>336.47339331002797</v>
      </c>
      <c r="BL1419">
        <v>329.969757099959</v>
      </c>
      <c r="BM1419">
        <v>331.03529501345599</v>
      </c>
      <c r="BN1419">
        <v>333.22698812281197</v>
      </c>
      <c r="BO1419">
        <v>342.95695334251599</v>
      </c>
      <c r="BP1419">
        <v>340.55467041374101</v>
      </c>
      <c r="BQ1419">
        <v>339.84732123817099</v>
      </c>
      <c r="BR1419">
        <v>331.64889000588801</v>
      </c>
      <c r="BS1419">
        <v>328.053265265824</v>
      </c>
      <c r="BT1419">
        <v>330.15850572440098</v>
      </c>
      <c r="BU1419">
        <v>336.29845573021498</v>
      </c>
      <c r="BV1419">
        <v>333.24893941385602</v>
      </c>
      <c r="BW1419">
        <v>334.08299491793002</v>
      </c>
      <c r="BX1419">
        <v>339.70105419457599</v>
      </c>
      <c r="BY1419">
        <v>338.80489053255701</v>
      </c>
      <c r="BZ1419">
        <v>335.92534097222</v>
      </c>
      <c r="CA1419">
        <v>344.52782099838601</v>
      </c>
      <c r="CB1419">
        <v>357.77139462594801</v>
      </c>
      <c r="CC1419">
        <v>356.83649850190301</v>
      </c>
      <c r="CD1419">
        <v>352.00984859087498</v>
      </c>
      <c r="CE1419">
        <v>354.97627993476402</v>
      </c>
      <c r="CF1419">
        <v>409.85150353909802</v>
      </c>
      <c r="CG1419">
        <v>812.65094385186205</v>
      </c>
      <c r="CH1419">
        <v>519.47335453445203</v>
      </c>
      <c r="CI1419">
        <v>347.56037397865401</v>
      </c>
      <c r="CJ1419">
        <v>339.48581916859899</v>
      </c>
      <c r="CK1419">
        <v>359.998293134351</v>
      </c>
      <c r="CL1419">
        <v>359.44933522237898</v>
      </c>
      <c r="CM1419">
        <v>349.720404898423</v>
      </c>
      <c r="CN1419">
        <v>358.24965337664798</v>
      </c>
      <c r="CO1419">
        <v>355.66159822920798</v>
      </c>
      <c r="CP1419">
        <v>356.23918143682999</v>
      </c>
      <c r="CQ1419">
        <v>355.88866583539101</v>
      </c>
      <c r="CR1419">
        <v>354.13793634743001</v>
      </c>
      <c r="CS1419">
        <v>347.78982012726499</v>
      </c>
      <c r="CT1419">
        <v>346.10825319019199</v>
      </c>
      <c r="CU1419">
        <v>356.42569684260002</v>
      </c>
      <c r="CV1419">
        <v>356.31990957083798</v>
      </c>
      <c r="CW1419">
        <v>349.40257140373802</v>
      </c>
      <c r="CX1419">
        <v>347.55823750185999</v>
      </c>
    </row>
    <row r="1420" spans="1:102" x14ac:dyDescent="0.25">
      <c r="A1420">
        <v>340.77436582109402</v>
      </c>
      <c r="B1420">
        <v>348.85010645937399</v>
      </c>
      <c r="C1420">
        <v>350.518217687277</v>
      </c>
      <c r="D1420">
        <v>358.41447756245299</v>
      </c>
      <c r="E1420">
        <v>350.75433592659601</v>
      </c>
      <c r="F1420">
        <v>357.41748736704102</v>
      </c>
      <c r="G1420">
        <v>347.82891252020198</v>
      </c>
      <c r="H1420">
        <v>358.81316325738902</v>
      </c>
      <c r="I1420">
        <v>346.24908139346599</v>
      </c>
      <c r="J1420">
        <v>358.13196088699601</v>
      </c>
      <c r="K1420">
        <v>354.316310213527</v>
      </c>
      <c r="L1420">
        <v>350.49642418237698</v>
      </c>
      <c r="M1420">
        <v>357.408024946279</v>
      </c>
      <c r="N1420">
        <v>358.81625374138298</v>
      </c>
      <c r="O1420">
        <v>360.970873933154</v>
      </c>
      <c r="P1420">
        <v>353.177491970738</v>
      </c>
      <c r="Q1420">
        <v>343.10036699253601</v>
      </c>
      <c r="R1420">
        <v>344.14090706213398</v>
      </c>
      <c r="S1420">
        <v>332.85641057724803</v>
      </c>
      <c r="T1420">
        <v>347.65641135499402</v>
      </c>
      <c r="U1420">
        <v>341.12419060495398</v>
      </c>
      <c r="V1420">
        <v>344.46418673102102</v>
      </c>
      <c r="W1420">
        <v>353.809507983515</v>
      </c>
      <c r="X1420">
        <v>345.88035472899099</v>
      </c>
      <c r="Y1420">
        <v>346.04105333448098</v>
      </c>
      <c r="Z1420">
        <v>349.69893508043799</v>
      </c>
      <c r="AA1420">
        <v>342.90985906542198</v>
      </c>
      <c r="AB1420">
        <v>348.28890389493398</v>
      </c>
      <c r="AC1420">
        <v>347.86323778973298</v>
      </c>
      <c r="AD1420">
        <v>341.50422111368403</v>
      </c>
      <c r="AE1420">
        <v>342.11817488511798</v>
      </c>
      <c r="AF1420">
        <v>345.79680894488303</v>
      </c>
      <c r="AG1420">
        <v>341.67901870504897</v>
      </c>
      <c r="AH1420">
        <v>344.75700786038402</v>
      </c>
      <c r="AI1420">
        <v>338.412976351591</v>
      </c>
      <c r="AJ1420">
        <v>338.91901269847602</v>
      </c>
      <c r="AK1420">
        <v>335.83389723043598</v>
      </c>
      <c r="AL1420">
        <v>331.43080809708601</v>
      </c>
      <c r="AM1420">
        <v>351.27208835689498</v>
      </c>
      <c r="AN1420">
        <v>344.44058303567999</v>
      </c>
      <c r="AO1420">
        <v>336.81394635324199</v>
      </c>
      <c r="AP1420">
        <v>334.14756544161401</v>
      </c>
      <c r="AQ1420">
        <v>327.769518857908</v>
      </c>
      <c r="AR1420">
        <v>327.60187937240602</v>
      </c>
      <c r="AS1420">
        <v>332.43301231682199</v>
      </c>
      <c r="AT1420">
        <v>329.07555720101197</v>
      </c>
      <c r="AU1420">
        <v>332.03730641375199</v>
      </c>
      <c r="AV1420">
        <v>334.53053713352602</v>
      </c>
      <c r="AW1420">
        <v>328.00802041435298</v>
      </c>
      <c r="AX1420">
        <v>337.785775284198</v>
      </c>
      <c r="AY1420">
        <v>331.81952027824502</v>
      </c>
      <c r="AZ1420">
        <v>322.22207367432401</v>
      </c>
      <c r="BA1420">
        <v>327.164110957265</v>
      </c>
      <c r="BB1420">
        <v>328.04951070325802</v>
      </c>
      <c r="BC1420">
        <v>339.72019547167298</v>
      </c>
      <c r="BD1420">
        <v>335.92171530182401</v>
      </c>
      <c r="BE1420">
        <v>338.87635168034899</v>
      </c>
      <c r="BF1420">
        <v>340.18216397304298</v>
      </c>
      <c r="BG1420">
        <v>337.187064156323</v>
      </c>
      <c r="BH1420">
        <v>340.80739087944397</v>
      </c>
      <c r="BI1420">
        <v>330.087348536023</v>
      </c>
      <c r="BJ1420">
        <v>335.997620158953</v>
      </c>
      <c r="BK1420">
        <v>338.27123870082801</v>
      </c>
      <c r="BL1420">
        <v>331.06140994602202</v>
      </c>
      <c r="BM1420">
        <v>327.68543417178</v>
      </c>
      <c r="BN1420">
        <v>333.90449413027301</v>
      </c>
      <c r="BO1420">
        <v>343.122874791713</v>
      </c>
      <c r="BP1420">
        <v>340.54953229417998</v>
      </c>
      <c r="BQ1420">
        <v>339.92276525752402</v>
      </c>
      <c r="BR1420">
        <v>333.71770100795197</v>
      </c>
      <c r="BS1420">
        <v>325.85270875733801</v>
      </c>
      <c r="BT1420">
        <v>331.60040841815203</v>
      </c>
      <c r="BU1420">
        <v>338.482498214592</v>
      </c>
      <c r="BV1420">
        <v>329.575367944199</v>
      </c>
      <c r="BW1420">
        <v>335.371527674861</v>
      </c>
      <c r="BX1420">
        <v>344.20131442356802</v>
      </c>
      <c r="BY1420">
        <v>339.77836011545901</v>
      </c>
      <c r="BZ1420">
        <v>338.10629070994003</v>
      </c>
      <c r="CA1420">
        <v>348.04291819645999</v>
      </c>
      <c r="CB1420">
        <v>358.32752298214098</v>
      </c>
      <c r="CC1420">
        <v>355.55140367997399</v>
      </c>
      <c r="CD1420">
        <v>351.58628310445198</v>
      </c>
      <c r="CE1420">
        <v>352.58823876532898</v>
      </c>
      <c r="CF1420">
        <v>408.33005741702601</v>
      </c>
      <c r="CG1420">
        <v>774.66113601821803</v>
      </c>
      <c r="CH1420">
        <v>508.90213677609</v>
      </c>
      <c r="CI1420">
        <v>344.59135854302298</v>
      </c>
      <c r="CJ1420">
        <v>341.70164358255101</v>
      </c>
      <c r="CK1420">
        <v>358.03404930587698</v>
      </c>
      <c r="CL1420">
        <v>356.78450616991699</v>
      </c>
      <c r="CM1420">
        <v>346.04058436344502</v>
      </c>
      <c r="CN1420">
        <v>360.48083738852301</v>
      </c>
      <c r="CO1420">
        <v>353.70457327179298</v>
      </c>
      <c r="CP1420">
        <v>352.30344194704998</v>
      </c>
      <c r="CQ1420">
        <v>353.33927676471899</v>
      </c>
      <c r="CR1420">
        <v>350.48057968064597</v>
      </c>
      <c r="CS1420">
        <v>346.81863400936697</v>
      </c>
      <c r="CT1420">
        <v>347.83521278810798</v>
      </c>
      <c r="CU1420">
        <v>358.35420029491098</v>
      </c>
      <c r="CV1420">
        <v>358.62905162902803</v>
      </c>
      <c r="CW1420">
        <v>351.46642012144599</v>
      </c>
      <c r="CX1420">
        <v>348.10154879070399</v>
      </c>
    </row>
    <row r="1421" spans="1:102" x14ac:dyDescent="0.25">
      <c r="A1421">
        <v>341.01468624833097</v>
      </c>
      <c r="B1421">
        <v>349.98181325277</v>
      </c>
      <c r="C1421">
        <v>354.06418465091798</v>
      </c>
      <c r="D1421">
        <v>357.17459203806902</v>
      </c>
      <c r="E1421">
        <v>353.21798787152801</v>
      </c>
      <c r="F1421">
        <v>362.51141278332801</v>
      </c>
      <c r="G1421">
        <v>347.24908488005599</v>
      </c>
      <c r="H1421">
        <v>355.55789044955401</v>
      </c>
      <c r="I1421">
        <v>349.16055304403801</v>
      </c>
      <c r="J1421">
        <v>351.991063856442</v>
      </c>
      <c r="K1421">
        <v>349.09529563058197</v>
      </c>
      <c r="L1421">
        <v>350.625020570868</v>
      </c>
      <c r="M1421">
        <v>354.713652730788</v>
      </c>
      <c r="N1421">
        <v>356.96105823830999</v>
      </c>
      <c r="O1421">
        <v>350.89898316848701</v>
      </c>
      <c r="P1421">
        <v>356.61133944387097</v>
      </c>
      <c r="Q1421">
        <v>341.26225665272602</v>
      </c>
      <c r="R1421">
        <v>337.71697623465701</v>
      </c>
      <c r="S1421">
        <v>333.51031881819603</v>
      </c>
      <c r="T1421">
        <v>348.63217968254901</v>
      </c>
      <c r="U1421">
        <v>341.49653317001599</v>
      </c>
      <c r="V1421">
        <v>344.52309900793199</v>
      </c>
      <c r="W1421">
        <v>356.44531366049199</v>
      </c>
      <c r="X1421">
        <v>343.95770068831598</v>
      </c>
      <c r="Y1421">
        <v>343.51143114025098</v>
      </c>
      <c r="Z1421">
        <v>347.57254014281102</v>
      </c>
      <c r="AA1421">
        <v>342.10197944281202</v>
      </c>
      <c r="AB1421">
        <v>343.55017866907502</v>
      </c>
      <c r="AC1421">
        <v>346.26033988103399</v>
      </c>
      <c r="AD1421">
        <v>343.01911408365999</v>
      </c>
      <c r="AE1421">
        <v>342.63068568098203</v>
      </c>
      <c r="AF1421">
        <v>346.94951255884598</v>
      </c>
      <c r="AG1421">
        <v>342.95679771409499</v>
      </c>
      <c r="AH1421">
        <v>345.71116969310299</v>
      </c>
      <c r="AI1421">
        <v>339.09613975024803</v>
      </c>
      <c r="AJ1421">
        <v>342.16131604441898</v>
      </c>
      <c r="AK1421">
        <v>337.85046161590498</v>
      </c>
      <c r="AL1421">
        <v>333.68729301756798</v>
      </c>
      <c r="AM1421">
        <v>347.19019149148198</v>
      </c>
      <c r="AN1421">
        <v>341.30535666286301</v>
      </c>
      <c r="AO1421">
        <v>335.60682609417398</v>
      </c>
      <c r="AP1421">
        <v>328.30081464032003</v>
      </c>
      <c r="AQ1421">
        <v>325.671564749651</v>
      </c>
      <c r="AR1421">
        <v>330.01379236459002</v>
      </c>
      <c r="AS1421">
        <v>328.74507388748498</v>
      </c>
      <c r="AT1421">
        <v>327.79612373841201</v>
      </c>
      <c r="AU1421">
        <v>327.19932764653299</v>
      </c>
      <c r="AV1421">
        <v>330.23509381432001</v>
      </c>
      <c r="AW1421">
        <v>320.97342866239097</v>
      </c>
      <c r="AX1421">
        <v>343.97237233363302</v>
      </c>
      <c r="AY1421">
        <v>330.45397291666001</v>
      </c>
      <c r="AZ1421">
        <v>323.36310308826199</v>
      </c>
      <c r="BA1421">
        <v>327.62072311066402</v>
      </c>
      <c r="BB1421">
        <v>326.52415930036898</v>
      </c>
      <c r="BC1421">
        <v>338.436056328772</v>
      </c>
      <c r="BD1421">
        <v>333.28629239146198</v>
      </c>
      <c r="BE1421">
        <v>336.39727338064802</v>
      </c>
      <c r="BF1421">
        <v>341.61892200052398</v>
      </c>
      <c r="BG1421">
        <v>339.74380917103201</v>
      </c>
      <c r="BH1421">
        <v>337.66708650805401</v>
      </c>
      <c r="BI1421">
        <v>331.07799523311598</v>
      </c>
      <c r="BJ1421">
        <v>334.54528028374898</v>
      </c>
      <c r="BK1421">
        <v>338.09038292752399</v>
      </c>
      <c r="BL1421">
        <v>329.83056073915702</v>
      </c>
      <c r="BM1421">
        <v>330.42630886302999</v>
      </c>
      <c r="BN1421">
        <v>333.21275271982302</v>
      </c>
      <c r="BO1421">
        <v>338.30220307860998</v>
      </c>
      <c r="BP1421">
        <v>343.91858654781299</v>
      </c>
      <c r="BQ1421">
        <v>340.81901298955199</v>
      </c>
      <c r="BR1421">
        <v>336.470750635949</v>
      </c>
      <c r="BS1421">
        <v>324.24122722224399</v>
      </c>
      <c r="BT1421">
        <v>337.39634705229702</v>
      </c>
      <c r="BU1421">
        <v>338.22707205028303</v>
      </c>
      <c r="BV1421">
        <v>325.22516918173199</v>
      </c>
      <c r="BW1421">
        <v>332.423024063311</v>
      </c>
      <c r="BX1421">
        <v>346.809101972446</v>
      </c>
      <c r="BY1421">
        <v>339.02660945589503</v>
      </c>
      <c r="BZ1421">
        <v>339.06477103132897</v>
      </c>
      <c r="CA1421">
        <v>350.79391298762101</v>
      </c>
      <c r="CB1421">
        <v>353.05050209794302</v>
      </c>
      <c r="CC1421">
        <v>355.39758250129501</v>
      </c>
      <c r="CD1421">
        <v>356.47872009713501</v>
      </c>
      <c r="CE1421">
        <v>349.969509764186</v>
      </c>
      <c r="CF1421">
        <v>397.93885249845601</v>
      </c>
      <c r="CG1421">
        <v>708.91168270276205</v>
      </c>
      <c r="CH1421">
        <v>493.90480036392802</v>
      </c>
      <c r="CI1421">
        <v>342.63721393448799</v>
      </c>
      <c r="CJ1421">
        <v>348.10795875538702</v>
      </c>
      <c r="CK1421">
        <v>358.40356302562998</v>
      </c>
      <c r="CL1421">
        <v>356.980657474498</v>
      </c>
      <c r="CM1421">
        <v>346.20914474072498</v>
      </c>
      <c r="CN1421">
        <v>358.12040989655702</v>
      </c>
      <c r="CO1421">
        <v>357.76557435386798</v>
      </c>
      <c r="CP1421">
        <v>348.18722952859798</v>
      </c>
      <c r="CQ1421">
        <v>351.27303847930898</v>
      </c>
      <c r="CR1421">
        <v>349.641443470882</v>
      </c>
      <c r="CS1421">
        <v>350.45332721805198</v>
      </c>
      <c r="CT1421">
        <v>349.12058660723198</v>
      </c>
      <c r="CU1421">
        <v>354.22676840044801</v>
      </c>
      <c r="CV1421">
        <v>359.19556497159402</v>
      </c>
      <c r="CW1421">
        <v>354.26332756935699</v>
      </c>
      <c r="CX1421">
        <v>347.45544183328701</v>
      </c>
    </row>
    <row r="1422" spans="1:102" x14ac:dyDescent="0.25">
      <c r="A1422">
        <v>341.25500667556702</v>
      </c>
      <c r="B1422">
        <v>353.49418747075998</v>
      </c>
      <c r="C1422">
        <v>354.26241429546201</v>
      </c>
      <c r="D1422">
        <v>360.785545211103</v>
      </c>
      <c r="E1422">
        <v>356.24199699061001</v>
      </c>
      <c r="F1422">
        <v>361.57133047596</v>
      </c>
      <c r="G1422">
        <v>349.53212219346898</v>
      </c>
      <c r="H1422">
        <v>354.08561136889898</v>
      </c>
      <c r="I1422">
        <v>351.426064093126</v>
      </c>
      <c r="J1422">
        <v>347.59545779344501</v>
      </c>
      <c r="K1422">
        <v>347.198283880541</v>
      </c>
      <c r="L1422">
        <v>351.09144677765897</v>
      </c>
      <c r="M1422">
        <v>359.44519822796701</v>
      </c>
      <c r="N1422">
        <v>355.77918834221902</v>
      </c>
      <c r="O1422">
        <v>347.94213459132999</v>
      </c>
      <c r="P1422">
        <v>355.86839487736501</v>
      </c>
      <c r="Q1422">
        <v>340.67864523863898</v>
      </c>
      <c r="R1422">
        <v>336.990432103763</v>
      </c>
      <c r="S1422">
        <v>335.29233606527998</v>
      </c>
      <c r="T1422">
        <v>349.70575946239097</v>
      </c>
      <c r="U1422">
        <v>343.05599639126501</v>
      </c>
      <c r="V1422">
        <v>345.643111715016</v>
      </c>
      <c r="W1422">
        <v>356.35556939400698</v>
      </c>
      <c r="X1422">
        <v>345.92074410186899</v>
      </c>
      <c r="Y1422">
        <v>339.48865971863501</v>
      </c>
      <c r="Z1422">
        <v>344.643815250682</v>
      </c>
      <c r="AA1422">
        <v>344.22678261877701</v>
      </c>
      <c r="AB1422">
        <v>340.849263206329</v>
      </c>
      <c r="AC1422">
        <v>345.531245637187</v>
      </c>
      <c r="AD1422">
        <v>343.094700584424</v>
      </c>
      <c r="AE1422">
        <v>339.77097005117002</v>
      </c>
      <c r="AF1422">
        <v>348.78379118225399</v>
      </c>
      <c r="AG1422">
        <v>340.967309012317</v>
      </c>
      <c r="AH1422">
        <v>343.50802562471802</v>
      </c>
      <c r="AI1422">
        <v>341.029890143373</v>
      </c>
      <c r="AJ1422">
        <v>338.579451891899</v>
      </c>
      <c r="AK1422">
        <v>335.73791411817501</v>
      </c>
      <c r="AL1422">
        <v>337.792540920004</v>
      </c>
      <c r="AM1422">
        <v>346.30805103423899</v>
      </c>
      <c r="AN1422">
        <v>340.12958297169399</v>
      </c>
      <c r="AO1422">
        <v>335.46998058920701</v>
      </c>
      <c r="AP1422">
        <v>327.62710036378201</v>
      </c>
      <c r="AQ1422">
        <v>327.49121526886398</v>
      </c>
      <c r="AR1422">
        <v>328.005912829723</v>
      </c>
      <c r="AS1422">
        <v>327.39113368213799</v>
      </c>
      <c r="AT1422">
        <v>329.23024086587799</v>
      </c>
      <c r="AU1422">
        <v>327.03294018184999</v>
      </c>
      <c r="AV1422">
        <v>328.05112797812001</v>
      </c>
      <c r="AW1422">
        <v>324.95620804464198</v>
      </c>
      <c r="AX1422">
        <v>344.61060791345898</v>
      </c>
      <c r="AY1422">
        <v>330.57304005395099</v>
      </c>
      <c r="AZ1422">
        <v>320.09050735585203</v>
      </c>
      <c r="BA1422">
        <v>326.21153760646001</v>
      </c>
      <c r="BB1422">
        <v>322.79135906763003</v>
      </c>
      <c r="BC1422">
        <v>338.94162025725802</v>
      </c>
      <c r="BD1422">
        <v>334.34525187751501</v>
      </c>
      <c r="BE1422">
        <v>330.78795345317297</v>
      </c>
      <c r="BF1422">
        <v>342.01869566693603</v>
      </c>
      <c r="BG1422">
        <v>337.14340195810001</v>
      </c>
      <c r="BH1422">
        <v>335.66325043779</v>
      </c>
      <c r="BI1422">
        <v>335.698355545693</v>
      </c>
      <c r="BJ1422">
        <v>335.306539124545</v>
      </c>
      <c r="BK1422">
        <v>338.26682510427997</v>
      </c>
      <c r="BL1422">
        <v>327.73563821522703</v>
      </c>
      <c r="BM1422">
        <v>332.83958631653798</v>
      </c>
      <c r="BN1422">
        <v>333.88142143396101</v>
      </c>
      <c r="BO1422">
        <v>332.81387426490801</v>
      </c>
      <c r="BP1422">
        <v>345.16556030311801</v>
      </c>
      <c r="BQ1422">
        <v>340.24571845289501</v>
      </c>
      <c r="BR1422">
        <v>337.18247320134202</v>
      </c>
      <c r="BS1422">
        <v>327.04140006053098</v>
      </c>
      <c r="BT1422">
        <v>335.49040924329302</v>
      </c>
      <c r="BU1422">
        <v>336.28071355650599</v>
      </c>
      <c r="BV1422">
        <v>326.40254982843499</v>
      </c>
      <c r="BW1422">
        <v>331.13640950143201</v>
      </c>
      <c r="BX1422">
        <v>345.44022797413697</v>
      </c>
      <c r="BY1422">
        <v>341.17010505069999</v>
      </c>
      <c r="BZ1422">
        <v>339.43491008799401</v>
      </c>
      <c r="CA1422">
        <v>350.76627148017297</v>
      </c>
      <c r="CB1422">
        <v>348.01254138829302</v>
      </c>
      <c r="CC1422">
        <v>354.52410299754803</v>
      </c>
      <c r="CD1422">
        <v>356.85753285552101</v>
      </c>
      <c r="CE1422">
        <v>349.15116802075602</v>
      </c>
      <c r="CF1422">
        <v>390.83912377939299</v>
      </c>
      <c r="CG1422">
        <v>646.45156186320196</v>
      </c>
      <c r="CH1422">
        <v>470.68583754514498</v>
      </c>
      <c r="CI1422">
        <v>344.39070164398902</v>
      </c>
      <c r="CJ1422">
        <v>351.61839291638699</v>
      </c>
      <c r="CK1422">
        <v>357.81000082797101</v>
      </c>
      <c r="CL1422">
        <v>355.50719958781201</v>
      </c>
      <c r="CM1422">
        <v>345.14824653339201</v>
      </c>
      <c r="CN1422">
        <v>357.72353327210902</v>
      </c>
      <c r="CO1422">
        <v>352.22275008018698</v>
      </c>
      <c r="CP1422">
        <v>345.75910678438203</v>
      </c>
      <c r="CQ1422">
        <v>349.36976889963699</v>
      </c>
      <c r="CR1422">
        <v>350.42531763913098</v>
      </c>
      <c r="CS1422">
        <v>355.13523592334099</v>
      </c>
      <c r="CT1422">
        <v>349.09028161500902</v>
      </c>
      <c r="CU1422">
        <v>351.30626324685801</v>
      </c>
      <c r="CV1422">
        <v>358.64023486688598</v>
      </c>
      <c r="CW1422">
        <v>353.85149593544799</v>
      </c>
      <c r="CX1422">
        <v>346.73555530762002</v>
      </c>
    </row>
    <row r="1423" spans="1:102" x14ac:dyDescent="0.25">
      <c r="A1423">
        <v>341.495327102803</v>
      </c>
      <c r="B1423">
        <v>354.56785781207702</v>
      </c>
      <c r="C1423">
        <v>355.58392435667503</v>
      </c>
      <c r="D1423">
        <v>362.04103154324298</v>
      </c>
      <c r="E1423">
        <v>358.274820349165</v>
      </c>
      <c r="F1423">
        <v>359.38759566968702</v>
      </c>
      <c r="G1423">
        <v>352.717313624084</v>
      </c>
      <c r="H1423">
        <v>354.12921561693099</v>
      </c>
      <c r="I1423">
        <v>352.44927090666602</v>
      </c>
      <c r="J1423">
        <v>344.91580798114501</v>
      </c>
      <c r="K1423">
        <v>348.4812834498</v>
      </c>
      <c r="L1423">
        <v>351.01540104038003</v>
      </c>
      <c r="M1423">
        <v>362.63393615114899</v>
      </c>
      <c r="N1423">
        <v>354.46713509039802</v>
      </c>
      <c r="O1423">
        <v>346.81443608041798</v>
      </c>
      <c r="P1423">
        <v>355.57703569953401</v>
      </c>
      <c r="Q1423">
        <v>339.072251516824</v>
      </c>
      <c r="R1423">
        <v>337.61955987606501</v>
      </c>
      <c r="S1423">
        <v>338.43086475919301</v>
      </c>
      <c r="T1423">
        <v>349.67886142225302</v>
      </c>
      <c r="U1423">
        <v>343.87559946482298</v>
      </c>
      <c r="V1423">
        <v>347.078070821219</v>
      </c>
      <c r="W1423">
        <v>357.08627227423102</v>
      </c>
      <c r="X1423">
        <v>346.59086863818101</v>
      </c>
      <c r="Y1423">
        <v>336.91696505713401</v>
      </c>
      <c r="Z1423">
        <v>344.33168430639699</v>
      </c>
      <c r="AA1423">
        <v>344.39822386219703</v>
      </c>
      <c r="AB1423">
        <v>338.69950720799602</v>
      </c>
      <c r="AC1423">
        <v>344.45562298335102</v>
      </c>
      <c r="AD1423">
        <v>343.60520785362201</v>
      </c>
      <c r="AE1423">
        <v>338.96875199871801</v>
      </c>
      <c r="AF1423">
        <v>349.30459030535798</v>
      </c>
      <c r="AG1423">
        <v>339.177486099406</v>
      </c>
      <c r="AH1423">
        <v>341.59150158398501</v>
      </c>
      <c r="AI1423">
        <v>343.21221657113102</v>
      </c>
      <c r="AJ1423">
        <v>335.84499283149398</v>
      </c>
      <c r="AK1423">
        <v>334.652555197646</v>
      </c>
      <c r="AL1423">
        <v>340.52264660089003</v>
      </c>
      <c r="AM1423">
        <v>345.86298950377699</v>
      </c>
      <c r="AN1423">
        <v>338.94217907321701</v>
      </c>
      <c r="AO1423">
        <v>335.53145663266798</v>
      </c>
      <c r="AP1423">
        <v>328.09818952272599</v>
      </c>
      <c r="AQ1423">
        <v>326.85973552712602</v>
      </c>
      <c r="AR1423">
        <v>325.31698763006699</v>
      </c>
      <c r="AS1423">
        <v>327.55631667076</v>
      </c>
      <c r="AT1423">
        <v>330.81544971393203</v>
      </c>
      <c r="AU1423">
        <v>325.55220730720401</v>
      </c>
      <c r="AV1423">
        <v>327.15776683350902</v>
      </c>
      <c r="AW1423">
        <v>328.71996545079998</v>
      </c>
      <c r="AX1423">
        <v>343.91348419484899</v>
      </c>
      <c r="AY1423">
        <v>331.72654075053799</v>
      </c>
      <c r="AZ1423">
        <v>318.02753087579202</v>
      </c>
      <c r="BA1423">
        <v>325.73164115842502</v>
      </c>
      <c r="BB1423">
        <v>320.53748883671898</v>
      </c>
      <c r="BC1423">
        <v>339.657126011711</v>
      </c>
      <c r="BD1423">
        <v>335.664296369846</v>
      </c>
      <c r="BE1423">
        <v>327.02917099215699</v>
      </c>
      <c r="BF1423">
        <v>342.95659399783301</v>
      </c>
      <c r="BG1423">
        <v>335.25436555513602</v>
      </c>
      <c r="BH1423">
        <v>334.53655564615099</v>
      </c>
      <c r="BI1423">
        <v>337.99609161463002</v>
      </c>
      <c r="BJ1423">
        <v>336.40234365988999</v>
      </c>
      <c r="BK1423">
        <v>338.07605298141499</v>
      </c>
      <c r="BL1423">
        <v>327.020267996673</v>
      </c>
      <c r="BM1423">
        <v>334.11128557877697</v>
      </c>
      <c r="BN1423">
        <v>334.18494420823498</v>
      </c>
      <c r="BO1423">
        <v>330.10900971874702</v>
      </c>
      <c r="BP1423">
        <v>344.85967298152599</v>
      </c>
      <c r="BQ1423">
        <v>339.12758188770403</v>
      </c>
      <c r="BR1423">
        <v>337.19411521069298</v>
      </c>
      <c r="BS1423">
        <v>329.33502836811101</v>
      </c>
      <c r="BT1423">
        <v>334.05631163375602</v>
      </c>
      <c r="BU1423">
        <v>334.93418714715699</v>
      </c>
      <c r="BV1423">
        <v>327.97764271529701</v>
      </c>
      <c r="BW1423">
        <v>331.56382555455002</v>
      </c>
      <c r="BX1423">
        <v>345.32131044117801</v>
      </c>
      <c r="BY1423">
        <v>342.79560218804698</v>
      </c>
      <c r="BZ1423">
        <v>338.680402401577</v>
      </c>
      <c r="CA1423">
        <v>349.93263392134202</v>
      </c>
      <c r="CB1423">
        <v>345.23263269928202</v>
      </c>
      <c r="CC1423">
        <v>353.32668101451998</v>
      </c>
      <c r="CD1423">
        <v>356.343664779981</v>
      </c>
      <c r="CE1423">
        <v>349.62652774690099</v>
      </c>
      <c r="CF1423">
        <v>386.52234483648903</v>
      </c>
      <c r="CG1423">
        <v>625.23930011556297</v>
      </c>
      <c r="CH1423">
        <v>463.64056801969599</v>
      </c>
      <c r="CI1423">
        <v>345.34532528196701</v>
      </c>
      <c r="CJ1423">
        <v>353.51559717110302</v>
      </c>
      <c r="CK1423">
        <v>360.12159913291498</v>
      </c>
      <c r="CL1423">
        <v>355.17520704080403</v>
      </c>
      <c r="CM1423">
        <v>345.83190074294703</v>
      </c>
      <c r="CN1423">
        <v>358.920432330707</v>
      </c>
      <c r="CO1423">
        <v>349.87235496384102</v>
      </c>
      <c r="CP1423">
        <v>344.48962621102697</v>
      </c>
      <c r="CQ1423">
        <v>349.15361112948801</v>
      </c>
      <c r="CR1423">
        <v>352.60722315714003</v>
      </c>
      <c r="CS1423">
        <v>356.24174586653902</v>
      </c>
      <c r="CT1423">
        <v>349.19105624307201</v>
      </c>
      <c r="CU1423">
        <v>349.56779262352399</v>
      </c>
      <c r="CV1423">
        <v>358.137737810548</v>
      </c>
      <c r="CW1423">
        <v>354.13613011263601</v>
      </c>
      <c r="CX1423">
        <v>346.82177796703502</v>
      </c>
    </row>
    <row r="1424" spans="1:102" x14ac:dyDescent="0.25">
      <c r="A1424">
        <v>341.73564753004001</v>
      </c>
      <c r="B1424">
        <v>351.47254568785303</v>
      </c>
      <c r="C1424">
        <v>358.27508317946501</v>
      </c>
      <c r="D1424">
        <v>356.11803874982098</v>
      </c>
      <c r="E1424">
        <v>359.20012916921598</v>
      </c>
      <c r="F1424">
        <v>355.56786321092699</v>
      </c>
      <c r="G1424">
        <v>359.50319696269997</v>
      </c>
      <c r="H1424">
        <v>354.79924039325698</v>
      </c>
      <c r="I1424">
        <v>350.70312059286198</v>
      </c>
      <c r="J1424">
        <v>343.82016479372498</v>
      </c>
      <c r="K1424">
        <v>353.25815064351099</v>
      </c>
      <c r="L1424">
        <v>350.55376637152602</v>
      </c>
      <c r="M1424">
        <v>361.37257892428801</v>
      </c>
      <c r="N1424">
        <v>352.36930144629503</v>
      </c>
      <c r="O1424">
        <v>343.93646980208899</v>
      </c>
      <c r="P1424">
        <v>358.143696960841</v>
      </c>
      <c r="Q1424">
        <v>334.80539854657798</v>
      </c>
      <c r="R1424">
        <v>338.124207844929</v>
      </c>
      <c r="S1424">
        <v>342.05434977827002</v>
      </c>
      <c r="T1424">
        <v>346.43032163940899</v>
      </c>
      <c r="U1424">
        <v>342.869171384151</v>
      </c>
      <c r="V1424">
        <v>348.82943063297802</v>
      </c>
      <c r="W1424">
        <v>359.76540652348899</v>
      </c>
      <c r="X1424">
        <v>345.46674658255</v>
      </c>
      <c r="Y1424">
        <v>333.62552035518502</v>
      </c>
      <c r="Z1424">
        <v>347.09903158677997</v>
      </c>
      <c r="AA1424">
        <v>341.06453359135901</v>
      </c>
      <c r="AB1424">
        <v>335.70985974030202</v>
      </c>
      <c r="AC1424">
        <v>342.25942374233199</v>
      </c>
      <c r="AD1424">
        <v>345.513034107838</v>
      </c>
      <c r="AE1424">
        <v>339.58087611418301</v>
      </c>
      <c r="AF1424">
        <v>345.17563771392201</v>
      </c>
      <c r="AG1424">
        <v>338.78612143347698</v>
      </c>
      <c r="AH1424">
        <v>340.60457930060198</v>
      </c>
      <c r="AI1424">
        <v>346.80466751286798</v>
      </c>
      <c r="AJ1424">
        <v>333.19787471932102</v>
      </c>
      <c r="AK1424">
        <v>337.06460427217098</v>
      </c>
      <c r="AL1424">
        <v>341.43711198817601</v>
      </c>
      <c r="AM1424">
        <v>345.40203079167799</v>
      </c>
      <c r="AN1424">
        <v>338.04298362525998</v>
      </c>
      <c r="AO1424">
        <v>337.01867047482398</v>
      </c>
      <c r="AP1424">
        <v>327.80119048098999</v>
      </c>
      <c r="AQ1424">
        <v>322.12092748142902</v>
      </c>
      <c r="AR1424">
        <v>321.90571812788198</v>
      </c>
      <c r="AS1424">
        <v>327.01588656330199</v>
      </c>
      <c r="AT1424">
        <v>331.639200405878</v>
      </c>
      <c r="AU1424">
        <v>319.03089421325899</v>
      </c>
      <c r="AV1424">
        <v>328.47062426322401</v>
      </c>
      <c r="AW1424">
        <v>332.61652698326498</v>
      </c>
      <c r="AX1424">
        <v>342.72776413156902</v>
      </c>
      <c r="AY1424">
        <v>333.209409632068</v>
      </c>
      <c r="AZ1424">
        <v>316.60020302548099</v>
      </c>
      <c r="BA1424">
        <v>326.57902979384102</v>
      </c>
      <c r="BB1424">
        <v>320.645681418572</v>
      </c>
      <c r="BC1424">
        <v>339.63683769755801</v>
      </c>
      <c r="BD1424">
        <v>339.60811825894302</v>
      </c>
      <c r="BE1424">
        <v>326.44016558511601</v>
      </c>
      <c r="BF1424">
        <v>340.59115127432398</v>
      </c>
      <c r="BG1424">
        <v>335.265909505232</v>
      </c>
      <c r="BH1424">
        <v>333.79831545629997</v>
      </c>
      <c r="BI1424">
        <v>337.21942334219801</v>
      </c>
      <c r="BJ1424">
        <v>337.268224861352</v>
      </c>
      <c r="BK1424">
        <v>335.27252919736497</v>
      </c>
      <c r="BL1424">
        <v>326.422438105602</v>
      </c>
      <c r="BM1424">
        <v>335.06379130112902</v>
      </c>
      <c r="BN1424">
        <v>333.88093543712</v>
      </c>
      <c r="BO1424">
        <v>331.91431440928602</v>
      </c>
      <c r="BP1424">
        <v>342.23419252761897</v>
      </c>
      <c r="BQ1424">
        <v>337.44924671990401</v>
      </c>
      <c r="BR1424">
        <v>333.25185434158197</v>
      </c>
      <c r="BS1424">
        <v>329.56411208170198</v>
      </c>
      <c r="BT1424">
        <v>332.87920430123199</v>
      </c>
      <c r="BU1424">
        <v>335.65835128013998</v>
      </c>
      <c r="BV1424">
        <v>324.58505392219303</v>
      </c>
      <c r="BW1424">
        <v>334.64610690805603</v>
      </c>
      <c r="BX1424">
        <v>348.11733136415398</v>
      </c>
      <c r="BY1424">
        <v>342.83702030489201</v>
      </c>
      <c r="BZ1424">
        <v>336.13706393008101</v>
      </c>
      <c r="CA1424">
        <v>351.74388217045799</v>
      </c>
      <c r="CB1424">
        <v>345.79424121474398</v>
      </c>
      <c r="CC1424">
        <v>348.26737119551001</v>
      </c>
      <c r="CD1424">
        <v>354.63901994438203</v>
      </c>
      <c r="CE1424">
        <v>350.87508350592901</v>
      </c>
      <c r="CF1424">
        <v>378.89608585303102</v>
      </c>
      <c r="CG1424">
        <v>617.90271068071297</v>
      </c>
      <c r="CH1424">
        <v>461.29998657504802</v>
      </c>
      <c r="CI1424">
        <v>344.13304282463298</v>
      </c>
      <c r="CJ1424">
        <v>351.55953996319499</v>
      </c>
      <c r="CK1424">
        <v>361.926776450104</v>
      </c>
      <c r="CL1424">
        <v>355.72285898401202</v>
      </c>
      <c r="CM1424">
        <v>348.66194529875202</v>
      </c>
      <c r="CN1424">
        <v>361.432295676938</v>
      </c>
      <c r="CO1424">
        <v>351.17465712208201</v>
      </c>
      <c r="CP1424">
        <v>342.87350741225498</v>
      </c>
      <c r="CQ1424">
        <v>351.24830804085599</v>
      </c>
      <c r="CR1424">
        <v>356.48517752530501</v>
      </c>
      <c r="CS1424">
        <v>353.65426389565101</v>
      </c>
      <c r="CT1424">
        <v>346.53487095502402</v>
      </c>
      <c r="CU1424">
        <v>347.67210801204902</v>
      </c>
      <c r="CV1424">
        <v>359.071073856174</v>
      </c>
      <c r="CW1424">
        <v>356.19635402191102</v>
      </c>
      <c r="CX1424">
        <v>345.56390292813899</v>
      </c>
    </row>
    <row r="1425" spans="1:102" x14ac:dyDescent="0.25">
      <c r="A1425">
        <v>341.975967957276</v>
      </c>
      <c r="B1425">
        <v>355.30962035932203</v>
      </c>
      <c r="C1425">
        <v>358.48865161334498</v>
      </c>
      <c r="D1425">
        <v>352.34463570387999</v>
      </c>
      <c r="E1425">
        <v>356.594048066867</v>
      </c>
      <c r="F1425">
        <v>353.03529852179201</v>
      </c>
      <c r="G1425">
        <v>360.53197564426199</v>
      </c>
      <c r="H1425">
        <v>356.86065451640297</v>
      </c>
      <c r="I1425">
        <v>353.37082754994702</v>
      </c>
      <c r="J1425">
        <v>345.36123059919601</v>
      </c>
      <c r="K1425">
        <v>354.23356606844999</v>
      </c>
      <c r="L1425">
        <v>350.62276076630098</v>
      </c>
      <c r="M1425">
        <v>360.61279979360199</v>
      </c>
      <c r="N1425">
        <v>349.50326679967401</v>
      </c>
      <c r="O1425">
        <v>341.934933407534</v>
      </c>
      <c r="P1425">
        <v>359.04348678601099</v>
      </c>
      <c r="Q1425">
        <v>336.67676546471102</v>
      </c>
      <c r="R1425">
        <v>342.72656743826502</v>
      </c>
      <c r="S1425">
        <v>345.87958695716901</v>
      </c>
      <c r="T1425">
        <v>347.56023868163402</v>
      </c>
      <c r="U1425">
        <v>340.10020680979</v>
      </c>
      <c r="V1425">
        <v>345.14408050301</v>
      </c>
      <c r="W1425">
        <v>359.56671229777601</v>
      </c>
      <c r="X1425">
        <v>344.61433472869498</v>
      </c>
      <c r="Y1425">
        <v>332.45492106564598</v>
      </c>
      <c r="Z1425">
        <v>345.04479965554702</v>
      </c>
      <c r="AA1425">
        <v>338.81174352443799</v>
      </c>
      <c r="AB1425">
        <v>337.91111722066103</v>
      </c>
      <c r="AC1425">
        <v>342.09673295987699</v>
      </c>
      <c r="AD1425">
        <v>346.31846417679299</v>
      </c>
      <c r="AE1425">
        <v>342.167595599538</v>
      </c>
      <c r="AF1425">
        <v>343.50095624954298</v>
      </c>
      <c r="AG1425">
        <v>340.108416190963</v>
      </c>
      <c r="AH1425">
        <v>339.55722929353601</v>
      </c>
      <c r="AI1425">
        <v>347.66873668955299</v>
      </c>
      <c r="AJ1425">
        <v>331.50205735456001</v>
      </c>
      <c r="AK1425">
        <v>339.46973351493</v>
      </c>
      <c r="AL1425">
        <v>345.54747680664099</v>
      </c>
      <c r="AM1425">
        <v>344.72745800788903</v>
      </c>
      <c r="AN1425">
        <v>337.06067862351898</v>
      </c>
      <c r="AO1425">
        <v>335.99081680457101</v>
      </c>
      <c r="AP1425">
        <v>326.668233572487</v>
      </c>
      <c r="AQ1425">
        <v>324.84366045269098</v>
      </c>
      <c r="AR1425">
        <v>326.117322736424</v>
      </c>
      <c r="AS1425">
        <v>331.35390858482299</v>
      </c>
      <c r="AT1425">
        <v>329.85220846118301</v>
      </c>
      <c r="AU1425">
        <v>316.83023006997598</v>
      </c>
      <c r="AV1425">
        <v>327.93742486692298</v>
      </c>
      <c r="AW1425">
        <v>328.99265376086697</v>
      </c>
      <c r="AX1425">
        <v>339.37584213019898</v>
      </c>
      <c r="AY1425">
        <v>336.04257795925599</v>
      </c>
      <c r="AZ1425">
        <v>318.370935660729</v>
      </c>
      <c r="BA1425">
        <v>328.44418733585798</v>
      </c>
      <c r="BB1425">
        <v>326.36022167321602</v>
      </c>
      <c r="BC1425">
        <v>332.79332363556301</v>
      </c>
      <c r="BD1425">
        <v>337.63136705808199</v>
      </c>
      <c r="BE1425">
        <v>326.76033295310702</v>
      </c>
      <c r="BF1425">
        <v>338.67522225298598</v>
      </c>
      <c r="BG1425">
        <v>336.61083482916098</v>
      </c>
      <c r="BH1425">
        <v>336.11359541563297</v>
      </c>
      <c r="BI1425">
        <v>338.81954226390701</v>
      </c>
      <c r="BJ1425">
        <v>333.457566312008</v>
      </c>
      <c r="BK1425">
        <v>339.90875230188101</v>
      </c>
      <c r="BL1425">
        <v>325.23307862586898</v>
      </c>
      <c r="BM1425">
        <v>335.764095172125</v>
      </c>
      <c r="BN1425">
        <v>332.15745070030101</v>
      </c>
      <c r="BO1425">
        <v>333.00452207830301</v>
      </c>
      <c r="BP1425">
        <v>342.13847700433098</v>
      </c>
      <c r="BQ1425">
        <v>337.06324240926398</v>
      </c>
      <c r="BR1425">
        <v>334.725809373331</v>
      </c>
      <c r="BS1425">
        <v>328.74136664261499</v>
      </c>
      <c r="BT1425">
        <v>334.13454187580402</v>
      </c>
      <c r="BU1425">
        <v>332.778158819064</v>
      </c>
      <c r="BV1425">
        <v>327.318710853082</v>
      </c>
      <c r="BW1425">
        <v>335.79672512486502</v>
      </c>
      <c r="BX1425">
        <v>345.41621964729597</v>
      </c>
      <c r="BY1425">
        <v>340.57512600419301</v>
      </c>
      <c r="BZ1425">
        <v>336.03245184676001</v>
      </c>
      <c r="CA1425">
        <v>351.070224158597</v>
      </c>
      <c r="CB1425">
        <v>343.22490507815297</v>
      </c>
      <c r="CC1425">
        <v>347.522658951013</v>
      </c>
      <c r="CD1425">
        <v>348.25822252033799</v>
      </c>
      <c r="CE1425">
        <v>348.84365761058001</v>
      </c>
      <c r="CF1425">
        <v>373.17651333454199</v>
      </c>
      <c r="CG1425">
        <v>596.09895922039698</v>
      </c>
      <c r="CH1425">
        <v>460.627794064988</v>
      </c>
      <c r="CI1425">
        <v>349.891283669085</v>
      </c>
      <c r="CJ1425">
        <v>352.57840967947999</v>
      </c>
      <c r="CK1425">
        <v>360.92358517739501</v>
      </c>
      <c r="CL1425">
        <v>353.70023550908201</v>
      </c>
      <c r="CM1425">
        <v>352.93888463389698</v>
      </c>
      <c r="CN1425">
        <v>360.995898201741</v>
      </c>
      <c r="CO1425">
        <v>352.54642883316001</v>
      </c>
      <c r="CP1425">
        <v>344.79760955451201</v>
      </c>
      <c r="CQ1425">
        <v>348.34034666166798</v>
      </c>
      <c r="CR1425">
        <v>356.63631668532298</v>
      </c>
      <c r="CS1425">
        <v>353.45052422505597</v>
      </c>
      <c r="CT1425">
        <v>343.76589973631599</v>
      </c>
      <c r="CU1425">
        <v>344.81840336192897</v>
      </c>
      <c r="CV1425">
        <v>359.217234442576</v>
      </c>
      <c r="CW1425">
        <v>356.80443747499299</v>
      </c>
      <c r="CX1425">
        <v>347.958468937345</v>
      </c>
    </row>
    <row r="1426" spans="1:102" x14ac:dyDescent="0.25">
      <c r="A1426">
        <v>342.21628838451198</v>
      </c>
      <c r="B1426">
        <v>356.95014847221802</v>
      </c>
      <c r="C1426">
        <v>356.84639413606999</v>
      </c>
      <c r="D1426">
        <v>352.78932326457499</v>
      </c>
      <c r="E1426">
        <v>355.06567303517198</v>
      </c>
      <c r="F1426">
        <v>353.038509093134</v>
      </c>
      <c r="G1426">
        <v>359.86591452453501</v>
      </c>
      <c r="H1426">
        <v>354.77468910894203</v>
      </c>
      <c r="I1426">
        <v>350.46870233715799</v>
      </c>
      <c r="J1426">
        <v>348.798125680868</v>
      </c>
      <c r="K1426">
        <v>356.89224403988499</v>
      </c>
      <c r="L1426">
        <v>349.52496668109899</v>
      </c>
      <c r="M1426">
        <v>359.22063236094698</v>
      </c>
      <c r="N1426">
        <v>351.18777579016802</v>
      </c>
      <c r="O1426">
        <v>344.697615138522</v>
      </c>
      <c r="P1426">
        <v>357.83780669522201</v>
      </c>
      <c r="Q1426">
        <v>337.31465731761199</v>
      </c>
      <c r="R1426">
        <v>344.73096030414001</v>
      </c>
      <c r="S1426">
        <v>344.39752185529898</v>
      </c>
      <c r="T1426">
        <v>347.91326705917101</v>
      </c>
      <c r="U1426">
        <v>338.400094513314</v>
      </c>
      <c r="V1426">
        <v>344.49503291935798</v>
      </c>
      <c r="W1426">
        <v>357.82291256664502</v>
      </c>
      <c r="X1426">
        <v>344.32622161338799</v>
      </c>
      <c r="Y1426">
        <v>332.83246886228397</v>
      </c>
      <c r="Z1426">
        <v>345.566525523721</v>
      </c>
      <c r="AA1426">
        <v>338.56883460463303</v>
      </c>
      <c r="AB1426">
        <v>339.657027551819</v>
      </c>
      <c r="AC1426">
        <v>344.748988782239</v>
      </c>
      <c r="AD1426">
        <v>343.34050041337599</v>
      </c>
      <c r="AE1426">
        <v>343.42346735672101</v>
      </c>
      <c r="AF1426">
        <v>342.38915677159503</v>
      </c>
      <c r="AG1426">
        <v>342.50179514808701</v>
      </c>
      <c r="AH1426">
        <v>338.11947416186399</v>
      </c>
      <c r="AI1426">
        <v>346.06964141355002</v>
      </c>
      <c r="AJ1426">
        <v>329.95364227971601</v>
      </c>
      <c r="AK1426">
        <v>340.61539804209798</v>
      </c>
      <c r="AL1426">
        <v>345.920254533795</v>
      </c>
      <c r="AM1426">
        <v>342.93699043876501</v>
      </c>
      <c r="AN1426">
        <v>338.37292762983998</v>
      </c>
      <c r="AO1426">
        <v>336.20360986275898</v>
      </c>
      <c r="AP1426">
        <v>328.19376457572599</v>
      </c>
      <c r="AQ1426">
        <v>325.02382737429599</v>
      </c>
      <c r="AR1426">
        <v>325.14013947108799</v>
      </c>
      <c r="AS1426">
        <v>333.33833468906602</v>
      </c>
      <c r="AT1426">
        <v>328.95123781539502</v>
      </c>
      <c r="AU1426">
        <v>318.27789998840302</v>
      </c>
      <c r="AV1426">
        <v>327.56914131343899</v>
      </c>
      <c r="AW1426">
        <v>330.33871484481102</v>
      </c>
      <c r="AX1426">
        <v>335.87213126762202</v>
      </c>
      <c r="AY1426">
        <v>338.63182422619502</v>
      </c>
      <c r="AZ1426">
        <v>321.615850226997</v>
      </c>
      <c r="BA1426">
        <v>331.23714906603698</v>
      </c>
      <c r="BB1426">
        <v>328.643827259619</v>
      </c>
      <c r="BC1426">
        <v>331.59477016555201</v>
      </c>
      <c r="BD1426">
        <v>338.32524347110598</v>
      </c>
      <c r="BE1426">
        <v>327.56399183238199</v>
      </c>
      <c r="BF1426">
        <v>338.30865661111</v>
      </c>
      <c r="BG1426">
        <v>336.02359095942001</v>
      </c>
      <c r="BH1426">
        <v>339.61515336129401</v>
      </c>
      <c r="BI1426">
        <v>339.35967000227498</v>
      </c>
      <c r="BJ1426">
        <v>332.87189120989598</v>
      </c>
      <c r="BK1426">
        <v>343.62032016861298</v>
      </c>
      <c r="BL1426">
        <v>328.700103487175</v>
      </c>
      <c r="BM1426">
        <v>337.23072895942897</v>
      </c>
      <c r="BN1426">
        <v>333.675564967757</v>
      </c>
      <c r="BO1426">
        <v>332.94950960314901</v>
      </c>
      <c r="BP1426">
        <v>340.56166195516101</v>
      </c>
      <c r="BQ1426">
        <v>337.11326625993098</v>
      </c>
      <c r="BR1426">
        <v>334.673379064784</v>
      </c>
      <c r="BS1426">
        <v>328.26754400883101</v>
      </c>
      <c r="BT1426">
        <v>335.34726234575101</v>
      </c>
      <c r="BU1426">
        <v>336.451293064315</v>
      </c>
      <c r="BV1426">
        <v>328.11488797173899</v>
      </c>
      <c r="BW1426">
        <v>337.51175933668401</v>
      </c>
      <c r="BX1426">
        <v>344.10069083219901</v>
      </c>
      <c r="BY1426">
        <v>341.77046782066799</v>
      </c>
      <c r="BZ1426">
        <v>335.98152658079402</v>
      </c>
      <c r="CA1426">
        <v>351.415934491097</v>
      </c>
      <c r="CB1426">
        <v>343.81401300883499</v>
      </c>
      <c r="CC1426">
        <v>346.44020759486602</v>
      </c>
      <c r="CD1426">
        <v>344.07431852513298</v>
      </c>
      <c r="CE1426">
        <v>349.40286900911798</v>
      </c>
      <c r="CF1426">
        <v>371.520488548103</v>
      </c>
      <c r="CG1426">
        <v>577.22021506295403</v>
      </c>
      <c r="CH1426">
        <v>458.94082506262703</v>
      </c>
      <c r="CI1426">
        <v>351.93394350567598</v>
      </c>
      <c r="CJ1426">
        <v>349.90263916263802</v>
      </c>
      <c r="CK1426">
        <v>361.48757865884301</v>
      </c>
      <c r="CL1426">
        <v>352.58390426713498</v>
      </c>
      <c r="CM1426">
        <v>353.15484433065598</v>
      </c>
      <c r="CN1426">
        <v>361.03161484298499</v>
      </c>
      <c r="CO1426">
        <v>353.77535376126099</v>
      </c>
      <c r="CP1426">
        <v>347.17023081348901</v>
      </c>
      <c r="CQ1426">
        <v>348.88316435339198</v>
      </c>
      <c r="CR1426">
        <v>355.85461547885001</v>
      </c>
      <c r="CS1426">
        <v>352.81208914936502</v>
      </c>
      <c r="CT1426">
        <v>347.10754990417399</v>
      </c>
      <c r="CU1426">
        <v>342.66257152485099</v>
      </c>
      <c r="CV1426">
        <v>359.27657044565899</v>
      </c>
      <c r="CW1426">
        <v>355.02403578855098</v>
      </c>
      <c r="CX1426">
        <v>348.53225023090602</v>
      </c>
    </row>
    <row r="1427" spans="1:102" x14ac:dyDescent="0.25">
      <c r="A1427">
        <v>342.45660881174899</v>
      </c>
      <c r="B1427">
        <v>357.173028094904</v>
      </c>
      <c r="C1427">
        <v>351.07686096545802</v>
      </c>
      <c r="D1427">
        <v>353.318917725765</v>
      </c>
      <c r="E1427">
        <v>353.41805485430302</v>
      </c>
      <c r="F1427">
        <v>352.43366293515697</v>
      </c>
      <c r="G1427">
        <v>357.83919329571802</v>
      </c>
      <c r="H1427">
        <v>351.92977245403199</v>
      </c>
      <c r="I1427">
        <v>348.35373343261</v>
      </c>
      <c r="J1427">
        <v>351.18077892069499</v>
      </c>
      <c r="K1427">
        <v>359.41367765661198</v>
      </c>
      <c r="L1427">
        <v>347.46401507175602</v>
      </c>
      <c r="M1427">
        <v>356.77204637883301</v>
      </c>
      <c r="N1427">
        <v>354.29870263799103</v>
      </c>
      <c r="O1427">
        <v>349.14783102468601</v>
      </c>
      <c r="P1427">
        <v>354.50845906937201</v>
      </c>
      <c r="Q1427">
        <v>337.40701203712899</v>
      </c>
      <c r="R1427">
        <v>347.02030746210102</v>
      </c>
      <c r="S1427">
        <v>340.005535419213</v>
      </c>
      <c r="T1427">
        <v>346.34778864233903</v>
      </c>
      <c r="U1427">
        <v>338.989398446748</v>
      </c>
      <c r="V1427">
        <v>344.661926271011</v>
      </c>
      <c r="W1427">
        <v>354.32613367695899</v>
      </c>
      <c r="X1427">
        <v>344.21510126885801</v>
      </c>
      <c r="Y1427">
        <v>333.302388681808</v>
      </c>
      <c r="Z1427">
        <v>346.56513764922499</v>
      </c>
      <c r="AA1427">
        <v>341.79328852952699</v>
      </c>
      <c r="AB1427">
        <v>342.63202956615402</v>
      </c>
      <c r="AC1427">
        <v>348.96470248261897</v>
      </c>
      <c r="AD1427">
        <v>342.42618191408002</v>
      </c>
      <c r="AE1427">
        <v>346.60547736328601</v>
      </c>
      <c r="AF1427">
        <v>339.79335216964301</v>
      </c>
      <c r="AG1427">
        <v>343.18901218215501</v>
      </c>
      <c r="AH1427">
        <v>336.51950207934999</v>
      </c>
      <c r="AI1427">
        <v>343.15509661107097</v>
      </c>
      <c r="AJ1427">
        <v>327.19172516183801</v>
      </c>
      <c r="AK1427">
        <v>341.56000168828598</v>
      </c>
      <c r="AL1427">
        <v>345.26540288818398</v>
      </c>
      <c r="AM1427">
        <v>338.29252718606301</v>
      </c>
      <c r="AN1427">
        <v>339.56279160708101</v>
      </c>
      <c r="AO1427">
        <v>339.11365073680901</v>
      </c>
      <c r="AP1427">
        <v>329.35605402196001</v>
      </c>
      <c r="AQ1427">
        <v>325.95841209198801</v>
      </c>
      <c r="AR1427">
        <v>326.60232995618702</v>
      </c>
      <c r="AS1427">
        <v>335.52813984103301</v>
      </c>
      <c r="AT1427">
        <v>326.00558334130699</v>
      </c>
      <c r="AU1427">
        <v>321.71468831088401</v>
      </c>
      <c r="AV1427">
        <v>328.20296046343401</v>
      </c>
      <c r="AW1427">
        <v>330.61942889483697</v>
      </c>
      <c r="AX1427">
        <v>333.210034107463</v>
      </c>
      <c r="AY1427">
        <v>339.49625910768498</v>
      </c>
      <c r="AZ1427">
        <v>326.44106055904399</v>
      </c>
      <c r="BA1427">
        <v>333.68309274069799</v>
      </c>
      <c r="BB1427">
        <v>331.36811108247701</v>
      </c>
      <c r="BC1427">
        <v>332.35138051072499</v>
      </c>
      <c r="BD1427">
        <v>338.97309573769297</v>
      </c>
      <c r="BE1427">
        <v>329.73702316408099</v>
      </c>
      <c r="BF1427">
        <v>336.670552307751</v>
      </c>
      <c r="BG1427">
        <v>335.20859558118201</v>
      </c>
      <c r="BH1427">
        <v>342.27481259528702</v>
      </c>
      <c r="BI1427">
        <v>338.12556885994098</v>
      </c>
      <c r="BJ1427">
        <v>333.38994490158098</v>
      </c>
      <c r="BK1427">
        <v>343.14442489204498</v>
      </c>
      <c r="BL1427">
        <v>333.17224973277303</v>
      </c>
      <c r="BM1427">
        <v>340.38767375019</v>
      </c>
      <c r="BN1427">
        <v>336.65830094832501</v>
      </c>
      <c r="BO1427">
        <v>333.552054680418</v>
      </c>
      <c r="BP1427">
        <v>336.34795641513898</v>
      </c>
      <c r="BQ1427">
        <v>337.34906937119501</v>
      </c>
      <c r="BR1427">
        <v>333.420970121067</v>
      </c>
      <c r="BS1427">
        <v>326.653394161633</v>
      </c>
      <c r="BT1427">
        <v>333.99691820901398</v>
      </c>
      <c r="BU1427">
        <v>344.11269822470598</v>
      </c>
      <c r="BV1427">
        <v>325.89089908389002</v>
      </c>
      <c r="BW1427">
        <v>339.35231498871002</v>
      </c>
      <c r="BX1427">
        <v>340.42900081293698</v>
      </c>
      <c r="BY1427">
        <v>344.98834956659698</v>
      </c>
      <c r="BZ1427">
        <v>335.04253396485302</v>
      </c>
      <c r="CA1427">
        <v>351.07068985184998</v>
      </c>
      <c r="CB1427">
        <v>346.28741865017798</v>
      </c>
      <c r="CC1427">
        <v>343.40903275478598</v>
      </c>
      <c r="CD1427">
        <v>341.24043322560999</v>
      </c>
      <c r="CE1427">
        <v>348.29045862141999</v>
      </c>
      <c r="CF1427">
        <v>363.74787664741302</v>
      </c>
      <c r="CG1427">
        <v>506.95883856479298</v>
      </c>
      <c r="CH1427">
        <v>431.84908721169597</v>
      </c>
      <c r="CI1427">
        <v>349.99034373205598</v>
      </c>
      <c r="CJ1427">
        <v>346.95655177452198</v>
      </c>
      <c r="CK1427">
        <v>358.79416201065902</v>
      </c>
      <c r="CL1427">
        <v>351.11423448959101</v>
      </c>
      <c r="CM1427">
        <v>353.141417201823</v>
      </c>
      <c r="CN1427">
        <v>359.92357882330401</v>
      </c>
      <c r="CO1427">
        <v>353.93371111926899</v>
      </c>
      <c r="CP1427">
        <v>349.342787067801</v>
      </c>
      <c r="CQ1427">
        <v>348.94452044389902</v>
      </c>
      <c r="CR1427">
        <v>355.47036324180698</v>
      </c>
      <c r="CS1427">
        <v>354.03050809929101</v>
      </c>
      <c r="CT1427">
        <v>350.45790012722</v>
      </c>
      <c r="CU1427">
        <v>342.27989334334802</v>
      </c>
      <c r="CV1427">
        <v>359.10876675729799</v>
      </c>
      <c r="CW1427">
        <v>352.29433663713797</v>
      </c>
      <c r="CX1427">
        <v>345.82136782021098</v>
      </c>
    </row>
    <row r="1428" spans="1:102" x14ac:dyDescent="0.25">
      <c r="A1428">
        <v>342.69692923898498</v>
      </c>
      <c r="B1428">
        <v>357.99944940499302</v>
      </c>
      <c r="C1428">
        <v>350.86033427423001</v>
      </c>
      <c r="D1428">
        <v>352.44721891795302</v>
      </c>
      <c r="E1428">
        <v>349.02563018112102</v>
      </c>
      <c r="F1428">
        <v>349.43571915353698</v>
      </c>
      <c r="G1428">
        <v>357.53859693182699</v>
      </c>
      <c r="H1428">
        <v>349.81267192503498</v>
      </c>
      <c r="I1428">
        <v>349.74915014279901</v>
      </c>
      <c r="J1428">
        <v>352.75158886189303</v>
      </c>
      <c r="K1428">
        <v>358.86432894491497</v>
      </c>
      <c r="L1428">
        <v>345.053182914773</v>
      </c>
      <c r="M1428">
        <v>349.63222580763198</v>
      </c>
      <c r="N1428">
        <v>354.333709498443</v>
      </c>
      <c r="O1428">
        <v>347.28840420165102</v>
      </c>
      <c r="P1428">
        <v>355.63693875017401</v>
      </c>
      <c r="Q1428">
        <v>338.81474360545297</v>
      </c>
      <c r="R1428">
        <v>350.97482722963798</v>
      </c>
      <c r="S1428">
        <v>341.05559800951897</v>
      </c>
      <c r="T1428">
        <v>344.81845105759197</v>
      </c>
      <c r="U1428">
        <v>339.60261257863499</v>
      </c>
      <c r="V1428">
        <v>342.83749738292897</v>
      </c>
      <c r="W1428">
        <v>351.99164659551298</v>
      </c>
      <c r="X1428">
        <v>344.45651004442198</v>
      </c>
      <c r="Y1428">
        <v>339.967526863763</v>
      </c>
      <c r="Z1428">
        <v>352.07312481198699</v>
      </c>
      <c r="AA1428">
        <v>340.50138324856601</v>
      </c>
      <c r="AB1428">
        <v>342.93515164156503</v>
      </c>
      <c r="AC1428">
        <v>347.41027339972499</v>
      </c>
      <c r="AD1428">
        <v>341.49844906178299</v>
      </c>
      <c r="AE1428">
        <v>348.83210700929197</v>
      </c>
      <c r="AF1428">
        <v>337.96257440401001</v>
      </c>
      <c r="AG1428">
        <v>343.15142457909099</v>
      </c>
      <c r="AH1428">
        <v>335.483918622126</v>
      </c>
      <c r="AI1428">
        <v>344.20888112114397</v>
      </c>
      <c r="AJ1428">
        <v>330.74116768393901</v>
      </c>
      <c r="AK1428">
        <v>343.07945257998603</v>
      </c>
      <c r="AL1428">
        <v>344.17529763712599</v>
      </c>
      <c r="AM1428">
        <v>341.77570478529202</v>
      </c>
      <c r="AN1428">
        <v>343.576658726934</v>
      </c>
      <c r="AO1428">
        <v>341.52537201981897</v>
      </c>
      <c r="AP1428">
        <v>331.44315848610398</v>
      </c>
      <c r="AQ1428">
        <v>326.87600478194997</v>
      </c>
      <c r="AR1428">
        <v>331.815746624285</v>
      </c>
      <c r="AS1428">
        <v>339.218982433056</v>
      </c>
      <c r="AT1428">
        <v>325.92925789563202</v>
      </c>
      <c r="AU1428">
        <v>323.90209194149298</v>
      </c>
      <c r="AV1428">
        <v>330.14584292825799</v>
      </c>
      <c r="AW1428">
        <v>328.13560233227599</v>
      </c>
      <c r="AX1428">
        <v>331.81844889800601</v>
      </c>
      <c r="AY1428">
        <v>340.80715678451202</v>
      </c>
      <c r="AZ1428">
        <v>329.40579046887802</v>
      </c>
      <c r="BA1428">
        <v>337.39654350036602</v>
      </c>
      <c r="BB1428">
        <v>334.46060382634198</v>
      </c>
      <c r="BC1428">
        <v>331.52444964149203</v>
      </c>
      <c r="BD1428">
        <v>337.26732432151903</v>
      </c>
      <c r="BE1428">
        <v>334.449475248981</v>
      </c>
      <c r="BF1428">
        <v>334.97770812615897</v>
      </c>
      <c r="BG1428">
        <v>338.212443730247</v>
      </c>
      <c r="BH1428">
        <v>343.66039641689798</v>
      </c>
      <c r="BI1428">
        <v>333.67051385520801</v>
      </c>
      <c r="BJ1428">
        <v>330.82824381887002</v>
      </c>
      <c r="BK1428">
        <v>342.96242593648799</v>
      </c>
      <c r="BL1428">
        <v>336.19641036035301</v>
      </c>
      <c r="BM1428">
        <v>341.96753854549098</v>
      </c>
      <c r="BN1428">
        <v>336.67704573236603</v>
      </c>
      <c r="BO1428">
        <v>338.37257561178598</v>
      </c>
      <c r="BP1428">
        <v>336.26071637478702</v>
      </c>
      <c r="BQ1428">
        <v>336.11149277960499</v>
      </c>
      <c r="BR1428">
        <v>336.523026524427</v>
      </c>
      <c r="BS1428">
        <v>326.40090371002901</v>
      </c>
      <c r="BT1428">
        <v>337.84418441002401</v>
      </c>
      <c r="BU1428">
        <v>345.417271316224</v>
      </c>
      <c r="BV1428">
        <v>324.84346984715398</v>
      </c>
      <c r="BW1428">
        <v>340.321846629677</v>
      </c>
      <c r="BX1428">
        <v>343.45880278600202</v>
      </c>
      <c r="BY1428">
        <v>346.878667226446</v>
      </c>
      <c r="BZ1428">
        <v>337.94632128320001</v>
      </c>
      <c r="CA1428">
        <v>351.31709837064301</v>
      </c>
      <c r="CB1428">
        <v>349.29750797152298</v>
      </c>
      <c r="CC1428">
        <v>341.128656670412</v>
      </c>
      <c r="CD1428">
        <v>339.2863663146</v>
      </c>
      <c r="CE1428">
        <v>348.44837427829901</v>
      </c>
      <c r="CF1428">
        <v>361.06036393587198</v>
      </c>
      <c r="CG1428">
        <v>491.02731217814897</v>
      </c>
      <c r="CH1428">
        <v>429.67197031500098</v>
      </c>
      <c r="CI1428">
        <v>351.33275541261298</v>
      </c>
      <c r="CJ1428">
        <v>342.46948192513003</v>
      </c>
      <c r="CK1428">
        <v>358.27258594749702</v>
      </c>
      <c r="CL1428">
        <v>349.73669449341799</v>
      </c>
      <c r="CM1428">
        <v>352.45004917177499</v>
      </c>
      <c r="CN1428">
        <v>359.78816094278699</v>
      </c>
      <c r="CO1428">
        <v>360.62228342303501</v>
      </c>
      <c r="CP1428">
        <v>348.34371376448001</v>
      </c>
      <c r="CQ1428">
        <v>347.27359029130798</v>
      </c>
      <c r="CR1428">
        <v>355.65026610123198</v>
      </c>
      <c r="CS1428">
        <v>352.95623353489401</v>
      </c>
      <c r="CT1428">
        <v>356.36751225501899</v>
      </c>
      <c r="CU1428">
        <v>349.76687996888597</v>
      </c>
      <c r="CV1428">
        <v>359.44506727187201</v>
      </c>
      <c r="CW1428">
        <v>351.70514439899301</v>
      </c>
      <c r="CX1428">
        <v>345.46777360117699</v>
      </c>
    </row>
    <row r="1429" spans="1:102" x14ac:dyDescent="0.25">
      <c r="A1429">
        <v>342.93724966622102</v>
      </c>
      <c r="B1429">
        <v>356.78891590632702</v>
      </c>
      <c r="C1429">
        <v>349.317220733586</v>
      </c>
      <c r="D1429">
        <v>358.37239542678901</v>
      </c>
      <c r="E1429">
        <v>344.73877776215102</v>
      </c>
      <c r="F1429">
        <v>352.99998535679703</v>
      </c>
      <c r="G1429">
        <v>356.90686867752299</v>
      </c>
      <c r="H1429">
        <v>347.70575350233702</v>
      </c>
      <c r="I1429">
        <v>351.252490036013</v>
      </c>
      <c r="J1429">
        <v>353.48481393893599</v>
      </c>
      <c r="K1429">
        <v>355.32408433675101</v>
      </c>
      <c r="L1429">
        <v>346.98374823585101</v>
      </c>
      <c r="M1429">
        <v>346.69985242468402</v>
      </c>
      <c r="N1429">
        <v>355.17486541023402</v>
      </c>
      <c r="O1429">
        <v>349.16665778932298</v>
      </c>
      <c r="P1429">
        <v>351.29956366885301</v>
      </c>
      <c r="Q1429">
        <v>336.52470107172002</v>
      </c>
      <c r="R1429">
        <v>348.60342706724799</v>
      </c>
      <c r="S1429">
        <v>338.01548566756202</v>
      </c>
      <c r="T1429">
        <v>342.57546622530202</v>
      </c>
      <c r="U1429">
        <v>342.73968755686298</v>
      </c>
      <c r="V1429">
        <v>344.71438978182499</v>
      </c>
      <c r="W1429">
        <v>349.75350735508698</v>
      </c>
      <c r="X1429">
        <v>346.18205128946698</v>
      </c>
      <c r="Y1429">
        <v>345.22695961897898</v>
      </c>
      <c r="Z1429">
        <v>348.83530996142798</v>
      </c>
      <c r="AA1429">
        <v>341.65615485857501</v>
      </c>
      <c r="AB1429">
        <v>342.43274052797301</v>
      </c>
      <c r="AC1429">
        <v>346.60042586274801</v>
      </c>
      <c r="AD1429">
        <v>345.80448611684898</v>
      </c>
      <c r="AE1429">
        <v>347.15278418730003</v>
      </c>
      <c r="AF1429">
        <v>339.83667633519599</v>
      </c>
      <c r="AG1429">
        <v>346.34445837194801</v>
      </c>
      <c r="AH1429">
        <v>333.72524127710898</v>
      </c>
      <c r="AI1429">
        <v>339.007442564847</v>
      </c>
      <c r="AJ1429">
        <v>330.17927783079199</v>
      </c>
      <c r="AK1429">
        <v>341.62727817505299</v>
      </c>
      <c r="AL1429">
        <v>347.59352650756301</v>
      </c>
      <c r="AM1429">
        <v>342.12335339650201</v>
      </c>
      <c r="AN1429">
        <v>342.52584641091897</v>
      </c>
      <c r="AO1429">
        <v>341.52258880249201</v>
      </c>
      <c r="AP1429">
        <v>330.88317482265398</v>
      </c>
      <c r="AQ1429">
        <v>331.23463831424999</v>
      </c>
      <c r="AR1429">
        <v>336.31144620103998</v>
      </c>
      <c r="AS1429">
        <v>339.813266218379</v>
      </c>
      <c r="AT1429">
        <v>328.41522849631298</v>
      </c>
      <c r="AU1429">
        <v>331.89156830831899</v>
      </c>
      <c r="AV1429">
        <v>329.04115080059501</v>
      </c>
      <c r="AW1429">
        <v>328.11293170403098</v>
      </c>
      <c r="AX1429">
        <v>326.49778242568101</v>
      </c>
      <c r="AY1429">
        <v>340.33477235808999</v>
      </c>
      <c r="AZ1429">
        <v>330.04829999828797</v>
      </c>
      <c r="BA1429">
        <v>334.566343577049</v>
      </c>
      <c r="BB1429">
        <v>334.957678173055</v>
      </c>
      <c r="BC1429">
        <v>331.37168472831502</v>
      </c>
      <c r="BD1429">
        <v>337.03669451819297</v>
      </c>
      <c r="BE1429">
        <v>335.26034724404701</v>
      </c>
      <c r="BF1429">
        <v>335.136844816657</v>
      </c>
      <c r="BG1429">
        <v>337.949197772378</v>
      </c>
      <c r="BH1429">
        <v>343.48728131233099</v>
      </c>
      <c r="BI1429">
        <v>333.94765410141298</v>
      </c>
      <c r="BJ1429">
        <v>328.313080184657</v>
      </c>
      <c r="BK1429">
        <v>347.01087270298399</v>
      </c>
      <c r="BL1429">
        <v>335.88313214656199</v>
      </c>
      <c r="BM1429">
        <v>336.72441213936798</v>
      </c>
      <c r="BN1429">
        <v>334.10676921883299</v>
      </c>
      <c r="BO1429">
        <v>338.32212361765801</v>
      </c>
      <c r="BP1429">
        <v>335.18915522379802</v>
      </c>
      <c r="BQ1429">
        <v>336.46868581235498</v>
      </c>
      <c r="BR1429">
        <v>337.151966978046</v>
      </c>
      <c r="BS1429">
        <v>328.69341323828598</v>
      </c>
      <c r="BT1429">
        <v>341.65345733419298</v>
      </c>
      <c r="BU1429">
        <v>345.65680550519301</v>
      </c>
      <c r="BV1429">
        <v>327.78811829026301</v>
      </c>
      <c r="BW1429">
        <v>337.60321950678201</v>
      </c>
      <c r="BX1429">
        <v>341.16058634852499</v>
      </c>
      <c r="BY1429">
        <v>343.61656469117599</v>
      </c>
      <c r="BZ1429">
        <v>338.04492527188899</v>
      </c>
      <c r="CA1429">
        <v>350.92766274767303</v>
      </c>
      <c r="CB1429">
        <v>342.48664943227902</v>
      </c>
      <c r="CC1429">
        <v>341.83206899060002</v>
      </c>
      <c r="CD1429">
        <v>340.38182798661899</v>
      </c>
      <c r="CE1429">
        <v>347.26977674038199</v>
      </c>
      <c r="CF1429">
        <v>365.72802290837899</v>
      </c>
      <c r="CG1429">
        <v>484.95028518476897</v>
      </c>
      <c r="CH1429">
        <v>424.02797150471099</v>
      </c>
      <c r="CI1429">
        <v>354.87668589510503</v>
      </c>
      <c r="CJ1429">
        <v>343.82830526733602</v>
      </c>
      <c r="CK1429">
        <v>358.66910007049501</v>
      </c>
      <c r="CL1429">
        <v>352.21725640641301</v>
      </c>
      <c r="CM1429">
        <v>353.37863093075299</v>
      </c>
      <c r="CN1429">
        <v>354.903189220652</v>
      </c>
      <c r="CO1429">
        <v>357.92085735638898</v>
      </c>
      <c r="CP1429">
        <v>345.74535230662002</v>
      </c>
      <c r="CQ1429">
        <v>342.72091561347798</v>
      </c>
      <c r="CR1429">
        <v>353.94604066447198</v>
      </c>
      <c r="CS1429">
        <v>353.352530311625</v>
      </c>
      <c r="CT1429">
        <v>359.159018627195</v>
      </c>
      <c r="CU1429">
        <v>352.66496277654102</v>
      </c>
      <c r="CV1429">
        <v>359.37430613118102</v>
      </c>
      <c r="CW1429">
        <v>348.97943182283001</v>
      </c>
      <c r="CX1429">
        <v>345.82288421780203</v>
      </c>
    </row>
    <row r="1430" spans="1:102" x14ac:dyDescent="0.25">
      <c r="A1430">
        <v>343.17757009345701</v>
      </c>
      <c r="B1430">
        <v>354.05593479452199</v>
      </c>
      <c r="C1430">
        <v>348.717553312473</v>
      </c>
      <c r="D1430">
        <v>363.832581539925</v>
      </c>
      <c r="E1430">
        <v>344.809534703358</v>
      </c>
      <c r="F1430">
        <v>353.39719071491101</v>
      </c>
      <c r="G1430">
        <v>354.765513706212</v>
      </c>
      <c r="H1430">
        <v>345.02933759526502</v>
      </c>
      <c r="I1430">
        <v>352.85032919282901</v>
      </c>
      <c r="J1430">
        <v>353.52750483589199</v>
      </c>
      <c r="K1430">
        <v>355.23980370549401</v>
      </c>
      <c r="L1430">
        <v>350.57485606203397</v>
      </c>
      <c r="M1430">
        <v>344.26555044907099</v>
      </c>
      <c r="N1430">
        <v>355.83542492279003</v>
      </c>
      <c r="O1430">
        <v>349.68233953686399</v>
      </c>
      <c r="P1430">
        <v>349.48588184031098</v>
      </c>
      <c r="Q1430">
        <v>340.63997920371202</v>
      </c>
      <c r="R1430">
        <v>347.74211372212199</v>
      </c>
      <c r="S1430">
        <v>337.77929493371499</v>
      </c>
      <c r="T1430">
        <v>344.39045240673403</v>
      </c>
      <c r="U1430">
        <v>345.07596842872402</v>
      </c>
      <c r="V1430">
        <v>343.741542552662</v>
      </c>
      <c r="W1430">
        <v>349.658551791224</v>
      </c>
      <c r="X1430">
        <v>350.46484559375301</v>
      </c>
      <c r="Y1430">
        <v>345.619900783302</v>
      </c>
      <c r="Z1430">
        <v>347.25133507951898</v>
      </c>
      <c r="AA1430">
        <v>342.27060455513902</v>
      </c>
      <c r="AB1430">
        <v>345.17389787079298</v>
      </c>
      <c r="AC1430">
        <v>346.82838910846101</v>
      </c>
      <c r="AD1430">
        <v>345.55317731329302</v>
      </c>
      <c r="AE1430">
        <v>344.77879908178801</v>
      </c>
      <c r="AF1430">
        <v>343.74553170330501</v>
      </c>
      <c r="AG1430">
        <v>350.14447156400598</v>
      </c>
      <c r="AH1430">
        <v>336.93150923949997</v>
      </c>
      <c r="AI1430">
        <v>337.07638223376898</v>
      </c>
      <c r="AJ1430">
        <v>330.98870566391901</v>
      </c>
      <c r="AK1430">
        <v>338.96072336698302</v>
      </c>
      <c r="AL1430">
        <v>345.357460368364</v>
      </c>
      <c r="AM1430">
        <v>339.84381177680501</v>
      </c>
      <c r="AN1430">
        <v>342.84179497551202</v>
      </c>
      <c r="AO1430">
        <v>342.26348820973499</v>
      </c>
      <c r="AP1430">
        <v>334.91811264733099</v>
      </c>
      <c r="AQ1430">
        <v>332.99424613651399</v>
      </c>
      <c r="AR1430">
        <v>339.07035721085703</v>
      </c>
      <c r="AS1430">
        <v>336.90200814633698</v>
      </c>
      <c r="AT1430">
        <v>328.431520940621</v>
      </c>
      <c r="AU1430">
        <v>335.700332192139</v>
      </c>
      <c r="AV1430">
        <v>329.33708366514702</v>
      </c>
      <c r="AW1430">
        <v>328.90469795831399</v>
      </c>
      <c r="AX1430">
        <v>325.88975454953101</v>
      </c>
      <c r="AY1430">
        <v>339.50768767759001</v>
      </c>
      <c r="AZ1430">
        <v>329.86864633737298</v>
      </c>
      <c r="BA1430">
        <v>329.42024350175302</v>
      </c>
      <c r="BB1430">
        <v>333.25974866260901</v>
      </c>
      <c r="BC1430">
        <v>332.66971861219798</v>
      </c>
      <c r="BD1430">
        <v>337.03243733918202</v>
      </c>
      <c r="BE1430">
        <v>333.84186438585499</v>
      </c>
      <c r="BF1430">
        <v>333.08528723538302</v>
      </c>
      <c r="BG1430">
        <v>334.47633141115699</v>
      </c>
      <c r="BH1430">
        <v>342.71584794441799</v>
      </c>
      <c r="BI1430">
        <v>338.48329644608901</v>
      </c>
      <c r="BJ1430">
        <v>326.36239629492502</v>
      </c>
      <c r="BK1430">
        <v>349.09168979492102</v>
      </c>
      <c r="BL1430">
        <v>337.82704122421399</v>
      </c>
      <c r="BM1430">
        <v>338.20027549703798</v>
      </c>
      <c r="BN1430">
        <v>337.21560914789501</v>
      </c>
      <c r="BO1430">
        <v>337.33914810106398</v>
      </c>
      <c r="BP1430">
        <v>335.39064503913602</v>
      </c>
      <c r="BQ1430">
        <v>338.44200212823398</v>
      </c>
      <c r="BR1430">
        <v>336.29189017753799</v>
      </c>
      <c r="BS1430">
        <v>331.90713522202799</v>
      </c>
      <c r="BT1430">
        <v>343.48627564695698</v>
      </c>
      <c r="BU1430">
        <v>347.969242569892</v>
      </c>
      <c r="BV1430">
        <v>332.87059016686197</v>
      </c>
      <c r="BW1430">
        <v>335.11928355792497</v>
      </c>
      <c r="BX1430">
        <v>340.549355424966</v>
      </c>
      <c r="BY1430">
        <v>341.139361048853</v>
      </c>
      <c r="BZ1430">
        <v>341.207400808947</v>
      </c>
      <c r="CA1430">
        <v>351.76986752708598</v>
      </c>
      <c r="CB1430">
        <v>344.08294806172199</v>
      </c>
      <c r="CC1430">
        <v>343.03242849194402</v>
      </c>
      <c r="CD1430">
        <v>339.91993588733601</v>
      </c>
      <c r="CE1430">
        <v>351.44735821614103</v>
      </c>
      <c r="CF1430">
        <v>370.29206196587398</v>
      </c>
      <c r="CG1430">
        <v>500.66716486345501</v>
      </c>
      <c r="CH1430">
        <v>440.47837829169799</v>
      </c>
      <c r="CI1430">
        <v>356.79505545656201</v>
      </c>
      <c r="CJ1430">
        <v>344.13041194007798</v>
      </c>
      <c r="CK1430">
        <v>359.91276177012401</v>
      </c>
      <c r="CL1430">
        <v>355.73634029181301</v>
      </c>
      <c r="CM1430">
        <v>353.48881433526299</v>
      </c>
      <c r="CN1430">
        <v>351.57105308190398</v>
      </c>
      <c r="CO1430">
        <v>356.22862246514802</v>
      </c>
      <c r="CP1430">
        <v>348.43415492346998</v>
      </c>
      <c r="CQ1430">
        <v>344.02529498087898</v>
      </c>
      <c r="CR1430">
        <v>354.13177198669001</v>
      </c>
      <c r="CS1430">
        <v>352.89037859511802</v>
      </c>
      <c r="CT1430">
        <v>359.13446943291802</v>
      </c>
      <c r="CU1430">
        <v>355.25077638512198</v>
      </c>
      <c r="CV1430">
        <v>358.45687168137499</v>
      </c>
      <c r="CW1430">
        <v>345.62895145465302</v>
      </c>
      <c r="CX1430">
        <v>343.78966182273899</v>
      </c>
    </row>
    <row r="1431" spans="1:102" x14ac:dyDescent="0.25">
      <c r="A1431">
        <v>343.41789052069402</v>
      </c>
      <c r="B1431">
        <v>352.27872487940698</v>
      </c>
      <c r="C1431">
        <v>352.46338480176502</v>
      </c>
      <c r="D1431">
        <v>362.18553829010301</v>
      </c>
      <c r="E1431">
        <v>345.38233693053598</v>
      </c>
      <c r="F1431">
        <v>348.05073049223</v>
      </c>
      <c r="G1431">
        <v>352.81754855973702</v>
      </c>
      <c r="H1431">
        <v>347.311066882901</v>
      </c>
      <c r="I1431">
        <v>354.14877249885399</v>
      </c>
      <c r="J1431">
        <v>351.19970022332097</v>
      </c>
      <c r="K1431">
        <v>351.03184742357098</v>
      </c>
      <c r="L1431">
        <v>348.77681684737303</v>
      </c>
      <c r="M1431">
        <v>344.26498040929101</v>
      </c>
      <c r="N1431">
        <v>353.70463606385601</v>
      </c>
      <c r="O1431">
        <v>344.80421787314998</v>
      </c>
      <c r="P1431">
        <v>348.76323958792301</v>
      </c>
      <c r="Q1431">
        <v>343.318257393745</v>
      </c>
      <c r="R1431">
        <v>345.93089399361003</v>
      </c>
      <c r="S1431">
        <v>334.896947368219</v>
      </c>
      <c r="T1431">
        <v>344.623455158328</v>
      </c>
      <c r="U1431">
        <v>350.41726678601299</v>
      </c>
      <c r="V1431">
        <v>344.02462454005899</v>
      </c>
      <c r="W1431">
        <v>346.30423194916102</v>
      </c>
      <c r="X1431">
        <v>354.09481857736199</v>
      </c>
      <c r="Y1431">
        <v>342.56543965065299</v>
      </c>
      <c r="Z1431">
        <v>348.34987164407102</v>
      </c>
      <c r="AA1431">
        <v>343.166673801461</v>
      </c>
      <c r="AB1431">
        <v>349.66294126411799</v>
      </c>
      <c r="AC1431">
        <v>346.08636011264599</v>
      </c>
      <c r="AD1431">
        <v>349.92767032864299</v>
      </c>
      <c r="AE1431">
        <v>341.42856899536201</v>
      </c>
      <c r="AF1431">
        <v>346.20913544755098</v>
      </c>
      <c r="AG1431">
        <v>354.51377133851298</v>
      </c>
      <c r="AH1431">
        <v>338.28730666421899</v>
      </c>
      <c r="AI1431">
        <v>336.33136187393899</v>
      </c>
      <c r="AJ1431">
        <v>335.51707733355101</v>
      </c>
      <c r="AK1431">
        <v>336.187858405827</v>
      </c>
      <c r="AL1431">
        <v>340.51388484628302</v>
      </c>
      <c r="AM1431">
        <v>336.70197735783199</v>
      </c>
      <c r="AN1431">
        <v>341.41997258207698</v>
      </c>
      <c r="AO1431">
        <v>342.159812560462</v>
      </c>
      <c r="AP1431">
        <v>333.83161030827301</v>
      </c>
      <c r="AQ1431">
        <v>334.98211186395099</v>
      </c>
      <c r="AR1431">
        <v>340.281455003053</v>
      </c>
      <c r="AS1431">
        <v>338.42659527578598</v>
      </c>
      <c r="AT1431">
        <v>324.92016254428597</v>
      </c>
      <c r="AU1431">
        <v>335.50120520341898</v>
      </c>
      <c r="AV1431">
        <v>327.79134747832001</v>
      </c>
      <c r="AW1431">
        <v>331.487828313443</v>
      </c>
      <c r="AX1431">
        <v>329.373526055252</v>
      </c>
      <c r="AY1431">
        <v>340.41233982837599</v>
      </c>
      <c r="AZ1431">
        <v>328.86545109519602</v>
      </c>
      <c r="BA1431">
        <v>325.37510978207501</v>
      </c>
      <c r="BB1431">
        <v>335.23557065727198</v>
      </c>
      <c r="BC1431">
        <v>336.31809893100097</v>
      </c>
      <c r="BD1431">
        <v>334.468959707892</v>
      </c>
      <c r="BE1431">
        <v>333.71331396182802</v>
      </c>
      <c r="BF1431">
        <v>333.84132603779699</v>
      </c>
      <c r="BG1431">
        <v>333.26477019395401</v>
      </c>
      <c r="BH1431">
        <v>342.27752091489799</v>
      </c>
      <c r="BI1431">
        <v>339.133807167084</v>
      </c>
      <c r="BJ1431">
        <v>328.47312020495099</v>
      </c>
      <c r="BK1431">
        <v>347.48079002877103</v>
      </c>
      <c r="BL1431">
        <v>339.39682631020997</v>
      </c>
      <c r="BM1431">
        <v>343.12901458821898</v>
      </c>
      <c r="BN1431">
        <v>340.27409703786401</v>
      </c>
      <c r="BO1431">
        <v>336.08831281525198</v>
      </c>
      <c r="BP1431">
        <v>333.98853929256398</v>
      </c>
      <c r="BQ1431">
        <v>339.65205663579002</v>
      </c>
      <c r="BR1431">
        <v>333.67689161845902</v>
      </c>
      <c r="BS1431">
        <v>333.56379006244998</v>
      </c>
      <c r="BT1431">
        <v>343.72224350007298</v>
      </c>
      <c r="BU1431">
        <v>351.85298881620901</v>
      </c>
      <c r="BV1431">
        <v>338.479446076442</v>
      </c>
      <c r="BW1431">
        <v>336.75002646754098</v>
      </c>
      <c r="BX1431">
        <v>334.57086814797998</v>
      </c>
      <c r="BY1431">
        <v>342.22943844571301</v>
      </c>
      <c r="BZ1431">
        <v>344.81384167593501</v>
      </c>
      <c r="CA1431">
        <v>351.08496325353002</v>
      </c>
      <c r="CB1431">
        <v>347.99622199682699</v>
      </c>
      <c r="CC1431">
        <v>344.151980474445</v>
      </c>
      <c r="CD1431">
        <v>344.03615322358598</v>
      </c>
      <c r="CE1431">
        <v>353.89242850230198</v>
      </c>
      <c r="CF1431">
        <v>367.55835381481899</v>
      </c>
      <c r="CG1431">
        <v>473.74500909600602</v>
      </c>
      <c r="CH1431">
        <v>431.23045213697901</v>
      </c>
      <c r="CI1431">
        <v>359.232872885125</v>
      </c>
      <c r="CJ1431">
        <v>346.03437943153898</v>
      </c>
      <c r="CK1431">
        <v>357.26191059420398</v>
      </c>
      <c r="CL1431">
        <v>354.76360564666601</v>
      </c>
      <c r="CM1431">
        <v>352.75678738691101</v>
      </c>
      <c r="CN1431">
        <v>348.490950538493</v>
      </c>
      <c r="CO1431">
        <v>354.25146780846001</v>
      </c>
      <c r="CP1431">
        <v>351.43288002072001</v>
      </c>
      <c r="CQ1431">
        <v>345.63087941907298</v>
      </c>
      <c r="CR1431">
        <v>353.03255636801498</v>
      </c>
      <c r="CS1431">
        <v>353.438193619179</v>
      </c>
      <c r="CT1431">
        <v>357.18395779651701</v>
      </c>
      <c r="CU1431">
        <v>359.03918952664702</v>
      </c>
      <c r="CV1431">
        <v>359.63536232504299</v>
      </c>
      <c r="CW1431">
        <v>347.06626489122698</v>
      </c>
      <c r="CX1431">
        <v>345.421146314228</v>
      </c>
    </row>
    <row r="1432" spans="1:102" x14ac:dyDescent="0.25">
      <c r="A1432">
        <v>343.65821094793</v>
      </c>
      <c r="B1432">
        <v>350.71947976906102</v>
      </c>
      <c r="C1432">
        <v>355.23590255924199</v>
      </c>
      <c r="D1432">
        <v>360.33019161822801</v>
      </c>
      <c r="E1432">
        <v>346.64952234928501</v>
      </c>
      <c r="F1432">
        <v>346.23216126327202</v>
      </c>
      <c r="G1432">
        <v>351.228585324221</v>
      </c>
      <c r="H1432">
        <v>348.01396194735901</v>
      </c>
      <c r="I1432">
        <v>356.91406146474901</v>
      </c>
      <c r="J1432">
        <v>351.66061950026199</v>
      </c>
      <c r="K1432">
        <v>346.73747114878898</v>
      </c>
      <c r="L1432">
        <v>349.23649890212403</v>
      </c>
      <c r="M1432">
        <v>344.88426580710399</v>
      </c>
      <c r="N1432">
        <v>352.45304711080098</v>
      </c>
      <c r="O1432">
        <v>345.92709570671502</v>
      </c>
      <c r="P1432">
        <v>350.319531437254</v>
      </c>
      <c r="Q1432">
        <v>344.61838336711901</v>
      </c>
      <c r="R1432">
        <v>345.94806423706598</v>
      </c>
      <c r="S1432">
        <v>331.94385872184898</v>
      </c>
      <c r="T1432">
        <v>344.53823630980798</v>
      </c>
      <c r="U1432">
        <v>349.84522941590802</v>
      </c>
      <c r="V1432">
        <v>343.27284763822399</v>
      </c>
      <c r="W1432">
        <v>344.93934317994399</v>
      </c>
      <c r="X1432">
        <v>351.795074853421</v>
      </c>
      <c r="Y1432">
        <v>341.59518902665002</v>
      </c>
      <c r="Z1432">
        <v>347.23703688084299</v>
      </c>
      <c r="AA1432">
        <v>343.47884594541</v>
      </c>
      <c r="AB1432">
        <v>348.63907718764898</v>
      </c>
      <c r="AC1432">
        <v>344.343291886499</v>
      </c>
      <c r="AD1432">
        <v>349.09635337353001</v>
      </c>
      <c r="AE1432">
        <v>344.39139178291498</v>
      </c>
      <c r="AF1432">
        <v>349.33301868090001</v>
      </c>
      <c r="AG1432">
        <v>354.50612322980101</v>
      </c>
      <c r="AH1432">
        <v>334.29798909486698</v>
      </c>
      <c r="AI1432">
        <v>340.95266010998603</v>
      </c>
      <c r="AJ1432">
        <v>337.829279683202</v>
      </c>
      <c r="AK1432">
        <v>336.96773355222803</v>
      </c>
      <c r="AL1432">
        <v>338.46268667120802</v>
      </c>
      <c r="AM1432">
        <v>338.82137749582103</v>
      </c>
      <c r="AN1432">
        <v>341.761185243417</v>
      </c>
      <c r="AO1432">
        <v>338.54491491287502</v>
      </c>
      <c r="AP1432">
        <v>333.11600688466001</v>
      </c>
      <c r="AQ1432">
        <v>334.96609696849498</v>
      </c>
      <c r="AR1432">
        <v>340.74443276566001</v>
      </c>
      <c r="AS1432">
        <v>337.77673975371198</v>
      </c>
      <c r="AT1432">
        <v>324.90629794251998</v>
      </c>
      <c r="AU1432">
        <v>333.24121977758602</v>
      </c>
      <c r="AV1432">
        <v>329.38632311518597</v>
      </c>
      <c r="AW1432">
        <v>331.37563685040698</v>
      </c>
      <c r="AX1432">
        <v>330.08492431415698</v>
      </c>
      <c r="AY1432">
        <v>341.87952095113002</v>
      </c>
      <c r="AZ1432">
        <v>326.92632124636401</v>
      </c>
      <c r="BA1432">
        <v>324.97634866417599</v>
      </c>
      <c r="BB1432">
        <v>333.65159714319901</v>
      </c>
      <c r="BC1432">
        <v>338.65463389636</v>
      </c>
      <c r="BD1432">
        <v>334.62961852091098</v>
      </c>
      <c r="BE1432">
        <v>335.06620911010498</v>
      </c>
      <c r="BF1432">
        <v>335.11338206476302</v>
      </c>
      <c r="BG1432">
        <v>333.97746785348897</v>
      </c>
      <c r="BH1432">
        <v>339.94307790575198</v>
      </c>
      <c r="BI1432">
        <v>338.75288729959902</v>
      </c>
      <c r="BJ1432">
        <v>327.25400035801903</v>
      </c>
      <c r="BK1432">
        <v>345.90813258122103</v>
      </c>
      <c r="BL1432">
        <v>338.08746407114103</v>
      </c>
      <c r="BM1432">
        <v>345.70350385327203</v>
      </c>
      <c r="BN1432">
        <v>342.02099967244101</v>
      </c>
      <c r="BO1432">
        <v>333.37781373470801</v>
      </c>
      <c r="BP1432">
        <v>335.29825975074499</v>
      </c>
      <c r="BQ1432">
        <v>337.12172061473802</v>
      </c>
      <c r="BR1432">
        <v>330.78114599503101</v>
      </c>
      <c r="BS1432">
        <v>333.03732849977598</v>
      </c>
      <c r="BT1432">
        <v>344.09509645352801</v>
      </c>
      <c r="BU1432">
        <v>350.56280933973301</v>
      </c>
      <c r="BV1432">
        <v>339.96486387436499</v>
      </c>
      <c r="BW1432">
        <v>336.85659263063701</v>
      </c>
      <c r="BX1432">
        <v>335.01104271063201</v>
      </c>
      <c r="BY1432">
        <v>339.25379718936898</v>
      </c>
      <c r="BZ1432">
        <v>348.32494497998999</v>
      </c>
      <c r="CA1432">
        <v>349.64642291949201</v>
      </c>
      <c r="CB1432">
        <v>348.38978072339199</v>
      </c>
      <c r="CC1432">
        <v>342.76449026558203</v>
      </c>
      <c r="CD1432">
        <v>342.08746674047802</v>
      </c>
      <c r="CE1432">
        <v>356.65101776957499</v>
      </c>
      <c r="CF1432">
        <v>366.240332138702</v>
      </c>
      <c r="CG1432">
        <v>444.19192551847902</v>
      </c>
      <c r="CH1432">
        <v>418.81923914561798</v>
      </c>
      <c r="CI1432">
        <v>360.03871820665898</v>
      </c>
      <c r="CJ1432">
        <v>347.916619106761</v>
      </c>
      <c r="CK1432">
        <v>354.66042572729799</v>
      </c>
      <c r="CL1432">
        <v>352.74500455582699</v>
      </c>
      <c r="CM1432">
        <v>354.11590064084101</v>
      </c>
      <c r="CN1432">
        <v>349.84086888166399</v>
      </c>
      <c r="CO1432">
        <v>351.78738987312198</v>
      </c>
      <c r="CP1432">
        <v>352.039050824887</v>
      </c>
      <c r="CQ1432">
        <v>346.81598098577302</v>
      </c>
      <c r="CR1432">
        <v>353.22390801696901</v>
      </c>
      <c r="CS1432">
        <v>355.55237831313298</v>
      </c>
      <c r="CT1432">
        <v>353.60730511999998</v>
      </c>
      <c r="CU1432">
        <v>362.106638457771</v>
      </c>
      <c r="CV1432">
        <v>363.09247933505799</v>
      </c>
      <c r="CW1432">
        <v>351.44609590106501</v>
      </c>
      <c r="CX1432">
        <v>348.50570355209402</v>
      </c>
    </row>
    <row r="1433" spans="1:102" x14ac:dyDescent="0.25">
      <c r="A1433">
        <v>343.89853137516599</v>
      </c>
      <c r="B1433">
        <v>343.54695786564099</v>
      </c>
      <c r="C1433">
        <v>358.39463468183499</v>
      </c>
      <c r="D1433">
        <v>359.38720049890202</v>
      </c>
      <c r="E1433">
        <v>352.83256855479698</v>
      </c>
      <c r="F1433">
        <v>346.59406904318701</v>
      </c>
      <c r="G1433">
        <v>349.20996093523598</v>
      </c>
      <c r="H1433">
        <v>348.46059213195201</v>
      </c>
      <c r="I1433">
        <v>353.049420773127</v>
      </c>
      <c r="J1433">
        <v>354.68174543607199</v>
      </c>
      <c r="K1433">
        <v>350.35969444045401</v>
      </c>
      <c r="L1433">
        <v>352.96951076434198</v>
      </c>
      <c r="M1433">
        <v>346.822993809369</v>
      </c>
      <c r="N1433">
        <v>353.90629474223101</v>
      </c>
      <c r="O1433">
        <v>347.02968498090098</v>
      </c>
      <c r="P1433">
        <v>356.47087897895199</v>
      </c>
      <c r="Q1433">
        <v>346.065476814671</v>
      </c>
      <c r="R1433">
        <v>344.28038504581201</v>
      </c>
      <c r="S1433">
        <v>330.51686690490999</v>
      </c>
      <c r="T1433">
        <v>345.17756451956097</v>
      </c>
      <c r="U1433">
        <v>343.94574680093001</v>
      </c>
      <c r="V1433">
        <v>340.70093770886302</v>
      </c>
      <c r="W1433">
        <v>346.44334788976101</v>
      </c>
      <c r="X1433">
        <v>349.18948799639202</v>
      </c>
      <c r="Y1433">
        <v>341.08996096999698</v>
      </c>
      <c r="Z1433">
        <v>344.36145762332399</v>
      </c>
      <c r="AA1433">
        <v>345.600259239742</v>
      </c>
      <c r="AB1433">
        <v>345.92841486018102</v>
      </c>
      <c r="AC1433">
        <v>344.78477518835899</v>
      </c>
      <c r="AD1433">
        <v>347.7099575208</v>
      </c>
      <c r="AE1433">
        <v>341.21535115816403</v>
      </c>
      <c r="AF1433">
        <v>348.22492859159399</v>
      </c>
      <c r="AG1433">
        <v>356.29913096572602</v>
      </c>
      <c r="AH1433">
        <v>335.01729993886698</v>
      </c>
      <c r="AI1433">
        <v>338.58450229650401</v>
      </c>
      <c r="AJ1433">
        <v>338.19065428308801</v>
      </c>
      <c r="AK1433">
        <v>339.36460509174202</v>
      </c>
      <c r="AL1433">
        <v>336.04450977394299</v>
      </c>
      <c r="AM1433">
        <v>339.24341170066702</v>
      </c>
      <c r="AN1433">
        <v>344.43550503937797</v>
      </c>
      <c r="AO1433">
        <v>335.62270488944802</v>
      </c>
      <c r="AP1433">
        <v>336.55340592910397</v>
      </c>
      <c r="AQ1433">
        <v>333.87631047495802</v>
      </c>
      <c r="AR1433">
        <v>337.91864027887101</v>
      </c>
      <c r="AS1433">
        <v>334.47011962067302</v>
      </c>
      <c r="AT1433">
        <v>325.87523680950699</v>
      </c>
      <c r="AU1433">
        <v>332.994082837463</v>
      </c>
      <c r="AV1433">
        <v>328.55184979990599</v>
      </c>
      <c r="AW1433">
        <v>335.21133929278699</v>
      </c>
      <c r="AX1433">
        <v>327.05546946206101</v>
      </c>
      <c r="AY1433">
        <v>341.38195620180102</v>
      </c>
      <c r="AZ1433">
        <v>325.92349453163598</v>
      </c>
      <c r="BA1433">
        <v>322.295011061612</v>
      </c>
      <c r="BB1433">
        <v>332.326920574241</v>
      </c>
      <c r="BC1433">
        <v>335.38910192513799</v>
      </c>
      <c r="BD1433">
        <v>338.96113858963997</v>
      </c>
      <c r="BE1433">
        <v>332.22253051671601</v>
      </c>
      <c r="BF1433">
        <v>335.41320873186402</v>
      </c>
      <c r="BG1433">
        <v>336.73133743519401</v>
      </c>
      <c r="BH1433">
        <v>342.39011756443</v>
      </c>
      <c r="BI1433">
        <v>332.54122864558599</v>
      </c>
      <c r="BJ1433">
        <v>328.944776150785</v>
      </c>
      <c r="BK1433">
        <v>342.62623337230798</v>
      </c>
      <c r="BL1433">
        <v>337.03371057491802</v>
      </c>
      <c r="BM1433">
        <v>344.66689805492598</v>
      </c>
      <c r="BN1433">
        <v>340.42398265953801</v>
      </c>
      <c r="BO1433">
        <v>334.049362559428</v>
      </c>
      <c r="BP1433">
        <v>339.34906414181302</v>
      </c>
      <c r="BQ1433">
        <v>338.77459773793998</v>
      </c>
      <c r="BR1433">
        <v>326.48303435895201</v>
      </c>
      <c r="BS1433">
        <v>331.68261057907699</v>
      </c>
      <c r="BT1433">
        <v>342.540538019883</v>
      </c>
      <c r="BU1433">
        <v>346.63515754034103</v>
      </c>
      <c r="BV1433">
        <v>337.95892976262201</v>
      </c>
      <c r="BW1433">
        <v>335.26481224182498</v>
      </c>
      <c r="BX1433">
        <v>336.51355866117399</v>
      </c>
      <c r="BY1433">
        <v>335.095041548506</v>
      </c>
      <c r="BZ1433">
        <v>349.424276968237</v>
      </c>
      <c r="CA1433">
        <v>348.65685705962102</v>
      </c>
      <c r="CB1433">
        <v>347.90171100139401</v>
      </c>
      <c r="CC1433">
        <v>344.561555171706</v>
      </c>
      <c r="CD1433">
        <v>340.57609778784803</v>
      </c>
      <c r="CE1433">
        <v>353.18176694402803</v>
      </c>
      <c r="CF1433">
        <v>365.59166494202498</v>
      </c>
      <c r="CG1433">
        <v>426.16719814450101</v>
      </c>
      <c r="CH1433">
        <v>402.67899642692203</v>
      </c>
      <c r="CI1433">
        <v>358.21631420735599</v>
      </c>
      <c r="CJ1433">
        <v>346.84540270033</v>
      </c>
      <c r="CK1433">
        <v>353.45808034093</v>
      </c>
      <c r="CL1433">
        <v>353.50305605575699</v>
      </c>
      <c r="CM1433">
        <v>349.64571873431697</v>
      </c>
      <c r="CN1433">
        <v>348.14336819212099</v>
      </c>
      <c r="CO1433">
        <v>345.06263150570697</v>
      </c>
      <c r="CP1433">
        <v>351.98626153546098</v>
      </c>
      <c r="CQ1433">
        <v>351.38520551506701</v>
      </c>
      <c r="CR1433">
        <v>352.47079830950798</v>
      </c>
      <c r="CS1433">
        <v>352.98819042443102</v>
      </c>
      <c r="CT1433">
        <v>350.77962558437702</v>
      </c>
      <c r="CU1433">
        <v>357.78821219433399</v>
      </c>
      <c r="CV1433">
        <v>360.33781734751199</v>
      </c>
      <c r="CW1433">
        <v>350.66397573878101</v>
      </c>
      <c r="CX1433">
        <v>354.13674756916703</v>
      </c>
    </row>
    <row r="1434" spans="1:102" x14ac:dyDescent="0.25">
      <c r="A1434">
        <v>344.138851802403</v>
      </c>
      <c r="B1434">
        <v>342.62025534006199</v>
      </c>
      <c r="C1434">
        <v>357.80025029163698</v>
      </c>
      <c r="D1434">
        <v>356.019962484519</v>
      </c>
      <c r="E1434">
        <v>355.42212567522898</v>
      </c>
      <c r="F1434">
        <v>347.01033008037598</v>
      </c>
      <c r="G1434">
        <v>351.44512067345403</v>
      </c>
      <c r="H1434">
        <v>347.58789283680801</v>
      </c>
      <c r="I1434">
        <v>353.17329833663302</v>
      </c>
      <c r="J1434">
        <v>356.07166776509098</v>
      </c>
      <c r="K1434">
        <v>348.50262623823397</v>
      </c>
      <c r="L1434">
        <v>350.69468997519402</v>
      </c>
      <c r="M1434">
        <v>348.97137367721598</v>
      </c>
      <c r="N1434">
        <v>351.19845128566698</v>
      </c>
      <c r="O1434">
        <v>346.78250049185999</v>
      </c>
      <c r="P1434">
        <v>357.63355836542701</v>
      </c>
      <c r="Q1434">
        <v>344.37454837501201</v>
      </c>
      <c r="R1434">
        <v>341.60848931968297</v>
      </c>
      <c r="S1434">
        <v>334.43020951544798</v>
      </c>
      <c r="T1434">
        <v>347.77546818534103</v>
      </c>
      <c r="U1434">
        <v>344.25921700890598</v>
      </c>
      <c r="V1434">
        <v>337.06034859804498</v>
      </c>
      <c r="W1434">
        <v>345.641724147753</v>
      </c>
      <c r="X1434">
        <v>347.04728611534603</v>
      </c>
      <c r="Y1434">
        <v>339.36826689917501</v>
      </c>
      <c r="Z1434">
        <v>343.82152581272101</v>
      </c>
      <c r="AA1434">
        <v>345.01866531624802</v>
      </c>
      <c r="AB1434">
        <v>343.40084008546398</v>
      </c>
      <c r="AC1434">
        <v>345.91699531338901</v>
      </c>
      <c r="AD1434">
        <v>339.54195417797303</v>
      </c>
      <c r="AE1434">
        <v>344.33215457129597</v>
      </c>
      <c r="AF1434">
        <v>344.08186372809399</v>
      </c>
      <c r="AG1434">
        <v>349.68391290507799</v>
      </c>
      <c r="AH1434">
        <v>334.03736466358299</v>
      </c>
      <c r="AI1434">
        <v>338.139838676789</v>
      </c>
      <c r="AJ1434">
        <v>344.34973757162101</v>
      </c>
      <c r="AK1434">
        <v>342.465371636312</v>
      </c>
      <c r="AL1434">
        <v>330.37036099138498</v>
      </c>
      <c r="AM1434">
        <v>335.65928268800798</v>
      </c>
      <c r="AN1434">
        <v>342.88973104516299</v>
      </c>
      <c r="AO1434">
        <v>332.87599329159201</v>
      </c>
      <c r="AP1434">
        <v>333.51681910408701</v>
      </c>
      <c r="AQ1434">
        <v>332.17390294979703</v>
      </c>
      <c r="AR1434">
        <v>335.13937600057602</v>
      </c>
      <c r="AS1434">
        <v>335.85283894025298</v>
      </c>
      <c r="AT1434">
        <v>324.66125850953102</v>
      </c>
      <c r="AU1434">
        <v>327.55721933249498</v>
      </c>
      <c r="AV1434">
        <v>326.88239362536399</v>
      </c>
      <c r="AW1434">
        <v>337.47370094176398</v>
      </c>
      <c r="AX1434">
        <v>329.39199035142701</v>
      </c>
      <c r="AY1434">
        <v>335.907592694573</v>
      </c>
      <c r="AZ1434">
        <v>325.74944784257002</v>
      </c>
      <c r="BA1434">
        <v>320.44807986829397</v>
      </c>
      <c r="BB1434">
        <v>330.634413479297</v>
      </c>
      <c r="BC1434">
        <v>331.88615935959501</v>
      </c>
      <c r="BD1434">
        <v>337.490616686311</v>
      </c>
      <c r="BE1434">
        <v>332.38996178851301</v>
      </c>
      <c r="BF1434">
        <v>336.39363420009403</v>
      </c>
      <c r="BG1434">
        <v>335.25250422929003</v>
      </c>
      <c r="BH1434">
        <v>340.164231183857</v>
      </c>
      <c r="BI1434">
        <v>331.35335967968098</v>
      </c>
      <c r="BJ1434">
        <v>328.53918219490498</v>
      </c>
      <c r="BK1434">
        <v>338.917116754777</v>
      </c>
      <c r="BL1434">
        <v>335.58016757279501</v>
      </c>
      <c r="BM1434">
        <v>349.675827488788</v>
      </c>
      <c r="BN1434">
        <v>341.90505343192399</v>
      </c>
      <c r="BO1434">
        <v>333.178174733839</v>
      </c>
      <c r="BP1434">
        <v>339.354600561523</v>
      </c>
      <c r="BQ1434">
        <v>339.89321914079602</v>
      </c>
      <c r="BR1434">
        <v>326.34172124247698</v>
      </c>
      <c r="BS1434">
        <v>332.73798746422602</v>
      </c>
      <c r="BT1434">
        <v>339.26405402484698</v>
      </c>
      <c r="BU1434">
        <v>347.52118734462698</v>
      </c>
      <c r="BV1434">
        <v>339.90407182945501</v>
      </c>
      <c r="BW1434">
        <v>336.184065170797</v>
      </c>
      <c r="BX1434">
        <v>341.976257374954</v>
      </c>
      <c r="BY1434">
        <v>335.90344288360899</v>
      </c>
      <c r="BZ1434">
        <v>349.68131067279199</v>
      </c>
      <c r="CA1434">
        <v>348.16035683351402</v>
      </c>
      <c r="CB1434">
        <v>348.65527848817101</v>
      </c>
      <c r="CC1434">
        <v>339.33801910801998</v>
      </c>
      <c r="CD1434">
        <v>339.94054406814701</v>
      </c>
      <c r="CE1434">
        <v>350.96070020167298</v>
      </c>
      <c r="CF1434">
        <v>361.09957650394102</v>
      </c>
      <c r="CG1434">
        <v>423.45033778597701</v>
      </c>
      <c r="CH1434">
        <v>398.11036486334399</v>
      </c>
      <c r="CI1434">
        <v>353.880052186098</v>
      </c>
      <c r="CJ1434">
        <v>346.42908897235702</v>
      </c>
      <c r="CK1434">
        <v>353.10042782227799</v>
      </c>
      <c r="CL1434">
        <v>351.34071212237501</v>
      </c>
      <c r="CM1434">
        <v>347.77883982874903</v>
      </c>
      <c r="CN1434">
        <v>348.63135011930598</v>
      </c>
      <c r="CO1434">
        <v>343.03744049313599</v>
      </c>
      <c r="CP1434">
        <v>354.09531934176499</v>
      </c>
      <c r="CQ1434">
        <v>352.75712462483199</v>
      </c>
      <c r="CR1434">
        <v>351.57899508789302</v>
      </c>
      <c r="CS1434">
        <v>353.04937454183499</v>
      </c>
      <c r="CT1434">
        <v>345.64767663139497</v>
      </c>
      <c r="CU1434">
        <v>354.233138209689</v>
      </c>
      <c r="CV1434">
        <v>361.44802720042298</v>
      </c>
      <c r="CW1434">
        <v>355.04415096833498</v>
      </c>
      <c r="CX1434">
        <v>358.95919195378201</v>
      </c>
    </row>
    <row r="1435" spans="1:102" x14ac:dyDescent="0.25">
      <c r="A1435">
        <v>344.37917222963898</v>
      </c>
      <c r="B1435">
        <v>343.21684203577598</v>
      </c>
      <c r="C1435">
        <v>356.89577034353499</v>
      </c>
      <c r="D1435">
        <v>351.77678748519401</v>
      </c>
      <c r="E1435">
        <v>357.09045887355899</v>
      </c>
      <c r="F1435">
        <v>343.96200744478699</v>
      </c>
      <c r="G1435">
        <v>352.48972200343798</v>
      </c>
      <c r="H1435">
        <v>349.55019108618501</v>
      </c>
      <c r="I1435">
        <v>353.48150218709901</v>
      </c>
      <c r="J1435">
        <v>354.67519640974598</v>
      </c>
      <c r="K1435">
        <v>346.64326495083998</v>
      </c>
      <c r="L1435">
        <v>348.83543522575098</v>
      </c>
      <c r="M1435">
        <v>348.96706879416502</v>
      </c>
      <c r="N1435">
        <v>350.28926857942201</v>
      </c>
      <c r="O1435">
        <v>347.04273428457498</v>
      </c>
      <c r="P1435">
        <v>355.18406400306299</v>
      </c>
      <c r="Q1435">
        <v>348.96186610431198</v>
      </c>
      <c r="R1435">
        <v>344.00965683250399</v>
      </c>
      <c r="S1435">
        <v>337.04939554262</v>
      </c>
      <c r="T1435">
        <v>348.41159468029798</v>
      </c>
      <c r="U1435">
        <v>339.97483449741401</v>
      </c>
      <c r="V1435">
        <v>340.88964382151698</v>
      </c>
      <c r="W1435">
        <v>347.54581418023901</v>
      </c>
      <c r="X1435">
        <v>347.548450678248</v>
      </c>
      <c r="Y1435">
        <v>339.34220164777997</v>
      </c>
      <c r="Z1435">
        <v>346.19764110075801</v>
      </c>
      <c r="AA1435">
        <v>344.75815493191101</v>
      </c>
      <c r="AB1435">
        <v>341.67659231118898</v>
      </c>
      <c r="AC1435">
        <v>347.83390875996798</v>
      </c>
      <c r="AD1435">
        <v>338.37649074700403</v>
      </c>
      <c r="AE1435">
        <v>347.75077315779703</v>
      </c>
      <c r="AF1435">
        <v>341.93710515031302</v>
      </c>
      <c r="AG1435">
        <v>346.52085517355198</v>
      </c>
      <c r="AH1435">
        <v>334.57159087632198</v>
      </c>
      <c r="AI1435">
        <v>339.50945859357</v>
      </c>
      <c r="AJ1435">
        <v>348.02639410839299</v>
      </c>
      <c r="AK1435">
        <v>343.83222236600301</v>
      </c>
      <c r="AL1435">
        <v>333.48364982219903</v>
      </c>
      <c r="AM1435">
        <v>332.50019917191702</v>
      </c>
      <c r="AN1435">
        <v>341.96009895117402</v>
      </c>
      <c r="AO1435">
        <v>334.97842599569901</v>
      </c>
      <c r="AP1435">
        <v>332.18652758397297</v>
      </c>
      <c r="AQ1435">
        <v>331.31566013365199</v>
      </c>
      <c r="AR1435">
        <v>335.65325703911998</v>
      </c>
      <c r="AS1435">
        <v>336.03525291638999</v>
      </c>
      <c r="AT1435">
        <v>325.40381684748797</v>
      </c>
      <c r="AU1435">
        <v>326.655627106255</v>
      </c>
      <c r="AV1435">
        <v>330.8316678036</v>
      </c>
      <c r="AW1435">
        <v>336.54506892108202</v>
      </c>
      <c r="AX1435">
        <v>330.36040594521398</v>
      </c>
      <c r="AY1435">
        <v>334.28413265190397</v>
      </c>
      <c r="AZ1435">
        <v>326.26129037617801</v>
      </c>
      <c r="BA1435">
        <v>321.66250435145298</v>
      </c>
      <c r="BB1435">
        <v>328.946954681178</v>
      </c>
      <c r="BC1435">
        <v>331.82611497758398</v>
      </c>
      <c r="BD1435">
        <v>336.30715870650801</v>
      </c>
      <c r="BE1435">
        <v>333.67788935990097</v>
      </c>
      <c r="BF1435">
        <v>338.05162585445902</v>
      </c>
      <c r="BG1435">
        <v>338.76648275230798</v>
      </c>
      <c r="BH1435">
        <v>335.51287010610503</v>
      </c>
      <c r="BI1435">
        <v>328.79602252226499</v>
      </c>
      <c r="BJ1435">
        <v>328.20651361345301</v>
      </c>
      <c r="BK1435">
        <v>336.47146343483001</v>
      </c>
      <c r="BL1435">
        <v>336.93612587595197</v>
      </c>
      <c r="BM1435">
        <v>351.13451743849203</v>
      </c>
      <c r="BN1435">
        <v>341.41267916505802</v>
      </c>
      <c r="BO1435">
        <v>333.38942290997898</v>
      </c>
      <c r="BP1435">
        <v>340.27771487269501</v>
      </c>
      <c r="BQ1435">
        <v>340.52694298952002</v>
      </c>
      <c r="BR1435">
        <v>329.157748313095</v>
      </c>
      <c r="BS1435">
        <v>331.542733416994</v>
      </c>
      <c r="BT1435">
        <v>337.19816268871801</v>
      </c>
      <c r="BU1435">
        <v>346.85151229135698</v>
      </c>
      <c r="BV1435">
        <v>338.58478411158899</v>
      </c>
      <c r="BW1435">
        <v>338.16979142076701</v>
      </c>
      <c r="BX1435">
        <v>345.67528239174402</v>
      </c>
      <c r="BY1435">
        <v>337.54018987698299</v>
      </c>
      <c r="BZ1435">
        <v>351.63972670799802</v>
      </c>
      <c r="CA1435">
        <v>350.46101276981301</v>
      </c>
      <c r="CB1435">
        <v>350.131797823738</v>
      </c>
      <c r="CC1435">
        <v>340.02340888249398</v>
      </c>
      <c r="CD1435">
        <v>340.19660289655502</v>
      </c>
      <c r="CE1435">
        <v>350.77629436933302</v>
      </c>
      <c r="CF1435">
        <v>360.62801662040999</v>
      </c>
      <c r="CG1435">
        <v>437.62773083941198</v>
      </c>
      <c r="CH1435">
        <v>411.15405898818898</v>
      </c>
      <c r="CI1435">
        <v>355.94862529318198</v>
      </c>
      <c r="CJ1435">
        <v>349.11474211523699</v>
      </c>
      <c r="CK1435">
        <v>353.82463135467702</v>
      </c>
      <c r="CL1435">
        <v>355.53536616922298</v>
      </c>
      <c r="CM1435">
        <v>349.69605377097298</v>
      </c>
      <c r="CN1435">
        <v>349.24241589261999</v>
      </c>
      <c r="CO1435">
        <v>345.97994074278898</v>
      </c>
      <c r="CP1435">
        <v>356.897459116427</v>
      </c>
      <c r="CQ1435">
        <v>354.877611588408</v>
      </c>
      <c r="CR1435">
        <v>352.38578621553</v>
      </c>
      <c r="CS1435">
        <v>355.59368659612198</v>
      </c>
      <c r="CT1435">
        <v>345.78217233045899</v>
      </c>
      <c r="CU1435">
        <v>354.92357186822898</v>
      </c>
      <c r="CV1435">
        <v>359.95529757324999</v>
      </c>
      <c r="CW1435">
        <v>355.617964569599</v>
      </c>
      <c r="CX1435">
        <v>365.73248517227898</v>
      </c>
    </row>
    <row r="1436" spans="1:102" x14ac:dyDescent="0.25">
      <c r="A1436">
        <v>344.61949265687502</v>
      </c>
      <c r="B1436">
        <v>345.21310855421598</v>
      </c>
      <c r="C1436">
        <v>355.29839972749198</v>
      </c>
      <c r="D1436">
        <v>351.813613848015</v>
      </c>
      <c r="E1436">
        <v>356.73770758151699</v>
      </c>
      <c r="F1436">
        <v>350.42243837531601</v>
      </c>
      <c r="G1436">
        <v>354.23553209343498</v>
      </c>
      <c r="H1436">
        <v>349.59048343511</v>
      </c>
      <c r="I1436">
        <v>353.45843584396601</v>
      </c>
      <c r="J1436">
        <v>356.84038670963997</v>
      </c>
      <c r="K1436">
        <v>343.81358492630699</v>
      </c>
      <c r="L1436">
        <v>350.236640870293</v>
      </c>
      <c r="M1436">
        <v>349.55989030447103</v>
      </c>
      <c r="N1436">
        <v>348.90863243126103</v>
      </c>
      <c r="O1436">
        <v>352.98187759963599</v>
      </c>
      <c r="P1436">
        <v>353.65665359428198</v>
      </c>
      <c r="Q1436">
        <v>346.944109667031</v>
      </c>
      <c r="R1436">
        <v>343.361412281166</v>
      </c>
      <c r="S1436">
        <v>338.26874477889203</v>
      </c>
      <c r="T1436">
        <v>348.71601720081702</v>
      </c>
      <c r="U1436">
        <v>335.96573175784903</v>
      </c>
      <c r="V1436">
        <v>342.54518547481501</v>
      </c>
      <c r="W1436">
        <v>349.90780579310001</v>
      </c>
      <c r="X1436">
        <v>348.23277874310099</v>
      </c>
      <c r="Y1436">
        <v>341.65133806653603</v>
      </c>
      <c r="Z1436">
        <v>347.76136608806598</v>
      </c>
      <c r="AA1436">
        <v>344.43623577049101</v>
      </c>
      <c r="AB1436">
        <v>339.60235354046</v>
      </c>
      <c r="AC1436">
        <v>347.69282598327902</v>
      </c>
      <c r="AD1436">
        <v>339.60730259011001</v>
      </c>
      <c r="AE1436">
        <v>347.14083466408101</v>
      </c>
      <c r="AF1436">
        <v>341.04559858364797</v>
      </c>
      <c r="AG1436">
        <v>345.02738315627602</v>
      </c>
      <c r="AH1436">
        <v>334.32233218947499</v>
      </c>
      <c r="AI1436">
        <v>338.53656139751502</v>
      </c>
      <c r="AJ1436">
        <v>346.115460524745</v>
      </c>
      <c r="AK1436">
        <v>344.24386494045001</v>
      </c>
      <c r="AL1436">
        <v>336.52840825024401</v>
      </c>
      <c r="AM1436">
        <v>332.43933685864903</v>
      </c>
      <c r="AN1436">
        <v>343.16259474740002</v>
      </c>
      <c r="AO1436">
        <v>337.68972551714597</v>
      </c>
      <c r="AP1436">
        <v>333.12523904622299</v>
      </c>
      <c r="AQ1436">
        <v>332.20061963644702</v>
      </c>
      <c r="AR1436">
        <v>333.013131542775</v>
      </c>
      <c r="AS1436">
        <v>336.06586506364698</v>
      </c>
      <c r="AT1436">
        <v>330.42818265708001</v>
      </c>
      <c r="AU1436">
        <v>326.95982469567002</v>
      </c>
      <c r="AV1436">
        <v>332.726210996693</v>
      </c>
      <c r="AW1436">
        <v>334.50141875648097</v>
      </c>
      <c r="AX1436">
        <v>328.81405036979902</v>
      </c>
      <c r="AY1436">
        <v>330.16014485693597</v>
      </c>
      <c r="AZ1436">
        <v>331.200206901721</v>
      </c>
      <c r="BA1436">
        <v>324.59157495845602</v>
      </c>
      <c r="BB1436">
        <v>332.74592054885898</v>
      </c>
      <c r="BC1436">
        <v>333.32995600064402</v>
      </c>
      <c r="BD1436">
        <v>335.39616550499301</v>
      </c>
      <c r="BE1436">
        <v>336.42340493440798</v>
      </c>
      <c r="BF1436">
        <v>339.07701699276902</v>
      </c>
      <c r="BG1436">
        <v>341.15326159559601</v>
      </c>
      <c r="BH1436">
        <v>333.57792020872802</v>
      </c>
      <c r="BI1436">
        <v>326.8725694364</v>
      </c>
      <c r="BJ1436">
        <v>334.29737396389299</v>
      </c>
      <c r="BK1436">
        <v>332.62407837818699</v>
      </c>
      <c r="BL1436">
        <v>332.48162522476002</v>
      </c>
      <c r="BM1436">
        <v>351.987558757263</v>
      </c>
      <c r="BN1436">
        <v>338.62207013505002</v>
      </c>
      <c r="BO1436">
        <v>332.18860676057801</v>
      </c>
      <c r="BP1436">
        <v>338.65870823058998</v>
      </c>
      <c r="BQ1436">
        <v>338.89763890155501</v>
      </c>
      <c r="BR1436">
        <v>333.61342490163702</v>
      </c>
      <c r="BS1436">
        <v>330.8760254947</v>
      </c>
      <c r="BT1436">
        <v>338.12530066578302</v>
      </c>
      <c r="BU1436">
        <v>342.95815534923202</v>
      </c>
      <c r="BV1436">
        <v>335.30873363603303</v>
      </c>
      <c r="BW1436">
        <v>339.41148884963701</v>
      </c>
      <c r="BX1436">
        <v>347.59998541955503</v>
      </c>
      <c r="BY1436">
        <v>340.18120705934598</v>
      </c>
      <c r="BZ1436">
        <v>351.62395873653202</v>
      </c>
      <c r="CA1436">
        <v>351.49370794196602</v>
      </c>
      <c r="CB1436">
        <v>347.36607676426098</v>
      </c>
      <c r="CC1436">
        <v>339.88447540699798</v>
      </c>
      <c r="CD1436">
        <v>341.65119161838697</v>
      </c>
      <c r="CE1436">
        <v>350.00550723731499</v>
      </c>
      <c r="CF1436">
        <v>358.39178730203099</v>
      </c>
      <c r="CG1436">
        <v>414.41959595375903</v>
      </c>
      <c r="CH1436">
        <v>402.473900729143</v>
      </c>
      <c r="CI1436">
        <v>358.77359423925998</v>
      </c>
      <c r="CJ1436">
        <v>351.15515874899302</v>
      </c>
      <c r="CK1436">
        <v>354.53110948698901</v>
      </c>
      <c r="CL1436">
        <v>358.03304983749399</v>
      </c>
      <c r="CM1436">
        <v>353.85919476723399</v>
      </c>
      <c r="CN1436">
        <v>354.70623607702998</v>
      </c>
      <c r="CO1436">
        <v>349.22206919402799</v>
      </c>
      <c r="CP1436">
        <v>358.99778925342599</v>
      </c>
      <c r="CQ1436">
        <v>354.98803113618698</v>
      </c>
      <c r="CR1436">
        <v>352.27888158880597</v>
      </c>
      <c r="CS1436">
        <v>351.25633497262999</v>
      </c>
      <c r="CT1436">
        <v>344.79656131642997</v>
      </c>
      <c r="CU1436">
        <v>354.773233412244</v>
      </c>
      <c r="CV1436">
        <v>360.86624752523602</v>
      </c>
      <c r="CW1436">
        <v>359.93207078606201</v>
      </c>
      <c r="CX1436">
        <v>365.30103951216802</v>
      </c>
    </row>
    <row r="1437" spans="1:102" x14ac:dyDescent="0.25">
      <c r="A1437">
        <v>344.85981308411198</v>
      </c>
      <c r="B1437">
        <v>343.38871992039498</v>
      </c>
      <c r="C1437">
        <v>351.25005503454003</v>
      </c>
      <c r="D1437">
        <v>354.48199720074598</v>
      </c>
      <c r="E1437">
        <v>355.66012214597401</v>
      </c>
      <c r="F1437">
        <v>354.51580535551301</v>
      </c>
      <c r="G1437">
        <v>351.87332994022398</v>
      </c>
      <c r="H1437">
        <v>350.26746075852799</v>
      </c>
      <c r="I1437">
        <v>355.40727662768501</v>
      </c>
      <c r="J1437">
        <v>353.53908623354499</v>
      </c>
      <c r="K1437">
        <v>343.48971963599001</v>
      </c>
      <c r="L1437">
        <v>351.39484175285202</v>
      </c>
      <c r="M1437">
        <v>348.720231023731</v>
      </c>
      <c r="N1437">
        <v>348.37212917453502</v>
      </c>
      <c r="O1437">
        <v>354.71015629091102</v>
      </c>
      <c r="P1437">
        <v>354.04784096733698</v>
      </c>
      <c r="Q1437">
        <v>347.34206197787501</v>
      </c>
      <c r="R1437">
        <v>342.91520724162598</v>
      </c>
      <c r="S1437">
        <v>344.69418726060002</v>
      </c>
      <c r="T1437">
        <v>346.94310163499802</v>
      </c>
      <c r="U1437">
        <v>333.74835739855899</v>
      </c>
      <c r="V1437">
        <v>344.485399101756</v>
      </c>
      <c r="W1437">
        <v>350.57773190506998</v>
      </c>
      <c r="X1437">
        <v>349.410473092453</v>
      </c>
      <c r="Y1437">
        <v>344.87872509750201</v>
      </c>
      <c r="Z1437">
        <v>350.44154388040602</v>
      </c>
      <c r="AA1437">
        <v>341.80096437260198</v>
      </c>
      <c r="AB1437">
        <v>338.11752021656099</v>
      </c>
      <c r="AC1437">
        <v>348.78294919767399</v>
      </c>
      <c r="AD1437">
        <v>338.795765484105</v>
      </c>
      <c r="AE1437">
        <v>345.78709624098201</v>
      </c>
      <c r="AF1437">
        <v>339.251456943628</v>
      </c>
      <c r="AG1437">
        <v>341.07690243592498</v>
      </c>
      <c r="AH1437">
        <v>338.94149711894403</v>
      </c>
      <c r="AI1437">
        <v>338.50139091102301</v>
      </c>
      <c r="AJ1437">
        <v>342.43229358865801</v>
      </c>
      <c r="AK1437">
        <v>340.118606729372</v>
      </c>
      <c r="AL1437">
        <v>338.25697590015898</v>
      </c>
      <c r="AM1437">
        <v>332.26620167765299</v>
      </c>
      <c r="AN1437">
        <v>343.20976337079497</v>
      </c>
      <c r="AO1437">
        <v>338.271268185076</v>
      </c>
      <c r="AP1437">
        <v>333.00396333408702</v>
      </c>
      <c r="AQ1437">
        <v>331.280930202918</v>
      </c>
      <c r="AR1437">
        <v>330.21323818557403</v>
      </c>
      <c r="AS1437">
        <v>334.39967640289302</v>
      </c>
      <c r="AT1437">
        <v>333.42152356823999</v>
      </c>
      <c r="AU1437">
        <v>327.64542095445398</v>
      </c>
      <c r="AV1437">
        <v>334.07652188220499</v>
      </c>
      <c r="AW1437">
        <v>336.245742358835</v>
      </c>
      <c r="AX1437">
        <v>329.45675904963599</v>
      </c>
      <c r="AY1437">
        <v>326.19580953812601</v>
      </c>
      <c r="AZ1437">
        <v>328.983454225716</v>
      </c>
      <c r="BA1437">
        <v>324.04484894157503</v>
      </c>
      <c r="BB1437">
        <v>332.98490347873098</v>
      </c>
      <c r="BC1437">
        <v>328.43068727198897</v>
      </c>
      <c r="BD1437">
        <v>334.47121323606899</v>
      </c>
      <c r="BE1437">
        <v>335.98570178505298</v>
      </c>
      <c r="BF1437">
        <v>337.55245925838199</v>
      </c>
      <c r="BG1437">
        <v>340.65808358297301</v>
      </c>
      <c r="BH1437">
        <v>331.04850689648299</v>
      </c>
      <c r="BI1437">
        <v>323.68179545631301</v>
      </c>
      <c r="BJ1437">
        <v>336.65583913765602</v>
      </c>
      <c r="BK1437">
        <v>333.69146941286903</v>
      </c>
      <c r="BL1437">
        <v>328.55363490461599</v>
      </c>
      <c r="BM1437">
        <v>343.133277688357</v>
      </c>
      <c r="BN1437">
        <v>336.47563371495499</v>
      </c>
      <c r="BO1437">
        <v>335.25878208603501</v>
      </c>
      <c r="BP1437">
        <v>340.28835054979601</v>
      </c>
      <c r="BQ1437">
        <v>339.21320387371702</v>
      </c>
      <c r="BR1437">
        <v>336.18487104737198</v>
      </c>
      <c r="BS1437">
        <v>333.25453394046298</v>
      </c>
      <c r="BT1437">
        <v>338.63352341671799</v>
      </c>
      <c r="BU1437">
        <v>340.854599128892</v>
      </c>
      <c r="BV1437">
        <v>333.44407824517498</v>
      </c>
      <c r="BW1437">
        <v>342.12867957209301</v>
      </c>
      <c r="BX1437">
        <v>349.58170123243701</v>
      </c>
      <c r="BY1437">
        <v>340.89333705219599</v>
      </c>
      <c r="BZ1437">
        <v>348.50677137354199</v>
      </c>
      <c r="CA1437">
        <v>350.50051812783897</v>
      </c>
      <c r="CB1437">
        <v>343.29587639753998</v>
      </c>
      <c r="CC1437">
        <v>340.17445434960399</v>
      </c>
      <c r="CD1437">
        <v>342.01677316789699</v>
      </c>
      <c r="CE1437">
        <v>345.771687591383</v>
      </c>
      <c r="CF1437">
        <v>351.39356832235001</v>
      </c>
      <c r="CG1437">
        <v>399.22275594975599</v>
      </c>
      <c r="CH1437">
        <v>398.53142803088201</v>
      </c>
      <c r="CI1437">
        <v>360.06741478295601</v>
      </c>
      <c r="CJ1437">
        <v>349.44161145770198</v>
      </c>
      <c r="CK1437">
        <v>352.947812976855</v>
      </c>
      <c r="CL1437">
        <v>356.022865818377</v>
      </c>
      <c r="CM1437">
        <v>350.40975790492502</v>
      </c>
      <c r="CN1437">
        <v>356.61265841126902</v>
      </c>
      <c r="CO1437">
        <v>352.04089901146301</v>
      </c>
      <c r="CP1437">
        <v>357.00051007178502</v>
      </c>
      <c r="CQ1437">
        <v>351.34079142183998</v>
      </c>
      <c r="CR1437">
        <v>353.862155241746</v>
      </c>
      <c r="CS1437">
        <v>348.466233032932</v>
      </c>
      <c r="CT1437">
        <v>340.19567327828298</v>
      </c>
      <c r="CU1437">
        <v>353.65074641544697</v>
      </c>
      <c r="CV1437">
        <v>356.03479245591598</v>
      </c>
      <c r="CW1437">
        <v>361.83601424900598</v>
      </c>
      <c r="CX1437">
        <v>366.16430129555602</v>
      </c>
    </row>
    <row r="1438" spans="1:102" x14ac:dyDescent="0.25">
      <c r="A1438">
        <v>345.10013351134802</v>
      </c>
      <c r="B1438">
        <v>347.89236907038998</v>
      </c>
      <c r="C1438">
        <v>353.12621893012499</v>
      </c>
      <c r="D1438">
        <v>356.49168670146997</v>
      </c>
      <c r="E1438">
        <v>353.31302898797099</v>
      </c>
      <c r="F1438">
        <v>352.84935395389101</v>
      </c>
      <c r="G1438">
        <v>350.09127996769303</v>
      </c>
      <c r="H1438">
        <v>353.02606457619203</v>
      </c>
      <c r="I1438">
        <v>356.27228902333701</v>
      </c>
      <c r="J1438">
        <v>347.420298869801</v>
      </c>
      <c r="K1438">
        <v>345.02447876225199</v>
      </c>
      <c r="L1438">
        <v>349.08800300571397</v>
      </c>
      <c r="M1438">
        <v>347.09687393452202</v>
      </c>
      <c r="N1438">
        <v>347.69001099729701</v>
      </c>
      <c r="O1438">
        <v>355.85784351603701</v>
      </c>
      <c r="P1438">
        <v>352.44436494796003</v>
      </c>
      <c r="Q1438">
        <v>345.12393835102898</v>
      </c>
      <c r="R1438">
        <v>343.93857935042303</v>
      </c>
      <c r="S1438">
        <v>350.38513821941802</v>
      </c>
      <c r="T1438">
        <v>345.35360166002101</v>
      </c>
      <c r="U1438">
        <v>335.989414716677</v>
      </c>
      <c r="V1438">
        <v>347.98360368725298</v>
      </c>
      <c r="W1438">
        <v>344.99110208934201</v>
      </c>
      <c r="X1438">
        <v>345.09608260232301</v>
      </c>
      <c r="Y1438">
        <v>344.05964776736198</v>
      </c>
      <c r="Z1438">
        <v>353.16411323908801</v>
      </c>
      <c r="AA1438">
        <v>339.09182509758699</v>
      </c>
      <c r="AB1438">
        <v>337.281495994083</v>
      </c>
      <c r="AC1438">
        <v>347.57817473736498</v>
      </c>
      <c r="AD1438">
        <v>337.73631831752601</v>
      </c>
      <c r="AE1438">
        <v>343.97751220064998</v>
      </c>
      <c r="AF1438">
        <v>334.82520775632003</v>
      </c>
      <c r="AG1438">
        <v>334.01834208210403</v>
      </c>
      <c r="AH1438">
        <v>341.817765985991</v>
      </c>
      <c r="AI1438">
        <v>337.333893448146</v>
      </c>
      <c r="AJ1438">
        <v>346.64037772401298</v>
      </c>
      <c r="AK1438">
        <v>337.38250716207199</v>
      </c>
      <c r="AL1438">
        <v>340.41523711769202</v>
      </c>
      <c r="AM1438">
        <v>336.27377849013499</v>
      </c>
      <c r="AN1438">
        <v>340.33482928050802</v>
      </c>
      <c r="AO1438">
        <v>341.31694704474199</v>
      </c>
      <c r="AP1438">
        <v>331.512417551863</v>
      </c>
      <c r="AQ1438">
        <v>329.93351815620099</v>
      </c>
      <c r="AR1438">
        <v>329.336851589932</v>
      </c>
      <c r="AS1438">
        <v>335.57382770734102</v>
      </c>
      <c r="AT1438">
        <v>335.872195474183</v>
      </c>
      <c r="AU1438">
        <v>329.160605220712</v>
      </c>
      <c r="AV1438">
        <v>332.41515563470603</v>
      </c>
      <c r="AW1438">
        <v>339.80128298753903</v>
      </c>
      <c r="AX1438">
        <v>336.89052694796902</v>
      </c>
      <c r="AY1438">
        <v>323.20413140317498</v>
      </c>
      <c r="AZ1438">
        <v>329.21155383537598</v>
      </c>
      <c r="BA1438">
        <v>322.608620201137</v>
      </c>
      <c r="BB1438">
        <v>332.55768079288998</v>
      </c>
      <c r="BC1438">
        <v>324.52741898883698</v>
      </c>
      <c r="BD1438">
        <v>334.59122233469498</v>
      </c>
      <c r="BE1438">
        <v>334.91990238771001</v>
      </c>
      <c r="BF1438">
        <v>334.40705494414601</v>
      </c>
      <c r="BG1438">
        <v>341.13476739280497</v>
      </c>
      <c r="BH1438">
        <v>333.23495365981</v>
      </c>
      <c r="BI1438">
        <v>330.49162280947002</v>
      </c>
      <c r="BJ1438">
        <v>338.90438621061998</v>
      </c>
      <c r="BK1438">
        <v>339.193296540841</v>
      </c>
      <c r="BL1438">
        <v>327.781199941431</v>
      </c>
      <c r="BM1438">
        <v>343.80753253685498</v>
      </c>
      <c r="BN1438">
        <v>333.19910446544202</v>
      </c>
      <c r="BO1438">
        <v>336.42413269569198</v>
      </c>
      <c r="BP1438">
        <v>338.91384211985599</v>
      </c>
      <c r="BQ1438">
        <v>338.49646000415402</v>
      </c>
      <c r="BR1438">
        <v>337.44481571969402</v>
      </c>
      <c r="BS1438">
        <v>332.17088425136302</v>
      </c>
      <c r="BT1438">
        <v>335.40297762525302</v>
      </c>
      <c r="BU1438">
        <v>339.80348772122397</v>
      </c>
      <c r="BV1438">
        <v>337.70327310062902</v>
      </c>
      <c r="BW1438">
        <v>344.55667196715802</v>
      </c>
      <c r="BX1438">
        <v>348.628302172791</v>
      </c>
      <c r="BY1438">
        <v>340.98147933238897</v>
      </c>
      <c r="BZ1438">
        <v>344.15087215197701</v>
      </c>
      <c r="CA1438">
        <v>351.29030857513197</v>
      </c>
      <c r="CB1438">
        <v>345.84592989998998</v>
      </c>
      <c r="CC1438">
        <v>336.91228894109997</v>
      </c>
      <c r="CD1438">
        <v>341.37766720436503</v>
      </c>
      <c r="CE1438">
        <v>343.78381390399898</v>
      </c>
      <c r="CF1438">
        <v>349.620407684913</v>
      </c>
      <c r="CG1438">
        <v>387.03088584611902</v>
      </c>
      <c r="CH1438">
        <v>393.573756462414</v>
      </c>
      <c r="CI1438">
        <v>360.55015242985002</v>
      </c>
      <c r="CJ1438">
        <v>346.109490739379</v>
      </c>
      <c r="CK1438">
        <v>350.20939503795199</v>
      </c>
      <c r="CL1438">
        <v>351.08173222873398</v>
      </c>
      <c r="CM1438">
        <v>350.427275754736</v>
      </c>
      <c r="CN1438">
        <v>360.51502775706803</v>
      </c>
      <c r="CO1438">
        <v>353.64171963037597</v>
      </c>
      <c r="CP1438">
        <v>356.78943592674898</v>
      </c>
      <c r="CQ1438">
        <v>348.76312416808202</v>
      </c>
      <c r="CR1438">
        <v>348.87485174881499</v>
      </c>
      <c r="CS1438">
        <v>350.57879966396899</v>
      </c>
      <c r="CT1438">
        <v>344.77598593802901</v>
      </c>
      <c r="CU1438">
        <v>354.05595703184503</v>
      </c>
      <c r="CV1438">
        <v>356.77091565393602</v>
      </c>
      <c r="CW1438">
        <v>361.38141031905502</v>
      </c>
      <c r="CX1438">
        <v>361.11008568054899</v>
      </c>
    </row>
    <row r="1439" spans="1:102" x14ac:dyDescent="0.25">
      <c r="A1439">
        <v>345.34045393858401</v>
      </c>
      <c r="B1439">
        <v>353.98325617816499</v>
      </c>
      <c r="C1439">
        <v>351.98678045765001</v>
      </c>
      <c r="D1439">
        <v>359.71686793775302</v>
      </c>
      <c r="E1439">
        <v>355.60838174424498</v>
      </c>
      <c r="F1439">
        <v>350.27794165920801</v>
      </c>
      <c r="G1439">
        <v>349.06166118660099</v>
      </c>
      <c r="H1439">
        <v>353.91493692207001</v>
      </c>
      <c r="I1439">
        <v>353.65391511751301</v>
      </c>
      <c r="J1439">
        <v>346.36179463232497</v>
      </c>
      <c r="K1439">
        <v>343.38855855848698</v>
      </c>
      <c r="L1439">
        <v>348.304321998511</v>
      </c>
      <c r="M1439">
        <v>343.53860513345501</v>
      </c>
      <c r="N1439">
        <v>344.15419743740802</v>
      </c>
      <c r="O1439">
        <v>358.37556602328198</v>
      </c>
      <c r="P1439">
        <v>349.82550715672699</v>
      </c>
      <c r="Q1439">
        <v>347.51348201439703</v>
      </c>
      <c r="R1439">
        <v>347.092304393826</v>
      </c>
      <c r="S1439">
        <v>350.67535111270001</v>
      </c>
      <c r="T1439">
        <v>343.58944104228999</v>
      </c>
      <c r="U1439">
        <v>333.104000986399</v>
      </c>
      <c r="V1439">
        <v>345.36880617740002</v>
      </c>
      <c r="W1439">
        <v>342.85641382714198</v>
      </c>
      <c r="X1439">
        <v>342.409833226437</v>
      </c>
      <c r="Y1439">
        <v>342.73095760789198</v>
      </c>
      <c r="Z1439">
        <v>352.38989033718201</v>
      </c>
      <c r="AA1439">
        <v>338.25642576845303</v>
      </c>
      <c r="AB1439">
        <v>339.74544431210302</v>
      </c>
      <c r="AC1439">
        <v>346.18753112674301</v>
      </c>
      <c r="AD1439">
        <v>340.75400574342098</v>
      </c>
      <c r="AE1439">
        <v>343.04982724457699</v>
      </c>
      <c r="AF1439">
        <v>336.23499620704399</v>
      </c>
      <c r="AG1439">
        <v>340.730019457644</v>
      </c>
      <c r="AH1439">
        <v>346.98375919796598</v>
      </c>
      <c r="AI1439">
        <v>336.58988329242902</v>
      </c>
      <c r="AJ1439">
        <v>345.00923424629798</v>
      </c>
      <c r="AK1439">
        <v>334.76353965894799</v>
      </c>
      <c r="AL1439">
        <v>342.90557288335401</v>
      </c>
      <c r="AM1439">
        <v>339.05733596204902</v>
      </c>
      <c r="AN1439">
        <v>340.65747808513498</v>
      </c>
      <c r="AO1439">
        <v>338.92700168285302</v>
      </c>
      <c r="AP1439">
        <v>335.72695694009201</v>
      </c>
      <c r="AQ1439">
        <v>331.343478360034</v>
      </c>
      <c r="AR1439">
        <v>326.95637941153097</v>
      </c>
      <c r="AS1439">
        <v>331.97594649106799</v>
      </c>
      <c r="AT1439">
        <v>334.57563264364597</v>
      </c>
      <c r="AU1439">
        <v>332.49799550746599</v>
      </c>
      <c r="AV1439">
        <v>333.61469699645397</v>
      </c>
      <c r="AW1439">
        <v>337.00498572265099</v>
      </c>
      <c r="AX1439">
        <v>336.42072073483502</v>
      </c>
      <c r="AY1439">
        <v>326.602229775041</v>
      </c>
      <c r="AZ1439">
        <v>330.16949303772998</v>
      </c>
      <c r="BA1439">
        <v>324.16233422640801</v>
      </c>
      <c r="BB1439">
        <v>335.68074440834903</v>
      </c>
      <c r="BC1439">
        <v>327.18589438420503</v>
      </c>
      <c r="BD1439">
        <v>332.63749933454602</v>
      </c>
      <c r="BE1439">
        <v>334.263598568573</v>
      </c>
      <c r="BF1439">
        <v>333.84647963536997</v>
      </c>
      <c r="BG1439">
        <v>344.35246651417401</v>
      </c>
      <c r="BH1439">
        <v>332.22347648897897</v>
      </c>
      <c r="BI1439">
        <v>336.53219492248098</v>
      </c>
      <c r="BJ1439">
        <v>341.31888018794399</v>
      </c>
      <c r="BK1439">
        <v>335.90384668733202</v>
      </c>
      <c r="BL1439">
        <v>325.927245884591</v>
      </c>
      <c r="BM1439">
        <v>341.87396344570402</v>
      </c>
      <c r="BN1439">
        <v>334.3992203203</v>
      </c>
      <c r="BO1439">
        <v>336.67630529561097</v>
      </c>
      <c r="BP1439">
        <v>339.13312451137102</v>
      </c>
      <c r="BQ1439">
        <v>336.767055343653</v>
      </c>
      <c r="BR1439">
        <v>339.050637180732</v>
      </c>
      <c r="BS1439">
        <v>332.97628365863301</v>
      </c>
      <c r="BT1439">
        <v>336.24180495169401</v>
      </c>
      <c r="BU1439">
        <v>338.58883454838002</v>
      </c>
      <c r="BV1439">
        <v>341.975950252014</v>
      </c>
      <c r="BW1439">
        <v>340.99619957495901</v>
      </c>
      <c r="BX1439">
        <v>347.004903834939</v>
      </c>
      <c r="BY1439">
        <v>338.712489220257</v>
      </c>
      <c r="BZ1439">
        <v>344.79768102014998</v>
      </c>
      <c r="CA1439">
        <v>349.890179757304</v>
      </c>
      <c r="CB1439">
        <v>345.62862029397701</v>
      </c>
      <c r="CC1439">
        <v>338.72811162303202</v>
      </c>
      <c r="CD1439">
        <v>339.90838030963801</v>
      </c>
      <c r="CE1439">
        <v>344.05539327711898</v>
      </c>
      <c r="CF1439">
        <v>348.60108185112199</v>
      </c>
      <c r="CG1439">
        <v>384.95602373357099</v>
      </c>
      <c r="CH1439">
        <v>396.24535863484601</v>
      </c>
      <c r="CI1439">
        <v>366.07175980708502</v>
      </c>
      <c r="CJ1439">
        <v>345.58098252210402</v>
      </c>
      <c r="CK1439">
        <v>347.18832880181401</v>
      </c>
      <c r="CL1439">
        <v>352.61129291621</v>
      </c>
      <c r="CM1439">
        <v>349.66513828523</v>
      </c>
      <c r="CN1439">
        <v>359.68318831012101</v>
      </c>
      <c r="CO1439">
        <v>359.17362701384798</v>
      </c>
      <c r="CP1439">
        <v>355.52863679982102</v>
      </c>
      <c r="CQ1439">
        <v>352.22971738990401</v>
      </c>
      <c r="CR1439">
        <v>352.53186688668302</v>
      </c>
      <c r="CS1439">
        <v>350.51892112326601</v>
      </c>
      <c r="CT1439">
        <v>348.898754174396</v>
      </c>
      <c r="CU1439">
        <v>358.549508128583</v>
      </c>
      <c r="CV1439">
        <v>354.58375546098199</v>
      </c>
      <c r="CW1439">
        <v>357.14493405565503</v>
      </c>
      <c r="CX1439">
        <v>354.96208098009402</v>
      </c>
    </row>
    <row r="1440" spans="1:102" x14ac:dyDescent="0.25">
      <c r="A1440">
        <v>345.58077436582101</v>
      </c>
      <c r="B1440">
        <v>357.10671398994299</v>
      </c>
      <c r="C1440">
        <v>352.84617478842603</v>
      </c>
      <c r="D1440">
        <v>359.33482655742301</v>
      </c>
      <c r="E1440">
        <v>357.05661507664001</v>
      </c>
      <c r="F1440">
        <v>347.50216496847497</v>
      </c>
      <c r="G1440">
        <v>346.87150279499599</v>
      </c>
      <c r="H1440">
        <v>357.13753442036301</v>
      </c>
      <c r="I1440">
        <v>353.85456197366602</v>
      </c>
      <c r="J1440">
        <v>349.20325129833401</v>
      </c>
      <c r="K1440">
        <v>344.59907342860203</v>
      </c>
      <c r="L1440">
        <v>351.09319783925503</v>
      </c>
      <c r="M1440">
        <v>346.25086890856801</v>
      </c>
      <c r="N1440">
        <v>348.40222163823398</v>
      </c>
      <c r="O1440">
        <v>355.58377830109998</v>
      </c>
      <c r="P1440">
        <v>350.75806191298199</v>
      </c>
      <c r="Q1440">
        <v>345.93551320911001</v>
      </c>
      <c r="R1440">
        <v>344.924694079152</v>
      </c>
      <c r="S1440">
        <v>349.63088511929402</v>
      </c>
      <c r="T1440">
        <v>342.39958922710599</v>
      </c>
      <c r="U1440">
        <v>337.40618570344498</v>
      </c>
      <c r="V1440">
        <v>345.325849074546</v>
      </c>
      <c r="W1440">
        <v>342.59572607210401</v>
      </c>
      <c r="X1440">
        <v>345.82535136345899</v>
      </c>
      <c r="Y1440">
        <v>343.48930085257803</v>
      </c>
      <c r="Z1440">
        <v>351.05594174401602</v>
      </c>
      <c r="AA1440">
        <v>345.83300190368402</v>
      </c>
      <c r="AB1440">
        <v>341.69727597326897</v>
      </c>
      <c r="AC1440">
        <v>343.37595136684098</v>
      </c>
      <c r="AD1440">
        <v>343.60600809975102</v>
      </c>
      <c r="AE1440">
        <v>341.63609378741</v>
      </c>
      <c r="AF1440">
        <v>336.93869473715898</v>
      </c>
      <c r="AG1440">
        <v>342.36476547854897</v>
      </c>
      <c r="AH1440">
        <v>343.49594358204899</v>
      </c>
      <c r="AI1440">
        <v>335.63949251353102</v>
      </c>
      <c r="AJ1440">
        <v>342.004009450495</v>
      </c>
      <c r="AK1440">
        <v>334.18614530630799</v>
      </c>
      <c r="AL1440">
        <v>341.34047768098497</v>
      </c>
      <c r="AM1440">
        <v>340.33224138478801</v>
      </c>
      <c r="AN1440">
        <v>342.29857172355901</v>
      </c>
      <c r="AO1440">
        <v>341.56416896325601</v>
      </c>
      <c r="AP1440">
        <v>336.30886882221802</v>
      </c>
      <c r="AQ1440">
        <v>334.84699532744298</v>
      </c>
      <c r="AR1440">
        <v>322.24938521111102</v>
      </c>
      <c r="AS1440">
        <v>329.28381081514198</v>
      </c>
      <c r="AT1440">
        <v>333.79624283466899</v>
      </c>
      <c r="AU1440">
        <v>332.17086494474398</v>
      </c>
      <c r="AV1440">
        <v>330.78523372117797</v>
      </c>
      <c r="AW1440">
        <v>332.94388889186001</v>
      </c>
      <c r="AX1440">
        <v>336.15276789708901</v>
      </c>
      <c r="AY1440">
        <v>330.46580415377503</v>
      </c>
      <c r="AZ1440">
        <v>327.55981516050798</v>
      </c>
      <c r="BA1440">
        <v>324.418841987924</v>
      </c>
      <c r="BB1440">
        <v>340.869656260326</v>
      </c>
      <c r="BC1440">
        <v>327.517657637041</v>
      </c>
      <c r="BD1440">
        <v>334.90364854806899</v>
      </c>
      <c r="BE1440">
        <v>335.28260921785102</v>
      </c>
      <c r="BF1440">
        <v>334.54260135819101</v>
      </c>
      <c r="BG1440">
        <v>344.23576332720103</v>
      </c>
      <c r="BH1440">
        <v>333.569567035354</v>
      </c>
      <c r="BI1440">
        <v>339.05959190617898</v>
      </c>
      <c r="BJ1440">
        <v>340.118870969878</v>
      </c>
      <c r="BK1440">
        <v>334.88288117103298</v>
      </c>
      <c r="BL1440">
        <v>327.973217517997</v>
      </c>
      <c r="BM1440">
        <v>337.93594148957499</v>
      </c>
      <c r="BN1440">
        <v>333.38369845680302</v>
      </c>
      <c r="BO1440">
        <v>336.72414254407198</v>
      </c>
      <c r="BP1440">
        <v>337.96080973936103</v>
      </c>
      <c r="BQ1440">
        <v>332.28286023646501</v>
      </c>
      <c r="BR1440">
        <v>337.284929884473</v>
      </c>
      <c r="BS1440">
        <v>333.26358561709299</v>
      </c>
      <c r="BT1440">
        <v>335.26259445263599</v>
      </c>
      <c r="BU1440">
        <v>335.39580864151901</v>
      </c>
      <c r="BV1440">
        <v>342.53937879989599</v>
      </c>
      <c r="BW1440">
        <v>343.40248652098501</v>
      </c>
      <c r="BX1440">
        <v>341.699813313775</v>
      </c>
      <c r="BY1440">
        <v>338.03183708344602</v>
      </c>
      <c r="BZ1440">
        <v>346.67957450334399</v>
      </c>
      <c r="CA1440">
        <v>349.13010737982302</v>
      </c>
      <c r="CB1440">
        <v>349.00903543035503</v>
      </c>
      <c r="CC1440">
        <v>343.08023477085197</v>
      </c>
      <c r="CD1440">
        <v>338.107095290384</v>
      </c>
      <c r="CE1440">
        <v>347.620770127002</v>
      </c>
      <c r="CF1440">
        <v>348.63365540749299</v>
      </c>
      <c r="CG1440">
        <v>384.04912676672501</v>
      </c>
      <c r="CH1440">
        <v>404.26187619708099</v>
      </c>
      <c r="CI1440">
        <v>365.45456966899297</v>
      </c>
      <c r="CJ1440">
        <v>345.358848375261</v>
      </c>
      <c r="CK1440">
        <v>344.46603623953098</v>
      </c>
      <c r="CL1440">
        <v>350.090138825346</v>
      </c>
      <c r="CM1440">
        <v>349.04170642055999</v>
      </c>
      <c r="CN1440">
        <v>359.15144888824699</v>
      </c>
      <c r="CO1440">
        <v>358.75122201535601</v>
      </c>
      <c r="CP1440">
        <v>355.44453087468497</v>
      </c>
      <c r="CQ1440">
        <v>353.46379751612301</v>
      </c>
      <c r="CR1440">
        <v>354.49474477612301</v>
      </c>
      <c r="CS1440">
        <v>351.03372451582999</v>
      </c>
      <c r="CT1440">
        <v>348.074250115719</v>
      </c>
      <c r="CU1440">
        <v>356.48931163271698</v>
      </c>
      <c r="CV1440">
        <v>351.91148600807298</v>
      </c>
      <c r="CW1440">
        <v>358.46163743041097</v>
      </c>
      <c r="CX1440">
        <v>349.41577194435098</v>
      </c>
    </row>
    <row r="1441" spans="1:102" x14ac:dyDescent="0.25">
      <c r="A1441">
        <v>345.821094793057</v>
      </c>
      <c r="B1441">
        <v>357.19271372622097</v>
      </c>
      <c r="C1441">
        <v>354.96307851821302</v>
      </c>
      <c r="D1441">
        <v>357.74968674230303</v>
      </c>
      <c r="E1441">
        <v>355.09377831318801</v>
      </c>
      <c r="F1441">
        <v>350.02786195104397</v>
      </c>
      <c r="G1441">
        <v>347.94709470162502</v>
      </c>
      <c r="H1441">
        <v>356.791813171147</v>
      </c>
      <c r="I1441">
        <v>355.67654039259702</v>
      </c>
      <c r="J1441">
        <v>347.58365280829202</v>
      </c>
      <c r="K1441">
        <v>353.786228984042</v>
      </c>
      <c r="L1441">
        <v>347.37605706347102</v>
      </c>
      <c r="M1441">
        <v>348.69366992119802</v>
      </c>
      <c r="N1441">
        <v>348.04113575833901</v>
      </c>
      <c r="O1441">
        <v>357.17737658076601</v>
      </c>
      <c r="P1441">
        <v>347.13945658481998</v>
      </c>
      <c r="Q1441">
        <v>349.64768862652699</v>
      </c>
      <c r="R1441">
        <v>346.609242233641</v>
      </c>
      <c r="S1441">
        <v>346.35080408935801</v>
      </c>
      <c r="T1441">
        <v>344.28177022520998</v>
      </c>
      <c r="U1441">
        <v>337.567792149186</v>
      </c>
      <c r="V1441">
        <v>339.98985102785502</v>
      </c>
      <c r="W1441">
        <v>340.176852332127</v>
      </c>
      <c r="X1441">
        <v>344.31132876618301</v>
      </c>
      <c r="Y1441">
        <v>340.286486186677</v>
      </c>
      <c r="Z1441">
        <v>350.527207410149</v>
      </c>
      <c r="AA1441">
        <v>339.41289060754798</v>
      </c>
      <c r="AB1441">
        <v>345.45191837984402</v>
      </c>
      <c r="AC1441">
        <v>340.83637145581798</v>
      </c>
      <c r="AD1441">
        <v>344.35664493634101</v>
      </c>
      <c r="AE1441">
        <v>342.42582788617102</v>
      </c>
      <c r="AF1441">
        <v>338.99849356319697</v>
      </c>
      <c r="AG1441">
        <v>342.34192874610301</v>
      </c>
      <c r="AH1441">
        <v>342.87242402773597</v>
      </c>
      <c r="AI1441">
        <v>338.13447831341699</v>
      </c>
      <c r="AJ1441">
        <v>345.06259388482101</v>
      </c>
      <c r="AK1441">
        <v>333.62458120585597</v>
      </c>
      <c r="AL1441">
        <v>338.29690276551901</v>
      </c>
      <c r="AM1441">
        <v>347.39801485693903</v>
      </c>
      <c r="AN1441">
        <v>341.22669657057003</v>
      </c>
      <c r="AO1441">
        <v>335.85597205779101</v>
      </c>
      <c r="AP1441">
        <v>335.76080802636898</v>
      </c>
      <c r="AQ1441">
        <v>332.78322633565699</v>
      </c>
      <c r="AR1441">
        <v>320.36678375597199</v>
      </c>
      <c r="AS1441">
        <v>332.119388676516</v>
      </c>
      <c r="AT1441">
        <v>330.73926322830903</v>
      </c>
      <c r="AU1441">
        <v>330.02008942412698</v>
      </c>
      <c r="AV1441">
        <v>329.26864290368002</v>
      </c>
      <c r="AW1441">
        <v>332.33615106255701</v>
      </c>
      <c r="AX1441">
        <v>336.499185345152</v>
      </c>
      <c r="AY1441">
        <v>336.72731198375499</v>
      </c>
      <c r="AZ1441">
        <v>326.237863583788</v>
      </c>
      <c r="BA1441">
        <v>324.09144391776999</v>
      </c>
      <c r="BB1441">
        <v>335.74346952110898</v>
      </c>
      <c r="BC1441">
        <v>324.21819673445202</v>
      </c>
      <c r="BD1441">
        <v>333.371597030141</v>
      </c>
      <c r="BE1441">
        <v>331.23842477733098</v>
      </c>
      <c r="BF1441">
        <v>333.40409219996098</v>
      </c>
      <c r="BG1441">
        <v>340.81613749210499</v>
      </c>
      <c r="BH1441">
        <v>336.09601481679903</v>
      </c>
      <c r="BI1441">
        <v>337.879642057647</v>
      </c>
      <c r="BJ1441">
        <v>339.33962921840401</v>
      </c>
      <c r="BK1441">
        <v>336.56941391301802</v>
      </c>
      <c r="BL1441">
        <v>329.04420621784601</v>
      </c>
      <c r="BM1441">
        <v>335.89979183993501</v>
      </c>
      <c r="BN1441">
        <v>333.39539617160602</v>
      </c>
      <c r="BO1441">
        <v>336.99727374454301</v>
      </c>
      <c r="BP1441">
        <v>341.84037222075301</v>
      </c>
      <c r="BQ1441">
        <v>333.58388914923501</v>
      </c>
      <c r="BR1441">
        <v>338.08858391880801</v>
      </c>
      <c r="BS1441">
        <v>332.89857776361998</v>
      </c>
      <c r="BT1441">
        <v>339.26313181814101</v>
      </c>
      <c r="BU1441">
        <v>337.070794824801</v>
      </c>
      <c r="BV1441">
        <v>342.398186932633</v>
      </c>
      <c r="BW1441">
        <v>339.81440407066799</v>
      </c>
      <c r="BX1441">
        <v>341.85652549448298</v>
      </c>
      <c r="BY1441">
        <v>340.17679919571401</v>
      </c>
      <c r="BZ1441">
        <v>346.98473830121901</v>
      </c>
      <c r="CA1441">
        <v>349.14237488870998</v>
      </c>
      <c r="CB1441">
        <v>350.06483894219002</v>
      </c>
      <c r="CC1441">
        <v>345.50334579270299</v>
      </c>
      <c r="CD1441">
        <v>339.97087230511403</v>
      </c>
      <c r="CE1441">
        <v>352.34029512960899</v>
      </c>
      <c r="CF1441">
        <v>344.84307096866399</v>
      </c>
      <c r="CG1441">
        <v>377.01611739176798</v>
      </c>
      <c r="CH1441">
        <v>399.02554399131299</v>
      </c>
      <c r="CI1441">
        <v>363.66149572505799</v>
      </c>
      <c r="CJ1441">
        <v>343.999473281858</v>
      </c>
      <c r="CK1441">
        <v>347.45753083485999</v>
      </c>
      <c r="CL1441">
        <v>354.62301722619901</v>
      </c>
      <c r="CM1441">
        <v>348.11162183677101</v>
      </c>
      <c r="CN1441">
        <v>356.58329395721199</v>
      </c>
      <c r="CO1441">
        <v>359.15568894169701</v>
      </c>
      <c r="CP1441">
        <v>348.86907303922101</v>
      </c>
      <c r="CQ1441">
        <v>354.84315008999198</v>
      </c>
      <c r="CR1441">
        <v>354.39610108741903</v>
      </c>
      <c r="CS1441">
        <v>354.87766094338798</v>
      </c>
      <c r="CT1441">
        <v>345.88880843457298</v>
      </c>
      <c r="CU1441">
        <v>354.31374434285601</v>
      </c>
      <c r="CV1441">
        <v>350.99116714934001</v>
      </c>
      <c r="CW1441">
        <v>361.61832156228598</v>
      </c>
      <c r="CX1441">
        <v>346.70267804454602</v>
      </c>
    </row>
    <row r="1442" spans="1:102" x14ac:dyDescent="0.25">
      <c r="A1442">
        <v>346.06141522029299</v>
      </c>
      <c r="B1442">
        <v>354.22479847566399</v>
      </c>
      <c r="C1442">
        <v>354.72114213063799</v>
      </c>
      <c r="D1442">
        <v>354.38027946121099</v>
      </c>
      <c r="E1442">
        <v>355.95417785523301</v>
      </c>
      <c r="F1442">
        <v>348.23709407046101</v>
      </c>
      <c r="G1442">
        <v>347.26680651414603</v>
      </c>
      <c r="H1442">
        <v>355.83094523322302</v>
      </c>
      <c r="I1442">
        <v>349.75802887632699</v>
      </c>
      <c r="J1442">
        <v>347.38286584867899</v>
      </c>
      <c r="K1442">
        <v>357.88711552049199</v>
      </c>
      <c r="L1442">
        <v>350.626516575305</v>
      </c>
      <c r="M1442">
        <v>350.55604143011402</v>
      </c>
      <c r="N1442">
        <v>348.45035459396701</v>
      </c>
      <c r="O1442">
        <v>355.709155723555</v>
      </c>
      <c r="P1442">
        <v>346.43274269959898</v>
      </c>
      <c r="Q1442">
        <v>348.46126599971001</v>
      </c>
      <c r="R1442">
        <v>342.52837557868901</v>
      </c>
      <c r="S1442">
        <v>342.01092965450101</v>
      </c>
      <c r="T1442">
        <v>340.89943543224803</v>
      </c>
      <c r="U1442">
        <v>342.48134963349798</v>
      </c>
      <c r="V1442">
        <v>339.616924972552</v>
      </c>
      <c r="W1442">
        <v>337.75436719930298</v>
      </c>
      <c r="X1442">
        <v>345.99594147642603</v>
      </c>
      <c r="Y1442">
        <v>338.80898273581602</v>
      </c>
      <c r="Z1442">
        <v>343.27393795363702</v>
      </c>
      <c r="AA1442">
        <v>340.49328027707298</v>
      </c>
      <c r="AB1442">
        <v>343.66027225015699</v>
      </c>
      <c r="AC1442">
        <v>334.42524899437399</v>
      </c>
      <c r="AD1442">
        <v>344.20508796373099</v>
      </c>
      <c r="AE1442">
        <v>340.09899027139301</v>
      </c>
      <c r="AF1442">
        <v>339.77473989277001</v>
      </c>
      <c r="AG1442">
        <v>342.366787887746</v>
      </c>
      <c r="AH1442">
        <v>340.579992228408</v>
      </c>
      <c r="AI1442">
        <v>336.47451812922299</v>
      </c>
      <c r="AJ1442">
        <v>343.16712502820701</v>
      </c>
      <c r="AK1442">
        <v>336.92750508764198</v>
      </c>
      <c r="AL1442">
        <v>335.24880422110402</v>
      </c>
      <c r="AM1442">
        <v>349.98602420926102</v>
      </c>
      <c r="AN1442">
        <v>341.54178317029499</v>
      </c>
      <c r="AO1442">
        <v>334.12556406754697</v>
      </c>
      <c r="AP1442">
        <v>335.12224513631998</v>
      </c>
      <c r="AQ1442">
        <v>331.98299958515202</v>
      </c>
      <c r="AR1442">
        <v>320.61749115875</v>
      </c>
      <c r="AS1442">
        <v>330.94080842072401</v>
      </c>
      <c r="AT1442">
        <v>329.44967553487299</v>
      </c>
      <c r="AU1442">
        <v>329.16673156664098</v>
      </c>
      <c r="AV1442">
        <v>328.67848148392397</v>
      </c>
      <c r="AW1442">
        <v>328.91593065971898</v>
      </c>
      <c r="AX1442">
        <v>337.16534541278702</v>
      </c>
      <c r="AY1442">
        <v>338.251127884727</v>
      </c>
      <c r="AZ1442">
        <v>321.06308476973999</v>
      </c>
      <c r="BA1442">
        <v>325.94675848826103</v>
      </c>
      <c r="BB1442">
        <v>336.71084658863498</v>
      </c>
      <c r="BC1442">
        <v>327.16123104075302</v>
      </c>
      <c r="BD1442">
        <v>332.01573375752798</v>
      </c>
      <c r="BE1442">
        <v>330.021922823392</v>
      </c>
      <c r="BF1442">
        <v>334.65344505653599</v>
      </c>
      <c r="BG1442">
        <v>340.61156363181499</v>
      </c>
      <c r="BH1442">
        <v>340.23350059712197</v>
      </c>
      <c r="BI1442">
        <v>338.30072594032202</v>
      </c>
      <c r="BJ1442">
        <v>336.52977627481698</v>
      </c>
      <c r="BK1442">
        <v>333.07671431609901</v>
      </c>
      <c r="BL1442">
        <v>334.955745181098</v>
      </c>
      <c r="BM1442">
        <v>340.59692688281802</v>
      </c>
      <c r="BN1442">
        <v>329.508955005681</v>
      </c>
      <c r="BO1442">
        <v>337.39837544554302</v>
      </c>
      <c r="BP1442">
        <v>341.46328369060001</v>
      </c>
      <c r="BQ1442">
        <v>333.86928716561903</v>
      </c>
      <c r="BR1442">
        <v>328.73257905008899</v>
      </c>
      <c r="BS1442">
        <v>335.692794563738</v>
      </c>
      <c r="BT1442">
        <v>337.95772556441898</v>
      </c>
      <c r="BU1442">
        <v>336.20827476610299</v>
      </c>
      <c r="BV1442">
        <v>342.02900416692597</v>
      </c>
      <c r="BW1442">
        <v>336.78680838314398</v>
      </c>
      <c r="BX1442">
        <v>345.09599877641398</v>
      </c>
      <c r="BY1442">
        <v>337.63185418709998</v>
      </c>
      <c r="BZ1442">
        <v>349.07739231327901</v>
      </c>
      <c r="CA1442">
        <v>349.247320357148</v>
      </c>
      <c r="CB1442">
        <v>352.12255904761599</v>
      </c>
      <c r="CC1442">
        <v>340.349445619275</v>
      </c>
      <c r="CD1442">
        <v>340.89745032574302</v>
      </c>
      <c r="CE1442">
        <v>353.51765734449202</v>
      </c>
      <c r="CF1442">
        <v>343.69910604042201</v>
      </c>
      <c r="CG1442">
        <v>367.67565263278101</v>
      </c>
      <c r="CH1442">
        <v>381.79287880805799</v>
      </c>
      <c r="CI1442">
        <v>354.94579220704401</v>
      </c>
      <c r="CJ1442">
        <v>344.02111799972897</v>
      </c>
      <c r="CK1442">
        <v>348.58548188920503</v>
      </c>
      <c r="CL1442">
        <v>353.23608194448298</v>
      </c>
      <c r="CM1442">
        <v>347.98738291809298</v>
      </c>
      <c r="CN1442">
        <v>354.14253101388698</v>
      </c>
      <c r="CO1442">
        <v>357.09037530819597</v>
      </c>
      <c r="CP1442">
        <v>348.91030810548398</v>
      </c>
      <c r="CQ1442">
        <v>353.07458095804202</v>
      </c>
      <c r="CR1442">
        <v>353.35295519467098</v>
      </c>
      <c r="CS1442">
        <v>359.217598368334</v>
      </c>
      <c r="CT1442">
        <v>350.75910835726597</v>
      </c>
      <c r="CU1442">
        <v>353.36339792980698</v>
      </c>
      <c r="CV1442">
        <v>351.67921274391398</v>
      </c>
      <c r="CW1442">
        <v>358.170538013937</v>
      </c>
      <c r="CX1442">
        <v>344.34457072285397</v>
      </c>
    </row>
    <row r="1443" spans="1:102" x14ac:dyDescent="0.25">
      <c r="A1443">
        <v>346.30173564752999</v>
      </c>
      <c r="B1443">
        <v>351.53615676497401</v>
      </c>
      <c r="C1443">
        <v>354.907367335071</v>
      </c>
      <c r="D1443">
        <v>350.376420076785</v>
      </c>
      <c r="E1443">
        <v>354.05784742681999</v>
      </c>
      <c r="F1443">
        <v>349.72746523695099</v>
      </c>
      <c r="G1443">
        <v>349.36092883606398</v>
      </c>
      <c r="H1443">
        <v>358.20306377193998</v>
      </c>
      <c r="I1443">
        <v>348.191039048535</v>
      </c>
      <c r="J1443">
        <v>349.90727371629299</v>
      </c>
      <c r="K1443">
        <v>355.09872023717901</v>
      </c>
      <c r="L1443">
        <v>351.14501885832499</v>
      </c>
      <c r="M1443">
        <v>351.68382137817099</v>
      </c>
      <c r="N1443">
        <v>348.02723150815598</v>
      </c>
      <c r="O1443">
        <v>354.484758489424</v>
      </c>
      <c r="P1443">
        <v>345.51804507576401</v>
      </c>
      <c r="Q1443">
        <v>350.27887856132998</v>
      </c>
      <c r="R1443">
        <v>341.07773946753298</v>
      </c>
      <c r="S1443">
        <v>337.26651251359999</v>
      </c>
      <c r="T1443">
        <v>340.16931866132802</v>
      </c>
      <c r="U1443">
        <v>342.452031538646</v>
      </c>
      <c r="V1443">
        <v>337.23900462254198</v>
      </c>
      <c r="W1443">
        <v>338.70553942970002</v>
      </c>
      <c r="X1443">
        <v>351.83931051596898</v>
      </c>
      <c r="Y1443">
        <v>336.96034119128802</v>
      </c>
      <c r="Z1443">
        <v>338.68704878563898</v>
      </c>
      <c r="AA1443">
        <v>340.36200025228499</v>
      </c>
      <c r="AB1443">
        <v>342.64330605065999</v>
      </c>
      <c r="AC1443">
        <v>334.19604215076902</v>
      </c>
      <c r="AD1443">
        <v>346.29680360554403</v>
      </c>
      <c r="AE1443">
        <v>340.73445081799599</v>
      </c>
      <c r="AF1443">
        <v>346.10230413096002</v>
      </c>
      <c r="AG1443">
        <v>344.99839658980198</v>
      </c>
      <c r="AH1443">
        <v>338.68248579471702</v>
      </c>
      <c r="AI1443">
        <v>337.86662431578702</v>
      </c>
      <c r="AJ1443">
        <v>334.768637299977</v>
      </c>
      <c r="AK1443">
        <v>340.425106200882</v>
      </c>
      <c r="AL1443">
        <v>331.66165696988401</v>
      </c>
      <c r="AM1443">
        <v>350.825656423493</v>
      </c>
      <c r="AN1443">
        <v>345.10354283080898</v>
      </c>
      <c r="AO1443">
        <v>331.70247787793602</v>
      </c>
      <c r="AP1443">
        <v>331.64968340582499</v>
      </c>
      <c r="AQ1443">
        <v>331.90115540740601</v>
      </c>
      <c r="AR1443">
        <v>320.91362609282697</v>
      </c>
      <c r="AS1443">
        <v>327.28717657309898</v>
      </c>
      <c r="AT1443">
        <v>329.99111055372202</v>
      </c>
      <c r="AU1443">
        <v>331.21461905881699</v>
      </c>
      <c r="AV1443">
        <v>328.418777289155</v>
      </c>
      <c r="AW1443">
        <v>323.36761649001301</v>
      </c>
      <c r="AX1443">
        <v>332.33071828887699</v>
      </c>
      <c r="AY1443">
        <v>341.96687911324898</v>
      </c>
      <c r="AZ1443">
        <v>317.52378910694301</v>
      </c>
      <c r="BA1443">
        <v>327.140914183191</v>
      </c>
      <c r="BB1443">
        <v>336.87258892253698</v>
      </c>
      <c r="BC1443">
        <v>330.18701624719802</v>
      </c>
      <c r="BD1443">
        <v>327.05898830510301</v>
      </c>
      <c r="BE1443">
        <v>329.68914976044999</v>
      </c>
      <c r="BF1443">
        <v>337.39634214003701</v>
      </c>
      <c r="BG1443">
        <v>339.46404673836298</v>
      </c>
      <c r="BH1443">
        <v>337.71336968566999</v>
      </c>
      <c r="BI1443">
        <v>337.55462471877399</v>
      </c>
      <c r="BJ1443">
        <v>337.25240931944103</v>
      </c>
      <c r="BK1443">
        <v>329.65374091094702</v>
      </c>
      <c r="BL1443">
        <v>338.84759187877</v>
      </c>
      <c r="BM1443">
        <v>337.09603347101898</v>
      </c>
      <c r="BN1443">
        <v>328.296860554484</v>
      </c>
      <c r="BO1443">
        <v>337.79105279084899</v>
      </c>
      <c r="BP1443">
        <v>340.807470051699</v>
      </c>
      <c r="BQ1443">
        <v>338.51363055451702</v>
      </c>
      <c r="BR1443">
        <v>326.77899710730799</v>
      </c>
      <c r="BS1443">
        <v>338.15801027123399</v>
      </c>
      <c r="BT1443">
        <v>340.35167973011301</v>
      </c>
      <c r="BU1443">
        <v>335.830088451189</v>
      </c>
      <c r="BV1443">
        <v>337.65280449958601</v>
      </c>
      <c r="BW1443">
        <v>335.889705470249</v>
      </c>
      <c r="BX1443">
        <v>344.39047682562801</v>
      </c>
      <c r="BY1443">
        <v>336.94297166948201</v>
      </c>
      <c r="BZ1443">
        <v>348.90097152985999</v>
      </c>
      <c r="CA1443">
        <v>347.592789331652</v>
      </c>
      <c r="CB1443">
        <v>350.52166308036601</v>
      </c>
      <c r="CC1443">
        <v>339.341027517653</v>
      </c>
      <c r="CD1443">
        <v>343.82777018594697</v>
      </c>
      <c r="CE1443">
        <v>354.06243343524301</v>
      </c>
      <c r="CF1443">
        <v>343.548288162353</v>
      </c>
      <c r="CG1443">
        <v>365.24052377133398</v>
      </c>
      <c r="CH1443">
        <v>375.50883461504901</v>
      </c>
      <c r="CI1443">
        <v>350.511746148366</v>
      </c>
      <c r="CJ1443">
        <v>343.75264106680402</v>
      </c>
      <c r="CK1443">
        <v>348.71782815138499</v>
      </c>
      <c r="CL1443">
        <v>356.42442161114502</v>
      </c>
      <c r="CM1443">
        <v>346.926443674859</v>
      </c>
      <c r="CN1443">
        <v>352.60127178673798</v>
      </c>
      <c r="CO1443">
        <v>355.83124965099699</v>
      </c>
      <c r="CP1443">
        <v>347.35777642259598</v>
      </c>
      <c r="CQ1443">
        <v>350.66776795501602</v>
      </c>
      <c r="CR1443">
        <v>355.13553021296798</v>
      </c>
      <c r="CS1443">
        <v>359.99615961765102</v>
      </c>
      <c r="CT1443">
        <v>349.32261520802598</v>
      </c>
      <c r="CU1443">
        <v>354.533408816426</v>
      </c>
      <c r="CV1443">
        <v>347.228639259842</v>
      </c>
      <c r="CW1443">
        <v>356.82610141181601</v>
      </c>
      <c r="CX1443">
        <v>340.82222583195198</v>
      </c>
    </row>
    <row r="1444" spans="1:102" x14ac:dyDescent="0.25">
      <c r="A1444">
        <v>346.54205607476598</v>
      </c>
      <c r="B1444">
        <v>350.421028577686</v>
      </c>
      <c r="C1444">
        <v>355.824918591852</v>
      </c>
      <c r="D1444">
        <v>347.95460653291701</v>
      </c>
      <c r="E1444">
        <v>349.44615935211999</v>
      </c>
      <c r="F1444">
        <v>353.55520812070699</v>
      </c>
      <c r="G1444">
        <v>349.42963046762799</v>
      </c>
      <c r="H1444">
        <v>362.102136289898</v>
      </c>
      <c r="I1444">
        <v>346.83047433976202</v>
      </c>
      <c r="J1444">
        <v>354.14087764613498</v>
      </c>
      <c r="K1444">
        <v>359.73032915805697</v>
      </c>
      <c r="L1444">
        <v>352.377525461858</v>
      </c>
      <c r="M1444">
        <v>354.75602180886199</v>
      </c>
      <c r="N1444">
        <v>351.26668596812902</v>
      </c>
      <c r="O1444">
        <v>351.601877386382</v>
      </c>
      <c r="P1444">
        <v>348.181138121733</v>
      </c>
      <c r="Q1444">
        <v>350.204567693699</v>
      </c>
      <c r="R1444">
        <v>339.05974644385202</v>
      </c>
      <c r="S1444">
        <v>337.79356476363199</v>
      </c>
      <c r="T1444">
        <v>338.34032249089103</v>
      </c>
      <c r="U1444">
        <v>344.69930868557299</v>
      </c>
      <c r="V1444">
        <v>336.472223521476</v>
      </c>
      <c r="W1444">
        <v>337.124293118043</v>
      </c>
      <c r="X1444">
        <v>355.45066010175299</v>
      </c>
      <c r="Y1444">
        <v>336.00108558990098</v>
      </c>
      <c r="Z1444">
        <v>340.11769404825702</v>
      </c>
      <c r="AA1444">
        <v>339.365070905126</v>
      </c>
      <c r="AB1444">
        <v>343.09819012892302</v>
      </c>
      <c r="AC1444">
        <v>336.69715797553101</v>
      </c>
      <c r="AD1444">
        <v>346.57044691020701</v>
      </c>
      <c r="AE1444">
        <v>341.33359328281102</v>
      </c>
      <c r="AF1444">
        <v>348.90733466480702</v>
      </c>
      <c r="AG1444">
        <v>344.85071869390202</v>
      </c>
      <c r="AH1444">
        <v>337.34530912403</v>
      </c>
      <c r="AI1444">
        <v>337.87004331886499</v>
      </c>
      <c r="AJ1444">
        <v>335.76761421134802</v>
      </c>
      <c r="AK1444">
        <v>340.22888048623503</v>
      </c>
      <c r="AL1444">
        <v>330.972434954829</v>
      </c>
      <c r="AM1444">
        <v>350.50294899678801</v>
      </c>
      <c r="AN1444">
        <v>344.57929914199201</v>
      </c>
      <c r="AO1444">
        <v>334.18919278564101</v>
      </c>
      <c r="AP1444">
        <v>327.32061026503197</v>
      </c>
      <c r="AQ1444">
        <v>331.34350525885998</v>
      </c>
      <c r="AR1444">
        <v>325.47384682280398</v>
      </c>
      <c r="AS1444">
        <v>323.868921616465</v>
      </c>
      <c r="AT1444">
        <v>328.29611819116502</v>
      </c>
      <c r="AU1444">
        <v>332.95416785077498</v>
      </c>
      <c r="AV1444">
        <v>325.12653233716202</v>
      </c>
      <c r="AW1444">
        <v>320.40792748610301</v>
      </c>
      <c r="AX1444">
        <v>329.918391990825</v>
      </c>
      <c r="AY1444">
        <v>342.660704314751</v>
      </c>
      <c r="AZ1444">
        <v>316.482868131342</v>
      </c>
      <c r="BA1444">
        <v>323.39433672074898</v>
      </c>
      <c r="BB1444">
        <v>337.75684288887101</v>
      </c>
      <c r="BC1444">
        <v>325.51574740749402</v>
      </c>
      <c r="BD1444">
        <v>327.56050814844298</v>
      </c>
      <c r="BE1444">
        <v>328.36971964929899</v>
      </c>
      <c r="BF1444">
        <v>341.07821815117001</v>
      </c>
      <c r="BG1444">
        <v>338.67060391375202</v>
      </c>
      <c r="BH1444">
        <v>339.17937265123902</v>
      </c>
      <c r="BI1444">
        <v>335.74905241735797</v>
      </c>
      <c r="BJ1444">
        <v>337.45839547371298</v>
      </c>
      <c r="BK1444">
        <v>330.85155669279197</v>
      </c>
      <c r="BL1444">
        <v>340.97459024286297</v>
      </c>
      <c r="BM1444">
        <v>333.775132110166</v>
      </c>
      <c r="BN1444">
        <v>326.826116303552</v>
      </c>
      <c r="BO1444">
        <v>340.43469287468099</v>
      </c>
      <c r="BP1444">
        <v>342.276178914002</v>
      </c>
      <c r="BQ1444">
        <v>339.32298207280098</v>
      </c>
      <c r="BR1444">
        <v>326.77118208168901</v>
      </c>
      <c r="BS1444">
        <v>341.065858779618</v>
      </c>
      <c r="BT1444">
        <v>337.53619887793297</v>
      </c>
      <c r="BU1444">
        <v>335.36203330548398</v>
      </c>
      <c r="BV1444">
        <v>333.74714273638</v>
      </c>
      <c r="BW1444">
        <v>340.30090644008999</v>
      </c>
      <c r="BX1444">
        <v>342.43023279709598</v>
      </c>
      <c r="BY1444">
        <v>337.95947586868101</v>
      </c>
      <c r="BZ1444">
        <v>346.33237312368499</v>
      </c>
      <c r="CA1444">
        <v>345.45673064228299</v>
      </c>
      <c r="CB1444">
        <v>348.76985486349702</v>
      </c>
      <c r="CC1444">
        <v>340.40331621884798</v>
      </c>
      <c r="CD1444">
        <v>345.46625460538002</v>
      </c>
      <c r="CE1444">
        <v>356.57067951825798</v>
      </c>
      <c r="CF1444">
        <v>343.619145761038</v>
      </c>
      <c r="CG1444">
        <v>365.24189464515302</v>
      </c>
      <c r="CH1444">
        <v>376.00063002930602</v>
      </c>
      <c r="CI1444">
        <v>350.46002423003699</v>
      </c>
      <c r="CJ1444">
        <v>343.11945262656297</v>
      </c>
      <c r="CK1444">
        <v>353.79196748865201</v>
      </c>
      <c r="CL1444">
        <v>355.084313915542</v>
      </c>
      <c r="CM1444">
        <v>347.16475189518798</v>
      </c>
      <c r="CN1444">
        <v>353.934923305403</v>
      </c>
      <c r="CO1444">
        <v>352.55261290949801</v>
      </c>
      <c r="CP1444">
        <v>347.78486489154199</v>
      </c>
      <c r="CQ1444">
        <v>347.90844455251698</v>
      </c>
      <c r="CR1444">
        <v>351.42076226793398</v>
      </c>
      <c r="CS1444">
        <v>361.699545974606</v>
      </c>
      <c r="CT1444">
        <v>349.35906994235103</v>
      </c>
      <c r="CU1444">
        <v>352.85457388502101</v>
      </c>
      <c r="CV1444">
        <v>351.49003082421598</v>
      </c>
      <c r="CW1444">
        <v>357.64954356304003</v>
      </c>
      <c r="CX1444">
        <v>345.11604032110398</v>
      </c>
    </row>
    <row r="1445" spans="1:102" x14ac:dyDescent="0.25">
      <c r="A1445">
        <v>346.78237650200202</v>
      </c>
      <c r="B1445">
        <v>351.53812323811701</v>
      </c>
      <c r="C1445">
        <v>354.40749831111401</v>
      </c>
      <c r="D1445">
        <v>348.59138831795201</v>
      </c>
      <c r="E1445">
        <v>348.17066958137502</v>
      </c>
      <c r="F1445">
        <v>357.80043891657999</v>
      </c>
      <c r="G1445">
        <v>348.10143453267898</v>
      </c>
      <c r="H1445">
        <v>363.20279984750698</v>
      </c>
      <c r="I1445">
        <v>343.27706475132698</v>
      </c>
      <c r="J1445">
        <v>351.382645312791</v>
      </c>
      <c r="K1445">
        <v>360.53505697863397</v>
      </c>
      <c r="L1445">
        <v>350.07688560035899</v>
      </c>
      <c r="M1445">
        <v>354.54554893284399</v>
      </c>
      <c r="N1445">
        <v>352.76772385519598</v>
      </c>
      <c r="O1445">
        <v>349.861488292123</v>
      </c>
      <c r="P1445">
        <v>352.63633578343598</v>
      </c>
      <c r="Q1445">
        <v>350.01026000929602</v>
      </c>
      <c r="R1445">
        <v>338.121916531392</v>
      </c>
      <c r="S1445">
        <v>340.364171499061</v>
      </c>
      <c r="T1445">
        <v>335.83890047211298</v>
      </c>
      <c r="U1445">
        <v>341.90698610954001</v>
      </c>
      <c r="V1445">
        <v>333.12184090455497</v>
      </c>
      <c r="W1445">
        <v>338.320722480754</v>
      </c>
      <c r="X1445">
        <v>353.74147513895201</v>
      </c>
      <c r="Y1445">
        <v>332.26604646745199</v>
      </c>
      <c r="Z1445">
        <v>341.96214879313402</v>
      </c>
      <c r="AA1445">
        <v>333.57124529040698</v>
      </c>
      <c r="AB1445">
        <v>345.49776358209198</v>
      </c>
      <c r="AC1445">
        <v>338.81756083494901</v>
      </c>
      <c r="AD1445">
        <v>350.118589415202</v>
      </c>
      <c r="AE1445">
        <v>338.84311794569999</v>
      </c>
      <c r="AF1445">
        <v>347.18927727411602</v>
      </c>
      <c r="AG1445">
        <v>342.38760992683098</v>
      </c>
      <c r="AH1445">
        <v>340.68812304023101</v>
      </c>
      <c r="AI1445">
        <v>336.074159603807</v>
      </c>
      <c r="AJ1445">
        <v>337.01433960528698</v>
      </c>
      <c r="AK1445">
        <v>340.60705150241603</v>
      </c>
      <c r="AL1445">
        <v>331.479713613699</v>
      </c>
      <c r="AM1445">
        <v>348.26082034529998</v>
      </c>
      <c r="AN1445">
        <v>345.35246672364002</v>
      </c>
      <c r="AO1445">
        <v>333.85868849029799</v>
      </c>
      <c r="AP1445">
        <v>326.452376648209</v>
      </c>
      <c r="AQ1445">
        <v>330.214140331973</v>
      </c>
      <c r="AR1445">
        <v>329.63017682677201</v>
      </c>
      <c r="AS1445">
        <v>324.81496805967902</v>
      </c>
      <c r="AT1445">
        <v>326.52388851051597</v>
      </c>
      <c r="AU1445">
        <v>336.25084692844501</v>
      </c>
      <c r="AV1445">
        <v>325.190861494616</v>
      </c>
      <c r="AW1445">
        <v>325.58093056272401</v>
      </c>
      <c r="AX1445">
        <v>327.838342797145</v>
      </c>
      <c r="AY1445">
        <v>339.404145500129</v>
      </c>
      <c r="AZ1445">
        <v>314.24241186807302</v>
      </c>
      <c r="BA1445">
        <v>320.91739834327097</v>
      </c>
      <c r="BB1445">
        <v>334.71101762191603</v>
      </c>
      <c r="BC1445">
        <v>326.87667049395401</v>
      </c>
      <c r="BD1445">
        <v>326.902720803791</v>
      </c>
      <c r="BE1445">
        <v>326.86675001757902</v>
      </c>
      <c r="BF1445">
        <v>340.72237811648102</v>
      </c>
      <c r="BG1445">
        <v>336.57197876403899</v>
      </c>
      <c r="BH1445">
        <v>341.09757595950902</v>
      </c>
      <c r="BI1445">
        <v>335.71548766537899</v>
      </c>
      <c r="BJ1445">
        <v>339.238273412441</v>
      </c>
      <c r="BK1445">
        <v>333.47842759749801</v>
      </c>
      <c r="BL1445">
        <v>342.74213527301902</v>
      </c>
      <c r="BM1445">
        <v>332.90992453301999</v>
      </c>
      <c r="BN1445">
        <v>326.02802106028201</v>
      </c>
      <c r="BO1445">
        <v>341.54116031063</v>
      </c>
      <c r="BP1445">
        <v>340.46639214463102</v>
      </c>
      <c r="BQ1445">
        <v>338.80656348353398</v>
      </c>
      <c r="BR1445">
        <v>327.06829690342101</v>
      </c>
      <c r="BS1445">
        <v>340.18799876592902</v>
      </c>
      <c r="BT1445">
        <v>336.64713202118003</v>
      </c>
      <c r="BU1445">
        <v>336.67280630418298</v>
      </c>
      <c r="BV1445">
        <v>329.72024282678802</v>
      </c>
      <c r="BW1445">
        <v>341.98937057570998</v>
      </c>
      <c r="BX1445">
        <v>341.26663651147999</v>
      </c>
      <c r="BY1445">
        <v>341.778725468353</v>
      </c>
      <c r="BZ1445">
        <v>345.632729844572</v>
      </c>
      <c r="CA1445">
        <v>344.01681383345198</v>
      </c>
      <c r="CB1445">
        <v>344.90313869811899</v>
      </c>
      <c r="CC1445">
        <v>339.489311745983</v>
      </c>
      <c r="CD1445">
        <v>347.40590886302601</v>
      </c>
      <c r="CE1445">
        <v>354.41313400576701</v>
      </c>
      <c r="CF1445">
        <v>342.54655475795499</v>
      </c>
      <c r="CG1445">
        <v>366.64151220601099</v>
      </c>
      <c r="CH1445">
        <v>376.08885324434198</v>
      </c>
      <c r="CI1445">
        <v>348.63739547086999</v>
      </c>
      <c r="CJ1445">
        <v>345.52564038005301</v>
      </c>
      <c r="CK1445">
        <v>357.93187049089198</v>
      </c>
      <c r="CL1445">
        <v>358.760490968623</v>
      </c>
      <c r="CM1445">
        <v>349.52483930275599</v>
      </c>
      <c r="CN1445">
        <v>357.87686965658702</v>
      </c>
      <c r="CO1445">
        <v>355.51009531831897</v>
      </c>
      <c r="CP1445">
        <v>351.15566997561598</v>
      </c>
      <c r="CQ1445">
        <v>346.64051684670699</v>
      </c>
      <c r="CR1445">
        <v>350.65137774310301</v>
      </c>
      <c r="CS1445">
        <v>357.30659196457498</v>
      </c>
      <c r="CT1445">
        <v>351.89372798526102</v>
      </c>
      <c r="CU1445">
        <v>352.92620366962598</v>
      </c>
      <c r="CV1445">
        <v>356.24056769327399</v>
      </c>
      <c r="CW1445">
        <v>358.25397851047899</v>
      </c>
      <c r="CX1445">
        <v>347.86818585911499</v>
      </c>
    </row>
    <row r="1446" spans="1:102" x14ac:dyDescent="0.25">
      <c r="A1446">
        <v>347.02269692923898</v>
      </c>
      <c r="B1446">
        <v>350.47884695040898</v>
      </c>
      <c r="C1446">
        <v>351.82130897347599</v>
      </c>
      <c r="D1446">
        <v>351.11384626627301</v>
      </c>
      <c r="E1446">
        <v>350.50897269080798</v>
      </c>
      <c r="F1446">
        <v>359.00550941597902</v>
      </c>
      <c r="G1446">
        <v>347.20949558732502</v>
      </c>
      <c r="H1446">
        <v>360.36957456620701</v>
      </c>
      <c r="I1446">
        <v>341.37556948637302</v>
      </c>
      <c r="J1446">
        <v>351.47122088107699</v>
      </c>
      <c r="K1446">
        <v>356.165614390234</v>
      </c>
      <c r="L1446">
        <v>352.34403635840198</v>
      </c>
      <c r="M1446">
        <v>352.874867568441</v>
      </c>
      <c r="N1446">
        <v>354.704886994758</v>
      </c>
      <c r="O1446">
        <v>350.26568969973403</v>
      </c>
      <c r="P1446">
        <v>357.01181459171801</v>
      </c>
      <c r="Q1446">
        <v>348.66716509024297</v>
      </c>
      <c r="R1446">
        <v>338.69821750630302</v>
      </c>
      <c r="S1446">
        <v>341.67855844443699</v>
      </c>
      <c r="T1446">
        <v>333.89132449453899</v>
      </c>
      <c r="U1446">
        <v>342.49861649251102</v>
      </c>
      <c r="V1446">
        <v>335.608806735798</v>
      </c>
      <c r="W1446">
        <v>340.59473993960398</v>
      </c>
      <c r="X1446">
        <v>357.158834278303</v>
      </c>
      <c r="Y1446">
        <v>335.25169879999203</v>
      </c>
      <c r="Z1446">
        <v>341.560128075671</v>
      </c>
      <c r="AA1446">
        <v>336.21986431468702</v>
      </c>
      <c r="AB1446">
        <v>343.39911205885602</v>
      </c>
      <c r="AC1446">
        <v>339.45716963593998</v>
      </c>
      <c r="AD1446">
        <v>347.29239382751803</v>
      </c>
      <c r="AE1446">
        <v>339.828455190341</v>
      </c>
      <c r="AF1446">
        <v>344.585409563572</v>
      </c>
      <c r="AG1446">
        <v>343.72840241645298</v>
      </c>
      <c r="AH1446">
        <v>340.18927852255001</v>
      </c>
      <c r="AI1446">
        <v>338.11245086125399</v>
      </c>
      <c r="AJ1446">
        <v>336.24010290426401</v>
      </c>
      <c r="AK1446">
        <v>342.214026605242</v>
      </c>
      <c r="AL1446">
        <v>333.43179266389302</v>
      </c>
      <c r="AM1446">
        <v>342.20786873641299</v>
      </c>
      <c r="AN1446">
        <v>345.925068836317</v>
      </c>
      <c r="AO1446">
        <v>333.48984955469899</v>
      </c>
      <c r="AP1446">
        <v>327.90013976167597</v>
      </c>
      <c r="AQ1446">
        <v>330.61987072601198</v>
      </c>
      <c r="AR1446">
        <v>331.47669806185502</v>
      </c>
      <c r="AS1446">
        <v>326.32162531494401</v>
      </c>
      <c r="AT1446">
        <v>327.89810635776701</v>
      </c>
      <c r="AU1446">
        <v>336.71231679848802</v>
      </c>
      <c r="AV1446">
        <v>325.54662736684298</v>
      </c>
      <c r="AW1446">
        <v>327.62778614981698</v>
      </c>
      <c r="AX1446">
        <v>326.397945747937</v>
      </c>
      <c r="AY1446">
        <v>335.42306419866298</v>
      </c>
      <c r="AZ1446">
        <v>313.64428735935599</v>
      </c>
      <c r="BA1446">
        <v>321.48663087347899</v>
      </c>
      <c r="BB1446">
        <v>333.332793643598</v>
      </c>
      <c r="BC1446">
        <v>329.21490723496902</v>
      </c>
      <c r="BD1446">
        <v>326.78265258676203</v>
      </c>
      <c r="BE1446">
        <v>326.57626817253998</v>
      </c>
      <c r="BF1446">
        <v>339.08922968767399</v>
      </c>
      <c r="BG1446">
        <v>340.06038946274498</v>
      </c>
      <c r="BH1446">
        <v>337.66864331270199</v>
      </c>
      <c r="BI1446">
        <v>335.13333249308101</v>
      </c>
      <c r="BJ1446">
        <v>341.25584198471</v>
      </c>
      <c r="BK1446">
        <v>335.44691504270901</v>
      </c>
      <c r="BL1446">
        <v>344.50827804520497</v>
      </c>
      <c r="BM1446">
        <v>332.802270112646</v>
      </c>
      <c r="BN1446">
        <v>327.82114860336497</v>
      </c>
      <c r="BO1446">
        <v>340.92540272887499</v>
      </c>
      <c r="BP1446">
        <v>336.72838831338697</v>
      </c>
      <c r="BQ1446">
        <v>340.59468855765101</v>
      </c>
      <c r="BR1446">
        <v>325.13488145541299</v>
      </c>
      <c r="BS1446">
        <v>338.44421200515802</v>
      </c>
      <c r="BT1446">
        <v>340.60721898298601</v>
      </c>
      <c r="BU1446">
        <v>338.37907774262902</v>
      </c>
      <c r="BV1446">
        <v>328.08851400496798</v>
      </c>
      <c r="BW1446">
        <v>340.82108895524198</v>
      </c>
      <c r="BX1446">
        <v>343.08435441906198</v>
      </c>
      <c r="BY1446">
        <v>341.282773711201</v>
      </c>
      <c r="BZ1446">
        <v>344.58446003922597</v>
      </c>
      <c r="CA1446">
        <v>345.03537008874599</v>
      </c>
      <c r="CB1446">
        <v>342.262459257388</v>
      </c>
      <c r="CC1446">
        <v>335.18217799450201</v>
      </c>
      <c r="CD1446">
        <v>349.32828426667498</v>
      </c>
      <c r="CE1446">
        <v>351.11650947594802</v>
      </c>
      <c r="CF1446">
        <v>342.86626460882502</v>
      </c>
      <c r="CG1446">
        <v>366.71564206417497</v>
      </c>
      <c r="CH1446">
        <v>379.448712250987</v>
      </c>
      <c r="CI1446">
        <v>351.95982368838497</v>
      </c>
      <c r="CJ1446">
        <v>348.29304403322698</v>
      </c>
      <c r="CK1446">
        <v>361.91872435791697</v>
      </c>
      <c r="CL1446">
        <v>359.21035246479801</v>
      </c>
      <c r="CM1446">
        <v>350.16041269050999</v>
      </c>
      <c r="CN1446">
        <v>359.86171549223002</v>
      </c>
      <c r="CO1446">
        <v>358.27052103900098</v>
      </c>
      <c r="CP1446">
        <v>354.74838378487601</v>
      </c>
      <c r="CQ1446">
        <v>348.02762712356503</v>
      </c>
      <c r="CR1446">
        <v>349.623516046085</v>
      </c>
      <c r="CS1446">
        <v>351.75400421724402</v>
      </c>
      <c r="CT1446">
        <v>353.11752085725999</v>
      </c>
      <c r="CU1446">
        <v>351.68672535247902</v>
      </c>
      <c r="CV1446">
        <v>357.77620312099498</v>
      </c>
      <c r="CW1446">
        <v>354.25367639830699</v>
      </c>
      <c r="CX1446">
        <v>351.30695350786601</v>
      </c>
    </row>
    <row r="1447" spans="1:102" x14ac:dyDescent="0.25">
      <c r="A1447">
        <v>347.26301735647502</v>
      </c>
      <c r="B1447">
        <v>354.32137863648398</v>
      </c>
      <c r="C1447">
        <v>351.42132642677001</v>
      </c>
      <c r="D1447">
        <v>349.67658288641599</v>
      </c>
      <c r="E1447">
        <v>351.45184797000297</v>
      </c>
      <c r="F1447">
        <v>355.84747141127201</v>
      </c>
      <c r="G1447">
        <v>347.42913676574199</v>
      </c>
      <c r="H1447">
        <v>357.16859256809698</v>
      </c>
      <c r="I1447">
        <v>342.68279824615502</v>
      </c>
      <c r="J1447">
        <v>349.33990595729398</v>
      </c>
      <c r="K1447">
        <v>351.64468128504899</v>
      </c>
      <c r="L1447">
        <v>353.33095012230802</v>
      </c>
      <c r="M1447">
        <v>350.29106971219898</v>
      </c>
      <c r="N1447">
        <v>354.51742592750497</v>
      </c>
      <c r="O1447">
        <v>354.97865413335302</v>
      </c>
      <c r="P1447">
        <v>360.22238671990101</v>
      </c>
      <c r="Q1447">
        <v>347.75669868412098</v>
      </c>
      <c r="R1447">
        <v>342.04281067701299</v>
      </c>
      <c r="S1447">
        <v>340.49545961253801</v>
      </c>
      <c r="T1447">
        <v>332.55784454016498</v>
      </c>
      <c r="U1447">
        <v>344.10390638215898</v>
      </c>
      <c r="V1447">
        <v>336.31390659936199</v>
      </c>
      <c r="W1447">
        <v>341.78803436742999</v>
      </c>
      <c r="X1447">
        <v>355.55095073952498</v>
      </c>
      <c r="Y1447">
        <v>341.51375578415002</v>
      </c>
      <c r="Z1447">
        <v>340.32384220173799</v>
      </c>
      <c r="AA1447">
        <v>338.72362869442298</v>
      </c>
      <c r="AB1447">
        <v>339.18784409286297</v>
      </c>
      <c r="AC1447">
        <v>342.566508180043</v>
      </c>
      <c r="AD1447">
        <v>347.20886828338803</v>
      </c>
      <c r="AE1447">
        <v>339.29172005803503</v>
      </c>
      <c r="AF1447">
        <v>343.773162757085</v>
      </c>
      <c r="AG1447">
        <v>345.528243665464</v>
      </c>
      <c r="AH1447">
        <v>342.763182534598</v>
      </c>
      <c r="AI1447">
        <v>342.25503052212201</v>
      </c>
      <c r="AJ1447">
        <v>336.29061621575198</v>
      </c>
      <c r="AK1447">
        <v>343.00674141907399</v>
      </c>
      <c r="AL1447">
        <v>332.73705209316302</v>
      </c>
      <c r="AM1447">
        <v>343.01651660289701</v>
      </c>
      <c r="AN1447">
        <v>341.31779573333</v>
      </c>
      <c r="AO1447">
        <v>332.14546135287202</v>
      </c>
      <c r="AP1447">
        <v>326.912055864058</v>
      </c>
      <c r="AQ1447">
        <v>329.78864196835099</v>
      </c>
      <c r="AR1447">
        <v>335.423632745867</v>
      </c>
      <c r="AS1447">
        <v>324.44000867064898</v>
      </c>
      <c r="AT1447">
        <v>328.88975354867898</v>
      </c>
      <c r="AU1447">
        <v>338.312443003466</v>
      </c>
      <c r="AV1447">
        <v>327.909553846508</v>
      </c>
      <c r="AW1447">
        <v>329.09029247007101</v>
      </c>
      <c r="AX1447">
        <v>323.55728326381302</v>
      </c>
      <c r="AY1447">
        <v>334.93635279060601</v>
      </c>
      <c r="AZ1447">
        <v>312.90809987764601</v>
      </c>
      <c r="BA1447">
        <v>316.92753036725901</v>
      </c>
      <c r="BB1447">
        <v>336.63315145836702</v>
      </c>
      <c r="BC1447">
        <v>328.87992327365299</v>
      </c>
      <c r="BD1447">
        <v>329.495995909079</v>
      </c>
      <c r="BE1447">
        <v>322.856208798475</v>
      </c>
      <c r="BF1447">
        <v>336.68322177060401</v>
      </c>
      <c r="BG1447">
        <v>343.93919029686901</v>
      </c>
      <c r="BH1447">
        <v>335.11531137683602</v>
      </c>
      <c r="BI1447">
        <v>342.36996597587398</v>
      </c>
      <c r="BJ1447">
        <v>337.12531248182302</v>
      </c>
      <c r="BK1447">
        <v>334.929604303855</v>
      </c>
      <c r="BL1447">
        <v>340.14537831271502</v>
      </c>
      <c r="BM1447">
        <v>329.07659814578</v>
      </c>
      <c r="BN1447">
        <v>327.97249868151903</v>
      </c>
      <c r="BO1447">
        <v>342.99998167911201</v>
      </c>
      <c r="BP1447">
        <v>335.65457602426801</v>
      </c>
      <c r="BQ1447">
        <v>337.30503370640201</v>
      </c>
      <c r="BR1447">
        <v>324.21254165386699</v>
      </c>
      <c r="BS1447">
        <v>336.85407567034099</v>
      </c>
      <c r="BT1447">
        <v>341.699426158167</v>
      </c>
      <c r="BU1447">
        <v>338.01005921143002</v>
      </c>
      <c r="BV1447">
        <v>329.46950810023401</v>
      </c>
      <c r="BW1447">
        <v>337.46387362990401</v>
      </c>
      <c r="BX1447">
        <v>339.93132103910102</v>
      </c>
      <c r="BY1447">
        <v>341.28255321645798</v>
      </c>
      <c r="BZ1447">
        <v>339.35274996549202</v>
      </c>
      <c r="CA1447">
        <v>346.209981226884</v>
      </c>
      <c r="CB1447">
        <v>342.56341466305599</v>
      </c>
      <c r="CC1447">
        <v>336.27699781711999</v>
      </c>
      <c r="CD1447">
        <v>348.98951864995303</v>
      </c>
      <c r="CE1447">
        <v>351.37509572031502</v>
      </c>
      <c r="CF1447">
        <v>350.80468230784601</v>
      </c>
      <c r="CG1447">
        <v>362.51756040973402</v>
      </c>
      <c r="CH1447">
        <v>371.68756000872401</v>
      </c>
      <c r="CI1447">
        <v>357.15145526753997</v>
      </c>
      <c r="CJ1447">
        <v>350.60936400756998</v>
      </c>
      <c r="CK1447">
        <v>358.69746624003602</v>
      </c>
      <c r="CL1447">
        <v>353.2036076544</v>
      </c>
      <c r="CM1447">
        <v>347.371556085767</v>
      </c>
      <c r="CN1447">
        <v>358.82758471766601</v>
      </c>
      <c r="CO1447">
        <v>357.453692221805</v>
      </c>
      <c r="CP1447">
        <v>355.82746165468097</v>
      </c>
      <c r="CQ1447">
        <v>348.50584736803899</v>
      </c>
      <c r="CR1447">
        <v>352.08675711612898</v>
      </c>
      <c r="CS1447">
        <v>349.71181512443297</v>
      </c>
      <c r="CT1447">
        <v>354.27847344667299</v>
      </c>
      <c r="CU1447">
        <v>351.50423942779099</v>
      </c>
      <c r="CV1447">
        <v>356.24146890513299</v>
      </c>
      <c r="CW1447">
        <v>351.81312733060298</v>
      </c>
      <c r="CX1447">
        <v>349.08072782192102</v>
      </c>
    </row>
    <row r="1448" spans="1:102" x14ac:dyDescent="0.25">
      <c r="A1448">
        <v>347.503337783711</v>
      </c>
      <c r="B1448">
        <v>357.42085188664498</v>
      </c>
      <c r="C1448">
        <v>351.86636505300697</v>
      </c>
      <c r="D1448">
        <v>352.68053552598099</v>
      </c>
      <c r="E1448">
        <v>350.77480358364198</v>
      </c>
      <c r="F1448">
        <v>353.28881256232501</v>
      </c>
      <c r="G1448">
        <v>351.61388287789902</v>
      </c>
      <c r="H1448">
        <v>358.03726728645802</v>
      </c>
      <c r="I1448">
        <v>343.36848225776299</v>
      </c>
      <c r="J1448">
        <v>352.23279478436098</v>
      </c>
      <c r="K1448">
        <v>352.41248055354902</v>
      </c>
      <c r="L1448">
        <v>351.749535287372</v>
      </c>
      <c r="M1448">
        <v>348.29500892384101</v>
      </c>
      <c r="N1448">
        <v>356.66890107205597</v>
      </c>
      <c r="O1448">
        <v>357.10316112103402</v>
      </c>
      <c r="P1448">
        <v>360.47339330775498</v>
      </c>
      <c r="Q1448">
        <v>346.93152732075202</v>
      </c>
      <c r="R1448">
        <v>347.19905323784201</v>
      </c>
      <c r="S1448">
        <v>334.73774515465698</v>
      </c>
      <c r="T1448">
        <v>333.15923921574802</v>
      </c>
      <c r="U1448">
        <v>344.71160825419901</v>
      </c>
      <c r="V1448">
        <v>335.79820758925302</v>
      </c>
      <c r="W1448">
        <v>342.861224621769</v>
      </c>
      <c r="X1448">
        <v>351.79687138493102</v>
      </c>
      <c r="Y1448">
        <v>341.57830664937399</v>
      </c>
      <c r="Z1448">
        <v>342.06688023089998</v>
      </c>
      <c r="AA1448">
        <v>336.58700100101498</v>
      </c>
      <c r="AB1448">
        <v>339.24476797981998</v>
      </c>
      <c r="AC1448">
        <v>348.06902274638298</v>
      </c>
      <c r="AD1448">
        <v>348.77323753242899</v>
      </c>
      <c r="AE1448">
        <v>343.71985082954001</v>
      </c>
      <c r="AF1448">
        <v>340.71081846265201</v>
      </c>
      <c r="AG1448">
        <v>341.709232249129</v>
      </c>
      <c r="AH1448">
        <v>342.73378698544002</v>
      </c>
      <c r="AI1448">
        <v>343.56168174862199</v>
      </c>
      <c r="AJ1448">
        <v>342.13137732610198</v>
      </c>
      <c r="AK1448">
        <v>342.62407644195798</v>
      </c>
      <c r="AL1448">
        <v>334.881433549767</v>
      </c>
      <c r="AM1448">
        <v>343.53791271295398</v>
      </c>
      <c r="AN1448">
        <v>340.29218479811499</v>
      </c>
      <c r="AO1448">
        <v>332.09449361531102</v>
      </c>
      <c r="AP1448">
        <v>329.15291641215498</v>
      </c>
      <c r="AQ1448">
        <v>334.779460228012</v>
      </c>
      <c r="AR1448">
        <v>338.34162111360803</v>
      </c>
      <c r="AS1448">
        <v>325.00076169557502</v>
      </c>
      <c r="AT1448">
        <v>324.616159163801</v>
      </c>
      <c r="AU1448">
        <v>337.01440054834399</v>
      </c>
      <c r="AV1448">
        <v>327.03574048149699</v>
      </c>
      <c r="AW1448">
        <v>334.030839827715</v>
      </c>
      <c r="AX1448">
        <v>321.61767362090302</v>
      </c>
      <c r="AY1448">
        <v>332.49523991900401</v>
      </c>
      <c r="AZ1448">
        <v>317.43569829429799</v>
      </c>
      <c r="BA1448">
        <v>312.37604406756202</v>
      </c>
      <c r="BB1448">
        <v>337.182489108916</v>
      </c>
      <c r="BC1448">
        <v>330.41177010493601</v>
      </c>
      <c r="BD1448">
        <v>333.55881626402999</v>
      </c>
      <c r="BE1448">
        <v>324.77465475699199</v>
      </c>
      <c r="BF1448">
        <v>335.67612088288899</v>
      </c>
      <c r="BG1448">
        <v>342.33866502013899</v>
      </c>
      <c r="BH1448">
        <v>337.14104132267602</v>
      </c>
      <c r="BI1448">
        <v>344.71749831037698</v>
      </c>
      <c r="BJ1448">
        <v>333.91764274719498</v>
      </c>
      <c r="BK1448">
        <v>339.412955812257</v>
      </c>
      <c r="BL1448">
        <v>335.97348906846202</v>
      </c>
      <c r="BM1448">
        <v>326.42381616643399</v>
      </c>
      <c r="BN1448">
        <v>332.54245078353102</v>
      </c>
      <c r="BO1448">
        <v>344.02071496994301</v>
      </c>
      <c r="BP1448">
        <v>333.97374107818001</v>
      </c>
      <c r="BQ1448">
        <v>338.05796218596703</v>
      </c>
      <c r="BR1448">
        <v>329.50618375975301</v>
      </c>
      <c r="BS1448">
        <v>334.003399641366</v>
      </c>
      <c r="BT1448">
        <v>342.532345372458</v>
      </c>
      <c r="BU1448">
        <v>339.71802776033599</v>
      </c>
      <c r="BV1448">
        <v>333.45270812150198</v>
      </c>
      <c r="BW1448">
        <v>337.189629351561</v>
      </c>
      <c r="BX1448">
        <v>337.23287642353699</v>
      </c>
      <c r="BY1448">
        <v>344.184740352662</v>
      </c>
      <c r="BZ1448">
        <v>338.900306219654</v>
      </c>
      <c r="CA1448">
        <v>343.05086190139201</v>
      </c>
      <c r="CB1448">
        <v>341.75558211708699</v>
      </c>
      <c r="CC1448">
        <v>342.43587356881102</v>
      </c>
      <c r="CD1448">
        <v>344.69607801943101</v>
      </c>
      <c r="CE1448">
        <v>348.05097242066699</v>
      </c>
      <c r="CF1448">
        <v>356.56797612533899</v>
      </c>
      <c r="CG1448">
        <v>360.91058259395697</v>
      </c>
      <c r="CH1448">
        <v>370.54298613094602</v>
      </c>
      <c r="CI1448">
        <v>360.02049541952999</v>
      </c>
      <c r="CJ1448">
        <v>349.89051029036398</v>
      </c>
      <c r="CK1448">
        <v>357.47796392241497</v>
      </c>
      <c r="CL1448">
        <v>351.34644806502001</v>
      </c>
      <c r="CM1448">
        <v>348.46744729324797</v>
      </c>
      <c r="CN1448">
        <v>359.120230790005</v>
      </c>
      <c r="CO1448">
        <v>354.44247827404502</v>
      </c>
      <c r="CP1448">
        <v>359.31006368331299</v>
      </c>
      <c r="CQ1448">
        <v>352.50168464567298</v>
      </c>
      <c r="CR1448">
        <v>351.62521749993499</v>
      </c>
      <c r="CS1448">
        <v>346.28307225085098</v>
      </c>
      <c r="CT1448">
        <v>353.71082318047797</v>
      </c>
      <c r="CU1448">
        <v>350.82568866750501</v>
      </c>
      <c r="CV1448">
        <v>359.00608797884701</v>
      </c>
      <c r="CW1448">
        <v>350.26103377151799</v>
      </c>
      <c r="CX1448">
        <v>351.15854768630902</v>
      </c>
    </row>
    <row r="1449" spans="1:102" x14ac:dyDescent="0.25">
      <c r="A1449">
        <v>347.74365821094699</v>
      </c>
      <c r="B1449">
        <v>356.69137645838703</v>
      </c>
      <c r="C1449">
        <v>353.16607000671797</v>
      </c>
      <c r="D1449">
        <v>352.280753285662</v>
      </c>
      <c r="E1449">
        <v>352.91674341831299</v>
      </c>
      <c r="F1449">
        <v>353.33002465670398</v>
      </c>
      <c r="G1449">
        <v>356.20824442953602</v>
      </c>
      <c r="H1449">
        <v>353.29872529882499</v>
      </c>
      <c r="I1449">
        <v>344.993147891376</v>
      </c>
      <c r="J1449">
        <v>350.71282946233202</v>
      </c>
      <c r="K1449">
        <v>352.27688506327399</v>
      </c>
      <c r="L1449">
        <v>352.73698176064801</v>
      </c>
      <c r="M1449">
        <v>347.44000220079403</v>
      </c>
      <c r="N1449">
        <v>356.93238750022101</v>
      </c>
      <c r="O1449">
        <v>353.38163620699697</v>
      </c>
      <c r="P1449">
        <v>356.65553412755401</v>
      </c>
      <c r="Q1449">
        <v>347.77586533096297</v>
      </c>
      <c r="R1449">
        <v>344.09123273677199</v>
      </c>
      <c r="S1449">
        <v>331.82027281051001</v>
      </c>
      <c r="T1449">
        <v>338.99349914831998</v>
      </c>
      <c r="U1449">
        <v>346.56310710670198</v>
      </c>
      <c r="V1449">
        <v>334.39697433058399</v>
      </c>
      <c r="W1449">
        <v>342.00915190460103</v>
      </c>
      <c r="X1449">
        <v>350.81154776438802</v>
      </c>
      <c r="Y1449">
        <v>342.867254595188</v>
      </c>
      <c r="Z1449">
        <v>343.737610653064</v>
      </c>
      <c r="AA1449">
        <v>336.75692411459403</v>
      </c>
      <c r="AB1449">
        <v>340.75058179261703</v>
      </c>
      <c r="AC1449">
        <v>349.02696629821298</v>
      </c>
      <c r="AD1449">
        <v>348.63413451888698</v>
      </c>
      <c r="AE1449">
        <v>344.03715934467601</v>
      </c>
      <c r="AF1449">
        <v>334.25415513353897</v>
      </c>
      <c r="AG1449">
        <v>339.87119426271403</v>
      </c>
      <c r="AH1449">
        <v>342.86683118435599</v>
      </c>
      <c r="AI1449">
        <v>342.21935296418599</v>
      </c>
      <c r="AJ1449">
        <v>342.36965835258002</v>
      </c>
      <c r="AK1449">
        <v>339.55713578086898</v>
      </c>
      <c r="AL1449">
        <v>334.84931190277899</v>
      </c>
      <c r="AM1449">
        <v>338.63385944887</v>
      </c>
      <c r="AN1449">
        <v>336.14427311162598</v>
      </c>
      <c r="AO1449">
        <v>330.88559194433998</v>
      </c>
      <c r="AP1449">
        <v>330.38804179327298</v>
      </c>
      <c r="AQ1449">
        <v>339.70077229664099</v>
      </c>
      <c r="AR1449">
        <v>339.31115617075801</v>
      </c>
      <c r="AS1449">
        <v>331.667532144566</v>
      </c>
      <c r="AT1449">
        <v>322.673818449066</v>
      </c>
      <c r="AU1449">
        <v>333.64599062200602</v>
      </c>
      <c r="AV1449">
        <v>328.01366405496401</v>
      </c>
      <c r="AW1449">
        <v>335.32704104151799</v>
      </c>
      <c r="AX1449">
        <v>320.37321357866398</v>
      </c>
      <c r="AY1449">
        <v>328.37360895692098</v>
      </c>
      <c r="AZ1449">
        <v>317.36872680330902</v>
      </c>
      <c r="BA1449">
        <v>312.61825634207798</v>
      </c>
      <c r="BB1449">
        <v>337.89677485807499</v>
      </c>
      <c r="BC1449">
        <v>331.29096795418002</v>
      </c>
      <c r="BD1449">
        <v>334.41371841527899</v>
      </c>
      <c r="BE1449">
        <v>324.59116157381402</v>
      </c>
      <c r="BF1449">
        <v>332.69768371232601</v>
      </c>
      <c r="BG1449">
        <v>345.07554960832999</v>
      </c>
      <c r="BH1449">
        <v>337.30907884433202</v>
      </c>
      <c r="BI1449">
        <v>342.62389163108202</v>
      </c>
      <c r="BJ1449">
        <v>336.34712448350598</v>
      </c>
      <c r="BK1449">
        <v>336.35916060572202</v>
      </c>
      <c r="BL1449">
        <v>333.41899621066102</v>
      </c>
      <c r="BM1449">
        <v>327.394324465083</v>
      </c>
      <c r="BN1449">
        <v>332.01741516053499</v>
      </c>
      <c r="BO1449">
        <v>340.74212562854899</v>
      </c>
      <c r="BP1449">
        <v>331.74671909383898</v>
      </c>
      <c r="BQ1449">
        <v>333.587465595742</v>
      </c>
      <c r="BR1449">
        <v>328.69050199500202</v>
      </c>
      <c r="BS1449">
        <v>334.05941958742397</v>
      </c>
      <c r="BT1449">
        <v>342.69733946806798</v>
      </c>
      <c r="BU1449">
        <v>337.59755166653002</v>
      </c>
      <c r="BV1449">
        <v>336.47499768276703</v>
      </c>
      <c r="BW1449">
        <v>335.89410001966201</v>
      </c>
      <c r="BX1449">
        <v>340.92110215891699</v>
      </c>
      <c r="BY1449">
        <v>346.12370290300902</v>
      </c>
      <c r="BZ1449">
        <v>344.88181001206198</v>
      </c>
      <c r="CA1449">
        <v>346.438306701062</v>
      </c>
      <c r="CB1449">
        <v>345.74226322739099</v>
      </c>
      <c r="CC1449">
        <v>346.23712294121299</v>
      </c>
      <c r="CD1449">
        <v>343.51232338326099</v>
      </c>
      <c r="CE1449">
        <v>344.50379981643698</v>
      </c>
      <c r="CF1449">
        <v>353.03562186206</v>
      </c>
      <c r="CG1449">
        <v>362.00858040094897</v>
      </c>
      <c r="CH1449">
        <v>371.325159150746</v>
      </c>
      <c r="CI1449">
        <v>357.362678630701</v>
      </c>
      <c r="CJ1449">
        <v>353.447340937197</v>
      </c>
      <c r="CK1449">
        <v>355.45162661008499</v>
      </c>
      <c r="CL1449">
        <v>351.45309127947598</v>
      </c>
      <c r="CM1449">
        <v>349.26552220765899</v>
      </c>
      <c r="CN1449">
        <v>360.61271619263198</v>
      </c>
      <c r="CO1449">
        <v>355.21994992622302</v>
      </c>
      <c r="CP1449">
        <v>360.034708458598</v>
      </c>
      <c r="CQ1449">
        <v>351.143096457186</v>
      </c>
      <c r="CR1449">
        <v>355.306214799587</v>
      </c>
      <c r="CS1449">
        <v>344.02491435425901</v>
      </c>
      <c r="CT1449">
        <v>352.55078052710599</v>
      </c>
      <c r="CU1449">
        <v>346.33537286420602</v>
      </c>
      <c r="CV1449">
        <v>358.57632650981998</v>
      </c>
      <c r="CW1449">
        <v>348.537579047973</v>
      </c>
      <c r="CX1449">
        <v>353.60462462371902</v>
      </c>
    </row>
    <row r="1450" spans="1:102" x14ac:dyDescent="0.25">
      <c r="A1450">
        <v>347.983978638184</v>
      </c>
      <c r="B1450">
        <v>353.63160022344101</v>
      </c>
      <c r="C1450">
        <v>353.20369656111001</v>
      </c>
      <c r="D1450">
        <v>350.24619113358</v>
      </c>
      <c r="E1450">
        <v>355.06708689323699</v>
      </c>
      <c r="F1450">
        <v>353.24202235953697</v>
      </c>
      <c r="G1450">
        <v>355.18801309739803</v>
      </c>
      <c r="H1450">
        <v>349.11203619776398</v>
      </c>
      <c r="I1450">
        <v>350.26540210003401</v>
      </c>
      <c r="J1450">
        <v>351.77903305772401</v>
      </c>
      <c r="K1450">
        <v>349.52116305167698</v>
      </c>
      <c r="L1450">
        <v>356.73420162203399</v>
      </c>
      <c r="M1450">
        <v>349.51996169530099</v>
      </c>
      <c r="N1450">
        <v>357.47486942702898</v>
      </c>
      <c r="O1450">
        <v>354.705796010065</v>
      </c>
      <c r="P1450">
        <v>353.71503812372498</v>
      </c>
      <c r="Q1450">
        <v>348.24283815976497</v>
      </c>
      <c r="R1450">
        <v>343.99769647014102</v>
      </c>
      <c r="S1450">
        <v>329.87917561739198</v>
      </c>
      <c r="T1450">
        <v>341.47808385313101</v>
      </c>
      <c r="U1450">
        <v>345.10611650323398</v>
      </c>
      <c r="V1450">
        <v>341.75682412719601</v>
      </c>
      <c r="W1450">
        <v>340.64444276818699</v>
      </c>
      <c r="X1450">
        <v>353.19740121813402</v>
      </c>
      <c r="Y1450">
        <v>343.856682821503</v>
      </c>
      <c r="Z1450">
        <v>343.758446844199</v>
      </c>
      <c r="AA1450">
        <v>343.13546099075302</v>
      </c>
      <c r="AB1450">
        <v>336.310163107856</v>
      </c>
      <c r="AC1450">
        <v>346.90316288921099</v>
      </c>
      <c r="AD1450">
        <v>344.79264200103802</v>
      </c>
      <c r="AE1450">
        <v>346.95468112863102</v>
      </c>
      <c r="AF1450">
        <v>336.57501573137603</v>
      </c>
      <c r="AG1450">
        <v>339.26549416399001</v>
      </c>
      <c r="AH1450">
        <v>339.49461079956399</v>
      </c>
      <c r="AI1450">
        <v>346.82475672505001</v>
      </c>
      <c r="AJ1450">
        <v>340.38716509634202</v>
      </c>
      <c r="AK1450">
        <v>339.55907743378702</v>
      </c>
      <c r="AL1450">
        <v>337.51871845244301</v>
      </c>
      <c r="AM1450">
        <v>340.40667116743799</v>
      </c>
      <c r="AN1450">
        <v>335.62393005202898</v>
      </c>
      <c r="AO1450">
        <v>333.48103285829399</v>
      </c>
      <c r="AP1450">
        <v>330.41220068866897</v>
      </c>
      <c r="AQ1450">
        <v>339.93431068393897</v>
      </c>
      <c r="AR1450">
        <v>338.64694805025198</v>
      </c>
      <c r="AS1450">
        <v>329.76748512074101</v>
      </c>
      <c r="AT1450">
        <v>327.83477406227701</v>
      </c>
      <c r="AU1450">
        <v>328.53933908401098</v>
      </c>
      <c r="AV1450">
        <v>333.25116326194097</v>
      </c>
      <c r="AW1450">
        <v>330.48302441770898</v>
      </c>
      <c r="AX1450">
        <v>319.13109723702303</v>
      </c>
      <c r="AY1450">
        <v>327.07371483878001</v>
      </c>
      <c r="AZ1450">
        <v>319.61267459500101</v>
      </c>
      <c r="BA1450">
        <v>315.204792285856</v>
      </c>
      <c r="BB1450">
        <v>339.45856636253001</v>
      </c>
      <c r="BC1450">
        <v>335.715219303791</v>
      </c>
      <c r="BD1450">
        <v>336.989693511908</v>
      </c>
      <c r="BE1450">
        <v>324.28084728785501</v>
      </c>
      <c r="BF1450">
        <v>330.90795923651098</v>
      </c>
      <c r="BG1450">
        <v>344.51178763405699</v>
      </c>
      <c r="BH1450">
        <v>332.71339741794901</v>
      </c>
      <c r="BI1450">
        <v>342.48954954885602</v>
      </c>
      <c r="BJ1450">
        <v>337.878945587879</v>
      </c>
      <c r="BK1450">
        <v>333.23740398640803</v>
      </c>
      <c r="BL1450">
        <v>332.18856989415798</v>
      </c>
      <c r="BM1450">
        <v>330.65280459354602</v>
      </c>
      <c r="BN1450">
        <v>331.97895841247998</v>
      </c>
      <c r="BO1450">
        <v>337.73153080836897</v>
      </c>
      <c r="BP1450">
        <v>334.62356062863302</v>
      </c>
      <c r="BQ1450">
        <v>335.23814697982903</v>
      </c>
      <c r="BR1450">
        <v>331.293330243345</v>
      </c>
      <c r="BS1450">
        <v>334.22143022641501</v>
      </c>
      <c r="BT1450">
        <v>344.24159164620602</v>
      </c>
      <c r="BU1450">
        <v>337.74648880566502</v>
      </c>
      <c r="BV1450">
        <v>336.702416217559</v>
      </c>
      <c r="BW1450">
        <v>332.52912662708701</v>
      </c>
      <c r="BX1450">
        <v>341.28911615375699</v>
      </c>
      <c r="BY1450">
        <v>344.48577117771902</v>
      </c>
      <c r="BZ1450">
        <v>343.25881647472499</v>
      </c>
      <c r="CA1450">
        <v>346.43160440418802</v>
      </c>
      <c r="CB1450">
        <v>349.24273296368301</v>
      </c>
      <c r="CC1450">
        <v>350.37123179553299</v>
      </c>
      <c r="CD1450">
        <v>344.16931595687402</v>
      </c>
      <c r="CE1450">
        <v>347.90502270893001</v>
      </c>
      <c r="CF1450">
        <v>353.62478323965502</v>
      </c>
      <c r="CG1450">
        <v>367.190719507111</v>
      </c>
      <c r="CH1450">
        <v>375.32087458253102</v>
      </c>
      <c r="CI1450">
        <v>354.91811103720102</v>
      </c>
      <c r="CJ1450">
        <v>354.89456863631898</v>
      </c>
      <c r="CK1450">
        <v>350.81846179544101</v>
      </c>
      <c r="CL1450">
        <v>348.08728414608203</v>
      </c>
      <c r="CM1450">
        <v>344.95995996844698</v>
      </c>
      <c r="CN1450">
        <v>358.72365862752901</v>
      </c>
      <c r="CO1450">
        <v>354.23533952363601</v>
      </c>
      <c r="CP1450">
        <v>357.00287631586502</v>
      </c>
      <c r="CQ1450">
        <v>352.13696859898403</v>
      </c>
      <c r="CR1450">
        <v>357.57476400826602</v>
      </c>
      <c r="CS1450">
        <v>346.80736437988099</v>
      </c>
      <c r="CT1450">
        <v>350.09556277652098</v>
      </c>
      <c r="CU1450">
        <v>346.08396210484301</v>
      </c>
      <c r="CV1450">
        <v>355.88287380595602</v>
      </c>
      <c r="CW1450">
        <v>346.95743955982198</v>
      </c>
      <c r="CX1450">
        <v>356.77571434386999</v>
      </c>
    </row>
    <row r="1451" spans="1:102" x14ac:dyDescent="0.25">
      <c r="A1451">
        <v>348.22429906541998</v>
      </c>
      <c r="B1451">
        <v>355.45541480240098</v>
      </c>
      <c r="C1451">
        <v>350.60588070327901</v>
      </c>
      <c r="D1451">
        <v>347.76758965174002</v>
      </c>
      <c r="E1451">
        <v>356.11818409708098</v>
      </c>
      <c r="F1451">
        <v>352.39762302268201</v>
      </c>
      <c r="G1451">
        <v>353.207133102211</v>
      </c>
      <c r="H1451">
        <v>350.38573542557299</v>
      </c>
      <c r="I1451">
        <v>351.01550068514098</v>
      </c>
      <c r="J1451">
        <v>353.53236641297502</v>
      </c>
      <c r="K1451">
        <v>349.01648447814699</v>
      </c>
      <c r="L1451">
        <v>357.126607289437</v>
      </c>
      <c r="M1451">
        <v>351.68666938976497</v>
      </c>
      <c r="N1451">
        <v>351.86621579206599</v>
      </c>
      <c r="O1451">
        <v>350.724633466326</v>
      </c>
      <c r="P1451">
        <v>351.11216719118403</v>
      </c>
      <c r="Q1451">
        <v>350.43741159538098</v>
      </c>
      <c r="R1451">
        <v>343.76057373962402</v>
      </c>
      <c r="S1451">
        <v>331.56272150460597</v>
      </c>
      <c r="T1451">
        <v>343.919863025224</v>
      </c>
      <c r="U1451">
        <v>347.11559858793697</v>
      </c>
      <c r="V1451">
        <v>346.50719880943302</v>
      </c>
      <c r="W1451">
        <v>345.85720531822199</v>
      </c>
      <c r="X1451">
        <v>349.50067112121201</v>
      </c>
      <c r="Y1451">
        <v>345.24177915797702</v>
      </c>
      <c r="Z1451">
        <v>346.78027555579399</v>
      </c>
      <c r="AA1451">
        <v>341.295463779307</v>
      </c>
      <c r="AB1451">
        <v>333.54000709034199</v>
      </c>
      <c r="AC1451">
        <v>344.45674347053398</v>
      </c>
      <c r="AD1451">
        <v>344.76818093954603</v>
      </c>
      <c r="AE1451">
        <v>348.31130581012502</v>
      </c>
      <c r="AF1451">
        <v>337.05872703846501</v>
      </c>
      <c r="AG1451">
        <v>337.03330674742801</v>
      </c>
      <c r="AH1451">
        <v>339.63089629726198</v>
      </c>
      <c r="AI1451">
        <v>350.79411036637799</v>
      </c>
      <c r="AJ1451">
        <v>341.33146391237301</v>
      </c>
      <c r="AK1451">
        <v>340.63403346076501</v>
      </c>
      <c r="AL1451">
        <v>334.48812857368199</v>
      </c>
      <c r="AM1451">
        <v>341.59619692767899</v>
      </c>
      <c r="AN1451">
        <v>332.74972497453302</v>
      </c>
      <c r="AO1451">
        <v>332.84921938525798</v>
      </c>
      <c r="AP1451">
        <v>328.61384975078101</v>
      </c>
      <c r="AQ1451">
        <v>335.06021343481098</v>
      </c>
      <c r="AR1451">
        <v>337.15798171399399</v>
      </c>
      <c r="AS1451">
        <v>322.53871364095301</v>
      </c>
      <c r="AT1451">
        <v>329.02692793108002</v>
      </c>
      <c r="AU1451">
        <v>326.83557378616899</v>
      </c>
      <c r="AV1451">
        <v>331.33527142736602</v>
      </c>
      <c r="AW1451">
        <v>332.325489143487</v>
      </c>
      <c r="AX1451">
        <v>320.388766595427</v>
      </c>
      <c r="AY1451">
        <v>326.90768142609897</v>
      </c>
      <c r="AZ1451">
        <v>321.195050238985</v>
      </c>
      <c r="BA1451">
        <v>311.19481474658102</v>
      </c>
      <c r="BB1451">
        <v>340.989557558255</v>
      </c>
      <c r="BC1451">
        <v>338.01411263031099</v>
      </c>
      <c r="BD1451">
        <v>340.20333353630502</v>
      </c>
      <c r="BE1451">
        <v>324.512748055901</v>
      </c>
      <c r="BF1451">
        <v>331.37925588928698</v>
      </c>
      <c r="BG1451">
        <v>340.73979932308401</v>
      </c>
      <c r="BH1451">
        <v>334.40864211655702</v>
      </c>
      <c r="BI1451">
        <v>342.30771745907202</v>
      </c>
      <c r="BJ1451">
        <v>335.35928135937797</v>
      </c>
      <c r="BK1451">
        <v>331.66073109165802</v>
      </c>
      <c r="BL1451">
        <v>331.60312395404998</v>
      </c>
      <c r="BM1451">
        <v>331.27081422477102</v>
      </c>
      <c r="BN1451">
        <v>330.33973370337702</v>
      </c>
      <c r="BO1451">
        <v>334.02652810941203</v>
      </c>
      <c r="BP1451">
        <v>333.22577976849999</v>
      </c>
      <c r="BQ1451">
        <v>333.66048520676497</v>
      </c>
      <c r="BR1451">
        <v>331.393292267709</v>
      </c>
      <c r="BS1451">
        <v>336.44701677749202</v>
      </c>
      <c r="BT1451">
        <v>340.58425803476098</v>
      </c>
      <c r="BU1451">
        <v>335.70516622049598</v>
      </c>
      <c r="BV1451">
        <v>339.17006188156103</v>
      </c>
      <c r="BW1451">
        <v>335.07698828716298</v>
      </c>
      <c r="BX1451">
        <v>344.51430458052198</v>
      </c>
      <c r="BY1451">
        <v>344.05044093859601</v>
      </c>
      <c r="BZ1451">
        <v>340.016800896056</v>
      </c>
      <c r="CA1451">
        <v>345.53820075614999</v>
      </c>
      <c r="CB1451">
        <v>351.32220435213799</v>
      </c>
      <c r="CC1451">
        <v>351.923972262647</v>
      </c>
      <c r="CD1451">
        <v>344.03504185067601</v>
      </c>
      <c r="CE1451">
        <v>349.890569617648</v>
      </c>
      <c r="CF1451">
        <v>351.54541637750299</v>
      </c>
      <c r="CG1451">
        <v>367.47849015977602</v>
      </c>
      <c r="CH1451">
        <v>375.67593582309701</v>
      </c>
      <c r="CI1451">
        <v>355.756532288046</v>
      </c>
      <c r="CJ1451">
        <v>355.93289278886698</v>
      </c>
      <c r="CK1451">
        <v>343.48498669811198</v>
      </c>
      <c r="CL1451">
        <v>346.71974365716397</v>
      </c>
      <c r="CM1451">
        <v>342.36277830990502</v>
      </c>
      <c r="CN1451">
        <v>355.84145246255298</v>
      </c>
      <c r="CO1451">
        <v>349.884251517557</v>
      </c>
      <c r="CP1451">
        <v>356.66820116000201</v>
      </c>
      <c r="CQ1451">
        <v>352.06547489733902</v>
      </c>
      <c r="CR1451">
        <v>357.85174119766998</v>
      </c>
      <c r="CS1451">
        <v>351.97260975871097</v>
      </c>
      <c r="CT1451">
        <v>352.23384670264397</v>
      </c>
      <c r="CU1451">
        <v>343.38268183959099</v>
      </c>
      <c r="CV1451">
        <v>356.59835830645602</v>
      </c>
      <c r="CW1451">
        <v>349.22704356787102</v>
      </c>
      <c r="CX1451">
        <v>354.94239354504401</v>
      </c>
    </row>
    <row r="1452" spans="1:102" x14ac:dyDescent="0.25">
      <c r="A1452">
        <v>348.46461949265603</v>
      </c>
      <c r="B1452">
        <v>355.07174193142998</v>
      </c>
      <c r="C1452">
        <v>349.09265115386899</v>
      </c>
      <c r="D1452">
        <v>347.73322977792401</v>
      </c>
      <c r="E1452">
        <v>356.24539674107501</v>
      </c>
      <c r="F1452">
        <v>351.03192739064798</v>
      </c>
      <c r="G1452">
        <v>353.47499077482098</v>
      </c>
      <c r="H1452">
        <v>352.22185019373802</v>
      </c>
      <c r="I1452">
        <v>350.45706961247299</v>
      </c>
      <c r="J1452">
        <v>358.10979481249501</v>
      </c>
      <c r="K1452">
        <v>351.23433479268601</v>
      </c>
      <c r="L1452">
        <v>352.889937955123</v>
      </c>
      <c r="M1452">
        <v>350.93958545059201</v>
      </c>
      <c r="N1452">
        <v>349.32874262033499</v>
      </c>
      <c r="O1452">
        <v>343.90299510025</v>
      </c>
      <c r="P1452">
        <v>351.57054859894902</v>
      </c>
      <c r="Q1452">
        <v>350.35384554776903</v>
      </c>
      <c r="R1452">
        <v>341.85202096345898</v>
      </c>
      <c r="S1452">
        <v>337.82250124695202</v>
      </c>
      <c r="T1452">
        <v>348.49331898278399</v>
      </c>
      <c r="U1452">
        <v>347.13255191592901</v>
      </c>
      <c r="V1452">
        <v>347.95259754793199</v>
      </c>
      <c r="W1452">
        <v>344.38139693954599</v>
      </c>
      <c r="X1452">
        <v>348.0596666422</v>
      </c>
      <c r="Y1452">
        <v>342.32828858670803</v>
      </c>
      <c r="Z1452">
        <v>347.35559315124999</v>
      </c>
      <c r="AA1452">
        <v>339.280679493452</v>
      </c>
      <c r="AB1452">
        <v>337.91226798581698</v>
      </c>
      <c r="AC1452">
        <v>343.94883674194199</v>
      </c>
      <c r="AD1452">
        <v>345.47388888058299</v>
      </c>
      <c r="AE1452">
        <v>348.183976577132</v>
      </c>
      <c r="AF1452">
        <v>333.63980314301898</v>
      </c>
      <c r="AG1452">
        <v>332.17734525225598</v>
      </c>
      <c r="AH1452">
        <v>335.62411770569599</v>
      </c>
      <c r="AI1452">
        <v>350.08749304670999</v>
      </c>
      <c r="AJ1452">
        <v>341.20341668473799</v>
      </c>
      <c r="AK1452">
        <v>341.76338835646601</v>
      </c>
      <c r="AL1452">
        <v>332.998946938502</v>
      </c>
      <c r="AM1452">
        <v>339.439022469066</v>
      </c>
      <c r="AN1452">
        <v>334.819117318189</v>
      </c>
      <c r="AO1452">
        <v>333.929693943953</v>
      </c>
      <c r="AP1452">
        <v>329.24588530433198</v>
      </c>
      <c r="AQ1452">
        <v>337.334510868726</v>
      </c>
      <c r="AR1452">
        <v>337.65905746863001</v>
      </c>
      <c r="AS1452">
        <v>319.960820557901</v>
      </c>
      <c r="AT1452">
        <v>330.39923501736399</v>
      </c>
      <c r="AU1452">
        <v>327.25383656404802</v>
      </c>
      <c r="AV1452">
        <v>330.99614636344103</v>
      </c>
      <c r="AW1452">
        <v>334.98390588219701</v>
      </c>
      <c r="AX1452">
        <v>324.01608594798699</v>
      </c>
      <c r="AY1452">
        <v>324.70005983449198</v>
      </c>
      <c r="AZ1452">
        <v>321.24130488318099</v>
      </c>
      <c r="BA1452">
        <v>310.10055361840602</v>
      </c>
      <c r="BB1452">
        <v>338.62035158796903</v>
      </c>
      <c r="BC1452">
        <v>340.85285209895198</v>
      </c>
      <c r="BD1452">
        <v>340.927403216242</v>
      </c>
      <c r="BE1452">
        <v>324.66432435956398</v>
      </c>
      <c r="BF1452">
        <v>330.01897740777599</v>
      </c>
      <c r="BG1452">
        <v>338.16849033240197</v>
      </c>
      <c r="BH1452">
        <v>340.23933881127499</v>
      </c>
      <c r="BI1452">
        <v>339.23388775871803</v>
      </c>
      <c r="BJ1452">
        <v>339.86892998421399</v>
      </c>
      <c r="BK1452">
        <v>332.61439348492701</v>
      </c>
      <c r="BL1452">
        <v>335.54176202470398</v>
      </c>
      <c r="BM1452">
        <v>337.31138473060298</v>
      </c>
      <c r="BN1452">
        <v>334.70241655259599</v>
      </c>
      <c r="BO1452">
        <v>334.84786456732502</v>
      </c>
      <c r="BP1452">
        <v>333.248563767159</v>
      </c>
      <c r="BQ1452">
        <v>335.81023338779403</v>
      </c>
      <c r="BR1452">
        <v>334.96518513826499</v>
      </c>
      <c r="BS1452">
        <v>339.05052063387001</v>
      </c>
      <c r="BT1452">
        <v>335.67034777919201</v>
      </c>
      <c r="BU1452">
        <v>334.23065868122399</v>
      </c>
      <c r="BV1452">
        <v>340.734086972706</v>
      </c>
      <c r="BW1452">
        <v>339.00040654973901</v>
      </c>
      <c r="BX1452">
        <v>344.66896794632999</v>
      </c>
      <c r="BY1452">
        <v>340.91086393131201</v>
      </c>
      <c r="BZ1452">
        <v>342.80240227020198</v>
      </c>
      <c r="CA1452">
        <v>343.71178951110198</v>
      </c>
      <c r="CB1452">
        <v>350.62764572777201</v>
      </c>
      <c r="CC1452">
        <v>354.50475754859701</v>
      </c>
      <c r="CD1452">
        <v>347.89002341790399</v>
      </c>
      <c r="CE1452">
        <v>347.26763802724798</v>
      </c>
      <c r="CF1452">
        <v>347.09187473792798</v>
      </c>
      <c r="CG1452">
        <v>365.83806875912597</v>
      </c>
      <c r="CH1452">
        <v>368.07985887576501</v>
      </c>
      <c r="CI1452">
        <v>355.32929938216802</v>
      </c>
      <c r="CJ1452">
        <v>351.61572537545402</v>
      </c>
      <c r="CK1452">
        <v>341.37189895437399</v>
      </c>
      <c r="CL1452">
        <v>345.11991768316</v>
      </c>
      <c r="CM1452">
        <v>343.36662119504399</v>
      </c>
      <c r="CN1452">
        <v>353.59757455933698</v>
      </c>
      <c r="CO1452">
        <v>348.64167612511801</v>
      </c>
      <c r="CP1452">
        <v>358.54157642547398</v>
      </c>
      <c r="CQ1452">
        <v>353.78453148412802</v>
      </c>
      <c r="CR1452">
        <v>358.82874306539298</v>
      </c>
      <c r="CS1452">
        <v>352.35289872022503</v>
      </c>
      <c r="CT1452">
        <v>357.222880413425</v>
      </c>
      <c r="CU1452">
        <v>342.521973637847</v>
      </c>
      <c r="CV1452">
        <v>356.749498368952</v>
      </c>
      <c r="CW1452">
        <v>352.24083446929802</v>
      </c>
      <c r="CX1452">
        <v>353.91170768195002</v>
      </c>
    </row>
    <row r="1453" spans="1:102" x14ac:dyDescent="0.25">
      <c r="A1453">
        <v>348.70493991989298</v>
      </c>
      <c r="B1453">
        <v>353.166194016985</v>
      </c>
      <c r="C1453">
        <v>349.742173442774</v>
      </c>
      <c r="D1453">
        <v>350.32847037247399</v>
      </c>
      <c r="E1453">
        <v>356.89900940420699</v>
      </c>
      <c r="F1453">
        <v>350.60880018454401</v>
      </c>
      <c r="G1453">
        <v>348.29407191700199</v>
      </c>
      <c r="H1453">
        <v>353.35442975425798</v>
      </c>
      <c r="I1453">
        <v>353.31964665937699</v>
      </c>
      <c r="J1453">
        <v>361.42580571371502</v>
      </c>
      <c r="K1453">
        <v>351.351507684507</v>
      </c>
      <c r="L1453">
        <v>350.33532970202998</v>
      </c>
      <c r="M1453">
        <v>352.79769698006902</v>
      </c>
      <c r="N1453">
        <v>347.31201841452099</v>
      </c>
      <c r="O1453">
        <v>341.649288466668</v>
      </c>
      <c r="P1453">
        <v>353.65441662976599</v>
      </c>
      <c r="Q1453">
        <v>346.082774543239</v>
      </c>
      <c r="R1453">
        <v>338.84753703256803</v>
      </c>
      <c r="S1453">
        <v>342.03783395142398</v>
      </c>
      <c r="T1453">
        <v>350.96671307050298</v>
      </c>
      <c r="U1453">
        <v>347.73478150801401</v>
      </c>
      <c r="V1453">
        <v>347.93960724713702</v>
      </c>
      <c r="W1453">
        <v>342.73581745402299</v>
      </c>
      <c r="X1453">
        <v>347.04947848099499</v>
      </c>
      <c r="Y1453">
        <v>342.77029810595002</v>
      </c>
      <c r="Z1453">
        <v>345.34519529346397</v>
      </c>
      <c r="AA1453">
        <v>339.87238638996399</v>
      </c>
      <c r="AB1453">
        <v>341.08838763408397</v>
      </c>
      <c r="AC1453">
        <v>345.710791654312</v>
      </c>
      <c r="AD1453">
        <v>345.45393174544603</v>
      </c>
      <c r="AE1453">
        <v>349.20804222513198</v>
      </c>
      <c r="AF1453">
        <v>337.712128698757</v>
      </c>
      <c r="AG1453">
        <v>331.41199751132899</v>
      </c>
      <c r="AH1453">
        <v>333.89960373823902</v>
      </c>
      <c r="AI1453">
        <v>350.091862545808</v>
      </c>
      <c r="AJ1453">
        <v>342.62300311007198</v>
      </c>
      <c r="AK1453">
        <v>342.810832023606</v>
      </c>
      <c r="AL1453">
        <v>335.25817881719502</v>
      </c>
      <c r="AM1453">
        <v>334.74206503860501</v>
      </c>
      <c r="AN1453">
        <v>333.67491283095399</v>
      </c>
      <c r="AO1453">
        <v>336.69721597030002</v>
      </c>
      <c r="AP1453">
        <v>331.46985145446598</v>
      </c>
      <c r="AQ1453">
        <v>338.18226673603198</v>
      </c>
      <c r="AR1453">
        <v>334.88503368592802</v>
      </c>
      <c r="AS1453">
        <v>319.03261236292599</v>
      </c>
      <c r="AT1453">
        <v>331.22035596579798</v>
      </c>
      <c r="AU1453">
        <v>323.89352691389098</v>
      </c>
      <c r="AV1453">
        <v>332.22040137369203</v>
      </c>
      <c r="AW1453">
        <v>337.09190852728699</v>
      </c>
      <c r="AX1453">
        <v>328.42754575753003</v>
      </c>
      <c r="AY1453">
        <v>327.19497270162799</v>
      </c>
      <c r="AZ1453">
        <v>321.12497640714599</v>
      </c>
      <c r="BA1453">
        <v>313.052562276157</v>
      </c>
      <c r="BB1453">
        <v>339.53196914064</v>
      </c>
      <c r="BC1453">
        <v>340.76509744812699</v>
      </c>
      <c r="BD1453">
        <v>340.21863545860703</v>
      </c>
      <c r="BE1453">
        <v>324.485326305851</v>
      </c>
      <c r="BF1453">
        <v>330.48046826996301</v>
      </c>
      <c r="BG1453">
        <v>340.23611716296699</v>
      </c>
      <c r="BH1453">
        <v>337.38059217993498</v>
      </c>
      <c r="BI1453">
        <v>336.85179143138703</v>
      </c>
      <c r="BJ1453">
        <v>341.60032753632697</v>
      </c>
      <c r="BK1453">
        <v>330.69020449323301</v>
      </c>
      <c r="BL1453">
        <v>339.75681589553699</v>
      </c>
      <c r="BM1453">
        <v>338.815683311665</v>
      </c>
      <c r="BN1453">
        <v>333.17045422636602</v>
      </c>
      <c r="BO1453">
        <v>333.25703814240899</v>
      </c>
      <c r="BP1453">
        <v>334.546480021977</v>
      </c>
      <c r="BQ1453">
        <v>335.520994034225</v>
      </c>
      <c r="BR1453">
        <v>335.54049428762301</v>
      </c>
      <c r="BS1453">
        <v>343.14525252658001</v>
      </c>
      <c r="BT1453">
        <v>335.97689559248499</v>
      </c>
      <c r="BU1453">
        <v>331.98040846539698</v>
      </c>
      <c r="BV1453">
        <v>340.72279009099998</v>
      </c>
      <c r="BW1453">
        <v>342.51437502246102</v>
      </c>
      <c r="BX1453">
        <v>346.481457728176</v>
      </c>
      <c r="BY1453">
        <v>336.97907649131798</v>
      </c>
      <c r="BZ1453">
        <v>343.06381504912298</v>
      </c>
      <c r="CA1453">
        <v>346.36464852022698</v>
      </c>
      <c r="CB1453">
        <v>349.52333676711601</v>
      </c>
      <c r="CC1453">
        <v>356.21669394454199</v>
      </c>
      <c r="CD1453">
        <v>348.05378433058002</v>
      </c>
      <c r="CE1453">
        <v>351.19955698906199</v>
      </c>
      <c r="CF1453">
        <v>340.31433784339299</v>
      </c>
      <c r="CG1453">
        <v>365.976887354128</v>
      </c>
      <c r="CH1453">
        <v>362.26081585970599</v>
      </c>
      <c r="CI1453">
        <v>354.91646229284697</v>
      </c>
      <c r="CJ1453">
        <v>350.67168628920302</v>
      </c>
      <c r="CK1453">
        <v>344.38502835247402</v>
      </c>
      <c r="CL1453">
        <v>344.26272348711802</v>
      </c>
      <c r="CM1453">
        <v>343.42003433088399</v>
      </c>
      <c r="CN1453">
        <v>355.584393596827</v>
      </c>
      <c r="CO1453">
        <v>350.12498061492698</v>
      </c>
      <c r="CP1453">
        <v>356.78437114054202</v>
      </c>
      <c r="CQ1453">
        <v>350.60146485226301</v>
      </c>
      <c r="CR1453">
        <v>357.72970338101902</v>
      </c>
      <c r="CS1453">
        <v>352.12191866721201</v>
      </c>
      <c r="CT1453">
        <v>357.01297329334</v>
      </c>
      <c r="CU1453">
        <v>344.27611195822499</v>
      </c>
      <c r="CV1453">
        <v>355.00629999592098</v>
      </c>
      <c r="CW1453">
        <v>354.50720908838099</v>
      </c>
      <c r="CX1453">
        <v>355.58121832371398</v>
      </c>
    </row>
    <row r="1454" spans="1:102" x14ac:dyDescent="0.25">
      <c r="A1454">
        <v>348.94526034712902</v>
      </c>
      <c r="B1454">
        <v>349.25941303334599</v>
      </c>
      <c r="C1454">
        <v>348.07139282704702</v>
      </c>
      <c r="D1454">
        <v>352.76497818124102</v>
      </c>
      <c r="E1454">
        <v>356.88236487027098</v>
      </c>
      <c r="F1454">
        <v>350.10956172620803</v>
      </c>
      <c r="G1454">
        <v>344.56798334186601</v>
      </c>
      <c r="H1454">
        <v>354.758260987055</v>
      </c>
      <c r="I1454">
        <v>354.29607231498102</v>
      </c>
      <c r="J1454">
        <v>358.39230925338302</v>
      </c>
      <c r="K1454">
        <v>350.55387436135402</v>
      </c>
      <c r="L1454">
        <v>349.66080658517001</v>
      </c>
      <c r="M1454">
        <v>355.85839814327301</v>
      </c>
      <c r="N1454">
        <v>345.18430335811502</v>
      </c>
      <c r="O1454">
        <v>345.91211953887301</v>
      </c>
      <c r="P1454">
        <v>353.91067641713897</v>
      </c>
      <c r="Q1454">
        <v>344.22610206425202</v>
      </c>
      <c r="R1454">
        <v>337.472117686628</v>
      </c>
      <c r="S1454">
        <v>340.76848512082199</v>
      </c>
      <c r="T1454">
        <v>349.67516813820703</v>
      </c>
      <c r="U1454">
        <v>347.24833155413802</v>
      </c>
      <c r="V1454">
        <v>347.34954694363103</v>
      </c>
      <c r="W1454">
        <v>344.00167361105599</v>
      </c>
      <c r="X1454">
        <v>345.05593611095901</v>
      </c>
      <c r="Y1454">
        <v>342.53080817407101</v>
      </c>
      <c r="Z1454">
        <v>341.86581856286199</v>
      </c>
      <c r="AA1454">
        <v>339.78300234557202</v>
      </c>
      <c r="AB1454">
        <v>340.79228579494401</v>
      </c>
      <c r="AC1454">
        <v>343.41000624721102</v>
      </c>
      <c r="AD1454">
        <v>343.19835465003399</v>
      </c>
      <c r="AE1454">
        <v>343.35324099573899</v>
      </c>
      <c r="AF1454">
        <v>341.33697471379497</v>
      </c>
      <c r="AG1454">
        <v>332.03994594854299</v>
      </c>
      <c r="AH1454">
        <v>334.68736378264799</v>
      </c>
      <c r="AI1454">
        <v>349.25809920639102</v>
      </c>
      <c r="AJ1454">
        <v>339.62483094559502</v>
      </c>
      <c r="AK1454">
        <v>341.95127096083002</v>
      </c>
      <c r="AL1454">
        <v>337.50100226555998</v>
      </c>
      <c r="AM1454">
        <v>333.93408157730198</v>
      </c>
      <c r="AN1454">
        <v>333.29753226690701</v>
      </c>
      <c r="AO1454">
        <v>338.70949154609201</v>
      </c>
      <c r="AP1454">
        <v>333.11405343709401</v>
      </c>
      <c r="AQ1454">
        <v>336.34291983245998</v>
      </c>
      <c r="AR1454">
        <v>331.05736949682898</v>
      </c>
      <c r="AS1454">
        <v>318.82100726894203</v>
      </c>
      <c r="AT1454">
        <v>332.53940449453597</v>
      </c>
      <c r="AU1454">
        <v>325.10524696733199</v>
      </c>
      <c r="AV1454">
        <v>335.30514456602401</v>
      </c>
      <c r="AW1454">
        <v>336.30501089053001</v>
      </c>
      <c r="AX1454">
        <v>332.91805373475501</v>
      </c>
      <c r="AY1454">
        <v>328.813108713362</v>
      </c>
      <c r="AZ1454">
        <v>324.59196852879899</v>
      </c>
      <c r="BA1454">
        <v>316.72696624291501</v>
      </c>
      <c r="BB1454">
        <v>336.60321795069001</v>
      </c>
      <c r="BC1454">
        <v>342.838757030132</v>
      </c>
      <c r="BD1454">
        <v>337.46813964588199</v>
      </c>
      <c r="BE1454">
        <v>324.360952401909</v>
      </c>
      <c r="BF1454">
        <v>333.90140904520899</v>
      </c>
      <c r="BG1454">
        <v>337.26073273889301</v>
      </c>
      <c r="BH1454">
        <v>331.33502309528001</v>
      </c>
      <c r="BI1454">
        <v>335.54560172490898</v>
      </c>
      <c r="BJ1454">
        <v>339.34212918691401</v>
      </c>
      <c r="BK1454">
        <v>331.99860266443397</v>
      </c>
      <c r="BL1454">
        <v>337.37984948501003</v>
      </c>
      <c r="BM1454">
        <v>337.73299946616299</v>
      </c>
      <c r="BN1454">
        <v>333.99950834566999</v>
      </c>
      <c r="BO1454">
        <v>332.38376687208103</v>
      </c>
      <c r="BP1454">
        <v>335.98082387445299</v>
      </c>
      <c r="BQ1454">
        <v>334.60232777055501</v>
      </c>
      <c r="BR1454">
        <v>333.69404282731102</v>
      </c>
      <c r="BS1454">
        <v>348.18258159671399</v>
      </c>
      <c r="BT1454">
        <v>337.24731403832601</v>
      </c>
      <c r="BU1454">
        <v>331.36155376522402</v>
      </c>
      <c r="BV1454">
        <v>339.70525414070198</v>
      </c>
      <c r="BW1454">
        <v>339.749010559966</v>
      </c>
      <c r="BX1454">
        <v>345.59023469481002</v>
      </c>
      <c r="BY1454">
        <v>334.56667566461698</v>
      </c>
      <c r="BZ1454">
        <v>338.57248950693997</v>
      </c>
      <c r="CA1454">
        <v>352.04334012791298</v>
      </c>
      <c r="CB1454">
        <v>344.73037142745301</v>
      </c>
      <c r="CC1454">
        <v>354.72153986237402</v>
      </c>
      <c r="CD1454">
        <v>345.35503213985999</v>
      </c>
      <c r="CE1454">
        <v>356.36750346973901</v>
      </c>
      <c r="CF1454">
        <v>338.27662332102</v>
      </c>
      <c r="CG1454">
        <v>363.24438708213398</v>
      </c>
      <c r="CH1454">
        <v>362.034480700573</v>
      </c>
      <c r="CI1454">
        <v>353.66504766792599</v>
      </c>
      <c r="CJ1454">
        <v>351.49126839345502</v>
      </c>
      <c r="CK1454">
        <v>344.31432486797598</v>
      </c>
      <c r="CL1454">
        <v>343.900722768371</v>
      </c>
      <c r="CM1454">
        <v>341.82107044658602</v>
      </c>
      <c r="CN1454">
        <v>355.80460994165998</v>
      </c>
      <c r="CO1454">
        <v>350.31252044454698</v>
      </c>
      <c r="CP1454">
        <v>355.10045466524701</v>
      </c>
      <c r="CQ1454">
        <v>352.45176652436601</v>
      </c>
      <c r="CR1454">
        <v>357.503648614893</v>
      </c>
      <c r="CS1454">
        <v>352.20614596375998</v>
      </c>
      <c r="CT1454">
        <v>361.62580128773101</v>
      </c>
      <c r="CU1454">
        <v>346.82620718996799</v>
      </c>
      <c r="CV1454">
        <v>352.89092933029201</v>
      </c>
      <c r="CW1454">
        <v>355.53016604781698</v>
      </c>
      <c r="CX1454">
        <v>355.83099860589402</v>
      </c>
    </row>
    <row r="1455" spans="1:102" x14ac:dyDescent="0.25">
      <c r="A1455">
        <v>349.18558077436501</v>
      </c>
      <c r="B1455">
        <v>346.98715051967002</v>
      </c>
      <c r="C1455">
        <v>347.83512478049403</v>
      </c>
      <c r="D1455">
        <v>356.70174089471698</v>
      </c>
      <c r="E1455">
        <v>355.10539361926101</v>
      </c>
      <c r="F1455">
        <v>348.33276212023998</v>
      </c>
      <c r="G1455">
        <v>343.23472135596199</v>
      </c>
      <c r="H1455">
        <v>355.80049019589399</v>
      </c>
      <c r="I1455">
        <v>356.55207047871897</v>
      </c>
      <c r="J1455">
        <v>351.84760430007998</v>
      </c>
      <c r="K1455">
        <v>352.26861603642902</v>
      </c>
      <c r="L1455">
        <v>349.35142698508599</v>
      </c>
      <c r="M1455">
        <v>351.28638531836202</v>
      </c>
      <c r="N1455">
        <v>346.41068823602598</v>
      </c>
      <c r="O1455">
        <v>348.90823772965001</v>
      </c>
      <c r="P1455">
        <v>355.09917435009697</v>
      </c>
      <c r="Q1455">
        <v>344.25453045456601</v>
      </c>
      <c r="R1455">
        <v>334.88436077005701</v>
      </c>
      <c r="S1455">
        <v>341.35560705708298</v>
      </c>
      <c r="T1455">
        <v>345.80851258757599</v>
      </c>
      <c r="U1455">
        <v>349.25424748732303</v>
      </c>
      <c r="V1455">
        <v>346.689892985141</v>
      </c>
      <c r="W1455">
        <v>344.93447157083699</v>
      </c>
      <c r="X1455">
        <v>341.73534792761097</v>
      </c>
      <c r="Y1455">
        <v>341.10876534848097</v>
      </c>
      <c r="Z1455">
        <v>339.68340313866503</v>
      </c>
      <c r="AA1455">
        <v>342.29979017011101</v>
      </c>
      <c r="AB1455">
        <v>344.79423731375499</v>
      </c>
      <c r="AC1455">
        <v>343.65482827599698</v>
      </c>
      <c r="AD1455">
        <v>341.84671682983401</v>
      </c>
      <c r="AE1455">
        <v>341.08140540877901</v>
      </c>
      <c r="AF1455">
        <v>342.08715028006998</v>
      </c>
      <c r="AG1455">
        <v>333.15733789135999</v>
      </c>
      <c r="AH1455">
        <v>337.290318135137</v>
      </c>
      <c r="AI1455">
        <v>347.432033814666</v>
      </c>
      <c r="AJ1455">
        <v>339.79320207421398</v>
      </c>
      <c r="AK1455">
        <v>344.01505269553297</v>
      </c>
      <c r="AL1455">
        <v>337.53900645022799</v>
      </c>
      <c r="AM1455">
        <v>333.792051276655</v>
      </c>
      <c r="AN1455">
        <v>332.82864472903202</v>
      </c>
      <c r="AO1455">
        <v>334.05058059366502</v>
      </c>
      <c r="AP1455">
        <v>333.32860995235598</v>
      </c>
      <c r="AQ1455">
        <v>335.55243939270702</v>
      </c>
      <c r="AR1455">
        <v>329.07476267309698</v>
      </c>
      <c r="AS1455">
        <v>322.06681238577198</v>
      </c>
      <c r="AT1455">
        <v>331.87823896804798</v>
      </c>
      <c r="AU1455">
        <v>329.13412022404299</v>
      </c>
      <c r="AV1455">
        <v>334.51420658013097</v>
      </c>
      <c r="AW1455">
        <v>335.40014214745702</v>
      </c>
      <c r="AX1455">
        <v>337.044522173264</v>
      </c>
      <c r="AY1455">
        <v>332.59573995175202</v>
      </c>
      <c r="AZ1455">
        <v>326.64337670651702</v>
      </c>
      <c r="BA1455">
        <v>320.23405361811803</v>
      </c>
      <c r="BB1455">
        <v>330.37658830921401</v>
      </c>
      <c r="BC1455">
        <v>342.22933991822998</v>
      </c>
      <c r="BD1455">
        <v>331.85242541751097</v>
      </c>
      <c r="BE1455">
        <v>325.43365833500701</v>
      </c>
      <c r="BF1455">
        <v>332.43651625359303</v>
      </c>
      <c r="BG1455">
        <v>333.287068050703</v>
      </c>
      <c r="BH1455">
        <v>329.766545361304</v>
      </c>
      <c r="BI1455">
        <v>332.63894412240302</v>
      </c>
      <c r="BJ1455">
        <v>335.76366596455102</v>
      </c>
      <c r="BK1455">
        <v>333.191301647383</v>
      </c>
      <c r="BL1455">
        <v>338.25220684660599</v>
      </c>
      <c r="BM1455">
        <v>335.04811345040201</v>
      </c>
      <c r="BN1455">
        <v>335.487999061864</v>
      </c>
      <c r="BO1455">
        <v>333.78469819354001</v>
      </c>
      <c r="BP1455">
        <v>333.49566230354202</v>
      </c>
      <c r="BQ1455">
        <v>333.64969215263301</v>
      </c>
      <c r="BR1455">
        <v>333.15884052364299</v>
      </c>
      <c r="BS1455">
        <v>346.99705327424601</v>
      </c>
      <c r="BT1455">
        <v>339.58809064692002</v>
      </c>
      <c r="BU1455">
        <v>328.681161384267</v>
      </c>
      <c r="BV1455">
        <v>341.90538381061498</v>
      </c>
      <c r="BW1455">
        <v>339.19937597777101</v>
      </c>
      <c r="BX1455">
        <v>345.75497349225998</v>
      </c>
      <c r="BY1455">
        <v>333.032283975258</v>
      </c>
      <c r="BZ1455">
        <v>337.65575637830102</v>
      </c>
      <c r="CA1455">
        <v>354.68488717346298</v>
      </c>
      <c r="CB1455">
        <v>346.433296914192</v>
      </c>
      <c r="CC1455">
        <v>348.91765683475899</v>
      </c>
      <c r="CD1455">
        <v>343.06428534251103</v>
      </c>
      <c r="CE1455">
        <v>351.68594664522499</v>
      </c>
      <c r="CF1455">
        <v>336.67846721809798</v>
      </c>
      <c r="CG1455">
        <v>359.00694593844503</v>
      </c>
      <c r="CH1455">
        <v>365.21765278578602</v>
      </c>
      <c r="CI1455">
        <v>362.31001668650703</v>
      </c>
      <c r="CJ1455">
        <v>353.01273041502702</v>
      </c>
      <c r="CK1455">
        <v>340.79583503798199</v>
      </c>
      <c r="CL1455">
        <v>345.759968894069</v>
      </c>
      <c r="CM1455">
        <v>345.552382666185</v>
      </c>
      <c r="CN1455">
        <v>355.13047057962802</v>
      </c>
      <c r="CO1455">
        <v>354.56432032990602</v>
      </c>
      <c r="CP1455">
        <v>353.26884974644798</v>
      </c>
      <c r="CQ1455">
        <v>356.94625177465701</v>
      </c>
      <c r="CR1455">
        <v>353.59095823434501</v>
      </c>
      <c r="CS1455">
        <v>353.24761811865801</v>
      </c>
      <c r="CT1455">
        <v>361.95102742815698</v>
      </c>
      <c r="CU1455">
        <v>351.807226684086</v>
      </c>
      <c r="CV1455">
        <v>352.75740140046099</v>
      </c>
      <c r="CW1455">
        <v>354.13775932977802</v>
      </c>
      <c r="CX1455">
        <v>353.41233773497498</v>
      </c>
    </row>
    <row r="1456" spans="1:102" x14ac:dyDescent="0.25">
      <c r="A1456">
        <v>349.42590120160202</v>
      </c>
      <c r="B1456">
        <v>346.98600857071602</v>
      </c>
      <c r="C1456">
        <v>352.33364012725599</v>
      </c>
      <c r="D1456">
        <v>358.49693938442402</v>
      </c>
      <c r="E1456">
        <v>356.49787421636199</v>
      </c>
      <c r="F1456">
        <v>349.46122033217102</v>
      </c>
      <c r="G1456">
        <v>345.26228678092002</v>
      </c>
      <c r="H1456">
        <v>354.55531684608502</v>
      </c>
      <c r="I1456">
        <v>360.48176901576801</v>
      </c>
      <c r="J1456">
        <v>349.30248670521399</v>
      </c>
      <c r="K1456">
        <v>355.591535303098</v>
      </c>
      <c r="L1456">
        <v>348.30057472602499</v>
      </c>
      <c r="M1456">
        <v>347.038676658432</v>
      </c>
      <c r="N1456">
        <v>345.51520336050498</v>
      </c>
      <c r="O1456">
        <v>348.12375689994599</v>
      </c>
      <c r="P1456">
        <v>355.91227936976998</v>
      </c>
      <c r="Q1456">
        <v>345.70813609203299</v>
      </c>
      <c r="R1456">
        <v>331.455457789153</v>
      </c>
      <c r="S1456">
        <v>339.41788613119701</v>
      </c>
      <c r="T1456">
        <v>339.91007002589998</v>
      </c>
      <c r="U1456">
        <v>348.865386290125</v>
      </c>
      <c r="V1456">
        <v>344.641451426061</v>
      </c>
      <c r="W1456">
        <v>340.55915866795999</v>
      </c>
      <c r="X1456">
        <v>342.46029873153299</v>
      </c>
      <c r="Y1456">
        <v>340.49257792068403</v>
      </c>
      <c r="Z1456">
        <v>341.14026781501298</v>
      </c>
      <c r="AA1456">
        <v>344.29225272203797</v>
      </c>
      <c r="AB1456">
        <v>349.536701746456</v>
      </c>
      <c r="AC1456">
        <v>347.53913530280101</v>
      </c>
      <c r="AD1456">
        <v>343.23188630319999</v>
      </c>
      <c r="AE1456">
        <v>342.819942315589</v>
      </c>
      <c r="AF1456">
        <v>342.71958511474702</v>
      </c>
      <c r="AG1456">
        <v>334.42084768411701</v>
      </c>
      <c r="AH1456">
        <v>337.61869408726699</v>
      </c>
      <c r="AI1456">
        <v>345.31870439223502</v>
      </c>
      <c r="AJ1456">
        <v>338.25680204275699</v>
      </c>
      <c r="AK1456">
        <v>348.19524587294899</v>
      </c>
      <c r="AL1456">
        <v>337.7518310909</v>
      </c>
      <c r="AM1456">
        <v>334.13388932095398</v>
      </c>
      <c r="AN1456">
        <v>336.46814164928003</v>
      </c>
      <c r="AO1456">
        <v>336.30158220343702</v>
      </c>
      <c r="AP1456">
        <v>334.37145170504601</v>
      </c>
      <c r="AQ1456">
        <v>339.43684314505902</v>
      </c>
      <c r="AR1456">
        <v>330.32533885830401</v>
      </c>
      <c r="AS1456">
        <v>324.18038183446799</v>
      </c>
      <c r="AT1456">
        <v>330.10230428614398</v>
      </c>
      <c r="AU1456">
        <v>331.07760057303301</v>
      </c>
      <c r="AV1456">
        <v>336.80771067180802</v>
      </c>
      <c r="AW1456">
        <v>329.59266260245602</v>
      </c>
      <c r="AX1456">
        <v>341.62178627149899</v>
      </c>
      <c r="AY1456">
        <v>335.03484130086599</v>
      </c>
      <c r="AZ1456">
        <v>328.64269980740102</v>
      </c>
      <c r="BA1456">
        <v>327.70461848490203</v>
      </c>
      <c r="BB1456">
        <v>328.21354569918401</v>
      </c>
      <c r="BC1456">
        <v>342.64582572395199</v>
      </c>
      <c r="BD1456">
        <v>331.04948834848602</v>
      </c>
      <c r="BE1456">
        <v>327.53921613352998</v>
      </c>
      <c r="BF1456">
        <v>329.97671464814601</v>
      </c>
      <c r="BG1456">
        <v>334.17306622968499</v>
      </c>
      <c r="BH1456">
        <v>330.07899911875199</v>
      </c>
      <c r="BI1456">
        <v>331.14511389778102</v>
      </c>
      <c r="BJ1456">
        <v>336.96685219817999</v>
      </c>
      <c r="BK1456">
        <v>333.66846426649101</v>
      </c>
      <c r="BL1456">
        <v>340.54992020952199</v>
      </c>
      <c r="BM1456">
        <v>339.38938650021203</v>
      </c>
      <c r="BN1456">
        <v>336.41513311227698</v>
      </c>
      <c r="BO1456">
        <v>338.973862768966</v>
      </c>
      <c r="BP1456">
        <v>333.93904658982399</v>
      </c>
      <c r="BQ1456">
        <v>334.49460673241401</v>
      </c>
      <c r="BR1456">
        <v>333.127324770614</v>
      </c>
      <c r="BS1456">
        <v>345.16037281061301</v>
      </c>
      <c r="BT1456">
        <v>338.79280371216203</v>
      </c>
      <c r="BU1456">
        <v>327.14458386404499</v>
      </c>
      <c r="BV1456">
        <v>343.29196018245199</v>
      </c>
      <c r="BW1456">
        <v>337.02020680644301</v>
      </c>
      <c r="BX1456">
        <v>342.37804462600201</v>
      </c>
      <c r="BY1456">
        <v>333.503736399243</v>
      </c>
      <c r="BZ1456">
        <v>341.11079947297702</v>
      </c>
      <c r="CA1456">
        <v>352.12975478250598</v>
      </c>
      <c r="CB1456">
        <v>346.94196797465702</v>
      </c>
      <c r="CC1456">
        <v>347.46842805449899</v>
      </c>
      <c r="CD1456">
        <v>345.96683273491698</v>
      </c>
      <c r="CE1456">
        <v>348.43043882518498</v>
      </c>
      <c r="CF1456">
        <v>336.57833489778</v>
      </c>
      <c r="CG1456">
        <v>359.047809539779</v>
      </c>
      <c r="CH1456">
        <v>367.52458487440498</v>
      </c>
      <c r="CI1456">
        <v>367.609308200697</v>
      </c>
      <c r="CJ1456">
        <v>352.82135555677002</v>
      </c>
      <c r="CK1456">
        <v>345.05752389405501</v>
      </c>
      <c r="CL1456">
        <v>348.47635580277603</v>
      </c>
      <c r="CM1456">
        <v>348.45459223754102</v>
      </c>
      <c r="CN1456">
        <v>352.11355987129502</v>
      </c>
      <c r="CO1456">
        <v>356.90852643663101</v>
      </c>
      <c r="CP1456">
        <v>353.21217385433403</v>
      </c>
      <c r="CQ1456">
        <v>357.58577154693597</v>
      </c>
      <c r="CR1456">
        <v>354.53307716155598</v>
      </c>
      <c r="CS1456">
        <v>352.49056679716898</v>
      </c>
      <c r="CT1456">
        <v>358.63476639689901</v>
      </c>
      <c r="CU1456">
        <v>354.74322777452699</v>
      </c>
      <c r="CV1456">
        <v>354.63358127147399</v>
      </c>
      <c r="CW1456">
        <v>351.61451501660599</v>
      </c>
      <c r="CX1456">
        <v>354.08571002980102</v>
      </c>
    </row>
    <row r="1457" spans="1:102" x14ac:dyDescent="0.25">
      <c r="A1457">
        <v>349.666221628838</v>
      </c>
      <c r="B1457">
        <v>348.56012271401198</v>
      </c>
      <c r="C1457">
        <v>352.26823230216303</v>
      </c>
      <c r="D1457">
        <v>358.82923132048597</v>
      </c>
      <c r="E1457">
        <v>354.79322021077201</v>
      </c>
      <c r="F1457">
        <v>351.17225443833502</v>
      </c>
      <c r="G1457">
        <v>344.61026899008903</v>
      </c>
      <c r="H1457">
        <v>354.58454480351099</v>
      </c>
      <c r="I1457">
        <v>357.85064159542401</v>
      </c>
      <c r="J1457">
        <v>350.04119457782298</v>
      </c>
      <c r="K1457">
        <v>355.94207539008499</v>
      </c>
      <c r="L1457">
        <v>348.96058747366402</v>
      </c>
      <c r="M1457">
        <v>343.93967654688601</v>
      </c>
      <c r="N1457">
        <v>345.27060054975902</v>
      </c>
      <c r="O1457">
        <v>351.28661933543299</v>
      </c>
      <c r="P1457">
        <v>359.43359581739099</v>
      </c>
      <c r="Q1457">
        <v>344.94423897801801</v>
      </c>
      <c r="R1457">
        <v>331.184063042361</v>
      </c>
      <c r="S1457">
        <v>337.22583368855101</v>
      </c>
      <c r="T1457">
        <v>342.93468543579002</v>
      </c>
      <c r="U1457">
        <v>344.77428103965599</v>
      </c>
      <c r="V1457">
        <v>347.614142416351</v>
      </c>
      <c r="W1457">
        <v>339.63059512107799</v>
      </c>
      <c r="X1457">
        <v>339.77935406569998</v>
      </c>
      <c r="Y1457">
        <v>342.34128721118401</v>
      </c>
      <c r="Z1457">
        <v>340.62521000794402</v>
      </c>
      <c r="AA1457">
        <v>348.31948551850297</v>
      </c>
      <c r="AB1457">
        <v>348.471266956509</v>
      </c>
      <c r="AC1457">
        <v>347.98914148261099</v>
      </c>
      <c r="AD1457">
        <v>345.40643703080201</v>
      </c>
      <c r="AE1457">
        <v>343.37005790805802</v>
      </c>
      <c r="AF1457">
        <v>343.66009017687202</v>
      </c>
      <c r="AG1457">
        <v>335.21940285990303</v>
      </c>
      <c r="AH1457">
        <v>338.717485233037</v>
      </c>
      <c r="AI1457">
        <v>341.75862226455899</v>
      </c>
      <c r="AJ1457">
        <v>338.51462864497802</v>
      </c>
      <c r="AK1457">
        <v>348.828312231084</v>
      </c>
      <c r="AL1457">
        <v>338.66886561438298</v>
      </c>
      <c r="AM1457">
        <v>333.93270028381602</v>
      </c>
      <c r="AN1457">
        <v>336.78365500719502</v>
      </c>
      <c r="AO1457">
        <v>336.00422494907201</v>
      </c>
      <c r="AP1457">
        <v>334.37980259048902</v>
      </c>
      <c r="AQ1457">
        <v>337.75832516462901</v>
      </c>
      <c r="AR1457">
        <v>331.681835666045</v>
      </c>
      <c r="AS1457">
        <v>327.38856080962398</v>
      </c>
      <c r="AT1457">
        <v>329.101198515654</v>
      </c>
      <c r="AU1457">
        <v>332.33639054638201</v>
      </c>
      <c r="AV1457">
        <v>336.020573616749</v>
      </c>
      <c r="AW1457">
        <v>326.81588738340997</v>
      </c>
      <c r="AX1457">
        <v>346.74036596076701</v>
      </c>
      <c r="AY1457">
        <v>335.576445855391</v>
      </c>
      <c r="AZ1457">
        <v>328.75483572798697</v>
      </c>
      <c r="BA1457">
        <v>330.23973961305001</v>
      </c>
      <c r="BB1457">
        <v>331.28846931413699</v>
      </c>
      <c r="BC1457">
        <v>339.27044418691099</v>
      </c>
      <c r="BD1457">
        <v>332.147784744658</v>
      </c>
      <c r="BE1457">
        <v>331.32146440391102</v>
      </c>
      <c r="BF1457">
        <v>331.587399711133</v>
      </c>
      <c r="BG1457">
        <v>330.64326739973302</v>
      </c>
      <c r="BH1457">
        <v>326.39322641033101</v>
      </c>
      <c r="BI1457">
        <v>334.23925034367301</v>
      </c>
      <c r="BJ1457">
        <v>337.89059051945401</v>
      </c>
      <c r="BK1457">
        <v>332.25504285833301</v>
      </c>
      <c r="BL1457">
        <v>338.90285993808902</v>
      </c>
      <c r="BM1457">
        <v>334.08347523333498</v>
      </c>
      <c r="BN1457">
        <v>334.48883788635499</v>
      </c>
      <c r="BO1457">
        <v>336.49118858834498</v>
      </c>
      <c r="BP1457">
        <v>332.309536505062</v>
      </c>
      <c r="BQ1457">
        <v>334.35641812177801</v>
      </c>
      <c r="BR1457">
        <v>334.24238718564101</v>
      </c>
      <c r="BS1457">
        <v>342.880042851648</v>
      </c>
      <c r="BT1457">
        <v>341.14618180784299</v>
      </c>
      <c r="BU1457">
        <v>327.01302638178998</v>
      </c>
      <c r="BV1457">
        <v>342.27313276723902</v>
      </c>
      <c r="BW1457">
        <v>334.47977407456398</v>
      </c>
      <c r="BX1457">
        <v>339.56181187986999</v>
      </c>
      <c r="BY1457">
        <v>334.23942059333302</v>
      </c>
      <c r="BZ1457">
        <v>335.82004924847701</v>
      </c>
      <c r="CA1457">
        <v>352.23392205266299</v>
      </c>
      <c r="CB1457">
        <v>347.21216405523103</v>
      </c>
      <c r="CC1457">
        <v>350.03640433738502</v>
      </c>
      <c r="CD1457">
        <v>341.83741014599599</v>
      </c>
      <c r="CE1457">
        <v>348.94931086673301</v>
      </c>
      <c r="CF1457">
        <v>338.63015619261398</v>
      </c>
      <c r="CG1457">
        <v>359.48547633730902</v>
      </c>
      <c r="CH1457">
        <v>362.05360788415902</v>
      </c>
      <c r="CI1457">
        <v>364.60960026122399</v>
      </c>
      <c r="CJ1457">
        <v>352.76377129920701</v>
      </c>
      <c r="CK1457">
        <v>344.846974811211</v>
      </c>
      <c r="CL1457">
        <v>345.640358564422</v>
      </c>
      <c r="CM1457">
        <v>346.95724143928499</v>
      </c>
      <c r="CN1457">
        <v>352.45500564259299</v>
      </c>
      <c r="CO1457">
        <v>361.70809615482199</v>
      </c>
      <c r="CP1457">
        <v>349.64709901814803</v>
      </c>
      <c r="CQ1457">
        <v>354.80454384064899</v>
      </c>
      <c r="CR1457">
        <v>355.18404120184101</v>
      </c>
      <c r="CS1457">
        <v>350.016575815056</v>
      </c>
      <c r="CT1457">
        <v>353.83452921265098</v>
      </c>
      <c r="CU1457">
        <v>356.22891938036702</v>
      </c>
      <c r="CV1457">
        <v>357.17615716551899</v>
      </c>
      <c r="CW1457">
        <v>352.04274430985998</v>
      </c>
      <c r="CX1457">
        <v>357.18278314242701</v>
      </c>
    </row>
    <row r="1458" spans="1:102" x14ac:dyDescent="0.25">
      <c r="A1458">
        <v>349.90654205607399</v>
      </c>
      <c r="B1458">
        <v>352.53669971177902</v>
      </c>
      <c r="C1458">
        <v>349.45840798790198</v>
      </c>
      <c r="D1458">
        <v>354.221961211505</v>
      </c>
      <c r="E1458">
        <v>354.45910626067001</v>
      </c>
      <c r="F1458">
        <v>356.18615581288702</v>
      </c>
      <c r="G1458">
        <v>346.753572866095</v>
      </c>
      <c r="H1458">
        <v>354.61749625543098</v>
      </c>
      <c r="I1458">
        <v>352.112427111366</v>
      </c>
      <c r="J1458">
        <v>345.50237041191502</v>
      </c>
      <c r="K1458">
        <v>356.46785852782301</v>
      </c>
      <c r="L1458">
        <v>349.88553517328501</v>
      </c>
      <c r="M1458">
        <v>341.59341648766502</v>
      </c>
      <c r="N1458">
        <v>349.04431815136297</v>
      </c>
      <c r="O1458">
        <v>350.94027811803301</v>
      </c>
      <c r="P1458">
        <v>352.21625086476899</v>
      </c>
      <c r="Q1458">
        <v>349.088248815535</v>
      </c>
      <c r="R1458">
        <v>330.15331625473402</v>
      </c>
      <c r="S1458">
        <v>337.84073137900998</v>
      </c>
      <c r="T1458">
        <v>339.34202100406702</v>
      </c>
      <c r="U1458">
        <v>341.75312103719699</v>
      </c>
      <c r="V1458">
        <v>349.27670513457701</v>
      </c>
      <c r="W1458">
        <v>338.35215395694598</v>
      </c>
      <c r="X1458">
        <v>339.82374480674099</v>
      </c>
      <c r="Y1458">
        <v>339.89227939297803</v>
      </c>
      <c r="Z1458">
        <v>341.98713137610298</v>
      </c>
      <c r="AA1458">
        <v>349.42255936073701</v>
      </c>
      <c r="AB1458">
        <v>342.63431458451299</v>
      </c>
      <c r="AC1458">
        <v>346.69121902815999</v>
      </c>
      <c r="AD1458">
        <v>343.83664136383197</v>
      </c>
      <c r="AE1458">
        <v>342.19690848232</v>
      </c>
      <c r="AF1458">
        <v>345.44202895163698</v>
      </c>
      <c r="AG1458">
        <v>334.99451569395399</v>
      </c>
      <c r="AH1458">
        <v>339.89966025346803</v>
      </c>
      <c r="AI1458">
        <v>339.85206052245502</v>
      </c>
      <c r="AJ1458">
        <v>337.69753414766802</v>
      </c>
      <c r="AK1458">
        <v>347.17627834242103</v>
      </c>
      <c r="AL1458">
        <v>337.33034053821399</v>
      </c>
      <c r="AM1458">
        <v>333.31939287644201</v>
      </c>
      <c r="AN1458">
        <v>335.275334507183</v>
      </c>
      <c r="AO1458">
        <v>333.88716962004202</v>
      </c>
      <c r="AP1458">
        <v>333.73584459849701</v>
      </c>
      <c r="AQ1458">
        <v>335.673446073158</v>
      </c>
      <c r="AR1458">
        <v>330.132112837043</v>
      </c>
      <c r="AS1458">
        <v>329.67295124790098</v>
      </c>
      <c r="AT1458">
        <v>329.23798001770098</v>
      </c>
      <c r="AU1458">
        <v>335.89334168824598</v>
      </c>
      <c r="AV1458">
        <v>335.91177163294202</v>
      </c>
      <c r="AW1458">
        <v>320.64638437550201</v>
      </c>
      <c r="AX1458">
        <v>343.60291037654798</v>
      </c>
      <c r="AY1458">
        <v>332.41709042364801</v>
      </c>
      <c r="AZ1458">
        <v>328.47907408666902</v>
      </c>
      <c r="BA1458">
        <v>331.05446744590699</v>
      </c>
      <c r="BB1458">
        <v>332.13889486128102</v>
      </c>
      <c r="BC1458">
        <v>338.271728283301</v>
      </c>
      <c r="BD1458">
        <v>329.040174362931</v>
      </c>
      <c r="BE1458">
        <v>333.22764611649899</v>
      </c>
      <c r="BF1458">
        <v>334.704052912831</v>
      </c>
      <c r="BG1458">
        <v>328.61059471787098</v>
      </c>
      <c r="BH1458">
        <v>327.90254813868501</v>
      </c>
      <c r="BI1458">
        <v>335.09645163355498</v>
      </c>
      <c r="BJ1458">
        <v>338.80240219650602</v>
      </c>
      <c r="BK1458">
        <v>331.73054307801101</v>
      </c>
      <c r="BL1458">
        <v>335.786668673424</v>
      </c>
      <c r="BM1458">
        <v>334.028771268772</v>
      </c>
      <c r="BN1458">
        <v>333.20498568148099</v>
      </c>
      <c r="BO1458">
        <v>334.32127590807698</v>
      </c>
      <c r="BP1458">
        <v>329.32896612234202</v>
      </c>
      <c r="BQ1458">
        <v>333.72274937480199</v>
      </c>
      <c r="BR1458">
        <v>334.64624102653403</v>
      </c>
      <c r="BS1458">
        <v>338.47502185230297</v>
      </c>
      <c r="BT1458">
        <v>340.034185274018</v>
      </c>
      <c r="BU1458">
        <v>328.38568831104999</v>
      </c>
      <c r="BV1458">
        <v>339.303970561575</v>
      </c>
      <c r="BW1458">
        <v>328.58167385964703</v>
      </c>
      <c r="BX1458">
        <v>338.885952020594</v>
      </c>
      <c r="BY1458">
        <v>339.12145998941998</v>
      </c>
      <c r="BZ1458">
        <v>329.95500533769899</v>
      </c>
      <c r="CA1458">
        <v>353.13131635690797</v>
      </c>
      <c r="CB1458">
        <v>344.90881704634</v>
      </c>
      <c r="CC1458">
        <v>347.99147735673</v>
      </c>
      <c r="CD1458">
        <v>335.71769017971502</v>
      </c>
      <c r="CE1458">
        <v>345.07373652841</v>
      </c>
      <c r="CF1458">
        <v>340.54218389182802</v>
      </c>
      <c r="CG1458">
        <v>357.82535548837899</v>
      </c>
      <c r="CH1458">
        <v>360.658159655948</v>
      </c>
      <c r="CI1458">
        <v>361.43479846357297</v>
      </c>
      <c r="CJ1458">
        <v>347.00747998635899</v>
      </c>
      <c r="CK1458">
        <v>342.15299985109601</v>
      </c>
      <c r="CL1458">
        <v>346.80820678614998</v>
      </c>
      <c r="CM1458">
        <v>347.03168198925698</v>
      </c>
      <c r="CN1458">
        <v>349.31033763771097</v>
      </c>
      <c r="CO1458">
        <v>362.63512045578801</v>
      </c>
      <c r="CP1458">
        <v>351.22209850162301</v>
      </c>
      <c r="CQ1458">
        <v>356.06248597129502</v>
      </c>
      <c r="CR1458">
        <v>357.29184381424398</v>
      </c>
      <c r="CS1458">
        <v>350.05937662226899</v>
      </c>
      <c r="CT1458">
        <v>355.92121442737403</v>
      </c>
      <c r="CU1458">
        <v>353.64239422256901</v>
      </c>
      <c r="CV1458">
        <v>360.55236588502299</v>
      </c>
      <c r="CW1458">
        <v>352.29213705693098</v>
      </c>
      <c r="CX1458">
        <v>356.81186487833997</v>
      </c>
    </row>
    <row r="1459" spans="1:102" x14ac:dyDescent="0.25">
      <c r="A1459">
        <v>350.146862483311</v>
      </c>
      <c r="B1459">
        <v>358.77654722482799</v>
      </c>
      <c r="C1459">
        <v>348.38066168871097</v>
      </c>
      <c r="D1459">
        <v>358.415762727382</v>
      </c>
      <c r="E1459">
        <v>355.98853984364399</v>
      </c>
      <c r="F1459">
        <v>356.16258425559801</v>
      </c>
      <c r="G1459">
        <v>349.36062744047302</v>
      </c>
      <c r="H1459">
        <v>354.84427371670398</v>
      </c>
      <c r="I1459">
        <v>355.73604422718802</v>
      </c>
      <c r="J1459">
        <v>343.84332482937901</v>
      </c>
      <c r="K1459">
        <v>351.98429714131601</v>
      </c>
      <c r="L1459">
        <v>353.94169892167901</v>
      </c>
      <c r="M1459">
        <v>336.92100532979498</v>
      </c>
      <c r="N1459">
        <v>348.57632128776402</v>
      </c>
      <c r="O1459">
        <v>349.04368219316098</v>
      </c>
      <c r="P1459">
        <v>347.51099247817098</v>
      </c>
      <c r="Q1459">
        <v>347.27172373143299</v>
      </c>
      <c r="R1459">
        <v>330.37407130038702</v>
      </c>
      <c r="S1459">
        <v>343.81113317609697</v>
      </c>
      <c r="T1459">
        <v>337.20210582739998</v>
      </c>
      <c r="U1459">
        <v>338.22798498681698</v>
      </c>
      <c r="V1459">
        <v>347.75274063908603</v>
      </c>
      <c r="W1459">
        <v>336.60302022389902</v>
      </c>
      <c r="X1459">
        <v>343.76861671753301</v>
      </c>
      <c r="Y1459">
        <v>336.75792804052099</v>
      </c>
      <c r="Z1459">
        <v>341.22520699918499</v>
      </c>
      <c r="AA1459">
        <v>350.81807909436299</v>
      </c>
      <c r="AB1459">
        <v>338.787078545866</v>
      </c>
      <c r="AC1459">
        <v>345.18140814118499</v>
      </c>
      <c r="AD1459">
        <v>341.76161749583099</v>
      </c>
      <c r="AE1459">
        <v>344.55519378125001</v>
      </c>
      <c r="AF1459">
        <v>343.33162505194599</v>
      </c>
      <c r="AG1459">
        <v>336.74232526518801</v>
      </c>
      <c r="AH1459">
        <v>341.90503828640101</v>
      </c>
      <c r="AI1459">
        <v>339.01621376294901</v>
      </c>
      <c r="AJ1459">
        <v>341.06074116535802</v>
      </c>
      <c r="AK1459">
        <v>347.83513686591101</v>
      </c>
      <c r="AL1459">
        <v>335.47081961390802</v>
      </c>
      <c r="AM1459">
        <v>333.39117967781198</v>
      </c>
      <c r="AN1459">
        <v>337.44119209584198</v>
      </c>
      <c r="AO1459">
        <v>332.04633208509102</v>
      </c>
      <c r="AP1459">
        <v>333.33872903835498</v>
      </c>
      <c r="AQ1459">
        <v>328.01601029207899</v>
      </c>
      <c r="AR1459">
        <v>330.65853087225298</v>
      </c>
      <c r="AS1459">
        <v>329.014577834671</v>
      </c>
      <c r="AT1459">
        <v>325.20793568777901</v>
      </c>
      <c r="AU1459">
        <v>336.52658550950099</v>
      </c>
      <c r="AV1459">
        <v>334.56303488034501</v>
      </c>
      <c r="AW1459">
        <v>325.11908349407503</v>
      </c>
      <c r="AX1459">
        <v>340.96838573884298</v>
      </c>
      <c r="AY1459">
        <v>333.175617795351</v>
      </c>
      <c r="AZ1459">
        <v>321.56626341554897</v>
      </c>
      <c r="BA1459">
        <v>328.66930920597298</v>
      </c>
      <c r="BB1459">
        <v>337.92885211864399</v>
      </c>
      <c r="BC1459">
        <v>336.76288464796897</v>
      </c>
      <c r="BD1459">
        <v>333.354221244379</v>
      </c>
      <c r="BE1459">
        <v>338.09674849805998</v>
      </c>
      <c r="BF1459">
        <v>334.61652312731201</v>
      </c>
      <c r="BG1459">
        <v>331.49884588193902</v>
      </c>
      <c r="BH1459">
        <v>331.68103021633698</v>
      </c>
      <c r="BI1459">
        <v>337.29739808113902</v>
      </c>
      <c r="BJ1459">
        <v>336.33801928582199</v>
      </c>
      <c r="BK1459">
        <v>328.95129450212698</v>
      </c>
      <c r="BL1459">
        <v>337.31450211694403</v>
      </c>
      <c r="BM1459">
        <v>338.92476494504803</v>
      </c>
      <c r="BN1459">
        <v>329.48943813723298</v>
      </c>
      <c r="BO1459">
        <v>336.67776615214001</v>
      </c>
      <c r="BP1459">
        <v>330.384512306982</v>
      </c>
      <c r="BQ1459">
        <v>333.25925744322598</v>
      </c>
      <c r="BR1459">
        <v>333.62596766119901</v>
      </c>
      <c r="BS1459">
        <v>336.89629697428398</v>
      </c>
      <c r="BT1459">
        <v>340.53358670878401</v>
      </c>
      <c r="BU1459">
        <v>333.488392438863</v>
      </c>
      <c r="BV1459">
        <v>335.18327177862602</v>
      </c>
      <c r="BW1459">
        <v>332.61197959362102</v>
      </c>
      <c r="BX1459">
        <v>343.18783962939</v>
      </c>
      <c r="BY1459">
        <v>342.50412837365599</v>
      </c>
      <c r="BZ1459">
        <v>330.10845901733302</v>
      </c>
      <c r="CA1459">
        <v>345.11987790144002</v>
      </c>
      <c r="CB1459">
        <v>343.064839883594</v>
      </c>
      <c r="CC1459">
        <v>344.88865445267999</v>
      </c>
      <c r="CD1459">
        <v>333.210381875488</v>
      </c>
      <c r="CE1459">
        <v>344.69313160216802</v>
      </c>
      <c r="CF1459">
        <v>338.24121319183303</v>
      </c>
      <c r="CG1459">
        <v>358.33675500778003</v>
      </c>
      <c r="CH1459">
        <v>356.24448124121898</v>
      </c>
      <c r="CI1459">
        <v>361.79172326137598</v>
      </c>
      <c r="CJ1459">
        <v>344.70318659672603</v>
      </c>
      <c r="CK1459">
        <v>344.38109136352699</v>
      </c>
      <c r="CL1459">
        <v>345.01950236884102</v>
      </c>
      <c r="CM1459">
        <v>345.88449269876003</v>
      </c>
      <c r="CN1459">
        <v>343.857731952547</v>
      </c>
      <c r="CO1459">
        <v>364.039662358714</v>
      </c>
      <c r="CP1459">
        <v>354.688158920999</v>
      </c>
      <c r="CQ1459">
        <v>355.28810232794001</v>
      </c>
      <c r="CR1459">
        <v>358.72593737400302</v>
      </c>
      <c r="CS1459">
        <v>349.965289656148</v>
      </c>
      <c r="CT1459">
        <v>352.79453821204902</v>
      </c>
      <c r="CU1459">
        <v>356.55226479384999</v>
      </c>
      <c r="CV1459">
        <v>360.57128470656198</v>
      </c>
      <c r="CW1459">
        <v>354.12891078755598</v>
      </c>
      <c r="CX1459">
        <v>358.02014984940803</v>
      </c>
    </row>
    <row r="1460" spans="1:102" x14ac:dyDescent="0.25">
      <c r="A1460">
        <v>350.38718291054698</v>
      </c>
      <c r="B1460">
        <v>359.93235885440799</v>
      </c>
      <c r="C1460">
        <v>353.42218357772799</v>
      </c>
      <c r="D1460">
        <v>357.256728604106</v>
      </c>
      <c r="E1460">
        <v>353.69294182024203</v>
      </c>
      <c r="F1460">
        <v>354.437285778714</v>
      </c>
      <c r="G1460">
        <v>349.15113656957402</v>
      </c>
      <c r="H1460">
        <v>353.31214427961999</v>
      </c>
      <c r="I1460">
        <v>354.402806504338</v>
      </c>
      <c r="J1460">
        <v>345.478595034173</v>
      </c>
      <c r="K1460">
        <v>348.95786984288401</v>
      </c>
      <c r="L1460">
        <v>352.76511129540199</v>
      </c>
      <c r="M1460">
        <v>341.97712213967998</v>
      </c>
      <c r="N1460">
        <v>345.37896554126098</v>
      </c>
      <c r="O1460">
        <v>346.96905407522001</v>
      </c>
      <c r="P1460">
        <v>347.49117062688703</v>
      </c>
      <c r="Q1460">
        <v>343.609120420083</v>
      </c>
      <c r="R1460">
        <v>335.869385235962</v>
      </c>
      <c r="S1460">
        <v>344.187437755274</v>
      </c>
      <c r="T1460">
        <v>341.72588404864501</v>
      </c>
      <c r="U1460">
        <v>334.921312568438</v>
      </c>
      <c r="V1460">
        <v>348.587260363084</v>
      </c>
      <c r="W1460">
        <v>336.40578376024803</v>
      </c>
      <c r="X1460">
        <v>345.73032957374699</v>
      </c>
      <c r="Y1460">
        <v>341.24551946656499</v>
      </c>
      <c r="Z1460">
        <v>343.72955671089602</v>
      </c>
      <c r="AA1460">
        <v>350.55660886287598</v>
      </c>
      <c r="AB1460">
        <v>337.13536499057102</v>
      </c>
      <c r="AC1460">
        <v>345.34625445318397</v>
      </c>
      <c r="AD1460">
        <v>345.44243053118697</v>
      </c>
      <c r="AE1460">
        <v>344.810255007877</v>
      </c>
      <c r="AF1460">
        <v>341.18038619236302</v>
      </c>
      <c r="AG1460">
        <v>337.220864049711</v>
      </c>
      <c r="AH1460">
        <v>343.30840503374799</v>
      </c>
      <c r="AI1460">
        <v>343.47890078926901</v>
      </c>
      <c r="AJ1460">
        <v>340.39725611996198</v>
      </c>
      <c r="AK1460">
        <v>342.33867557845099</v>
      </c>
      <c r="AL1460">
        <v>334.30261994128801</v>
      </c>
      <c r="AM1460">
        <v>332.080705038345</v>
      </c>
      <c r="AN1460">
        <v>337.585786727531</v>
      </c>
      <c r="AO1460">
        <v>336.52407577010098</v>
      </c>
      <c r="AP1460">
        <v>337.04514820892399</v>
      </c>
      <c r="AQ1460">
        <v>329.14491043246301</v>
      </c>
      <c r="AR1460">
        <v>333.84813602549599</v>
      </c>
      <c r="AS1460">
        <v>330.81411114362902</v>
      </c>
      <c r="AT1460">
        <v>325.43985303904299</v>
      </c>
      <c r="AU1460">
        <v>335.94649029385602</v>
      </c>
      <c r="AV1460">
        <v>338.27504093389899</v>
      </c>
      <c r="AW1460">
        <v>324.941491088617</v>
      </c>
      <c r="AX1460">
        <v>338.916656131011</v>
      </c>
      <c r="AY1460">
        <v>337.00347564116902</v>
      </c>
      <c r="AZ1460">
        <v>318.66120472027802</v>
      </c>
      <c r="BA1460">
        <v>327.63043890386803</v>
      </c>
      <c r="BB1460">
        <v>342.25882790729401</v>
      </c>
      <c r="BC1460">
        <v>336.26353753967402</v>
      </c>
      <c r="BD1460">
        <v>335.28380528171402</v>
      </c>
      <c r="BE1460">
        <v>338.725947658319</v>
      </c>
      <c r="BF1460">
        <v>338.50432220046002</v>
      </c>
      <c r="BG1460">
        <v>335.07755229932599</v>
      </c>
      <c r="BH1460">
        <v>338.662384000602</v>
      </c>
      <c r="BI1460">
        <v>339.30210316345699</v>
      </c>
      <c r="BJ1460">
        <v>339.92911954801099</v>
      </c>
      <c r="BK1460">
        <v>330.23052530538899</v>
      </c>
      <c r="BL1460">
        <v>339.72794022568797</v>
      </c>
      <c r="BM1460">
        <v>339.13476502548002</v>
      </c>
      <c r="BN1460">
        <v>326.142213268641</v>
      </c>
      <c r="BO1460">
        <v>337.88507449281002</v>
      </c>
      <c r="BP1460">
        <v>330.29316841959098</v>
      </c>
      <c r="BQ1460">
        <v>333.92899866649998</v>
      </c>
      <c r="BR1460">
        <v>333.33695195860599</v>
      </c>
      <c r="BS1460">
        <v>339.47579507848099</v>
      </c>
      <c r="BT1460">
        <v>338.04463297866499</v>
      </c>
      <c r="BU1460">
        <v>339.43514335014299</v>
      </c>
      <c r="BV1460">
        <v>332.222594505058</v>
      </c>
      <c r="BW1460">
        <v>331.246373368251</v>
      </c>
      <c r="BX1460">
        <v>343.838985771654</v>
      </c>
      <c r="BY1460">
        <v>347.71301977892199</v>
      </c>
      <c r="BZ1460">
        <v>332.55038097525102</v>
      </c>
      <c r="CA1460">
        <v>344.68911405956197</v>
      </c>
      <c r="CB1460">
        <v>339.70628079774201</v>
      </c>
      <c r="CC1460">
        <v>348.455002239485</v>
      </c>
      <c r="CD1460">
        <v>331.74821356828102</v>
      </c>
      <c r="CE1460">
        <v>347.20982483895699</v>
      </c>
      <c r="CF1460">
        <v>339.417218229159</v>
      </c>
      <c r="CG1460">
        <v>361.68016874853703</v>
      </c>
      <c r="CH1460">
        <v>359.27486168561097</v>
      </c>
      <c r="CI1460">
        <v>366.36635693627699</v>
      </c>
      <c r="CJ1460">
        <v>344.01936760566298</v>
      </c>
      <c r="CK1460">
        <v>349.84993409854502</v>
      </c>
      <c r="CL1460">
        <v>348.42632123323199</v>
      </c>
      <c r="CM1460">
        <v>348.622412116335</v>
      </c>
      <c r="CN1460">
        <v>345.45725608137798</v>
      </c>
      <c r="CO1460">
        <v>361.397437818561</v>
      </c>
      <c r="CP1460">
        <v>353.30514544363001</v>
      </c>
      <c r="CQ1460">
        <v>350.79238998895801</v>
      </c>
      <c r="CR1460">
        <v>361.87642785710898</v>
      </c>
      <c r="CS1460">
        <v>347.98564264288302</v>
      </c>
      <c r="CT1460">
        <v>348.84628568600198</v>
      </c>
      <c r="CU1460">
        <v>355.555459911485</v>
      </c>
      <c r="CV1460">
        <v>364.15041054152101</v>
      </c>
      <c r="CW1460">
        <v>355.041331503896</v>
      </c>
      <c r="CX1460">
        <v>359.452249571648</v>
      </c>
    </row>
    <row r="1461" spans="1:102" x14ac:dyDescent="0.25">
      <c r="A1461">
        <v>350.62750333778303</v>
      </c>
      <c r="B1461">
        <v>354.750634907924</v>
      </c>
      <c r="C1461">
        <v>353.71406283274399</v>
      </c>
      <c r="D1461">
        <v>354.47527106577598</v>
      </c>
      <c r="E1461">
        <v>350.55905174717799</v>
      </c>
      <c r="F1461">
        <v>356.71801396206598</v>
      </c>
      <c r="G1461">
        <v>352.22696854726701</v>
      </c>
      <c r="H1461">
        <v>351.59334166399401</v>
      </c>
      <c r="I1461">
        <v>351.890882992184</v>
      </c>
      <c r="J1461">
        <v>348.42102153234902</v>
      </c>
      <c r="K1461">
        <v>345.76425915885102</v>
      </c>
      <c r="L1461">
        <v>352.707496813207</v>
      </c>
      <c r="M1461">
        <v>341.42077286702698</v>
      </c>
      <c r="N1461">
        <v>345.99603715263299</v>
      </c>
      <c r="O1461">
        <v>348.60832522234</v>
      </c>
      <c r="P1461">
        <v>347.16056705029501</v>
      </c>
      <c r="Q1461">
        <v>344.06349913634102</v>
      </c>
      <c r="R1461">
        <v>339.20956423504799</v>
      </c>
      <c r="S1461">
        <v>344.985826456746</v>
      </c>
      <c r="T1461">
        <v>347.877831090482</v>
      </c>
      <c r="U1461">
        <v>335.865572551593</v>
      </c>
      <c r="V1461">
        <v>350.197058001399</v>
      </c>
      <c r="W1461">
        <v>338.56917607749</v>
      </c>
      <c r="X1461">
        <v>345.25364554745499</v>
      </c>
      <c r="Y1461">
        <v>341.61059349133501</v>
      </c>
      <c r="Z1461">
        <v>344.51430252554201</v>
      </c>
      <c r="AA1461">
        <v>352.42339469312498</v>
      </c>
      <c r="AB1461">
        <v>334.35230872654301</v>
      </c>
      <c r="AC1461">
        <v>343.61501278865802</v>
      </c>
      <c r="AD1461">
        <v>347.39741620902601</v>
      </c>
      <c r="AE1461">
        <v>341.13753793162101</v>
      </c>
      <c r="AF1461">
        <v>340.32224047752601</v>
      </c>
      <c r="AG1461">
        <v>338.67393453005798</v>
      </c>
      <c r="AH1461">
        <v>342.09688830437801</v>
      </c>
      <c r="AI1461">
        <v>343.54596382979298</v>
      </c>
      <c r="AJ1461">
        <v>341.91159941093503</v>
      </c>
      <c r="AK1461">
        <v>341.511799337843</v>
      </c>
      <c r="AL1461">
        <v>334.60990733293801</v>
      </c>
      <c r="AM1461">
        <v>333.05604885887999</v>
      </c>
      <c r="AN1461">
        <v>336.64167290817898</v>
      </c>
      <c r="AO1461">
        <v>337.49618684182502</v>
      </c>
      <c r="AP1461">
        <v>338.38857496446099</v>
      </c>
      <c r="AQ1461">
        <v>327.86333823064098</v>
      </c>
      <c r="AR1461">
        <v>333.59953838057498</v>
      </c>
      <c r="AS1461">
        <v>331.936858374765</v>
      </c>
      <c r="AT1461">
        <v>326.78197153688802</v>
      </c>
      <c r="AU1461">
        <v>334.06606344105001</v>
      </c>
      <c r="AV1461">
        <v>337.50323976083303</v>
      </c>
      <c r="AW1461">
        <v>326.95583599192798</v>
      </c>
      <c r="AX1461">
        <v>338.79010940670003</v>
      </c>
      <c r="AY1461">
        <v>338.78927170120301</v>
      </c>
      <c r="AZ1461">
        <v>317.93827520075399</v>
      </c>
      <c r="BA1461">
        <v>327.792559976071</v>
      </c>
      <c r="BB1461">
        <v>344.72327814846301</v>
      </c>
      <c r="BC1461">
        <v>334.44941054616999</v>
      </c>
      <c r="BD1461">
        <v>336.76666563006</v>
      </c>
      <c r="BE1461">
        <v>336.50744791454599</v>
      </c>
      <c r="BF1461">
        <v>341.24487706542902</v>
      </c>
      <c r="BG1461">
        <v>339.86474140286998</v>
      </c>
      <c r="BH1461">
        <v>341.13317448775302</v>
      </c>
      <c r="BI1461">
        <v>338.95055845738102</v>
      </c>
      <c r="BJ1461">
        <v>340.47824905830902</v>
      </c>
      <c r="BK1461">
        <v>327.82176906525501</v>
      </c>
      <c r="BL1461">
        <v>336.71554202713202</v>
      </c>
      <c r="BM1461">
        <v>333.04568348923402</v>
      </c>
      <c r="BN1461">
        <v>325.70353001478099</v>
      </c>
      <c r="BO1461">
        <v>334.800806992307</v>
      </c>
      <c r="BP1461">
        <v>332.24361344852798</v>
      </c>
      <c r="BQ1461">
        <v>334.45840831427398</v>
      </c>
      <c r="BR1461">
        <v>333.77550123149399</v>
      </c>
      <c r="BS1461">
        <v>340.343811914816</v>
      </c>
      <c r="BT1461">
        <v>337.51876524367702</v>
      </c>
      <c r="BU1461">
        <v>339.35097658534198</v>
      </c>
      <c r="BV1461">
        <v>333.969595851414</v>
      </c>
      <c r="BW1461">
        <v>333.36006513966902</v>
      </c>
      <c r="BX1461">
        <v>341.95092466411802</v>
      </c>
      <c r="BY1461">
        <v>349.22910774247902</v>
      </c>
      <c r="BZ1461">
        <v>333.14284051851598</v>
      </c>
      <c r="CA1461">
        <v>346.63274576209699</v>
      </c>
      <c r="CB1461">
        <v>339.32495208681797</v>
      </c>
      <c r="CC1461">
        <v>348.01531610102103</v>
      </c>
      <c r="CD1461">
        <v>330.392825005894</v>
      </c>
      <c r="CE1461">
        <v>349.72660649488802</v>
      </c>
      <c r="CF1461">
        <v>340.75198440929802</v>
      </c>
      <c r="CG1461">
        <v>363.70363035159698</v>
      </c>
      <c r="CH1461">
        <v>361.87508411306101</v>
      </c>
      <c r="CI1461">
        <v>370.51258788104502</v>
      </c>
      <c r="CJ1461">
        <v>341.60704048485798</v>
      </c>
      <c r="CK1461">
        <v>355.93154569997</v>
      </c>
      <c r="CL1461">
        <v>348.13896820181799</v>
      </c>
      <c r="CM1461">
        <v>344.21896934634299</v>
      </c>
      <c r="CN1461">
        <v>351.20792423003797</v>
      </c>
      <c r="CO1461">
        <v>360.83088979251897</v>
      </c>
      <c r="CP1461">
        <v>354.96016621210902</v>
      </c>
      <c r="CQ1461">
        <v>353.080185036118</v>
      </c>
      <c r="CR1461">
        <v>361.98970788383298</v>
      </c>
      <c r="CS1461">
        <v>350.06811804825099</v>
      </c>
      <c r="CT1461">
        <v>346.169760157052</v>
      </c>
      <c r="CU1461">
        <v>355.16981245610401</v>
      </c>
      <c r="CV1461">
        <v>364.777295963695</v>
      </c>
      <c r="CW1461">
        <v>357.17217314668198</v>
      </c>
      <c r="CX1461">
        <v>358.07315857188502</v>
      </c>
    </row>
    <row r="1462" spans="1:102" x14ac:dyDescent="0.25">
      <c r="A1462">
        <v>350.86782376501998</v>
      </c>
      <c r="B1462">
        <v>350.83392802935901</v>
      </c>
      <c r="C1462">
        <v>356.37435525376799</v>
      </c>
      <c r="D1462">
        <v>350.64587175901801</v>
      </c>
      <c r="E1462">
        <v>350.101125842724</v>
      </c>
      <c r="F1462">
        <v>354.840299933506</v>
      </c>
      <c r="G1462">
        <v>352.36341200978597</v>
      </c>
      <c r="H1462">
        <v>347.88035108414698</v>
      </c>
      <c r="I1462">
        <v>353.65585337797802</v>
      </c>
      <c r="J1462">
        <v>341.34058281560698</v>
      </c>
      <c r="K1462">
        <v>345.39754600059001</v>
      </c>
      <c r="L1462">
        <v>350.24373448045299</v>
      </c>
      <c r="M1462">
        <v>340.42158858675202</v>
      </c>
      <c r="N1462">
        <v>348.73954168995903</v>
      </c>
      <c r="O1462">
        <v>348.73682683302201</v>
      </c>
      <c r="P1462">
        <v>345.83582022933001</v>
      </c>
      <c r="Q1462">
        <v>340.98205095041101</v>
      </c>
      <c r="R1462">
        <v>343.893669679494</v>
      </c>
      <c r="S1462">
        <v>344.50790870191901</v>
      </c>
      <c r="T1462">
        <v>345.66992647515298</v>
      </c>
      <c r="U1462">
        <v>337.14794286270399</v>
      </c>
      <c r="V1462">
        <v>347.35143848815699</v>
      </c>
      <c r="W1462">
        <v>334.87042659139303</v>
      </c>
      <c r="X1462">
        <v>348.829624872301</v>
      </c>
      <c r="Y1462">
        <v>339.01031113822597</v>
      </c>
      <c r="Z1462">
        <v>341.32128782089899</v>
      </c>
      <c r="AA1462">
        <v>352.08808487827997</v>
      </c>
      <c r="AB1462">
        <v>329.213935257412</v>
      </c>
      <c r="AC1462">
        <v>340.76945522902298</v>
      </c>
      <c r="AD1462">
        <v>343.919151438276</v>
      </c>
      <c r="AE1462">
        <v>343.56670822543998</v>
      </c>
      <c r="AF1462">
        <v>338.38786138136197</v>
      </c>
      <c r="AG1462">
        <v>340.64854852045198</v>
      </c>
      <c r="AH1462">
        <v>340.80372967814299</v>
      </c>
      <c r="AI1462">
        <v>341.10050782626502</v>
      </c>
      <c r="AJ1462">
        <v>343.50491435581603</v>
      </c>
      <c r="AK1462">
        <v>341.62013312173701</v>
      </c>
      <c r="AL1462">
        <v>335.95881896802001</v>
      </c>
      <c r="AM1462">
        <v>332.82046335566599</v>
      </c>
      <c r="AN1462">
        <v>333.69636017180699</v>
      </c>
      <c r="AO1462">
        <v>340.35588929539603</v>
      </c>
      <c r="AP1462">
        <v>335.13491886651798</v>
      </c>
      <c r="AQ1462">
        <v>323.899805277898</v>
      </c>
      <c r="AR1462">
        <v>331.79135645722903</v>
      </c>
      <c r="AS1462">
        <v>332.34877484764399</v>
      </c>
      <c r="AT1462">
        <v>331.31526425008298</v>
      </c>
      <c r="AU1462">
        <v>331.47407564393001</v>
      </c>
      <c r="AV1462">
        <v>337.24269740255698</v>
      </c>
      <c r="AW1462">
        <v>330.00164982811401</v>
      </c>
      <c r="AX1462">
        <v>334.10130084427101</v>
      </c>
      <c r="AY1462">
        <v>339.383601131391</v>
      </c>
      <c r="AZ1462">
        <v>319.08839373317102</v>
      </c>
      <c r="BA1462">
        <v>326.87823832559002</v>
      </c>
      <c r="BB1462">
        <v>345.95540719484899</v>
      </c>
      <c r="BC1462">
        <v>336.29171771854999</v>
      </c>
      <c r="BD1462">
        <v>337.77651143932502</v>
      </c>
      <c r="BE1462">
        <v>336.053564788681</v>
      </c>
      <c r="BF1462">
        <v>343.66638615578</v>
      </c>
      <c r="BG1462">
        <v>345.63238199966298</v>
      </c>
      <c r="BH1462">
        <v>345.18325282156798</v>
      </c>
      <c r="BI1462">
        <v>337.70566065618999</v>
      </c>
      <c r="BJ1462">
        <v>337.47252828149999</v>
      </c>
      <c r="BK1462">
        <v>330.033446206441</v>
      </c>
      <c r="BL1462">
        <v>332.90860224566097</v>
      </c>
      <c r="BM1462">
        <v>330.89120627812002</v>
      </c>
      <c r="BN1462">
        <v>322.14076358672202</v>
      </c>
      <c r="BO1462">
        <v>335.45471205358501</v>
      </c>
      <c r="BP1462">
        <v>336.98451482614098</v>
      </c>
      <c r="BQ1462">
        <v>334.39070866243401</v>
      </c>
      <c r="BR1462">
        <v>332.34151784230301</v>
      </c>
      <c r="BS1462">
        <v>341.32291041661898</v>
      </c>
      <c r="BT1462">
        <v>336.41788260788297</v>
      </c>
      <c r="BU1462">
        <v>342.72801524505002</v>
      </c>
      <c r="BV1462">
        <v>331.24352172602102</v>
      </c>
      <c r="BW1462">
        <v>333.81165348690803</v>
      </c>
      <c r="BX1462">
        <v>339.07806994739201</v>
      </c>
      <c r="BY1462">
        <v>349.23798554351799</v>
      </c>
      <c r="BZ1462">
        <v>334.55273059247003</v>
      </c>
      <c r="CA1462">
        <v>349.46317043158399</v>
      </c>
      <c r="CB1462">
        <v>339.69647953819901</v>
      </c>
      <c r="CC1462">
        <v>342.77615719281101</v>
      </c>
      <c r="CD1462">
        <v>325.15973385284099</v>
      </c>
      <c r="CE1462">
        <v>346.30401004626202</v>
      </c>
      <c r="CF1462">
        <v>339.765937725144</v>
      </c>
      <c r="CG1462">
        <v>360.152907785997</v>
      </c>
      <c r="CH1462">
        <v>360.64346599418099</v>
      </c>
      <c r="CI1462">
        <v>363.819293612948</v>
      </c>
      <c r="CJ1462">
        <v>337.96592325632599</v>
      </c>
      <c r="CK1462">
        <v>355.15716686063598</v>
      </c>
      <c r="CL1462">
        <v>344.69487129555</v>
      </c>
      <c r="CM1462">
        <v>344.97465390252501</v>
      </c>
      <c r="CN1462">
        <v>359.07187528689002</v>
      </c>
      <c r="CO1462">
        <v>354.61758258062798</v>
      </c>
      <c r="CP1462">
        <v>354.61625636439499</v>
      </c>
      <c r="CQ1462">
        <v>349.45677679982202</v>
      </c>
      <c r="CR1462">
        <v>356.07676631519502</v>
      </c>
      <c r="CS1462">
        <v>352.00464585424697</v>
      </c>
      <c r="CT1462">
        <v>351.56771698538603</v>
      </c>
      <c r="CU1462">
        <v>354.73121954833698</v>
      </c>
      <c r="CV1462">
        <v>363.13013301140899</v>
      </c>
      <c r="CW1462">
        <v>358.80183123036898</v>
      </c>
      <c r="CX1462">
        <v>353.24803943556299</v>
      </c>
    </row>
    <row r="1463" spans="1:102" x14ac:dyDescent="0.25">
      <c r="A1463">
        <v>351.10814419225602</v>
      </c>
      <c r="B1463">
        <v>344.41666147403703</v>
      </c>
      <c r="C1463">
        <v>360.279523196301</v>
      </c>
      <c r="D1463">
        <v>352.39953699703301</v>
      </c>
      <c r="E1463">
        <v>346.04054296195801</v>
      </c>
      <c r="F1463">
        <v>354.24955282146601</v>
      </c>
      <c r="G1463">
        <v>352.716114752934</v>
      </c>
      <c r="H1463">
        <v>345.710015061251</v>
      </c>
      <c r="I1463">
        <v>353.98593654868199</v>
      </c>
      <c r="J1463">
        <v>345.89221449535103</v>
      </c>
      <c r="K1463">
        <v>346.81322190635802</v>
      </c>
      <c r="L1463">
        <v>348.90096342621598</v>
      </c>
      <c r="M1463">
        <v>339.150015219767</v>
      </c>
      <c r="N1463">
        <v>348.35096946768198</v>
      </c>
      <c r="O1463">
        <v>349.03879012565602</v>
      </c>
      <c r="P1463">
        <v>352.00640278686302</v>
      </c>
      <c r="Q1463">
        <v>337.64990351447</v>
      </c>
      <c r="R1463">
        <v>344.21544038538798</v>
      </c>
      <c r="S1463">
        <v>344.258483620839</v>
      </c>
      <c r="T1463">
        <v>343.52753822457998</v>
      </c>
      <c r="U1463">
        <v>338.68693797391899</v>
      </c>
      <c r="V1463">
        <v>345.906432964077</v>
      </c>
      <c r="W1463">
        <v>335.56338410412798</v>
      </c>
      <c r="X1463">
        <v>347.38376172723099</v>
      </c>
      <c r="Y1463">
        <v>339.20093698232603</v>
      </c>
      <c r="Z1463">
        <v>340.76487147325901</v>
      </c>
      <c r="AA1463">
        <v>347.12993300875098</v>
      </c>
      <c r="AB1463">
        <v>331.44856290335701</v>
      </c>
      <c r="AC1463">
        <v>339.23385382662798</v>
      </c>
      <c r="AD1463">
        <v>342.08431890576003</v>
      </c>
      <c r="AE1463">
        <v>342.73474646900701</v>
      </c>
      <c r="AF1463">
        <v>337.876397918029</v>
      </c>
      <c r="AG1463">
        <v>339.92608925152501</v>
      </c>
      <c r="AH1463">
        <v>335.45523270096697</v>
      </c>
      <c r="AI1463">
        <v>338.25235479081101</v>
      </c>
      <c r="AJ1463">
        <v>345.60260221388</v>
      </c>
      <c r="AK1463">
        <v>342.78196518408498</v>
      </c>
      <c r="AL1463">
        <v>335.61965914961098</v>
      </c>
      <c r="AM1463">
        <v>329.49989460993402</v>
      </c>
      <c r="AN1463">
        <v>336.34956044442799</v>
      </c>
      <c r="AO1463">
        <v>339.46235698468502</v>
      </c>
      <c r="AP1463">
        <v>332.438202443617</v>
      </c>
      <c r="AQ1463">
        <v>326.99178302363202</v>
      </c>
      <c r="AR1463">
        <v>333.57210850469198</v>
      </c>
      <c r="AS1463">
        <v>332.24218141181399</v>
      </c>
      <c r="AT1463">
        <v>332.51921831730903</v>
      </c>
      <c r="AU1463">
        <v>329.11870363738501</v>
      </c>
      <c r="AV1463">
        <v>336.75734963037797</v>
      </c>
      <c r="AW1463">
        <v>330.79354084581598</v>
      </c>
      <c r="AX1463">
        <v>332.06355135884201</v>
      </c>
      <c r="AY1463">
        <v>337.17448881232502</v>
      </c>
      <c r="AZ1463">
        <v>314.44341235356501</v>
      </c>
      <c r="BA1463">
        <v>326.68990936192199</v>
      </c>
      <c r="BB1463">
        <v>341.85667967844302</v>
      </c>
      <c r="BC1463">
        <v>336.79778975090198</v>
      </c>
      <c r="BD1463">
        <v>340.67486588012201</v>
      </c>
      <c r="BE1463">
        <v>335.74007946905999</v>
      </c>
      <c r="BF1463">
        <v>340.60723493946699</v>
      </c>
      <c r="BG1463">
        <v>346.29628521291397</v>
      </c>
      <c r="BH1463">
        <v>343.50359728979998</v>
      </c>
      <c r="BI1463">
        <v>330.63078543810502</v>
      </c>
      <c r="BJ1463">
        <v>335.2307413039</v>
      </c>
      <c r="BK1463">
        <v>331.58540727544897</v>
      </c>
      <c r="BL1463">
        <v>331.111750810263</v>
      </c>
      <c r="BM1463">
        <v>326.38225237627898</v>
      </c>
      <c r="BN1463">
        <v>327.15873079145803</v>
      </c>
      <c r="BO1463">
        <v>337.52235343326998</v>
      </c>
      <c r="BP1463">
        <v>339.87664136408398</v>
      </c>
      <c r="BQ1463">
        <v>335.74566222557598</v>
      </c>
      <c r="BR1463">
        <v>331.74286336202101</v>
      </c>
      <c r="BS1463">
        <v>337.48241975237198</v>
      </c>
      <c r="BT1463">
        <v>335.567718262146</v>
      </c>
      <c r="BU1463">
        <v>339.24132078606601</v>
      </c>
      <c r="BV1463">
        <v>335.39081553116199</v>
      </c>
      <c r="BW1463">
        <v>336.19539766587599</v>
      </c>
      <c r="BX1463">
        <v>336.07425838583703</v>
      </c>
      <c r="BY1463">
        <v>350.07467860635802</v>
      </c>
      <c r="BZ1463">
        <v>333.37903307921903</v>
      </c>
      <c r="CA1463">
        <v>343.85270519043797</v>
      </c>
      <c r="CB1463">
        <v>346.54402675079899</v>
      </c>
      <c r="CC1463">
        <v>340.40659876903902</v>
      </c>
      <c r="CD1463">
        <v>331.37327924165902</v>
      </c>
      <c r="CE1463">
        <v>343.14761956903197</v>
      </c>
      <c r="CF1463">
        <v>339.69664068731601</v>
      </c>
      <c r="CG1463">
        <v>353.20789459026003</v>
      </c>
      <c r="CH1463">
        <v>362.80349326771398</v>
      </c>
      <c r="CI1463">
        <v>356.374406595067</v>
      </c>
      <c r="CJ1463">
        <v>340.21806348737402</v>
      </c>
      <c r="CK1463">
        <v>352.83648672488198</v>
      </c>
      <c r="CL1463">
        <v>341.60938616110599</v>
      </c>
      <c r="CM1463">
        <v>343.19302839149702</v>
      </c>
      <c r="CN1463">
        <v>361.14269011609701</v>
      </c>
      <c r="CO1463">
        <v>350.46734999831898</v>
      </c>
      <c r="CP1463">
        <v>353.70589100455601</v>
      </c>
      <c r="CQ1463">
        <v>351.88422880062598</v>
      </c>
      <c r="CR1463">
        <v>356.48782255989403</v>
      </c>
      <c r="CS1463">
        <v>350.78246801137601</v>
      </c>
      <c r="CT1463">
        <v>350.00946874385301</v>
      </c>
      <c r="CU1463">
        <v>355.046627560562</v>
      </c>
      <c r="CV1463">
        <v>361.42715790481299</v>
      </c>
      <c r="CW1463">
        <v>354.24574307140102</v>
      </c>
      <c r="CX1463">
        <v>355.50006317455302</v>
      </c>
    </row>
    <row r="1464" spans="1:102" x14ac:dyDescent="0.25">
      <c r="A1464">
        <v>351.34846461949201</v>
      </c>
      <c r="B1464">
        <v>343.56629219345899</v>
      </c>
      <c r="C1464">
        <v>362.121655374032</v>
      </c>
      <c r="D1464">
        <v>347.83132303322498</v>
      </c>
      <c r="E1464">
        <v>344.20574315837399</v>
      </c>
      <c r="F1464">
        <v>354.07805093336799</v>
      </c>
      <c r="G1464">
        <v>351.14613316060701</v>
      </c>
      <c r="H1464">
        <v>343.88996288589198</v>
      </c>
      <c r="I1464">
        <v>350.54001063542898</v>
      </c>
      <c r="J1464">
        <v>348.00431515224</v>
      </c>
      <c r="K1464">
        <v>353.48622513837898</v>
      </c>
      <c r="L1464">
        <v>343.45546400549199</v>
      </c>
      <c r="M1464">
        <v>339.99391355060698</v>
      </c>
      <c r="N1464">
        <v>352.24997421175402</v>
      </c>
      <c r="O1464">
        <v>350.874579159284</v>
      </c>
      <c r="P1464">
        <v>353.64187899872701</v>
      </c>
      <c r="Q1464">
        <v>337.84609321869198</v>
      </c>
      <c r="R1464">
        <v>342.39348019703499</v>
      </c>
      <c r="S1464">
        <v>344.34166156039799</v>
      </c>
      <c r="T1464">
        <v>344.22899642277702</v>
      </c>
      <c r="U1464">
        <v>339.33473818707699</v>
      </c>
      <c r="V1464">
        <v>344.84108780786198</v>
      </c>
      <c r="W1464">
        <v>333.98082285428001</v>
      </c>
      <c r="X1464">
        <v>343.33980607933</v>
      </c>
      <c r="Y1464">
        <v>343.45084193851</v>
      </c>
      <c r="Z1464">
        <v>340.699026515963</v>
      </c>
      <c r="AA1464">
        <v>347.33126464926403</v>
      </c>
      <c r="AB1464">
        <v>334.20539949684598</v>
      </c>
      <c r="AC1464">
        <v>335.62481532976801</v>
      </c>
      <c r="AD1464">
        <v>341.33310894182102</v>
      </c>
      <c r="AE1464">
        <v>343.25324107496198</v>
      </c>
      <c r="AF1464">
        <v>337.65547268146099</v>
      </c>
      <c r="AG1464">
        <v>337.25523585102002</v>
      </c>
      <c r="AH1464">
        <v>335.166625203347</v>
      </c>
      <c r="AI1464">
        <v>339.55283175527899</v>
      </c>
      <c r="AJ1464">
        <v>341.34765251828298</v>
      </c>
      <c r="AK1464">
        <v>341.47767654014001</v>
      </c>
      <c r="AL1464">
        <v>333.77368933242599</v>
      </c>
      <c r="AM1464">
        <v>329.48215860743699</v>
      </c>
      <c r="AN1464">
        <v>337.754059024345</v>
      </c>
      <c r="AO1464">
        <v>340.76118065342399</v>
      </c>
      <c r="AP1464">
        <v>330.06105013513201</v>
      </c>
      <c r="AQ1464">
        <v>331.31074127928002</v>
      </c>
      <c r="AR1464">
        <v>334.19403711804699</v>
      </c>
      <c r="AS1464">
        <v>329.03151815959001</v>
      </c>
      <c r="AT1464">
        <v>333.43120031729001</v>
      </c>
      <c r="AU1464">
        <v>329.525158122589</v>
      </c>
      <c r="AV1464">
        <v>333.90008496343</v>
      </c>
      <c r="AW1464">
        <v>328.48210998654702</v>
      </c>
      <c r="AX1464">
        <v>331.55426347817797</v>
      </c>
      <c r="AY1464">
        <v>336.552168055869</v>
      </c>
      <c r="AZ1464">
        <v>316.44213270830801</v>
      </c>
      <c r="BA1464">
        <v>329.50046086427898</v>
      </c>
      <c r="BB1464">
        <v>336.17894114000399</v>
      </c>
      <c r="BC1464">
        <v>339.04668461281699</v>
      </c>
      <c r="BD1464">
        <v>340.16800414974301</v>
      </c>
      <c r="BE1464">
        <v>331.02354113847798</v>
      </c>
      <c r="BF1464">
        <v>333.864644481114</v>
      </c>
      <c r="BG1464">
        <v>342.92553193558899</v>
      </c>
      <c r="BH1464">
        <v>341.13034543008001</v>
      </c>
      <c r="BI1464">
        <v>328.71871277206299</v>
      </c>
      <c r="BJ1464">
        <v>335.67810833078602</v>
      </c>
      <c r="BK1464">
        <v>333.33342355569403</v>
      </c>
      <c r="BL1464">
        <v>331.43529586094002</v>
      </c>
      <c r="BM1464">
        <v>317.98129562657198</v>
      </c>
      <c r="BN1464">
        <v>327.84689340258899</v>
      </c>
      <c r="BO1464">
        <v>337.80894549771</v>
      </c>
      <c r="BP1464">
        <v>339.54351056852801</v>
      </c>
      <c r="BQ1464">
        <v>335.63457161173699</v>
      </c>
      <c r="BR1464">
        <v>334.15872134502001</v>
      </c>
      <c r="BS1464">
        <v>332.96106447768801</v>
      </c>
      <c r="BT1464">
        <v>331.90175110454402</v>
      </c>
      <c r="BU1464">
        <v>334.10898337303598</v>
      </c>
      <c r="BV1464">
        <v>338.52153620428197</v>
      </c>
      <c r="BW1464">
        <v>333.957659386697</v>
      </c>
      <c r="BX1464">
        <v>332.91269724765198</v>
      </c>
      <c r="BY1464">
        <v>347.49440276568498</v>
      </c>
      <c r="BZ1464">
        <v>335.846935547231</v>
      </c>
      <c r="CA1464">
        <v>341.636021890368</v>
      </c>
      <c r="CB1464">
        <v>349.31496726725197</v>
      </c>
      <c r="CC1464">
        <v>338.94793608917303</v>
      </c>
      <c r="CD1464">
        <v>335.62016634160102</v>
      </c>
      <c r="CE1464">
        <v>339.41886299516398</v>
      </c>
      <c r="CF1464">
        <v>344.70013761411099</v>
      </c>
      <c r="CG1464">
        <v>350.87810805529199</v>
      </c>
      <c r="CH1464">
        <v>365.892444394385</v>
      </c>
      <c r="CI1464">
        <v>353.830653077737</v>
      </c>
      <c r="CJ1464">
        <v>338.766324708811</v>
      </c>
      <c r="CK1464">
        <v>354.77864970580902</v>
      </c>
      <c r="CL1464">
        <v>340.86622028478399</v>
      </c>
      <c r="CM1464">
        <v>344.926675352274</v>
      </c>
      <c r="CN1464">
        <v>365.52450899058698</v>
      </c>
      <c r="CO1464">
        <v>349.08320439494202</v>
      </c>
      <c r="CP1464">
        <v>347.97190153101297</v>
      </c>
      <c r="CQ1464">
        <v>352.85805111101001</v>
      </c>
      <c r="CR1464">
        <v>354.43460750972503</v>
      </c>
      <c r="CS1464">
        <v>353.50896527699399</v>
      </c>
      <c r="CT1464">
        <v>350.84662222914102</v>
      </c>
      <c r="CU1464">
        <v>351.14652487849401</v>
      </c>
      <c r="CV1464">
        <v>359.99072106556002</v>
      </c>
      <c r="CW1464">
        <v>352.76169531563301</v>
      </c>
      <c r="CX1464">
        <v>355.08991224817902</v>
      </c>
    </row>
    <row r="1465" spans="1:102" x14ac:dyDescent="0.25">
      <c r="A1465">
        <v>351.58878504672799</v>
      </c>
      <c r="B1465">
        <v>345.118528709033</v>
      </c>
      <c r="C1465">
        <v>357.20170715163403</v>
      </c>
      <c r="D1465">
        <v>348.18256990533899</v>
      </c>
      <c r="E1465">
        <v>346.928862744941</v>
      </c>
      <c r="F1465">
        <v>354.08606362496698</v>
      </c>
      <c r="G1465">
        <v>350.38322466544503</v>
      </c>
      <c r="H1465">
        <v>342.206837020124</v>
      </c>
      <c r="I1465">
        <v>350.00132823037302</v>
      </c>
      <c r="J1465">
        <v>349.95037592158099</v>
      </c>
      <c r="K1465">
        <v>356.66816112856202</v>
      </c>
      <c r="L1465">
        <v>342.10830904854402</v>
      </c>
      <c r="M1465">
        <v>341.52077344623598</v>
      </c>
      <c r="N1465">
        <v>353.80178760231399</v>
      </c>
      <c r="O1465">
        <v>351.445241587037</v>
      </c>
      <c r="P1465">
        <v>356.44243541951698</v>
      </c>
      <c r="Q1465">
        <v>340.30544685809298</v>
      </c>
      <c r="R1465">
        <v>344.48008858200302</v>
      </c>
      <c r="S1465">
        <v>348.064673430504</v>
      </c>
      <c r="T1465">
        <v>342.47051289386798</v>
      </c>
      <c r="U1465">
        <v>339.50786594474903</v>
      </c>
      <c r="V1465">
        <v>343.32110865696899</v>
      </c>
      <c r="W1465">
        <v>337.04374197082899</v>
      </c>
      <c r="X1465">
        <v>344.23028945815997</v>
      </c>
      <c r="Y1465">
        <v>341.90078975646099</v>
      </c>
      <c r="Z1465">
        <v>340.31075261932602</v>
      </c>
      <c r="AA1465">
        <v>347.426356922823</v>
      </c>
      <c r="AB1465">
        <v>332.100566140502</v>
      </c>
      <c r="AC1465">
        <v>332.29946630380698</v>
      </c>
      <c r="AD1465">
        <v>336.44718062324603</v>
      </c>
      <c r="AE1465">
        <v>347.47154926240898</v>
      </c>
      <c r="AF1465">
        <v>338.02398459320301</v>
      </c>
      <c r="AG1465">
        <v>334.44966573268198</v>
      </c>
      <c r="AH1465">
        <v>335.05115199344198</v>
      </c>
      <c r="AI1465">
        <v>336.04657852926198</v>
      </c>
      <c r="AJ1465">
        <v>341.66157037273803</v>
      </c>
      <c r="AK1465">
        <v>344.56737844569801</v>
      </c>
      <c r="AL1465">
        <v>335.59104885112703</v>
      </c>
      <c r="AM1465">
        <v>327.08339605042698</v>
      </c>
      <c r="AN1465">
        <v>340.64518403487199</v>
      </c>
      <c r="AO1465">
        <v>339.970150878249</v>
      </c>
      <c r="AP1465">
        <v>328.613183589671</v>
      </c>
      <c r="AQ1465">
        <v>330.59362281602802</v>
      </c>
      <c r="AR1465">
        <v>329.69588836331502</v>
      </c>
      <c r="AS1465">
        <v>325.58272304524399</v>
      </c>
      <c r="AT1465">
        <v>333.26323220611999</v>
      </c>
      <c r="AU1465">
        <v>325.93633978991897</v>
      </c>
      <c r="AV1465">
        <v>330.01194582435397</v>
      </c>
      <c r="AW1465">
        <v>329.04308870778999</v>
      </c>
      <c r="AX1465">
        <v>331.82225087549</v>
      </c>
      <c r="AY1465">
        <v>335.19875622894699</v>
      </c>
      <c r="AZ1465">
        <v>319.56007290117498</v>
      </c>
      <c r="BA1465">
        <v>328.918475378832</v>
      </c>
      <c r="BB1465">
        <v>337.294621136057</v>
      </c>
      <c r="BC1465">
        <v>340.015387512313</v>
      </c>
      <c r="BD1465">
        <v>340.14109145438198</v>
      </c>
      <c r="BE1465">
        <v>329.73654624980003</v>
      </c>
      <c r="BF1465">
        <v>330.95128851081802</v>
      </c>
      <c r="BG1465">
        <v>343.54806190572202</v>
      </c>
      <c r="BH1465">
        <v>337.14369136155801</v>
      </c>
      <c r="BI1465">
        <v>329.907109994422</v>
      </c>
      <c r="BJ1465">
        <v>332.16146410549402</v>
      </c>
      <c r="BK1465">
        <v>332.54792820255398</v>
      </c>
      <c r="BL1465">
        <v>328.86668407346701</v>
      </c>
      <c r="BM1465">
        <v>319.50186533178402</v>
      </c>
      <c r="BN1465">
        <v>330.45283054103498</v>
      </c>
      <c r="BO1465">
        <v>339.84544437257301</v>
      </c>
      <c r="BP1465">
        <v>342.98586626180997</v>
      </c>
      <c r="BQ1465">
        <v>338.452519504257</v>
      </c>
      <c r="BR1465">
        <v>335.21519298084797</v>
      </c>
      <c r="BS1465">
        <v>329.69118609644897</v>
      </c>
      <c r="BT1465">
        <v>330.79071002113102</v>
      </c>
      <c r="BU1465">
        <v>330.67700074921299</v>
      </c>
      <c r="BV1465">
        <v>338.44580243695202</v>
      </c>
      <c r="BW1465">
        <v>336.883910857952</v>
      </c>
      <c r="BX1465">
        <v>332.34600244630298</v>
      </c>
      <c r="BY1465">
        <v>345.80513546360902</v>
      </c>
      <c r="BZ1465">
        <v>336.73766481730001</v>
      </c>
      <c r="CA1465">
        <v>342.73097659443602</v>
      </c>
      <c r="CB1465">
        <v>352.668730873166</v>
      </c>
      <c r="CC1465">
        <v>336.88798777767499</v>
      </c>
      <c r="CD1465">
        <v>340.496581322292</v>
      </c>
      <c r="CE1465">
        <v>339.33620568511299</v>
      </c>
      <c r="CF1465">
        <v>344.28037144546403</v>
      </c>
      <c r="CG1465">
        <v>348.27026086868301</v>
      </c>
      <c r="CH1465">
        <v>368.26322029807</v>
      </c>
      <c r="CI1465">
        <v>362.54215825092598</v>
      </c>
      <c r="CJ1465">
        <v>338.82031577695199</v>
      </c>
      <c r="CK1465">
        <v>358.52345507741398</v>
      </c>
      <c r="CL1465">
        <v>339.84381701610801</v>
      </c>
      <c r="CM1465">
        <v>345.057487333675</v>
      </c>
      <c r="CN1465">
        <v>366.53114014181398</v>
      </c>
      <c r="CO1465">
        <v>347.212025034085</v>
      </c>
      <c r="CP1465">
        <v>350.196559944189</v>
      </c>
      <c r="CQ1465">
        <v>355.14996988871098</v>
      </c>
      <c r="CR1465">
        <v>352.51245439395899</v>
      </c>
      <c r="CS1465">
        <v>354.28139808921901</v>
      </c>
      <c r="CT1465">
        <v>352.929118863349</v>
      </c>
      <c r="CU1465">
        <v>348.55746069538299</v>
      </c>
      <c r="CV1465">
        <v>358.95333031689597</v>
      </c>
      <c r="CW1465">
        <v>355.85096850195902</v>
      </c>
      <c r="CX1465">
        <v>354.965898524767</v>
      </c>
    </row>
    <row r="1466" spans="1:102" x14ac:dyDescent="0.25">
      <c r="A1466">
        <v>351.829105473965</v>
      </c>
      <c r="B1466">
        <v>350.19996930554902</v>
      </c>
      <c r="C1466">
        <v>357.40752954288899</v>
      </c>
      <c r="D1466">
        <v>349.38483315966499</v>
      </c>
      <c r="E1466">
        <v>351.55595379777901</v>
      </c>
      <c r="F1466">
        <v>349.33899669530098</v>
      </c>
      <c r="G1466">
        <v>350.60938755132202</v>
      </c>
      <c r="H1466">
        <v>344.37853356926303</v>
      </c>
      <c r="I1466">
        <v>350.94888572464902</v>
      </c>
      <c r="J1466">
        <v>349.09167327054797</v>
      </c>
      <c r="K1466">
        <v>358.98353353820897</v>
      </c>
      <c r="L1466">
        <v>345.380295775908</v>
      </c>
      <c r="M1466">
        <v>347.44628320053499</v>
      </c>
      <c r="N1466">
        <v>350.20357738182798</v>
      </c>
      <c r="O1466">
        <v>351.30821599676699</v>
      </c>
      <c r="P1466">
        <v>356.39451028376999</v>
      </c>
      <c r="Q1466">
        <v>342.960253568469</v>
      </c>
      <c r="R1466">
        <v>344.364456683821</v>
      </c>
      <c r="S1466">
        <v>348.20327748582997</v>
      </c>
      <c r="T1466">
        <v>342.18635355941001</v>
      </c>
      <c r="U1466">
        <v>341.78572032462699</v>
      </c>
      <c r="V1466">
        <v>340.51939306772698</v>
      </c>
      <c r="W1466">
        <v>340.292838495041</v>
      </c>
      <c r="X1466">
        <v>345.43224288315599</v>
      </c>
      <c r="Y1466">
        <v>338.68684600525899</v>
      </c>
      <c r="Z1466">
        <v>342.99761490632898</v>
      </c>
      <c r="AA1466">
        <v>349.912310221621</v>
      </c>
      <c r="AB1466">
        <v>333.720533782865</v>
      </c>
      <c r="AC1466">
        <v>338.30554819473002</v>
      </c>
      <c r="AD1466">
        <v>340.08676551367103</v>
      </c>
      <c r="AE1466">
        <v>344.32217421582601</v>
      </c>
      <c r="AF1466">
        <v>340.88918778215498</v>
      </c>
      <c r="AG1466">
        <v>330.61123509640299</v>
      </c>
      <c r="AH1466">
        <v>337.42126760654003</v>
      </c>
      <c r="AI1466">
        <v>334.81922483386802</v>
      </c>
      <c r="AJ1466">
        <v>343.37620015651402</v>
      </c>
      <c r="AK1466">
        <v>344.39255958522</v>
      </c>
      <c r="AL1466">
        <v>336.40138404338097</v>
      </c>
      <c r="AM1466">
        <v>328.376370875688</v>
      </c>
      <c r="AN1466">
        <v>341.57789239215703</v>
      </c>
      <c r="AO1466">
        <v>335.50066679420001</v>
      </c>
      <c r="AP1466">
        <v>324.71496097757</v>
      </c>
      <c r="AQ1466">
        <v>333.75547773414002</v>
      </c>
      <c r="AR1466">
        <v>330.03096551732898</v>
      </c>
      <c r="AS1466">
        <v>322.95275404367402</v>
      </c>
      <c r="AT1466">
        <v>329.26687960557598</v>
      </c>
      <c r="AU1466">
        <v>322.312948216819</v>
      </c>
      <c r="AV1466">
        <v>325.82229655756601</v>
      </c>
      <c r="AW1466">
        <v>326.46520247389799</v>
      </c>
      <c r="AX1466">
        <v>330.67714349404201</v>
      </c>
      <c r="AY1466">
        <v>333.330649488647</v>
      </c>
      <c r="AZ1466">
        <v>318.247759527884</v>
      </c>
      <c r="BA1466">
        <v>326.74309643773898</v>
      </c>
      <c r="BB1466">
        <v>336.37090760636301</v>
      </c>
      <c r="BC1466">
        <v>340.41634158426598</v>
      </c>
      <c r="BD1466">
        <v>339.88119631215801</v>
      </c>
      <c r="BE1466">
        <v>329.68199490604297</v>
      </c>
      <c r="BF1466">
        <v>330.32210085213302</v>
      </c>
      <c r="BG1466">
        <v>338.66792016506099</v>
      </c>
      <c r="BH1466">
        <v>338.756379700205</v>
      </c>
      <c r="BI1466">
        <v>330.46489025149401</v>
      </c>
      <c r="BJ1466">
        <v>331.530484224161</v>
      </c>
      <c r="BK1466">
        <v>334.839835010196</v>
      </c>
      <c r="BL1466">
        <v>331.193212231563</v>
      </c>
      <c r="BM1466">
        <v>322.249499211478</v>
      </c>
      <c r="BN1466">
        <v>331.86854676722203</v>
      </c>
      <c r="BO1466">
        <v>343.16769392942501</v>
      </c>
      <c r="BP1466">
        <v>341.85157198763198</v>
      </c>
      <c r="BQ1466">
        <v>340.63173687697201</v>
      </c>
      <c r="BR1466">
        <v>334.04751118469898</v>
      </c>
      <c r="BS1466">
        <v>329.87721200693397</v>
      </c>
      <c r="BT1466">
        <v>331.39249062552398</v>
      </c>
      <c r="BU1466">
        <v>332.123640125718</v>
      </c>
      <c r="BV1466">
        <v>335.998938174724</v>
      </c>
      <c r="BW1466">
        <v>337.62640683089501</v>
      </c>
      <c r="BX1466">
        <v>335.95510774296503</v>
      </c>
      <c r="BY1466">
        <v>349.05208114338001</v>
      </c>
      <c r="BZ1466">
        <v>338.63898561625598</v>
      </c>
      <c r="CA1466">
        <v>340.18808123971701</v>
      </c>
      <c r="CB1466">
        <v>351.36224304832598</v>
      </c>
      <c r="CC1466">
        <v>339.44141991032899</v>
      </c>
      <c r="CD1466">
        <v>340.84218171462402</v>
      </c>
      <c r="CE1466">
        <v>339.56841194308299</v>
      </c>
      <c r="CF1466">
        <v>344.35095588439299</v>
      </c>
      <c r="CG1466">
        <v>345.18575757220901</v>
      </c>
      <c r="CH1466">
        <v>367.85474500449101</v>
      </c>
      <c r="CI1466">
        <v>368.65157216001899</v>
      </c>
      <c r="CJ1466">
        <v>341.61826495579299</v>
      </c>
      <c r="CK1466">
        <v>357.72681788141898</v>
      </c>
      <c r="CL1466">
        <v>340.96248100911998</v>
      </c>
      <c r="CM1466">
        <v>347.59180268235599</v>
      </c>
      <c r="CN1466">
        <v>365.89042201418403</v>
      </c>
      <c r="CO1466">
        <v>352.170809389326</v>
      </c>
      <c r="CP1466">
        <v>351.02787137389498</v>
      </c>
      <c r="CQ1466">
        <v>356.75368959367501</v>
      </c>
      <c r="CR1466">
        <v>355.677252691364</v>
      </c>
      <c r="CS1466">
        <v>353.10400808800802</v>
      </c>
      <c r="CT1466">
        <v>354.66560694697102</v>
      </c>
      <c r="CU1466">
        <v>351.13585942532598</v>
      </c>
      <c r="CV1466">
        <v>354.60311810930102</v>
      </c>
      <c r="CW1466">
        <v>358.65073379615399</v>
      </c>
      <c r="CX1466">
        <v>356.82886857283597</v>
      </c>
    </row>
    <row r="1467" spans="1:102" x14ac:dyDescent="0.25">
      <c r="A1467">
        <v>352.06942590120099</v>
      </c>
      <c r="B1467">
        <v>352.57570408141999</v>
      </c>
      <c r="C1467">
        <v>360.378744727281</v>
      </c>
      <c r="D1467">
        <v>350.04002394622103</v>
      </c>
      <c r="E1467">
        <v>353.40106684356903</v>
      </c>
      <c r="F1467">
        <v>349.48396744198402</v>
      </c>
      <c r="G1467">
        <v>348.85824827928599</v>
      </c>
      <c r="H1467">
        <v>346.01564224037401</v>
      </c>
      <c r="I1467">
        <v>348.49057458900802</v>
      </c>
      <c r="J1467">
        <v>347.48891753726798</v>
      </c>
      <c r="K1467">
        <v>357.07544022195498</v>
      </c>
      <c r="L1467">
        <v>350.15352411243799</v>
      </c>
      <c r="M1467">
        <v>354.141027770319</v>
      </c>
      <c r="N1467">
        <v>347.81286602862099</v>
      </c>
      <c r="O1467">
        <v>352.33839395599801</v>
      </c>
      <c r="P1467">
        <v>361.70033831168001</v>
      </c>
      <c r="Q1467">
        <v>345.18143487327501</v>
      </c>
      <c r="R1467">
        <v>340.34583514408001</v>
      </c>
      <c r="S1467">
        <v>346.86326435445898</v>
      </c>
      <c r="T1467">
        <v>344.39065893329899</v>
      </c>
      <c r="U1467">
        <v>337.06219962146901</v>
      </c>
      <c r="V1467">
        <v>334.79779109900198</v>
      </c>
      <c r="W1467">
        <v>344.18332311614898</v>
      </c>
      <c r="X1467">
        <v>345.27447771835398</v>
      </c>
      <c r="Y1467">
        <v>338.85708176494302</v>
      </c>
      <c r="Z1467">
        <v>348.71193568597198</v>
      </c>
      <c r="AA1467">
        <v>348.095156777966</v>
      </c>
      <c r="AB1467">
        <v>335.748915042313</v>
      </c>
      <c r="AC1467">
        <v>339.70996369477501</v>
      </c>
      <c r="AD1467">
        <v>338.77537948990903</v>
      </c>
      <c r="AE1467">
        <v>339.88062289599497</v>
      </c>
      <c r="AF1467">
        <v>343.36263452280201</v>
      </c>
      <c r="AG1467">
        <v>333.10169301743599</v>
      </c>
      <c r="AH1467">
        <v>340.83382028446698</v>
      </c>
      <c r="AI1467">
        <v>334.39422662295698</v>
      </c>
      <c r="AJ1467">
        <v>341.40430718667801</v>
      </c>
      <c r="AK1467">
        <v>339.59153669356198</v>
      </c>
      <c r="AL1467">
        <v>339.37638017992998</v>
      </c>
      <c r="AM1467">
        <v>325.51985250451901</v>
      </c>
      <c r="AN1467">
        <v>340.53021537200902</v>
      </c>
      <c r="AO1467">
        <v>334.89244854587298</v>
      </c>
      <c r="AP1467">
        <v>325.23897809193602</v>
      </c>
      <c r="AQ1467">
        <v>338.86066768364901</v>
      </c>
      <c r="AR1467">
        <v>326.89001899072701</v>
      </c>
      <c r="AS1467">
        <v>328.13472212161599</v>
      </c>
      <c r="AT1467">
        <v>327.176592153</v>
      </c>
      <c r="AU1467">
        <v>321.05320457831698</v>
      </c>
      <c r="AV1467">
        <v>325.04222690396801</v>
      </c>
      <c r="AW1467">
        <v>328.12441632641298</v>
      </c>
      <c r="AX1467">
        <v>331.53401643900901</v>
      </c>
      <c r="AY1467">
        <v>331.14150579134002</v>
      </c>
      <c r="AZ1467">
        <v>320.26703545660899</v>
      </c>
      <c r="BA1467">
        <v>329.54984742426899</v>
      </c>
      <c r="BB1467">
        <v>330.65047737964397</v>
      </c>
      <c r="BC1467">
        <v>337.19509883526399</v>
      </c>
      <c r="BD1467">
        <v>332.876841899917</v>
      </c>
      <c r="BE1467">
        <v>330.00411179521302</v>
      </c>
      <c r="BF1467">
        <v>327.55602340321099</v>
      </c>
      <c r="BG1467">
        <v>332.928791524524</v>
      </c>
      <c r="BH1467">
        <v>336.38516630133</v>
      </c>
      <c r="BI1467">
        <v>328.63206399404203</v>
      </c>
      <c r="BJ1467">
        <v>331.43558249218501</v>
      </c>
      <c r="BK1467">
        <v>333.529828636964</v>
      </c>
      <c r="BL1467">
        <v>335.62821947907798</v>
      </c>
      <c r="BM1467">
        <v>321.880881234789</v>
      </c>
      <c r="BN1467">
        <v>335.65246512703101</v>
      </c>
      <c r="BO1467">
        <v>342.12335124814598</v>
      </c>
      <c r="BP1467">
        <v>338.21880518723799</v>
      </c>
      <c r="BQ1467">
        <v>341.95177069763298</v>
      </c>
      <c r="BR1467">
        <v>336.870354649413</v>
      </c>
      <c r="BS1467">
        <v>329.88204581644698</v>
      </c>
      <c r="BT1467">
        <v>330.68948915239503</v>
      </c>
      <c r="BU1467">
        <v>330.66034987248202</v>
      </c>
      <c r="BV1467">
        <v>335.70392528615298</v>
      </c>
      <c r="BW1467">
        <v>341.670907029906</v>
      </c>
      <c r="BX1467">
        <v>339.30395349553999</v>
      </c>
      <c r="BY1467">
        <v>349.727397365282</v>
      </c>
      <c r="BZ1467">
        <v>343.80529487675199</v>
      </c>
      <c r="CA1467">
        <v>337.25262138494401</v>
      </c>
      <c r="CB1467">
        <v>347.21861850115698</v>
      </c>
      <c r="CC1467">
        <v>338.47327138991602</v>
      </c>
      <c r="CD1467">
        <v>345.19187808492097</v>
      </c>
      <c r="CE1467">
        <v>344.12027482839301</v>
      </c>
      <c r="CF1467">
        <v>345.14060200337599</v>
      </c>
      <c r="CG1467">
        <v>339.53812507997299</v>
      </c>
      <c r="CH1467">
        <v>364.419185540108</v>
      </c>
      <c r="CI1467">
        <v>363.103282529914</v>
      </c>
      <c r="CJ1467">
        <v>341.27886239117203</v>
      </c>
      <c r="CK1467">
        <v>356.11570490698398</v>
      </c>
      <c r="CL1467">
        <v>341.57879033241102</v>
      </c>
      <c r="CM1467">
        <v>351.040403243024</v>
      </c>
      <c r="CN1467">
        <v>362.10054067657501</v>
      </c>
      <c r="CO1467">
        <v>351.716349911306</v>
      </c>
      <c r="CP1467">
        <v>348.43008557203598</v>
      </c>
      <c r="CQ1467">
        <v>357.35625379253099</v>
      </c>
      <c r="CR1467">
        <v>357.87182566847798</v>
      </c>
      <c r="CS1467">
        <v>355.63393483892901</v>
      </c>
      <c r="CT1467">
        <v>352.36429862153602</v>
      </c>
      <c r="CU1467">
        <v>349.86805779569698</v>
      </c>
      <c r="CV1467">
        <v>350.229269642661</v>
      </c>
      <c r="CW1467">
        <v>357.24632342301197</v>
      </c>
      <c r="CX1467">
        <v>360.80872348482097</v>
      </c>
    </row>
    <row r="1468" spans="1:102" x14ac:dyDescent="0.25">
      <c r="A1468">
        <v>352.30974632843697</v>
      </c>
      <c r="B1468">
        <v>354.68740428348798</v>
      </c>
      <c r="C1468">
        <v>359.74819558055901</v>
      </c>
      <c r="D1468">
        <v>349.75950770872902</v>
      </c>
      <c r="E1468">
        <v>356.89858411011198</v>
      </c>
      <c r="F1468">
        <v>350.37675360574099</v>
      </c>
      <c r="G1468">
        <v>348.70628619825101</v>
      </c>
      <c r="H1468">
        <v>346.47126520013398</v>
      </c>
      <c r="I1468">
        <v>352.67486256484398</v>
      </c>
      <c r="J1468">
        <v>347.86708595295698</v>
      </c>
      <c r="K1468">
        <v>350.50489452404798</v>
      </c>
      <c r="L1468">
        <v>354.752456528349</v>
      </c>
      <c r="M1468">
        <v>356.686345116631</v>
      </c>
      <c r="N1468">
        <v>346.96575657598299</v>
      </c>
      <c r="O1468">
        <v>351.711401641826</v>
      </c>
      <c r="P1468">
        <v>361.71018580621501</v>
      </c>
      <c r="Q1468">
        <v>343.13862632809901</v>
      </c>
      <c r="R1468">
        <v>341.34012165691797</v>
      </c>
      <c r="S1468">
        <v>344.44136458316501</v>
      </c>
      <c r="T1468">
        <v>348.23495027196401</v>
      </c>
      <c r="U1468">
        <v>335.98535424237298</v>
      </c>
      <c r="V1468">
        <v>335.58209313733403</v>
      </c>
      <c r="W1468">
        <v>346.96428035292598</v>
      </c>
      <c r="X1468">
        <v>346.07854851361901</v>
      </c>
      <c r="Y1468">
        <v>341.92726599014298</v>
      </c>
      <c r="Z1468">
        <v>348.58745051051102</v>
      </c>
      <c r="AA1468">
        <v>345.47030513701702</v>
      </c>
      <c r="AB1468">
        <v>339.42401256142398</v>
      </c>
      <c r="AC1468">
        <v>343.20575289123099</v>
      </c>
      <c r="AD1468">
        <v>340.65355345389202</v>
      </c>
      <c r="AE1468">
        <v>340.05684279929898</v>
      </c>
      <c r="AF1468">
        <v>345.863990258282</v>
      </c>
      <c r="AG1468">
        <v>331.02531800140702</v>
      </c>
      <c r="AH1468">
        <v>346.22536845253597</v>
      </c>
      <c r="AI1468">
        <v>340.84310744043802</v>
      </c>
      <c r="AJ1468">
        <v>334.848360184086</v>
      </c>
      <c r="AK1468">
        <v>339.33584983067698</v>
      </c>
      <c r="AL1468">
        <v>340.32091666584199</v>
      </c>
      <c r="AM1468">
        <v>326.549026623938</v>
      </c>
      <c r="AN1468">
        <v>341.26890671129797</v>
      </c>
      <c r="AO1468">
        <v>336.14522617098902</v>
      </c>
      <c r="AP1468">
        <v>327.936273001497</v>
      </c>
      <c r="AQ1468">
        <v>336.13849559207898</v>
      </c>
      <c r="AR1468">
        <v>325.20253244508302</v>
      </c>
      <c r="AS1468">
        <v>330.192786492631</v>
      </c>
      <c r="AT1468">
        <v>327.07926835384097</v>
      </c>
      <c r="AU1468">
        <v>319.52628763072897</v>
      </c>
      <c r="AV1468">
        <v>324.60067810647502</v>
      </c>
      <c r="AW1468">
        <v>329.42259812118198</v>
      </c>
      <c r="AX1468">
        <v>330.77863366498002</v>
      </c>
      <c r="AY1468">
        <v>332.56082929571397</v>
      </c>
      <c r="AZ1468">
        <v>320.31172023570298</v>
      </c>
      <c r="BA1468">
        <v>327.75091865177598</v>
      </c>
      <c r="BB1468">
        <v>332.378581675097</v>
      </c>
      <c r="BC1468">
        <v>336.09473535131502</v>
      </c>
      <c r="BD1468">
        <v>327.23477174696399</v>
      </c>
      <c r="BE1468">
        <v>329.73817496459401</v>
      </c>
      <c r="BF1468">
        <v>328.652749152377</v>
      </c>
      <c r="BG1468">
        <v>332.84594084583898</v>
      </c>
      <c r="BH1468">
        <v>332.33657394714498</v>
      </c>
      <c r="BI1468">
        <v>331.365173018554</v>
      </c>
      <c r="BJ1468">
        <v>331.87193202268702</v>
      </c>
      <c r="BK1468">
        <v>331.61558677580098</v>
      </c>
      <c r="BL1468">
        <v>335.797509049447</v>
      </c>
      <c r="BM1468">
        <v>324.40148556313397</v>
      </c>
      <c r="BN1468">
        <v>332.62707747299697</v>
      </c>
      <c r="BO1468">
        <v>341.16811690301603</v>
      </c>
      <c r="BP1468">
        <v>336.63298378680901</v>
      </c>
      <c r="BQ1468">
        <v>343.296252807359</v>
      </c>
      <c r="BR1468">
        <v>338.05297933343002</v>
      </c>
      <c r="BS1468">
        <v>332.865845165184</v>
      </c>
      <c r="BT1468">
        <v>333.59808766683602</v>
      </c>
      <c r="BU1468">
        <v>334.420103390333</v>
      </c>
      <c r="BV1468">
        <v>334.46884419877301</v>
      </c>
      <c r="BW1468">
        <v>343.07543654451501</v>
      </c>
      <c r="BX1468">
        <v>342.29583486580998</v>
      </c>
      <c r="BY1468">
        <v>346.99945026530798</v>
      </c>
      <c r="BZ1468">
        <v>350.63590944863699</v>
      </c>
      <c r="CA1468">
        <v>333.49437015501701</v>
      </c>
      <c r="CB1468">
        <v>344.76632834195902</v>
      </c>
      <c r="CC1468">
        <v>337.49101102490999</v>
      </c>
      <c r="CD1468">
        <v>341.16150761578399</v>
      </c>
      <c r="CE1468">
        <v>349.38184835373499</v>
      </c>
      <c r="CF1468">
        <v>345.21186719907598</v>
      </c>
      <c r="CG1468">
        <v>342.28841942690298</v>
      </c>
      <c r="CH1468">
        <v>365.6286319678</v>
      </c>
      <c r="CI1468">
        <v>369.80285599593299</v>
      </c>
      <c r="CJ1468">
        <v>342.81279872890002</v>
      </c>
      <c r="CK1468">
        <v>353.198880008309</v>
      </c>
      <c r="CL1468">
        <v>346.53900805203102</v>
      </c>
      <c r="CM1468">
        <v>352.436043845244</v>
      </c>
      <c r="CN1468">
        <v>363.04613005786501</v>
      </c>
      <c r="CO1468">
        <v>354.53834117115503</v>
      </c>
      <c r="CP1468">
        <v>352.330139419413</v>
      </c>
      <c r="CQ1468">
        <v>355.53538040547198</v>
      </c>
      <c r="CR1468">
        <v>359.248412073515</v>
      </c>
      <c r="CS1468">
        <v>356.20521556898501</v>
      </c>
      <c r="CT1468">
        <v>349.45800000877801</v>
      </c>
      <c r="CU1468">
        <v>348.903457540788</v>
      </c>
      <c r="CV1468">
        <v>348.68817406810598</v>
      </c>
      <c r="CW1468">
        <v>358.65100961488997</v>
      </c>
      <c r="CX1468">
        <v>358.74903234063299</v>
      </c>
    </row>
    <row r="1469" spans="1:102" x14ac:dyDescent="0.25">
      <c r="A1469">
        <v>352.55006675567398</v>
      </c>
      <c r="B1469">
        <v>354.640948311469</v>
      </c>
      <c r="C1469">
        <v>360.63396271116102</v>
      </c>
      <c r="D1469">
        <v>347.64385767926399</v>
      </c>
      <c r="E1469">
        <v>359.73267713759401</v>
      </c>
      <c r="F1469">
        <v>353.08728730093799</v>
      </c>
      <c r="G1469">
        <v>350.79777836327901</v>
      </c>
      <c r="H1469">
        <v>350.68359104072601</v>
      </c>
      <c r="I1469">
        <v>355.12272193284201</v>
      </c>
      <c r="J1469">
        <v>347.97951315760099</v>
      </c>
      <c r="K1469">
        <v>346.53114000934698</v>
      </c>
      <c r="L1469">
        <v>358.27003087666799</v>
      </c>
      <c r="M1469">
        <v>357.35768467956802</v>
      </c>
      <c r="N1469">
        <v>343.17471481208003</v>
      </c>
      <c r="O1469">
        <v>349.75341208551998</v>
      </c>
      <c r="P1469">
        <v>360.54696410234402</v>
      </c>
      <c r="Q1469">
        <v>342.60570889364999</v>
      </c>
      <c r="R1469">
        <v>340.11137346107603</v>
      </c>
      <c r="S1469">
        <v>345.01685156799499</v>
      </c>
      <c r="T1469">
        <v>346.01263649805099</v>
      </c>
      <c r="U1469">
        <v>336.48112857471898</v>
      </c>
      <c r="V1469">
        <v>338.19055578064598</v>
      </c>
      <c r="W1469">
        <v>350.87117051332098</v>
      </c>
      <c r="X1469">
        <v>347.92508229655601</v>
      </c>
      <c r="Y1469">
        <v>340.39318641301799</v>
      </c>
      <c r="Z1469">
        <v>347.76250437362899</v>
      </c>
      <c r="AA1469">
        <v>344.84240801935698</v>
      </c>
      <c r="AB1469">
        <v>339.80240935757399</v>
      </c>
      <c r="AC1469">
        <v>345.52698156147397</v>
      </c>
      <c r="AD1469">
        <v>343.30710986005897</v>
      </c>
      <c r="AE1469">
        <v>337.06153444511801</v>
      </c>
      <c r="AF1469">
        <v>347.22279538284698</v>
      </c>
      <c r="AG1469">
        <v>333.164314734757</v>
      </c>
      <c r="AH1469">
        <v>345.66710726011399</v>
      </c>
      <c r="AI1469">
        <v>342.20384767030401</v>
      </c>
      <c r="AJ1469">
        <v>334.03154575156202</v>
      </c>
      <c r="AK1469">
        <v>338.76738806106499</v>
      </c>
      <c r="AL1469">
        <v>341.47178468493399</v>
      </c>
      <c r="AM1469">
        <v>326.38034630257403</v>
      </c>
      <c r="AN1469">
        <v>341.53714900768199</v>
      </c>
      <c r="AO1469">
        <v>334.886981371199</v>
      </c>
      <c r="AP1469">
        <v>327.78162746881799</v>
      </c>
      <c r="AQ1469">
        <v>337.47255873053803</v>
      </c>
      <c r="AR1469">
        <v>327.46647041380299</v>
      </c>
      <c r="AS1469">
        <v>332.28343041460698</v>
      </c>
      <c r="AT1469">
        <v>330.94944830117402</v>
      </c>
      <c r="AU1469">
        <v>318.78210614487801</v>
      </c>
      <c r="AV1469">
        <v>327.57763950754497</v>
      </c>
      <c r="AW1469">
        <v>326.34046453422502</v>
      </c>
      <c r="AX1469">
        <v>330.67904446049403</v>
      </c>
      <c r="AY1469">
        <v>332.93823314423202</v>
      </c>
      <c r="AZ1469">
        <v>320.85350401859898</v>
      </c>
      <c r="BA1469">
        <v>328.87992687157703</v>
      </c>
      <c r="BB1469">
        <v>335.71015757446401</v>
      </c>
      <c r="BC1469">
        <v>334.42626478696798</v>
      </c>
      <c r="BD1469">
        <v>326.11904511303902</v>
      </c>
      <c r="BE1469">
        <v>330.59451148773098</v>
      </c>
      <c r="BF1469">
        <v>331.50465189632001</v>
      </c>
      <c r="BG1469">
        <v>334.25344022547</v>
      </c>
      <c r="BH1469">
        <v>331.61116555336503</v>
      </c>
      <c r="BI1469">
        <v>329.17512820690598</v>
      </c>
      <c r="BJ1469">
        <v>335.30088912875198</v>
      </c>
      <c r="BK1469">
        <v>332.21704396243399</v>
      </c>
      <c r="BL1469">
        <v>334.24672361493998</v>
      </c>
      <c r="BM1469">
        <v>327.52765166898098</v>
      </c>
      <c r="BN1469">
        <v>332.16549120237602</v>
      </c>
      <c r="BO1469">
        <v>340.12406830805298</v>
      </c>
      <c r="BP1469">
        <v>334.51565771945599</v>
      </c>
      <c r="BQ1469">
        <v>341.85396992982902</v>
      </c>
      <c r="BR1469">
        <v>338.37571496777002</v>
      </c>
      <c r="BS1469">
        <v>335.65476450985301</v>
      </c>
      <c r="BT1469">
        <v>336.46091608928901</v>
      </c>
      <c r="BU1469">
        <v>334.81676276883701</v>
      </c>
      <c r="BV1469">
        <v>336.33177271371397</v>
      </c>
      <c r="BW1469">
        <v>344.67308317828201</v>
      </c>
      <c r="BX1469">
        <v>340.08502673607501</v>
      </c>
      <c r="BY1469">
        <v>347.89025587083898</v>
      </c>
      <c r="BZ1469">
        <v>351.61870805765898</v>
      </c>
      <c r="CA1469">
        <v>332.222636938861</v>
      </c>
      <c r="CB1469">
        <v>338.840528602316</v>
      </c>
      <c r="CC1469">
        <v>334.38509789887797</v>
      </c>
      <c r="CD1469">
        <v>342.2309349642</v>
      </c>
      <c r="CE1469">
        <v>349.90911130270001</v>
      </c>
      <c r="CF1469">
        <v>342.25596962998202</v>
      </c>
      <c r="CG1469">
        <v>343.866622933484</v>
      </c>
      <c r="CH1469">
        <v>367.22307505515499</v>
      </c>
      <c r="CI1469">
        <v>369.010946082646</v>
      </c>
      <c r="CJ1469">
        <v>341.50561411012302</v>
      </c>
      <c r="CK1469">
        <v>352.46865612760399</v>
      </c>
      <c r="CL1469">
        <v>350.41057821155601</v>
      </c>
      <c r="CM1469">
        <v>349.02962380781702</v>
      </c>
      <c r="CN1469">
        <v>362.80692829910402</v>
      </c>
      <c r="CO1469">
        <v>353.84851148761902</v>
      </c>
      <c r="CP1469">
        <v>352.02940600122997</v>
      </c>
      <c r="CQ1469">
        <v>355.58020468833701</v>
      </c>
      <c r="CR1469">
        <v>360.93110317857202</v>
      </c>
      <c r="CS1469">
        <v>354.803293296231</v>
      </c>
      <c r="CT1469">
        <v>351.475124272198</v>
      </c>
      <c r="CU1469">
        <v>352.50236817597101</v>
      </c>
      <c r="CV1469">
        <v>347.61378028422598</v>
      </c>
      <c r="CW1469">
        <v>360.73658082671199</v>
      </c>
      <c r="CX1469">
        <v>357.570376197857</v>
      </c>
    </row>
    <row r="1470" spans="1:102" x14ac:dyDescent="0.25">
      <c r="A1470">
        <v>352.79038718291002</v>
      </c>
      <c r="B1470">
        <v>352.292270599696</v>
      </c>
      <c r="C1470">
        <v>360.06155327678999</v>
      </c>
      <c r="D1470">
        <v>344.97526072204499</v>
      </c>
      <c r="E1470">
        <v>359.60064922358401</v>
      </c>
      <c r="F1470">
        <v>356.44264093901899</v>
      </c>
      <c r="G1470">
        <v>351.45793835748498</v>
      </c>
      <c r="H1470">
        <v>354.90781623690202</v>
      </c>
      <c r="I1470">
        <v>351.01269345631999</v>
      </c>
      <c r="J1470">
        <v>346.981210844933</v>
      </c>
      <c r="K1470">
        <v>344.59378928020698</v>
      </c>
      <c r="L1470">
        <v>358.32119624935598</v>
      </c>
      <c r="M1470">
        <v>355.05870862951599</v>
      </c>
      <c r="N1470">
        <v>339.87060174713702</v>
      </c>
      <c r="O1470">
        <v>347.46214043335999</v>
      </c>
      <c r="P1470">
        <v>359.09331754488699</v>
      </c>
      <c r="Q1470">
        <v>344.52042005035599</v>
      </c>
      <c r="R1470">
        <v>337.856484974821</v>
      </c>
      <c r="S1470">
        <v>342.573007698911</v>
      </c>
      <c r="T1470">
        <v>345.54425532279799</v>
      </c>
      <c r="U1470">
        <v>337.54581534799502</v>
      </c>
      <c r="V1470">
        <v>338.91457050448099</v>
      </c>
      <c r="W1470">
        <v>348.89552495674502</v>
      </c>
      <c r="X1470">
        <v>349.963125617542</v>
      </c>
      <c r="Y1470">
        <v>341.34324831753599</v>
      </c>
      <c r="Z1470">
        <v>347.07616293093201</v>
      </c>
      <c r="AA1470">
        <v>347.10495966117401</v>
      </c>
      <c r="AB1470">
        <v>343.95753777833301</v>
      </c>
      <c r="AC1470">
        <v>345.33977316104301</v>
      </c>
      <c r="AD1470">
        <v>345.51689536488601</v>
      </c>
      <c r="AE1470">
        <v>337.83082968359201</v>
      </c>
      <c r="AF1470">
        <v>346.88702046751303</v>
      </c>
      <c r="AG1470">
        <v>340.59867869640402</v>
      </c>
      <c r="AH1470">
        <v>347.86125016588198</v>
      </c>
      <c r="AI1470">
        <v>344.62959341791299</v>
      </c>
      <c r="AJ1470">
        <v>332.76848694501399</v>
      </c>
      <c r="AK1470">
        <v>336.760402559493</v>
      </c>
      <c r="AL1470">
        <v>339.09686145133202</v>
      </c>
      <c r="AM1470">
        <v>328.6776467368</v>
      </c>
      <c r="AN1470">
        <v>337.85233897063199</v>
      </c>
      <c r="AO1470">
        <v>332.42619626281902</v>
      </c>
      <c r="AP1470">
        <v>324.11997622258599</v>
      </c>
      <c r="AQ1470">
        <v>338.43617995122702</v>
      </c>
      <c r="AR1470">
        <v>328.717287449369</v>
      </c>
      <c r="AS1470">
        <v>333.66064527796698</v>
      </c>
      <c r="AT1470">
        <v>334.67140245232201</v>
      </c>
      <c r="AU1470">
        <v>322.782242700241</v>
      </c>
      <c r="AV1470">
        <v>328.91479423240997</v>
      </c>
      <c r="AW1470">
        <v>325.12616505302702</v>
      </c>
      <c r="AX1470">
        <v>333.48830828001701</v>
      </c>
      <c r="AY1470">
        <v>332.36921097746301</v>
      </c>
      <c r="AZ1470">
        <v>321.78309113539501</v>
      </c>
      <c r="BA1470">
        <v>330.29009496447799</v>
      </c>
      <c r="BB1470">
        <v>336.53175333627701</v>
      </c>
      <c r="BC1470">
        <v>334.45458204728698</v>
      </c>
      <c r="BD1470">
        <v>323.08327046036601</v>
      </c>
      <c r="BE1470">
        <v>326.77986840674498</v>
      </c>
      <c r="BF1470">
        <v>331.80831656983298</v>
      </c>
      <c r="BG1470">
        <v>334.57723090512002</v>
      </c>
      <c r="BH1470">
        <v>329.38928818006298</v>
      </c>
      <c r="BI1470">
        <v>324.48952127645299</v>
      </c>
      <c r="BJ1470">
        <v>338.0540590988</v>
      </c>
      <c r="BK1470">
        <v>333.76236878710199</v>
      </c>
      <c r="BL1470">
        <v>335.67841117710498</v>
      </c>
      <c r="BM1470">
        <v>328.19398789006499</v>
      </c>
      <c r="BN1470">
        <v>336.40072943487201</v>
      </c>
      <c r="BO1470">
        <v>333.45039546071399</v>
      </c>
      <c r="BP1470">
        <v>331.83444274502898</v>
      </c>
      <c r="BQ1470">
        <v>339.50534185125701</v>
      </c>
      <c r="BR1470">
        <v>338.094617851446</v>
      </c>
      <c r="BS1470">
        <v>333.88302459961301</v>
      </c>
      <c r="BT1470">
        <v>338.50472065867802</v>
      </c>
      <c r="BU1470">
        <v>334.35487064568298</v>
      </c>
      <c r="BV1470">
        <v>339.98888638519298</v>
      </c>
      <c r="BW1470">
        <v>341.25107832901801</v>
      </c>
      <c r="BX1470">
        <v>339.27322061438701</v>
      </c>
      <c r="BY1470">
        <v>347.70457032930398</v>
      </c>
      <c r="BZ1470">
        <v>351.33713181832201</v>
      </c>
      <c r="CA1470">
        <v>329.57356094665499</v>
      </c>
      <c r="CB1470">
        <v>336.20463329748497</v>
      </c>
      <c r="CC1470">
        <v>334.10754593764699</v>
      </c>
      <c r="CD1470">
        <v>340.81091947222001</v>
      </c>
      <c r="CE1470">
        <v>350.19577985770502</v>
      </c>
      <c r="CF1470">
        <v>341.24637486914003</v>
      </c>
      <c r="CG1470">
        <v>346.34745503502103</v>
      </c>
      <c r="CH1470">
        <v>367.45078535065301</v>
      </c>
      <c r="CI1470">
        <v>369.88913202775598</v>
      </c>
      <c r="CJ1470">
        <v>344.02405760202998</v>
      </c>
      <c r="CK1470">
        <v>349.34871656666598</v>
      </c>
      <c r="CL1470">
        <v>350.97836809947802</v>
      </c>
      <c r="CM1470">
        <v>349.88359132606303</v>
      </c>
      <c r="CN1470">
        <v>359.66369694349697</v>
      </c>
      <c r="CO1470">
        <v>355.86985134961901</v>
      </c>
      <c r="CP1470">
        <v>346.919254161509</v>
      </c>
      <c r="CQ1470">
        <v>355.23844121540799</v>
      </c>
      <c r="CR1470">
        <v>361.65525729025899</v>
      </c>
      <c r="CS1470">
        <v>354.72015078130801</v>
      </c>
      <c r="CT1470">
        <v>352.31156562124499</v>
      </c>
      <c r="CU1470">
        <v>357.33882219537497</v>
      </c>
      <c r="CV1470">
        <v>349.49926583871201</v>
      </c>
      <c r="CW1470">
        <v>360.64809098068997</v>
      </c>
      <c r="CX1470">
        <v>356.041539836938</v>
      </c>
    </row>
    <row r="1471" spans="1:102" x14ac:dyDescent="0.25">
      <c r="A1471">
        <v>353.03070761014601</v>
      </c>
      <c r="B1471">
        <v>353.47571074750101</v>
      </c>
      <c r="C1471">
        <v>358.50751304038403</v>
      </c>
      <c r="D1471">
        <v>350.73833704521502</v>
      </c>
      <c r="E1471">
        <v>355.447712017789</v>
      </c>
      <c r="F1471">
        <v>359.16679615183301</v>
      </c>
      <c r="G1471">
        <v>348.01298081621098</v>
      </c>
      <c r="H1471">
        <v>354.98748340674098</v>
      </c>
      <c r="I1471">
        <v>349.79190221143301</v>
      </c>
      <c r="J1471">
        <v>347.26196973447901</v>
      </c>
      <c r="K1471">
        <v>348.47599739459599</v>
      </c>
      <c r="L1471">
        <v>354.36011390573702</v>
      </c>
      <c r="M1471">
        <v>352.37737566255498</v>
      </c>
      <c r="N1471">
        <v>340.73653201086802</v>
      </c>
      <c r="O1471">
        <v>351.50375598250997</v>
      </c>
      <c r="P1471">
        <v>356.67938623740201</v>
      </c>
      <c r="Q1471">
        <v>348.25226012700801</v>
      </c>
      <c r="R1471">
        <v>338.07112211442097</v>
      </c>
      <c r="S1471">
        <v>338.04476818908898</v>
      </c>
      <c r="T1471">
        <v>348.423262958696</v>
      </c>
      <c r="U1471">
        <v>337.55482160386202</v>
      </c>
      <c r="V1471">
        <v>345.480387337889</v>
      </c>
      <c r="W1471">
        <v>351.27972318166599</v>
      </c>
      <c r="X1471">
        <v>352.98665406200001</v>
      </c>
      <c r="Y1471">
        <v>344.82055115220697</v>
      </c>
      <c r="Z1471">
        <v>347.33034081090398</v>
      </c>
      <c r="AA1471">
        <v>348.96480592331301</v>
      </c>
      <c r="AB1471">
        <v>342.08466514444399</v>
      </c>
      <c r="AC1471">
        <v>348.75621753978299</v>
      </c>
      <c r="AD1471">
        <v>343.20759784541798</v>
      </c>
      <c r="AE1471">
        <v>345.94183805134998</v>
      </c>
      <c r="AF1471">
        <v>347.94515951990098</v>
      </c>
      <c r="AG1471">
        <v>343.32869912974201</v>
      </c>
      <c r="AH1471">
        <v>352.07842569194298</v>
      </c>
      <c r="AI1471">
        <v>346.79496693895101</v>
      </c>
      <c r="AJ1471">
        <v>333.253786755921</v>
      </c>
      <c r="AK1471">
        <v>339.76390010745598</v>
      </c>
      <c r="AL1471">
        <v>340.120954403447</v>
      </c>
      <c r="AM1471">
        <v>328.72378949676403</v>
      </c>
      <c r="AN1471">
        <v>338.08403872553498</v>
      </c>
      <c r="AO1471">
        <v>335.96838088576197</v>
      </c>
      <c r="AP1471">
        <v>324.07953316317202</v>
      </c>
      <c r="AQ1471">
        <v>332.53627436300098</v>
      </c>
      <c r="AR1471">
        <v>328.06323258673302</v>
      </c>
      <c r="AS1471">
        <v>332.51061623312103</v>
      </c>
      <c r="AT1471">
        <v>339.58029207614197</v>
      </c>
      <c r="AU1471">
        <v>324.88993154627002</v>
      </c>
      <c r="AV1471">
        <v>335.91929654599699</v>
      </c>
      <c r="AW1471">
        <v>330.636779829082</v>
      </c>
      <c r="AX1471">
        <v>334.081973637928</v>
      </c>
      <c r="AY1471">
        <v>337.35745001310198</v>
      </c>
      <c r="AZ1471">
        <v>325.331776508198</v>
      </c>
      <c r="BA1471">
        <v>331.57100515196697</v>
      </c>
      <c r="BB1471">
        <v>334.30209670720302</v>
      </c>
      <c r="BC1471">
        <v>334.84857906986798</v>
      </c>
      <c r="BD1471">
        <v>322.19462782377701</v>
      </c>
      <c r="BE1471">
        <v>324.26395634189998</v>
      </c>
      <c r="BF1471">
        <v>333.04827376019699</v>
      </c>
      <c r="BG1471">
        <v>338.03514585636799</v>
      </c>
      <c r="BH1471">
        <v>325.86831090994002</v>
      </c>
      <c r="BI1471">
        <v>318.79737687341299</v>
      </c>
      <c r="BJ1471">
        <v>336.79742545748502</v>
      </c>
      <c r="BK1471">
        <v>333.99080884611902</v>
      </c>
      <c r="BL1471">
        <v>330.281722411087</v>
      </c>
      <c r="BM1471">
        <v>325.087179011665</v>
      </c>
      <c r="BN1471">
        <v>334.692692815822</v>
      </c>
      <c r="BO1471">
        <v>331.39677779354002</v>
      </c>
      <c r="BP1471">
        <v>333.96541925410497</v>
      </c>
      <c r="BQ1471">
        <v>336.24941992176201</v>
      </c>
      <c r="BR1471">
        <v>336.77448967250399</v>
      </c>
      <c r="BS1471">
        <v>329.75125930287498</v>
      </c>
      <c r="BT1471">
        <v>339.33830182787398</v>
      </c>
      <c r="BU1471">
        <v>336.22458486979599</v>
      </c>
      <c r="BV1471">
        <v>340.046122776853</v>
      </c>
      <c r="BW1471">
        <v>337.527426900428</v>
      </c>
      <c r="BX1471">
        <v>341.71909341457399</v>
      </c>
      <c r="BY1471">
        <v>342.715525228839</v>
      </c>
      <c r="BZ1471">
        <v>348.78688514463101</v>
      </c>
      <c r="CA1471">
        <v>335.42031782247301</v>
      </c>
      <c r="CB1471">
        <v>343.23814694514698</v>
      </c>
      <c r="CC1471">
        <v>341.41804381131698</v>
      </c>
      <c r="CD1471">
        <v>341.70510183115198</v>
      </c>
      <c r="CE1471">
        <v>346.38880357282602</v>
      </c>
      <c r="CF1471">
        <v>342.75401856312601</v>
      </c>
      <c r="CG1471">
        <v>350.79128162479498</v>
      </c>
      <c r="CH1471">
        <v>370.34570225422198</v>
      </c>
      <c r="CI1471">
        <v>378.88174867519803</v>
      </c>
      <c r="CJ1471">
        <v>350.86851691004199</v>
      </c>
      <c r="CK1471">
        <v>348.47148349247499</v>
      </c>
      <c r="CL1471">
        <v>354.79627895605603</v>
      </c>
      <c r="CM1471">
        <v>349.13913743301799</v>
      </c>
      <c r="CN1471">
        <v>357.42129558656399</v>
      </c>
      <c r="CO1471">
        <v>354.83094660078802</v>
      </c>
      <c r="CP1471">
        <v>347.67752055957101</v>
      </c>
      <c r="CQ1471">
        <v>352.15923789112497</v>
      </c>
      <c r="CR1471">
        <v>360.26161085135499</v>
      </c>
      <c r="CS1471">
        <v>357.28547058017699</v>
      </c>
      <c r="CT1471">
        <v>350.137142820017</v>
      </c>
      <c r="CU1471">
        <v>356.767729418888</v>
      </c>
      <c r="CV1471">
        <v>350.81297941573399</v>
      </c>
      <c r="CW1471">
        <v>362.70963858386898</v>
      </c>
      <c r="CX1471">
        <v>355.390093213527</v>
      </c>
    </row>
    <row r="1472" spans="1:102" x14ac:dyDescent="0.25">
      <c r="A1472">
        <v>353.27102803738302</v>
      </c>
      <c r="B1472">
        <v>349.51207750843599</v>
      </c>
      <c r="C1472">
        <v>355.16292917941098</v>
      </c>
      <c r="D1472">
        <v>352.87654561289099</v>
      </c>
      <c r="E1472">
        <v>357.61940028291502</v>
      </c>
      <c r="F1472">
        <v>357.60311140064903</v>
      </c>
      <c r="G1472">
        <v>349.30981786081099</v>
      </c>
      <c r="H1472">
        <v>356.57910211562898</v>
      </c>
      <c r="I1472">
        <v>354.28830160532101</v>
      </c>
      <c r="J1472">
        <v>343.80602262597603</v>
      </c>
      <c r="K1472">
        <v>353.00583873748599</v>
      </c>
      <c r="L1472">
        <v>348.149541231596</v>
      </c>
      <c r="M1472">
        <v>345.463449896285</v>
      </c>
      <c r="N1472">
        <v>344.54670885380102</v>
      </c>
      <c r="O1472">
        <v>355.05807944177297</v>
      </c>
      <c r="P1472">
        <v>355.380367602494</v>
      </c>
      <c r="Q1472">
        <v>347.04957118468099</v>
      </c>
      <c r="R1472">
        <v>334.32494351494699</v>
      </c>
      <c r="S1472">
        <v>337.26921604562801</v>
      </c>
      <c r="T1472">
        <v>347.303555450121</v>
      </c>
      <c r="U1472">
        <v>342.617721456205</v>
      </c>
      <c r="V1472">
        <v>350.21510316612898</v>
      </c>
      <c r="W1472">
        <v>350.38592086715897</v>
      </c>
      <c r="X1472">
        <v>346.17554716693297</v>
      </c>
      <c r="Y1472">
        <v>348.56433432522402</v>
      </c>
      <c r="Z1472">
        <v>342.18258270405897</v>
      </c>
      <c r="AA1472">
        <v>348.48664977419799</v>
      </c>
      <c r="AB1472">
        <v>342.43888529205299</v>
      </c>
      <c r="AC1472">
        <v>348.179797240102</v>
      </c>
      <c r="AD1472">
        <v>345.65703662242402</v>
      </c>
      <c r="AE1472">
        <v>347.00534066193501</v>
      </c>
      <c r="AF1472">
        <v>344.654024220662</v>
      </c>
      <c r="AG1472">
        <v>345.02832266905699</v>
      </c>
      <c r="AH1472">
        <v>348.62049442651102</v>
      </c>
      <c r="AI1472">
        <v>349.41741954635398</v>
      </c>
      <c r="AJ1472">
        <v>336.93480500571502</v>
      </c>
      <c r="AK1472">
        <v>337.542117739302</v>
      </c>
      <c r="AL1472">
        <v>337.39775626902099</v>
      </c>
      <c r="AM1472">
        <v>333.22041919110802</v>
      </c>
      <c r="AN1472">
        <v>337.13890027335901</v>
      </c>
      <c r="AO1472">
        <v>335.251941916129</v>
      </c>
      <c r="AP1472">
        <v>325.289505397673</v>
      </c>
      <c r="AQ1472">
        <v>332.245836440208</v>
      </c>
      <c r="AR1472">
        <v>329.110273839645</v>
      </c>
      <c r="AS1472">
        <v>328.35370569720902</v>
      </c>
      <c r="AT1472">
        <v>342.10240987960998</v>
      </c>
      <c r="AU1472">
        <v>331.16728432923799</v>
      </c>
      <c r="AV1472">
        <v>335.27336260996901</v>
      </c>
      <c r="AW1472">
        <v>335.422799975168</v>
      </c>
      <c r="AX1472">
        <v>331.60867431972503</v>
      </c>
      <c r="AY1472">
        <v>337.08630140434201</v>
      </c>
      <c r="AZ1472">
        <v>326.58728163262498</v>
      </c>
      <c r="BA1472">
        <v>329.23713432944697</v>
      </c>
      <c r="BB1472">
        <v>343.14604317091198</v>
      </c>
      <c r="BC1472">
        <v>337.43423579249202</v>
      </c>
      <c r="BD1472">
        <v>325.97526143615198</v>
      </c>
      <c r="BE1472">
        <v>323.61780568053001</v>
      </c>
      <c r="BF1472">
        <v>335.74565681316801</v>
      </c>
      <c r="BG1472">
        <v>336.41898205272201</v>
      </c>
      <c r="BH1472">
        <v>322.48041182635802</v>
      </c>
      <c r="BI1472">
        <v>319.33196876622901</v>
      </c>
      <c r="BJ1472">
        <v>335.76611891695001</v>
      </c>
      <c r="BK1472">
        <v>332.85362541561398</v>
      </c>
      <c r="BL1472">
        <v>329.08214060970698</v>
      </c>
      <c r="BM1472">
        <v>326.06455896221797</v>
      </c>
      <c r="BN1472">
        <v>335.45779762777698</v>
      </c>
      <c r="BO1472">
        <v>333.22538809743003</v>
      </c>
      <c r="BP1472">
        <v>336.31889423820201</v>
      </c>
      <c r="BQ1472">
        <v>335.75648892437903</v>
      </c>
      <c r="BR1472">
        <v>336.22408260824301</v>
      </c>
      <c r="BS1472">
        <v>332.781787286461</v>
      </c>
      <c r="BT1472">
        <v>336.46021192000302</v>
      </c>
      <c r="BU1472">
        <v>338.403769199588</v>
      </c>
      <c r="BV1472">
        <v>340.052893619006</v>
      </c>
      <c r="BW1472">
        <v>335.41558935116399</v>
      </c>
      <c r="BX1472">
        <v>344.96402194408</v>
      </c>
      <c r="BY1472">
        <v>341.00917825953599</v>
      </c>
      <c r="BZ1472">
        <v>345.33010940244202</v>
      </c>
      <c r="CA1472">
        <v>339.80082950017999</v>
      </c>
      <c r="CB1472">
        <v>348.26383317497499</v>
      </c>
      <c r="CC1472">
        <v>347.37077598808798</v>
      </c>
      <c r="CD1472">
        <v>343.71936608554</v>
      </c>
      <c r="CE1472">
        <v>336.68424679120199</v>
      </c>
      <c r="CF1472">
        <v>346.16293831640701</v>
      </c>
      <c r="CG1472">
        <v>350.14246623214098</v>
      </c>
      <c r="CH1472">
        <v>364.415769312679</v>
      </c>
      <c r="CI1472">
        <v>377.66137236951602</v>
      </c>
      <c r="CJ1472">
        <v>354.92117243750897</v>
      </c>
      <c r="CK1472">
        <v>349.85422068818099</v>
      </c>
      <c r="CL1472">
        <v>356.338508635864</v>
      </c>
      <c r="CM1472">
        <v>346.245674044233</v>
      </c>
      <c r="CN1472">
        <v>356.25865437572998</v>
      </c>
      <c r="CO1472">
        <v>357.09190171819802</v>
      </c>
      <c r="CP1472">
        <v>345.409058400665</v>
      </c>
      <c r="CQ1472">
        <v>355.87871347438602</v>
      </c>
      <c r="CR1472">
        <v>358.71918878472297</v>
      </c>
      <c r="CS1472">
        <v>360.09880779468602</v>
      </c>
      <c r="CT1472">
        <v>355.572123256412</v>
      </c>
      <c r="CU1472">
        <v>356.70059436642498</v>
      </c>
      <c r="CV1472">
        <v>351.62020550184701</v>
      </c>
      <c r="CW1472">
        <v>362.99611092209898</v>
      </c>
      <c r="CX1472">
        <v>356.23666534133901</v>
      </c>
    </row>
    <row r="1473" spans="1:102" x14ac:dyDescent="0.25">
      <c r="A1473">
        <v>353.511348464619</v>
      </c>
      <c r="B1473">
        <v>347.873647216027</v>
      </c>
      <c r="C1473">
        <v>358.22919883946901</v>
      </c>
      <c r="D1473">
        <v>351.666052366408</v>
      </c>
      <c r="E1473">
        <v>358.04227867402301</v>
      </c>
      <c r="F1473">
        <v>355.62401913779797</v>
      </c>
      <c r="G1473">
        <v>348.42512104709999</v>
      </c>
      <c r="H1473">
        <v>355.22634263901699</v>
      </c>
      <c r="I1473">
        <v>351.15258947712698</v>
      </c>
      <c r="J1473">
        <v>343.18901591500298</v>
      </c>
      <c r="K1473">
        <v>355.21818835017001</v>
      </c>
      <c r="L1473">
        <v>347.63321086720202</v>
      </c>
      <c r="M1473">
        <v>347.57672529316102</v>
      </c>
      <c r="N1473">
        <v>348.34251143089898</v>
      </c>
      <c r="O1473">
        <v>355.47869609014299</v>
      </c>
      <c r="P1473">
        <v>354.83606089684298</v>
      </c>
      <c r="Q1473">
        <v>349.38427660201103</v>
      </c>
      <c r="R1473">
        <v>333.20415040453901</v>
      </c>
      <c r="S1473">
        <v>338.55688399728302</v>
      </c>
      <c r="T1473">
        <v>350.09535862442999</v>
      </c>
      <c r="U1473">
        <v>345.37554281026098</v>
      </c>
      <c r="V1473">
        <v>350.61815008271202</v>
      </c>
      <c r="W1473">
        <v>350.57254874091899</v>
      </c>
      <c r="X1473">
        <v>346.05264330728698</v>
      </c>
      <c r="Y1473">
        <v>344.93148498432902</v>
      </c>
      <c r="Z1473">
        <v>340.16162054660703</v>
      </c>
      <c r="AA1473">
        <v>350.26775130157699</v>
      </c>
      <c r="AB1473">
        <v>337.08463902024801</v>
      </c>
      <c r="AC1473">
        <v>345.343115632099</v>
      </c>
      <c r="AD1473">
        <v>346.41434397568497</v>
      </c>
      <c r="AE1473">
        <v>346.72965829966802</v>
      </c>
      <c r="AF1473">
        <v>340.14079467489699</v>
      </c>
      <c r="AG1473">
        <v>345.648102795135</v>
      </c>
      <c r="AH1473">
        <v>350.73698211934101</v>
      </c>
      <c r="AI1473">
        <v>347.70619211004498</v>
      </c>
      <c r="AJ1473">
        <v>338.42678762947901</v>
      </c>
      <c r="AK1473">
        <v>337.32038208630001</v>
      </c>
      <c r="AL1473">
        <v>337.05234606478399</v>
      </c>
      <c r="AM1473">
        <v>335.214129392514</v>
      </c>
      <c r="AN1473">
        <v>337.30339345706898</v>
      </c>
      <c r="AO1473">
        <v>335.25130393647203</v>
      </c>
      <c r="AP1473">
        <v>327.08272534094499</v>
      </c>
      <c r="AQ1473">
        <v>329.96135856398399</v>
      </c>
      <c r="AR1473">
        <v>327.97484525367099</v>
      </c>
      <c r="AS1473">
        <v>328.02179533540101</v>
      </c>
      <c r="AT1473">
        <v>341.00209534165998</v>
      </c>
      <c r="AU1473">
        <v>332.37047203362499</v>
      </c>
      <c r="AV1473">
        <v>334.893810382825</v>
      </c>
      <c r="AW1473">
        <v>338.03180744408201</v>
      </c>
      <c r="AX1473">
        <v>334.48499194311302</v>
      </c>
      <c r="AY1473">
        <v>335.10308261755</v>
      </c>
      <c r="AZ1473">
        <v>324.85270951313902</v>
      </c>
      <c r="BA1473">
        <v>328.98593253522802</v>
      </c>
      <c r="BB1473">
        <v>343.210826384867</v>
      </c>
      <c r="BC1473">
        <v>338.677199567191</v>
      </c>
      <c r="BD1473">
        <v>329.21956883325799</v>
      </c>
      <c r="BE1473">
        <v>323.86155927917798</v>
      </c>
      <c r="BF1473">
        <v>335.40801633204802</v>
      </c>
      <c r="BG1473">
        <v>337.71295635189898</v>
      </c>
      <c r="BH1473">
        <v>323.319247096222</v>
      </c>
      <c r="BI1473">
        <v>320.299962500677</v>
      </c>
      <c r="BJ1473">
        <v>336.19984579827002</v>
      </c>
      <c r="BK1473">
        <v>333.773940872764</v>
      </c>
      <c r="BL1473">
        <v>331.903234180288</v>
      </c>
      <c r="BM1473">
        <v>324.97660791271198</v>
      </c>
      <c r="BN1473">
        <v>337.42219953089199</v>
      </c>
      <c r="BO1473">
        <v>335.28337572564601</v>
      </c>
      <c r="BP1473">
        <v>340.30797741055699</v>
      </c>
      <c r="BQ1473">
        <v>332.82829561940002</v>
      </c>
      <c r="BR1473">
        <v>330.83172635892998</v>
      </c>
      <c r="BS1473">
        <v>334.47852996819603</v>
      </c>
      <c r="BT1473">
        <v>337.519483554609</v>
      </c>
      <c r="BU1473">
        <v>338.611971435214</v>
      </c>
      <c r="BV1473">
        <v>338.49101614222701</v>
      </c>
      <c r="BW1473">
        <v>332.00310646355501</v>
      </c>
      <c r="BX1473">
        <v>344.678721891772</v>
      </c>
      <c r="BY1473">
        <v>337.41721933942199</v>
      </c>
      <c r="BZ1473">
        <v>342.25926171731402</v>
      </c>
      <c r="CA1473">
        <v>341.93079304852398</v>
      </c>
      <c r="CB1473">
        <v>346.83316208337601</v>
      </c>
      <c r="CC1473">
        <v>351.62728085819202</v>
      </c>
      <c r="CD1473">
        <v>345.54947314797499</v>
      </c>
      <c r="CE1473">
        <v>333.31053022025202</v>
      </c>
      <c r="CF1473">
        <v>346.42303506859997</v>
      </c>
      <c r="CG1473">
        <v>350.51183662374899</v>
      </c>
      <c r="CH1473">
        <v>362.23744674999301</v>
      </c>
      <c r="CI1473">
        <v>379.259087159346</v>
      </c>
      <c r="CJ1473">
        <v>354.20973533076301</v>
      </c>
      <c r="CK1473">
        <v>355.47959073228702</v>
      </c>
      <c r="CL1473">
        <v>352.74786070855799</v>
      </c>
      <c r="CM1473">
        <v>344.224628221675</v>
      </c>
      <c r="CN1473">
        <v>354.76024140976199</v>
      </c>
      <c r="CO1473">
        <v>356.95858039491998</v>
      </c>
      <c r="CP1473">
        <v>343.81426541465498</v>
      </c>
      <c r="CQ1473">
        <v>354.32128031107402</v>
      </c>
      <c r="CR1473">
        <v>357.47357155017897</v>
      </c>
      <c r="CS1473">
        <v>363.042399203488</v>
      </c>
      <c r="CT1473">
        <v>358.53342379402898</v>
      </c>
      <c r="CU1473">
        <v>356.75509830237701</v>
      </c>
      <c r="CV1473">
        <v>349.78600660199203</v>
      </c>
      <c r="CW1473">
        <v>364.705002780906</v>
      </c>
      <c r="CX1473">
        <v>355.88034384883099</v>
      </c>
    </row>
    <row r="1474" spans="1:102" x14ac:dyDescent="0.25">
      <c r="A1474">
        <v>353.75166889185499</v>
      </c>
      <c r="B1474">
        <v>346.72502981893302</v>
      </c>
      <c r="C1474">
        <v>358.11535770922399</v>
      </c>
      <c r="D1474">
        <v>349.75997087862402</v>
      </c>
      <c r="E1474">
        <v>355.92069236456803</v>
      </c>
      <c r="F1474">
        <v>351.99955013861597</v>
      </c>
      <c r="G1474">
        <v>348.227090949218</v>
      </c>
      <c r="H1474">
        <v>348.74128903429403</v>
      </c>
      <c r="I1474">
        <v>350.49375238192101</v>
      </c>
      <c r="J1474">
        <v>343.81812429237198</v>
      </c>
      <c r="K1474">
        <v>356.914147754086</v>
      </c>
      <c r="L1474">
        <v>344.00268620432098</v>
      </c>
      <c r="M1474">
        <v>353.285587663299</v>
      </c>
      <c r="N1474">
        <v>348.36356337865402</v>
      </c>
      <c r="O1474">
        <v>355.20914643831298</v>
      </c>
      <c r="P1474">
        <v>355.632464968021</v>
      </c>
      <c r="Q1474">
        <v>347.60533605908398</v>
      </c>
      <c r="R1474">
        <v>334.04187342178898</v>
      </c>
      <c r="S1474">
        <v>335.36077392688998</v>
      </c>
      <c r="T1474">
        <v>349.96243695178401</v>
      </c>
      <c r="U1474">
        <v>344.20339369806499</v>
      </c>
      <c r="V1474">
        <v>347.69767066560701</v>
      </c>
      <c r="W1474">
        <v>345.91373775561902</v>
      </c>
      <c r="X1474">
        <v>348.71484528628298</v>
      </c>
      <c r="Y1474">
        <v>338.991046465257</v>
      </c>
      <c r="Z1474">
        <v>346.75361260125499</v>
      </c>
      <c r="AA1474">
        <v>348.36061789856501</v>
      </c>
      <c r="AB1474">
        <v>333.90884200647997</v>
      </c>
      <c r="AC1474">
        <v>344.18616421841602</v>
      </c>
      <c r="AD1474">
        <v>344.28336394950298</v>
      </c>
      <c r="AE1474">
        <v>345.25511016193599</v>
      </c>
      <c r="AF1474">
        <v>336.73772211362598</v>
      </c>
      <c r="AG1474">
        <v>343.09040138273701</v>
      </c>
      <c r="AH1474">
        <v>352.73273364110599</v>
      </c>
      <c r="AI1474">
        <v>344.581173057679</v>
      </c>
      <c r="AJ1474">
        <v>337.24361903631097</v>
      </c>
      <c r="AK1474">
        <v>336.590349572283</v>
      </c>
      <c r="AL1474">
        <v>340.92002018845898</v>
      </c>
      <c r="AM1474">
        <v>336.63382453979898</v>
      </c>
      <c r="AN1474">
        <v>337.31684160967899</v>
      </c>
      <c r="AO1474">
        <v>337.31429864521999</v>
      </c>
      <c r="AP1474">
        <v>330.01439761133503</v>
      </c>
      <c r="AQ1474">
        <v>326.09932440875502</v>
      </c>
      <c r="AR1474">
        <v>328.52399254828998</v>
      </c>
      <c r="AS1474">
        <v>325.02110173528303</v>
      </c>
      <c r="AT1474">
        <v>336.17010216832801</v>
      </c>
      <c r="AU1474">
        <v>331.40344985758099</v>
      </c>
      <c r="AV1474">
        <v>330.61076069925701</v>
      </c>
      <c r="AW1474">
        <v>340.80231450096102</v>
      </c>
      <c r="AX1474">
        <v>342.66672568619299</v>
      </c>
      <c r="AY1474">
        <v>336.104189165398</v>
      </c>
      <c r="AZ1474">
        <v>324.513564727176</v>
      </c>
      <c r="BA1474">
        <v>325.91235686050697</v>
      </c>
      <c r="BB1474">
        <v>338.60091520594602</v>
      </c>
      <c r="BC1474">
        <v>336.98879244682701</v>
      </c>
      <c r="BD1474">
        <v>335.80576776799398</v>
      </c>
      <c r="BE1474">
        <v>328.4455926654</v>
      </c>
      <c r="BF1474">
        <v>334.57033759648903</v>
      </c>
      <c r="BG1474">
        <v>337.912103760062</v>
      </c>
      <c r="BH1474">
        <v>323.90134839249498</v>
      </c>
      <c r="BI1474">
        <v>319.80718088827001</v>
      </c>
      <c r="BJ1474">
        <v>335.54331217139799</v>
      </c>
      <c r="BK1474">
        <v>334.83047830491802</v>
      </c>
      <c r="BL1474">
        <v>333.90334433573702</v>
      </c>
      <c r="BM1474">
        <v>323.77087621285</v>
      </c>
      <c r="BN1474">
        <v>337.85905389548799</v>
      </c>
      <c r="BO1474">
        <v>338.177117818103</v>
      </c>
      <c r="BP1474">
        <v>339.84422419205998</v>
      </c>
      <c r="BQ1474">
        <v>334.36921715921</v>
      </c>
      <c r="BR1474">
        <v>330.07140455032601</v>
      </c>
      <c r="BS1474">
        <v>337.83296848515101</v>
      </c>
      <c r="BT1474">
        <v>336.48181013994798</v>
      </c>
      <c r="BU1474">
        <v>344.05926374277601</v>
      </c>
      <c r="BV1474">
        <v>336.77524447967301</v>
      </c>
      <c r="BW1474">
        <v>331.40279939863598</v>
      </c>
      <c r="BX1474">
        <v>344.20875357804499</v>
      </c>
      <c r="BY1474">
        <v>337.92884241701103</v>
      </c>
      <c r="BZ1474">
        <v>342.62248747151801</v>
      </c>
      <c r="CA1474">
        <v>346.33897740256202</v>
      </c>
      <c r="CB1474">
        <v>353.413094759986</v>
      </c>
      <c r="CC1474">
        <v>356.93079487595099</v>
      </c>
      <c r="CD1474">
        <v>345.96967174423997</v>
      </c>
      <c r="CE1474">
        <v>335.09769328588197</v>
      </c>
      <c r="CF1474">
        <v>345.13769790017602</v>
      </c>
      <c r="CG1474">
        <v>352.462037640071</v>
      </c>
      <c r="CH1474">
        <v>358.05344214990203</v>
      </c>
      <c r="CI1474">
        <v>378.20538129453701</v>
      </c>
      <c r="CJ1474">
        <v>352.734852879394</v>
      </c>
      <c r="CK1474">
        <v>356.47828607934701</v>
      </c>
      <c r="CL1474">
        <v>347.55061666423597</v>
      </c>
      <c r="CM1474">
        <v>343.67577992342001</v>
      </c>
      <c r="CN1474">
        <v>354.84417356253499</v>
      </c>
      <c r="CO1474">
        <v>358.04203250131599</v>
      </c>
      <c r="CP1474">
        <v>345.29715575906499</v>
      </c>
      <c r="CQ1474">
        <v>350.4767358876</v>
      </c>
      <c r="CR1474">
        <v>356.81525733429697</v>
      </c>
      <c r="CS1474">
        <v>361.37494181225401</v>
      </c>
      <c r="CT1474">
        <v>357.32244330881002</v>
      </c>
      <c r="CU1474">
        <v>354.77307835216402</v>
      </c>
      <c r="CV1474">
        <v>348.41569538496702</v>
      </c>
      <c r="CW1474">
        <v>364.69910033156299</v>
      </c>
      <c r="CX1474">
        <v>360.42837520265999</v>
      </c>
    </row>
    <row r="1475" spans="1:102" x14ac:dyDescent="0.25">
      <c r="A1475">
        <v>353.991989319092</v>
      </c>
      <c r="B1475">
        <v>348.382839857828</v>
      </c>
      <c r="C1475">
        <v>358.86559076050798</v>
      </c>
      <c r="D1475">
        <v>348.23165625667701</v>
      </c>
      <c r="E1475">
        <v>355.756999428212</v>
      </c>
      <c r="F1475">
        <v>347.70186751347097</v>
      </c>
      <c r="G1475">
        <v>353.95274996200101</v>
      </c>
      <c r="H1475">
        <v>344.94417751933003</v>
      </c>
      <c r="I1475">
        <v>348.288799801881</v>
      </c>
      <c r="J1475">
        <v>345.05691036905802</v>
      </c>
      <c r="K1475">
        <v>353.04130058875</v>
      </c>
      <c r="L1475">
        <v>344.74933675495299</v>
      </c>
      <c r="M1475">
        <v>355.200648531951</v>
      </c>
      <c r="N1475">
        <v>347.74360071163699</v>
      </c>
      <c r="O1475">
        <v>351.32806012526999</v>
      </c>
      <c r="P1475">
        <v>351.28860437888102</v>
      </c>
      <c r="Q1475">
        <v>346.52236891760299</v>
      </c>
      <c r="R1475">
        <v>333.82285411138503</v>
      </c>
      <c r="S1475">
        <v>334.24273692644402</v>
      </c>
      <c r="T1475">
        <v>348.25983532879599</v>
      </c>
      <c r="U1475">
        <v>345.016627146659</v>
      </c>
      <c r="V1475">
        <v>346.27346599313802</v>
      </c>
      <c r="W1475">
        <v>344.79153053891599</v>
      </c>
      <c r="X1475">
        <v>342.987911303994</v>
      </c>
      <c r="Y1475">
        <v>336.90189514627701</v>
      </c>
      <c r="Z1475">
        <v>346.93992454178999</v>
      </c>
      <c r="AA1475">
        <v>346.67414538010598</v>
      </c>
      <c r="AB1475">
        <v>333.077954245949</v>
      </c>
      <c r="AC1475">
        <v>343.57062747330298</v>
      </c>
      <c r="AD1475">
        <v>344.20503270194899</v>
      </c>
      <c r="AE1475">
        <v>342.92679991550699</v>
      </c>
      <c r="AF1475">
        <v>334.421312811338</v>
      </c>
      <c r="AG1475">
        <v>341.48637330474003</v>
      </c>
      <c r="AH1475">
        <v>351.10337837889301</v>
      </c>
      <c r="AI1475">
        <v>341.83772249199501</v>
      </c>
      <c r="AJ1475">
        <v>340.04229925723399</v>
      </c>
      <c r="AK1475">
        <v>339.93217897077</v>
      </c>
      <c r="AL1475">
        <v>340.47063764641899</v>
      </c>
      <c r="AM1475">
        <v>337.28405120369098</v>
      </c>
      <c r="AN1475">
        <v>341.95509896883698</v>
      </c>
      <c r="AO1475">
        <v>340.841682638365</v>
      </c>
      <c r="AP1475">
        <v>335.63966587108899</v>
      </c>
      <c r="AQ1475">
        <v>325.48894835272699</v>
      </c>
      <c r="AR1475">
        <v>329.44482757657499</v>
      </c>
      <c r="AS1475">
        <v>324.92808596633802</v>
      </c>
      <c r="AT1475">
        <v>331.72949593660701</v>
      </c>
      <c r="AU1475">
        <v>327.486389944481</v>
      </c>
      <c r="AV1475">
        <v>330.13904000119197</v>
      </c>
      <c r="AW1475">
        <v>339.33666060916897</v>
      </c>
      <c r="AX1475">
        <v>339.99601573882501</v>
      </c>
      <c r="AY1475">
        <v>335.39240604745498</v>
      </c>
      <c r="AZ1475">
        <v>321.49511891859999</v>
      </c>
      <c r="BA1475">
        <v>325.09403783053301</v>
      </c>
      <c r="BB1475">
        <v>335.79100111697602</v>
      </c>
      <c r="BC1475">
        <v>333.29024851939801</v>
      </c>
      <c r="BD1475">
        <v>341.30668944636801</v>
      </c>
      <c r="BE1475">
        <v>336.315611037944</v>
      </c>
      <c r="BF1475">
        <v>337.31183695133399</v>
      </c>
      <c r="BG1475">
        <v>333.70196160614</v>
      </c>
      <c r="BH1475">
        <v>325.572146520812</v>
      </c>
      <c r="BI1475">
        <v>323.54048515467798</v>
      </c>
      <c r="BJ1475">
        <v>333.55076105761299</v>
      </c>
      <c r="BK1475">
        <v>332.07225336455201</v>
      </c>
      <c r="BL1475">
        <v>335.828256381458</v>
      </c>
      <c r="BM1475">
        <v>326.63705844647001</v>
      </c>
      <c r="BN1475">
        <v>331.13552482807899</v>
      </c>
      <c r="BO1475">
        <v>340.32809599130502</v>
      </c>
      <c r="BP1475">
        <v>338.849903615568</v>
      </c>
      <c r="BQ1475">
        <v>334.28815959489998</v>
      </c>
      <c r="BR1475">
        <v>329.518659646054</v>
      </c>
      <c r="BS1475">
        <v>344.783457317189</v>
      </c>
      <c r="BT1475">
        <v>336.48572952815499</v>
      </c>
      <c r="BU1475">
        <v>343.83879914825098</v>
      </c>
      <c r="BV1475">
        <v>337.36018824519198</v>
      </c>
      <c r="BW1475">
        <v>331.37755223070297</v>
      </c>
      <c r="BX1475">
        <v>343.10216504859102</v>
      </c>
      <c r="BY1475">
        <v>338.92637843687999</v>
      </c>
      <c r="BZ1475">
        <v>343.57876185498401</v>
      </c>
      <c r="CA1475">
        <v>348.339778730874</v>
      </c>
      <c r="CB1475">
        <v>353.21060321008099</v>
      </c>
      <c r="CC1475">
        <v>357.85837402367503</v>
      </c>
      <c r="CD1475">
        <v>347.49607322728298</v>
      </c>
      <c r="CE1475">
        <v>332.99123827859302</v>
      </c>
      <c r="CF1475">
        <v>345.16896552007103</v>
      </c>
      <c r="CG1475">
        <v>354.85353148553401</v>
      </c>
      <c r="CH1475">
        <v>354.22660773164102</v>
      </c>
      <c r="CI1475">
        <v>375.18855601054599</v>
      </c>
      <c r="CJ1475">
        <v>351.06267936743598</v>
      </c>
      <c r="CK1475">
        <v>355.25814394966699</v>
      </c>
      <c r="CL1475">
        <v>348.24235578702098</v>
      </c>
      <c r="CM1475">
        <v>344.12466188026298</v>
      </c>
      <c r="CN1475">
        <v>355.711818353475</v>
      </c>
      <c r="CO1475">
        <v>356.601306473558</v>
      </c>
      <c r="CP1475">
        <v>351.03812371768998</v>
      </c>
      <c r="CQ1475">
        <v>350.89637180701999</v>
      </c>
      <c r="CR1475">
        <v>354.36445863095298</v>
      </c>
      <c r="CS1475">
        <v>360.406037263082</v>
      </c>
      <c r="CT1475">
        <v>356.88775677281598</v>
      </c>
      <c r="CU1475">
        <v>351.02033892975498</v>
      </c>
      <c r="CV1475">
        <v>349.59428242474701</v>
      </c>
      <c r="CW1475">
        <v>361.73835728415202</v>
      </c>
      <c r="CX1475">
        <v>364.61213259647201</v>
      </c>
    </row>
    <row r="1476" spans="1:102" x14ac:dyDescent="0.25">
      <c r="A1476">
        <v>354.23230974632799</v>
      </c>
      <c r="B1476">
        <v>344.06138943723403</v>
      </c>
      <c r="C1476">
        <v>357.90300756163703</v>
      </c>
      <c r="D1476">
        <v>345.154419622023</v>
      </c>
      <c r="E1476">
        <v>359.18162047593898</v>
      </c>
      <c r="F1476">
        <v>348.84847273176302</v>
      </c>
      <c r="G1476">
        <v>349.73206361266898</v>
      </c>
      <c r="H1476">
        <v>342.76946352419702</v>
      </c>
      <c r="I1476">
        <v>346.62859537897299</v>
      </c>
      <c r="J1476">
        <v>345.46781815596802</v>
      </c>
      <c r="K1476">
        <v>349.422434496454</v>
      </c>
      <c r="L1476">
        <v>344.89311823659102</v>
      </c>
      <c r="M1476">
        <v>359.37100688477398</v>
      </c>
      <c r="N1476">
        <v>344.336123805005</v>
      </c>
      <c r="O1476">
        <v>350.79929478008501</v>
      </c>
      <c r="P1476">
        <v>345.44166356237599</v>
      </c>
      <c r="Q1476">
        <v>351.84914982601498</v>
      </c>
      <c r="R1476">
        <v>338.81342625775102</v>
      </c>
      <c r="S1476">
        <v>343.19745954739102</v>
      </c>
      <c r="T1476">
        <v>341.293130493653</v>
      </c>
      <c r="U1476">
        <v>343.99218940754997</v>
      </c>
      <c r="V1476">
        <v>345.46098218227399</v>
      </c>
      <c r="W1476">
        <v>344.64663214279602</v>
      </c>
      <c r="X1476">
        <v>346.06199982727298</v>
      </c>
      <c r="Y1476">
        <v>336.70384258696299</v>
      </c>
      <c r="Z1476">
        <v>347.409016933678</v>
      </c>
      <c r="AA1476">
        <v>355.24402468149401</v>
      </c>
      <c r="AB1476">
        <v>332.35967782380101</v>
      </c>
      <c r="AC1476">
        <v>341.58460857998398</v>
      </c>
      <c r="AD1476">
        <v>341.814201709575</v>
      </c>
      <c r="AE1476">
        <v>344.79303226918802</v>
      </c>
      <c r="AF1476">
        <v>337.130574184012</v>
      </c>
      <c r="AG1476">
        <v>340.94731901307603</v>
      </c>
      <c r="AH1476">
        <v>348.505780406074</v>
      </c>
      <c r="AI1476">
        <v>343.29664444163097</v>
      </c>
      <c r="AJ1476">
        <v>338.32089510646802</v>
      </c>
      <c r="AK1476">
        <v>340.16049715293599</v>
      </c>
      <c r="AL1476">
        <v>340.78935944715101</v>
      </c>
      <c r="AM1476">
        <v>342.55505676600501</v>
      </c>
      <c r="AN1476">
        <v>345.79347831097601</v>
      </c>
      <c r="AO1476">
        <v>342.84010429081098</v>
      </c>
      <c r="AP1476">
        <v>343.74666400736902</v>
      </c>
      <c r="AQ1476">
        <v>328.33356345214798</v>
      </c>
      <c r="AR1476">
        <v>330.15751259801601</v>
      </c>
      <c r="AS1476">
        <v>325.78393532392499</v>
      </c>
      <c r="AT1476">
        <v>328.075747561936</v>
      </c>
      <c r="AU1476">
        <v>323.64542355114202</v>
      </c>
      <c r="AV1476">
        <v>327.56788875205098</v>
      </c>
      <c r="AW1476">
        <v>335.92070681759401</v>
      </c>
      <c r="AX1476">
        <v>340.64454913061098</v>
      </c>
      <c r="AY1476">
        <v>330.20154817618601</v>
      </c>
      <c r="AZ1476">
        <v>323.336230967517</v>
      </c>
      <c r="BA1476">
        <v>325.204226701864</v>
      </c>
      <c r="BB1476">
        <v>337.75354582791601</v>
      </c>
      <c r="BC1476">
        <v>330.13751512417798</v>
      </c>
      <c r="BD1476">
        <v>341.93223760746298</v>
      </c>
      <c r="BE1476">
        <v>337.21212887036103</v>
      </c>
      <c r="BF1476">
        <v>335.460715967981</v>
      </c>
      <c r="BG1476">
        <v>333.25438962045803</v>
      </c>
      <c r="BH1476">
        <v>330.38342076034201</v>
      </c>
      <c r="BI1476">
        <v>327.86761609602399</v>
      </c>
      <c r="BJ1476">
        <v>337.55780959078101</v>
      </c>
      <c r="BK1476">
        <v>330.98505687139698</v>
      </c>
      <c r="BL1476">
        <v>341.76798275482901</v>
      </c>
      <c r="BM1476">
        <v>339.42117740280298</v>
      </c>
      <c r="BN1476">
        <v>331.75000434368502</v>
      </c>
      <c r="BO1476">
        <v>340.67584348508097</v>
      </c>
      <c r="BP1476">
        <v>337.31550850899401</v>
      </c>
      <c r="BQ1476">
        <v>335.84797191381301</v>
      </c>
      <c r="BR1476">
        <v>331.004529409849</v>
      </c>
      <c r="BS1476">
        <v>350.33853125118299</v>
      </c>
      <c r="BT1476">
        <v>333.960724419494</v>
      </c>
      <c r="BU1476">
        <v>340.75079557283499</v>
      </c>
      <c r="BV1476">
        <v>343.97804721067399</v>
      </c>
      <c r="BW1476">
        <v>331.23734740946497</v>
      </c>
      <c r="BX1476">
        <v>339.15740486600998</v>
      </c>
      <c r="BY1476">
        <v>337.01056883860099</v>
      </c>
      <c r="BZ1476">
        <v>342.04610563709701</v>
      </c>
      <c r="CA1476">
        <v>347.09263870765398</v>
      </c>
      <c r="CB1476">
        <v>353.721163464906</v>
      </c>
      <c r="CC1476">
        <v>357.31392751422902</v>
      </c>
      <c r="CD1476">
        <v>347.48987391890603</v>
      </c>
      <c r="CE1476">
        <v>338.69779677912999</v>
      </c>
      <c r="CF1476">
        <v>341.79586388596101</v>
      </c>
      <c r="CG1476">
        <v>355.140822793317</v>
      </c>
      <c r="CH1476">
        <v>357.30364552273801</v>
      </c>
      <c r="CI1476">
        <v>376.643453834436</v>
      </c>
      <c r="CJ1476">
        <v>354.82202800233802</v>
      </c>
      <c r="CK1476">
        <v>350.64980672142798</v>
      </c>
      <c r="CL1476">
        <v>346.94867267972501</v>
      </c>
      <c r="CM1476">
        <v>348.16547579886702</v>
      </c>
      <c r="CN1476">
        <v>358.30763185010198</v>
      </c>
      <c r="CO1476">
        <v>355.34516038152799</v>
      </c>
      <c r="CP1476">
        <v>350.27832516346001</v>
      </c>
      <c r="CQ1476">
        <v>350.26855286945198</v>
      </c>
      <c r="CR1476">
        <v>350.28347674176399</v>
      </c>
      <c r="CS1476">
        <v>358.082710302973</v>
      </c>
      <c r="CT1476">
        <v>356.330664887669</v>
      </c>
      <c r="CU1476">
        <v>350.46237448666301</v>
      </c>
      <c r="CV1476">
        <v>347.19719816530801</v>
      </c>
      <c r="CW1476">
        <v>362.23987162098899</v>
      </c>
      <c r="CX1476">
        <v>362.843040930673</v>
      </c>
    </row>
    <row r="1477" spans="1:102" x14ac:dyDescent="0.25">
      <c r="A1477">
        <v>354.47263017356403</v>
      </c>
      <c r="B1477">
        <v>346.69998139576302</v>
      </c>
      <c r="C1477">
        <v>361.63710859507103</v>
      </c>
      <c r="D1477">
        <v>344.235624000212</v>
      </c>
      <c r="E1477">
        <v>357.847617137631</v>
      </c>
      <c r="F1477">
        <v>350.49589753935999</v>
      </c>
      <c r="G1477">
        <v>349.49736753030902</v>
      </c>
      <c r="H1477">
        <v>344.98385579538802</v>
      </c>
      <c r="I1477">
        <v>343.52682664779098</v>
      </c>
      <c r="J1477">
        <v>351.81784426919199</v>
      </c>
      <c r="K1477">
        <v>345.33905711067098</v>
      </c>
      <c r="L1477">
        <v>346.84810434351402</v>
      </c>
      <c r="M1477">
        <v>360.22320603132403</v>
      </c>
      <c r="N1477">
        <v>341.35393520090201</v>
      </c>
      <c r="O1477">
        <v>350.58589165268302</v>
      </c>
      <c r="P1477">
        <v>343.61631303832701</v>
      </c>
      <c r="Q1477">
        <v>349.15865364299202</v>
      </c>
      <c r="R1477">
        <v>344.08934594981997</v>
      </c>
      <c r="S1477">
        <v>346.38075108820902</v>
      </c>
      <c r="T1477">
        <v>337.24311102460803</v>
      </c>
      <c r="U1477">
        <v>346.16931301783001</v>
      </c>
      <c r="V1477">
        <v>342.55121351225</v>
      </c>
      <c r="W1477">
        <v>340.748192204708</v>
      </c>
      <c r="X1477">
        <v>348.07356085615498</v>
      </c>
      <c r="Y1477">
        <v>335.81816568644803</v>
      </c>
      <c r="Z1477">
        <v>347.74218618969797</v>
      </c>
      <c r="AA1477">
        <v>356.09915250209599</v>
      </c>
      <c r="AB1477">
        <v>332.93670502865302</v>
      </c>
      <c r="AC1477">
        <v>341.05900396086003</v>
      </c>
      <c r="AD1477">
        <v>338.83446311275799</v>
      </c>
      <c r="AE1477">
        <v>343.40730475131897</v>
      </c>
      <c r="AF1477">
        <v>339.78088538799602</v>
      </c>
      <c r="AG1477">
        <v>338.55620267143001</v>
      </c>
      <c r="AH1477">
        <v>347.31169164602602</v>
      </c>
      <c r="AI1477">
        <v>344.63255324194301</v>
      </c>
      <c r="AJ1477">
        <v>333.28139547668798</v>
      </c>
      <c r="AK1477">
        <v>339.32184375381701</v>
      </c>
      <c r="AL1477">
        <v>340.70319331703001</v>
      </c>
      <c r="AM1477">
        <v>341.67581881214602</v>
      </c>
      <c r="AN1477">
        <v>347.792349541889</v>
      </c>
      <c r="AO1477">
        <v>342.860673162382</v>
      </c>
      <c r="AP1477">
        <v>343.05830469609498</v>
      </c>
      <c r="AQ1477">
        <v>325.73787055766002</v>
      </c>
      <c r="AR1477">
        <v>331.84353900040497</v>
      </c>
      <c r="AS1477">
        <v>328.68498213973299</v>
      </c>
      <c r="AT1477">
        <v>329.68564433388099</v>
      </c>
      <c r="AU1477">
        <v>327.34694967633698</v>
      </c>
      <c r="AV1477">
        <v>327.54508337646303</v>
      </c>
      <c r="AW1477">
        <v>335.03558730005199</v>
      </c>
      <c r="AX1477">
        <v>339.44170604358197</v>
      </c>
      <c r="AY1477">
        <v>330.13059708454301</v>
      </c>
      <c r="AZ1477">
        <v>322.05952081200797</v>
      </c>
      <c r="BA1477">
        <v>328.65636290266798</v>
      </c>
      <c r="BB1477">
        <v>335.82460751661</v>
      </c>
      <c r="BC1477">
        <v>325.95128233379199</v>
      </c>
      <c r="BD1477">
        <v>343.719030848145</v>
      </c>
      <c r="BE1477">
        <v>333.58998684703801</v>
      </c>
      <c r="BF1477">
        <v>338.72576233745201</v>
      </c>
      <c r="BG1477">
        <v>333.47549577100102</v>
      </c>
      <c r="BH1477">
        <v>330.48866116003802</v>
      </c>
      <c r="BI1477">
        <v>330.205424989618</v>
      </c>
      <c r="BJ1477">
        <v>341.37594003871499</v>
      </c>
      <c r="BK1477">
        <v>332.69387289724898</v>
      </c>
      <c r="BL1477">
        <v>340.91047896657898</v>
      </c>
      <c r="BM1477">
        <v>344.00548041647602</v>
      </c>
      <c r="BN1477">
        <v>330.39778849834101</v>
      </c>
      <c r="BO1477">
        <v>340.72859233686</v>
      </c>
      <c r="BP1477">
        <v>336.98481399872401</v>
      </c>
      <c r="BQ1477">
        <v>336.29006710406998</v>
      </c>
      <c r="BR1477">
        <v>328.34144926403599</v>
      </c>
      <c r="BS1477">
        <v>351.15643752027398</v>
      </c>
      <c r="BT1477">
        <v>336.227922372573</v>
      </c>
      <c r="BU1477">
        <v>339.05843971062802</v>
      </c>
      <c r="BV1477">
        <v>349.46650153963299</v>
      </c>
      <c r="BW1477">
        <v>333.93651489809298</v>
      </c>
      <c r="BX1477">
        <v>331.94331044158599</v>
      </c>
      <c r="BY1477">
        <v>338.40574015751002</v>
      </c>
      <c r="BZ1477">
        <v>341.862765407805</v>
      </c>
      <c r="CA1477">
        <v>343.861009903384</v>
      </c>
      <c r="CB1477">
        <v>353.71584377259001</v>
      </c>
      <c r="CC1477">
        <v>351.99935184034899</v>
      </c>
      <c r="CD1477">
        <v>349.96581255801198</v>
      </c>
      <c r="CE1477">
        <v>342.58913223459899</v>
      </c>
      <c r="CF1477">
        <v>339.05449201224701</v>
      </c>
      <c r="CG1477">
        <v>356.513171740399</v>
      </c>
      <c r="CH1477">
        <v>350.62143112417903</v>
      </c>
      <c r="CI1477">
        <v>368.91121298394899</v>
      </c>
      <c r="CJ1477">
        <v>354.840955999063</v>
      </c>
      <c r="CK1477">
        <v>348.01992665335399</v>
      </c>
      <c r="CL1477">
        <v>350.364487154127</v>
      </c>
      <c r="CM1477">
        <v>344.63069384223297</v>
      </c>
      <c r="CN1477">
        <v>358.448420082751</v>
      </c>
      <c r="CO1477">
        <v>356.05327758903002</v>
      </c>
      <c r="CP1477">
        <v>353.93162754452499</v>
      </c>
      <c r="CQ1477">
        <v>344.28891209444402</v>
      </c>
      <c r="CR1477">
        <v>349.14185341603797</v>
      </c>
      <c r="CS1477">
        <v>353.590530779988</v>
      </c>
      <c r="CT1477">
        <v>352.52037522974098</v>
      </c>
      <c r="CU1477">
        <v>354.776442950199</v>
      </c>
      <c r="CV1477">
        <v>350.32533578763798</v>
      </c>
      <c r="CW1477">
        <v>360.60112761888303</v>
      </c>
      <c r="CX1477">
        <v>361.48849208656998</v>
      </c>
    </row>
    <row r="1478" spans="1:102" x14ac:dyDescent="0.25">
      <c r="A1478">
        <v>354.71295060080098</v>
      </c>
      <c r="B1478">
        <v>348.923523053351</v>
      </c>
      <c r="C1478">
        <v>359.24326189722399</v>
      </c>
      <c r="D1478">
        <v>346.23653940790803</v>
      </c>
      <c r="E1478">
        <v>359.81443703338601</v>
      </c>
      <c r="F1478">
        <v>349.45312858201203</v>
      </c>
      <c r="G1478">
        <v>350.333662376966</v>
      </c>
      <c r="H1478">
        <v>346.65255700592598</v>
      </c>
      <c r="I1478">
        <v>341.74428403335702</v>
      </c>
      <c r="J1478">
        <v>352.51581510218602</v>
      </c>
      <c r="K1478">
        <v>348.45926150390898</v>
      </c>
      <c r="L1478">
        <v>348.26504569243599</v>
      </c>
      <c r="M1478">
        <v>357.53821098237</v>
      </c>
      <c r="N1478">
        <v>336.47929500922203</v>
      </c>
      <c r="O1478">
        <v>349.87967784961899</v>
      </c>
      <c r="P1478">
        <v>342.29319244119898</v>
      </c>
      <c r="Q1478">
        <v>348.95805816367601</v>
      </c>
      <c r="R1478">
        <v>346.21943017645401</v>
      </c>
      <c r="S1478">
        <v>347.861158090613</v>
      </c>
      <c r="T1478">
        <v>328.91360278254001</v>
      </c>
      <c r="U1478">
        <v>341.94239432244001</v>
      </c>
      <c r="V1478">
        <v>339.75434665536801</v>
      </c>
      <c r="W1478">
        <v>336.46814173259202</v>
      </c>
      <c r="X1478">
        <v>346.67196685322898</v>
      </c>
      <c r="Y1478">
        <v>338.24335985233603</v>
      </c>
      <c r="Z1478">
        <v>347.20840542052099</v>
      </c>
      <c r="AA1478">
        <v>358.56892906277699</v>
      </c>
      <c r="AB1478">
        <v>333.99819464869103</v>
      </c>
      <c r="AC1478">
        <v>345.42987126621398</v>
      </c>
      <c r="AD1478">
        <v>340.40174908589103</v>
      </c>
      <c r="AE1478">
        <v>346.98638670429398</v>
      </c>
      <c r="AF1478">
        <v>342.30001654744802</v>
      </c>
      <c r="AG1478">
        <v>337.68240734549897</v>
      </c>
      <c r="AH1478">
        <v>342.44194835116298</v>
      </c>
      <c r="AI1478">
        <v>343.852043406588</v>
      </c>
      <c r="AJ1478">
        <v>337.09182422794402</v>
      </c>
      <c r="AK1478">
        <v>337.703142598775</v>
      </c>
      <c r="AL1478">
        <v>342.17865625096999</v>
      </c>
      <c r="AM1478">
        <v>341.16317874777701</v>
      </c>
      <c r="AN1478">
        <v>346.23177830864398</v>
      </c>
      <c r="AO1478">
        <v>343.89073244017101</v>
      </c>
      <c r="AP1478">
        <v>342.16429845907999</v>
      </c>
      <c r="AQ1478">
        <v>327.55650806525199</v>
      </c>
      <c r="AR1478">
        <v>333.24156515419702</v>
      </c>
      <c r="AS1478">
        <v>331.26665228896599</v>
      </c>
      <c r="AT1478">
        <v>329.509822222933</v>
      </c>
      <c r="AU1478">
        <v>327.50898946896899</v>
      </c>
      <c r="AV1478">
        <v>329.29147913021802</v>
      </c>
      <c r="AW1478">
        <v>337.71389561942402</v>
      </c>
      <c r="AX1478">
        <v>336.93386817979399</v>
      </c>
      <c r="AY1478">
        <v>335.47833175273502</v>
      </c>
      <c r="AZ1478">
        <v>322.93159329859202</v>
      </c>
      <c r="BA1478">
        <v>329.99325319447598</v>
      </c>
      <c r="BB1478">
        <v>335.85644292850401</v>
      </c>
      <c r="BC1478">
        <v>323.65154555074298</v>
      </c>
      <c r="BD1478">
        <v>342.92637312572299</v>
      </c>
      <c r="BE1478">
        <v>330.11188264224501</v>
      </c>
      <c r="BF1478">
        <v>340.74755986411498</v>
      </c>
      <c r="BG1478">
        <v>332.83540944068801</v>
      </c>
      <c r="BH1478">
        <v>329.19951300692998</v>
      </c>
      <c r="BI1478">
        <v>327.43524381428301</v>
      </c>
      <c r="BJ1478">
        <v>336.95788942308201</v>
      </c>
      <c r="BK1478">
        <v>331.64492216159601</v>
      </c>
      <c r="BL1478">
        <v>340.15416076045801</v>
      </c>
      <c r="BM1478">
        <v>346.38114457424302</v>
      </c>
      <c r="BN1478">
        <v>332.383660230126</v>
      </c>
      <c r="BO1478">
        <v>338.71254925159297</v>
      </c>
      <c r="BP1478">
        <v>332.13648607556701</v>
      </c>
      <c r="BQ1478">
        <v>333.95116267610899</v>
      </c>
      <c r="BR1478">
        <v>331.84512178894801</v>
      </c>
      <c r="BS1478">
        <v>348.62524146822602</v>
      </c>
      <c r="BT1478">
        <v>331.172215163038</v>
      </c>
      <c r="BU1478">
        <v>338.98459884040398</v>
      </c>
      <c r="BV1478">
        <v>349.47540429020501</v>
      </c>
      <c r="BW1478">
        <v>336.15072281245398</v>
      </c>
      <c r="BX1478">
        <v>329.62661120531902</v>
      </c>
      <c r="BY1478">
        <v>339.88657074295202</v>
      </c>
      <c r="BZ1478">
        <v>342.85349417003903</v>
      </c>
      <c r="CA1478">
        <v>346.411513608527</v>
      </c>
      <c r="CB1478">
        <v>358.34472920880302</v>
      </c>
      <c r="CC1478">
        <v>348.130937523537</v>
      </c>
      <c r="CD1478">
        <v>352.842913418737</v>
      </c>
      <c r="CE1478">
        <v>345.90578556765502</v>
      </c>
      <c r="CF1478">
        <v>337.08208275961601</v>
      </c>
      <c r="CG1478">
        <v>356.30608853147203</v>
      </c>
      <c r="CH1478">
        <v>350.40622689839898</v>
      </c>
      <c r="CI1478">
        <v>366.105782153912</v>
      </c>
      <c r="CJ1478">
        <v>355.50956722862298</v>
      </c>
      <c r="CK1478">
        <v>346.33552759499003</v>
      </c>
      <c r="CL1478">
        <v>353.18691753932097</v>
      </c>
      <c r="CM1478">
        <v>342.08767515513102</v>
      </c>
      <c r="CN1478">
        <v>357.26292042025602</v>
      </c>
      <c r="CO1478">
        <v>356.93004294454198</v>
      </c>
      <c r="CP1478">
        <v>355.86341439857603</v>
      </c>
      <c r="CQ1478">
        <v>347.031437434434</v>
      </c>
      <c r="CR1478">
        <v>351.10424317039002</v>
      </c>
      <c r="CS1478">
        <v>354.53532847755702</v>
      </c>
      <c r="CT1478">
        <v>350.26464188475398</v>
      </c>
      <c r="CU1478">
        <v>357.83268830830298</v>
      </c>
      <c r="CV1478">
        <v>354.50048129724098</v>
      </c>
      <c r="CW1478">
        <v>357.68013632336198</v>
      </c>
      <c r="CX1478">
        <v>361.465369508469</v>
      </c>
    </row>
    <row r="1479" spans="1:102" x14ac:dyDescent="0.25">
      <c r="A1479">
        <v>354.95327102803702</v>
      </c>
      <c r="B1479">
        <v>350.56964231645799</v>
      </c>
      <c r="C1479">
        <v>357.45684077189202</v>
      </c>
      <c r="D1479">
        <v>348.55054119465501</v>
      </c>
      <c r="E1479">
        <v>366.35696707787503</v>
      </c>
      <c r="F1479">
        <v>351.83734655409501</v>
      </c>
      <c r="G1479">
        <v>354.299144414409</v>
      </c>
      <c r="H1479">
        <v>346.81403911959097</v>
      </c>
      <c r="I1479">
        <v>336.88457539177301</v>
      </c>
      <c r="J1479">
        <v>350.57256157880602</v>
      </c>
      <c r="K1479">
        <v>349.28192660798999</v>
      </c>
      <c r="L1479">
        <v>350.26125531903801</v>
      </c>
      <c r="M1479">
        <v>357.283815134534</v>
      </c>
      <c r="N1479">
        <v>339.876103634853</v>
      </c>
      <c r="O1479">
        <v>349.94329092845499</v>
      </c>
      <c r="P1479">
        <v>347.61158664752003</v>
      </c>
      <c r="Q1479">
        <v>350.45325400440998</v>
      </c>
      <c r="R1479">
        <v>346.40977327249601</v>
      </c>
      <c r="S1479">
        <v>347.96608346445998</v>
      </c>
      <c r="T1479">
        <v>325.18385546401203</v>
      </c>
      <c r="U1479">
        <v>336.94915249828603</v>
      </c>
      <c r="V1479">
        <v>344.02637505380699</v>
      </c>
      <c r="W1479">
        <v>336.57097946790299</v>
      </c>
      <c r="X1479">
        <v>343.656652306681</v>
      </c>
      <c r="Y1479">
        <v>342.68198376969798</v>
      </c>
      <c r="Z1479">
        <v>342.47111294019498</v>
      </c>
      <c r="AA1479">
        <v>356.83878869333302</v>
      </c>
      <c r="AB1479">
        <v>336.29373582373199</v>
      </c>
      <c r="AC1479">
        <v>349.33420338452601</v>
      </c>
      <c r="AD1479">
        <v>339.63125742695502</v>
      </c>
      <c r="AE1479">
        <v>350.68904326990099</v>
      </c>
      <c r="AF1479">
        <v>344.887809538878</v>
      </c>
      <c r="AG1479">
        <v>338.40459690397398</v>
      </c>
      <c r="AH1479">
        <v>336.35206079176999</v>
      </c>
      <c r="AI1479">
        <v>343.92097367631197</v>
      </c>
      <c r="AJ1479">
        <v>337.48923473400799</v>
      </c>
      <c r="AK1479">
        <v>335.02481151523</v>
      </c>
      <c r="AL1479">
        <v>338.30669355798602</v>
      </c>
      <c r="AM1479">
        <v>341.44942292125802</v>
      </c>
      <c r="AN1479">
        <v>342.04502813813099</v>
      </c>
      <c r="AO1479">
        <v>343.592379191004</v>
      </c>
      <c r="AP1479">
        <v>336.87123547621002</v>
      </c>
      <c r="AQ1479">
        <v>329.47794626760799</v>
      </c>
      <c r="AR1479">
        <v>332.06432318567499</v>
      </c>
      <c r="AS1479">
        <v>331.470874826829</v>
      </c>
      <c r="AT1479">
        <v>330.23584751766401</v>
      </c>
      <c r="AU1479">
        <v>332.64358586611201</v>
      </c>
      <c r="AV1479">
        <v>327.95014429419399</v>
      </c>
      <c r="AW1479">
        <v>340.25620073274501</v>
      </c>
      <c r="AX1479">
        <v>330.02437305840402</v>
      </c>
      <c r="AY1479">
        <v>332.942750244004</v>
      </c>
      <c r="AZ1479">
        <v>322.469107575625</v>
      </c>
      <c r="BA1479">
        <v>329.17149745517497</v>
      </c>
      <c r="BB1479">
        <v>333.27210619289599</v>
      </c>
      <c r="BC1479">
        <v>325.50807816704702</v>
      </c>
      <c r="BD1479">
        <v>336.78223363234298</v>
      </c>
      <c r="BE1479">
        <v>331.54225916864198</v>
      </c>
      <c r="BF1479">
        <v>339.51766995205998</v>
      </c>
      <c r="BG1479">
        <v>333.46148516241198</v>
      </c>
      <c r="BH1479">
        <v>331.29345394764499</v>
      </c>
      <c r="BI1479">
        <v>328.777531542877</v>
      </c>
      <c r="BJ1479">
        <v>339.83121357686002</v>
      </c>
      <c r="BK1479">
        <v>335.71478115091901</v>
      </c>
      <c r="BL1479">
        <v>337.74444839159599</v>
      </c>
      <c r="BM1479">
        <v>348.071320679417</v>
      </c>
      <c r="BN1479">
        <v>335.625365950088</v>
      </c>
      <c r="BO1479">
        <v>340.23992105713</v>
      </c>
      <c r="BP1479">
        <v>332.30885237724402</v>
      </c>
      <c r="BQ1479">
        <v>333.69017287464902</v>
      </c>
      <c r="BR1479">
        <v>328.94699556952702</v>
      </c>
      <c r="BS1479">
        <v>339.47835164234101</v>
      </c>
      <c r="BT1479">
        <v>329.62960595170301</v>
      </c>
      <c r="BU1479">
        <v>332.80284405247801</v>
      </c>
      <c r="BV1479">
        <v>346.52010663198399</v>
      </c>
      <c r="BW1479">
        <v>336.73903944463399</v>
      </c>
      <c r="BX1479">
        <v>328.30289185696699</v>
      </c>
      <c r="BY1479">
        <v>339.440875160811</v>
      </c>
      <c r="BZ1479">
        <v>341.50915528648602</v>
      </c>
      <c r="CA1479">
        <v>342.72789495654001</v>
      </c>
      <c r="CB1479">
        <v>354.50338177079902</v>
      </c>
      <c r="CC1479">
        <v>345.663788083697</v>
      </c>
      <c r="CD1479">
        <v>352.008945835308</v>
      </c>
      <c r="CE1479">
        <v>341.54871753379399</v>
      </c>
      <c r="CF1479">
        <v>337.37906686677002</v>
      </c>
      <c r="CG1479">
        <v>352.63089254331499</v>
      </c>
      <c r="CH1479">
        <v>352.92059771772</v>
      </c>
      <c r="CI1479">
        <v>366.43569211512499</v>
      </c>
      <c r="CJ1479">
        <v>362.002189030701</v>
      </c>
      <c r="CK1479">
        <v>347.75024613563198</v>
      </c>
      <c r="CL1479">
        <v>355.36609084184897</v>
      </c>
      <c r="CM1479">
        <v>342.02044983928698</v>
      </c>
      <c r="CN1479">
        <v>354.94363687510503</v>
      </c>
      <c r="CO1479">
        <v>356.44432913868701</v>
      </c>
      <c r="CP1479">
        <v>355.16254744076298</v>
      </c>
      <c r="CQ1479">
        <v>353.06427713095098</v>
      </c>
      <c r="CR1479">
        <v>350.44653120442899</v>
      </c>
      <c r="CS1479">
        <v>358.01134083457998</v>
      </c>
      <c r="CT1479">
        <v>348.07232260976798</v>
      </c>
      <c r="CU1479">
        <v>358.112607509025</v>
      </c>
      <c r="CV1479">
        <v>353.96234822827103</v>
      </c>
      <c r="CW1479">
        <v>356.68289901720698</v>
      </c>
      <c r="CX1479">
        <v>358.49843957498399</v>
      </c>
    </row>
    <row r="1480" spans="1:102" x14ac:dyDescent="0.25">
      <c r="A1480">
        <v>355.19359145527301</v>
      </c>
      <c r="B1480">
        <v>351.98053771551901</v>
      </c>
      <c r="C1480">
        <v>355.29912404204299</v>
      </c>
      <c r="D1480">
        <v>350.27691689836598</v>
      </c>
      <c r="E1480">
        <v>367.20843875571097</v>
      </c>
      <c r="F1480">
        <v>351.149980184264</v>
      </c>
      <c r="G1480">
        <v>356.30615163770199</v>
      </c>
      <c r="H1480">
        <v>350.480671089054</v>
      </c>
      <c r="I1480">
        <v>339.862597830781</v>
      </c>
      <c r="J1480">
        <v>349.85277655816799</v>
      </c>
      <c r="K1480">
        <v>350.76621097304701</v>
      </c>
      <c r="L1480">
        <v>349.01390182290999</v>
      </c>
      <c r="M1480">
        <v>353.53231810524198</v>
      </c>
      <c r="N1480">
        <v>344.96362165089101</v>
      </c>
      <c r="O1480">
        <v>355.16808828680502</v>
      </c>
      <c r="P1480">
        <v>354.50123666627502</v>
      </c>
      <c r="Q1480">
        <v>350.711537502201</v>
      </c>
      <c r="R1480">
        <v>347.44838801134802</v>
      </c>
      <c r="S1480">
        <v>347.43473515312598</v>
      </c>
      <c r="T1480">
        <v>325.834896411736</v>
      </c>
      <c r="U1480">
        <v>339.40305184589403</v>
      </c>
      <c r="V1480">
        <v>341.649274460865</v>
      </c>
      <c r="W1480">
        <v>333.90279163116401</v>
      </c>
      <c r="X1480">
        <v>343.610641975433</v>
      </c>
      <c r="Y1480">
        <v>341.60774119709799</v>
      </c>
      <c r="Z1480">
        <v>343.883533051938</v>
      </c>
      <c r="AA1480">
        <v>356.80810663216101</v>
      </c>
      <c r="AB1480">
        <v>336.481944615911</v>
      </c>
      <c r="AC1480">
        <v>351.82101959300002</v>
      </c>
      <c r="AD1480">
        <v>338.10671865611198</v>
      </c>
      <c r="AE1480">
        <v>350.04269527143498</v>
      </c>
      <c r="AF1480">
        <v>350.15573827235801</v>
      </c>
      <c r="AG1480">
        <v>336.36738309300398</v>
      </c>
      <c r="AH1480">
        <v>333.89518381892901</v>
      </c>
      <c r="AI1480">
        <v>345.03627573171099</v>
      </c>
      <c r="AJ1480">
        <v>336.14359895839902</v>
      </c>
      <c r="AK1480">
        <v>332.43795178587698</v>
      </c>
      <c r="AL1480">
        <v>342.795008940196</v>
      </c>
      <c r="AM1480">
        <v>338.281491766697</v>
      </c>
      <c r="AN1480">
        <v>338.968782107462</v>
      </c>
      <c r="AO1480">
        <v>342.25965083879697</v>
      </c>
      <c r="AP1480">
        <v>335.269211919442</v>
      </c>
      <c r="AQ1480">
        <v>326.42637096269601</v>
      </c>
      <c r="AR1480">
        <v>328.25649277619698</v>
      </c>
      <c r="AS1480">
        <v>329.02036861197098</v>
      </c>
      <c r="AT1480">
        <v>334.39924164969699</v>
      </c>
      <c r="AU1480">
        <v>331.35529968525498</v>
      </c>
      <c r="AV1480">
        <v>323.073859495058</v>
      </c>
      <c r="AW1480">
        <v>344.23054135554401</v>
      </c>
      <c r="AX1480">
        <v>329.03921219638499</v>
      </c>
      <c r="AY1480">
        <v>334.066980051337</v>
      </c>
      <c r="AZ1480">
        <v>324.99997634247399</v>
      </c>
      <c r="BA1480">
        <v>328.22989035542099</v>
      </c>
      <c r="BB1480">
        <v>332.78241922521499</v>
      </c>
      <c r="BC1480">
        <v>330.31435257259801</v>
      </c>
      <c r="BD1480">
        <v>335.94495331857001</v>
      </c>
      <c r="BE1480">
        <v>330.08833411616399</v>
      </c>
      <c r="BF1480">
        <v>341.60140698046598</v>
      </c>
      <c r="BG1480">
        <v>338.568335804897</v>
      </c>
      <c r="BH1480">
        <v>332.10999280367901</v>
      </c>
      <c r="BI1480">
        <v>328.82363915081203</v>
      </c>
      <c r="BJ1480">
        <v>342.90689176151699</v>
      </c>
      <c r="BK1480">
        <v>338.70735594872201</v>
      </c>
      <c r="BL1480">
        <v>332.07718952612402</v>
      </c>
      <c r="BM1480">
        <v>347.35329280902999</v>
      </c>
      <c r="BN1480">
        <v>341.40305469583097</v>
      </c>
      <c r="BO1480">
        <v>345.61441235078303</v>
      </c>
      <c r="BP1480">
        <v>334.21061098453703</v>
      </c>
      <c r="BQ1480">
        <v>333.46975288674901</v>
      </c>
      <c r="BR1480">
        <v>330.89077933905997</v>
      </c>
      <c r="BS1480">
        <v>334.88109930160698</v>
      </c>
      <c r="BT1480">
        <v>326.61280682782302</v>
      </c>
      <c r="BU1480">
        <v>333.01581969777601</v>
      </c>
      <c r="BV1480">
        <v>345.555313999021</v>
      </c>
      <c r="BW1480">
        <v>339.19852271803001</v>
      </c>
      <c r="BX1480">
        <v>327.64703289642102</v>
      </c>
      <c r="BY1480">
        <v>345.07227826529299</v>
      </c>
      <c r="BZ1480">
        <v>343.257869896297</v>
      </c>
      <c r="CA1480">
        <v>339.77244122048302</v>
      </c>
      <c r="CB1480">
        <v>350.32782016675901</v>
      </c>
      <c r="CC1480">
        <v>344.13339950743801</v>
      </c>
      <c r="CD1480">
        <v>353.06545419380501</v>
      </c>
      <c r="CE1480">
        <v>338.863615466596</v>
      </c>
      <c r="CF1480">
        <v>337.914703502691</v>
      </c>
      <c r="CG1480">
        <v>350.89862652467798</v>
      </c>
      <c r="CH1480">
        <v>358.73266712556699</v>
      </c>
      <c r="CI1480">
        <v>370.745640028259</v>
      </c>
      <c r="CJ1480">
        <v>365.686449875336</v>
      </c>
      <c r="CK1480">
        <v>351.00985329871997</v>
      </c>
      <c r="CL1480">
        <v>356.38690286496598</v>
      </c>
      <c r="CM1480">
        <v>340.16025990396901</v>
      </c>
      <c r="CN1480">
        <v>352.612410726532</v>
      </c>
      <c r="CO1480">
        <v>350.57667913759599</v>
      </c>
      <c r="CP1480">
        <v>353.16952214680998</v>
      </c>
      <c r="CQ1480">
        <v>355.14836871696201</v>
      </c>
      <c r="CR1480">
        <v>353.68592346726598</v>
      </c>
      <c r="CS1480">
        <v>357.04429574856101</v>
      </c>
      <c r="CT1480">
        <v>343.66688313682198</v>
      </c>
      <c r="CU1480">
        <v>355.96585153621697</v>
      </c>
      <c r="CV1480">
        <v>352.98953351012301</v>
      </c>
      <c r="CW1480">
        <v>354.87493552494499</v>
      </c>
      <c r="CX1480">
        <v>360.20433200824198</v>
      </c>
    </row>
    <row r="1481" spans="1:102" x14ac:dyDescent="0.25">
      <c r="A1481">
        <v>355.43391188251002</v>
      </c>
      <c r="B1481">
        <v>354.82641190152901</v>
      </c>
      <c r="C1481">
        <v>358.21068758756599</v>
      </c>
      <c r="D1481">
        <v>351.613433066141</v>
      </c>
      <c r="E1481">
        <v>364.95767343009999</v>
      </c>
      <c r="F1481">
        <v>355.74648742628898</v>
      </c>
      <c r="G1481">
        <v>360.97127617603098</v>
      </c>
      <c r="H1481">
        <v>352.94694187437</v>
      </c>
      <c r="I1481">
        <v>339.51077158685598</v>
      </c>
      <c r="J1481">
        <v>349.77049175959598</v>
      </c>
      <c r="K1481">
        <v>350.26616823936001</v>
      </c>
      <c r="L1481">
        <v>349.40895603054702</v>
      </c>
      <c r="M1481">
        <v>352.60056722875601</v>
      </c>
      <c r="N1481">
        <v>345.33624752826802</v>
      </c>
      <c r="O1481">
        <v>354.77962681698398</v>
      </c>
      <c r="P1481">
        <v>358.20730216165299</v>
      </c>
      <c r="Q1481">
        <v>353.073821086083</v>
      </c>
      <c r="R1481">
        <v>348.68715609753201</v>
      </c>
      <c r="S1481">
        <v>347.07888469064301</v>
      </c>
      <c r="T1481">
        <v>328.86060682071798</v>
      </c>
      <c r="U1481">
        <v>342.38529936872101</v>
      </c>
      <c r="V1481">
        <v>342.41748362746699</v>
      </c>
      <c r="W1481">
        <v>336.53352413438</v>
      </c>
      <c r="X1481">
        <v>342.00631911488199</v>
      </c>
      <c r="Y1481">
        <v>340.992666072286</v>
      </c>
      <c r="Z1481">
        <v>350.50642036862098</v>
      </c>
      <c r="AA1481">
        <v>360.01964906195201</v>
      </c>
      <c r="AB1481">
        <v>339.73575993875198</v>
      </c>
      <c r="AC1481">
        <v>350.48328926294499</v>
      </c>
      <c r="AD1481">
        <v>340.85501885876801</v>
      </c>
      <c r="AE1481">
        <v>351.09207063132698</v>
      </c>
      <c r="AF1481">
        <v>349.13427702996199</v>
      </c>
      <c r="AG1481">
        <v>338.56014696624402</v>
      </c>
      <c r="AH1481">
        <v>338.33719933489999</v>
      </c>
      <c r="AI1481">
        <v>346.09531821882501</v>
      </c>
      <c r="AJ1481">
        <v>338.53112111014298</v>
      </c>
      <c r="AK1481">
        <v>333.95971390746098</v>
      </c>
      <c r="AL1481">
        <v>345.57232298293599</v>
      </c>
      <c r="AM1481">
        <v>336.94173458587801</v>
      </c>
      <c r="AN1481">
        <v>341.09302521380999</v>
      </c>
      <c r="AO1481">
        <v>343.61748882806597</v>
      </c>
      <c r="AP1481">
        <v>334.10969167424201</v>
      </c>
      <c r="AQ1481">
        <v>328.57217120408097</v>
      </c>
      <c r="AR1481">
        <v>327.12324750320801</v>
      </c>
      <c r="AS1481">
        <v>330.28787990029201</v>
      </c>
      <c r="AT1481">
        <v>336.46149137495098</v>
      </c>
      <c r="AU1481">
        <v>336.13583249623099</v>
      </c>
      <c r="AV1481">
        <v>324.012852147665</v>
      </c>
      <c r="AW1481">
        <v>346.44993131275601</v>
      </c>
      <c r="AX1481">
        <v>331.11676304950203</v>
      </c>
      <c r="AY1481">
        <v>333.93472864471897</v>
      </c>
      <c r="AZ1481">
        <v>323.96684955202801</v>
      </c>
      <c r="BA1481">
        <v>330.31137066305803</v>
      </c>
      <c r="BB1481">
        <v>335.09281290684902</v>
      </c>
      <c r="BC1481">
        <v>331.73449182256297</v>
      </c>
      <c r="BD1481">
        <v>337.03097051078799</v>
      </c>
      <c r="BE1481">
        <v>333.54432135611899</v>
      </c>
      <c r="BF1481">
        <v>347.84721898080699</v>
      </c>
      <c r="BG1481">
        <v>339.91329855852501</v>
      </c>
      <c r="BH1481">
        <v>333.13272779262201</v>
      </c>
      <c r="BI1481">
        <v>331.76740743580302</v>
      </c>
      <c r="BJ1481">
        <v>341.042815991346</v>
      </c>
      <c r="BK1481">
        <v>340.811351796991</v>
      </c>
      <c r="BL1481">
        <v>332.63764780299101</v>
      </c>
      <c r="BM1481">
        <v>341.739915097503</v>
      </c>
      <c r="BN1481">
        <v>342.750747919812</v>
      </c>
      <c r="BO1481">
        <v>345.85953385263701</v>
      </c>
      <c r="BP1481">
        <v>338.26584848157199</v>
      </c>
      <c r="BQ1481">
        <v>334.9086559584</v>
      </c>
      <c r="BR1481">
        <v>330.307024355811</v>
      </c>
      <c r="BS1481">
        <v>330.97727626766402</v>
      </c>
      <c r="BT1481">
        <v>328.89698464000799</v>
      </c>
      <c r="BU1481">
        <v>334.80066625899099</v>
      </c>
      <c r="BV1481">
        <v>342.80397101123299</v>
      </c>
      <c r="BW1481">
        <v>338.41594971381198</v>
      </c>
      <c r="BX1481">
        <v>329.988052679389</v>
      </c>
      <c r="BY1481">
        <v>346.58954981036402</v>
      </c>
      <c r="BZ1481">
        <v>346.13142186114402</v>
      </c>
      <c r="CA1481">
        <v>341.44153713636399</v>
      </c>
      <c r="CB1481">
        <v>349.12283091796797</v>
      </c>
      <c r="CC1481">
        <v>343.67048717339702</v>
      </c>
      <c r="CD1481">
        <v>353.02604615647198</v>
      </c>
      <c r="CE1481">
        <v>338.184413329959</v>
      </c>
      <c r="CF1481">
        <v>341.452216461413</v>
      </c>
      <c r="CG1481">
        <v>353.44891107905897</v>
      </c>
      <c r="CH1481">
        <v>365.56609708546802</v>
      </c>
      <c r="CI1481">
        <v>383.19574461265501</v>
      </c>
      <c r="CJ1481">
        <v>368.72882475451098</v>
      </c>
      <c r="CK1481">
        <v>355.28270949528002</v>
      </c>
      <c r="CL1481">
        <v>358.99959204373602</v>
      </c>
      <c r="CM1481">
        <v>339.34195252570601</v>
      </c>
      <c r="CN1481">
        <v>349.513589356088</v>
      </c>
      <c r="CO1481">
        <v>351.738521758584</v>
      </c>
      <c r="CP1481">
        <v>355.62429194558098</v>
      </c>
      <c r="CQ1481">
        <v>356.077606380487</v>
      </c>
      <c r="CR1481">
        <v>355.79556135597898</v>
      </c>
      <c r="CS1481">
        <v>359.34751004165798</v>
      </c>
      <c r="CT1481">
        <v>344.16387509176599</v>
      </c>
      <c r="CU1481">
        <v>356.91881324024803</v>
      </c>
      <c r="CV1481">
        <v>355.30025640527202</v>
      </c>
      <c r="CW1481">
        <v>351.12525951757999</v>
      </c>
      <c r="CX1481">
        <v>360.88101371700401</v>
      </c>
    </row>
    <row r="1482" spans="1:102" x14ac:dyDescent="0.25">
      <c r="A1482">
        <v>355.674232309746</v>
      </c>
      <c r="B1482">
        <v>356.37412376390603</v>
      </c>
      <c r="C1482">
        <v>355.37804585346498</v>
      </c>
      <c r="D1482">
        <v>350.30941262987199</v>
      </c>
      <c r="E1482">
        <v>362.41581951566098</v>
      </c>
      <c r="F1482">
        <v>357.85653776584098</v>
      </c>
      <c r="G1482">
        <v>359.666846609853</v>
      </c>
      <c r="H1482">
        <v>352.96595227580599</v>
      </c>
      <c r="I1482">
        <v>340.66259922250998</v>
      </c>
      <c r="J1482">
        <v>345.358871950641</v>
      </c>
      <c r="K1482">
        <v>350.05793653527297</v>
      </c>
      <c r="L1482">
        <v>350.74435550225797</v>
      </c>
      <c r="M1482">
        <v>353.80035706463701</v>
      </c>
      <c r="N1482">
        <v>347.90923086669301</v>
      </c>
      <c r="O1482">
        <v>354.81506973442498</v>
      </c>
      <c r="P1482">
        <v>359.78260804666797</v>
      </c>
      <c r="Q1482">
        <v>355.546921954509</v>
      </c>
      <c r="R1482">
        <v>346.14452585005</v>
      </c>
      <c r="S1482">
        <v>343.16166462264198</v>
      </c>
      <c r="T1482">
        <v>331.080465415037</v>
      </c>
      <c r="U1482">
        <v>340.25169801328002</v>
      </c>
      <c r="V1482">
        <v>342.31475074531397</v>
      </c>
      <c r="W1482">
        <v>343.52359931096998</v>
      </c>
      <c r="X1482">
        <v>340.68460378210898</v>
      </c>
      <c r="Y1482">
        <v>338.47410368738502</v>
      </c>
      <c r="Z1482">
        <v>347.70994153987198</v>
      </c>
      <c r="AA1482">
        <v>353.79558850820803</v>
      </c>
      <c r="AB1482">
        <v>340.72516145239501</v>
      </c>
      <c r="AC1482">
        <v>343.803165471287</v>
      </c>
      <c r="AD1482">
        <v>340.66027921478701</v>
      </c>
      <c r="AE1482">
        <v>351.29870707483798</v>
      </c>
      <c r="AF1482">
        <v>344.58954653106701</v>
      </c>
      <c r="AG1482">
        <v>342.83077760694198</v>
      </c>
      <c r="AH1482">
        <v>343.48723850000101</v>
      </c>
      <c r="AI1482">
        <v>343.756076022218</v>
      </c>
      <c r="AJ1482">
        <v>341.41494906324903</v>
      </c>
      <c r="AK1482">
        <v>331.34022310614603</v>
      </c>
      <c r="AL1482">
        <v>345.83290144537199</v>
      </c>
      <c r="AM1482">
        <v>334.455308464214</v>
      </c>
      <c r="AN1482">
        <v>339.94004955568897</v>
      </c>
      <c r="AO1482">
        <v>344.79435575414101</v>
      </c>
      <c r="AP1482">
        <v>335.89152139956502</v>
      </c>
      <c r="AQ1482">
        <v>330.38756066479903</v>
      </c>
      <c r="AR1482">
        <v>327.77677988846301</v>
      </c>
      <c r="AS1482">
        <v>331.17175820255198</v>
      </c>
      <c r="AT1482">
        <v>330.64058311817598</v>
      </c>
      <c r="AU1482">
        <v>338.31151751327002</v>
      </c>
      <c r="AV1482">
        <v>325.29046664061099</v>
      </c>
      <c r="AW1482">
        <v>346.08088645587901</v>
      </c>
      <c r="AX1482">
        <v>332.95006926744401</v>
      </c>
      <c r="AY1482">
        <v>330.429751613257</v>
      </c>
      <c r="AZ1482">
        <v>324.68932080980102</v>
      </c>
      <c r="BA1482">
        <v>329.91445698345399</v>
      </c>
      <c r="BB1482">
        <v>336.31557135119903</v>
      </c>
      <c r="BC1482">
        <v>333.52474579805698</v>
      </c>
      <c r="BD1482">
        <v>338.50526868681197</v>
      </c>
      <c r="BE1482">
        <v>338.393417118174</v>
      </c>
      <c r="BF1482">
        <v>344.27638734371101</v>
      </c>
      <c r="BG1482">
        <v>338.620220473762</v>
      </c>
      <c r="BH1482">
        <v>334.124697144891</v>
      </c>
      <c r="BI1482">
        <v>329.08722844320801</v>
      </c>
      <c r="BJ1482">
        <v>339.06511186611999</v>
      </c>
      <c r="BK1482">
        <v>344.65785617351497</v>
      </c>
      <c r="BL1482">
        <v>336.83557957163498</v>
      </c>
      <c r="BM1482">
        <v>338.69847893028498</v>
      </c>
      <c r="BN1482">
        <v>344.71223296986801</v>
      </c>
      <c r="BO1482">
        <v>343.429818355799</v>
      </c>
      <c r="BP1482">
        <v>337.10147546606402</v>
      </c>
      <c r="BQ1482">
        <v>332.99885303485399</v>
      </c>
      <c r="BR1482">
        <v>330.76712989179902</v>
      </c>
      <c r="BS1482">
        <v>324.84672866052102</v>
      </c>
      <c r="BT1482">
        <v>328.23395886368797</v>
      </c>
      <c r="BU1482">
        <v>336.54850505112398</v>
      </c>
      <c r="BV1482">
        <v>333.89734806156599</v>
      </c>
      <c r="BW1482">
        <v>337.54589212257702</v>
      </c>
      <c r="BX1482">
        <v>336.69285966165103</v>
      </c>
      <c r="BY1482">
        <v>342.78983067978902</v>
      </c>
      <c r="BZ1482">
        <v>347.678513019555</v>
      </c>
      <c r="CA1482">
        <v>341.08109009596302</v>
      </c>
      <c r="CB1482">
        <v>346.04007775712103</v>
      </c>
      <c r="CC1482">
        <v>345.04067423871697</v>
      </c>
      <c r="CD1482">
        <v>349.97679566897199</v>
      </c>
      <c r="CE1482">
        <v>334.821188262551</v>
      </c>
      <c r="CF1482">
        <v>342.035416051342</v>
      </c>
      <c r="CG1482">
        <v>348.60900866275199</v>
      </c>
      <c r="CH1482">
        <v>362.53734024240703</v>
      </c>
      <c r="CI1482">
        <v>374.48951215093399</v>
      </c>
      <c r="CJ1482">
        <v>363.57907266751801</v>
      </c>
      <c r="CK1482">
        <v>354.07908842117598</v>
      </c>
      <c r="CL1482">
        <v>354.064680432621</v>
      </c>
      <c r="CM1482">
        <v>342.00799336527803</v>
      </c>
      <c r="CN1482">
        <v>345.781052590196</v>
      </c>
      <c r="CO1482">
        <v>348.90468677981602</v>
      </c>
      <c r="CP1482">
        <v>358.43723521975699</v>
      </c>
      <c r="CQ1482">
        <v>356.77633483196797</v>
      </c>
      <c r="CR1482">
        <v>357.93743518975299</v>
      </c>
      <c r="CS1482">
        <v>360.99006128261902</v>
      </c>
      <c r="CT1482">
        <v>343.83354738090702</v>
      </c>
      <c r="CU1482">
        <v>354.97928339079903</v>
      </c>
      <c r="CV1482">
        <v>355.98301373301399</v>
      </c>
      <c r="CW1482">
        <v>348.92415334305701</v>
      </c>
      <c r="CX1482">
        <v>361.47694264998199</v>
      </c>
    </row>
    <row r="1483" spans="1:102" x14ac:dyDescent="0.25">
      <c r="A1483">
        <v>355.91455273698199</v>
      </c>
      <c r="B1483">
        <v>355.517078844894</v>
      </c>
      <c r="C1483">
        <v>350.89745727835998</v>
      </c>
      <c r="D1483">
        <v>352.63780801137</v>
      </c>
      <c r="E1483">
        <v>355.44644221765998</v>
      </c>
      <c r="F1483">
        <v>355.52084668579801</v>
      </c>
      <c r="G1483">
        <v>355.03637400875999</v>
      </c>
      <c r="H1483">
        <v>353.52253621192398</v>
      </c>
      <c r="I1483">
        <v>340.88439381359001</v>
      </c>
      <c r="J1483">
        <v>345.900352012295</v>
      </c>
      <c r="K1483">
        <v>349.01835081822497</v>
      </c>
      <c r="L1483">
        <v>348.69516021997202</v>
      </c>
      <c r="M1483">
        <v>353.66235652231001</v>
      </c>
      <c r="N1483">
        <v>353.34001282019398</v>
      </c>
      <c r="O1483">
        <v>353.83142037288201</v>
      </c>
      <c r="P1483">
        <v>354.97935556613203</v>
      </c>
      <c r="Q1483">
        <v>350.318730219472</v>
      </c>
      <c r="R1483">
        <v>343.20531525433501</v>
      </c>
      <c r="S1483">
        <v>340.01470915810302</v>
      </c>
      <c r="T1483">
        <v>334.98601947108699</v>
      </c>
      <c r="U1483">
        <v>347.75493300540501</v>
      </c>
      <c r="V1483">
        <v>337.70638857532202</v>
      </c>
      <c r="W1483">
        <v>343.111685014893</v>
      </c>
      <c r="X1483">
        <v>343.883669429355</v>
      </c>
      <c r="Y1483">
        <v>338.44592362042999</v>
      </c>
      <c r="Z1483">
        <v>349.518174377614</v>
      </c>
      <c r="AA1483">
        <v>350.52119353511603</v>
      </c>
      <c r="AB1483">
        <v>340.50108544911097</v>
      </c>
      <c r="AC1483">
        <v>336.171474661503</v>
      </c>
      <c r="AD1483">
        <v>340.02225351222302</v>
      </c>
      <c r="AE1483">
        <v>345.740570978856</v>
      </c>
      <c r="AF1483">
        <v>346.95957910071502</v>
      </c>
      <c r="AG1483">
        <v>347.95301514435602</v>
      </c>
      <c r="AH1483">
        <v>350.05871046817998</v>
      </c>
      <c r="AI1483">
        <v>341.86494620826198</v>
      </c>
      <c r="AJ1483">
        <v>341.915581914754</v>
      </c>
      <c r="AK1483">
        <v>338.98972629986901</v>
      </c>
      <c r="AL1483">
        <v>347.20874415056102</v>
      </c>
      <c r="AM1483">
        <v>333.89695124603298</v>
      </c>
      <c r="AN1483">
        <v>342.51021568712201</v>
      </c>
      <c r="AO1483">
        <v>343.400079691141</v>
      </c>
      <c r="AP1483">
        <v>339.95875281144498</v>
      </c>
      <c r="AQ1483">
        <v>329.44429835570401</v>
      </c>
      <c r="AR1483">
        <v>325.23146368853497</v>
      </c>
      <c r="AS1483">
        <v>328.67359492038401</v>
      </c>
      <c r="AT1483">
        <v>329.40019098804902</v>
      </c>
      <c r="AU1483">
        <v>338.38907329589603</v>
      </c>
      <c r="AV1483">
        <v>327.38416707384403</v>
      </c>
      <c r="AW1483">
        <v>344.315742278475</v>
      </c>
      <c r="AX1483">
        <v>330.32889887047497</v>
      </c>
      <c r="AY1483">
        <v>329.19739932894299</v>
      </c>
      <c r="AZ1483">
        <v>325.684678881987</v>
      </c>
      <c r="BA1483">
        <v>331.501879541157</v>
      </c>
      <c r="BB1483">
        <v>333.96193638549897</v>
      </c>
      <c r="BC1483">
        <v>336.667256128465</v>
      </c>
      <c r="BD1483">
        <v>336.52552698372301</v>
      </c>
      <c r="BE1483">
        <v>340.20208273584802</v>
      </c>
      <c r="BF1483">
        <v>340.708166097093</v>
      </c>
      <c r="BG1483">
        <v>336.155928734653</v>
      </c>
      <c r="BH1483">
        <v>333.073544836704</v>
      </c>
      <c r="BI1483">
        <v>331.701194596866</v>
      </c>
      <c r="BJ1483">
        <v>342.499694240758</v>
      </c>
      <c r="BK1483">
        <v>341.869924251285</v>
      </c>
      <c r="BL1483">
        <v>337.52177833990203</v>
      </c>
      <c r="BM1483">
        <v>335.14569293299598</v>
      </c>
      <c r="BN1483">
        <v>341.35605689260399</v>
      </c>
      <c r="BO1483">
        <v>340.92208198854598</v>
      </c>
      <c r="BP1483">
        <v>338.39719962313501</v>
      </c>
      <c r="BQ1483">
        <v>334.03589773790998</v>
      </c>
      <c r="BR1483">
        <v>334.47069167487399</v>
      </c>
      <c r="BS1483">
        <v>325.07912501622098</v>
      </c>
      <c r="BT1483">
        <v>333.47003370621297</v>
      </c>
      <c r="BU1483">
        <v>337.41652088551302</v>
      </c>
      <c r="BV1483">
        <v>333.423027486281</v>
      </c>
      <c r="BW1483">
        <v>336.79918597700402</v>
      </c>
      <c r="BX1483">
        <v>336.882481948519</v>
      </c>
      <c r="BY1483">
        <v>339.76422710325897</v>
      </c>
      <c r="BZ1483">
        <v>346.140442494708</v>
      </c>
      <c r="CA1483">
        <v>338.61035694059598</v>
      </c>
      <c r="CB1483">
        <v>343.495033588735</v>
      </c>
      <c r="CC1483">
        <v>348.06997438165098</v>
      </c>
      <c r="CD1483">
        <v>344.856548090187</v>
      </c>
      <c r="CE1483">
        <v>331.89751728175401</v>
      </c>
      <c r="CF1483">
        <v>343.08319817749202</v>
      </c>
      <c r="CG1483">
        <v>350.52530963586099</v>
      </c>
      <c r="CH1483">
        <v>360.21873167084902</v>
      </c>
      <c r="CI1483">
        <v>375.47331796612099</v>
      </c>
      <c r="CJ1483">
        <v>361.26786809202201</v>
      </c>
      <c r="CK1483">
        <v>350.30400023444002</v>
      </c>
      <c r="CL1483">
        <v>347.827634982674</v>
      </c>
      <c r="CM1483">
        <v>346.04769155679702</v>
      </c>
      <c r="CN1483">
        <v>346.77894808522001</v>
      </c>
      <c r="CO1483">
        <v>350.471320247417</v>
      </c>
      <c r="CP1483">
        <v>354.81112119273598</v>
      </c>
      <c r="CQ1483">
        <v>354.57544003273199</v>
      </c>
      <c r="CR1483">
        <v>355.75103851953497</v>
      </c>
      <c r="CS1483">
        <v>356.73032551609202</v>
      </c>
      <c r="CT1483">
        <v>345.06364994539001</v>
      </c>
      <c r="CU1483">
        <v>354.788075447702</v>
      </c>
      <c r="CV1483">
        <v>352.90365690143898</v>
      </c>
      <c r="CW1483">
        <v>351.50170751689802</v>
      </c>
      <c r="CX1483">
        <v>360.40616442580398</v>
      </c>
    </row>
    <row r="1484" spans="1:102" x14ac:dyDescent="0.25">
      <c r="A1484">
        <v>356.15487316421797</v>
      </c>
      <c r="B1484">
        <v>351.72805926075699</v>
      </c>
      <c r="C1484">
        <v>348.67487994916502</v>
      </c>
      <c r="D1484">
        <v>355.23704056695601</v>
      </c>
      <c r="E1484">
        <v>347.68919476532801</v>
      </c>
      <c r="F1484">
        <v>354.56505275388702</v>
      </c>
      <c r="G1484">
        <v>349.04653331933201</v>
      </c>
      <c r="H1484">
        <v>351.08093829101898</v>
      </c>
      <c r="I1484">
        <v>345.78043450143599</v>
      </c>
      <c r="J1484">
        <v>343.11884738162098</v>
      </c>
      <c r="K1484">
        <v>349.52975614671101</v>
      </c>
      <c r="L1484">
        <v>351.13152291034203</v>
      </c>
      <c r="M1484">
        <v>349.383342791632</v>
      </c>
      <c r="N1484">
        <v>352.74471151365401</v>
      </c>
      <c r="O1484">
        <v>352.90917206749202</v>
      </c>
      <c r="P1484">
        <v>350.33241017703898</v>
      </c>
      <c r="Q1484">
        <v>353.547603907184</v>
      </c>
      <c r="R1484">
        <v>346.06089881052702</v>
      </c>
      <c r="S1484">
        <v>339.44422207619198</v>
      </c>
      <c r="T1484">
        <v>338.074981177692</v>
      </c>
      <c r="U1484">
        <v>352.48835245692999</v>
      </c>
      <c r="V1484">
        <v>337.39532287253002</v>
      </c>
      <c r="W1484">
        <v>343.24057151190902</v>
      </c>
      <c r="X1484">
        <v>345.03938347927198</v>
      </c>
      <c r="Y1484">
        <v>342.196995829071</v>
      </c>
      <c r="Z1484">
        <v>350.88728368117398</v>
      </c>
      <c r="AA1484">
        <v>351.96034328852198</v>
      </c>
      <c r="AB1484">
        <v>339.61698751811599</v>
      </c>
      <c r="AC1484">
        <v>335.520495220969</v>
      </c>
      <c r="AD1484">
        <v>342.80468341806699</v>
      </c>
      <c r="AE1484">
        <v>345.80270470452001</v>
      </c>
      <c r="AF1484">
        <v>343.64021633809801</v>
      </c>
      <c r="AG1484">
        <v>350.48212570024702</v>
      </c>
      <c r="AH1484">
        <v>353.672893465752</v>
      </c>
      <c r="AI1484">
        <v>339.86313992818901</v>
      </c>
      <c r="AJ1484">
        <v>342.79406828202502</v>
      </c>
      <c r="AK1484">
        <v>344.04381856973703</v>
      </c>
      <c r="AL1484">
        <v>345.77481938470203</v>
      </c>
      <c r="AM1484">
        <v>332.38976084792301</v>
      </c>
      <c r="AN1484">
        <v>342.30150187776502</v>
      </c>
      <c r="AO1484">
        <v>346.27358013209101</v>
      </c>
      <c r="AP1484">
        <v>341.99299173453198</v>
      </c>
      <c r="AQ1484">
        <v>330.60891393804599</v>
      </c>
      <c r="AR1484">
        <v>323.53806547128698</v>
      </c>
      <c r="AS1484">
        <v>330.84942704114201</v>
      </c>
      <c r="AT1484">
        <v>332.886702836192</v>
      </c>
      <c r="AU1484">
        <v>338.89695418320201</v>
      </c>
      <c r="AV1484">
        <v>330.84682525145001</v>
      </c>
      <c r="AW1484">
        <v>339.554119661865</v>
      </c>
      <c r="AX1484">
        <v>337.365347251689</v>
      </c>
      <c r="AY1484">
        <v>328.08039638883702</v>
      </c>
      <c r="AZ1484">
        <v>325.66658519894702</v>
      </c>
      <c r="BA1484">
        <v>329.66167729898399</v>
      </c>
      <c r="BB1484">
        <v>336.57000692825102</v>
      </c>
      <c r="BC1484">
        <v>340.15419314594601</v>
      </c>
      <c r="BD1484">
        <v>336.232533592408</v>
      </c>
      <c r="BE1484">
        <v>335.98073027460299</v>
      </c>
      <c r="BF1484">
        <v>339.29753200925802</v>
      </c>
      <c r="BG1484">
        <v>335.866132414253</v>
      </c>
      <c r="BH1484">
        <v>332.01743907548803</v>
      </c>
      <c r="BI1484">
        <v>331.241424119513</v>
      </c>
      <c r="BJ1484">
        <v>341.069801613641</v>
      </c>
      <c r="BK1484">
        <v>337.94711436988899</v>
      </c>
      <c r="BL1484">
        <v>342.67953287091302</v>
      </c>
      <c r="BM1484">
        <v>326.21228435509403</v>
      </c>
      <c r="BN1484">
        <v>339.22950872527201</v>
      </c>
      <c r="BO1484">
        <v>334.81344454781203</v>
      </c>
      <c r="BP1484">
        <v>336.08487124921402</v>
      </c>
      <c r="BQ1484">
        <v>333.40405532263901</v>
      </c>
      <c r="BR1484">
        <v>335.59160657501002</v>
      </c>
      <c r="BS1484">
        <v>327.19720723068599</v>
      </c>
      <c r="BT1484">
        <v>334.45368298688902</v>
      </c>
      <c r="BU1484">
        <v>335.69295612521398</v>
      </c>
      <c r="BV1484">
        <v>334.90503251375299</v>
      </c>
      <c r="BW1484">
        <v>333.57425422843397</v>
      </c>
      <c r="BX1484">
        <v>339.22600032774199</v>
      </c>
      <c r="BY1484">
        <v>332.16303264679999</v>
      </c>
      <c r="BZ1484">
        <v>342.86515707262902</v>
      </c>
      <c r="CA1484">
        <v>340.41341773351502</v>
      </c>
      <c r="CB1484">
        <v>344.965422052316</v>
      </c>
      <c r="CC1484">
        <v>350.09228730395301</v>
      </c>
      <c r="CD1484">
        <v>343.09981012716997</v>
      </c>
      <c r="CE1484">
        <v>340.13558603081299</v>
      </c>
      <c r="CF1484">
        <v>343.13258446047701</v>
      </c>
      <c r="CG1484">
        <v>355.73823536824</v>
      </c>
      <c r="CH1484">
        <v>357.00026120266301</v>
      </c>
      <c r="CI1484">
        <v>379.26459511607902</v>
      </c>
      <c r="CJ1484">
        <v>357.111495712455</v>
      </c>
      <c r="CK1484">
        <v>346.837722900963</v>
      </c>
      <c r="CL1484">
        <v>343.21700657852602</v>
      </c>
      <c r="CM1484">
        <v>347.198217716253</v>
      </c>
      <c r="CN1484">
        <v>349.90388180445899</v>
      </c>
      <c r="CO1484">
        <v>352.82664644412802</v>
      </c>
      <c r="CP1484">
        <v>355.46725490564597</v>
      </c>
      <c r="CQ1484">
        <v>354.47899507089301</v>
      </c>
      <c r="CR1484">
        <v>355.63208662849797</v>
      </c>
      <c r="CS1484">
        <v>354.82121223442698</v>
      </c>
      <c r="CT1484">
        <v>350.70269109041197</v>
      </c>
      <c r="CU1484">
        <v>355.655947043531</v>
      </c>
      <c r="CV1484">
        <v>349.338479935865</v>
      </c>
      <c r="CW1484">
        <v>354.26481622152801</v>
      </c>
      <c r="CX1484">
        <v>353.36465054136897</v>
      </c>
    </row>
    <row r="1485" spans="1:102" x14ac:dyDescent="0.25">
      <c r="A1485">
        <v>356.39519359145498</v>
      </c>
      <c r="B1485">
        <v>351.39378285712201</v>
      </c>
      <c r="C1485">
        <v>349.10445275526098</v>
      </c>
      <c r="D1485">
        <v>356.82493238417999</v>
      </c>
      <c r="E1485">
        <v>347.612830056061</v>
      </c>
      <c r="F1485">
        <v>354.39121009565798</v>
      </c>
      <c r="G1485">
        <v>348.17453704898901</v>
      </c>
      <c r="H1485">
        <v>350.62278390328999</v>
      </c>
      <c r="I1485">
        <v>346.44505160246302</v>
      </c>
      <c r="J1485">
        <v>343.04484279401697</v>
      </c>
      <c r="K1485">
        <v>350.58711650916001</v>
      </c>
      <c r="L1485">
        <v>350.72547077687102</v>
      </c>
      <c r="M1485">
        <v>348.65010639768099</v>
      </c>
      <c r="N1485">
        <v>353.60025116909998</v>
      </c>
      <c r="O1485">
        <v>350.91254107578101</v>
      </c>
      <c r="P1485">
        <v>349.50399508430502</v>
      </c>
      <c r="Q1485">
        <v>354.06720424630203</v>
      </c>
      <c r="R1485">
        <v>346.47704546823098</v>
      </c>
      <c r="S1485">
        <v>338.84477525910501</v>
      </c>
      <c r="T1485">
        <v>338.28806848217999</v>
      </c>
      <c r="U1485">
        <v>353.014461234858</v>
      </c>
      <c r="V1485">
        <v>338.89790121167499</v>
      </c>
      <c r="W1485">
        <v>343.54417432251802</v>
      </c>
      <c r="X1485">
        <v>346.47821018032101</v>
      </c>
      <c r="Y1485">
        <v>344.01095866383298</v>
      </c>
      <c r="Z1485">
        <v>352.345597197134</v>
      </c>
      <c r="AA1485">
        <v>354.336373653838</v>
      </c>
      <c r="AB1485">
        <v>340.902427133792</v>
      </c>
      <c r="AC1485">
        <v>336.378200204557</v>
      </c>
      <c r="AD1485">
        <v>344.64730527712197</v>
      </c>
      <c r="AE1485">
        <v>346.86619550772798</v>
      </c>
      <c r="AF1485">
        <v>341.724657336505</v>
      </c>
      <c r="AG1485">
        <v>351.291789470796</v>
      </c>
      <c r="AH1485">
        <v>354.04236273514499</v>
      </c>
      <c r="AI1485">
        <v>340.88727129108401</v>
      </c>
      <c r="AJ1485">
        <v>342.80631115575699</v>
      </c>
      <c r="AK1485">
        <v>344.44588570521699</v>
      </c>
      <c r="AL1485">
        <v>345.486002642941</v>
      </c>
      <c r="AM1485">
        <v>334.24965801017902</v>
      </c>
      <c r="AN1485">
        <v>341.91071641067799</v>
      </c>
      <c r="AO1485">
        <v>346.301882573743</v>
      </c>
      <c r="AP1485">
        <v>342.45572830607802</v>
      </c>
      <c r="AQ1485">
        <v>332.42210570383997</v>
      </c>
      <c r="AR1485">
        <v>325.879684941204</v>
      </c>
      <c r="AS1485">
        <v>332.95259763210299</v>
      </c>
      <c r="AT1485">
        <v>332.08760947377402</v>
      </c>
      <c r="AU1485">
        <v>339.69568691917499</v>
      </c>
      <c r="AV1485">
        <v>331.06156759688599</v>
      </c>
      <c r="AW1485">
        <v>338.43393523330798</v>
      </c>
      <c r="AX1485">
        <v>339.987908606985</v>
      </c>
      <c r="AY1485">
        <v>327.53941961524799</v>
      </c>
      <c r="AZ1485">
        <v>323.44145082222002</v>
      </c>
      <c r="BA1485">
        <v>330.33838622762602</v>
      </c>
      <c r="BB1485">
        <v>336.141430955739</v>
      </c>
      <c r="BC1485">
        <v>341.21474400572498</v>
      </c>
      <c r="BD1485">
        <v>335.79614518743801</v>
      </c>
      <c r="BE1485">
        <v>337.07127901316602</v>
      </c>
      <c r="BF1485">
        <v>338.32225158322001</v>
      </c>
      <c r="BG1485">
        <v>333.74368642039099</v>
      </c>
      <c r="BH1485">
        <v>333.25437272251702</v>
      </c>
      <c r="BI1485">
        <v>333.09949364359801</v>
      </c>
      <c r="BJ1485">
        <v>341.44326046454103</v>
      </c>
      <c r="BK1485">
        <v>338.63327246219399</v>
      </c>
      <c r="BL1485">
        <v>344.67178030144498</v>
      </c>
      <c r="BM1485">
        <v>323.78281450165599</v>
      </c>
      <c r="BN1485">
        <v>337.82880628386698</v>
      </c>
      <c r="BO1485">
        <v>332.86215988193601</v>
      </c>
      <c r="BP1485">
        <v>335.07052976491701</v>
      </c>
      <c r="BQ1485">
        <v>333.42974461058299</v>
      </c>
      <c r="BR1485">
        <v>334.92172524004002</v>
      </c>
      <c r="BS1485">
        <v>326.33309007737103</v>
      </c>
      <c r="BT1485">
        <v>335.63898218746101</v>
      </c>
      <c r="BU1485">
        <v>333.681607539548</v>
      </c>
      <c r="BV1485">
        <v>336.25996942323701</v>
      </c>
      <c r="BW1485">
        <v>333.675865271931</v>
      </c>
      <c r="BX1485">
        <v>339.178297688805</v>
      </c>
      <c r="BY1485">
        <v>330.76680858135501</v>
      </c>
      <c r="BZ1485">
        <v>343.39809330336902</v>
      </c>
      <c r="CA1485">
        <v>342.01525657749301</v>
      </c>
      <c r="CB1485">
        <v>346.98892256262098</v>
      </c>
      <c r="CC1485">
        <v>352.47938488927502</v>
      </c>
      <c r="CD1485">
        <v>344.88914356767299</v>
      </c>
      <c r="CE1485">
        <v>345.31884499567502</v>
      </c>
      <c r="CF1485">
        <v>343.723283537459</v>
      </c>
      <c r="CG1485">
        <v>357.98097599930401</v>
      </c>
      <c r="CH1485">
        <v>357.92285213028902</v>
      </c>
      <c r="CI1485">
        <v>383.408325959575</v>
      </c>
      <c r="CJ1485">
        <v>359.03625801530598</v>
      </c>
      <c r="CK1485">
        <v>347.79656087291602</v>
      </c>
      <c r="CL1485">
        <v>343.784225963979</v>
      </c>
      <c r="CM1485">
        <v>348.85905925902603</v>
      </c>
      <c r="CN1485">
        <v>351.30860873932698</v>
      </c>
      <c r="CO1485">
        <v>356.00136439535402</v>
      </c>
      <c r="CP1485">
        <v>356.25136059960101</v>
      </c>
      <c r="CQ1485">
        <v>355.71935624779502</v>
      </c>
      <c r="CR1485">
        <v>355.265269569113</v>
      </c>
      <c r="CS1485">
        <v>354.01101000300201</v>
      </c>
      <c r="CT1485">
        <v>352.38358576679502</v>
      </c>
      <c r="CU1485">
        <v>358.13893962476101</v>
      </c>
      <c r="CV1485">
        <v>350.19679006472097</v>
      </c>
      <c r="CW1485">
        <v>356.59471785429503</v>
      </c>
      <c r="CX1485">
        <v>352.309439979209</v>
      </c>
    </row>
    <row r="1486" spans="1:102" x14ac:dyDescent="0.25">
      <c r="A1486">
        <v>356.63551401869103</v>
      </c>
      <c r="B1486">
        <v>351.78679509594002</v>
      </c>
      <c r="C1486">
        <v>345.61986422587802</v>
      </c>
      <c r="D1486">
        <v>353.03970870622902</v>
      </c>
      <c r="E1486">
        <v>347.99541317141501</v>
      </c>
      <c r="F1486">
        <v>354.95884039413397</v>
      </c>
      <c r="G1486">
        <v>346.14559514467902</v>
      </c>
      <c r="H1486">
        <v>347.228866097908</v>
      </c>
      <c r="I1486">
        <v>344.45066155254</v>
      </c>
      <c r="J1486">
        <v>345.24835350447199</v>
      </c>
      <c r="K1486">
        <v>352.67435872524499</v>
      </c>
      <c r="L1486">
        <v>347.31175710254098</v>
      </c>
      <c r="M1486">
        <v>345.85432689702702</v>
      </c>
      <c r="N1486">
        <v>359.98763293218002</v>
      </c>
      <c r="O1486">
        <v>350.19443674240898</v>
      </c>
      <c r="P1486">
        <v>347.97782634544899</v>
      </c>
      <c r="Q1486">
        <v>346.85188897761299</v>
      </c>
      <c r="R1486">
        <v>345.66019189376698</v>
      </c>
      <c r="S1486">
        <v>338.39914542457598</v>
      </c>
      <c r="T1486">
        <v>338.35941963261598</v>
      </c>
      <c r="U1486">
        <v>348.42446149665602</v>
      </c>
      <c r="V1486">
        <v>338.77374384229302</v>
      </c>
      <c r="W1486">
        <v>343.886355971716</v>
      </c>
      <c r="X1486">
        <v>347.88193511854001</v>
      </c>
      <c r="Y1486">
        <v>345.64201051985799</v>
      </c>
      <c r="Z1486">
        <v>347.97154698966398</v>
      </c>
      <c r="AA1486">
        <v>358.74712142328502</v>
      </c>
      <c r="AB1486">
        <v>337.40416208250298</v>
      </c>
      <c r="AC1486">
        <v>340.51018640666302</v>
      </c>
      <c r="AD1486">
        <v>345.12242133971</v>
      </c>
      <c r="AE1486">
        <v>345.06159352550702</v>
      </c>
      <c r="AF1486">
        <v>340.94158308983901</v>
      </c>
      <c r="AG1486">
        <v>353.75688477431697</v>
      </c>
      <c r="AH1486">
        <v>350.18682922136099</v>
      </c>
      <c r="AI1486">
        <v>340.736959798714</v>
      </c>
      <c r="AJ1486">
        <v>343.33415572659698</v>
      </c>
      <c r="AK1486">
        <v>344.362902952176</v>
      </c>
      <c r="AL1486">
        <v>342.989151369833</v>
      </c>
      <c r="AM1486">
        <v>338.52698831096399</v>
      </c>
      <c r="AN1486">
        <v>337.17750681934001</v>
      </c>
      <c r="AO1486">
        <v>345.88125893606599</v>
      </c>
      <c r="AP1486">
        <v>340.47716714018901</v>
      </c>
      <c r="AQ1486">
        <v>328.17577179196701</v>
      </c>
      <c r="AR1486">
        <v>326.271971525342</v>
      </c>
      <c r="AS1486">
        <v>333.77413205298501</v>
      </c>
      <c r="AT1486">
        <v>328.49977905018699</v>
      </c>
      <c r="AU1486">
        <v>337.713707379992</v>
      </c>
      <c r="AV1486">
        <v>330.814923206537</v>
      </c>
      <c r="AW1486">
        <v>339.90478386485898</v>
      </c>
      <c r="AX1486">
        <v>337.53609933009398</v>
      </c>
      <c r="AY1486">
        <v>329.33353084459901</v>
      </c>
      <c r="AZ1486">
        <v>322.73686837480301</v>
      </c>
      <c r="BA1486">
        <v>327.34604799792299</v>
      </c>
      <c r="BB1486">
        <v>334.75595380111002</v>
      </c>
      <c r="BC1486">
        <v>342.68932082999203</v>
      </c>
      <c r="BD1486">
        <v>336.28109673271598</v>
      </c>
      <c r="BE1486">
        <v>336.31272102336402</v>
      </c>
      <c r="BF1486">
        <v>336.01396633741001</v>
      </c>
      <c r="BG1486">
        <v>334.71031530412398</v>
      </c>
      <c r="BH1486">
        <v>333.56082551208198</v>
      </c>
      <c r="BI1486">
        <v>332.44470211123303</v>
      </c>
      <c r="BJ1486">
        <v>340.30768755321299</v>
      </c>
      <c r="BK1486">
        <v>337.05771572837</v>
      </c>
      <c r="BL1486">
        <v>341.85132248332098</v>
      </c>
      <c r="BM1486">
        <v>326.43461140624697</v>
      </c>
      <c r="BN1486">
        <v>338.13004927784903</v>
      </c>
      <c r="BO1486">
        <v>331.69441533250102</v>
      </c>
      <c r="BP1486">
        <v>330.84395151152199</v>
      </c>
      <c r="BQ1486">
        <v>333.60693968865701</v>
      </c>
      <c r="BR1486">
        <v>331.57045657250899</v>
      </c>
      <c r="BS1486">
        <v>331.85034197077402</v>
      </c>
      <c r="BT1486">
        <v>334.07230238263998</v>
      </c>
      <c r="BU1486">
        <v>329.18437783223601</v>
      </c>
      <c r="BV1486">
        <v>336.05864244892302</v>
      </c>
      <c r="BW1486">
        <v>336.43236314325901</v>
      </c>
      <c r="BX1486">
        <v>340.850099944004</v>
      </c>
      <c r="BY1486">
        <v>331.18591880467602</v>
      </c>
      <c r="BZ1486">
        <v>344.38241911328203</v>
      </c>
      <c r="CA1486">
        <v>343.057918268386</v>
      </c>
      <c r="CB1486">
        <v>347.571486122669</v>
      </c>
      <c r="CC1486">
        <v>351.93383394131803</v>
      </c>
      <c r="CD1486">
        <v>345.93405656261803</v>
      </c>
      <c r="CE1486">
        <v>347.62318500602498</v>
      </c>
      <c r="CF1486">
        <v>344.745583449631</v>
      </c>
      <c r="CG1486">
        <v>356.947522931523</v>
      </c>
      <c r="CH1486">
        <v>361.05140603727898</v>
      </c>
      <c r="CI1486">
        <v>379.804727486687</v>
      </c>
      <c r="CJ1486">
        <v>364.71067843633</v>
      </c>
      <c r="CK1486">
        <v>347.91970693902601</v>
      </c>
      <c r="CL1486">
        <v>348.58655453911598</v>
      </c>
      <c r="CM1486">
        <v>348.58883641243398</v>
      </c>
      <c r="CN1486">
        <v>352.891333474482</v>
      </c>
      <c r="CO1486">
        <v>355.23051038039802</v>
      </c>
      <c r="CP1486">
        <v>352.53650751212302</v>
      </c>
      <c r="CQ1486">
        <v>354.85861166362503</v>
      </c>
      <c r="CR1486">
        <v>354.408442085091</v>
      </c>
      <c r="CS1486">
        <v>354.58440313602</v>
      </c>
      <c r="CT1486">
        <v>354.08578758334102</v>
      </c>
      <c r="CU1486">
        <v>361.181544906049</v>
      </c>
      <c r="CV1486">
        <v>356.13299775796003</v>
      </c>
      <c r="CW1486">
        <v>355.20276435567899</v>
      </c>
      <c r="CX1486">
        <v>357.630427313783</v>
      </c>
    </row>
    <row r="1487" spans="1:102" x14ac:dyDescent="0.25">
      <c r="A1487">
        <v>356.87583444592701</v>
      </c>
      <c r="B1487">
        <v>351.14914558864899</v>
      </c>
      <c r="C1487">
        <v>348.714182876324</v>
      </c>
      <c r="D1487">
        <v>351.10936693593902</v>
      </c>
      <c r="E1487">
        <v>347.85340631959298</v>
      </c>
      <c r="F1487">
        <v>352.96423206214098</v>
      </c>
      <c r="G1487">
        <v>345.97328137561902</v>
      </c>
      <c r="H1487">
        <v>343.639973229784</v>
      </c>
      <c r="I1487">
        <v>341.29335427237402</v>
      </c>
      <c r="J1487">
        <v>347.66654869081202</v>
      </c>
      <c r="K1487">
        <v>354.538680832566</v>
      </c>
      <c r="L1487">
        <v>343.710265846119</v>
      </c>
      <c r="M1487">
        <v>347.734787198829</v>
      </c>
      <c r="N1487">
        <v>359.929857800219</v>
      </c>
      <c r="O1487">
        <v>350.547585565757</v>
      </c>
      <c r="P1487">
        <v>347.86809677957001</v>
      </c>
      <c r="Q1487">
        <v>342.26451762871</v>
      </c>
      <c r="R1487">
        <v>343.85982311290201</v>
      </c>
      <c r="S1487">
        <v>340.25063758222899</v>
      </c>
      <c r="T1487">
        <v>334.05749127568703</v>
      </c>
      <c r="U1487">
        <v>346.25886799894801</v>
      </c>
      <c r="V1487">
        <v>336.354686865296</v>
      </c>
      <c r="W1487">
        <v>340.46728803013002</v>
      </c>
      <c r="X1487">
        <v>347.08845966922502</v>
      </c>
      <c r="Y1487">
        <v>344.28409536291599</v>
      </c>
      <c r="Z1487">
        <v>342.53578849305802</v>
      </c>
      <c r="AA1487">
        <v>359.36328971885001</v>
      </c>
      <c r="AB1487">
        <v>335.48384401529597</v>
      </c>
      <c r="AC1487">
        <v>346.771106025118</v>
      </c>
      <c r="AD1487">
        <v>343.47909721156901</v>
      </c>
      <c r="AE1487">
        <v>343.49849548648501</v>
      </c>
      <c r="AF1487">
        <v>342.84953264107702</v>
      </c>
      <c r="AG1487">
        <v>350.07578880620298</v>
      </c>
      <c r="AH1487">
        <v>343.05836779961299</v>
      </c>
      <c r="AI1487">
        <v>337.34435119916498</v>
      </c>
      <c r="AJ1487">
        <v>339.688879234669</v>
      </c>
      <c r="AK1487">
        <v>344.42450752364903</v>
      </c>
      <c r="AL1487">
        <v>337.50369568090503</v>
      </c>
      <c r="AM1487">
        <v>343.74336944153401</v>
      </c>
      <c r="AN1487">
        <v>330.70195828205198</v>
      </c>
      <c r="AO1487">
        <v>338.97150007497902</v>
      </c>
      <c r="AP1487">
        <v>335.32814170184599</v>
      </c>
      <c r="AQ1487">
        <v>328.05462929906901</v>
      </c>
      <c r="AR1487">
        <v>329.28514115752699</v>
      </c>
      <c r="AS1487">
        <v>332.99503744564697</v>
      </c>
      <c r="AT1487">
        <v>329.75729137288403</v>
      </c>
      <c r="AU1487">
        <v>333.94368233855403</v>
      </c>
      <c r="AV1487">
        <v>334.61083235140501</v>
      </c>
      <c r="AW1487">
        <v>334.45221228036002</v>
      </c>
      <c r="AX1487">
        <v>337.429631475907</v>
      </c>
      <c r="AY1487">
        <v>330.38743220991302</v>
      </c>
      <c r="AZ1487">
        <v>320.720918706563</v>
      </c>
      <c r="BA1487">
        <v>323.35314893571098</v>
      </c>
      <c r="BB1487">
        <v>333.29671531086899</v>
      </c>
      <c r="BC1487">
        <v>340.998475970622</v>
      </c>
      <c r="BD1487">
        <v>338.03550890704503</v>
      </c>
      <c r="BE1487">
        <v>339.940374100182</v>
      </c>
      <c r="BF1487">
        <v>335.20134711529602</v>
      </c>
      <c r="BG1487">
        <v>338.37131891207599</v>
      </c>
      <c r="BH1487">
        <v>337.527290194258</v>
      </c>
      <c r="BI1487">
        <v>332.83170932007801</v>
      </c>
      <c r="BJ1487">
        <v>336.62428794362</v>
      </c>
      <c r="BK1487">
        <v>339.30320799729702</v>
      </c>
      <c r="BL1487">
        <v>336.88813127037298</v>
      </c>
      <c r="BM1487">
        <v>328.54902114992501</v>
      </c>
      <c r="BN1487">
        <v>334.83572628476702</v>
      </c>
      <c r="BO1487">
        <v>328.99634853268202</v>
      </c>
      <c r="BP1487">
        <v>329.27838720755301</v>
      </c>
      <c r="BQ1487">
        <v>336.17109021609002</v>
      </c>
      <c r="BR1487">
        <v>332.10443141473303</v>
      </c>
      <c r="BS1487">
        <v>335.25049602084698</v>
      </c>
      <c r="BT1487">
        <v>336.63353097286</v>
      </c>
      <c r="BU1487">
        <v>328.870197406974</v>
      </c>
      <c r="BV1487">
        <v>337.53241989965102</v>
      </c>
      <c r="BW1487">
        <v>334.96835058674998</v>
      </c>
      <c r="BX1487">
        <v>338.16356770017501</v>
      </c>
      <c r="BY1487">
        <v>334.35680969661399</v>
      </c>
      <c r="BZ1487">
        <v>341.28494045139001</v>
      </c>
      <c r="CA1487">
        <v>345.43334989295602</v>
      </c>
      <c r="CB1487">
        <v>349.51314365107999</v>
      </c>
      <c r="CC1487">
        <v>351.35169452758799</v>
      </c>
      <c r="CD1487">
        <v>346.30884724240201</v>
      </c>
      <c r="CE1487">
        <v>344.85999618634798</v>
      </c>
      <c r="CF1487">
        <v>346.16872782816802</v>
      </c>
      <c r="CG1487">
        <v>355.41772756169598</v>
      </c>
      <c r="CH1487">
        <v>358.72110386163303</v>
      </c>
      <c r="CI1487">
        <v>377.97509286775301</v>
      </c>
      <c r="CJ1487">
        <v>360.16734494496501</v>
      </c>
      <c r="CK1487">
        <v>346.84471654693101</v>
      </c>
      <c r="CL1487">
        <v>346.38312007005601</v>
      </c>
      <c r="CM1487">
        <v>352.01664250218499</v>
      </c>
      <c r="CN1487">
        <v>350.47234670460603</v>
      </c>
      <c r="CO1487">
        <v>352.077115016569</v>
      </c>
      <c r="CP1487">
        <v>350.76014856116899</v>
      </c>
      <c r="CQ1487">
        <v>355.95848612602498</v>
      </c>
      <c r="CR1487">
        <v>351.42522982123802</v>
      </c>
      <c r="CS1487">
        <v>351.35445039687602</v>
      </c>
      <c r="CT1487">
        <v>357.424371733074</v>
      </c>
      <c r="CU1487">
        <v>359.04386985194998</v>
      </c>
      <c r="CV1487">
        <v>357.02574804652801</v>
      </c>
      <c r="CW1487">
        <v>354.74438263455801</v>
      </c>
      <c r="CX1487">
        <v>361.50456145907401</v>
      </c>
    </row>
    <row r="1488" spans="1:102" x14ac:dyDescent="0.25">
      <c r="A1488">
        <v>357.11615487316402</v>
      </c>
      <c r="B1488">
        <v>350.20684076074298</v>
      </c>
      <c r="C1488">
        <v>351.91610194691799</v>
      </c>
      <c r="D1488">
        <v>346.732212032208</v>
      </c>
      <c r="E1488">
        <v>349.31114920156301</v>
      </c>
      <c r="F1488">
        <v>355.70900336035402</v>
      </c>
      <c r="G1488">
        <v>344.75779779322897</v>
      </c>
      <c r="H1488">
        <v>343.09416734772702</v>
      </c>
      <c r="I1488">
        <v>344.32221972764802</v>
      </c>
      <c r="J1488">
        <v>347.012508161798</v>
      </c>
      <c r="K1488">
        <v>353.59825038123199</v>
      </c>
      <c r="L1488">
        <v>342.033510323597</v>
      </c>
      <c r="M1488">
        <v>352.168451997293</v>
      </c>
      <c r="N1488">
        <v>357.456331706703</v>
      </c>
      <c r="O1488">
        <v>350.76603375666002</v>
      </c>
      <c r="P1488">
        <v>350.94556621380099</v>
      </c>
      <c r="Q1488">
        <v>337.84944713379502</v>
      </c>
      <c r="R1488">
        <v>335.70878209897398</v>
      </c>
      <c r="S1488">
        <v>339.90591660841397</v>
      </c>
      <c r="T1488">
        <v>329.38565915345299</v>
      </c>
      <c r="U1488">
        <v>340.62123900661902</v>
      </c>
      <c r="V1488">
        <v>337.20116806134303</v>
      </c>
      <c r="W1488">
        <v>336.72503280085698</v>
      </c>
      <c r="X1488">
        <v>346.76951021538599</v>
      </c>
      <c r="Y1488">
        <v>342.82279878118902</v>
      </c>
      <c r="Z1488">
        <v>339.47294790862401</v>
      </c>
      <c r="AA1488">
        <v>364.13408683246797</v>
      </c>
      <c r="AB1488">
        <v>338.91896790840798</v>
      </c>
      <c r="AC1488">
        <v>348.21028274621801</v>
      </c>
      <c r="AD1488">
        <v>335.56710545554</v>
      </c>
      <c r="AE1488">
        <v>344.70927318360202</v>
      </c>
      <c r="AF1488">
        <v>339.32350931671999</v>
      </c>
      <c r="AG1488">
        <v>351.52275680363601</v>
      </c>
      <c r="AH1488">
        <v>340.18007116204097</v>
      </c>
      <c r="AI1488">
        <v>339.22320679078098</v>
      </c>
      <c r="AJ1488">
        <v>340.170502827885</v>
      </c>
      <c r="AK1488">
        <v>340.040570481126</v>
      </c>
      <c r="AL1488">
        <v>336.57131948796098</v>
      </c>
      <c r="AM1488">
        <v>349.37719913104098</v>
      </c>
      <c r="AN1488">
        <v>332.52196900003099</v>
      </c>
      <c r="AO1488">
        <v>331.44764912707302</v>
      </c>
      <c r="AP1488">
        <v>324.72804737904198</v>
      </c>
      <c r="AQ1488">
        <v>328.193349494725</v>
      </c>
      <c r="AR1488">
        <v>330.49161867384498</v>
      </c>
      <c r="AS1488">
        <v>329.01841931885201</v>
      </c>
      <c r="AT1488">
        <v>332.55515276069201</v>
      </c>
      <c r="AU1488">
        <v>331.22726668152399</v>
      </c>
      <c r="AV1488">
        <v>339.55792370154899</v>
      </c>
      <c r="AW1488">
        <v>332.70656452931399</v>
      </c>
      <c r="AX1488">
        <v>332.38362792861398</v>
      </c>
      <c r="AY1488">
        <v>331.27976994606098</v>
      </c>
      <c r="AZ1488">
        <v>319.17161881305998</v>
      </c>
      <c r="BA1488">
        <v>325.110504780741</v>
      </c>
      <c r="BB1488">
        <v>334.49166191325997</v>
      </c>
      <c r="BC1488">
        <v>333.497897042006</v>
      </c>
      <c r="BD1488">
        <v>341.36849058875498</v>
      </c>
      <c r="BE1488">
        <v>340.53561834297398</v>
      </c>
      <c r="BF1488">
        <v>336.43230005734301</v>
      </c>
      <c r="BG1488">
        <v>341.06286344746599</v>
      </c>
      <c r="BH1488">
        <v>335.21015449363199</v>
      </c>
      <c r="BI1488">
        <v>329.80274301625298</v>
      </c>
      <c r="BJ1488">
        <v>331.69845762067399</v>
      </c>
      <c r="BK1488">
        <v>343.02642035151501</v>
      </c>
      <c r="BL1488">
        <v>334.57753068285098</v>
      </c>
      <c r="BM1488">
        <v>334.738315438455</v>
      </c>
      <c r="BN1488">
        <v>331.10522801801199</v>
      </c>
      <c r="BO1488">
        <v>325.11809179949302</v>
      </c>
      <c r="BP1488">
        <v>332.22949982058799</v>
      </c>
      <c r="BQ1488">
        <v>339.10333339546202</v>
      </c>
      <c r="BR1488">
        <v>331.60357324034999</v>
      </c>
      <c r="BS1488">
        <v>330.48975902418999</v>
      </c>
      <c r="BT1488">
        <v>333.88988087653598</v>
      </c>
      <c r="BU1488">
        <v>334.83488272139698</v>
      </c>
      <c r="BV1488">
        <v>339.65335991962797</v>
      </c>
      <c r="BW1488">
        <v>339.89266083956898</v>
      </c>
      <c r="BX1488">
        <v>337.49979661393797</v>
      </c>
      <c r="BY1488">
        <v>344.56155808634799</v>
      </c>
      <c r="BZ1488">
        <v>345.24597807416899</v>
      </c>
      <c r="CA1488">
        <v>345.90218260323599</v>
      </c>
      <c r="CB1488">
        <v>346.85221218377001</v>
      </c>
      <c r="CC1488">
        <v>352.76296655148599</v>
      </c>
      <c r="CD1488">
        <v>352.17494207247699</v>
      </c>
      <c r="CE1488">
        <v>344.31043922576703</v>
      </c>
      <c r="CF1488">
        <v>347.94406436376499</v>
      </c>
      <c r="CG1488">
        <v>354.62764024378703</v>
      </c>
      <c r="CH1488">
        <v>357.36301403895197</v>
      </c>
      <c r="CI1488">
        <v>374.66688419131202</v>
      </c>
      <c r="CJ1488">
        <v>357.19645365187699</v>
      </c>
      <c r="CK1488">
        <v>345.91183773253402</v>
      </c>
      <c r="CL1488">
        <v>353.126513963006</v>
      </c>
      <c r="CM1488">
        <v>354.28092530268299</v>
      </c>
      <c r="CN1488">
        <v>349.296551174527</v>
      </c>
      <c r="CO1488">
        <v>346.24624784941398</v>
      </c>
      <c r="CP1488">
        <v>351.24880754147603</v>
      </c>
      <c r="CQ1488">
        <v>353.93915509912</v>
      </c>
      <c r="CR1488">
        <v>351.953242231481</v>
      </c>
      <c r="CS1488">
        <v>354.93539172884402</v>
      </c>
      <c r="CT1488">
        <v>352.182608513204</v>
      </c>
      <c r="CU1488">
        <v>353.45099700803098</v>
      </c>
      <c r="CV1488">
        <v>360.73822639884202</v>
      </c>
      <c r="CW1488">
        <v>356.36325968907403</v>
      </c>
      <c r="CX1488">
        <v>361.874612045915</v>
      </c>
    </row>
    <row r="1489" spans="1:102" x14ac:dyDescent="0.25">
      <c r="A1489">
        <v>357.35647530040001</v>
      </c>
      <c r="B1489">
        <v>350.66470982663401</v>
      </c>
      <c r="C1489">
        <v>353.73462978620699</v>
      </c>
      <c r="D1489">
        <v>346.71978951406999</v>
      </c>
      <c r="E1489">
        <v>349.21423143326598</v>
      </c>
      <c r="F1489">
        <v>357.78351334391402</v>
      </c>
      <c r="G1489">
        <v>343.423733205909</v>
      </c>
      <c r="H1489">
        <v>343.28334567704701</v>
      </c>
      <c r="I1489">
        <v>344.57999799432099</v>
      </c>
      <c r="J1489">
        <v>349.06875591023697</v>
      </c>
      <c r="K1489">
        <v>353.52347730735801</v>
      </c>
      <c r="L1489">
        <v>341.29109802520998</v>
      </c>
      <c r="M1489">
        <v>355.57721615848402</v>
      </c>
      <c r="N1489">
        <v>356.255735758502</v>
      </c>
      <c r="O1489">
        <v>352.17830511364599</v>
      </c>
      <c r="P1489">
        <v>351.14594152857597</v>
      </c>
      <c r="Q1489">
        <v>333.51945567016298</v>
      </c>
      <c r="R1489">
        <v>332.449734716205</v>
      </c>
      <c r="S1489">
        <v>340.70950762508102</v>
      </c>
      <c r="T1489">
        <v>329.30786422170598</v>
      </c>
      <c r="U1489">
        <v>340.37318929760301</v>
      </c>
      <c r="V1489">
        <v>336.458696961442</v>
      </c>
      <c r="W1489">
        <v>336.857215439627</v>
      </c>
      <c r="X1489">
        <v>348.48756182323899</v>
      </c>
      <c r="Y1489">
        <v>342.020110995192</v>
      </c>
      <c r="Z1489">
        <v>339.894856659683</v>
      </c>
      <c r="AA1489">
        <v>367.10435056448398</v>
      </c>
      <c r="AB1489">
        <v>341.405164873378</v>
      </c>
      <c r="AC1489">
        <v>348.060740377576</v>
      </c>
      <c r="AD1489">
        <v>333.05842274778797</v>
      </c>
      <c r="AE1489">
        <v>343.74702898731402</v>
      </c>
      <c r="AF1489">
        <v>340.00484431327402</v>
      </c>
      <c r="AG1489">
        <v>352.88809659943598</v>
      </c>
      <c r="AH1489">
        <v>340.93460864218099</v>
      </c>
      <c r="AI1489">
        <v>339.947553189931</v>
      </c>
      <c r="AJ1489">
        <v>342.23625997732501</v>
      </c>
      <c r="AK1489">
        <v>339.43163117084299</v>
      </c>
      <c r="AL1489">
        <v>336.959487763205</v>
      </c>
      <c r="AM1489">
        <v>353.89511999848798</v>
      </c>
      <c r="AN1489">
        <v>334.05820584188803</v>
      </c>
      <c r="AO1489">
        <v>329.78382464443399</v>
      </c>
      <c r="AP1489">
        <v>323.25808401552598</v>
      </c>
      <c r="AQ1489">
        <v>327.102254648182</v>
      </c>
      <c r="AR1489">
        <v>331.84251256912103</v>
      </c>
      <c r="AS1489">
        <v>328.09478385250799</v>
      </c>
      <c r="AT1489">
        <v>331.055313376046</v>
      </c>
      <c r="AU1489">
        <v>331.31032847634401</v>
      </c>
      <c r="AV1489">
        <v>342.07112022897297</v>
      </c>
      <c r="AW1489">
        <v>334.27244141966497</v>
      </c>
      <c r="AX1489">
        <v>330.89341368492597</v>
      </c>
      <c r="AY1489">
        <v>333.72152834959297</v>
      </c>
      <c r="AZ1489">
        <v>319.89812053319002</v>
      </c>
      <c r="BA1489">
        <v>326.77996956363199</v>
      </c>
      <c r="BB1489">
        <v>334.85739976926698</v>
      </c>
      <c r="BC1489">
        <v>330.688853276847</v>
      </c>
      <c r="BD1489">
        <v>341.901403950168</v>
      </c>
      <c r="BE1489">
        <v>344.236786928154</v>
      </c>
      <c r="BF1489">
        <v>336.72695240130503</v>
      </c>
      <c r="BG1489">
        <v>342.00748296618502</v>
      </c>
      <c r="BH1489">
        <v>332.92320316959098</v>
      </c>
      <c r="BI1489">
        <v>328.71244507741699</v>
      </c>
      <c r="BJ1489">
        <v>328.07161473993398</v>
      </c>
      <c r="BK1489">
        <v>342.750236923839</v>
      </c>
      <c r="BL1489">
        <v>334.09691919990399</v>
      </c>
      <c r="BM1489">
        <v>338.76169912368101</v>
      </c>
      <c r="BN1489">
        <v>331.40246896318899</v>
      </c>
      <c r="BO1489">
        <v>325.32863454350598</v>
      </c>
      <c r="BP1489">
        <v>333.81924413667002</v>
      </c>
      <c r="BQ1489">
        <v>340.18589437074201</v>
      </c>
      <c r="BR1489">
        <v>331.53674607144097</v>
      </c>
      <c r="BS1489">
        <v>329.292787501921</v>
      </c>
      <c r="BT1489">
        <v>334.39130448830798</v>
      </c>
      <c r="BU1489">
        <v>337.42045112848302</v>
      </c>
      <c r="BV1489">
        <v>340.64577523877199</v>
      </c>
      <c r="BW1489">
        <v>341.77645554468</v>
      </c>
      <c r="BX1489">
        <v>336.714470587893</v>
      </c>
      <c r="BY1489">
        <v>347.15634001362201</v>
      </c>
      <c r="BZ1489">
        <v>345.49760620096401</v>
      </c>
      <c r="CA1489">
        <v>346.09148659610901</v>
      </c>
      <c r="CB1489">
        <v>349.227942173163</v>
      </c>
      <c r="CC1489">
        <v>353.22993010663998</v>
      </c>
      <c r="CD1489">
        <v>354.49426830551897</v>
      </c>
      <c r="CE1489">
        <v>343.03927568952298</v>
      </c>
      <c r="CF1489">
        <v>348.50947060915303</v>
      </c>
      <c r="CG1489">
        <v>352.74207186414202</v>
      </c>
      <c r="CH1489">
        <v>359.71225840495498</v>
      </c>
      <c r="CI1489">
        <v>375.85436144326502</v>
      </c>
      <c r="CJ1489">
        <v>360.07993770006698</v>
      </c>
      <c r="CK1489">
        <v>346.344259003481</v>
      </c>
      <c r="CL1489">
        <v>355.40284938596699</v>
      </c>
      <c r="CM1489">
        <v>354.97774594726798</v>
      </c>
      <c r="CN1489">
        <v>349.74216007557197</v>
      </c>
      <c r="CO1489">
        <v>345.30179645546201</v>
      </c>
      <c r="CP1489">
        <v>349.69269781278001</v>
      </c>
      <c r="CQ1489">
        <v>352.33557637314198</v>
      </c>
      <c r="CR1489">
        <v>351.78615430022899</v>
      </c>
      <c r="CS1489">
        <v>355.667053939455</v>
      </c>
      <c r="CT1489">
        <v>351.61996550143198</v>
      </c>
      <c r="CU1489">
        <v>352.65145305223001</v>
      </c>
      <c r="CV1489">
        <v>361.32335437114801</v>
      </c>
      <c r="CW1489">
        <v>355.01788233077099</v>
      </c>
      <c r="CX1489">
        <v>361.17253804102302</v>
      </c>
    </row>
    <row r="1490" spans="1:102" x14ac:dyDescent="0.25">
      <c r="A1490">
        <v>357.59679572763599</v>
      </c>
      <c r="B1490">
        <v>350.95791147373302</v>
      </c>
      <c r="C1490">
        <v>353.78399229848202</v>
      </c>
      <c r="D1490">
        <v>346.757750915369</v>
      </c>
      <c r="E1490">
        <v>349.142315032103</v>
      </c>
      <c r="F1490">
        <v>357.78601871265897</v>
      </c>
      <c r="G1490">
        <v>343.499839389915</v>
      </c>
      <c r="H1490">
        <v>343.76612648102503</v>
      </c>
      <c r="I1490">
        <v>344.839461433304</v>
      </c>
      <c r="J1490">
        <v>349.10267877392897</v>
      </c>
      <c r="K1490">
        <v>353.51741918022799</v>
      </c>
      <c r="L1490">
        <v>341.80850767827701</v>
      </c>
      <c r="M1490">
        <v>355.53581755351399</v>
      </c>
      <c r="N1490">
        <v>355.97502763843198</v>
      </c>
      <c r="O1490">
        <v>352.21096018025901</v>
      </c>
      <c r="P1490">
        <v>351.05166972600301</v>
      </c>
      <c r="Q1490">
        <v>334.09208684973697</v>
      </c>
      <c r="R1490">
        <v>332.86115279212498</v>
      </c>
      <c r="S1490">
        <v>340.79387943838401</v>
      </c>
      <c r="T1490">
        <v>329.88294411849603</v>
      </c>
      <c r="U1490">
        <v>340.25314187888802</v>
      </c>
      <c r="V1490">
        <v>336.70799134442802</v>
      </c>
      <c r="W1490">
        <v>337.37964635307401</v>
      </c>
      <c r="X1490">
        <v>349.22258207985499</v>
      </c>
      <c r="Y1490">
        <v>342.65638529492202</v>
      </c>
      <c r="Z1490">
        <v>340.64830906268799</v>
      </c>
      <c r="AA1490">
        <v>369.99635675489498</v>
      </c>
      <c r="AB1490">
        <v>341.45834023541403</v>
      </c>
      <c r="AC1490">
        <v>348.15262028035602</v>
      </c>
      <c r="AD1490">
        <v>333.56695226287502</v>
      </c>
      <c r="AE1490">
        <v>343.99298654548801</v>
      </c>
      <c r="AF1490">
        <v>340.085798237821</v>
      </c>
      <c r="AG1490">
        <v>352.76209023302499</v>
      </c>
      <c r="AH1490">
        <v>341.32884248701998</v>
      </c>
      <c r="AI1490">
        <v>340.54994862474899</v>
      </c>
      <c r="AJ1490">
        <v>342.12937007711599</v>
      </c>
      <c r="AK1490">
        <v>339.22989742570201</v>
      </c>
      <c r="AL1490">
        <v>337.01782088194699</v>
      </c>
      <c r="AM1490">
        <v>353.965770891354</v>
      </c>
      <c r="AN1490">
        <v>334.20797935297099</v>
      </c>
      <c r="AO1490">
        <v>329.67059785756697</v>
      </c>
      <c r="AP1490">
        <v>323.55599148429701</v>
      </c>
      <c r="AQ1490">
        <v>327.21679982291101</v>
      </c>
      <c r="AR1490">
        <v>331.79804372718002</v>
      </c>
      <c r="AS1490">
        <v>328.23256119626899</v>
      </c>
      <c r="AT1490">
        <v>330.91579897877898</v>
      </c>
      <c r="AU1490">
        <v>331.31830994508999</v>
      </c>
      <c r="AV1490">
        <v>341.87355862479598</v>
      </c>
      <c r="AW1490">
        <v>334.23456992864499</v>
      </c>
      <c r="AX1490">
        <v>331.11453144358097</v>
      </c>
      <c r="AY1490">
        <v>333.75946962760003</v>
      </c>
      <c r="AZ1490">
        <v>320.20019380725398</v>
      </c>
      <c r="BA1490">
        <v>326.79408879933101</v>
      </c>
      <c r="BB1490">
        <v>335.19466286473198</v>
      </c>
      <c r="BC1490">
        <v>330.43785131630301</v>
      </c>
      <c r="BD1490">
        <v>341.8331078562</v>
      </c>
      <c r="BE1490">
        <v>344.06045379783399</v>
      </c>
      <c r="BF1490">
        <v>336.60281093338102</v>
      </c>
      <c r="BG1490">
        <v>341.92638637981798</v>
      </c>
      <c r="BH1490">
        <v>332.95881049409002</v>
      </c>
      <c r="BI1490">
        <v>328.87779288309201</v>
      </c>
      <c r="BJ1490">
        <v>328.63785586249298</v>
      </c>
      <c r="BK1490">
        <v>342.18605748619598</v>
      </c>
      <c r="BL1490">
        <v>334.28096325278898</v>
      </c>
      <c r="BM1490">
        <v>338.41727128631197</v>
      </c>
      <c r="BN1490">
        <v>331.55983122228201</v>
      </c>
      <c r="BO1490">
        <v>325.16281132932198</v>
      </c>
      <c r="BP1490">
        <v>333.99492882758398</v>
      </c>
      <c r="BQ1490">
        <v>340.20688875268399</v>
      </c>
      <c r="BR1490">
        <v>331.588398663313</v>
      </c>
      <c r="BS1490">
        <v>329.83332331351397</v>
      </c>
      <c r="BT1490">
        <v>334.50250453106401</v>
      </c>
      <c r="BU1490">
        <v>337.64704241436499</v>
      </c>
      <c r="BV1490">
        <v>340.48785465651002</v>
      </c>
      <c r="BW1490">
        <v>341.90634400058701</v>
      </c>
      <c r="BX1490">
        <v>336.96080493971198</v>
      </c>
      <c r="BY1490">
        <v>347.54800779338399</v>
      </c>
      <c r="BZ1490">
        <v>345.341400357537</v>
      </c>
      <c r="CA1490">
        <v>346.55334204687398</v>
      </c>
      <c r="CB1490">
        <v>349.61878131149501</v>
      </c>
      <c r="CC1490">
        <v>353.12311346110903</v>
      </c>
      <c r="CD1490">
        <v>354.812588158273</v>
      </c>
      <c r="CE1490">
        <v>343.15454971062701</v>
      </c>
      <c r="CF1490">
        <v>348.792895961954</v>
      </c>
      <c r="CG1490">
        <v>352.89550394800398</v>
      </c>
      <c r="CH1490">
        <v>362.03015945631302</v>
      </c>
      <c r="CI1490">
        <v>379.95283767255103</v>
      </c>
      <c r="CJ1490">
        <v>362.74076931107402</v>
      </c>
      <c r="CK1490">
        <v>346.61802347099001</v>
      </c>
      <c r="CL1490">
        <v>355.84952862492202</v>
      </c>
      <c r="CM1490">
        <v>355.47563626799598</v>
      </c>
      <c r="CN1490">
        <v>349.67570688792199</v>
      </c>
      <c r="CO1490">
        <v>345.55290662530098</v>
      </c>
      <c r="CP1490">
        <v>349.88141986128699</v>
      </c>
      <c r="CQ1490">
        <v>352.66730559996398</v>
      </c>
      <c r="CR1490">
        <v>351.81177481616402</v>
      </c>
      <c r="CS1490">
        <v>355.312148561811</v>
      </c>
      <c r="CT1490">
        <v>351.84424783634603</v>
      </c>
      <c r="CU1490">
        <v>352.94480811806</v>
      </c>
      <c r="CV1490">
        <v>361.28489367190798</v>
      </c>
      <c r="CW1490">
        <v>354.97138395995398</v>
      </c>
      <c r="CX1490">
        <v>360.84650133490902</v>
      </c>
    </row>
    <row r="1491" spans="1:102" x14ac:dyDescent="0.25">
      <c r="A1491">
        <v>357.837116154873</v>
      </c>
      <c r="B1491">
        <v>349.98969337330198</v>
      </c>
      <c r="C1491">
        <v>357.30954267638498</v>
      </c>
      <c r="D1491">
        <v>351.80485769816403</v>
      </c>
      <c r="E1491">
        <v>351.09906030042299</v>
      </c>
      <c r="F1491">
        <v>355.22354617485001</v>
      </c>
      <c r="G1491">
        <v>344.21325757518798</v>
      </c>
      <c r="H1491">
        <v>350.30096587429802</v>
      </c>
      <c r="I1491">
        <v>347.47239822283302</v>
      </c>
      <c r="J1491">
        <v>346.375384669433</v>
      </c>
      <c r="K1491">
        <v>353.96184907629799</v>
      </c>
      <c r="L1491">
        <v>350.42825656099097</v>
      </c>
      <c r="M1491">
        <v>356.80852506449202</v>
      </c>
      <c r="N1491">
        <v>347.93115152555902</v>
      </c>
      <c r="O1491">
        <v>351.25357552080999</v>
      </c>
      <c r="P1491">
        <v>350.18035350800801</v>
      </c>
      <c r="Q1491">
        <v>342.16807776216399</v>
      </c>
      <c r="R1491">
        <v>336.870649587282</v>
      </c>
      <c r="S1491">
        <v>339.902098018179</v>
      </c>
      <c r="T1491">
        <v>332.407512249268</v>
      </c>
      <c r="U1491">
        <v>342.913634058627</v>
      </c>
      <c r="V1491">
        <v>340.81734301922103</v>
      </c>
      <c r="W1491">
        <v>334.46084688007898</v>
      </c>
      <c r="X1491">
        <v>351.29940549470098</v>
      </c>
      <c r="Y1491">
        <v>343.441206995725</v>
      </c>
      <c r="Z1491">
        <v>347.15756037531003</v>
      </c>
      <c r="AA1491">
        <v>373.72597844802198</v>
      </c>
      <c r="AB1491">
        <v>339.44859372500503</v>
      </c>
      <c r="AC1491">
        <v>350.64470929478199</v>
      </c>
      <c r="AD1491">
        <v>337.12008071324402</v>
      </c>
      <c r="AE1491">
        <v>347.52680190769598</v>
      </c>
      <c r="AF1491">
        <v>340.50033665376299</v>
      </c>
      <c r="AG1491">
        <v>350.77588890710098</v>
      </c>
      <c r="AH1491">
        <v>344.23523293238901</v>
      </c>
      <c r="AI1491">
        <v>340.12753448760702</v>
      </c>
      <c r="AJ1491">
        <v>341.85877410822002</v>
      </c>
      <c r="AK1491">
        <v>338.13076126690299</v>
      </c>
      <c r="AL1491">
        <v>342.28196832094801</v>
      </c>
      <c r="AM1491">
        <v>351.30829573588397</v>
      </c>
      <c r="AN1491">
        <v>340.04115739275198</v>
      </c>
      <c r="AO1491">
        <v>330.15278072397302</v>
      </c>
      <c r="AP1491">
        <v>323.25070541624001</v>
      </c>
      <c r="AQ1491">
        <v>329.01506442063697</v>
      </c>
      <c r="AR1491">
        <v>331.30612713510101</v>
      </c>
      <c r="AS1491">
        <v>328.18452476981599</v>
      </c>
      <c r="AT1491">
        <v>337.05173254354997</v>
      </c>
      <c r="AU1491">
        <v>333.29673987722299</v>
      </c>
      <c r="AV1491">
        <v>339.04609021384601</v>
      </c>
      <c r="AW1491">
        <v>333.46340599352999</v>
      </c>
      <c r="AX1491">
        <v>326.61854599186</v>
      </c>
      <c r="AY1491">
        <v>335.57482552034702</v>
      </c>
      <c r="AZ1491">
        <v>322.06809335963999</v>
      </c>
      <c r="BA1491">
        <v>330.43651068711199</v>
      </c>
      <c r="BB1491">
        <v>337.148058295711</v>
      </c>
      <c r="BC1491">
        <v>323.71803821660001</v>
      </c>
      <c r="BD1491">
        <v>335.84768979735497</v>
      </c>
      <c r="BE1491">
        <v>340.07310481220298</v>
      </c>
      <c r="BF1491">
        <v>336.96583809848499</v>
      </c>
      <c r="BG1491">
        <v>337.96347445118403</v>
      </c>
      <c r="BH1491">
        <v>328.42757142290401</v>
      </c>
      <c r="BI1491">
        <v>328.17105637278001</v>
      </c>
      <c r="BJ1491">
        <v>330.79533768399</v>
      </c>
      <c r="BK1491">
        <v>342.70124911765299</v>
      </c>
      <c r="BL1491">
        <v>333.40368894961301</v>
      </c>
      <c r="BM1491">
        <v>334.39591450503002</v>
      </c>
      <c r="BN1491">
        <v>332.36587592418601</v>
      </c>
      <c r="BO1491">
        <v>329.25324338818598</v>
      </c>
      <c r="BP1491">
        <v>336.01519359766399</v>
      </c>
      <c r="BQ1491">
        <v>342.72182418500398</v>
      </c>
      <c r="BR1491">
        <v>338.18826800660401</v>
      </c>
      <c r="BS1491">
        <v>329.56394263741299</v>
      </c>
      <c r="BT1491">
        <v>333.49207067238501</v>
      </c>
      <c r="BU1491">
        <v>343.083539673514</v>
      </c>
      <c r="BV1491">
        <v>340.61317164543902</v>
      </c>
      <c r="BW1491">
        <v>340.37466142087101</v>
      </c>
      <c r="BX1491">
        <v>339.85991413704301</v>
      </c>
      <c r="BY1491">
        <v>353.76168990097602</v>
      </c>
      <c r="BZ1491">
        <v>343.85971486781102</v>
      </c>
      <c r="CA1491">
        <v>346.296664363812</v>
      </c>
      <c r="CB1491">
        <v>348.04220921942698</v>
      </c>
      <c r="CC1491">
        <v>358.28170239713501</v>
      </c>
      <c r="CD1491">
        <v>354.49324947383201</v>
      </c>
      <c r="CE1491">
        <v>341.64995682141</v>
      </c>
      <c r="CF1491">
        <v>350.77372340688203</v>
      </c>
      <c r="CG1491">
        <v>355.09776894576697</v>
      </c>
      <c r="CH1491">
        <v>364.29725064335003</v>
      </c>
      <c r="CI1491">
        <v>381.25183441307098</v>
      </c>
      <c r="CJ1491">
        <v>363.76184832433597</v>
      </c>
      <c r="CK1491">
        <v>348.15163848792599</v>
      </c>
      <c r="CL1491">
        <v>356.08071544006299</v>
      </c>
      <c r="CM1491">
        <v>360.83320232915497</v>
      </c>
      <c r="CN1491">
        <v>350.954632559071</v>
      </c>
      <c r="CO1491">
        <v>346.10651159349698</v>
      </c>
      <c r="CP1491">
        <v>353.53729701636797</v>
      </c>
      <c r="CQ1491">
        <v>353.871512450561</v>
      </c>
      <c r="CR1491">
        <v>348.981112817157</v>
      </c>
      <c r="CS1491">
        <v>357.38688042410502</v>
      </c>
      <c r="CT1491">
        <v>351.30449956082498</v>
      </c>
      <c r="CU1491">
        <v>347.605286957148</v>
      </c>
      <c r="CV1491">
        <v>357.72468228747903</v>
      </c>
      <c r="CW1491">
        <v>359.76807255799503</v>
      </c>
      <c r="CX1491">
        <v>357.02258203430802</v>
      </c>
    </row>
    <row r="1492" spans="1:102" x14ac:dyDescent="0.25">
      <c r="A1492">
        <v>358.07743658210899</v>
      </c>
      <c r="B1492">
        <v>352.82304417427503</v>
      </c>
      <c r="C1492">
        <v>355.83645046255799</v>
      </c>
      <c r="D1492">
        <v>353.48031386489998</v>
      </c>
      <c r="E1492">
        <v>351.26792095200699</v>
      </c>
      <c r="F1492">
        <v>351.54998786298302</v>
      </c>
      <c r="G1492">
        <v>346.71993232260201</v>
      </c>
      <c r="H1492">
        <v>352.585680306999</v>
      </c>
      <c r="I1492">
        <v>347.390062267357</v>
      </c>
      <c r="J1492">
        <v>350.82707954556201</v>
      </c>
      <c r="K1492">
        <v>354.60505391787501</v>
      </c>
      <c r="L1492">
        <v>352.06649599352301</v>
      </c>
      <c r="M1492">
        <v>355.08455812964701</v>
      </c>
      <c r="N1492">
        <v>342.06125012746998</v>
      </c>
      <c r="O1492">
        <v>348.42573193578698</v>
      </c>
      <c r="P1492">
        <v>351.12543129664198</v>
      </c>
      <c r="Q1492">
        <v>350.31326745412798</v>
      </c>
      <c r="R1492">
        <v>338.97041744158798</v>
      </c>
      <c r="S1492">
        <v>335.00936865625101</v>
      </c>
      <c r="T1492">
        <v>339.38427969840097</v>
      </c>
      <c r="U1492">
        <v>343.10668256811198</v>
      </c>
      <c r="V1492">
        <v>344.61862094685301</v>
      </c>
      <c r="W1492">
        <v>331.81805121187199</v>
      </c>
      <c r="X1492">
        <v>346.85232027778397</v>
      </c>
      <c r="Y1492">
        <v>345.046375694434</v>
      </c>
      <c r="Z1492">
        <v>349.76773634843801</v>
      </c>
      <c r="AA1492">
        <v>368.88630214869198</v>
      </c>
      <c r="AB1492">
        <v>337.89773096098799</v>
      </c>
      <c r="AC1492">
        <v>349.75011903095998</v>
      </c>
      <c r="AD1492">
        <v>337.83613032163601</v>
      </c>
      <c r="AE1492">
        <v>343.622020357802</v>
      </c>
      <c r="AF1492">
        <v>340.27893237853999</v>
      </c>
      <c r="AG1492">
        <v>348.48118656532</v>
      </c>
      <c r="AH1492">
        <v>342.45539554505899</v>
      </c>
      <c r="AI1492">
        <v>332.61712398089497</v>
      </c>
      <c r="AJ1492">
        <v>339.62721156880701</v>
      </c>
      <c r="AK1492">
        <v>335.252504997698</v>
      </c>
      <c r="AL1492">
        <v>346.13132537450298</v>
      </c>
      <c r="AM1492">
        <v>343.149467677524</v>
      </c>
      <c r="AN1492">
        <v>342.11499903889302</v>
      </c>
      <c r="AO1492">
        <v>331.143700679044</v>
      </c>
      <c r="AP1492">
        <v>331.08776611026099</v>
      </c>
      <c r="AQ1492">
        <v>327.59541982032999</v>
      </c>
      <c r="AR1492">
        <v>334.17950659099802</v>
      </c>
      <c r="AS1492">
        <v>331.42916217841997</v>
      </c>
      <c r="AT1492">
        <v>336.93422058667898</v>
      </c>
      <c r="AU1492">
        <v>336.33946107044</v>
      </c>
      <c r="AV1492">
        <v>336.24128991837</v>
      </c>
      <c r="AW1492">
        <v>336.81787562847097</v>
      </c>
      <c r="AX1492">
        <v>325.65385941567098</v>
      </c>
      <c r="AY1492">
        <v>337.69186188505699</v>
      </c>
      <c r="AZ1492">
        <v>326.68281572508101</v>
      </c>
      <c r="BA1492">
        <v>329.78192074311602</v>
      </c>
      <c r="BB1492">
        <v>338.45107355304799</v>
      </c>
      <c r="BC1492">
        <v>322.85756787254297</v>
      </c>
      <c r="BD1492">
        <v>323.51654902354397</v>
      </c>
      <c r="BE1492">
        <v>337.14350345781003</v>
      </c>
      <c r="BF1492">
        <v>332.37838474631798</v>
      </c>
      <c r="BG1492">
        <v>338.30356599358203</v>
      </c>
      <c r="BH1492">
        <v>330.09503972919299</v>
      </c>
      <c r="BI1492">
        <v>327.15185255499699</v>
      </c>
      <c r="BJ1492">
        <v>330.56387097115902</v>
      </c>
      <c r="BK1492">
        <v>337.25915826082201</v>
      </c>
      <c r="BL1492">
        <v>324.86300749065799</v>
      </c>
      <c r="BM1492">
        <v>329.31841723010098</v>
      </c>
      <c r="BN1492">
        <v>334.27154538050399</v>
      </c>
      <c r="BO1492">
        <v>333.013140220992</v>
      </c>
      <c r="BP1492">
        <v>336.61214387902203</v>
      </c>
      <c r="BQ1492">
        <v>337.46234146032299</v>
      </c>
      <c r="BR1492">
        <v>338.632239830684</v>
      </c>
      <c r="BS1492">
        <v>334.40187896933099</v>
      </c>
      <c r="BT1492">
        <v>332.17862913728499</v>
      </c>
      <c r="BU1492">
        <v>336.997548535536</v>
      </c>
      <c r="BV1492">
        <v>342.48207101016698</v>
      </c>
      <c r="BW1492">
        <v>335.374320066932</v>
      </c>
      <c r="BX1492">
        <v>341.368081340164</v>
      </c>
      <c r="BY1492">
        <v>353.450007597526</v>
      </c>
      <c r="BZ1492">
        <v>338.69106041995099</v>
      </c>
      <c r="CA1492">
        <v>345.37168801257599</v>
      </c>
      <c r="CB1492">
        <v>343.69601092155801</v>
      </c>
      <c r="CC1492">
        <v>355.47455851992999</v>
      </c>
      <c r="CD1492">
        <v>350.25544241222099</v>
      </c>
      <c r="CE1492">
        <v>348.54030628867503</v>
      </c>
      <c r="CF1492">
        <v>345.55017352907601</v>
      </c>
      <c r="CG1492">
        <v>351.76920697192901</v>
      </c>
      <c r="CH1492">
        <v>364.20889334921998</v>
      </c>
      <c r="CI1492">
        <v>380.880928651879</v>
      </c>
      <c r="CJ1492">
        <v>368.520684705593</v>
      </c>
      <c r="CK1492">
        <v>346.17346519637698</v>
      </c>
      <c r="CL1492">
        <v>357.547647071852</v>
      </c>
      <c r="CM1492">
        <v>356.31039183051701</v>
      </c>
      <c r="CN1492">
        <v>357.11546504294802</v>
      </c>
      <c r="CO1492">
        <v>348.37221264962102</v>
      </c>
      <c r="CP1492">
        <v>354.25979148428502</v>
      </c>
      <c r="CQ1492">
        <v>357.45166430351497</v>
      </c>
      <c r="CR1492">
        <v>345.73366385634</v>
      </c>
      <c r="CS1492">
        <v>355.89952964726598</v>
      </c>
      <c r="CT1492">
        <v>356.770233212508</v>
      </c>
      <c r="CU1492">
        <v>346.97778245640802</v>
      </c>
      <c r="CV1492">
        <v>357.95147028446502</v>
      </c>
      <c r="CW1492">
        <v>366.40820573602099</v>
      </c>
      <c r="CX1492">
        <v>354.71931373078502</v>
      </c>
    </row>
    <row r="1493" spans="1:102" x14ac:dyDescent="0.25">
      <c r="A1493">
        <v>358.31775700934497</v>
      </c>
      <c r="B1493">
        <v>353.12102084368598</v>
      </c>
      <c r="C1493">
        <v>356.59887119900202</v>
      </c>
      <c r="D1493">
        <v>352.23862649205</v>
      </c>
      <c r="E1493">
        <v>351.068281742301</v>
      </c>
      <c r="F1493">
        <v>348.625742588881</v>
      </c>
      <c r="G1493">
        <v>346.808857264224</v>
      </c>
      <c r="H1493">
        <v>352.35979314313403</v>
      </c>
      <c r="I1493">
        <v>346.44935627629201</v>
      </c>
      <c r="J1493">
        <v>353.09878681646501</v>
      </c>
      <c r="K1493">
        <v>354.50287046107798</v>
      </c>
      <c r="L1493">
        <v>351.58444312112999</v>
      </c>
      <c r="M1493">
        <v>354.15093982807599</v>
      </c>
      <c r="N1493">
        <v>342.71001778706</v>
      </c>
      <c r="O1493">
        <v>349.10734336696498</v>
      </c>
      <c r="P1493">
        <v>353.16949914118601</v>
      </c>
      <c r="Q1493">
        <v>354.21158661840599</v>
      </c>
      <c r="R1493">
        <v>341.42935121001199</v>
      </c>
      <c r="S1493">
        <v>334.33362803767602</v>
      </c>
      <c r="T1493">
        <v>340.79707908281802</v>
      </c>
      <c r="U1493">
        <v>342.84128691676398</v>
      </c>
      <c r="V1493">
        <v>346.49254408155099</v>
      </c>
      <c r="W1493">
        <v>333.77433313619201</v>
      </c>
      <c r="X1493">
        <v>346.885431618128</v>
      </c>
      <c r="Y1493">
        <v>346.534277712684</v>
      </c>
      <c r="Z1493">
        <v>351.71935742704198</v>
      </c>
      <c r="AA1493">
        <v>370.04142226620098</v>
      </c>
      <c r="AB1493">
        <v>336.404901795287</v>
      </c>
      <c r="AC1493">
        <v>348.36750671291099</v>
      </c>
      <c r="AD1493">
        <v>340.599763376363</v>
      </c>
      <c r="AE1493">
        <v>342.418100553268</v>
      </c>
      <c r="AF1493">
        <v>342.67154129267198</v>
      </c>
      <c r="AG1493">
        <v>344.820777738858</v>
      </c>
      <c r="AH1493">
        <v>342.48501259024499</v>
      </c>
      <c r="AI1493">
        <v>329.57679960258901</v>
      </c>
      <c r="AJ1493">
        <v>335.61997007990402</v>
      </c>
      <c r="AK1493">
        <v>336.47746652186999</v>
      </c>
      <c r="AL1493">
        <v>346.54253328580103</v>
      </c>
      <c r="AM1493">
        <v>338.915272563619</v>
      </c>
      <c r="AN1493">
        <v>341.19443079671402</v>
      </c>
      <c r="AO1493">
        <v>331.08746236060801</v>
      </c>
      <c r="AP1493">
        <v>335.49193476516001</v>
      </c>
      <c r="AQ1493">
        <v>327.28635007166099</v>
      </c>
      <c r="AR1493">
        <v>335.46264497452898</v>
      </c>
      <c r="AS1493">
        <v>335.21380449059399</v>
      </c>
      <c r="AT1493">
        <v>338.56936176225997</v>
      </c>
      <c r="AU1493">
        <v>338.797699958875</v>
      </c>
      <c r="AV1493">
        <v>336.72207889756299</v>
      </c>
      <c r="AW1493">
        <v>335.82932566913098</v>
      </c>
      <c r="AX1493">
        <v>325.22632761625601</v>
      </c>
      <c r="AY1493">
        <v>336.250350973107</v>
      </c>
      <c r="AZ1493">
        <v>328.320478588909</v>
      </c>
      <c r="BA1493">
        <v>328.36552560825299</v>
      </c>
      <c r="BB1493">
        <v>338.792314521234</v>
      </c>
      <c r="BC1493">
        <v>325.40755535674703</v>
      </c>
      <c r="BD1493">
        <v>321.40466544373697</v>
      </c>
      <c r="BE1493">
        <v>336.32417092775597</v>
      </c>
      <c r="BF1493">
        <v>328.968790742956</v>
      </c>
      <c r="BG1493">
        <v>337.17140856881798</v>
      </c>
      <c r="BH1493">
        <v>334.38507492503197</v>
      </c>
      <c r="BI1493">
        <v>328.11071344041898</v>
      </c>
      <c r="BJ1493">
        <v>332.01565386813502</v>
      </c>
      <c r="BK1493">
        <v>335.92603592068099</v>
      </c>
      <c r="BL1493">
        <v>321.14623512179003</v>
      </c>
      <c r="BM1493">
        <v>327.928362652109</v>
      </c>
      <c r="BN1493">
        <v>335.49343031271098</v>
      </c>
      <c r="BO1493">
        <v>334.99515843853197</v>
      </c>
      <c r="BP1493">
        <v>336.39520332521801</v>
      </c>
      <c r="BQ1493">
        <v>335.45395442758002</v>
      </c>
      <c r="BR1493">
        <v>339.53022442506801</v>
      </c>
      <c r="BS1493">
        <v>337.40408540584002</v>
      </c>
      <c r="BT1493">
        <v>333.83356038212401</v>
      </c>
      <c r="BU1493">
        <v>335.730073590193</v>
      </c>
      <c r="BV1493">
        <v>341.34198224076198</v>
      </c>
      <c r="BW1493">
        <v>335.33944459442102</v>
      </c>
      <c r="BX1493">
        <v>343.20669403355203</v>
      </c>
      <c r="BY1493">
        <v>351.421678278049</v>
      </c>
      <c r="BZ1493">
        <v>336.41862767992598</v>
      </c>
      <c r="CA1493">
        <v>346.63508195662399</v>
      </c>
      <c r="CB1493">
        <v>342.49076526788099</v>
      </c>
      <c r="CC1493">
        <v>354.699240422017</v>
      </c>
      <c r="CD1493">
        <v>347.80518328332403</v>
      </c>
      <c r="CE1493">
        <v>347.97722798730501</v>
      </c>
      <c r="CF1493">
        <v>345.47394614045697</v>
      </c>
      <c r="CG1493">
        <v>351.88377767028902</v>
      </c>
      <c r="CH1493">
        <v>366.10989322299798</v>
      </c>
      <c r="CI1493">
        <v>382.464484003932</v>
      </c>
      <c r="CJ1493">
        <v>370.13537338943303</v>
      </c>
      <c r="CK1493">
        <v>347.30631930165401</v>
      </c>
      <c r="CL1493">
        <v>359.140940621504</v>
      </c>
      <c r="CM1493">
        <v>354.92517480769902</v>
      </c>
      <c r="CN1493">
        <v>354.57044156776601</v>
      </c>
      <c r="CO1493">
        <v>352.29201382242201</v>
      </c>
      <c r="CP1493">
        <v>355.538037652561</v>
      </c>
      <c r="CQ1493">
        <v>358.55281085674301</v>
      </c>
      <c r="CR1493">
        <v>343.90442336093503</v>
      </c>
      <c r="CS1493">
        <v>354.89474350595401</v>
      </c>
      <c r="CT1493">
        <v>355.52370242801101</v>
      </c>
      <c r="CU1493">
        <v>348.93884299407199</v>
      </c>
      <c r="CV1493">
        <v>356.42445936798498</v>
      </c>
      <c r="CW1493">
        <v>366.29510290860799</v>
      </c>
      <c r="CX1493">
        <v>357.25855456898103</v>
      </c>
    </row>
    <row r="1494" spans="1:102" x14ac:dyDescent="0.25">
      <c r="A1494">
        <v>358.55807743658198</v>
      </c>
      <c r="B1494">
        <v>353.12102084368598</v>
      </c>
      <c r="C1494">
        <v>356.59887119900202</v>
      </c>
      <c r="D1494">
        <v>352.23862649205</v>
      </c>
      <c r="E1494">
        <v>351.068281742301</v>
      </c>
      <c r="F1494">
        <v>348.625742588881</v>
      </c>
      <c r="G1494">
        <v>346.808857264224</v>
      </c>
      <c r="H1494">
        <v>352.35979314313403</v>
      </c>
      <c r="I1494">
        <v>346.44935627629201</v>
      </c>
      <c r="J1494">
        <v>353.09878681646501</v>
      </c>
      <c r="K1494">
        <v>354.50287046107798</v>
      </c>
      <c r="L1494">
        <v>351.58444312112999</v>
      </c>
      <c r="M1494">
        <v>354.15093982807599</v>
      </c>
      <c r="N1494">
        <v>342.71001778706</v>
      </c>
      <c r="O1494">
        <v>349.10734336696498</v>
      </c>
      <c r="P1494">
        <v>353.16949914118601</v>
      </c>
      <c r="Q1494">
        <v>354.21158661840599</v>
      </c>
      <c r="R1494">
        <v>341.42935121001199</v>
      </c>
      <c r="S1494">
        <v>334.33362803767602</v>
      </c>
      <c r="T1494">
        <v>340.79707908281802</v>
      </c>
      <c r="U1494">
        <v>342.84128691676398</v>
      </c>
      <c r="V1494">
        <v>346.49254408155099</v>
      </c>
      <c r="W1494">
        <v>333.77433313619201</v>
      </c>
      <c r="X1494">
        <v>346.885431618128</v>
      </c>
      <c r="Y1494">
        <v>346.534277712684</v>
      </c>
      <c r="Z1494">
        <v>351.71935742704198</v>
      </c>
      <c r="AA1494">
        <v>370.04142226620098</v>
      </c>
      <c r="AB1494">
        <v>336.404901795287</v>
      </c>
      <c r="AC1494">
        <v>348.36750671291099</v>
      </c>
      <c r="AD1494">
        <v>340.599763376363</v>
      </c>
      <c r="AE1494">
        <v>342.418100553268</v>
      </c>
      <c r="AF1494">
        <v>342.67154129267198</v>
      </c>
      <c r="AG1494">
        <v>344.820777738858</v>
      </c>
      <c r="AH1494">
        <v>342.48501259024499</v>
      </c>
      <c r="AI1494">
        <v>329.57679960258901</v>
      </c>
      <c r="AJ1494">
        <v>335.61997007990402</v>
      </c>
      <c r="AK1494">
        <v>336.47746652186999</v>
      </c>
      <c r="AL1494">
        <v>346.54253328580103</v>
      </c>
      <c r="AM1494">
        <v>338.915272563619</v>
      </c>
      <c r="AN1494">
        <v>341.19443079671402</v>
      </c>
      <c r="AO1494">
        <v>331.08746236060801</v>
      </c>
      <c r="AP1494">
        <v>335.49193476516001</v>
      </c>
      <c r="AQ1494">
        <v>327.28635007166099</v>
      </c>
      <c r="AR1494">
        <v>335.46264497452898</v>
      </c>
      <c r="AS1494">
        <v>335.21380449059399</v>
      </c>
      <c r="AT1494">
        <v>338.56936176225997</v>
      </c>
      <c r="AU1494">
        <v>338.797699958875</v>
      </c>
      <c r="AV1494">
        <v>336.72207889756299</v>
      </c>
      <c r="AW1494">
        <v>335.82932566913098</v>
      </c>
      <c r="AX1494">
        <v>325.22632761625601</v>
      </c>
      <c r="AY1494">
        <v>336.250350973107</v>
      </c>
      <c r="AZ1494">
        <v>328.320478588909</v>
      </c>
      <c r="BA1494">
        <v>328.36552560825299</v>
      </c>
      <c r="BB1494">
        <v>338.792314521234</v>
      </c>
      <c r="BC1494">
        <v>325.40755535674703</v>
      </c>
      <c r="BD1494">
        <v>321.40466544373697</v>
      </c>
      <c r="BE1494">
        <v>336.32417092775597</v>
      </c>
      <c r="BF1494">
        <v>328.968790742956</v>
      </c>
      <c r="BG1494">
        <v>337.17140856881798</v>
      </c>
      <c r="BH1494">
        <v>334.38507492503197</v>
      </c>
      <c r="BI1494">
        <v>328.11071344041898</v>
      </c>
      <c r="BJ1494">
        <v>332.01565386813502</v>
      </c>
      <c r="BK1494">
        <v>335.92603592068099</v>
      </c>
      <c r="BL1494">
        <v>321.14623512179003</v>
      </c>
      <c r="BM1494">
        <v>327.928362652109</v>
      </c>
      <c r="BN1494">
        <v>335.49343031271098</v>
      </c>
      <c r="BO1494">
        <v>334.99515843853197</v>
      </c>
      <c r="BP1494">
        <v>336.39520332521801</v>
      </c>
      <c r="BQ1494">
        <v>335.45395442758002</v>
      </c>
      <c r="BR1494">
        <v>339.53022442506801</v>
      </c>
      <c r="BS1494">
        <v>337.40408540584002</v>
      </c>
      <c r="BT1494">
        <v>333.83356038212401</v>
      </c>
      <c r="BU1494">
        <v>335.730073590193</v>
      </c>
      <c r="BV1494">
        <v>341.34198224076198</v>
      </c>
      <c r="BW1494">
        <v>335.33944459442102</v>
      </c>
      <c r="BX1494">
        <v>343.20669403355203</v>
      </c>
      <c r="BY1494">
        <v>351.421678278049</v>
      </c>
      <c r="BZ1494">
        <v>336.41862767992598</v>
      </c>
      <c r="CA1494">
        <v>346.63508195662399</v>
      </c>
      <c r="CB1494">
        <v>342.49076526788099</v>
      </c>
      <c r="CC1494">
        <v>354.699240422017</v>
      </c>
      <c r="CD1494">
        <v>347.80518328332403</v>
      </c>
      <c r="CE1494">
        <v>347.97722798730501</v>
      </c>
      <c r="CF1494">
        <v>345.47394614045697</v>
      </c>
      <c r="CG1494">
        <v>351.88377767028902</v>
      </c>
      <c r="CH1494">
        <v>366.10989322299798</v>
      </c>
      <c r="CI1494">
        <v>382.464484003932</v>
      </c>
      <c r="CJ1494">
        <v>370.13537338943303</v>
      </c>
      <c r="CK1494">
        <v>347.30631930165401</v>
      </c>
      <c r="CL1494">
        <v>359.140940621504</v>
      </c>
      <c r="CM1494">
        <v>354.92517480769902</v>
      </c>
      <c r="CN1494">
        <v>354.57044156776601</v>
      </c>
      <c r="CO1494">
        <v>352.29201382242201</v>
      </c>
      <c r="CP1494">
        <v>355.538037652561</v>
      </c>
      <c r="CQ1494">
        <v>358.55281085674301</v>
      </c>
      <c r="CR1494">
        <v>343.90442336093503</v>
      </c>
      <c r="CS1494">
        <v>354.89474350595401</v>
      </c>
      <c r="CT1494">
        <v>355.52370242801101</v>
      </c>
      <c r="CU1494">
        <v>348.93884299407199</v>
      </c>
      <c r="CV1494">
        <v>356.42445936798498</v>
      </c>
      <c r="CW1494">
        <v>366.29510290860799</v>
      </c>
      <c r="CX1494">
        <v>357.25855456898103</v>
      </c>
    </row>
    <row r="1495" spans="1:102" x14ac:dyDescent="0.25">
      <c r="A1495">
        <v>358.79839786381802</v>
      </c>
      <c r="B1495">
        <v>352.98221044794798</v>
      </c>
      <c r="C1495">
        <v>356.705835512372</v>
      </c>
      <c r="D1495">
        <v>352.37225885011401</v>
      </c>
      <c r="E1495">
        <v>351.23202137980797</v>
      </c>
      <c r="F1495">
        <v>348.55082290436098</v>
      </c>
      <c r="G1495">
        <v>346.67197511719502</v>
      </c>
      <c r="H1495">
        <v>352.05352874184302</v>
      </c>
      <c r="I1495">
        <v>346.20113135967898</v>
      </c>
      <c r="J1495">
        <v>353.13334328864698</v>
      </c>
      <c r="K1495">
        <v>354.37946896571202</v>
      </c>
      <c r="L1495">
        <v>351.49479047573999</v>
      </c>
      <c r="M1495">
        <v>353.97552464301998</v>
      </c>
      <c r="N1495">
        <v>342.95737938980102</v>
      </c>
      <c r="O1495">
        <v>349.236182260693</v>
      </c>
      <c r="P1495">
        <v>353.25228988447498</v>
      </c>
      <c r="Q1495">
        <v>354.038556038053</v>
      </c>
      <c r="R1495">
        <v>341.25638664291102</v>
      </c>
      <c r="S1495">
        <v>334.224006441207</v>
      </c>
      <c r="T1495">
        <v>340.55889170172998</v>
      </c>
      <c r="U1495">
        <v>343.073971854805</v>
      </c>
      <c r="V1495">
        <v>346.803074176954</v>
      </c>
      <c r="W1495">
        <v>333.66047677793</v>
      </c>
      <c r="X1495">
        <v>346.23502610000702</v>
      </c>
      <c r="Y1495">
        <v>346.48900971973802</v>
      </c>
      <c r="Z1495">
        <v>351.52979962870103</v>
      </c>
      <c r="AA1495">
        <v>369.70847956144098</v>
      </c>
      <c r="AB1495">
        <v>336.664042063946</v>
      </c>
      <c r="AC1495">
        <v>348.39701538630402</v>
      </c>
      <c r="AD1495">
        <v>340.26310942919798</v>
      </c>
      <c r="AE1495">
        <v>342.43194855438998</v>
      </c>
      <c r="AF1495">
        <v>342.95155706790899</v>
      </c>
      <c r="AG1495">
        <v>344.71868906090202</v>
      </c>
      <c r="AH1495">
        <v>342.33092608109899</v>
      </c>
      <c r="AI1495">
        <v>329.226305100243</v>
      </c>
      <c r="AJ1495">
        <v>335.87869957840502</v>
      </c>
      <c r="AK1495">
        <v>336.71634745619002</v>
      </c>
      <c r="AL1495">
        <v>346.683135555246</v>
      </c>
      <c r="AM1495">
        <v>338.78890354266798</v>
      </c>
      <c r="AN1495">
        <v>341.33445782992402</v>
      </c>
      <c r="AO1495">
        <v>331.27744595345501</v>
      </c>
      <c r="AP1495">
        <v>335.33891869365402</v>
      </c>
      <c r="AQ1495">
        <v>327.33801791579401</v>
      </c>
      <c r="AR1495">
        <v>335.70288488847899</v>
      </c>
      <c r="AS1495">
        <v>335.30895308379502</v>
      </c>
      <c r="AT1495">
        <v>338.671863831628</v>
      </c>
      <c r="AU1495">
        <v>338.77659674789402</v>
      </c>
      <c r="AV1495">
        <v>337.00670149416999</v>
      </c>
      <c r="AW1495">
        <v>335.78186049738702</v>
      </c>
      <c r="AX1495">
        <v>325.02420807358402</v>
      </c>
      <c r="AY1495">
        <v>336.13436180563201</v>
      </c>
      <c r="AZ1495">
        <v>328.22731663281201</v>
      </c>
      <c r="BA1495">
        <v>328.39618217238399</v>
      </c>
      <c r="BB1495">
        <v>338.64803152639797</v>
      </c>
      <c r="BC1495">
        <v>325.46640632229798</v>
      </c>
      <c r="BD1495">
        <v>321.34202562645498</v>
      </c>
      <c r="BE1495">
        <v>336.38745396093799</v>
      </c>
      <c r="BF1495">
        <v>328.88478168952901</v>
      </c>
      <c r="BG1495">
        <v>337.31444042954303</v>
      </c>
      <c r="BH1495">
        <v>334.55110613601198</v>
      </c>
      <c r="BI1495">
        <v>328.08277291243502</v>
      </c>
      <c r="BJ1495">
        <v>331.93653113372102</v>
      </c>
      <c r="BK1495">
        <v>336.21594890542798</v>
      </c>
      <c r="BL1495">
        <v>321.02182621297902</v>
      </c>
      <c r="BM1495">
        <v>328.29590576757801</v>
      </c>
      <c r="BN1495">
        <v>335.36318787545298</v>
      </c>
      <c r="BO1495">
        <v>335.13695967010898</v>
      </c>
      <c r="BP1495">
        <v>336.50479240749098</v>
      </c>
      <c r="BQ1495">
        <v>335.379612560174</v>
      </c>
      <c r="BR1495">
        <v>339.51975458322801</v>
      </c>
      <c r="BS1495">
        <v>337.299562788635</v>
      </c>
      <c r="BT1495">
        <v>334.04683152136602</v>
      </c>
      <c r="BU1495">
        <v>335.626571384052</v>
      </c>
      <c r="BV1495">
        <v>341.63468512675502</v>
      </c>
      <c r="BW1495">
        <v>334.980136398122</v>
      </c>
      <c r="BX1495">
        <v>343.01063960569201</v>
      </c>
      <c r="BY1495">
        <v>350.87884192886298</v>
      </c>
      <c r="BZ1495">
        <v>336.50475944776002</v>
      </c>
      <c r="CA1495">
        <v>346.35829567708203</v>
      </c>
      <c r="CB1495">
        <v>342.47477865094601</v>
      </c>
      <c r="CC1495">
        <v>354.62949533195501</v>
      </c>
      <c r="CD1495">
        <v>347.81685235003698</v>
      </c>
      <c r="CE1495">
        <v>348.17952593693298</v>
      </c>
      <c r="CF1495">
        <v>345.53631747872203</v>
      </c>
      <c r="CG1495">
        <v>352.050383145056</v>
      </c>
      <c r="CH1495">
        <v>366.06230384831201</v>
      </c>
      <c r="CI1495">
        <v>382.88295185234699</v>
      </c>
      <c r="CJ1495">
        <v>371.70517527949602</v>
      </c>
      <c r="CK1495">
        <v>347.37760836173999</v>
      </c>
      <c r="CL1495">
        <v>358.859581739085</v>
      </c>
      <c r="CM1495">
        <v>354.30038536959597</v>
      </c>
      <c r="CN1495">
        <v>354.64220233314597</v>
      </c>
      <c r="CO1495">
        <v>352.55088716897802</v>
      </c>
      <c r="CP1495">
        <v>355.25728459226201</v>
      </c>
      <c r="CQ1495">
        <v>358.458906874109</v>
      </c>
      <c r="CR1495">
        <v>343.91823623439899</v>
      </c>
      <c r="CS1495">
        <v>355.07275645427802</v>
      </c>
      <c r="CT1495">
        <v>355.62859925511901</v>
      </c>
      <c r="CU1495">
        <v>348.74460486535997</v>
      </c>
      <c r="CV1495">
        <v>356.31656563757099</v>
      </c>
      <c r="CW1495">
        <v>366.35589721518801</v>
      </c>
      <c r="CX1495">
        <v>357.523649866894</v>
      </c>
    </row>
    <row r="1496" spans="1:102" x14ac:dyDescent="0.25">
      <c r="A1496">
        <v>359.03871829105401</v>
      </c>
      <c r="B1496">
        <v>356.79965484295201</v>
      </c>
      <c r="C1496">
        <v>349.44089141575199</v>
      </c>
      <c r="D1496">
        <v>354.52599949632298</v>
      </c>
      <c r="E1496">
        <v>347.66064472596901</v>
      </c>
      <c r="F1496">
        <v>348.96322499395501</v>
      </c>
      <c r="G1496">
        <v>351.75241535651003</v>
      </c>
      <c r="H1496">
        <v>350.55838731954702</v>
      </c>
      <c r="I1496">
        <v>350.76988570888602</v>
      </c>
      <c r="J1496">
        <v>359.57186365222401</v>
      </c>
      <c r="K1496">
        <v>355.59658049775697</v>
      </c>
      <c r="L1496">
        <v>352.80765539513902</v>
      </c>
      <c r="M1496">
        <v>351.63093608818201</v>
      </c>
      <c r="N1496">
        <v>345.62752947150898</v>
      </c>
      <c r="O1496">
        <v>354.86200972464201</v>
      </c>
      <c r="P1496">
        <v>354.46636800563402</v>
      </c>
      <c r="Q1496">
        <v>344.45410214592101</v>
      </c>
      <c r="R1496">
        <v>332.74781459937498</v>
      </c>
      <c r="S1496">
        <v>341.304582702277</v>
      </c>
      <c r="T1496">
        <v>339.385571739765</v>
      </c>
      <c r="U1496">
        <v>340.32490180354603</v>
      </c>
      <c r="V1496">
        <v>344.228015327317</v>
      </c>
      <c r="W1496">
        <v>336.29336571476603</v>
      </c>
      <c r="X1496">
        <v>342.26296643991799</v>
      </c>
      <c r="Y1496">
        <v>352.15851527489099</v>
      </c>
      <c r="Z1496">
        <v>347.55377447695599</v>
      </c>
      <c r="AA1496">
        <v>370.889088083606</v>
      </c>
      <c r="AB1496">
        <v>341.41131986679</v>
      </c>
      <c r="AC1496">
        <v>344.05288767238301</v>
      </c>
      <c r="AD1496">
        <v>332.265331011981</v>
      </c>
      <c r="AE1496">
        <v>342.89317734990902</v>
      </c>
      <c r="AF1496">
        <v>348.87170542758003</v>
      </c>
      <c r="AG1496">
        <v>339.43391326180301</v>
      </c>
      <c r="AH1496">
        <v>341.904304295418</v>
      </c>
      <c r="AI1496">
        <v>333.56476352880497</v>
      </c>
      <c r="AJ1496">
        <v>338.98190800490602</v>
      </c>
      <c r="AK1496">
        <v>340.730853993219</v>
      </c>
      <c r="AL1496">
        <v>348.15330750275098</v>
      </c>
      <c r="AM1496">
        <v>337.689287612366</v>
      </c>
      <c r="AN1496">
        <v>339.62374160943699</v>
      </c>
      <c r="AO1496">
        <v>334.28554237622302</v>
      </c>
      <c r="AP1496">
        <v>334.51087503266803</v>
      </c>
      <c r="AQ1496">
        <v>325.24782366874001</v>
      </c>
      <c r="AR1496">
        <v>334.527237566591</v>
      </c>
      <c r="AS1496">
        <v>342.36225934410197</v>
      </c>
      <c r="AT1496">
        <v>334.56695878960898</v>
      </c>
      <c r="AU1496">
        <v>332.40692419682</v>
      </c>
      <c r="AV1496">
        <v>338.54407460668301</v>
      </c>
      <c r="AW1496">
        <v>334.946209774164</v>
      </c>
      <c r="AX1496">
        <v>327.22979752032899</v>
      </c>
      <c r="AY1496">
        <v>333.98015277650501</v>
      </c>
      <c r="AZ1496">
        <v>328.61767712499801</v>
      </c>
      <c r="BA1496">
        <v>322.15435861483797</v>
      </c>
      <c r="BB1496">
        <v>332.27759177423002</v>
      </c>
      <c r="BC1496">
        <v>333.38854607682799</v>
      </c>
      <c r="BD1496">
        <v>329.37733160281101</v>
      </c>
      <c r="BE1496">
        <v>342.869984907191</v>
      </c>
      <c r="BF1496">
        <v>334.226022918806</v>
      </c>
      <c r="BG1496">
        <v>340.98104000905198</v>
      </c>
      <c r="BH1496">
        <v>341.37956491532202</v>
      </c>
      <c r="BI1496">
        <v>332.77995992821599</v>
      </c>
      <c r="BJ1496">
        <v>332.38108197962703</v>
      </c>
      <c r="BK1496">
        <v>334.48907117122002</v>
      </c>
      <c r="BL1496">
        <v>333.80747037730401</v>
      </c>
      <c r="BM1496">
        <v>336.697320754131</v>
      </c>
      <c r="BN1496">
        <v>331.65351020912999</v>
      </c>
      <c r="BO1496">
        <v>335.10041097736098</v>
      </c>
      <c r="BP1496">
        <v>342.37740323837102</v>
      </c>
      <c r="BQ1496">
        <v>335.48860117374397</v>
      </c>
      <c r="BR1496">
        <v>334.21181559406398</v>
      </c>
      <c r="BS1496">
        <v>334.87153578947101</v>
      </c>
      <c r="BT1496">
        <v>336.986014597478</v>
      </c>
      <c r="BU1496">
        <v>338.54120006334</v>
      </c>
      <c r="BV1496">
        <v>343.00298047062699</v>
      </c>
      <c r="BW1496">
        <v>333.20580203809698</v>
      </c>
      <c r="BX1496">
        <v>337.59271438838601</v>
      </c>
      <c r="BY1496">
        <v>344.86527882256598</v>
      </c>
      <c r="BZ1496">
        <v>334.94050376443499</v>
      </c>
      <c r="CA1496">
        <v>346.54752440027801</v>
      </c>
      <c r="CB1496">
        <v>348.47197353266802</v>
      </c>
      <c r="CC1496">
        <v>348.28461412486803</v>
      </c>
      <c r="CD1496">
        <v>351.26552340939702</v>
      </c>
      <c r="CE1496">
        <v>344.10454783267897</v>
      </c>
      <c r="CF1496">
        <v>346.45378078490597</v>
      </c>
      <c r="CG1496">
        <v>353.69380677880901</v>
      </c>
      <c r="CH1496">
        <v>358.68023822400102</v>
      </c>
      <c r="CI1496">
        <v>383.34795945233702</v>
      </c>
      <c r="CJ1496">
        <v>380.78852686118501</v>
      </c>
      <c r="CK1496">
        <v>346.90966679205599</v>
      </c>
      <c r="CL1496">
        <v>349.14782488917803</v>
      </c>
      <c r="CM1496">
        <v>346.563220523773</v>
      </c>
      <c r="CN1496">
        <v>350.80077122340998</v>
      </c>
      <c r="CO1496">
        <v>358.31085177276799</v>
      </c>
      <c r="CP1496">
        <v>349.10659367229198</v>
      </c>
      <c r="CQ1496">
        <v>354.92441331211103</v>
      </c>
      <c r="CR1496">
        <v>347.27416889880197</v>
      </c>
      <c r="CS1496">
        <v>349.309050993764</v>
      </c>
      <c r="CT1496">
        <v>355.12269260022498</v>
      </c>
      <c r="CU1496">
        <v>357.44407991336698</v>
      </c>
      <c r="CV1496">
        <v>353.055503977802</v>
      </c>
      <c r="CW1496">
        <v>356.51773651578497</v>
      </c>
      <c r="CX1496">
        <v>354.94748668178698</v>
      </c>
    </row>
    <row r="1497" spans="1:102" x14ac:dyDescent="0.25">
      <c r="A1497">
        <v>359.27903871829102</v>
      </c>
      <c r="B1497">
        <v>358.60984708018202</v>
      </c>
      <c r="C1497">
        <v>346.22658064864402</v>
      </c>
      <c r="D1497">
        <v>360.79539028026602</v>
      </c>
      <c r="E1497">
        <v>346.90790664588098</v>
      </c>
      <c r="F1497">
        <v>351.58200182449798</v>
      </c>
      <c r="G1497">
        <v>355.35599612213701</v>
      </c>
      <c r="H1497">
        <v>351.43450128157201</v>
      </c>
      <c r="I1497">
        <v>352.591385612446</v>
      </c>
      <c r="J1497">
        <v>361.90589272524102</v>
      </c>
      <c r="K1497">
        <v>356.59231023509699</v>
      </c>
      <c r="L1497">
        <v>356.72242324504901</v>
      </c>
      <c r="M1497">
        <v>350.36004507756201</v>
      </c>
      <c r="N1497">
        <v>345.379167221942</v>
      </c>
      <c r="O1497">
        <v>353.78866460900002</v>
      </c>
      <c r="P1497">
        <v>352.69771767424299</v>
      </c>
      <c r="Q1497">
        <v>343.03342874994701</v>
      </c>
      <c r="R1497">
        <v>333.74998704777101</v>
      </c>
      <c r="S1497">
        <v>346.414610382474</v>
      </c>
      <c r="T1497">
        <v>343.24629862341499</v>
      </c>
      <c r="U1497">
        <v>336.61925236065701</v>
      </c>
      <c r="V1497">
        <v>341.67607520364402</v>
      </c>
      <c r="W1497">
        <v>337.97604216849697</v>
      </c>
      <c r="X1497">
        <v>342.85848198628798</v>
      </c>
      <c r="Y1497">
        <v>354.22649580880397</v>
      </c>
      <c r="Z1497">
        <v>346.53262071647299</v>
      </c>
      <c r="AA1497">
        <v>371.36039136185298</v>
      </c>
      <c r="AB1497">
        <v>337.74197780309402</v>
      </c>
      <c r="AC1497">
        <v>346.33366694275298</v>
      </c>
      <c r="AD1497">
        <v>332.03312119027697</v>
      </c>
      <c r="AE1497">
        <v>344.356779098598</v>
      </c>
      <c r="AF1497">
        <v>347.84910273215598</v>
      </c>
      <c r="AG1497">
        <v>338.44547453865999</v>
      </c>
      <c r="AH1497">
        <v>342.732416812032</v>
      </c>
      <c r="AI1497">
        <v>338.02088272302097</v>
      </c>
      <c r="AJ1497">
        <v>339.78542827674403</v>
      </c>
      <c r="AK1497">
        <v>338.58357517835998</v>
      </c>
      <c r="AL1497">
        <v>347.84674504219601</v>
      </c>
      <c r="AM1497">
        <v>341.288255053368</v>
      </c>
      <c r="AN1497">
        <v>341.21898944461401</v>
      </c>
      <c r="AO1497">
        <v>335.47387913553098</v>
      </c>
      <c r="AP1497">
        <v>334.00510021698398</v>
      </c>
      <c r="AQ1497">
        <v>323.65439137391502</v>
      </c>
      <c r="AR1497">
        <v>329.32090207527301</v>
      </c>
      <c r="AS1497">
        <v>344.58412014962602</v>
      </c>
      <c r="AT1497">
        <v>334.39817489853402</v>
      </c>
      <c r="AU1497">
        <v>326.78154692862802</v>
      </c>
      <c r="AV1497">
        <v>333.629285662553</v>
      </c>
      <c r="AW1497">
        <v>337.370103252425</v>
      </c>
      <c r="AX1497">
        <v>329.12186813805999</v>
      </c>
      <c r="AY1497">
        <v>335.56260518775002</v>
      </c>
      <c r="AZ1497">
        <v>328.702423026318</v>
      </c>
      <c r="BA1497">
        <v>321.76549845583799</v>
      </c>
      <c r="BB1497">
        <v>332.52143169491001</v>
      </c>
      <c r="BC1497">
        <v>333.53537870224</v>
      </c>
      <c r="BD1497">
        <v>331.38780598676902</v>
      </c>
      <c r="BE1497">
        <v>344.688152036693</v>
      </c>
      <c r="BF1497">
        <v>342.956159814785</v>
      </c>
      <c r="BG1497">
        <v>341.02614311942801</v>
      </c>
      <c r="BH1497">
        <v>340.88552943695697</v>
      </c>
      <c r="BI1497">
        <v>334.56010949193899</v>
      </c>
      <c r="BJ1497">
        <v>332.08007252451398</v>
      </c>
      <c r="BK1497">
        <v>338.00880628624799</v>
      </c>
      <c r="BL1497">
        <v>339.73786074318099</v>
      </c>
      <c r="BM1497">
        <v>340.77179457017098</v>
      </c>
      <c r="BN1497">
        <v>327.98918759249301</v>
      </c>
      <c r="BO1497">
        <v>335.180385543547</v>
      </c>
      <c r="BP1497">
        <v>344.026312042813</v>
      </c>
      <c r="BQ1497">
        <v>338.13571186024001</v>
      </c>
      <c r="BR1497">
        <v>333.71768856767</v>
      </c>
      <c r="BS1497">
        <v>334.762794621208</v>
      </c>
      <c r="BT1497">
        <v>338.49280449570398</v>
      </c>
      <c r="BU1497">
        <v>345.19241339403601</v>
      </c>
      <c r="BV1497">
        <v>338.44156713262203</v>
      </c>
      <c r="BW1497">
        <v>331.34280530032402</v>
      </c>
      <c r="BX1497">
        <v>339.56519210398397</v>
      </c>
      <c r="BY1497">
        <v>343.595243197522</v>
      </c>
      <c r="BZ1497">
        <v>337.06909586425098</v>
      </c>
      <c r="CA1497">
        <v>347.674807078296</v>
      </c>
      <c r="CB1497">
        <v>351.706930269037</v>
      </c>
      <c r="CC1497">
        <v>351.61294740837297</v>
      </c>
      <c r="CD1497">
        <v>348.27739273059001</v>
      </c>
      <c r="CE1497">
        <v>340.98121079687297</v>
      </c>
      <c r="CF1497">
        <v>348.92074987339402</v>
      </c>
      <c r="CG1497">
        <v>348.07893908184798</v>
      </c>
      <c r="CH1497">
        <v>356.106174327784</v>
      </c>
      <c r="CI1497">
        <v>380.30534525721703</v>
      </c>
      <c r="CJ1497">
        <v>373.39144001014898</v>
      </c>
      <c r="CK1497">
        <v>346.553901371942</v>
      </c>
      <c r="CL1497">
        <v>347.57028174053198</v>
      </c>
      <c r="CM1497">
        <v>347.14841305926802</v>
      </c>
      <c r="CN1497">
        <v>353.51161507652</v>
      </c>
      <c r="CO1497">
        <v>357.70520243370203</v>
      </c>
      <c r="CP1497">
        <v>348.85517314265599</v>
      </c>
      <c r="CQ1497">
        <v>352.821394991538</v>
      </c>
      <c r="CR1497">
        <v>348.02563810090697</v>
      </c>
      <c r="CS1497">
        <v>352.46286131308398</v>
      </c>
      <c r="CT1497">
        <v>354.22241165274102</v>
      </c>
      <c r="CU1497">
        <v>358.15625102176102</v>
      </c>
      <c r="CV1497">
        <v>353.01499167242298</v>
      </c>
      <c r="CW1497">
        <v>351.69228953517899</v>
      </c>
      <c r="CX1497">
        <v>353.74361998676801</v>
      </c>
    </row>
    <row r="1498" spans="1:102" x14ac:dyDescent="0.25">
      <c r="A1498">
        <v>359.51935914552701</v>
      </c>
      <c r="B1498">
        <v>358.60984708018202</v>
      </c>
      <c r="C1498">
        <v>346.22658064864402</v>
      </c>
      <c r="D1498">
        <v>360.79539028026602</v>
      </c>
      <c r="E1498">
        <v>346.90790664588098</v>
      </c>
      <c r="F1498">
        <v>351.58200182449798</v>
      </c>
      <c r="G1498">
        <v>355.35599612213701</v>
      </c>
      <c r="H1498">
        <v>351.43450128157201</v>
      </c>
      <c r="I1498">
        <v>352.591385612446</v>
      </c>
      <c r="J1498">
        <v>361.90589272524102</v>
      </c>
      <c r="K1498">
        <v>356.59231023509699</v>
      </c>
      <c r="L1498">
        <v>356.72242324504901</v>
      </c>
      <c r="M1498">
        <v>350.36004507756201</v>
      </c>
      <c r="N1498">
        <v>345.379167221942</v>
      </c>
      <c r="O1498">
        <v>353.78866460900002</v>
      </c>
      <c r="P1498">
        <v>352.69771767424299</v>
      </c>
      <c r="Q1498">
        <v>343.03342874994701</v>
      </c>
      <c r="R1498">
        <v>333.74998704777101</v>
      </c>
      <c r="S1498">
        <v>346.414610382474</v>
      </c>
      <c r="T1498">
        <v>343.24629862341499</v>
      </c>
      <c r="U1498">
        <v>336.61925236065701</v>
      </c>
      <c r="V1498">
        <v>341.67607520364402</v>
      </c>
      <c r="W1498">
        <v>337.97604216849697</v>
      </c>
      <c r="X1498">
        <v>342.85848198628798</v>
      </c>
      <c r="Y1498">
        <v>354.22649580880397</v>
      </c>
      <c r="Z1498">
        <v>346.53262071647299</v>
      </c>
      <c r="AA1498">
        <v>371.36039136185298</v>
      </c>
      <c r="AB1498">
        <v>337.74197780309402</v>
      </c>
      <c r="AC1498">
        <v>346.33366694275298</v>
      </c>
      <c r="AD1498">
        <v>332.03312119027697</v>
      </c>
      <c r="AE1498">
        <v>344.356779098598</v>
      </c>
      <c r="AF1498">
        <v>347.84910273215598</v>
      </c>
      <c r="AG1498">
        <v>338.44547453865999</v>
      </c>
      <c r="AH1498">
        <v>342.732416812032</v>
      </c>
      <c r="AI1498">
        <v>338.02088272302097</v>
      </c>
      <c r="AJ1498">
        <v>339.78542827674403</v>
      </c>
      <c r="AK1498">
        <v>338.58357517835998</v>
      </c>
      <c r="AL1498">
        <v>347.84674504219601</v>
      </c>
      <c r="AM1498">
        <v>341.288255053368</v>
      </c>
      <c r="AN1498">
        <v>341.21898944461401</v>
      </c>
      <c r="AO1498">
        <v>335.47387913553098</v>
      </c>
      <c r="AP1498">
        <v>334.00510021698398</v>
      </c>
      <c r="AQ1498">
        <v>323.65439137391502</v>
      </c>
      <c r="AR1498">
        <v>329.32090207527301</v>
      </c>
      <c r="AS1498">
        <v>344.58412014962602</v>
      </c>
      <c r="AT1498">
        <v>334.39817489853402</v>
      </c>
      <c r="AU1498">
        <v>326.78154692862802</v>
      </c>
      <c r="AV1498">
        <v>333.629285662553</v>
      </c>
      <c r="AW1498">
        <v>337.370103252425</v>
      </c>
      <c r="AX1498">
        <v>329.12186813805999</v>
      </c>
      <c r="AY1498">
        <v>335.56260518775002</v>
      </c>
      <c r="AZ1498">
        <v>328.702423026318</v>
      </c>
      <c r="BA1498">
        <v>321.76549845583799</v>
      </c>
      <c r="BB1498">
        <v>332.52143169491001</v>
      </c>
      <c r="BC1498">
        <v>333.53537870224</v>
      </c>
      <c r="BD1498">
        <v>331.38780598676902</v>
      </c>
      <c r="BE1498">
        <v>344.688152036693</v>
      </c>
      <c r="BF1498">
        <v>342.956159814785</v>
      </c>
      <c r="BG1498">
        <v>341.02614311942801</v>
      </c>
      <c r="BH1498">
        <v>340.88552943695697</v>
      </c>
      <c r="BI1498">
        <v>334.56010949193899</v>
      </c>
      <c r="BJ1498">
        <v>332.08007252451398</v>
      </c>
      <c r="BK1498">
        <v>338.00880628624799</v>
      </c>
      <c r="BL1498">
        <v>339.73786074318099</v>
      </c>
      <c r="BM1498">
        <v>340.77179457017098</v>
      </c>
      <c r="BN1498">
        <v>327.98918759249301</v>
      </c>
      <c r="BO1498">
        <v>335.180385543547</v>
      </c>
      <c r="BP1498">
        <v>344.026312042813</v>
      </c>
      <c r="BQ1498">
        <v>338.13571186024001</v>
      </c>
      <c r="BR1498">
        <v>333.71768856767</v>
      </c>
      <c r="BS1498">
        <v>334.762794621208</v>
      </c>
      <c r="BT1498">
        <v>338.49280449570398</v>
      </c>
      <c r="BU1498">
        <v>345.19241339403601</v>
      </c>
      <c r="BV1498">
        <v>338.44156713262203</v>
      </c>
      <c r="BW1498">
        <v>331.34280530032402</v>
      </c>
      <c r="BX1498">
        <v>339.56519210398397</v>
      </c>
      <c r="BY1498">
        <v>343.595243197522</v>
      </c>
      <c r="BZ1498">
        <v>337.06909586425098</v>
      </c>
      <c r="CA1498">
        <v>347.674807078296</v>
      </c>
      <c r="CB1498">
        <v>351.706930269037</v>
      </c>
      <c r="CC1498">
        <v>351.61294740837297</v>
      </c>
      <c r="CD1498">
        <v>348.27739273059001</v>
      </c>
      <c r="CE1498">
        <v>340.98121079687297</v>
      </c>
      <c r="CF1498">
        <v>348.92074987339402</v>
      </c>
      <c r="CG1498">
        <v>348.07893908184798</v>
      </c>
      <c r="CH1498">
        <v>356.106174327784</v>
      </c>
      <c r="CI1498">
        <v>380.30534525721703</v>
      </c>
      <c r="CJ1498">
        <v>373.39144001014898</v>
      </c>
      <c r="CK1498">
        <v>346.553901371942</v>
      </c>
      <c r="CL1498">
        <v>347.57028174053198</v>
      </c>
      <c r="CM1498">
        <v>347.14841305926802</v>
      </c>
      <c r="CN1498">
        <v>353.51161507652</v>
      </c>
      <c r="CO1498">
        <v>357.70520243370203</v>
      </c>
      <c r="CP1498">
        <v>348.85517314265599</v>
      </c>
      <c r="CQ1498">
        <v>352.821394991538</v>
      </c>
      <c r="CR1498">
        <v>348.02563810090697</v>
      </c>
      <c r="CS1498">
        <v>352.46286131308398</v>
      </c>
      <c r="CT1498">
        <v>354.22241165274102</v>
      </c>
      <c r="CU1498">
        <v>358.15625102176102</v>
      </c>
      <c r="CV1498">
        <v>353.01499167242298</v>
      </c>
      <c r="CW1498">
        <v>351.69228953517899</v>
      </c>
      <c r="CX1498">
        <v>353.74361998676801</v>
      </c>
    </row>
    <row r="1499" spans="1:102" x14ac:dyDescent="0.25">
      <c r="A1499">
        <v>359.75967957276299</v>
      </c>
      <c r="B1499">
        <v>358.60984708018202</v>
      </c>
      <c r="C1499">
        <v>346.22658064864402</v>
      </c>
      <c r="D1499">
        <v>360.79539028026602</v>
      </c>
      <c r="E1499">
        <v>346.90790664588098</v>
      </c>
      <c r="F1499">
        <v>351.58200182449798</v>
      </c>
      <c r="G1499">
        <v>355.35599612213701</v>
      </c>
      <c r="H1499">
        <v>351.43450128157201</v>
      </c>
      <c r="I1499">
        <v>352.591385612446</v>
      </c>
      <c r="J1499">
        <v>361.90589272524102</v>
      </c>
      <c r="K1499">
        <v>356.59231023509699</v>
      </c>
      <c r="L1499">
        <v>356.72242324504901</v>
      </c>
      <c r="M1499">
        <v>350.36004507756201</v>
      </c>
      <c r="N1499">
        <v>345.379167221942</v>
      </c>
      <c r="O1499">
        <v>353.78866460900002</v>
      </c>
      <c r="P1499">
        <v>352.69771767424299</v>
      </c>
      <c r="Q1499">
        <v>343.03342874994701</v>
      </c>
      <c r="R1499">
        <v>333.74998704777101</v>
      </c>
      <c r="S1499">
        <v>346.414610382474</v>
      </c>
      <c r="T1499">
        <v>343.24629862341499</v>
      </c>
      <c r="U1499">
        <v>336.61925236065701</v>
      </c>
      <c r="V1499">
        <v>341.67607520364402</v>
      </c>
      <c r="W1499">
        <v>337.97604216849697</v>
      </c>
      <c r="X1499">
        <v>342.85848198628798</v>
      </c>
      <c r="Y1499">
        <v>354.22649580880397</v>
      </c>
      <c r="Z1499">
        <v>346.53262071647299</v>
      </c>
      <c r="AA1499">
        <v>371.36039136185298</v>
      </c>
      <c r="AB1499">
        <v>337.74197780309402</v>
      </c>
      <c r="AC1499">
        <v>346.33366694275298</v>
      </c>
      <c r="AD1499">
        <v>332.03312119027697</v>
      </c>
      <c r="AE1499">
        <v>344.356779098598</v>
      </c>
      <c r="AF1499">
        <v>347.84910273215598</v>
      </c>
      <c r="AG1499">
        <v>338.44547453865999</v>
      </c>
      <c r="AH1499">
        <v>342.732416812032</v>
      </c>
      <c r="AI1499">
        <v>338.02088272302097</v>
      </c>
      <c r="AJ1499">
        <v>339.78542827674403</v>
      </c>
      <c r="AK1499">
        <v>338.58357517835998</v>
      </c>
      <c r="AL1499">
        <v>347.84674504219601</v>
      </c>
      <c r="AM1499">
        <v>341.288255053368</v>
      </c>
      <c r="AN1499">
        <v>341.21898944461401</v>
      </c>
      <c r="AO1499">
        <v>335.47387913553098</v>
      </c>
      <c r="AP1499">
        <v>334.00510021698398</v>
      </c>
      <c r="AQ1499">
        <v>323.65439137391502</v>
      </c>
      <c r="AR1499">
        <v>329.32090207527301</v>
      </c>
      <c r="AS1499">
        <v>344.58412014962602</v>
      </c>
      <c r="AT1499">
        <v>334.39817489853402</v>
      </c>
      <c r="AU1499">
        <v>326.78154692862802</v>
      </c>
      <c r="AV1499">
        <v>333.629285662553</v>
      </c>
      <c r="AW1499">
        <v>337.370103252425</v>
      </c>
      <c r="AX1499">
        <v>329.12186813805999</v>
      </c>
      <c r="AY1499">
        <v>335.56260518775002</v>
      </c>
      <c r="AZ1499">
        <v>328.702423026318</v>
      </c>
      <c r="BA1499">
        <v>321.76549845583799</v>
      </c>
      <c r="BB1499">
        <v>332.52143169491001</v>
      </c>
      <c r="BC1499">
        <v>333.53537870224</v>
      </c>
      <c r="BD1499">
        <v>331.38780598676902</v>
      </c>
      <c r="BE1499">
        <v>344.688152036693</v>
      </c>
      <c r="BF1499">
        <v>342.956159814785</v>
      </c>
      <c r="BG1499">
        <v>341.02614311942801</v>
      </c>
      <c r="BH1499">
        <v>340.88552943695697</v>
      </c>
      <c r="BI1499">
        <v>334.56010949193899</v>
      </c>
      <c r="BJ1499">
        <v>332.08007252451398</v>
      </c>
      <c r="BK1499">
        <v>338.00880628624799</v>
      </c>
      <c r="BL1499">
        <v>339.73786074318099</v>
      </c>
      <c r="BM1499">
        <v>340.77179457017098</v>
      </c>
      <c r="BN1499">
        <v>327.98918759249301</v>
      </c>
      <c r="BO1499">
        <v>335.180385543547</v>
      </c>
      <c r="BP1499">
        <v>344.026312042813</v>
      </c>
      <c r="BQ1499">
        <v>338.13571186024001</v>
      </c>
      <c r="BR1499">
        <v>333.71768856767</v>
      </c>
      <c r="BS1499">
        <v>334.762794621208</v>
      </c>
      <c r="BT1499">
        <v>338.49280449570398</v>
      </c>
      <c r="BU1499">
        <v>345.19241339403601</v>
      </c>
      <c r="BV1499">
        <v>338.44156713262203</v>
      </c>
      <c r="BW1499">
        <v>331.34280530032402</v>
      </c>
      <c r="BX1499">
        <v>339.56519210398397</v>
      </c>
      <c r="BY1499">
        <v>343.595243197522</v>
      </c>
      <c r="BZ1499">
        <v>337.06909586425098</v>
      </c>
      <c r="CA1499">
        <v>347.674807078296</v>
      </c>
      <c r="CB1499">
        <v>351.706930269037</v>
      </c>
      <c r="CC1499">
        <v>351.61294740837297</v>
      </c>
      <c r="CD1499">
        <v>348.27739273059001</v>
      </c>
      <c r="CE1499">
        <v>340.98121079687297</v>
      </c>
      <c r="CF1499">
        <v>348.92074987339402</v>
      </c>
      <c r="CG1499">
        <v>348.07893908184798</v>
      </c>
      <c r="CH1499">
        <v>356.106174327784</v>
      </c>
      <c r="CI1499">
        <v>380.30534525721703</v>
      </c>
      <c r="CJ1499">
        <v>373.39144001014898</v>
      </c>
      <c r="CK1499">
        <v>346.553901371942</v>
      </c>
      <c r="CL1499">
        <v>347.57028174053198</v>
      </c>
      <c r="CM1499">
        <v>347.14841305926802</v>
      </c>
      <c r="CN1499">
        <v>353.51161507652</v>
      </c>
      <c r="CO1499">
        <v>357.70520243370203</v>
      </c>
      <c r="CP1499">
        <v>348.85517314265599</v>
      </c>
      <c r="CQ1499">
        <v>352.821394991538</v>
      </c>
      <c r="CR1499">
        <v>348.02563810090697</v>
      </c>
      <c r="CS1499">
        <v>352.46286131308398</v>
      </c>
      <c r="CT1499">
        <v>354.22241165274102</v>
      </c>
      <c r="CU1499">
        <v>358.15625102176102</v>
      </c>
      <c r="CV1499">
        <v>353.01499167242298</v>
      </c>
      <c r="CW1499">
        <v>351.69228953517899</v>
      </c>
      <c r="CX1499">
        <v>353.74361998676801</v>
      </c>
    </row>
    <row r="1500" spans="1:102" x14ac:dyDescent="0.25">
      <c r="A1500">
        <v>360</v>
      </c>
      <c r="B1500">
        <v>358.60984708018202</v>
      </c>
      <c r="C1500">
        <v>346.22658064864402</v>
      </c>
      <c r="D1500">
        <v>360.79539028026602</v>
      </c>
      <c r="E1500">
        <v>346.90790664588098</v>
      </c>
      <c r="F1500">
        <v>351.58200182449798</v>
      </c>
      <c r="G1500">
        <v>355.35599612213701</v>
      </c>
      <c r="H1500">
        <v>351.43450128157201</v>
      </c>
      <c r="I1500">
        <v>352.591385612446</v>
      </c>
      <c r="J1500">
        <v>361.90589272524102</v>
      </c>
      <c r="K1500">
        <v>356.59231023509699</v>
      </c>
      <c r="L1500">
        <v>356.72242324504901</v>
      </c>
      <c r="M1500">
        <v>350.36004507756201</v>
      </c>
      <c r="N1500">
        <v>345.379167221942</v>
      </c>
      <c r="O1500">
        <v>353.78866460900002</v>
      </c>
      <c r="P1500">
        <v>352.69771767424299</v>
      </c>
      <c r="Q1500">
        <v>343.03342874994701</v>
      </c>
      <c r="R1500">
        <v>333.74998704777101</v>
      </c>
      <c r="S1500">
        <v>346.414610382474</v>
      </c>
      <c r="T1500">
        <v>343.24629862341499</v>
      </c>
      <c r="U1500">
        <v>336.61925236065701</v>
      </c>
      <c r="V1500">
        <v>341.67607520364402</v>
      </c>
      <c r="W1500">
        <v>337.97604216849697</v>
      </c>
      <c r="X1500">
        <v>342.85848198628798</v>
      </c>
      <c r="Y1500">
        <v>354.22649580880397</v>
      </c>
      <c r="Z1500">
        <v>346.53262071647299</v>
      </c>
      <c r="AA1500">
        <v>371.36039136185298</v>
      </c>
      <c r="AB1500">
        <v>337.74197780309402</v>
      </c>
      <c r="AC1500">
        <v>346.33366694275298</v>
      </c>
      <c r="AD1500">
        <v>332.03312119027697</v>
      </c>
      <c r="AE1500">
        <v>344.356779098598</v>
      </c>
      <c r="AF1500">
        <v>347.84910273215598</v>
      </c>
      <c r="AG1500">
        <v>338.44547453865999</v>
      </c>
      <c r="AH1500">
        <v>342.732416812032</v>
      </c>
      <c r="AI1500">
        <v>338.02088272302097</v>
      </c>
      <c r="AJ1500">
        <v>339.78542827674403</v>
      </c>
      <c r="AK1500">
        <v>338.58357517835998</v>
      </c>
      <c r="AL1500">
        <v>347.84674504219601</v>
      </c>
      <c r="AM1500">
        <v>341.288255053368</v>
      </c>
      <c r="AN1500">
        <v>341.21898944461401</v>
      </c>
      <c r="AO1500">
        <v>335.47387913553098</v>
      </c>
      <c r="AP1500">
        <v>334.00510021698398</v>
      </c>
      <c r="AQ1500">
        <v>323.65439137391502</v>
      </c>
      <c r="AR1500">
        <v>329.32090207527301</v>
      </c>
      <c r="AS1500">
        <v>344.58412014962602</v>
      </c>
      <c r="AT1500">
        <v>334.39817489853402</v>
      </c>
      <c r="AU1500">
        <v>326.78154692862802</v>
      </c>
      <c r="AV1500">
        <v>333.629285662553</v>
      </c>
      <c r="AW1500">
        <v>337.370103252425</v>
      </c>
      <c r="AX1500">
        <v>329.12186813805903</v>
      </c>
      <c r="AY1500">
        <v>335.56260518775002</v>
      </c>
      <c r="AZ1500">
        <v>328.702423026318</v>
      </c>
      <c r="BA1500">
        <v>321.76549845583799</v>
      </c>
      <c r="BB1500">
        <v>332.52143169491001</v>
      </c>
      <c r="BC1500">
        <v>333.53537870224</v>
      </c>
      <c r="BD1500">
        <v>331.38780598676902</v>
      </c>
      <c r="BE1500">
        <v>344.68815203669402</v>
      </c>
      <c r="BF1500">
        <v>342.956159814785</v>
      </c>
      <c r="BG1500">
        <v>341.02614311942801</v>
      </c>
      <c r="BH1500">
        <v>340.88552943695697</v>
      </c>
      <c r="BI1500">
        <v>334.56010949193899</v>
      </c>
      <c r="BJ1500">
        <v>332.08007252451398</v>
      </c>
      <c r="BK1500">
        <v>338.00880628624799</v>
      </c>
      <c r="BL1500">
        <v>339.73786074318099</v>
      </c>
      <c r="BM1500">
        <v>340.77179457017201</v>
      </c>
      <c r="BN1500">
        <v>327.98918759249301</v>
      </c>
      <c r="BO1500">
        <v>335.180385543547</v>
      </c>
      <c r="BP1500">
        <v>344.026312042813</v>
      </c>
      <c r="BQ1500">
        <v>338.13571186024001</v>
      </c>
      <c r="BR1500">
        <v>333.71768856767</v>
      </c>
      <c r="BS1500">
        <v>334.762794621208</v>
      </c>
      <c r="BT1500">
        <v>338.49280449570398</v>
      </c>
      <c r="BU1500">
        <v>345.19241339403601</v>
      </c>
      <c r="BV1500">
        <v>338.44156713262203</v>
      </c>
      <c r="BW1500">
        <v>331.34280530032402</v>
      </c>
      <c r="BX1500">
        <v>339.56519210398397</v>
      </c>
      <c r="BY1500">
        <v>343.595243197522</v>
      </c>
      <c r="BZ1500">
        <v>337.06909586425098</v>
      </c>
      <c r="CA1500">
        <v>347.674807078296</v>
      </c>
      <c r="CB1500">
        <v>351.706930269037</v>
      </c>
      <c r="CC1500">
        <v>351.61294740837297</v>
      </c>
      <c r="CD1500">
        <v>348.27739273059001</v>
      </c>
      <c r="CE1500">
        <v>340.98121079687297</v>
      </c>
      <c r="CF1500">
        <v>348.92074987339402</v>
      </c>
      <c r="CG1500">
        <v>348.07893908184798</v>
      </c>
      <c r="CH1500">
        <v>356.106174327784</v>
      </c>
      <c r="CI1500">
        <v>380.30534525721703</v>
      </c>
      <c r="CJ1500">
        <v>373.39144001014898</v>
      </c>
      <c r="CK1500">
        <v>346.553901371942</v>
      </c>
      <c r="CL1500">
        <v>347.57028174053198</v>
      </c>
      <c r="CM1500">
        <v>347.14841305926802</v>
      </c>
      <c r="CN1500">
        <v>353.51161507652</v>
      </c>
      <c r="CO1500">
        <v>357.70520243370203</v>
      </c>
      <c r="CP1500">
        <v>348.85517314265599</v>
      </c>
      <c r="CQ1500">
        <v>352.821394991538</v>
      </c>
      <c r="CR1500">
        <v>348.02563810090697</v>
      </c>
      <c r="CS1500">
        <v>352.46286131308398</v>
      </c>
      <c r="CT1500">
        <v>354.22241165274102</v>
      </c>
      <c r="CU1500">
        <v>358.15625102176102</v>
      </c>
      <c r="CV1500">
        <v>353.01499167242298</v>
      </c>
      <c r="CW1500">
        <v>351.69228953517899</v>
      </c>
      <c r="CX1500">
        <v>353.74361998676801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105D2-4534-4AC1-B13A-E62953F7E04B}">
  <dimension ref="A1:CX1500"/>
  <sheetViews>
    <sheetView tabSelected="1" workbookViewId="0">
      <selection sqref="A1:CX1500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</row>
    <row r="2" spans="1:102" x14ac:dyDescent="0.25">
      <c r="A2">
        <v>0</v>
      </c>
      <c r="B2">
        <v>362.11007915970998</v>
      </c>
      <c r="C2">
        <v>347.38367394131802</v>
      </c>
      <c r="D2">
        <v>350.616245867982</v>
      </c>
      <c r="E2">
        <v>350.45054596686498</v>
      </c>
      <c r="F2">
        <v>357.19285214657202</v>
      </c>
      <c r="G2">
        <v>354.87410948630099</v>
      </c>
      <c r="H2">
        <v>354.45622242340198</v>
      </c>
      <c r="I2">
        <v>343.258039049047</v>
      </c>
      <c r="J2">
        <v>345.19445156889901</v>
      </c>
      <c r="K2">
        <v>344.97295441115398</v>
      </c>
      <c r="L2">
        <v>346.03964972602898</v>
      </c>
      <c r="M2">
        <v>349.45643571274002</v>
      </c>
      <c r="N2">
        <v>351.660233747728</v>
      </c>
      <c r="O2">
        <v>355.58197194714802</v>
      </c>
      <c r="P2">
        <v>344.37627235880802</v>
      </c>
      <c r="Q2">
        <v>348.20453556681503</v>
      </c>
      <c r="R2">
        <v>330.298545184516</v>
      </c>
      <c r="S2">
        <v>331.94475524878499</v>
      </c>
      <c r="T2">
        <v>339.78097639160302</v>
      </c>
      <c r="U2">
        <v>341.68406303758798</v>
      </c>
      <c r="V2">
        <v>340.38689363596399</v>
      </c>
      <c r="W2">
        <v>342.37116169737101</v>
      </c>
      <c r="X2">
        <v>341.20131396511101</v>
      </c>
      <c r="Y2">
        <v>344.46023046469003</v>
      </c>
      <c r="Z2">
        <v>341.18721737528801</v>
      </c>
      <c r="AA2">
        <v>337.67953296373702</v>
      </c>
      <c r="AB2">
        <v>342.63314542568799</v>
      </c>
      <c r="AC2">
        <v>339.42322773070401</v>
      </c>
      <c r="AD2">
        <v>342.34927058771598</v>
      </c>
      <c r="AE2">
        <v>339.45357512537697</v>
      </c>
      <c r="AF2">
        <v>342.81267850804397</v>
      </c>
      <c r="AG2">
        <v>337.76409747724</v>
      </c>
      <c r="AH2">
        <v>344.61115425578703</v>
      </c>
      <c r="AI2">
        <v>339.35931197534001</v>
      </c>
      <c r="AJ2">
        <v>334.52951137039202</v>
      </c>
      <c r="AK2">
        <v>337.17078188892299</v>
      </c>
      <c r="AL2">
        <v>337.12618937731003</v>
      </c>
      <c r="AM2">
        <v>339.97858891209398</v>
      </c>
      <c r="AN2">
        <v>331.69035469730699</v>
      </c>
      <c r="AO2">
        <v>322.27403187647099</v>
      </c>
      <c r="AP2">
        <v>328.14475843456898</v>
      </c>
      <c r="AQ2">
        <v>335.45637344715999</v>
      </c>
      <c r="AR2">
        <v>322.618780432221</v>
      </c>
      <c r="AS2">
        <v>317.28780188732497</v>
      </c>
      <c r="AT2">
        <v>328.053097129045</v>
      </c>
      <c r="AU2">
        <v>334.31813021457901</v>
      </c>
      <c r="AV2">
        <v>329.14417608251398</v>
      </c>
      <c r="AW2">
        <v>334.07804657979699</v>
      </c>
      <c r="AX2">
        <v>326.95863180945798</v>
      </c>
      <c r="AY2">
        <v>335.61921244804898</v>
      </c>
      <c r="AZ2">
        <v>325.807812305369</v>
      </c>
      <c r="BA2">
        <v>317.43579419900999</v>
      </c>
      <c r="BB2">
        <v>335.21100306711099</v>
      </c>
      <c r="BC2">
        <v>342.48289831175998</v>
      </c>
      <c r="BD2">
        <v>328.99968923254801</v>
      </c>
      <c r="BE2">
        <v>330.13171616979599</v>
      </c>
      <c r="BF2">
        <v>343.15119760494701</v>
      </c>
      <c r="BG2">
        <v>331.17979153986698</v>
      </c>
      <c r="BH2">
        <v>333.25198256243499</v>
      </c>
      <c r="BI2">
        <v>338.25468287337799</v>
      </c>
      <c r="BJ2">
        <v>331.35735299419099</v>
      </c>
      <c r="BK2">
        <v>335.48717717566097</v>
      </c>
      <c r="BL2">
        <v>331.49050215217801</v>
      </c>
      <c r="BM2">
        <v>330.60727331829401</v>
      </c>
      <c r="BN2">
        <v>330.17298466356101</v>
      </c>
      <c r="BO2">
        <v>336.75061549299602</v>
      </c>
      <c r="BP2">
        <v>330.874246734184</v>
      </c>
      <c r="BQ2">
        <v>341.41288987390499</v>
      </c>
      <c r="BR2">
        <v>337.22176380419302</v>
      </c>
      <c r="BS2">
        <v>337.44605428475597</v>
      </c>
      <c r="BT2">
        <v>341.58078978630698</v>
      </c>
      <c r="BU2">
        <v>321.645592810827</v>
      </c>
      <c r="BV2">
        <v>341.27640731595102</v>
      </c>
      <c r="BW2">
        <v>344.79043681181099</v>
      </c>
      <c r="BX2">
        <v>347.48179393299898</v>
      </c>
      <c r="BY2">
        <v>334.34359031499201</v>
      </c>
      <c r="BZ2">
        <v>347.35941513439701</v>
      </c>
      <c r="CA2">
        <v>342.37219331844</v>
      </c>
      <c r="CB2">
        <v>345.39327229925499</v>
      </c>
      <c r="CC2">
        <v>339.97572442381397</v>
      </c>
      <c r="CD2">
        <v>345.10418492653099</v>
      </c>
      <c r="CE2">
        <v>343.84980026376797</v>
      </c>
      <c r="CF2">
        <v>344.05188993406603</v>
      </c>
      <c r="CG2">
        <v>347.22286913955998</v>
      </c>
      <c r="CH2">
        <v>349.131205600589</v>
      </c>
      <c r="CI2">
        <v>339.88181684054899</v>
      </c>
      <c r="CJ2">
        <v>333.46727306821901</v>
      </c>
      <c r="CK2">
        <v>338.52635642956398</v>
      </c>
      <c r="CL2">
        <v>335.55510985402401</v>
      </c>
      <c r="CM2">
        <v>342.98186683312599</v>
      </c>
      <c r="CN2">
        <v>359.79389949667802</v>
      </c>
      <c r="CO2">
        <v>354.256792300462</v>
      </c>
      <c r="CP2">
        <v>352.463663745178</v>
      </c>
      <c r="CQ2">
        <v>355.75581601322102</v>
      </c>
      <c r="CR2">
        <v>355.57482723286898</v>
      </c>
      <c r="CS2">
        <v>356.34278454267502</v>
      </c>
      <c r="CT2">
        <v>350.00649879116901</v>
      </c>
      <c r="CU2">
        <v>360.24342027958301</v>
      </c>
      <c r="CV2">
        <v>350.59080820108801</v>
      </c>
      <c r="CW2">
        <v>353.386518420134</v>
      </c>
      <c r="CX2">
        <v>359.85845408162101</v>
      </c>
    </row>
    <row r="3" spans="1:102" x14ac:dyDescent="0.25">
      <c r="A3">
        <v>0.240320427236315</v>
      </c>
      <c r="B3">
        <v>361.644915429658</v>
      </c>
      <c r="C3">
        <v>347.54796460535198</v>
      </c>
      <c r="D3">
        <v>350.557578200975</v>
      </c>
      <c r="E3">
        <v>350.30258998578103</v>
      </c>
      <c r="F3">
        <v>357.08017569634097</v>
      </c>
      <c r="G3">
        <v>355.20176293378</v>
      </c>
      <c r="H3">
        <v>354.80549956074401</v>
      </c>
      <c r="I3">
        <v>343.05441518906503</v>
      </c>
      <c r="J3">
        <v>345.31222280979301</v>
      </c>
      <c r="K3">
        <v>345.42950992776701</v>
      </c>
      <c r="L3">
        <v>346.18783316596603</v>
      </c>
      <c r="M3">
        <v>349.38757350087297</v>
      </c>
      <c r="N3">
        <v>351.99628147705499</v>
      </c>
      <c r="O3">
        <v>355.90143412486702</v>
      </c>
      <c r="P3">
        <v>344.41633803333298</v>
      </c>
      <c r="Q3">
        <v>348.08759658771299</v>
      </c>
      <c r="R3">
        <v>330.72658746493602</v>
      </c>
      <c r="S3">
        <v>332.31847427154798</v>
      </c>
      <c r="T3">
        <v>340.39628913445102</v>
      </c>
      <c r="U3">
        <v>341.81881238172798</v>
      </c>
      <c r="V3">
        <v>340.92818385668198</v>
      </c>
      <c r="W3">
        <v>342.94655134910801</v>
      </c>
      <c r="X3">
        <v>341.40414824283198</v>
      </c>
      <c r="Y3">
        <v>344.53852014497102</v>
      </c>
      <c r="Z3">
        <v>341.57878295327299</v>
      </c>
      <c r="AA3">
        <v>337.77388798687701</v>
      </c>
      <c r="AB3">
        <v>342.67819593978999</v>
      </c>
      <c r="AC3">
        <v>339.763571990797</v>
      </c>
      <c r="AD3">
        <v>342.40619955372</v>
      </c>
      <c r="AE3">
        <v>339.56041922329501</v>
      </c>
      <c r="AF3">
        <v>343.17845303771901</v>
      </c>
      <c r="AG3">
        <v>337.62430886508099</v>
      </c>
      <c r="AH3">
        <v>344.850573629152</v>
      </c>
      <c r="AI3">
        <v>339.41705470509203</v>
      </c>
      <c r="AJ3">
        <v>334.27859852531202</v>
      </c>
      <c r="AK3">
        <v>337.38118117855799</v>
      </c>
      <c r="AL3">
        <v>337.33341506689197</v>
      </c>
      <c r="AM3">
        <v>339.62406725789401</v>
      </c>
      <c r="AN3">
        <v>332.06944349964499</v>
      </c>
      <c r="AO3">
        <v>322.62902195801098</v>
      </c>
      <c r="AP3">
        <v>328.63572060354801</v>
      </c>
      <c r="AQ3">
        <v>335.72859003776898</v>
      </c>
      <c r="AR3">
        <v>322.43620851181203</v>
      </c>
      <c r="AS3">
        <v>317.48482545948502</v>
      </c>
      <c r="AT3">
        <v>328.11278036576101</v>
      </c>
      <c r="AU3">
        <v>334.67893610963898</v>
      </c>
      <c r="AV3">
        <v>329.19854320334798</v>
      </c>
      <c r="AW3">
        <v>333.84334969291899</v>
      </c>
      <c r="AX3">
        <v>327.63383160732201</v>
      </c>
      <c r="AY3">
        <v>335.89983010956399</v>
      </c>
      <c r="AZ3">
        <v>325.88239689356101</v>
      </c>
      <c r="BA3">
        <v>317.23366492027998</v>
      </c>
      <c r="BB3">
        <v>335.751073849725</v>
      </c>
      <c r="BC3">
        <v>342.768131865915</v>
      </c>
      <c r="BD3">
        <v>329.26809248038398</v>
      </c>
      <c r="BE3">
        <v>329.866092125249</v>
      </c>
      <c r="BF3">
        <v>343.30024686635301</v>
      </c>
      <c r="BG3">
        <v>331.35966709288999</v>
      </c>
      <c r="BH3">
        <v>333.435208548753</v>
      </c>
      <c r="BI3">
        <v>338.80724424644899</v>
      </c>
      <c r="BJ3">
        <v>331.36063079515202</v>
      </c>
      <c r="BK3">
        <v>335.62194692239501</v>
      </c>
      <c r="BL3">
        <v>331.31214168355001</v>
      </c>
      <c r="BM3">
        <v>330.646129563881</v>
      </c>
      <c r="BN3">
        <v>329.93749248914099</v>
      </c>
      <c r="BO3">
        <v>336.98968921307397</v>
      </c>
      <c r="BP3">
        <v>331.25243360048802</v>
      </c>
      <c r="BQ3">
        <v>341.242078693211</v>
      </c>
      <c r="BR3">
        <v>337.11126745260799</v>
      </c>
      <c r="BS3">
        <v>337.44050860783301</v>
      </c>
      <c r="BT3">
        <v>341.71837839928702</v>
      </c>
      <c r="BU3">
        <v>321.67561492029699</v>
      </c>
      <c r="BV3">
        <v>341.54736034939498</v>
      </c>
      <c r="BW3">
        <v>344.84333619143501</v>
      </c>
      <c r="BX3">
        <v>347.475924520766</v>
      </c>
      <c r="BY3">
        <v>334.26749740785499</v>
      </c>
      <c r="BZ3">
        <v>347.70046208564497</v>
      </c>
      <c r="CA3">
        <v>342.79220250228502</v>
      </c>
      <c r="CB3">
        <v>345.50303342690398</v>
      </c>
      <c r="CC3">
        <v>340.44168492480702</v>
      </c>
      <c r="CD3">
        <v>345.08080317934798</v>
      </c>
      <c r="CE3">
        <v>344.21141134808801</v>
      </c>
      <c r="CF3">
        <v>344.305459657798</v>
      </c>
      <c r="CG3">
        <v>347.53241278605299</v>
      </c>
      <c r="CH3">
        <v>349.091369700342</v>
      </c>
      <c r="CI3">
        <v>339.93988391024698</v>
      </c>
      <c r="CJ3">
        <v>333.38198283014998</v>
      </c>
      <c r="CK3">
        <v>338.63261058968197</v>
      </c>
      <c r="CL3">
        <v>336.12389391588198</v>
      </c>
      <c r="CM3">
        <v>343.33270834332097</v>
      </c>
      <c r="CN3">
        <v>359.78798184062998</v>
      </c>
      <c r="CO3">
        <v>354.25312208009302</v>
      </c>
      <c r="CP3">
        <v>352.77005403904798</v>
      </c>
      <c r="CQ3">
        <v>356.22180031773598</v>
      </c>
      <c r="CR3">
        <v>355.72339453114301</v>
      </c>
      <c r="CS3">
        <v>356.40455100003902</v>
      </c>
      <c r="CT3">
        <v>349.82036763255599</v>
      </c>
      <c r="CU3">
        <v>360.19022116470899</v>
      </c>
      <c r="CV3">
        <v>350.63754468381597</v>
      </c>
      <c r="CW3">
        <v>353.48076085899498</v>
      </c>
      <c r="CX3">
        <v>360.15757522185999</v>
      </c>
    </row>
    <row r="4" spans="1:102" x14ac:dyDescent="0.25">
      <c r="A4">
        <v>0.48064085447263</v>
      </c>
      <c r="B4">
        <v>361.644915429658</v>
      </c>
      <c r="C4">
        <v>347.54796460535198</v>
      </c>
      <c r="D4">
        <v>350.557578200975</v>
      </c>
      <c r="E4">
        <v>350.30258998578103</v>
      </c>
      <c r="F4">
        <v>357.08017569634097</v>
      </c>
      <c r="G4">
        <v>355.20176293378</v>
      </c>
      <c r="H4">
        <v>354.80549956074401</v>
      </c>
      <c r="I4">
        <v>343.05441518906503</v>
      </c>
      <c r="J4">
        <v>345.31222280979301</v>
      </c>
      <c r="K4">
        <v>345.42950992776701</v>
      </c>
      <c r="L4">
        <v>346.18783316596603</v>
      </c>
      <c r="M4">
        <v>349.38757350087297</v>
      </c>
      <c r="N4">
        <v>351.99628147705499</v>
      </c>
      <c r="O4">
        <v>355.90143412486702</v>
      </c>
      <c r="P4">
        <v>344.41633803333298</v>
      </c>
      <c r="Q4">
        <v>348.08759658771299</v>
      </c>
      <c r="R4">
        <v>330.72658746493602</v>
      </c>
      <c r="S4">
        <v>332.31847427154798</v>
      </c>
      <c r="T4">
        <v>340.39628913445102</v>
      </c>
      <c r="U4">
        <v>341.81881238172798</v>
      </c>
      <c r="V4">
        <v>340.92818385668198</v>
      </c>
      <c r="W4">
        <v>342.94655134910801</v>
      </c>
      <c r="X4">
        <v>341.40414824283198</v>
      </c>
      <c r="Y4">
        <v>344.53852014497102</v>
      </c>
      <c r="Z4">
        <v>341.57878295327299</v>
      </c>
      <c r="AA4">
        <v>337.77388798687701</v>
      </c>
      <c r="AB4">
        <v>342.67819593978999</v>
      </c>
      <c r="AC4">
        <v>339.763571990797</v>
      </c>
      <c r="AD4">
        <v>342.40619955372</v>
      </c>
      <c r="AE4">
        <v>339.56041922329501</v>
      </c>
      <c r="AF4">
        <v>343.17845303771901</v>
      </c>
      <c r="AG4">
        <v>337.62430886508099</v>
      </c>
      <c r="AH4">
        <v>344.850573629152</v>
      </c>
      <c r="AI4">
        <v>339.41705470509203</v>
      </c>
      <c r="AJ4">
        <v>334.27859852531202</v>
      </c>
      <c r="AK4">
        <v>337.38118117855799</v>
      </c>
      <c r="AL4">
        <v>337.33341506689197</v>
      </c>
      <c r="AM4">
        <v>339.62406725789401</v>
      </c>
      <c r="AN4">
        <v>332.06944349964499</v>
      </c>
      <c r="AO4">
        <v>322.62902195801098</v>
      </c>
      <c r="AP4">
        <v>328.63572060354801</v>
      </c>
      <c r="AQ4">
        <v>335.72859003776898</v>
      </c>
      <c r="AR4">
        <v>322.43620851181203</v>
      </c>
      <c r="AS4">
        <v>317.48482545948502</v>
      </c>
      <c r="AT4">
        <v>328.11278036576101</v>
      </c>
      <c r="AU4">
        <v>334.67893610963898</v>
      </c>
      <c r="AV4">
        <v>329.19854320334798</v>
      </c>
      <c r="AW4">
        <v>333.84334969291899</v>
      </c>
      <c r="AX4">
        <v>327.63383160732201</v>
      </c>
      <c r="AY4">
        <v>335.89983010956399</v>
      </c>
      <c r="AZ4">
        <v>325.88239689356101</v>
      </c>
      <c r="BA4">
        <v>317.23366492027998</v>
      </c>
      <c r="BB4">
        <v>335.751073849725</v>
      </c>
      <c r="BC4">
        <v>342.768131865915</v>
      </c>
      <c r="BD4">
        <v>329.26809248038398</v>
      </c>
      <c r="BE4">
        <v>329.866092125249</v>
      </c>
      <c r="BF4">
        <v>343.30024686635301</v>
      </c>
      <c r="BG4">
        <v>331.35966709288999</v>
      </c>
      <c r="BH4">
        <v>333.435208548753</v>
      </c>
      <c r="BI4">
        <v>338.80724424644899</v>
      </c>
      <c r="BJ4">
        <v>331.36063079515202</v>
      </c>
      <c r="BK4">
        <v>335.62194692239501</v>
      </c>
      <c r="BL4">
        <v>331.31214168355001</v>
      </c>
      <c r="BM4">
        <v>330.646129563881</v>
      </c>
      <c r="BN4">
        <v>329.93749248914099</v>
      </c>
      <c r="BO4">
        <v>336.98968921307397</v>
      </c>
      <c r="BP4">
        <v>331.25243360048802</v>
      </c>
      <c r="BQ4">
        <v>341.242078693211</v>
      </c>
      <c r="BR4">
        <v>337.11126745260799</v>
      </c>
      <c r="BS4">
        <v>337.44050860783301</v>
      </c>
      <c r="BT4">
        <v>341.71837839928702</v>
      </c>
      <c r="BU4">
        <v>321.67561492029699</v>
      </c>
      <c r="BV4">
        <v>341.54736034939498</v>
      </c>
      <c r="BW4">
        <v>344.84333619143501</v>
      </c>
      <c r="BX4">
        <v>347.475924520766</v>
      </c>
      <c r="BY4">
        <v>334.26749740785499</v>
      </c>
      <c r="BZ4">
        <v>347.70046208564497</v>
      </c>
      <c r="CA4">
        <v>342.79220250228502</v>
      </c>
      <c r="CB4">
        <v>345.50303342690398</v>
      </c>
      <c r="CC4">
        <v>340.44168492480702</v>
      </c>
      <c r="CD4">
        <v>345.08080317934798</v>
      </c>
      <c r="CE4">
        <v>344.21141134808801</v>
      </c>
      <c r="CF4">
        <v>344.305459657798</v>
      </c>
      <c r="CG4">
        <v>347.53241278605299</v>
      </c>
      <c r="CH4">
        <v>349.091369700342</v>
      </c>
      <c r="CI4">
        <v>339.93988391024698</v>
      </c>
      <c r="CJ4">
        <v>333.38198283014998</v>
      </c>
      <c r="CK4">
        <v>338.63261058968197</v>
      </c>
      <c r="CL4">
        <v>336.12389391588198</v>
      </c>
      <c r="CM4">
        <v>343.33270834332097</v>
      </c>
      <c r="CN4">
        <v>359.78798184062998</v>
      </c>
      <c r="CO4">
        <v>354.25312208009302</v>
      </c>
      <c r="CP4">
        <v>352.77005403904798</v>
      </c>
      <c r="CQ4">
        <v>356.22180031773598</v>
      </c>
      <c r="CR4">
        <v>355.72339453114301</v>
      </c>
      <c r="CS4">
        <v>356.40455100003902</v>
      </c>
      <c r="CT4">
        <v>349.82036763255599</v>
      </c>
      <c r="CU4">
        <v>360.19022116470899</v>
      </c>
      <c r="CV4">
        <v>350.63754468381597</v>
      </c>
      <c r="CW4">
        <v>353.48076085899498</v>
      </c>
      <c r="CX4">
        <v>360.15757522185999</v>
      </c>
    </row>
    <row r="5" spans="1:102" x14ac:dyDescent="0.25">
      <c r="A5">
        <v>0.72096128170894502</v>
      </c>
      <c r="B5">
        <v>361.644915429658</v>
      </c>
      <c r="C5">
        <v>347.54796460535198</v>
      </c>
      <c r="D5">
        <v>350.557578200975</v>
      </c>
      <c r="E5">
        <v>350.30258998578103</v>
      </c>
      <c r="F5">
        <v>357.08017569634097</v>
      </c>
      <c r="G5">
        <v>355.20176293378</v>
      </c>
      <c r="H5">
        <v>354.80549956074401</v>
      </c>
      <c r="I5">
        <v>343.05441518906503</v>
      </c>
      <c r="J5">
        <v>345.31222280979301</v>
      </c>
      <c r="K5">
        <v>345.42950992776701</v>
      </c>
      <c r="L5">
        <v>346.18783316596603</v>
      </c>
      <c r="M5">
        <v>349.38757350087297</v>
      </c>
      <c r="N5">
        <v>351.99628147705499</v>
      </c>
      <c r="O5">
        <v>355.90143412486702</v>
      </c>
      <c r="P5">
        <v>344.41633803333298</v>
      </c>
      <c r="Q5">
        <v>348.08759658771299</v>
      </c>
      <c r="R5">
        <v>330.72658746493602</v>
      </c>
      <c r="S5">
        <v>332.31847427154798</v>
      </c>
      <c r="T5">
        <v>340.39628913445102</v>
      </c>
      <c r="U5">
        <v>341.81881238172798</v>
      </c>
      <c r="V5">
        <v>340.92818385668198</v>
      </c>
      <c r="W5">
        <v>342.94655134910801</v>
      </c>
      <c r="X5">
        <v>341.40414824283198</v>
      </c>
      <c r="Y5">
        <v>344.53852014497102</v>
      </c>
      <c r="Z5">
        <v>341.57878295327299</v>
      </c>
      <c r="AA5">
        <v>337.77388798687701</v>
      </c>
      <c r="AB5">
        <v>342.67819593978999</v>
      </c>
      <c r="AC5">
        <v>339.763571990797</v>
      </c>
      <c r="AD5">
        <v>342.40619955372</v>
      </c>
      <c r="AE5">
        <v>339.56041922329501</v>
      </c>
      <c r="AF5">
        <v>343.17845303771901</v>
      </c>
      <c r="AG5">
        <v>337.62430886508099</v>
      </c>
      <c r="AH5">
        <v>344.850573629152</v>
      </c>
      <c r="AI5">
        <v>339.41705470509203</v>
      </c>
      <c r="AJ5">
        <v>334.27859852531202</v>
      </c>
      <c r="AK5">
        <v>337.38118117855799</v>
      </c>
      <c r="AL5">
        <v>337.33341506689197</v>
      </c>
      <c r="AM5">
        <v>339.62406725789401</v>
      </c>
      <c r="AN5">
        <v>332.06944349964499</v>
      </c>
      <c r="AO5">
        <v>322.62902195801098</v>
      </c>
      <c r="AP5">
        <v>328.63572060354801</v>
      </c>
      <c r="AQ5">
        <v>335.72859003776898</v>
      </c>
      <c r="AR5">
        <v>322.43620851181203</v>
      </c>
      <c r="AS5">
        <v>317.48482545948502</v>
      </c>
      <c r="AT5">
        <v>328.11278036576101</v>
      </c>
      <c r="AU5">
        <v>334.67893610963898</v>
      </c>
      <c r="AV5">
        <v>329.19854320334798</v>
      </c>
      <c r="AW5">
        <v>333.84334969291899</v>
      </c>
      <c r="AX5">
        <v>327.63383160732201</v>
      </c>
      <c r="AY5">
        <v>335.89983010956399</v>
      </c>
      <c r="AZ5">
        <v>325.88239689356101</v>
      </c>
      <c r="BA5">
        <v>317.23366492027998</v>
      </c>
      <c r="BB5">
        <v>335.751073849725</v>
      </c>
      <c r="BC5">
        <v>342.768131865915</v>
      </c>
      <c r="BD5">
        <v>329.26809248038398</v>
      </c>
      <c r="BE5">
        <v>329.866092125249</v>
      </c>
      <c r="BF5">
        <v>343.30024686635301</v>
      </c>
      <c r="BG5">
        <v>331.35966709288999</v>
      </c>
      <c r="BH5">
        <v>333.435208548753</v>
      </c>
      <c r="BI5">
        <v>338.80724424644899</v>
      </c>
      <c r="BJ5">
        <v>331.36063079515202</v>
      </c>
      <c r="BK5">
        <v>335.62194692239501</v>
      </c>
      <c r="BL5">
        <v>331.31214168355001</v>
      </c>
      <c r="BM5">
        <v>330.646129563881</v>
      </c>
      <c r="BN5">
        <v>329.93749248914099</v>
      </c>
      <c r="BO5">
        <v>336.98968921307397</v>
      </c>
      <c r="BP5">
        <v>331.25243360048802</v>
      </c>
      <c r="BQ5">
        <v>341.242078693211</v>
      </c>
      <c r="BR5">
        <v>337.11126745260799</v>
      </c>
      <c r="BS5">
        <v>337.44050860783301</v>
      </c>
      <c r="BT5">
        <v>341.71837839928702</v>
      </c>
      <c r="BU5">
        <v>321.67561492029699</v>
      </c>
      <c r="BV5">
        <v>341.54736034939498</v>
      </c>
      <c r="BW5">
        <v>344.84333619143501</v>
      </c>
      <c r="BX5">
        <v>347.475924520766</v>
      </c>
      <c r="BY5">
        <v>334.26749740785499</v>
      </c>
      <c r="BZ5">
        <v>347.70046208564497</v>
      </c>
      <c r="CA5">
        <v>342.79220250228502</v>
      </c>
      <c r="CB5">
        <v>345.50303342690398</v>
      </c>
      <c r="CC5">
        <v>340.44168492480702</v>
      </c>
      <c r="CD5">
        <v>345.08080317934798</v>
      </c>
      <c r="CE5">
        <v>344.21141134808801</v>
      </c>
      <c r="CF5">
        <v>344.305459657798</v>
      </c>
      <c r="CG5">
        <v>347.53241278605299</v>
      </c>
      <c r="CH5">
        <v>349.091369700342</v>
      </c>
      <c r="CI5">
        <v>339.93988391024698</v>
      </c>
      <c r="CJ5">
        <v>333.38198283014998</v>
      </c>
      <c r="CK5">
        <v>338.63261058968197</v>
      </c>
      <c r="CL5">
        <v>336.12389391588198</v>
      </c>
      <c r="CM5">
        <v>343.33270834332097</v>
      </c>
      <c r="CN5">
        <v>359.78798184062998</v>
      </c>
      <c r="CO5">
        <v>354.25312208009302</v>
      </c>
      <c r="CP5">
        <v>352.77005403904798</v>
      </c>
      <c r="CQ5">
        <v>356.22180031773598</v>
      </c>
      <c r="CR5">
        <v>355.72339453114301</v>
      </c>
      <c r="CS5">
        <v>356.40455100003902</v>
      </c>
      <c r="CT5">
        <v>349.82036763255599</v>
      </c>
      <c r="CU5">
        <v>360.19022116470899</v>
      </c>
      <c r="CV5">
        <v>350.63754468381597</v>
      </c>
      <c r="CW5">
        <v>353.48076085899498</v>
      </c>
      <c r="CX5">
        <v>360.15757522185999</v>
      </c>
    </row>
    <row r="6" spans="1:102" x14ac:dyDescent="0.25">
      <c r="A6">
        <v>0.96128170894525999</v>
      </c>
      <c r="B6">
        <v>359.22057363913399</v>
      </c>
      <c r="C6">
        <v>346.29959483332101</v>
      </c>
      <c r="D6">
        <v>350.29472576834701</v>
      </c>
      <c r="E6">
        <v>349.06631175368301</v>
      </c>
      <c r="F6">
        <v>355.85524199377699</v>
      </c>
      <c r="G6">
        <v>356.41288689068301</v>
      </c>
      <c r="H6">
        <v>353.99366472562502</v>
      </c>
      <c r="I6">
        <v>344.67797768757498</v>
      </c>
      <c r="J6">
        <v>345.84417151211801</v>
      </c>
      <c r="K6">
        <v>345.69335660316801</v>
      </c>
      <c r="L6">
        <v>345.599230869758</v>
      </c>
      <c r="M6">
        <v>348.14684999704502</v>
      </c>
      <c r="N6">
        <v>352.42437276877899</v>
      </c>
      <c r="O6">
        <v>356.34332767105798</v>
      </c>
      <c r="P6">
        <v>345.29458637927098</v>
      </c>
      <c r="Q6">
        <v>348.70352864378202</v>
      </c>
      <c r="R6">
        <v>331.24604301335302</v>
      </c>
      <c r="S6">
        <v>332.57347366680102</v>
      </c>
      <c r="T6">
        <v>339.712874285694</v>
      </c>
      <c r="U6">
        <v>341.19155386711901</v>
      </c>
      <c r="V6">
        <v>341.92886035262899</v>
      </c>
      <c r="W6">
        <v>343.52943307735001</v>
      </c>
      <c r="X6">
        <v>340.50269682449698</v>
      </c>
      <c r="Y6">
        <v>344.40177344948</v>
      </c>
      <c r="Z6">
        <v>341.08573906441802</v>
      </c>
      <c r="AA6">
        <v>338.20322910911199</v>
      </c>
      <c r="AB6">
        <v>341.76929887777402</v>
      </c>
      <c r="AC6">
        <v>338.38734944121398</v>
      </c>
      <c r="AD6">
        <v>342.40410966684999</v>
      </c>
      <c r="AE6">
        <v>339.39268743509803</v>
      </c>
      <c r="AF6">
        <v>342.48788076607599</v>
      </c>
      <c r="AG6">
        <v>336.59930159460498</v>
      </c>
      <c r="AH6">
        <v>345.02699324614099</v>
      </c>
      <c r="AI6">
        <v>339.91635727416201</v>
      </c>
      <c r="AJ6">
        <v>334.59100797813801</v>
      </c>
      <c r="AK6">
        <v>336.17340527329799</v>
      </c>
      <c r="AL6">
        <v>337.28289103985202</v>
      </c>
      <c r="AM6">
        <v>338.04216326039602</v>
      </c>
      <c r="AN6">
        <v>331.02379386025001</v>
      </c>
      <c r="AO6">
        <v>323.06742718236501</v>
      </c>
      <c r="AP6">
        <v>328.99788616352902</v>
      </c>
      <c r="AQ6">
        <v>334.52532254591199</v>
      </c>
      <c r="AR6">
        <v>321.42808812201997</v>
      </c>
      <c r="AS6">
        <v>318.74193742044298</v>
      </c>
      <c r="AT6">
        <v>327.31527160556698</v>
      </c>
      <c r="AU6">
        <v>333.75772710215</v>
      </c>
      <c r="AV6">
        <v>328.71063707280399</v>
      </c>
      <c r="AW6">
        <v>333.39912462179302</v>
      </c>
      <c r="AX6">
        <v>328.282537274878</v>
      </c>
      <c r="AY6">
        <v>336.07161240672099</v>
      </c>
      <c r="AZ6">
        <v>324.54255604171902</v>
      </c>
      <c r="BA6">
        <v>316.66740042240599</v>
      </c>
      <c r="BB6">
        <v>334.97934370278102</v>
      </c>
      <c r="BC6">
        <v>342.57700432626501</v>
      </c>
      <c r="BD6">
        <v>328.71860117037102</v>
      </c>
      <c r="BE6">
        <v>328.99636616244402</v>
      </c>
      <c r="BF6">
        <v>343.83353643055699</v>
      </c>
      <c r="BG6">
        <v>330.73694650730602</v>
      </c>
      <c r="BH6">
        <v>333.34012538455499</v>
      </c>
      <c r="BI6">
        <v>338.87736792055301</v>
      </c>
      <c r="BJ6">
        <v>330.839219523976</v>
      </c>
      <c r="BK6">
        <v>334.48346891903498</v>
      </c>
      <c r="BL6">
        <v>331.69602067649703</v>
      </c>
      <c r="BM6">
        <v>330.225188311772</v>
      </c>
      <c r="BN6">
        <v>329.37976707633197</v>
      </c>
      <c r="BO6">
        <v>337.31018898485002</v>
      </c>
      <c r="BP6">
        <v>331.68897028926301</v>
      </c>
      <c r="BQ6">
        <v>340.736444474358</v>
      </c>
      <c r="BR6">
        <v>337.03966973880398</v>
      </c>
      <c r="BS6">
        <v>335.42055295852498</v>
      </c>
      <c r="BT6">
        <v>341.74077645648299</v>
      </c>
      <c r="BU6">
        <v>321.70964162618799</v>
      </c>
      <c r="BV6">
        <v>341.33977113246999</v>
      </c>
      <c r="BW6">
        <v>343.48371121187</v>
      </c>
      <c r="BX6">
        <v>345.32256350419902</v>
      </c>
      <c r="BY6">
        <v>335.25201623438102</v>
      </c>
      <c r="BZ6">
        <v>346.52674385336798</v>
      </c>
      <c r="CA6">
        <v>343.37257002464798</v>
      </c>
      <c r="CB6">
        <v>344.79106462730198</v>
      </c>
      <c r="CC6">
        <v>341.53935974201198</v>
      </c>
      <c r="CD6">
        <v>345.180175666406</v>
      </c>
      <c r="CE6">
        <v>343.84339879956798</v>
      </c>
      <c r="CF6">
        <v>343.86826136200602</v>
      </c>
      <c r="CG6">
        <v>347.92290899813099</v>
      </c>
      <c r="CH6">
        <v>346.91698070467498</v>
      </c>
      <c r="CI6">
        <v>340.63802794124501</v>
      </c>
      <c r="CJ6">
        <v>334.88093427289499</v>
      </c>
      <c r="CK6">
        <v>338.16544772347402</v>
      </c>
      <c r="CL6">
        <v>337.96790106512998</v>
      </c>
      <c r="CM6">
        <v>343.19794602650597</v>
      </c>
      <c r="CN6">
        <v>359.01561178973702</v>
      </c>
      <c r="CO6">
        <v>353.40942587706201</v>
      </c>
      <c r="CP6">
        <v>352.85229800509597</v>
      </c>
      <c r="CQ6">
        <v>356.121958196641</v>
      </c>
      <c r="CR6">
        <v>355.36820355810403</v>
      </c>
      <c r="CS6">
        <v>356.60944830515598</v>
      </c>
      <c r="CT6">
        <v>348.05697355838998</v>
      </c>
      <c r="CU6">
        <v>359.122321299634</v>
      </c>
      <c r="CV6">
        <v>350.88119590403699</v>
      </c>
      <c r="CW6">
        <v>351.82121937460897</v>
      </c>
      <c r="CX6">
        <v>359.72736326623101</v>
      </c>
    </row>
    <row r="7" spans="1:102" x14ac:dyDescent="0.25">
      <c r="A7">
        <v>1.2016021361815701</v>
      </c>
      <c r="B7">
        <v>341.413203057244</v>
      </c>
      <c r="C7">
        <v>343.635369249218</v>
      </c>
      <c r="D7">
        <v>352.35498545847099</v>
      </c>
      <c r="E7">
        <v>347.38967626545599</v>
      </c>
      <c r="F7">
        <v>352.18655817888299</v>
      </c>
      <c r="G7">
        <v>357.21059578981198</v>
      </c>
      <c r="H7">
        <v>346.85895396475701</v>
      </c>
      <c r="I7">
        <v>351.52683036419103</v>
      </c>
      <c r="J7">
        <v>348.73382213404801</v>
      </c>
      <c r="K7">
        <v>345.35205224149001</v>
      </c>
      <c r="L7">
        <v>342.62134159755402</v>
      </c>
      <c r="M7">
        <v>346.63399645871903</v>
      </c>
      <c r="N7">
        <v>346.74597303939203</v>
      </c>
      <c r="O7">
        <v>361.81485808167099</v>
      </c>
      <c r="P7">
        <v>356.463373879654</v>
      </c>
      <c r="Q7">
        <v>340.45450235719898</v>
      </c>
      <c r="R7">
        <v>333.14420135291698</v>
      </c>
      <c r="S7">
        <v>330.19757608663099</v>
      </c>
      <c r="T7">
        <v>331.69947255764299</v>
      </c>
      <c r="U7">
        <v>332.49687828760301</v>
      </c>
      <c r="V7">
        <v>342.75619772008002</v>
      </c>
      <c r="W7">
        <v>347.66737274223601</v>
      </c>
      <c r="X7">
        <v>342.02585815308498</v>
      </c>
      <c r="Y7">
        <v>352.10478705258998</v>
      </c>
      <c r="Z7">
        <v>333.98759046383901</v>
      </c>
      <c r="AA7">
        <v>338.69355309695902</v>
      </c>
      <c r="AB7">
        <v>336.897628214137</v>
      </c>
      <c r="AC7">
        <v>337.15062434699598</v>
      </c>
      <c r="AD7">
        <v>338.35828764895598</v>
      </c>
      <c r="AE7">
        <v>340.25707605120999</v>
      </c>
      <c r="AF7">
        <v>338.69960697038198</v>
      </c>
      <c r="AG7">
        <v>338.69480487336602</v>
      </c>
      <c r="AH7">
        <v>338.45002241383099</v>
      </c>
      <c r="AI7">
        <v>340.80402141828301</v>
      </c>
      <c r="AJ7">
        <v>338.21537367752597</v>
      </c>
      <c r="AK7">
        <v>335.65367915346002</v>
      </c>
      <c r="AL7">
        <v>336.76354076987002</v>
      </c>
      <c r="AM7">
        <v>333.066082154941</v>
      </c>
      <c r="AN7">
        <v>330.69734973956099</v>
      </c>
      <c r="AO7">
        <v>331.97809659873701</v>
      </c>
      <c r="AP7">
        <v>334.98263903030301</v>
      </c>
      <c r="AQ7">
        <v>330.28668300676202</v>
      </c>
      <c r="AR7">
        <v>322.38013204529699</v>
      </c>
      <c r="AS7">
        <v>327.80726197599398</v>
      </c>
      <c r="AT7">
        <v>322.81989175638802</v>
      </c>
      <c r="AU7">
        <v>327.357778246652</v>
      </c>
      <c r="AV7">
        <v>325.06910316157598</v>
      </c>
      <c r="AW7">
        <v>329.45251380359298</v>
      </c>
      <c r="AX7">
        <v>330.53526902017899</v>
      </c>
      <c r="AY7">
        <v>328.10715601348198</v>
      </c>
      <c r="AZ7">
        <v>321.47137331669597</v>
      </c>
      <c r="BA7">
        <v>314.24191734482002</v>
      </c>
      <c r="BB7">
        <v>328.88081163547002</v>
      </c>
      <c r="BC7">
        <v>341.75770562797197</v>
      </c>
      <c r="BD7">
        <v>327.99044299207901</v>
      </c>
      <c r="BE7">
        <v>331.82613738922299</v>
      </c>
      <c r="BF7">
        <v>339.18363263536901</v>
      </c>
      <c r="BG7">
        <v>330.35782616814498</v>
      </c>
      <c r="BH7">
        <v>327.91026475829199</v>
      </c>
      <c r="BI7">
        <v>331.65747877492799</v>
      </c>
      <c r="BJ7">
        <v>326.15626776388899</v>
      </c>
      <c r="BK7">
        <v>324.70401134417602</v>
      </c>
      <c r="BL7">
        <v>334.35287331272502</v>
      </c>
      <c r="BM7">
        <v>327.83653828295297</v>
      </c>
      <c r="BN7">
        <v>331.03323811441101</v>
      </c>
      <c r="BO7">
        <v>331.41330143018803</v>
      </c>
      <c r="BP7">
        <v>334.13469542453299</v>
      </c>
      <c r="BQ7">
        <v>338.76413324872698</v>
      </c>
      <c r="BR7">
        <v>334.30154732531298</v>
      </c>
      <c r="BS7">
        <v>329.270653948323</v>
      </c>
      <c r="BT7">
        <v>343.00455470494802</v>
      </c>
      <c r="BU7">
        <v>328.59620736668001</v>
      </c>
      <c r="BV7">
        <v>337.485079200418</v>
      </c>
      <c r="BW7">
        <v>344.44473788797598</v>
      </c>
      <c r="BX7">
        <v>337.62763856163798</v>
      </c>
      <c r="BY7">
        <v>344.918608761119</v>
      </c>
      <c r="BZ7">
        <v>336.809960574299</v>
      </c>
      <c r="CA7">
        <v>338.876391531146</v>
      </c>
      <c r="CB7">
        <v>341.68157044046598</v>
      </c>
      <c r="CC7">
        <v>339.658659657442</v>
      </c>
      <c r="CD7">
        <v>348.55259728389501</v>
      </c>
      <c r="CE7">
        <v>350.21513934234798</v>
      </c>
      <c r="CF7">
        <v>344.526779194158</v>
      </c>
      <c r="CG7">
        <v>350.477337305459</v>
      </c>
      <c r="CH7">
        <v>348.31076057549899</v>
      </c>
      <c r="CI7">
        <v>358.22902861452701</v>
      </c>
      <c r="CJ7">
        <v>348.70362976440202</v>
      </c>
      <c r="CK7">
        <v>331.24252218183898</v>
      </c>
      <c r="CL7">
        <v>347.59844369099102</v>
      </c>
      <c r="CM7">
        <v>339.91812907903397</v>
      </c>
      <c r="CN7">
        <v>350.16817897730499</v>
      </c>
      <c r="CO7">
        <v>349.60338773184202</v>
      </c>
      <c r="CP7">
        <v>361.46499774332699</v>
      </c>
      <c r="CQ7">
        <v>347.90104395540999</v>
      </c>
      <c r="CR7">
        <v>358.11521698111898</v>
      </c>
      <c r="CS7">
        <v>355.85157264833703</v>
      </c>
      <c r="CT7">
        <v>340.59826115420702</v>
      </c>
      <c r="CU7">
        <v>346.554936980207</v>
      </c>
      <c r="CV7">
        <v>354.88213010428399</v>
      </c>
      <c r="CW7">
        <v>339.24947080301502</v>
      </c>
      <c r="CX7">
        <v>359.91826231417002</v>
      </c>
    </row>
    <row r="8" spans="1:102" x14ac:dyDescent="0.25">
      <c r="A8">
        <v>1.44192256341789</v>
      </c>
      <c r="B8">
        <v>341.57133020521798</v>
      </c>
      <c r="C8">
        <v>343.34541563719898</v>
      </c>
      <c r="D8">
        <v>352.65266074027602</v>
      </c>
      <c r="E8">
        <v>348.33288564944303</v>
      </c>
      <c r="F8">
        <v>352.24973720371401</v>
      </c>
      <c r="G8">
        <v>354.60916972581998</v>
      </c>
      <c r="H8">
        <v>345.27742199393902</v>
      </c>
      <c r="I8">
        <v>354.37165758270902</v>
      </c>
      <c r="J8">
        <v>348.42159331505502</v>
      </c>
      <c r="K8">
        <v>343.07202613404598</v>
      </c>
      <c r="L8">
        <v>341.98939285378299</v>
      </c>
      <c r="M8">
        <v>345.27932406948997</v>
      </c>
      <c r="N8">
        <v>344.09251038453499</v>
      </c>
      <c r="O8">
        <v>361.75445359806099</v>
      </c>
      <c r="P8">
        <v>358.13135186594798</v>
      </c>
      <c r="Q8">
        <v>340.59203336503901</v>
      </c>
      <c r="R8">
        <v>331.44773419897501</v>
      </c>
      <c r="S8">
        <v>328.17367766685902</v>
      </c>
      <c r="T8">
        <v>328.91114574080899</v>
      </c>
      <c r="U8">
        <v>329.67810668332697</v>
      </c>
      <c r="V8">
        <v>341.704767121327</v>
      </c>
      <c r="W8">
        <v>346.63766539306698</v>
      </c>
      <c r="X8">
        <v>341.91984064196299</v>
      </c>
      <c r="Y8">
        <v>354.527841768484</v>
      </c>
      <c r="Z8">
        <v>332.47701859828499</v>
      </c>
      <c r="AA8">
        <v>339.15812641700501</v>
      </c>
      <c r="AB8">
        <v>336.17394763956497</v>
      </c>
      <c r="AC8">
        <v>335.61468521223799</v>
      </c>
      <c r="AD8">
        <v>338.56243930947198</v>
      </c>
      <c r="AE8">
        <v>338.42104820511099</v>
      </c>
      <c r="AF8">
        <v>336.30358749416598</v>
      </c>
      <c r="AG8">
        <v>340.81727237999002</v>
      </c>
      <c r="AH8">
        <v>336.43212470328501</v>
      </c>
      <c r="AI8">
        <v>338.976449356535</v>
      </c>
      <c r="AJ8">
        <v>339.61527752651699</v>
      </c>
      <c r="AK8">
        <v>334.82777625089602</v>
      </c>
      <c r="AL8">
        <v>337.97489372479998</v>
      </c>
      <c r="AM8">
        <v>334.03335119850999</v>
      </c>
      <c r="AN8">
        <v>330.77240854066503</v>
      </c>
      <c r="AO8">
        <v>332.99668691988802</v>
      </c>
      <c r="AP8">
        <v>333.83780114274498</v>
      </c>
      <c r="AQ8">
        <v>330.34393621990603</v>
      </c>
      <c r="AR8">
        <v>323.10433299368998</v>
      </c>
      <c r="AS8">
        <v>329.35440063976398</v>
      </c>
      <c r="AT8">
        <v>323.165775921104</v>
      </c>
      <c r="AU8">
        <v>325.10872562647398</v>
      </c>
      <c r="AV8">
        <v>327.17961107203399</v>
      </c>
      <c r="AW8">
        <v>329.546972374885</v>
      </c>
      <c r="AX8">
        <v>329.59740324910302</v>
      </c>
      <c r="AY8">
        <v>325.62666092030202</v>
      </c>
      <c r="AZ8">
        <v>322.17466300875799</v>
      </c>
      <c r="BA8">
        <v>316.17744327789001</v>
      </c>
      <c r="BB8">
        <v>325.60383145593801</v>
      </c>
      <c r="BC8">
        <v>341.32292760292898</v>
      </c>
      <c r="BD8">
        <v>327.84411863138098</v>
      </c>
      <c r="BE8">
        <v>333.043556155087</v>
      </c>
      <c r="BF8">
        <v>338.17209044853701</v>
      </c>
      <c r="BG8">
        <v>329.81707743918702</v>
      </c>
      <c r="BH8">
        <v>327.51257004791199</v>
      </c>
      <c r="BI8">
        <v>327.46667668974101</v>
      </c>
      <c r="BJ8">
        <v>324.87079323101898</v>
      </c>
      <c r="BK8">
        <v>321.31628411034302</v>
      </c>
      <c r="BL8">
        <v>335.44600655322603</v>
      </c>
      <c r="BM8">
        <v>327.48600247347201</v>
      </c>
      <c r="BN8">
        <v>333.863777797034</v>
      </c>
      <c r="BO8">
        <v>328.39399869674997</v>
      </c>
      <c r="BP8">
        <v>334.600114016617</v>
      </c>
      <c r="BQ8">
        <v>338.737605216308</v>
      </c>
      <c r="BR8">
        <v>333.69290554900101</v>
      </c>
      <c r="BS8">
        <v>330.55917428064703</v>
      </c>
      <c r="BT8">
        <v>342.829280650751</v>
      </c>
      <c r="BU8">
        <v>330.35456464830099</v>
      </c>
      <c r="BV8">
        <v>335.474512490471</v>
      </c>
      <c r="BW8">
        <v>343.08285616762203</v>
      </c>
      <c r="BX8">
        <v>336.73264593166101</v>
      </c>
      <c r="BY8">
        <v>347.12099671452501</v>
      </c>
      <c r="BZ8">
        <v>335.045808471996</v>
      </c>
      <c r="CA8">
        <v>337.801802181592</v>
      </c>
      <c r="CB8">
        <v>342.57198429496299</v>
      </c>
      <c r="CC8">
        <v>338.62221058766499</v>
      </c>
      <c r="CD8">
        <v>350.090243211163</v>
      </c>
      <c r="CE8">
        <v>349.633562771615</v>
      </c>
      <c r="CF8">
        <v>344.46876497573197</v>
      </c>
      <c r="CG8">
        <v>350.05976461896898</v>
      </c>
      <c r="CH8">
        <v>350.39222874642797</v>
      </c>
      <c r="CI8">
        <v>361.63807376265203</v>
      </c>
      <c r="CJ8">
        <v>352.28210592140903</v>
      </c>
      <c r="CK8">
        <v>329.90610500924299</v>
      </c>
      <c r="CL8">
        <v>346.95990526933201</v>
      </c>
      <c r="CM8">
        <v>337.075497391228</v>
      </c>
      <c r="CN8">
        <v>350.15543349593798</v>
      </c>
      <c r="CO8">
        <v>349.16203823797201</v>
      </c>
      <c r="CP8">
        <v>362.40145087033102</v>
      </c>
      <c r="CQ8">
        <v>344.56295540491499</v>
      </c>
      <c r="CR8">
        <v>358.42593341352301</v>
      </c>
      <c r="CS8">
        <v>356.28653512204602</v>
      </c>
      <c r="CT8">
        <v>341.75250588396102</v>
      </c>
      <c r="CU8">
        <v>344.23652446121702</v>
      </c>
      <c r="CV8">
        <v>356.65279074748503</v>
      </c>
      <c r="CW8">
        <v>338.00854734254602</v>
      </c>
      <c r="CX8">
        <v>360.13016897144303</v>
      </c>
    </row>
    <row r="9" spans="1:102" x14ac:dyDescent="0.25">
      <c r="A9">
        <v>1.6822429906542</v>
      </c>
      <c r="B9">
        <v>341.57133020521798</v>
      </c>
      <c r="C9">
        <v>343.34541563719898</v>
      </c>
      <c r="D9">
        <v>352.65266074027602</v>
      </c>
      <c r="E9">
        <v>348.33288564944303</v>
      </c>
      <c r="F9">
        <v>352.24973720371401</v>
      </c>
      <c r="G9">
        <v>354.60916972581998</v>
      </c>
      <c r="H9">
        <v>345.27742199393902</v>
      </c>
      <c r="I9">
        <v>354.37165758270902</v>
      </c>
      <c r="J9">
        <v>348.42159331505502</v>
      </c>
      <c r="K9">
        <v>343.07202613404598</v>
      </c>
      <c r="L9">
        <v>341.98939285378299</v>
      </c>
      <c r="M9">
        <v>345.27932406948997</v>
      </c>
      <c r="N9">
        <v>344.09251038453499</v>
      </c>
      <c r="O9">
        <v>361.75445359806099</v>
      </c>
      <c r="P9">
        <v>358.13135186594798</v>
      </c>
      <c r="Q9">
        <v>340.59203336503901</v>
      </c>
      <c r="R9">
        <v>331.44773419897501</v>
      </c>
      <c r="S9">
        <v>328.17367766685902</v>
      </c>
      <c r="T9">
        <v>328.91114574080899</v>
      </c>
      <c r="U9">
        <v>329.67810668332697</v>
      </c>
      <c r="V9">
        <v>341.704767121327</v>
      </c>
      <c r="W9">
        <v>346.63766539306698</v>
      </c>
      <c r="X9">
        <v>341.91984064196299</v>
      </c>
      <c r="Y9">
        <v>354.527841768484</v>
      </c>
      <c r="Z9">
        <v>332.47701859828499</v>
      </c>
      <c r="AA9">
        <v>339.15812641700501</v>
      </c>
      <c r="AB9">
        <v>336.17394763956497</v>
      </c>
      <c r="AC9">
        <v>335.61468521223799</v>
      </c>
      <c r="AD9">
        <v>338.56243930947198</v>
      </c>
      <c r="AE9">
        <v>338.42104820511099</v>
      </c>
      <c r="AF9">
        <v>336.30358749416598</v>
      </c>
      <c r="AG9">
        <v>340.81727237999002</v>
      </c>
      <c r="AH9">
        <v>336.43212470328501</v>
      </c>
      <c r="AI9">
        <v>338.976449356535</v>
      </c>
      <c r="AJ9">
        <v>339.61527752651699</v>
      </c>
      <c r="AK9">
        <v>334.82777625089602</v>
      </c>
      <c r="AL9">
        <v>337.97489372479998</v>
      </c>
      <c r="AM9">
        <v>334.03335119850999</v>
      </c>
      <c r="AN9">
        <v>330.77240854066503</v>
      </c>
      <c r="AO9">
        <v>332.99668691988802</v>
      </c>
      <c r="AP9">
        <v>333.83780114274498</v>
      </c>
      <c r="AQ9">
        <v>330.34393621990603</v>
      </c>
      <c r="AR9">
        <v>323.10433299368998</v>
      </c>
      <c r="AS9">
        <v>329.35440063976398</v>
      </c>
      <c r="AT9">
        <v>323.165775921104</v>
      </c>
      <c r="AU9">
        <v>325.10872562647398</v>
      </c>
      <c r="AV9">
        <v>327.17961107203399</v>
      </c>
      <c r="AW9">
        <v>329.546972374885</v>
      </c>
      <c r="AX9">
        <v>329.59740324910302</v>
      </c>
      <c r="AY9">
        <v>325.62666092030202</v>
      </c>
      <c r="AZ9">
        <v>322.17466300875799</v>
      </c>
      <c r="BA9">
        <v>316.17744327789001</v>
      </c>
      <c r="BB9">
        <v>325.60383145593801</v>
      </c>
      <c r="BC9">
        <v>341.32292760292898</v>
      </c>
      <c r="BD9">
        <v>327.84411863138098</v>
      </c>
      <c r="BE9">
        <v>333.043556155087</v>
      </c>
      <c r="BF9">
        <v>338.17209044853701</v>
      </c>
      <c r="BG9">
        <v>329.81707743918702</v>
      </c>
      <c r="BH9">
        <v>327.51257004791199</v>
      </c>
      <c r="BI9">
        <v>327.46667668974101</v>
      </c>
      <c r="BJ9">
        <v>324.87079323101898</v>
      </c>
      <c r="BK9">
        <v>321.31628411034302</v>
      </c>
      <c r="BL9">
        <v>335.44600655322603</v>
      </c>
      <c r="BM9">
        <v>327.48600247347201</v>
      </c>
      <c r="BN9">
        <v>333.863777797034</v>
      </c>
      <c r="BO9">
        <v>328.39399869674997</v>
      </c>
      <c r="BP9">
        <v>334.600114016617</v>
      </c>
      <c r="BQ9">
        <v>338.737605216308</v>
      </c>
      <c r="BR9">
        <v>333.69290554900101</v>
      </c>
      <c r="BS9">
        <v>330.55917428064703</v>
      </c>
      <c r="BT9">
        <v>342.829280650751</v>
      </c>
      <c r="BU9">
        <v>330.35456464830099</v>
      </c>
      <c r="BV9">
        <v>335.474512490471</v>
      </c>
      <c r="BW9">
        <v>343.08285616762203</v>
      </c>
      <c r="BX9">
        <v>336.73264593166101</v>
      </c>
      <c r="BY9">
        <v>347.12099671452501</v>
      </c>
      <c r="BZ9">
        <v>335.045808471996</v>
      </c>
      <c r="CA9">
        <v>337.801802181592</v>
      </c>
      <c r="CB9">
        <v>342.57198429496299</v>
      </c>
      <c r="CC9">
        <v>338.62221058766499</v>
      </c>
      <c r="CD9">
        <v>350.090243211163</v>
      </c>
      <c r="CE9">
        <v>349.633562771615</v>
      </c>
      <c r="CF9">
        <v>344.46876497573197</v>
      </c>
      <c r="CG9">
        <v>350.05976461896898</v>
      </c>
      <c r="CH9">
        <v>350.39222874642797</v>
      </c>
      <c r="CI9">
        <v>361.63807376265203</v>
      </c>
      <c r="CJ9">
        <v>352.28210592140903</v>
      </c>
      <c r="CK9">
        <v>329.90610500924299</v>
      </c>
      <c r="CL9">
        <v>346.95990526933201</v>
      </c>
      <c r="CM9">
        <v>337.075497391228</v>
      </c>
      <c r="CN9">
        <v>350.15543349593798</v>
      </c>
      <c r="CO9">
        <v>349.16203823797201</v>
      </c>
      <c r="CP9">
        <v>362.40145087033102</v>
      </c>
      <c r="CQ9">
        <v>344.56295540491499</v>
      </c>
      <c r="CR9">
        <v>358.42593341352301</v>
      </c>
      <c r="CS9">
        <v>356.28653512204602</v>
      </c>
      <c r="CT9">
        <v>341.75250588396102</v>
      </c>
      <c r="CU9">
        <v>344.23652446121702</v>
      </c>
      <c r="CV9">
        <v>356.65279074748503</v>
      </c>
      <c r="CW9">
        <v>338.00854734254602</v>
      </c>
      <c r="CX9">
        <v>360.13016897144303</v>
      </c>
    </row>
    <row r="10" spans="1:102" x14ac:dyDescent="0.25">
      <c r="A10">
        <v>1.92256341789052</v>
      </c>
      <c r="B10">
        <v>342.36944642757499</v>
      </c>
      <c r="C10">
        <v>344.09406062907902</v>
      </c>
      <c r="D10">
        <v>352.11360589074701</v>
      </c>
      <c r="E10">
        <v>348.54231513565998</v>
      </c>
      <c r="F10">
        <v>351.98001112572598</v>
      </c>
      <c r="G10">
        <v>353.31399394933902</v>
      </c>
      <c r="H10">
        <v>345.35812786303097</v>
      </c>
      <c r="I10">
        <v>354.33872743044498</v>
      </c>
      <c r="J10">
        <v>347.93977874624898</v>
      </c>
      <c r="K10">
        <v>342.51181672873901</v>
      </c>
      <c r="L10">
        <v>342.29209703676099</v>
      </c>
      <c r="M10">
        <v>345.34467577947902</v>
      </c>
      <c r="N10">
        <v>344.71472414984902</v>
      </c>
      <c r="O10">
        <v>361.40791949741703</v>
      </c>
      <c r="P10">
        <v>356.56456437184897</v>
      </c>
      <c r="Q10">
        <v>340.11919172335001</v>
      </c>
      <c r="R10">
        <v>331.70079252528001</v>
      </c>
      <c r="S10">
        <v>328.47024424857</v>
      </c>
      <c r="T10">
        <v>329.30328231601698</v>
      </c>
      <c r="U10">
        <v>329.81120498524098</v>
      </c>
      <c r="V10">
        <v>340.66798160893802</v>
      </c>
      <c r="W10">
        <v>345.575258379204</v>
      </c>
      <c r="X10">
        <v>341.63159438193799</v>
      </c>
      <c r="Y10">
        <v>353.881932516944</v>
      </c>
      <c r="Z10">
        <v>332.09629799200201</v>
      </c>
      <c r="AA10">
        <v>339.09034102189497</v>
      </c>
      <c r="AB10">
        <v>336.18955629464301</v>
      </c>
      <c r="AC10">
        <v>335.661080528291</v>
      </c>
      <c r="AD10">
        <v>338.41625814691901</v>
      </c>
      <c r="AE10">
        <v>338.95083411459399</v>
      </c>
      <c r="AF10">
        <v>335.17004632937198</v>
      </c>
      <c r="AG10">
        <v>340.67037250985101</v>
      </c>
      <c r="AH10">
        <v>336.03840554475403</v>
      </c>
      <c r="AI10">
        <v>337.88978282112703</v>
      </c>
      <c r="AJ10">
        <v>339.39111571673499</v>
      </c>
      <c r="AK10">
        <v>335.23502516560501</v>
      </c>
      <c r="AL10">
        <v>338.08157361097801</v>
      </c>
      <c r="AM10">
        <v>333.50409469672201</v>
      </c>
      <c r="AN10">
        <v>330.38307646510998</v>
      </c>
      <c r="AO10">
        <v>332.97504722163802</v>
      </c>
      <c r="AP10">
        <v>334.48877910318498</v>
      </c>
      <c r="AQ10">
        <v>330.50841710495899</v>
      </c>
      <c r="AR10">
        <v>323.82068644584598</v>
      </c>
      <c r="AS10">
        <v>329.72612531417599</v>
      </c>
      <c r="AT10">
        <v>323.633999035513</v>
      </c>
      <c r="AU10">
        <v>325.25546657998001</v>
      </c>
      <c r="AV10">
        <v>328.087834126703</v>
      </c>
      <c r="AW10">
        <v>329.89923264518001</v>
      </c>
      <c r="AX10">
        <v>329.32208383553501</v>
      </c>
      <c r="AY10">
        <v>324.65775211584003</v>
      </c>
      <c r="AZ10">
        <v>322.50920174224302</v>
      </c>
      <c r="BA10">
        <v>315.86765885301901</v>
      </c>
      <c r="BB10">
        <v>325.48261751517703</v>
      </c>
      <c r="BC10">
        <v>340.48782710078098</v>
      </c>
      <c r="BD10">
        <v>327.993642429994</v>
      </c>
      <c r="BE10">
        <v>332.31314712356402</v>
      </c>
      <c r="BF10">
        <v>338.70823336929698</v>
      </c>
      <c r="BG10">
        <v>330.32007238514302</v>
      </c>
      <c r="BH10">
        <v>327.42561341979302</v>
      </c>
      <c r="BI10">
        <v>327.15727342042197</v>
      </c>
      <c r="BJ10">
        <v>324.92912369940399</v>
      </c>
      <c r="BK10">
        <v>321.67808937599898</v>
      </c>
      <c r="BL10">
        <v>335.31058235994402</v>
      </c>
      <c r="BM10">
        <v>327.529023874823</v>
      </c>
      <c r="BN10">
        <v>334.24330231341298</v>
      </c>
      <c r="BO10">
        <v>327.50716571059701</v>
      </c>
      <c r="BP10">
        <v>334.09862693691599</v>
      </c>
      <c r="BQ10">
        <v>338.56284165100601</v>
      </c>
      <c r="BR10">
        <v>333.460507921984</v>
      </c>
      <c r="BS10">
        <v>330.32586616078697</v>
      </c>
      <c r="BT10">
        <v>342.59130464078203</v>
      </c>
      <c r="BU10">
        <v>330.70221361939002</v>
      </c>
      <c r="BV10">
        <v>335.86858047133001</v>
      </c>
      <c r="BW10">
        <v>342.825503978359</v>
      </c>
      <c r="BX10">
        <v>336.84789174313897</v>
      </c>
      <c r="BY10">
        <v>346.99462289479698</v>
      </c>
      <c r="BZ10">
        <v>335.34259587972701</v>
      </c>
      <c r="CA10">
        <v>337.27048603618698</v>
      </c>
      <c r="CB10">
        <v>342.41384070368201</v>
      </c>
      <c r="CC10">
        <v>338.728177467546</v>
      </c>
      <c r="CD10">
        <v>349.682209696119</v>
      </c>
      <c r="CE10">
        <v>348.994259288629</v>
      </c>
      <c r="CF10">
        <v>343.89118132548401</v>
      </c>
      <c r="CG10">
        <v>349.01367829747699</v>
      </c>
      <c r="CH10">
        <v>350.93943961626002</v>
      </c>
      <c r="CI10">
        <v>361.619834470667</v>
      </c>
      <c r="CJ10">
        <v>351.77478059881503</v>
      </c>
      <c r="CK10">
        <v>330.21588152039698</v>
      </c>
      <c r="CL10">
        <v>346.87338204907599</v>
      </c>
      <c r="CM10">
        <v>338.47958935658897</v>
      </c>
      <c r="CN10">
        <v>349.998539475661</v>
      </c>
      <c r="CO10">
        <v>349.29183729969299</v>
      </c>
      <c r="CP10">
        <v>362.91820340595001</v>
      </c>
      <c r="CQ10">
        <v>345.14612926502701</v>
      </c>
      <c r="CR10">
        <v>357.91199005182699</v>
      </c>
      <c r="CS10">
        <v>356.54914701199903</v>
      </c>
      <c r="CT10">
        <v>342.16792203487603</v>
      </c>
      <c r="CU10">
        <v>343.78732267874199</v>
      </c>
      <c r="CV10">
        <v>356.66004752571803</v>
      </c>
      <c r="CW10">
        <v>338.25060945131702</v>
      </c>
      <c r="CX10">
        <v>359.459422928984</v>
      </c>
    </row>
    <row r="11" spans="1:102" x14ac:dyDescent="0.25">
      <c r="A11">
        <v>2.1628838451268302</v>
      </c>
      <c r="B11">
        <v>355.23992223883801</v>
      </c>
      <c r="C11">
        <v>351.84802878136998</v>
      </c>
      <c r="D11">
        <v>341.550719920181</v>
      </c>
      <c r="E11">
        <v>350.62972720198599</v>
      </c>
      <c r="F11">
        <v>350.41752085870098</v>
      </c>
      <c r="G11">
        <v>340.11906505856302</v>
      </c>
      <c r="H11">
        <v>350.69312912901</v>
      </c>
      <c r="I11">
        <v>349.74592268363602</v>
      </c>
      <c r="J11">
        <v>344.552664353132</v>
      </c>
      <c r="K11">
        <v>340.53896735811998</v>
      </c>
      <c r="L11">
        <v>344.162036731564</v>
      </c>
      <c r="M11">
        <v>353.90736988007899</v>
      </c>
      <c r="N11">
        <v>354.04735891140001</v>
      </c>
      <c r="O11">
        <v>355.54988370433199</v>
      </c>
      <c r="P11">
        <v>345.25445173705901</v>
      </c>
      <c r="Q11">
        <v>331.95268532322302</v>
      </c>
      <c r="R11">
        <v>330.97148304210901</v>
      </c>
      <c r="S11">
        <v>332.669653465701</v>
      </c>
      <c r="T11">
        <v>334.09594522231498</v>
      </c>
      <c r="U11">
        <v>329.61400273199899</v>
      </c>
      <c r="V11">
        <v>335.08697165241398</v>
      </c>
      <c r="W11">
        <v>339.27949916455202</v>
      </c>
      <c r="X11">
        <v>346.72351861974602</v>
      </c>
      <c r="Y11">
        <v>351.30316395378998</v>
      </c>
      <c r="Z11">
        <v>332.75299508632901</v>
      </c>
      <c r="AA11">
        <v>341.93324747828598</v>
      </c>
      <c r="AB11">
        <v>334.83628982737201</v>
      </c>
      <c r="AC11">
        <v>335.21069549439602</v>
      </c>
      <c r="AD11">
        <v>341.41236950060102</v>
      </c>
      <c r="AE11">
        <v>343.82200712885299</v>
      </c>
      <c r="AF11">
        <v>334.928247563632</v>
      </c>
      <c r="AG11">
        <v>337.847795062015</v>
      </c>
      <c r="AH11">
        <v>338.174176240912</v>
      </c>
      <c r="AI11">
        <v>330.90471280211199</v>
      </c>
      <c r="AJ11">
        <v>334.74055547752903</v>
      </c>
      <c r="AK11">
        <v>335.28456672284199</v>
      </c>
      <c r="AL11">
        <v>338.901389389347</v>
      </c>
      <c r="AM11">
        <v>332.52960349747701</v>
      </c>
      <c r="AN11">
        <v>333.59040008012403</v>
      </c>
      <c r="AO11">
        <v>334.99948947456602</v>
      </c>
      <c r="AP11">
        <v>336.52298476576601</v>
      </c>
      <c r="AQ11">
        <v>333.76767390063299</v>
      </c>
      <c r="AR11">
        <v>330.56706135230201</v>
      </c>
      <c r="AS11">
        <v>325.08516205801902</v>
      </c>
      <c r="AT11">
        <v>330.53176465464998</v>
      </c>
      <c r="AU11">
        <v>335.19887878166401</v>
      </c>
      <c r="AV11">
        <v>335.64909588583498</v>
      </c>
      <c r="AW11">
        <v>326.954098344285</v>
      </c>
      <c r="AX11">
        <v>326.79594356865101</v>
      </c>
      <c r="AY11">
        <v>325.16312528768299</v>
      </c>
      <c r="AZ11">
        <v>329.12263439630999</v>
      </c>
      <c r="BA11">
        <v>326.727297286436</v>
      </c>
      <c r="BB11">
        <v>331.04139783400501</v>
      </c>
      <c r="BC11">
        <v>337.20502086193898</v>
      </c>
      <c r="BD11">
        <v>329.60039155406201</v>
      </c>
      <c r="BE11">
        <v>336.59816188667702</v>
      </c>
      <c r="BF11">
        <v>342.25229505163497</v>
      </c>
      <c r="BG11">
        <v>341.29038883115697</v>
      </c>
      <c r="BH11">
        <v>331.15125159384502</v>
      </c>
      <c r="BI11">
        <v>331.32101269321498</v>
      </c>
      <c r="BJ11">
        <v>331.01203989848699</v>
      </c>
      <c r="BK11">
        <v>326.31587538747198</v>
      </c>
      <c r="BL11">
        <v>335.63212444587401</v>
      </c>
      <c r="BM11">
        <v>330.71171512591599</v>
      </c>
      <c r="BN11">
        <v>344.55250266409303</v>
      </c>
      <c r="BO11">
        <v>324.82078657842601</v>
      </c>
      <c r="BP11">
        <v>335.37804555429398</v>
      </c>
      <c r="BQ11">
        <v>331.80013525667101</v>
      </c>
      <c r="BR11">
        <v>329.54581870684802</v>
      </c>
      <c r="BS11">
        <v>339.18213468615102</v>
      </c>
      <c r="BT11">
        <v>337.41321918978099</v>
      </c>
      <c r="BU11">
        <v>337.12720816630201</v>
      </c>
      <c r="BV11">
        <v>333.13439535982701</v>
      </c>
      <c r="BW11">
        <v>339.16559915071701</v>
      </c>
      <c r="BX11">
        <v>340.49675953987401</v>
      </c>
      <c r="BY11">
        <v>346.671064263424</v>
      </c>
      <c r="BZ11">
        <v>344.72783806831802</v>
      </c>
      <c r="CA11">
        <v>336.20232168333098</v>
      </c>
      <c r="CB11">
        <v>340.66344632530303</v>
      </c>
      <c r="CC11">
        <v>342.11786658168302</v>
      </c>
      <c r="CD11">
        <v>346.61539023984801</v>
      </c>
      <c r="CE11">
        <v>343.951131698349</v>
      </c>
      <c r="CF11">
        <v>343.59450362153302</v>
      </c>
      <c r="CG11">
        <v>344.20230365800302</v>
      </c>
      <c r="CH11">
        <v>352.61979478008197</v>
      </c>
      <c r="CI11">
        <v>362.31902084037699</v>
      </c>
      <c r="CJ11">
        <v>347.720374019274</v>
      </c>
      <c r="CK11">
        <v>330.23104033018399</v>
      </c>
      <c r="CL11">
        <v>354.52512399504701</v>
      </c>
      <c r="CM11">
        <v>343.72461599556902</v>
      </c>
      <c r="CN11">
        <v>355.13432453934098</v>
      </c>
      <c r="CO11">
        <v>357.64552322014498</v>
      </c>
      <c r="CP11">
        <v>357.99799900214799</v>
      </c>
      <c r="CQ11">
        <v>347.17130159275303</v>
      </c>
      <c r="CR11">
        <v>353.06799659897598</v>
      </c>
      <c r="CS11">
        <v>359.61176892437902</v>
      </c>
      <c r="CT11">
        <v>358.46426150608801</v>
      </c>
      <c r="CU11">
        <v>338.55386242667902</v>
      </c>
      <c r="CV11">
        <v>359.93502640732999</v>
      </c>
      <c r="CW11">
        <v>349.69271692468197</v>
      </c>
      <c r="CX11">
        <v>357.41504880343899</v>
      </c>
    </row>
    <row r="12" spans="1:102" x14ac:dyDescent="0.25">
      <c r="A12">
        <v>2.4032042723631499</v>
      </c>
      <c r="B12">
        <v>360.52083785456603</v>
      </c>
      <c r="C12">
        <v>346.856204950061</v>
      </c>
      <c r="D12">
        <v>337.37775962732098</v>
      </c>
      <c r="E12">
        <v>347.996497640195</v>
      </c>
      <c r="F12">
        <v>354.23385266142202</v>
      </c>
      <c r="G12">
        <v>336.20743695436101</v>
      </c>
      <c r="H12">
        <v>350.09261759466398</v>
      </c>
      <c r="I12">
        <v>353.50002155874802</v>
      </c>
      <c r="J12">
        <v>348.84316733319099</v>
      </c>
      <c r="K12">
        <v>344.09973639801399</v>
      </c>
      <c r="L12">
        <v>345.41564491403602</v>
      </c>
      <c r="M12">
        <v>361.51733312893401</v>
      </c>
      <c r="N12">
        <v>361.15253520219198</v>
      </c>
      <c r="O12">
        <v>350.19055449257701</v>
      </c>
      <c r="P12">
        <v>340.17678011953399</v>
      </c>
      <c r="Q12">
        <v>329.32648035715198</v>
      </c>
      <c r="R12">
        <v>330.82971356441402</v>
      </c>
      <c r="S12">
        <v>338.929053968549</v>
      </c>
      <c r="T12">
        <v>336.65090303744603</v>
      </c>
      <c r="U12">
        <v>338.085009176791</v>
      </c>
      <c r="V12">
        <v>332.58923597083799</v>
      </c>
      <c r="W12">
        <v>332.76376942711101</v>
      </c>
      <c r="X12">
        <v>347.10156715416798</v>
      </c>
      <c r="Y12">
        <v>346.44917258080898</v>
      </c>
      <c r="Z12">
        <v>336.64219310553398</v>
      </c>
      <c r="AA12">
        <v>344.51841659079503</v>
      </c>
      <c r="AB12">
        <v>336.01344054263399</v>
      </c>
      <c r="AC12">
        <v>331.29801956649499</v>
      </c>
      <c r="AD12">
        <v>338.167598352168</v>
      </c>
      <c r="AE12">
        <v>346.20164366460199</v>
      </c>
      <c r="AF12">
        <v>339.48477993301998</v>
      </c>
      <c r="AG12">
        <v>336.14766768306703</v>
      </c>
      <c r="AH12">
        <v>345.54618503684202</v>
      </c>
      <c r="AI12">
        <v>339.76966313186102</v>
      </c>
      <c r="AJ12">
        <v>334.575979763134</v>
      </c>
      <c r="AK12">
        <v>335.00911229773698</v>
      </c>
      <c r="AL12">
        <v>333.35034001116702</v>
      </c>
      <c r="AM12">
        <v>332.74817505561703</v>
      </c>
      <c r="AN12">
        <v>330.35101052949398</v>
      </c>
      <c r="AO12">
        <v>330.88271168317902</v>
      </c>
      <c r="AP12">
        <v>338.41659511926099</v>
      </c>
      <c r="AQ12">
        <v>327.55988389825097</v>
      </c>
      <c r="AR12">
        <v>333.97512807672598</v>
      </c>
      <c r="AS12">
        <v>323.280609445734</v>
      </c>
      <c r="AT12">
        <v>328.992024766508</v>
      </c>
      <c r="AU12">
        <v>340.16983524530502</v>
      </c>
      <c r="AV12">
        <v>328.375927581724</v>
      </c>
      <c r="AW12">
        <v>322.832115718399</v>
      </c>
      <c r="AX12">
        <v>328.20683639560002</v>
      </c>
      <c r="AY12">
        <v>326.49154287991399</v>
      </c>
      <c r="AZ12">
        <v>329.35268541663299</v>
      </c>
      <c r="BA12">
        <v>330.33698844289103</v>
      </c>
      <c r="BB12">
        <v>326.15866420829502</v>
      </c>
      <c r="BC12">
        <v>332.83440286225101</v>
      </c>
      <c r="BD12">
        <v>330.63328749998698</v>
      </c>
      <c r="BE12">
        <v>336.77342849792598</v>
      </c>
      <c r="BF12">
        <v>343.24048772114497</v>
      </c>
      <c r="BG12">
        <v>340.59198464876198</v>
      </c>
      <c r="BH12">
        <v>331.06439197664702</v>
      </c>
      <c r="BI12">
        <v>335.18913285830899</v>
      </c>
      <c r="BJ12">
        <v>333.82534661632599</v>
      </c>
      <c r="BK12">
        <v>336.33719122639599</v>
      </c>
      <c r="BL12">
        <v>336.456964772628</v>
      </c>
      <c r="BM12">
        <v>333.95651637024798</v>
      </c>
      <c r="BN12">
        <v>345.16514366413401</v>
      </c>
      <c r="BO12">
        <v>330.03517602860802</v>
      </c>
      <c r="BP12">
        <v>335.69768986197499</v>
      </c>
      <c r="BQ12">
        <v>331.17302263057502</v>
      </c>
      <c r="BR12">
        <v>327.81379774796397</v>
      </c>
      <c r="BS12">
        <v>340.63781284803503</v>
      </c>
      <c r="BT12">
        <v>334.38311766553801</v>
      </c>
      <c r="BU12">
        <v>340.03207996843901</v>
      </c>
      <c r="BV12">
        <v>330.57739727640302</v>
      </c>
      <c r="BW12">
        <v>333.09472678897902</v>
      </c>
      <c r="BX12">
        <v>337.580168666394</v>
      </c>
      <c r="BY12">
        <v>342.64781761828601</v>
      </c>
      <c r="BZ12">
        <v>349.403900555017</v>
      </c>
      <c r="CA12">
        <v>331.579351813171</v>
      </c>
      <c r="CB12">
        <v>339.12052130265801</v>
      </c>
      <c r="CC12">
        <v>343.77735879774099</v>
      </c>
      <c r="CD12">
        <v>346.643928664089</v>
      </c>
      <c r="CE12">
        <v>341.71307831368301</v>
      </c>
      <c r="CF12">
        <v>347.212905658399</v>
      </c>
      <c r="CG12">
        <v>346.03289272971199</v>
      </c>
      <c r="CH12">
        <v>347.288998670176</v>
      </c>
      <c r="CI12">
        <v>358.63192148349799</v>
      </c>
      <c r="CJ12">
        <v>349.52220588280801</v>
      </c>
      <c r="CK12">
        <v>331.64161281121602</v>
      </c>
      <c r="CL12">
        <v>359.288594396657</v>
      </c>
      <c r="CM12">
        <v>348.30394285917401</v>
      </c>
      <c r="CN12">
        <v>353.80257455362198</v>
      </c>
      <c r="CO12">
        <v>365.61774008083802</v>
      </c>
      <c r="CP12">
        <v>350.83968129795301</v>
      </c>
      <c r="CQ12">
        <v>349.453853862247</v>
      </c>
      <c r="CR12">
        <v>350.01971887989299</v>
      </c>
      <c r="CS12">
        <v>359.78792160833802</v>
      </c>
      <c r="CT12">
        <v>362.48255044845399</v>
      </c>
      <c r="CU12">
        <v>342.43614341613602</v>
      </c>
      <c r="CV12">
        <v>357.14232211578798</v>
      </c>
      <c r="CW12">
        <v>357.29127199850598</v>
      </c>
      <c r="CX12">
        <v>347.71584402748101</v>
      </c>
    </row>
    <row r="13" spans="1:102" x14ac:dyDescent="0.25">
      <c r="A13">
        <v>2.6435246995994599</v>
      </c>
      <c r="B13">
        <v>360.22786599302799</v>
      </c>
      <c r="C13">
        <v>346.80162442357403</v>
      </c>
      <c r="D13">
        <v>337.04127309484801</v>
      </c>
      <c r="E13">
        <v>347.85829971893997</v>
      </c>
      <c r="F13">
        <v>354.31714188518202</v>
      </c>
      <c r="G13">
        <v>336.14435870149998</v>
      </c>
      <c r="H13">
        <v>349.83451878198701</v>
      </c>
      <c r="I13">
        <v>353.35671489719601</v>
      </c>
      <c r="J13">
        <v>349.26408073417201</v>
      </c>
      <c r="K13">
        <v>343.83962112237901</v>
      </c>
      <c r="L13">
        <v>345.29901274212898</v>
      </c>
      <c r="M13">
        <v>362.01567991177399</v>
      </c>
      <c r="N13">
        <v>361.33272955427401</v>
      </c>
      <c r="O13">
        <v>349.79792485254899</v>
      </c>
      <c r="P13">
        <v>339.78333445455002</v>
      </c>
      <c r="Q13">
        <v>329.26428168208298</v>
      </c>
      <c r="R13">
        <v>330.89638256971699</v>
      </c>
      <c r="S13">
        <v>338.99724800020101</v>
      </c>
      <c r="T13">
        <v>336.29179938896698</v>
      </c>
      <c r="U13">
        <v>338.16964030548002</v>
      </c>
      <c r="V13">
        <v>331.99615601545997</v>
      </c>
      <c r="W13">
        <v>332.30996129550402</v>
      </c>
      <c r="X13">
        <v>347.13214630875302</v>
      </c>
      <c r="Y13">
        <v>346.030414892088</v>
      </c>
      <c r="Z13">
        <v>336.28348485766799</v>
      </c>
      <c r="AA13">
        <v>344.13145410619097</v>
      </c>
      <c r="AB13">
        <v>336.11095144396199</v>
      </c>
      <c r="AC13">
        <v>330.96078917885001</v>
      </c>
      <c r="AD13">
        <v>337.81222246025402</v>
      </c>
      <c r="AE13">
        <v>346.44755527995898</v>
      </c>
      <c r="AF13">
        <v>339.49115731407198</v>
      </c>
      <c r="AG13">
        <v>335.54822796360901</v>
      </c>
      <c r="AH13">
        <v>345.56696855627501</v>
      </c>
      <c r="AI13">
        <v>339.876222059974</v>
      </c>
      <c r="AJ13">
        <v>334.50144090834499</v>
      </c>
      <c r="AK13">
        <v>335.09042438628501</v>
      </c>
      <c r="AL13">
        <v>333.06958531021701</v>
      </c>
      <c r="AM13">
        <v>332.63550290529798</v>
      </c>
      <c r="AN13">
        <v>329.79573531585203</v>
      </c>
      <c r="AO13">
        <v>330.69159881131901</v>
      </c>
      <c r="AP13">
        <v>338.39467609466601</v>
      </c>
      <c r="AQ13">
        <v>327.27981396328897</v>
      </c>
      <c r="AR13">
        <v>334.13853589602297</v>
      </c>
      <c r="AS13">
        <v>323.092690827193</v>
      </c>
      <c r="AT13">
        <v>328.77394887374197</v>
      </c>
      <c r="AU13">
        <v>340.50015706972999</v>
      </c>
      <c r="AV13">
        <v>327.83444705977001</v>
      </c>
      <c r="AW13">
        <v>322.87224986326498</v>
      </c>
      <c r="AX13">
        <v>327.51070382413798</v>
      </c>
      <c r="AY13">
        <v>326.47104497776598</v>
      </c>
      <c r="AZ13">
        <v>329.17983242995501</v>
      </c>
      <c r="BA13">
        <v>330.05525211611399</v>
      </c>
      <c r="BB13">
        <v>326.35468206606799</v>
      </c>
      <c r="BC13">
        <v>332.55818790725101</v>
      </c>
      <c r="BD13">
        <v>330.53381876799</v>
      </c>
      <c r="BE13">
        <v>336.93363088770002</v>
      </c>
      <c r="BF13">
        <v>343.20168563304202</v>
      </c>
      <c r="BG13">
        <v>340.73620231039098</v>
      </c>
      <c r="BH13">
        <v>330.94360177732102</v>
      </c>
      <c r="BI13">
        <v>335.39879257376299</v>
      </c>
      <c r="BJ13">
        <v>334.164029572902</v>
      </c>
      <c r="BK13">
        <v>336.35466992130301</v>
      </c>
      <c r="BL13">
        <v>336.54472225686601</v>
      </c>
      <c r="BM13">
        <v>334.24476545926001</v>
      </c>
      <c r="BN13">
        <v>345.15296778619501</v>
      </c>
      <c r="BO13">
        <v>330.02111490244602</v>
      </c>
      <c r="BP13">
        <v>335.25540828135303</v>
      </c>
      <c r="BQ13">
        <v>331.24636897013602</v>
      </c>
      <c r="BR13">
        <v>328.00197463475899</v>
      </c>
      <c r="BS13">
        <v>340.00160210509199</v>
      </c>
      <c r="BT13">
        <v>334.27846924596901</v>
      </c>
      <c r="BU13">
        <v>339.69071166254503</v>
      </c>
      <c r="BV13">
        <v>330.47928042257399</v>
      </c>
      <c r="BW13">
        <v>333.15149472290699</v>
      </c>
      <c r="BX13">
        <v>337.46549277716798</v>
      </c>
      <c r="BY13">
        <v>342.342149837612</v>
      </c>
      <c r="BZ13">
        <v>349.54498407733303</v>
      </c>
      <c r="CA13">
        <v>331.27526439443602</v>
      </c>
      <c r="CB13">
        <v>338.86285984119201</v>
      </c>
      <c r="CC13">
        <v>343.65242885175297</v>
      </c>
      <c r="CD13">
        <v>346.64044754831599</v>
      </c>
      <c r="CE13">
        <v>341.61521093958402</v>
      </c>
      <c r="CF13">
        <v>346.90159714440802</v>
      </c>
      <c r="CG13">
        <v>345.81697310590999</v>
      </c>
      <c r="CH13">
        <v>346.74838995630802</v>
      </c>
      <c r="CI13">
        <v>358.46670060276398</v>
      </c>
      <c r="CJ13">
        <v>349.10661397214898</v>
      </c>
      <c r="CK13">
        <v>331.43410216597999</v>
      </c>
      <c r="CL13">
        <v>359.81062034272799</v>
      </c>
      <c r="CM13">
        <v>348.488028234669</v>
      </c>
      <c r="CN13">
        <v>353.348438389752</v>
      </c>
      <c r="CO13">
        <v>366.29557088905301</v>
      </c>
      <c r="CP13">
        <v>350.632127841493</v>
      </c>
      <c r="CQ13">
        <v>349.78958813242599</v>
      </c>
      <c r="CR13">
        <v>349.82898780018797</v>
      </c>
      <c r="CS13">
        <v>359.62145634278397</v>
      </c>
      <c r="CT13">
        <v>362.39362604263903</v>
      </c>
      <c r="CU13">
        <v>342.66102480433699</v>
      </c>
      <c r="CV13">
        <v>357.07624310671599</v>
      </c>
      <c r="CW13">
        <v>357.24090630008499</v>
      </c>
      <c r="CX13">
        <v>347.25955497563302</v>
      </c>
    </row>
    <row r="14" spans="1:102" x14ac:dyDescent="0.25">
      <c r="A14">
        <v>2.8838451268357801</v>
      </c>
      <c r="B14">
        <v>359.53896769730198</v>
      </c>
      <c r="C14">
        <v>347.42322607550398</v>
      </c>
      <c r="D14">
        <v>337.32671430811001</v>
      </c>
      <c r="E14">
        <v>347.94293322371101</v>
      </c>
      <c r="F14">
        <v>353.68599871320902</v>
      </c>
      <c r="G14">
        <v>336.52232464947502</v>
      </c>
      <c r="H14">
        <v>349.75156204450002</v>
      </c>
      <c r="I14">
        <v>352.49695781393802</v>
      </c>
      <c r="J14">
        <v>349.13050448146402</v>
      </c>
      <c r="K14">
        <v>343.56101087373003</v>
      </c>
      <c r="L14">
        <v>344.90666294523999</v>
      </c>
      <c r="M14">
        <v>361.852851299892</v>
      </c>
      <c r="N14">
        <v>360.745695189424</v>
      </c>
      <c r="O14">
        <v>349.77006951296602</v>
      </c>
      <c r="P14">
        <v>339.85810839411602</v>
      </c>
      <c r="Q14">
        <v>329.69915906716898</v>
      </c>
      <c r="R14">
        <v>331.29329427963398</v>
      </c>
      <c r="S14">
        <v>338.15895858036498</v>
      </c>
      <c r="T14">
        <v>335.90161182400902</v>
      </c>
      <c r="U14">
        <v>338.26372791804903</v>
      </c>
      <c r="V14">
        <v>332.72192430620697</v>
      </c>
      <c r="W14">
        <v>332.49401641186199</v>
      </c>
      <c r="X14">
        <v>346.65142146436801</v>
      </c>
      <c r="Y14">
        <v>346.073470553459</v>
      </c>
      <c r="Z14">
        <v>336.35377867353799</v>
      </c>
      <c r="AA14">
        <v>343.96815867910999</v>
      </c>
      <c r="AB14">
        <v>335.61062372483798</v>
      </c>
      <c r="AC14">
        <v>331.40892190910301</v>
      </c>
      <c r="AD14">
        <v>337.36772772408898</v>
      </c>
      <c r="AE14">
        <v>345.92955742992899</v>
      </c>
      <c r="AF14">
        <v>339.05088434364399</v>
      </c>
      <c r="AG14">
        <v>335.41922868912599</v>
      </c>
      <c r="AH14">
        <v>344.92013729559397</v>
      </c>
      <c r="AI14">
        <v>339.55319171354898</v>
      </c>
      <c r="AJ14">
        <v>333.73597524861901</v>
      </c>
      <c r="AK14">
        <v>334.757419833673</v>
      </c>
      <c r="AL14">
        <v>333.147896443668</v>
      </c>
      <c r="AM14">
        <v>332.35097573472001</v>
      </c>
      <c r="AN14">
        <v>330.50500787694898</v>
      </c>
      <c r="AO14">
        <v>330.64098905382701</v>
      </c>
      <c r="AP14">
        <v>338.00940267340599</v>
      </c>
      <c r="AQ14">
        <v>327.33611990468501</v>
      </c>
      <c r="AR14">
        <v>333.28546705365699</v>
      </c>
      <c r="AS14">
        <v>322.45917056963799</v>
      </c>
      <c r="AT14">
        <v>328.62594326993099</v>
      </c>
      <c r="AU14">
        <v>340.69848652960798</v>
      </c>
      <c r="AV14">
        <v>327.88401089484501</v>
      </c>
      <c r="AW14">
        <v>322.963868333373</v>
      </c>
      <c r="AX14">
        <v>327.08450503535198</v>
      </c>
      <c r="AY14">
        <v>326.53909281692802</v>
      </c>
      <c r="AZ14">
        <v>328.26724853624199</v>
      </c>
      <c r="BA14">
        <v>329.79651240660297</v>
      </c>
      <c r="BB14">
        <v>326.531854063124</v>
      </c>
      <c r="BC14">
        <v>332.56221887507797</v>
      </c>
      <c r="BD14">
        <v>331.478433993289</v>
      </c>
      <c r="BE14">
        <v>337.21687035394598</v>
      </c>
      <c r="BF14">
        <v>343.18382468316798</v>
      </c>
      <c r="BG14">
        <v>340.73774885433198</v>
      </c>
      <c r="BH14">
        <v>330.48780462839198</v>
      </c>
      <c r="BI14">
        <v>335.04336601988098</v>
      </c>
      <c r="BJ14">
        <v>335.44815353279802</v>
      </c>
      <c r="BK14">
        <v>336.20181035376299</v>
      </c>
      <c r="BL14">
        <v>337.00287516173398</v>
      </c>
      <c r="BM14">
        <v>334.11454863221599</v>
      </c>
      <c r="BN14">
        <v>345.03322508971701</v>
      </c>
      <c r="BO14">
        <v>329.99979041172901</v>
      </c>
      <c r="BP14">
        <v>334.487049799663</v>
      </c>
      <c r="BQ14">
        <v>331.08066458935298</v>
      </c>
      <c r="BR14">
        <v>326.69412262621898</v>
      </c>
      <c r="BS14">
        <v>340.14975486820202</v>
      </c>
      <c r="BT14">
        <v>334.38398080517101</v>
      </c>
      <c r="BU14">
        <v>339.68741277817202</v>
      </c>
      <c r="BV14">
        <v>329.687119499907</v>
      </c>
      <c r="BW14">
        <v>333.44818279600798</v>
      </c>
      <c r="BX14">
        <v>337.24837574096102</v>
      </c>
      <c r="BY14">
        <v>342.14015234774399</v>
      </c>
      <c r="BZ14">
        <v>348.60927070767502</v>
      </c>
      <c r="CA14">
        <v>331.40305057925099</v>
      </c>
      <c r="CB14">
        <v>339.25261177677498</v>
      </c>
      <c r="CC14">
        <v>343.24393540471902</v>
      </c>
      <c r="CD14">
        <v>346.73797530017299</v>
      </c>
      <c r="CE14">
        <v>340.877332700659</v>
      </c>
      <c r="CF14">
        <v>347.39972717492202</v>
      </c>
      <c r="CG14">
        <v>344.76477573362803</v>
      </c>
      <c r="CH14">
        <v>346.13293201868402</v>
      </c>
      <c r="CI14">
        <v>358.21495869395397</v>
      </c>
      <c r="CJ14">
        <v>348.71880602222501</v>
      </c>
      <c r="CK14">
        <v>331.04867571969299</v>
      </c>
      <c r="CL14">
        <v>360.084607603238</v>
      </c>
      <c r="CM14">
        <v>347.88895708023898</v>
      </c>
      <c r="CN14">
        <v>352.53898329957798</v>
      </c>
      <c r="CO14">
        <v>365.56942410448102</v>
      </c>
      <c r="CP14">
        <v>350.86330530569001</v>
      </c>
      <c r="CQ14">
        <v>349.55620450693601</v>
      </c>
      <c r="CR14">
        <v>349.62832812762201</v>
      </c>
      <c r="CS14">
        <v>359.30528323233801</v>
      </c>
      <c r="CT14">
        <v>361.72072603513698</v>
      </c>
      <c r="CU14">
        <v>342.58703629576002</v>
      </c>
      <c r="CV14">
        <v>357.134989527252</v>
      </c>
      <c r="CW14">
        <v>357.69456916269399</v>
      </c>
      <c r="CX14">
        <v>347.395829717021</v>
      </c>
    </row>
    <row r="15" spans="1:102" x14ac:dyDescent="0.25">
      <c r="A15">
        <v>3.1241655540720901</v>
      </c>
      <c r="B15">
        <v>355.09245372339501</v>
      </c>
      <c r="C15">
        <v>349.59178917356599</v>
      </c>
      <c r="D15">
        <v>339.89635469667297</v>
      </c>
      <c r="E15">
        <v>349.15786199574001</v>
      </c>
      <c r="F15">
        <v>354.95364051244798</v>
      </c>
      <c r="G15">
        <v>340.09766417400601</v>
      </c>
      <c r="H15">
        <v>348.19676904765703</v>
      </c>
      <c r="I15">
        <v>350.62304848931598</v>
      </c>
      <c r="J15">
        <v>350.05403614350001</v>
      </c>
      <c r="K15">
        <v>347.908810629605</v>
      </c>
      <c r="L15">
        <v>346.45671585460298</v>
      </c>
      <c r="M15">
        <v>358.80477404101202</v>
      </c>
      <c r="N15">
        <v>346.3955673877</v>
      </c>
      <c r="O15">
        <v>348.677395464195</v>
      </c>
      <c r="P15">
        <v>346.96460643098698</v>
      </c>
      <c r="Q15">
        <v>329.78534800339497</v>
      </c>
      <c r="R15">
        <v>332.42692795115101</v>
      </c>
      <c r="S15">
        <v>340.73063210842298</v>
      </c>
      <c r="T15">
        <v>334.38883504405698</v>
      </c>
      <c r="U15">
        <v>343.88540087002798</v>
      </c>
      <c r="V15">
        <v>334.77654658501399</v>
      </c>
      <c r="W15">
        <v>336.53924512326699</v>
      </c>
      <c r="X15">
        <v>340.76039271703399</v>
      </c>
      <c r="Y15">
        <v>341.03410088861102</v>
      </c>
      <c r="Z15">
        <v>339.85052043216001</v>
      </c>
      <c r="AA15">
        <v>340.94141496326898</v>
      </c>
      <c r="AB15">
        <v>334.86977140430002</v>
      </c>
      <c r="AC15">
        <v>336.28488489002399</v>
      </c>
      <c r="AD15">
        <v>330.82765448718197</v>
      </c>
      <c r="AE15">
        <v>338.842503636694</v>
      </c>
      <c r="AF15">
        <v>343.36225503200501</v>
      </c>
      <c r="AG15">
        <v>338.25677611992597</v>
      </c>
      <c r="AH15">
        <v>345.60008340161801</v>
      </c>
      <c r="AI15">
        <v>337.01511540454402</v>
      </c>
      <c r="AJ15">
        <v>329.85863987677698</v>
      </c>
      <c r="AK15">
        <v>334.03008827337197</v>
      </c>
      <c r="AL15">
        <v>333.274117425702</v>
      </c>
      <c r="AM15">
        <v>339.691225869942</v>
      </c>
      <c r="AN15">
        <v>337.520938983105</v>
      </c>
      <c r="AO15">
        <v>329.54766944633701</v>
      </c>
      <c r="AP15">
        <v>335.34156752563501</v>
      </c>
      <c r="AQ15">
        <v>329.01483406728101</v>
      </c>
      <c r="AR15">
        <v>327.78157385243202</v>
      </c>
      <c r="AS15">
        <v>318.46146525854101</v>
      </c>
      <c r="AT15">
        <v>324.82948269558301</v>
      </c>
      <c r="AU15">
        <v>338.05746220717202</v>
      </c>
      <c r="AV15">
        <v>325.910458690094</v>
      </c>
      <c r="AW15">
        <v>322.277947477277</v>
      </c>
      <c r="AX15">
        <v>328.93453255848601</v>
      </c>
      <c r="AY15">
        <v>327.429896055803</v>
      </c>
      <c r="AZ15">
        <v>326.514392766762</v>
      </c>
      <c r="BA15">
        <v>324.96999083756299</v>
      </c>
      <c r="BB15">
        <v>326.26003955938103</v>
      </c>
      <c r="BC15">
        <v>334.29489551736299</v>
      </c>
      <c r="BD15">
        <v>341.54872921493802</v>
      </c>
      <c r="BE15">
        <v>333.26143516495802</v>
      </c>
      <c r="BF15">
        <v>339.922492769982</v>
      </c>
      <c r="BG15">
        <v>340.58508206913501</v>
      </c>
      <c r="BH15">
        <v>327.66078583443101</v>
      </c>
      <c r="BI15">
        <v>328.32984190752597</v>
      </c>
      <c r="BJ15">
        <v>339.95172813380202</v>
      </c>
      <c r="BK15">
        <v>336.28088531106698</v>
      </c>
      <c r="BL15">
        <v>337.31898920125798</v>
      </c>
      <c r="BM15">
        <v>334.04691288386198</v>
      </c>
      <c r="BN15">
        <v>342.59682057965301</v>
      </c>
      <c r="BO15">
        <v>333.48338397807299</v>
      </c>
      <c r="BP15">
        <v>332.40084856178999</v>
      </c>
      <c r="BQ15">
        <v>333.52066125021599</v>
      </c>
      <c r="BR15">
        <v>322.48852022934699</v>
      </c>
      <c r="BS15">
        <v>339.19087698653499</v>
      </c>
      <c r="BT15">
        <v>335.86173899938399</v>
      </c>
      <c r="BU15">
        <v>339.953553391301</v>
      </c>
      <c r="BV15">
        <v>329.87461035600001</v>
      </c>
      <c r="BW15">
        <v>334.00809850666599</v>
      </c>
      <c r="BX15">
        <v>335.80172248880598</v>
      </c>
      <c r="BY15">
        <v>339.63972854051502</v>
      </c>
      <c r="BZ15">
        <v>340.57027762237698</v>
      </c>
      <c r="CA15">
        <v>333.78957998228998</v>
      </c>
      <c r="CB15">
        <v>342.29571954623702</v>
      </c>
      <c r="CC15">
        <v>343.27834918994199</v>
      </c>
      <c r="CD15">
        <v>342.71891897853101</v>
      </c>
      <c r="CE15">
        <v>341.654427777634</v>
      </c>
      <c r="CF15">
        <v>352.55821282927201</v>
      </c>
      <c r="CG15">
        <v>346.121452725241</v>
      </c>
      <c r="CH15">
        <v>344.064861913833</v>
      </c>
      <c r="CI15">
        <v>353.17077441626998</v>
      </c>
      <c r="CJ15">
        <v>352.39336107707902</v>
      </c>
      <c r="CK15">
        <v>334.10371017984897</v>
      </c>
      <c r="CL15">
        <v>358.510327764794</v>
      </c>
      <c r="CM15">
        <v>335.47114076667998</v>
      </c>
      <c r="CN15">
        <v>350.33248631935601</v>
      </c>
      <c r="CO15">
        <v>362.43276803067602</v>
      </c>
      <c r="CP15">
        <v>356.40317665436697</v>
      </c>
      <c r="CQ15">
        <v>348.39450513166997</v>
      </c>
      <c r="CR15">
        <v>354.23599681066798</v>
      </c>
      <c r="CS15">
        <v>356.00723938324001</v>
      </c>
      <c r="CT15">
        <v>357.45940019884</v>
      </c>
      <c r="CU15">
        <v>344.10736447482401</v>
      </c>
      <c r="CV15">
        <v>356.82378610317198</v>
      </c>
      <c r="CW15">
        <v>356.97779504437301</v>
      </c>
      <c r="CX15">
        <v>350.23031044476102</v>
      </c>
    </row>
    <row r="16" spans="1:102" x14ac:dyDescent="0.25">
      <c r="A16">
        <v>3.3644859813084098</v>
      </c>
      <c r="B16">
        <v>350.19745255952398</v>
      </c>
      <c r="C16">
        <v>355.18269851394803</v>
      </c>
      <c r="D16">
        <v>345.55591441739301</v>
      </c>
      <c r="E16">
        <v>354.05152216082899</v>
      </c>
      <c r="F16">
        <v>350.83125955635501</v>
      </c>
      <c r="G16">
        <v>339.80524527926798</v>
      </c>
      <c r="H16">
        <v>341.61181529896299</v>
      </c>
      <c r="I16">
        <v>344.86418159106103</v>
      </c>
      <c r="J16">
        <v>356.01903784177102</v>
      </c>
      <c r="K16">
        <v>348.41455528328299</v>
      </c>
      <c r="L16">
        <v>347.81872724620303</v>
      </c>
      <c r="M16">
        <v>351.556793227507</v>
      </c>
      <c r="N16">
        <v>338.585361913459</v>
      </c>
      <c r="O16">
        <v>349.21088961958498</v>
      </c>
      <c r="P16">
        <v>349.497317170977</v>
      </c>
      <c r="Q16">
        <v>342.75511779277798</v>
      </c>
      <c r="R16">
        <v>331.949634399167</v>
      </c>
      <c r="S16">
        <v>336.53873380504001</v>
      </c>
      <c r="T16">
        <v>335.50266782228499</v>
      </c>
      <c r="U16">
        <v>342.58952705117201</v>
      </c>
      <c r="V16">
        <v>338.78850187639102</v>
      </c>
      <c r="W16">
        <v>335.92955667035301</v>
      </c>
      <c r="X16">
        <v>332.30306522065598</v>
      </c>
      <c r="Y16">
        <v>338.05332696613902</v>
      </c>
      <c r="Z16">
        <v>343.11557951326603</v>
      </c>
      <c r="AA16">
        <v>337.54786645699397</v>
      </c>
      <c r="AB16">
        <v>339.05476490749402</v>
      </c>
      <c r="AC16">
        <v>343.725086157085</v>
      </c>
      <c r="AD16">
        <v>332.56309551126702</v>
      </c>
      <c r="AE16">
        <v>336.11433520454199</v>
      </c>
      <c r="AF16">
        <v>347.64201633058701</v>
      </c>
      <c r="AG16">
        <v>339.58299261970399</v>
      </c>
      <c r="AH16">
        <v>337.36082964013298</v>
      </c>
      <c r="AI16">
        <v>337.019004119464</v>
      </c>
      <c r="AJ16">
        <v>331.93631634363999</v>
      </c>
      <c r="AK16">
        <v>332.991976673154</v>
      </c>
      <c r="AL16">
        <v>341.71795486235499</v>
      </c>
      <c r="AM16">
        <v>351.32933982117999</v>
      </c>
      <c r="AN16">
        <v>340.80282820171999</v>
      </c>
      <c r="AO16">
        <v>338.17386423579899</v>
      </c>
      <c r="AP16">
        <v>334.73716330094601</v>
      </c>
      <c r="AQ16">
        <v>331.57322377438697</v>
      </c>
      <c r="AR16">
        <v>322.28621930389698</v>
      </c>
      <c r="AS16">
        <v>325.93721717428701</v>
      </c>
      <c r="AT16">
        <v>324.43849773294602</v>
      </c>
      <c r="AU16">
        <v>330.81655156161202</v>
      </c>
      <c r="AV16">
        <v>331.92292183249799</v>
      </c>
      <c r="AW16">
        <v>323.19091115647802</v>
      </c>
      <c r="AX16">
        <v>325.51670791010702</v>
      </c>
      <c r="AY16">
        <v>327.95102660709898</v>
      </c>
      <c r="AZ16">
        <v>322.63178208948898</v>
      </c>
      <c r="BA16">
        <v>322.14274331560199</v>
      </c>
      <c r="BB16">
        <v>332.51322584972098</v>
      </c>
      <c r="BC16">
        <v>333.60274237107501</v>
      </c>
      <c r="BD16">
        <v>346.43084122591802</v>
      </c>
      <c r="BE16">
        <v>327.53308290934001</v>
      </c>
      <c r="BF16">
        <v>337.03198378296503</v>
      </c>
      <c r="BG16">
        <v>338.28460296950101</v>
      </c>
      <c r="BH16">
        <v>325.08522104770702</v>
      </c>
      <c r="BI16">
        <v>325.71816478175703</v>
      </c>
      <c r="BJ16">
        <v>338.71324617598799</v>
      </c>
      <c r="BK16">
        <v>335.84923868515398</v>
      </c>
      <c r="BL16">
        <v>332.17680734665601</v>
      </c>
      <c r="BM16">
        <v>327.27313058728998</v>
      </c>
      <c r="BN16">
        <v>338.51907522917298</v>
      </c>
      <c r="BO16">
        <v>329.20208772528002</v>
      </c>
      <c r="BP16">
        <v>333.95957051998403</v>
      </c>
      <c r="BQ16">
        <v>332.85763014957797</v>
      </c>
      <c r="BR16">
        <v>325.89904636428702</v>
      </c>
      <c r="BS16">
        <v>335.26674448164903</v>
      </c>
      <c r="BT16">
        <v>339.09373577339602</v>
      </c>
      <c r="BU16">
        <v>338.17176386557099</v>
      </c>
      <c r="BV16">
        <v>334.81567930780301</v>
      </c>
      <c r="BW16">
        <v>334.52937815372297</v>
      </c>
      <c r="BX16">
        <v>338.593883236176</v>
      </c>
      <c r="BY16">
        <v>339.96728942959197</v>
      </c>
      <c r="BZ16">
        <v>333.41584304872202</v>
      </c>
      <c r="CA16">
        <v>340.427358559293</v>
      </c>
      <c r="CB16">
        <v>342.93129835760902</v>
      </c>
      <c r="CC16">
        <v>338.62321570994197</v>
      </c>
      <c r="CD16">
        <v>343.25595289446602</v>
      </c>
      <c r="CE16">
        <v>346.93726227792803</v>
      </c>
      <c r="CF16">
        <v>349.74917704229102</v>
      </c>
      <c r="CG16">
        <v>341.31137521280198</v>
      </c>
      <c r="CH16">
        <v>348.26679796921701</v>
      </c>
      <c r="CI16">
        <v>348.75827359131</v>
      </c>
      <c r="CJ16">
        <v>349.61961252849397</v>
      </c>
      <c r="CK16">
        <v>343.51156677019799</v>
      </c>
      <c r="CL16">
        <v>350.02518932811</v>
      </c>
      <c r="CM16">
        <v>332.54242001709702</v>
      </c>
      <c r="CN16">
        <v>351.43678717485801</v>
      </c>
      <c r="CO16">
        <v>359.77723462601102</v>
      </c>
      <c r="CP16">
        <v>361.53430124442502</v>
      </c>
      <c r="CQ16">
        <v>349.39648470113798</v>
      </c>
      <c r="CR16">
        <v>356.89193915099901</v>
      </c>
      <c r="CS16">
        <v>347.588374972027</v>
      </c>
      <c r="CT16">
        <v>347.27626670884899</v>
      </c>
      <c r="CU16">
        <v>345.84977769155603</v>
      </c>
      <c r="CV16">
        <v>355.720010904074</v>
      </c>
      <c r="CW16">
        <v>351.36280925071998</v>
      </c>
      <c r="CX16">
        <v>350.39992536028399</v>
      </c>
    </row>
    <row r="17" spans="1:102" x14ac:dyDescent="0.25">
      <c r="A17">
        <v>3.6048064085447198</v>
      </c>
      <c r="B17">
        <v>348.33616580373598</v>
      </c>
      <c r="C17">
        <v>356.84400546516599</v>
      </c>
      <c r="D17">
        <v>345.69434039906002</v>
      </c>
      <c r="E17">
        <v>354.517311979032</v>
      </c>
      <c r="F17">
        <v>346.57002604053599</v>
      </c>
      <c r="G17">
        <v>341.08112728574201</v>
      </c>
      <c r="H17">
        <v>338.44971399392301</v>
      </c>
      <c r="I17">
        <v>339.115967796956</v>
      </c>
      <c r="J17">
        <v>353.54443084115798</v>
      </c>
      <c r="K17">
        <v>347.948663645652</v>
      </c>
      <c r="L17">
        <v>348.02215029015798</v>
      </c>
      <c r="M17">
        <v>348.18872210172901</v>
      </c>
      <c r="N17">
        <v>337.57532336123001</v>
      </c>
      <c r="O17">
        <v>350.46058088867801</v>
      </c>
      <c r="P17">
        <v>348.58125737082702</v>
      </c>
      <c r="Q17">
        <v>345.31480801764502</v>
      </c>
      <c r="R17">
        <v>330.84393491990301</v>
      </c>
      <c r="S17">
        <v>334.92187281628901</v>
      </c>
      <c r="T17">
        <v>332.94194047738199</v>
      </c>
      <c r="U17">
        <v>338.80527802146003</v>
      </c>
      <c r="V17">
        <v>342.03331369753801</v>
      </c>
      <c r="W17">
        <v>337.95907745201902</v>
      </c>
      <c r="X17">
        <v>329.32458779419898</v>
      </c>
      <c r="Y17">
        <v>335.49169196454898</v>
      </c>
      <c r="Z17">
        <v>339.98575598052003</v>
      </c>
      <c r="AA17">
        <v>335.88552412417101</v>
      </c>
      <c r="AB17">
        <v>339.07374686201302</v>
      </c>
      <c r="AC17">
        <v>345.20889998684203</v>
      </c>
      <c r="AD17">
        <v>335.094309724026</v>
      </c>
      <c r="AE17">
        <v>337.77878031955498</v>
      </c>
      <c r="AF17">
        <v>343.89649424401301</v>
      </c>
      <c r="AG17">
        <v>336.67003208755602</v>
      </c>
      <c r="AH17">
        <v>332.994048398416</v>
      </c>
      <c r="AI17">
        <v>329.65661585898903</v>
      </c>
      <c r="AJ17">
        <v>335.44111846897999</v>
      </c>
      <c r="AK17">
        <v>330.658699145095</v>
      </c>
      <c r="AL17">
        <v>343.68980002082202</v>
      </c>
      <c r="AM17">
        <v>353.266406520158</v>
      </c>
      <c r="AN17">
        <v>343.49574528885802</v>
      </c>
      <c r="AO17">
        <v>341.56236557072498</v>
      </c>
      <c r="AP17">
        <v>331.47374199755899</v>
      </c>
      <c r="AQ17">
        <v>331.94532908041202</v>
      </c>
      <c r="AR17">
        <v>320.31514514331002</v>
      </c>
      <c r="AS17">
        <v>326.37156821495699</v>
      </c>
      <c r="AT17">
        <v>324.721705480607</v>
      </c>
      <c r="AU17">
        <v>330.13842736366598</v>
      </c>
      <c r="AV17">
        <v>335.93736151439902</v>
      </c>
      <c r="AW17">
        <v>327.51914934757701</v>
      </c>
      <c r="AX17">
        <v>321.03428729521897</v>
      </c>
      <c r="AY17">
        <v>329.85391902999498</v>
      </c>
      <c r="AZ17">
        <v>323.04069416553102</v>
      </c>
      <c r="BA17">
        <v>320.877491431865</v>
      </c>
      <c r="BB17">
        <v>336.15037579686799</v>
      </c>
      <c r="BC17">
        <v>332.75369732315698</v>
      </c>
      <c r="BD17">
        <v>346.10789350348199</v>
      </c>
      <c r="BE17">
        <v>326.82607172719003</v>
      </c>
      <c r="BF17">
        <v>338.83336920293499</v>
      </c>
      <c r="BG17">
        <v>342.452741694471</v>
      </c>
      <c r="BH17">
        <v>322.38038121210798</v>
      </c>
      <c r="BI17">
        <v>325.065719945551</v>
      </c>
      <c r="BJ17">
        <v>339.31668658702802</v>
      </c>
      <c r="BK17">
        <v>333.66176629769097</v>
      </c>
      <c r="BL17">
        <v>332.62297701400001</v>
      </c>
      <c r="BM17">
        <v>325.849015238368</v>
      </c>
      <c r="BN17">
        <v>339.04097668604697</v>
      </c>
      <c r="BO17">
        <v>327.94144631895</v>
      </c>
      <c r="BP17">
        <v>334.47219753241802</v>
      </c>
      <c r="BQ17">
        <v>331.24661197167097</v>
      </c>
      <c r="BR17">
        <v>328.29730482733999</v>
      </c>
      <c r="BS17">
        <v>331.78824440870198</v>
      </c>
      <c r="BT17">
        <v>339.62386656573398</v>
      </c>
      <c r="BU17">
        <v>336.52833117933102</v>
      </c>
      <c r="BV17">
        <v>335.37118984261002</v>
      </c>
      <c r="BW17">
        <v>334.88574115489303</v>
      </c>
      <c r="BX17">
        <v>338.26888670692</v>
      </c>
      <c r="BY17">
        <v>342.78742410799998</v>
      </c>
      <c r="BZ17">
        <v>329.19581651556098</v>
      </c>
      <c r="CA17">
        <v>344.560704359233</v>
      </c>
      <c r="CB17">
        <v>340.34942581177302</v>
      </c>
      <c r="CC17">
        <v>340.393635469863</v>
      </c>
      <c r="CD17">
        <v>340.82844030212902</v>
      </c>
      <c r="CE17">
        <v>344.93755214074798</v>
      </c>
      <c r="CF17">
        <v>345.98525949364398</v>
      </c>
      <c r="CG17">
        <v>338.32313561992498</v>
      </c>
      <c r="CH17">
        <v>345.57814868339602</v>
      </c>
      <c r="CI17">
        <v>349.17060590397898</v>
      </c>
      <c r="CJ17">
        <v>348.14763755870098</v>
      </c>
      <c r="CK17">
        <v>345.76886352511002</v>
      </c>
      <c r="CL17">
        <v>347.18944553792898</v>
      </c>
      <c r="CM17">
        <v>330.95685685448598</v>
      </c>
      <c r="CN17">
        <v>354.20187119508802</v>
      </c>
      <c r="CO17">
        <v>355.47709269191103</v>
      </c>
      <c r="CP17">
        <v>362.26920913638997</v>
      </c>
      <c r="CQ17">
        <v>349.367737652882</v>
      </c>
      <c r="CR17">
        <v>354.32099760681899</v>
      </c>
      <c r="CS17">
        <v>345.95888087853803</v>
      </c>
      <c r="CT17">
        <v>345.08314908474301</v>
      </c>
      <c r="CU17">
        <v>342.62801165870201</v>
      </c>
      <c r="CV17">
        <v>353.63697121494903</v>
      </c>
      <c r="CW17">
        <v>350.73159712033498</v>
      </c>
      <c r="CX17">
        <v>350.79989543398</v>
      </c>
    </row>
    <row r="18" spans="1:102" x14ac:dyDescent="0.25">
      <c r="A18">
        <v>3.84512683578104</v>
      </c>
      <c r="B18">
        <v>348.78219347580199</v>
      </c>
      <c r="C18">
        <v>357.12782062158101</v>
      </c>
      <c r="D18">
        <v>345.38882331004498</v>
      </c>
      <c r="E18">
        <v>353.53355398365198</v>
      </c>
      <c r="F18">
        <v>346.23856586596798</v>
      </c>
      <c r="G18">
        <v>341.309849788615</v>
      </c>
      <c r="H18">
        <v>339.05067463070901</v>
      </c>
      <c r="I18">
        <v>338.74445014170698</v>
      </c>
      <c r="J18">
        <v>353.518618418225</v>
      </c>
      <c r="K18">
        <v>347.99150948576897</v>
      </c>
      <c r="L18">
        <v>348.48624791557199</v>
      </c>
      <c r="M18">
        <v>347.90094831940002</v>
      </c>
      <c r="N18">
        <v>337.402078758242</v>
      </c>
      <c r="O18">
        <v>349.63128871908901</v>
      </c>
      <c r="P18">
        <v>349.14282761575299</v>
      </c>
      <c r="Q18">
        <v>344.885575359055</v>
      </c>
      <c r="R18">
        <v>330.05875008817998</v>
      </c>
      <c r="S18">
        <v>335.17230178185901</v>
      </c>
      <c r="T18">
        <v>332.95109087617902</v>
      </c>
      <c r="U18">
        <v>338.81109105952498</v>
      </c>
      <c r="V18">
        <v>341.67861369067703</v>
      </c>
      <c r="W18">
        <v>337.84655732645399</v>
      </c>
      <c r="X18">
        <v>329.89304638477302</v>
      </c>
      <c r="Y18">
        <v>335.49690906413599</v>
      </c>
      <c r="Z18">
        <v>340.012242919176</v>
      </c>
      <c r="AA18">
        <v>336.31979205917798</v>
      </c>
      <c r="AB18">
        <v>338.78073605778098</v>
      </c>
      <c r="AC18">
        <v>345.66805541074501</v>
      </c>
      <c r="AD18">
        <v>335.31601879402899</v>
      </c>
      <c r="AE18">
        <v>337.80091521249102</v>
      </c>
      <c r="AF18">
        <v>343.93371528557702</v>
      </c>
      <c r="AG18">
        <v>336.66888491657897</v>
      </c>
      <c r="AH18">
        <v>333.13575083793899</v>
      </c>
      <c r="AI18">
        <v>330.195377685116</v>
      </c>
      <c r="AJ18">
        <v>334.91081757136402</v>
      </c>
      <c r="AK18">
        <v>330.62717588650798</v>
      </c>
      <c r="AL18">
        <v>343.37994007274801</v>
      </c>
      <c r="AM18">
        <v>353.05709472271099</v>
      </c>
      <c r="AN18">
        <v>343.00739820974098</v>
      </c>
      <c r="AO18">
        <v>341.15855468481197</v>
      </c>
      <c r="AP18">
        <v>332.03884077509798</v>
      </c>
      <c r="AQ18">
        <v>331.31098374234801</v>
      </c>
      <c r="AR18">
        <v>320.26033387968801</v>
      </c>
      <c r="AS18">
        <v>326.61171033937899</v>
      </c>
      <c r="AT18">
        <v>324.437719648072</v>
      </c>
      <c r="AU18">
        <v>329.46292821156902</v>
      </c>
      <c r="AV18">
        <v>335.75472649028399</v>
      </c>
      <c r="AW18">
        <v>327.23984383076998</v>
      </c>
      <c r="AX18">
        <v>321.58072063607602</v>
      </c>
      <c r="AY18">
        <v>329.095047156291</v>
      </c>
      <c r="AZ18">
        <v>322.21513945135803</v>
      </c>
      <c r="BA18">
        <v>320.59355344058002</v>
      </c>
      <c r="BB18">
        <v>336.22839975084099</v>
      </c>
      <c r="BC18">
        <v>332.79682946985599</v>
      </c>
      <c r="BD18">
        <v>345.21987196800899</v>
      </c>
      <c r="BE18">
        <v>326.07127575707801</v>
      </c>
      <c r="BF18">
        <v>338.22772209574202</v>
      </c>
      <c r="BG18">
        <v>341.67338018213701</v>
      </c>
      <c r="BH18">
        <v>322.71355485271101</v>
      </c>
      <c r="BI18">
        <v>324.65709463267598</v>
      </c>
      <c r="BJ18">
        <v>338.60385886450598</v>
      </c>
      <c r="BK18">
        <v>333.71652173342397</v>
      </c>
      <c r="BL18">
        <v>332.56534870439498</v>
      </c>
      <c r="BM18">
        <v>326.20137800126003</v>
      </c>
      <c r="BN18">
        <v>338.97333550911998</v>
      </c>
      <c r="BO18">
        <v>328.36772116813</v>
      </c>
      <c r="BP18">
        <v>334.00529542230697</v>
      </c>
      <c r="BQ18">
        <v>331.65632855450798</v>
      </c>
      <c r="BR18">
        <v>329.11899666568797</v>
      </c>
      <c r="BS18">
        <v>331.92591231386399</v>
      </c>
      <c r="BT18">
        <v>338.79694781804398</v>
      </c>
      <c r="BU18">
        <v>336.612079370353</v>
      </c>
      <c r="BV18">
        <v>335.44947461632199</v>
      </c>
      <c r="BW18">
        <v>335.07861662717397</v>
      </c>
      <c r="BX18">
        <v>337.68409118068502</v>
      </c>
      <c r="BY18">
        <v>342.66705017887199</v>
      </c>
      <c r="BZ18">
        <v>329.15737041131098</v>
      </c>
      <c r="CA18">
        <v>344.74365744937</v>
      </c>
      <c r="CB18">
        <v>340.48381417002702</v>
      </c>
      <c r="CC18">
        <v>340.39104782169102</v>
      </c>
      <c r="CD18">
        <v>340.52760962120999</v>
      </c>
      <c r="CE18">
        <v>344.88670612757301</v>
      </c>
      <c r="CF18">
        <v>345.781382785544</v>
      </c>
      <c r="CG18">
        <v>338.28965675866903</v>
      </c>
      <c r="CH18">
        <v>345.07972561855399</v>
      </c>
      <c r="CI18">
        <v>348.533614229242</v>
      </c>
      <c r="CJ18">
        <v>348.31022330392102</v>
      </c>
      <c r="CK18">
        <v>346.04969513214797</v>
      </c>
      <c r="CL18">
        <v>347.32503662103602</v>
      </c>
      <c r="CM18">
        <v>331.02496743206899</v>
      </c>
      <c r="CN18">
        <v>354.30645511523102</v>
      </c>
      <c r="CO18">
        <v>354.94807925420901</v>
      </c>
      <c r="CP18">
        <v>362.07325938043198</v>
      </c>
      <c r="CQ18">
        <v>349.301329622102</v>
      </c>
      <c r="CR18">
        <v>354.16383743796899</v>
      </c>
      <c r="CS18">
        <v>345.27593540483002</v>
      </c>
      <c r="CT18">
        <v>344.859627401289</v>
      </c>
      <c r="CU18">
        <v>342.92347405428302</v>
      </c>
      <c r="CV18">
        <v>353.71164607599798</v>
      </c>
      <c r="CW18">
        <v>350.56355051986202</v>
      </c>
      <c r="CX18">
        <v>350.715705356206</v>
      </c>
    </row>
    <row r="19" spans="1:102" x14ac:dyDescent="0.25">
      <c r="A19">
        <v>4.0854472630173504</v>
      </c>
      <c r="B19">
        <v>346.88962323507502</v>
      </c>
      <c r="C19">
        <v>357.99260117186702</v>
      </c>
      <c r="D19">
        <v>343.77488917370198</v>
      </c>
      <c r="E19">
        <v>348.80855597541102</v>
      </c>
      <c r="F19">
        <v>346.915215852659</v>
      </c>
      <c r="G19">
        <v>342.04821179509997</v>
      </c>
      <c r="H19">
        <v>344.526750605666</v>
      </c>
      <c r="I19">
        <v>339.325713801397</v>
      </c>
      <c r="J19">
        <v>352.18500288953402</v>
      </c>
      <c r="K19">
        <v>351.680802228799</v>
      </c>
      <c r="L19">
        <v>346.87224525819198</v>
      </c>
      <c r="M19">
        <v>345.27995717698002</v>
      </c>
      <c r="N19">
        <v>337.030170687929</v>
      </c>
      <c r="O19">
        <v>346.36699788276798</v>
      </c>
      <c r="P19">
        <v>350.25759551025402</v>
      </c>
      <c r="Q19">
        <v>347.023935555165</v>
      </c>
      <c r="R19">
        <v>324.52606758406199</v>
      </c>
      <c r="S19">
        <v>334.48480115784099</v>
      </c>
      <c r="T19">
        <v>334.67712271193398</v>
      </c>
      <c r="U19">
        <v>337.26787999357902</v>
      </c>
      <c r="V19">
        <v>342.615222685878</v>
      </c>
      <c r="W19">
        <v>333.30578530870702</v>
      </c>
      <c r="X19">
        <v>336.73143296913503</v>
      </c>
      <c r="Y19">
        <v>335.50358476947201</v>
      </c>
      <c r="Z19">
        <v>342.61119510958702</v>
      </c>
      <c r="AA19">
        <v>340.90242694138499</v>
      </c>
      <c r="AB19">
        <v>337.52984569083799</v>
      </c>
      <c r="AC19">
        <v>342.58502793854899</v>
      </c>
      <c r="AD19">
        <v>335.56896174504197</v>
      </c>
      <c r="AE19">
        <v>337.68265182238002</v>
      </c>
      <c r="AF19">
        <v>343.81502910081798</v>
      </c>
      <c r="AG19">
        <v>335.51271990001402</v>
      </c>
      <c r="AH19">
        <v>327.48822991252098</v>
      </c>
      <c r="AI19">
        <v>331.27905066831698</v>
      </c>
      <c r="AJ19">
        <v>332.099385986747</v>
      </c>
      <c r="AK19">
        <v>332.335609916458</v>
      </c>
      <c r="AL19">
        <v>342.94850193234203</v>
      </c>
      <c r="AM19">
        <v>352.813908972082</v>
      </c>
      <c r="AN19">
        <v>338.39533362136399</v>
      </c>
      <c r="AO19">
        <v>343.510597003849</v>
      </c>
      <c r="AP19">
        <v>335.09209545966598</v>
      </c>
      <c r="AQ19">
        <v>326.55387982120101</v>
      </c>
      <c r="AR19">
        <v>318.86586440324299</v>
      </c>
      <c r="AS19">
        <v>330.59272470005402</v>
      </c>
      <c r="AT19">
        <v>324.39345131586401</v>
      </c>
      <c r="AU19">
        <v>320.82640287663901</v>
      </c>
      <c r="AV19">
        <v>330.857241110448</v>
      </c>
      <c r="AW19">
        <v>320.53688404528401</v>
      </c>
      <c r="AX19">
        <v>329.73827287675101</v>
      </c>
      <c r="AY19">
        <v>330.16834680632201</v>
      </c>
      <c r="AZ19">
        <v>322.06714658629301</v>
      </c>
      <c r="BA19">
        <v>321.98807376444603</v>
      </c>
      <c r="BB19">
        <v>339.48939599737798</v>
      </c>
      <c r="BC19">
        <v>330.04297231862802</v>
      </c>
      <c r="BD19">
        <v>343.19714170722199</v>
      </c>
      <c r="BE19">
        <v>320.84721148258399</v>
      </c>
      <c r="BF19">
        <v>329.01516719336098</v>
      </c>
      <c r="BG19">
        <v>335.32083064396301</v>
      </c>
      <c r="BH19">
        <v>326.943189307392</v>
      </c>
      <c r="BI19">
        <v>327.52128693273301</v>
      </c>
      <c r="BJ19">
        <v>336.08605106504001</v>
      </c>
      <c r="BK19">
        <v>331.729051067895</v>
      </c>
      <c r="BL19">
        <v>329.95940954845798</v>
      </c>
      <c r="BM19">
        <v>326.80107027639002</v>
      </c>
      <c r="BN19">
        <v>337.07668388905699</v>
      </c>
      <c r="BO19">
        <v>330.840174180703</v>
      </c>
      <c r="BP19">
        <v>336.32167797546998</v>
      </c>
      <c r="BQ19">
        <v>332.25334025740301</v>
      </c>
      <c r="BR19">
        <v>333.99298153825703</v>
      </c>
      <c r="BS19">
        <v>330.86999985150402</v>
      </c>
      <c r="BT19">
        <v>332.751745503027</v>
      </c>
      <c r="BU19">
        <v>333.95920926881098</v>
      </c>
      <c r="BV19">
        <v>339.28444179623</v>
      </c>
      <c r="BW19">
        <v>336.99302553742302</v>
      </c>
      <c r="BX19">
        <v>336.90210565199101</v>
      </c>
      <c r="BY19">
        <v>340.35119410798501</v>
      </c>
      <c r="BZ19">
        <v>335.10320400125499</v>
      </c>
      <c r="CA19">
        <v>346.988520814617</v>
      </c>
      <c r="CB19">
        <v>343.30747641944401</v>
      </c>
      <c r="CC19">
        <v>339.649462616059</v>
      </c>
      <c r="CD19">
        <v>335.85467147101701</v>
      </c>
      <c r="CE19">
        <v>343.31590576651001</v>
      </c>
      <c r="CF19">
        <v>343.57680900701598</v>
      </c>
      <c r="CG19">
        <v>341.02183607860798</v>
      </c>
      <c r="CH19">
        <v>342.519006066933</v>
      </c>
      <c r="CI19">
        <v>344.40088855654102</v>
      </c>
      <c r="CJ19">
        <v>350.61044048614298</v>
      </c>
      <c r="CK19">
        <v>346.82753449638398</v>
      </c>
      <c r="CL19">
        <v>340.15749531551398</v>
      </c>
      <c r="CM19">
        <v>337.59230632202099</v>
      </c>
      <c r="CN19">
        <v>357.32201250931797</v>
      </c>
      <c r="CO19">
        <v>354.07931694971001</v>
      </c>
      <c r="CP19">
        <v>359.082259421608</v>
      </c>
      <c r="CQ19">
        <v>350.86239072104701</v>
      </c>
      <c r="CR19">
        <v>353.09823522861598</v>
      </c>
      <c r="CS19">
        <v>343.54802722135298</v>
      </c>
      <c r="CT19">
        <v>345.01829498072698</v>
      </c>
      <c r="CU19">
        <v>342.44073895624899</v>
      </c>
      <c r="CV19">
        <v>352.29222166712702</v>
      </c>
      <c r="CW19">
        <v>347.903236094026</v>
      </c>
      <c r="CX19">
        <v>348.82090042594598</v>
      </c>
    </row>
    <row r="20" spans="1:102" x14ac:dyDescent="0.25">
      <c r="A20">
        <v>4.3257676902536701</v>
      </c>
      <c r="B20">
        <v>348.39356312903499</v>
      </c>
      <c r="C20">
        <v>357.69975672439</v>
      </c>
      <c r="D20">
        <v>352.14968160033197</v>
      </c>
      <c r="E20">
        <v>349.65180473316002</v>
      </c>
      <c r="F20">
        <v>348.15605270624502</v>
      </c>
      <c r="G20">
        <v>346.57299899082602</v>
      </c>
      <c r="H20">
        <v>348.54093851541199</v>
      </c>
      <c r="I20">
        <v>335.81382802568697</v>
      </c>
      <c r="J20">
        <v>351.44490582085399</v>
      </c>
      <c r="K20">
        <v>351.18509359512001</v>
      </c>
      <c r="L20">
        <v>347.24261886972602</v>
      </c>
      <c r="M20">
        <v>343.58698750980801</v>
      </c>
      <c r="N20">
        <v>344.26440313659401</v>
      </c>
      <c r="O20">
        <v>346.06365225779001</v>
      </c>
      <c r="P20">
        <v>351.27619081803698</v>
      </c>
      <c r="Q20">
        <v>350.32981934546802</v>
      </c>
      <c r="R20">
        <v>324.72083571434302</v>
      </c>
      <c r="S20">
        <v>333.11218017033002</v>
      </c>
      <c r="T20">
        <v>328.13466221191601</v>
      </c>
      <c r="U20">
        <v>333.50418470832301</v>
      </c>
      <c r="V20">
        <v>347.20507915995398</v>
      </c>
      <c r="W20">
        <v>334.50619513875199</v>
      </c>
      <c r="X20">
        <v>336.02622288943297</v>
      </c>
      <c r="Y20">
        <v>339.11974723324198</v>
      </c>
      <c r="Z20">
        <v>339.78083685731599</v>
      </c>
      <c r="AA20">
        <v>342.77245642172898</v>
      </c>
      <c r="AB20">
        <v>341.77100895526701</v>
      </c>
      <c r="AC20">
        <v>341.35261979816897</v>
      </c>
      <c r="AD20">
        <v>335.47931137551302</v>
      </c>
      <c r="AE20">
        <v>338.69375899948801</v>
      </c>
      <c r="AF20">
        <v>336.48517854207</v>
      </c>
      <c r="AG20">
        <v>333.76926488743902</v>
      </c>
      <c r="AH20">
        <v>326.34312794977802</v>
      </c>
      <c r="AI20">
        <v>336.30779962699302</v>
      </c>
      <c r="AJ20">
        <v>338.28192535671297</v>
      </c>
      <c r="AK20">
        <v>335.35161145848502</v>
      </c>
      <c r="AL20">
        <v>340.28967497821202</v>
      </c>
      <c r="AM20">
        <v>345.12954949851098</v>
      </c>
      <c r="AN20">
        <v>335.97854093861298</v>
      </c>
      <c r="AO20">
        <v>339.87335127328902</v>
      </c>
      <c r="AP20">
        <v>329.24361289497</v>
      </c>
      <c r="AQ20">
        <v>324.75277773574402</v>
      </c>
      <c r="AR20">
        <v>322.73618429703998</v>
      </c>
      <c r="AS20">
        <v>330.53360709880502</v>
      </c>
      <c r="AT20">
        <v>326.10119004119099</v>
      </c>
      <c r="AU20">
        <v>329.11393545240003</v>
      </c>
      <c r="AV20">
        <v>324.51101220622598</v>
      </c>
      <c r="AW20">
        <v>321.02169667697802</v>
      </c>
      <c r="AX20">
        <v>333.35294278065999</v>
      </c>
      <c r="AY20">
        <v>325.45017446723102</v>
      </c>
      <c r="AZ20">
        <v>325.47891121062099</v>
      </c>
      <c r="BA20">
        <v>324.17600983026102</v>
      </c>
      <c r="BB20">
        <v>338.82739312016298</v>
      </c>
      <c r="BC20">
        <v>324.33405832565199</v>
      </c>
      <c r="BD20">
        <v>340.61681604056798</v>
      </c>
      <c r="BE20">
        <v>326.69428041429597</v>
      </c>
      <c r="BF20">
        <v>331.73303646034799</v>
      </c>
      <c r="BG20">
        <v>328.874602443578</v>
      </c>
      <c r="BH20">
        <v>333.58695156382902</v>
      </c>
      <c r="BI20">
        <v>332.322943920017</v>
      </c>
      <c r="BJ20">
        <v>338.43691840067203</v>
      </c>
      <c r="BK20">
        <v>334.41726381895</v>
      </c>
      <c r="BL20">
        <v>330.24783295422401</v>
      </c>
      <c r="BM20">
        <v>326.73533009272097</v>
      </c>
      <c r="BN20">
        <v>337.27478613573197</v>
      </c>
      <c r="BO20">
        <v>329.812247932687</v>
      </c>
      <c r="BP20">
        <v>339.93998194614602</v>
      </c>
      <c r="BQ20">
        <v>332.98457099765102</v>
      </c>
      <c r="BR20">
        <v>331.54175841020799</v>
      </c>
      <c r="BS20">
        <v>336.08465741391097</v>
      </c>
      <c r="BT20">
        <v>327.28037234413102</v>
      </c>
      <c r="BU20">
        <v>329.29937377570297</v>
      </c>
      <c r="BV20">
        <v>336.73369149613802</v>
      </c>
      <c r="BW20">
        <v>336.762028167447</v>
      </c>
      <c r="BX20">
        <v>334.53400021029103</v>
      </c>
      <c r="BY20">
        <v>334.65605218429602</v>
      </c>
      <c r="BZ20">
        <v>338.39841517702303</v>
      </c>
      <c r="CA20">
        <v>350.80431942731298</v>
      </c>
      <c r="CB20">
        <v>345.55040392577001</v>
      </c>
      <c r="CC20">
        <v>340.26244681497298</v>
      </c>
      <c r="CD20">
        <v>331.41926826192201</v>
      </c>
      <c r="CE20">
        <v>346.34827921886802</v>
      </c>
      <c r="CF20">
        <v>344.84181714313701</v>
      </c>
      <c r="CG20">
        <v>345.12763641660899</v>
      </c>
      <c r="CH20">
        <v>343.20075616839398</v>
      </c>
      <c r="CI20">
        <v>344.40192998167998</v>
      </c>
      <c r="CJ20">
        <v>354.807244010072</v>
      </c>
      <c r="CK20">
        <v>339.12635378085997</v>
      </c>
      <c r="CL20">
        <v>340.124195170777</v>
      </c>
      <c r="CM20">
        <v>350.90507224966399</v>
      </c>
      <c r="CN20">
        <v>358.069878205424</v>
      </c>
      <c r="CO20">
        <v>353.83394020612502</v>
      </c>
      <c r="CP20">
        <v>359.47328350243998</v>
      </c>
      <c r="CQ20">
        <v>352.72022402777998</v>
      </c>
      <c r="CR20">
        <v>351.18212790973399</v>
      </c>
      <c r="CS20">
        <v>346.24812069089302</v>
      </c>
      <c r="CT20">
        <v>340.63537487960798</v>
      </c>
      <c r="CU20">
        <v>340.37241172417299</v>
      </c>
      <c r="CV20">
        <v>357.035677382568</v>
      </c>
      <c r="CW20">
        <v>349.13822808847101</v>
      </c>
      <c r="CX20">
        <v>343.54402026901403</v>
      </c>
    </row>
    <row r="21" spans="1:102" x14ac:dyDescent="0.25">
      <c r="A21">
        <v>4.5660881174899801</v>
      </c>
      <c r="B21">
        <v>348.75513609661499</v>
      </c>
      <c r="C21">
        <v>354.59072185949299</v>
      </c>
      <c r="D21">
        <v>351.40872162548101</v>
      </c>
      <c r="E21">
        <v>352.71393946765801</v>
      </c>
      <c r="F21">
        <v>352.41383178851902</v>
      </c>
      <c r="G21">
        <v>349.33748789379501</v>
      </c>
      <c r="H21">
        <v>352.07934231269002</v>
      </c>
      <c r="I21">
        <v>341.72615588676899</v>
      </c>
      <c r="J21">
        <v>345.72779433542502</v>
      </c>
      <c r="K21">
        <v>355.27807445410599</v>
      </c>
      <c r="L21">
        <v>345.51125121473302</v>
      </c>
      <c r="M21">
        <v>340.00529601125999</v>
      </c>
      <c r="N21">
        <v>341.33254070358998</v>
      </c>
      <c r="O21">
        <v>340.29200355157201</v>
      </c>
      <c r="P21">
        <v>352.748035371497</v>
      </c>
      <c r="Q21">
        <v>344.57525089299497</v>
      </c>
      <c r="R21">
        <v>328.14249888379197</v>
      </c>
      <c r="S21">
        <v>339.51334568935198</v>
      </c>
      <c r="T21">
        <v>326.75012110448398</v>
      </c>
      <c r="U21">
        <v>335.36278462632202</v>
      </c>
      <c r="V21">
        <v>341.76334172057398</v>
      </c>
      <c r="W21">
        <v>334.39930821625501</v>
      </c>
      <c r="X21">
        <v>337.88752109510801</v>
      </c>
      <c r="Y21">
        <v>335.13164764845601</v>
      </c>
      <c r="Z21">
        <v>338.323561802982</v>
      </c>
      <c r="AA21">
        <v>344.30413439017099</v>
      </c>
      <c r="AB21">
        <v>335.60274944770202</v>
      </c>
      <c r="AC21">
        <v>341.83512589288</v>
      </c>
      <c r="AD21">
        <v>338.53991369528899</v>
      </c>
      <c r="AE21">
        <v>342.01034014199399</v>
      </c>
      <c r="AF21">
        <v>330.05909199224499</v>
      </c>
      <c r="AG21">
        <v>341.94177661385697</v>
      </c>
      <c r="AH21">
        <v>327.72909440845399</v>
      </c>
      <c r="AI21">
        <v>332.96796375029101</v>
      </c>
      <c r="AJ21">
        <v>334.191223405568</v>
      </c>
      <c r="AK21">
        <v>338.65614120609098</v>
      </c>
      <c r="AL21">
        <v>336.912039392444</v>
      </c>
      <c r="AM21">
        <v>339.06302167104099</v>
      </c>
      <c r="AN21">
        <v>332.217937012189</v>
      </c>
      <c r="AO21">
        <v>333.27988198121398</v>
      </c>
      <c r="AP21">
        <v>327.009121742292</v>
      </c>
      <c r="AQ21">
        <v>324.21840349945597</v>
      </c>
      <c r="AR21">
        <v>321.84042611653098</v>
      </c>
      <c r="AS21">
        <v>319.84563844756701</v>
      </c>
      <c r="AT21">
        <v>327.70159785800598</v>
      </c>
      <c r="AU21">
        <v>327.316334632973</v>
      </c>
      <c r="AV21">
        <v>318.33855471119602</v>
      </c>
      <c r="AW21">
        <v>322.58399628989099</v>
      </c>
      <c r="AX21">
        <v>334.85622640530897</v>
      </c>
      <c r="AY21">
        <v>326.795977252429</v>
      </c>
      <c r="AZ21">
        <v>323.64568310171302</v>
      </c>
      <c r="BA21">
        <v>320.59727581885102</v>
      </c>
      <c r="BB21">
        <v>333.63544286061</v>
      </c>
      <c r="BC21">
        <v>326.67140082019898</v>
      </c>
      <c r="BD21">
        <v>342.69595668298899</v>
      </c>
      <c r="BE21">
        <v>329.70265840024899</v>
      </c>
      <c r="BF21">
        <v>324.74199086098099</v>
      </c>
      <c r="BG21">
        <v>330.58595402564202</v>
      </c>
      <c r="BH21">
        <v>338.16493032156097</v>
      </c>
      <c r="BI21">
        <v>330.12584012992698</v>
      </c>
      <c r="BJ21">
        <v>341.50186503492699</v>
      </c>
      <c r="BK21">
        <v>336.74797644882</v>
      </c>
      <c r="BL21">
        <v>331.03724578516301</v>
      </c>
      <c r="BM21">
        <v>329.02031581079098</v>
      </c>
      <c r="BN21">
        <v>336.53539050288703</v>
      </c>
      <c r="BO21">
        <v>337.45163682234698</v>
      </c>
      <c r="BP21">
        <v>336.93729532420002</v>
      </c>
      <c r="BQ21">
        <v>334.23866009263401</v>
      </c>
      <c r="BR21">
        <v>330.30879854428099</v>
      </c>
      <c r="BS21">
        <v>337.57187911692301</v>
      </c>
      <c r="BT21">
        <v>320.34041761485599</v>
      </c>
      <c r="BU21">
        <v>326.98598199328899</v>
      </c>
      <c r="BV21">
        <v>335.20952371276599</v>
      </c>
      <c r="BW21">
        <v>338.72063071841097</v>
      </c>
      <c r="BX21">
        <v>333.193656305258</v>
      </c>
      <c r="BY21">
        <v>333.45163391060203</v>
      </c>
      <c r="BZ21">
        <v>339.84325747664201</v>
      </c>
      <c r="CA21">
        <v>352.93205727895503</v>
      </c>
      <c r="CB21">
        <v>343.15266386211903</v>
      </c>
      <c r="CC21">
        <v>342.29008283597602</v>
      </c>
      <c r="CD21">
        <v>329.62078894258798</v>
      </c>
      <c r="CE21">
        <v>345.55824539716201</v>
      </c>
      <c r="CF21">
        <v>345.41535411417902</v>
      </c>
      <c r="CG21">
        <v>346.502364697139</v>
      </c>
      <c r="CH21">
        <v>344.32038922300598</v>
      </c>
      <c r="CI21">
        <v>344.39825414880301</v>
      </c>
      <c r="CJ21">
        <v>360.31531150880301</v>
      </c>
      <c r="CK21">
        <v>337.09190092202903</v>
      </c>
      <c r="CL21">
        <v>344.55969715420599</v>
      </c>
      <c r="CM21">
        <v>350.87543216769598</v>
      </c>
      <c r="CN21">
        <v>357.73502734405002</v>
      </c>
      <c r="CO21">
        <v>345.97177911147202</v>
      </c>
      <c r="CP21">
        <v>355.51612675179803</v>
      </c>
      <c r="CQ21">
        <v>358.64695966486698</v>
      </c>
      <c r="CR21">
        <v>354.486137221582</v>
      </c>
      <c r="CS21">
        <v>353.258756275888</v>
      </c>
      <c r="CT21">
        <v>343.62940952330501</v>
      </c>
      <c r="CU21">
        <v>341.28416191955898</v>
      </c>
      <c r="CV21">
        <v>357.64375728458401</v>
      </c>
      <c r="CW21">
        <v>345.90608060521998</v>
      </c>
      <c r="CX21">
        <v>344.98337157551498</v>
      </c>
    </row>
    <row r="22" spans="1:102" x14ac:dyDescent="0.25">
      <c r="A22">
        <v>4.8064085447262999</v>
      </c>
      <c r="B22">
        <v>349.41075009239103</v>
      </c>
      <c r="C22">
        <v>354.594196513866</v>
      </c>
      <c r="D22">
        <v>351.36360493321001</v>
      </c>
      <c r="E22">
        <v>352.95556236178697</v>
      </c>
      <c r="F22">
        <v>353.76004541901602</v>
      </c>
      <c r="G22">
        <v>350.73086998048399</v>
      </c>
      <c r="H22">
        <v>353.948087224022</v>
      </c>
      <c r="I22">
        <v>343.29284051287698</v>
      </c>
      <c r="J22">
        <v>344.59149835112601</v>
      </c>
      <c r="K22">
        <v>355.80297345185397</v>
      </c>
      <c r="L22">
        <v>344.24371926904001</v>
      </c>
      <c r="M22">
        <v>340.13767794744098</v>
      </c>
      <c r="N22">
        <v>340.02012383258301</v>
      </c>
      <c r="O22">
        <v>339.443923354775</v>
      </c>
      <c r="P22">
        <v>353.12440118671202</v>
      </c>
      <c r="Q22">
        <v>342.72811901561698</v>
      </c>
      <c r="R22">
        <v>329.31039200643198</v>
      </c>
      <c r="S22">
        <v>341.199591686752</v>
      </c>
      <c r="T22">
        <v>326.78125480184201</v>
      </c>
      <c r="U22">
        <v>335.928573316903</v>
      </c>
      <c r="V22">
        <v>340.22259897357202</v>
      </c>
      <c r="W22">
        <v>333.61462162847999</v>
      </c>
      <c r="X22">
        <v>337.53167236145799</v>
      </c>
      <c r="Y22">
        <v>333.648304639917</v>
      </c>
      <c r="Z22">
        <v>337.86187939368602</v>
      </c>
      <c r="AA22">
        <v>343.06123147737298</v>
      </c>
      <c r="AB22">
        <v>333.69158333848998</v>
      </c>
      <c r="AC22">
        <v>341.88124043999898</v>
      </c>
      <c r="AD22">
        <v>337.43195588841701</v>
      </c>
      <c r="AE22">
        <v>341.83840303192198</v>
      </c>
      <c r="AF22">
        <v>330.85239376342702</v>
      </c>
      <c r="AG22">
        <v>342.57321866024802</v>
      </c>
      <c r="AH22">
        <v>327.97646784344698</v>
      </c>
      <c r="AI22">
        <v>333.617113516887</v>
      </c>
      <c r="AJ22">
        <v>331.330858606091</v>
      </c>
      <c r="AK22">
        <v>338.53085671473099</v>
      </c>
      <c r="AL22">
        <v>336.343747776307</v>
      </c>
      <c r="AM22">
        <v>337.69410360136197</v>
      </c>
      <c r="AN22">
        <v>330.57189010163398</v>
      </c>
      <c r="AO22">
        <v>331.95971323550901</v>
      </c>
      <c r="AP22">
        <v>327.312216156891</v>
      </c>
      <c r="AQ22">
        <v>324.58382198698399</v>
      </c>
      <c r="AR22">
        <v>322.63227276815599</v>
      </c>
      <c r="AS22">
        <v>318.26660263950799</v>
      </c>
      <c r="AT22">
        <v>328.47543628343601</v>
      </c>
      <c r="AU22">
        <v>325.714784276552</v>
      </c>
      <c r="AV22">
        <v>317.27706660686903</v>
      </c>
      <c r="AW22">
        <v>320.37043511275601</v>
      </c>
      <c r="AX22">
        <v>335.744868962505</v>
      </c>
      <c r="AY22">
        <v>326.24356982869301</v>
      </c>
      <c r="AZ22">
        <v>322.14676783291299</v>
      </c>
      <c r="BA22">
        <v>320.58942179892699</v>
      </c>
      <c r="BB22">
        <v>332.87937381598499</v>
      </c>
      <c r="BC22">
        <v>326.50760590096201</v>
      </c>
      <c r="BD22">
        <v>342.05067650952401</v>
      </c>
      <c r="BE22">
        <v>328.99157173628902</v>
      </c>
      <c r="BF22">
        <v>322.79333508723897</v>
      </c>
      <c r="BG22">
        <v>330.69632966216</v>
      </c>
      <c r="BH22">
        <v>339.426776739552</v>
      </c>
      <c r="BI22">
        <v>330.54173587894599</v>
      </c>
      <c r="BJ22">
        <v>342.56808797877898</v>
      </c>
      <c r="BK22">
        <v>337.19215586035</v>
      </c>
      <c r="BL22">
        <v>330.78958588855602</v>
      </c>
      <c r="BM22">
        <v>328.42748770484502</v>
      </c>
      <c r="BN22">
        <v>337.49908405910298</v>
      </c>
      <c r="BO22">
        <v>337.56502555466398</v>
      </c>
      <c r="BP22">
        <v>334.67154371534701</v>
      </c>
      <c r="BQ22">
        <v>334.31072070490302</v>
      </c>
      <c r="BR22">
        <v>328.97224618260901</v>
      </c>
      <c r="BS22">
        <v>338.51500842499001</v>
      </c>
      <c r="BT22">
        <v>319.33665176922</v>
      </c>
      <c r="BU22">
        <v>326.99343277276199</v>
      </c>
      <c r="BV22">
        <v>336.42953853763697</v>
      </c>
      <c r="BW22">
        <v>338.51646286479399</v>
      </c>
      <c r="BX22">
        <v>334.40560944725502</v>
      </c>
      <c r="BY22">
        <v>331.939821212445</v>
      </c>
      <c r="BZ22">
        <v>339.31064988864301</v>
      </c>
      <c r="CA22">
        <v>352.16668332197202</v>
      </c>
      <c r="CB22">
        <v>343.18145940619701</v>
      </c>
      <c r="CC22">
        <v>341.13160730202497</v>
      </c>
      <c r="CD22">
        <v>328.06395804047099</v>
      </c>
      <c r="CE22">
        <v>345.97754696636002</v>
      </c>
      <c r="CF22">
        <v>344.723703264417</v>
      </c>
      <c r="CG22">
        <v>344.78360133691399</v>
      </c>
      <c r="CH22">
        <v>344.30006943214403</v>
      </c>
      <c r="CI22">
        <v>343.07744276749298</v>
      </c>
      <c r="CJ22">
        <v>359.50289159624998</v>
      </c>
      <c r="CK22">
        <v>336.38725250003398</v>
      </c>
      <c r="CL22">
        <v>345.65908069164601</v>
      </c>
      <c r="CM22">
        <v>350.92791026804701</v>
      </c>
      <c r="CN22">
        <v>357.22948749550102</v>
      </c>
      <c r="CO22">
        <v>344.69395082697201</v>
      </c>
      <c r="CP22">
        <v>354.35414743307399</v>
      </c>
      <c r="CQ22">
        <v>358.23263393443301</v>
      </c>
      <c r="CR22">
        <v>355.728709458597</v>
      </c>
      <c r="CS22">
        <v>354.69802980376897</v>
      </c>
      <c r="CT22">
        <v>343.68300233197402</v>
      </c>
      <c r="CU22">
        <v>340.78419333990303</v>
      </c>
      <c r="CV22">
        <v>358.83393438089399</v>
      </c>
      <c r="CW22">
        <v>344.12889685337001</v>
      </c>
      <c r="CX22">
        <v>345.13541034048001</v>
      </c>
    </row>
    <row r="23" spans="1:102" x14ac:dyDescent="0.25">
      <c r="A23">
        <v>5.0467289719626098</v>
      </c>
      <c r="B23">
        <v>350.71447558079399</v>
      </c>
      <c r="C23">
        <v>348.81605790768498</v>
      </c>
      <c r="D23">
        <v>354.17807572904599</v>
      </c>
      <c r="E23">
        <v>357.70490670631102</v>
      </c>
      <c r="F23">
        <v>357.89800634676101</v>
      </c>
      <c r="G23">
        <v>347.64374945839398</v>
      </c>
      <c r="H23">
        <v>351.31296887510001</v>
      </c>
      <c r="I23">
        <v>347.47372897488799</v>
      </c>
      <c r="J23">
        <v>345.75752219980598</v>
      </c>
      <c r="K23">
        <v>354.58076613054101</v>
      </c>
      <c r="L23">
        <v>343.78287429281397</v>
      </c>
      <c r="M23">
        <v>344.96416036018002</v>
      </c>
      <c r="N23">
        <v>346.33539124283999</v>
      </c>
      <c r="O23">
        <v>345.46923552307697</v>
      </c>
      <c r="P23">
        <v>353.65060630035998</v>
      </c>
      <c r="Q23">
        <v>338.289385142019</v>
      </c>
      <c r="R23">
        <v>334.73275427173502</v>
      </c>
      <c r="S23">
        <v>344.751332683474</v>
      </c>
      <c r="T23">
        <v>329.93091302246199</v>
      </c>
      <c r="U23">
        <v>329.03125535553198</v>
      </c>
      <c r="V23">
        <v>339.11871647936698</v>
      </c>
      <c r="W23">
        <v>334.92262216167398</v>
      </c>
      <c r="X23">
        <v>332.696739399595</v>
      </c>
      <c r="Y23">
        <v>333.512563625101</v>
      </c>
      <c r="Z23">
        <v>339.75097825570901</v>
      </c>
      <c r="AA23">
        <v>334.58942962805997</v>
      </c>
      <c r="AB23">
        <v>335.11261014321099</v>
      </c>
      <c r="AC23">
        <v>339.74776266148598</v>
      </c>
      <c r="AD23">
        <v>335.95971005411002</v>
      </c>
      <c r="AE23">
        <v>337.98876402636301</v>
      </c>
      <c r="AF23">
        <v>333.44431926583201</v>
      </c>
      <c r="AG23">
        <v>348.167494803485</v>
      </c>
      <c r="AH23">
        <v>333.73981556495897</v>
      </c>
      <c r="AI23">
        <v>329.80254301906598</v>
      </c>
      <c r="AJ23">
        <v>332.25344893830299</v>
      </c>
      <c r="AK23">
        <v>337.76360226058199</v>
      </c>
      <c r="AL23">
        <v>335.14543037133001</v>
      </c>
      <c r="AM23">
        <v>338.27155139155201</v>
      </c>
      <c r="AN23">
        <v>332.34451935324898</v>
      </c>
      <c r="AO23">
        <v>334.09723336136898</v>
      </c>
      <c r="AP23">
        <v>322.350584937787</v>
      </c>
      <c r="AQ23">
        <v>323.29808769656898</v>
      </c>
      <c r="AR23">
        <v>323.31688010654301</v>
      </c>
      <c r="AS23">
        <v>320.38042236583198</v>
      </c>
      <c r="AT23">
        <v>330.66397658997101</v>
      </c>
      <c r="AU23">
        <v>330.83229867223503</v>
      </c>
      <c r="AV23">
        <v>318.98731706831899</v>
      </c>
      <c r="AW23">
        <v>321.839672489382</v>
      </c>
      <c r="AX23">
        <v>330.79049949170701</v>
      </c>
      <c r="AY23">
        <v>326.30227781336902</v>
      </c>
      <c r="AZ23">
        <v>324.47649351525803</v>
      </c>
      <c r="BA23">
        <v>321.20757510058297</v>
      </c>
      <c r="BB23">
        <v>328.62063459822099</v>
      </c>
      <c r="BC23">
        <v>328.88104051591398</v>
      </c>
      <c r="BD23">
        <v>338.37260931314302</v>
      </c>
      <c r="BE23">
        <v>333.73179730470099</v>
      </c>
      <c r="BF23">
        <v>332.64074981220301</v>
      </c>
      <c r="BG23">
        <v>331.99551457038598</v>
      </c>
      <c r="BH23">
        <v>334.04905133732302</v>
      </c>
      <c r="BI23">
        <v>328.04095946239499</v>
      </c>
      <c r="BJ23">
        <v>344.62869865350899</v>
      </c>
      <c r="BK23">
        <v>340.58453632781402</v>
      </c>
      <c r="BL23">
        <v>329.80402754562698</v>
      </c>
      <c r="BM23">
        <v>331.45263314335</v>
      </c>
      <c r="BN23">
        <v>338.81106496897002</v>
      </c>
      <c r="BO23">
        <v>334.51027740470198</v>
      </c>
      <c r="BP23">
        <v>335.789741132139</v>
      </c>
      <c r="BQ23">
        <v>333.06962885765398</v>
      </c>
      <c r="BR23">
        <v>327.20867924985401</v>
      </c>
      <c r="BS23">
        <v>336.20347320283798</v>
      </c>
      <c r="BT23">
        <v>321.59490792108897</v>
      </c>
      <c r="BU23">
        <v>324.45979897019299</v>
      </c>
      <c r="BV23">
        <v>337.061124086831</v>
      </c>
      <c r="BW23">
        <v>333.80969446589802</v>
      </c>
      <c r="BX23">
        <v>336.90322730162399</v>
      </c>
      <c r="BY23">
        <v>330.45306336376399</v>
      </c>
      <c r="BZ23">
        <v>337.73796666737098</v>
      </c>
      <c r="CA23">
        <v>347.48379911900503</v>
      </c>
      <c r="CB23">
        <v>339.17355550581499</v>
      </c>
      <c r="CC23">
        <v>339.194024092934</v>
      </c>
      <c r="CD23">
        <v>328.5115526738</v>
      </c>
      <c r="CE23">
        <v>347.58426101019302</v>
      </c>
      <c r="CF23">
        <v>345.258803408451</v>
      </c>
      <c r="CG23">
        <v>344.685767272448</v>
      </c>
      <c r="CH23">
        <v>345.46800332171699</v>
      </c>
      <c r="CI23">
        <v>344.26912441895797</v>
      </c>
      <c r="CJ23">
        <v>360.69176902983901</v>
      </c>
      <c r="CK23">
        <v>334.42140627033803</v>
      </c>
      <c r="CL23">
        <v>344.46429529219398</v>
      </c>
      <c r="CM23">
        <v>351.33324269936003</v>
      </c>
      <c r="CN23">
        <v>359.10354516993101</v>
      </c>
      <c r="CO23">
        <v>345.03559782109397</v>
      </c>
      <c r="CP23">
        <v>352.16897502199299</v>
      </c>
      <c r="CQ23">
        <v>353.58974464154102</v>
      </c>
      <c r="CR23">
        <v>354.51006760950202</v>
      </c>
      <c r="CS23">
        <v>356.80551021393501</v>
      </c>
      <c r="CT23">
        <v>344.160161265596</v>
      </c>
      <c r="CU23">
        <v>339.35160380756997</v>
      </c>
      <c r="CV23">
        <v>350.89469233328998</v>
      </c>
      <c r="CW23">
        <v>346.43046268901298</v>
      </c>
      <c r="CX23">
        <v>342.04599257197498</v>
      </c>
    </row>
    <row r="24" spans="1:102" x14ac:dyDescent="0.25">
      <c r="A24">
        <v>5.2870493991989296</v>
      </c>
      <c r="B24">
        <v>351.00832829988701</v>
      </c>
      <c r="C24">
        <v>346.66934352824097</v>
      </c>
      <c r="D24">
        <v>358.31144273907501</v>
      </c>
      <c r="E24">
        <v>359.01896321074702</v>
      </c>
      <c r="F24">
        <v>359.78530097275399</v>
      </c>
      <c r="G24">
        <v>352.228970569404</v>
      </c>
      <c r="H24">
        <v>347.798866950253</v>
      </c>
      <c r="I24">
        <v>349.79398918664202</v>
      </c>
      <c r="J24">
        <v>344.59042579731801</v>
      </c>
      <c r="K24">
        <v>353.573088705808</v>
      </c>
      <c r="L24">
        <v>346.62057052965099</v>
      </c>
      <c r="M24">
        <v>346.54741510549002</v>
      </c>
      <c r="N24">
        <v>350.65588479592901</v>
      </c>
      <c r="O24">
        <v>351.22959978013102</v>
      </c>
      <c r="P24">
        <v>356.95470930895499</v>
      </c>
      <c r="Q24">
        <v>338.57016849741899</v>
      </c>
      <c r="R24">
        <v>335.154969664997</v>
      </c>
      <c r="S24">
        <v>347.42508014434702</v>
      </c>
      <c r="T24">
        <v>336.58828296926799</v>
      </c>
      <c r="U24">
        <v>325.47109324739398</v>
      </c>
      <c r="V24">
        <v>338.49646390941598</v>
      </c>
      <c r="W24">
        <v>341.02825095108898</v>
      </c>
      <c r="X24">
        <v>329.99715994156401</v>
      </c>
      <c r="Y24">
        <v>333.43584199787199</v>
      </c>
      <c r="Z24">
        <v>341.72817553219397</v>
      </c>
      <c r="AA24">
        <v>335.31780953548002</v>
      </c>
      <c r="AB24">
        <v>335.36608771952899</v>
      </c>
      <c r="AC24">
        <v>341.79205667861601</v>
      </c>
      <c r="AD24">
        <v>336.36578596389802</v>
      </c>
      <c r="AE24">
        <v>334.04563631694498</v>
      </c>
      <c r="AF24">
        <v>333.62433574722297</v>
      </c>
      <c r="AG24">
        <v>348.26144101405998</v>
      </c>
      <c r="AH24">
        <v>339.40531025962298</v>
      </c>
      <c r="AI24">
        <v>330.48144569451102</v>
      </c>
      <c r="AJ24">
        <v>333.69177690526601</v>
      </c>
      <c r="AK24">
        <v>335.90397155634798</v>
      </c>
      <c r="AL24">
        <v>337.863013500438</v>
      </c>
      <c r="AM24">
        <v>338.99343511408199</v>
      </c>
      <c r="AN24">
        <v>333.40522180406703</v>
      </c>
      <c r="AO24">
        <v>334.61010423699099</v>
      </c>
      <c r="AP24">
        <v>322.38789658358701</v>
      </c>
      <c r="AQ24">
        <v>329.41261295304702</v>
      </c>
      <c r="AR24">
        <v>326.61466203377699</v>
      </c>
      <c r="AS24">
        <v>323.49879935564297</v>
      </c>
      <c r="AT24">
        <v>333.64237963851798</v>
      </c>
      <c r="AU24">
        <v>333.610076045911</v>
      </c>
      <c r="AV24">
        <v>320.96835973567698</v>
      </c>
      <c r="AW24">
        <v>326.48319347272201</v>
      </c>
      <c r="AX24">
        <v>330.185325911392</v>
      </c>
      <c r="AY24">
        <v>328.45693687206801</v>
      </c>
      <c r="AZ24">
        <v>325.999172957052</v>
      </c>
      <c r="BA24">
        <v>320.91331393778597</v>
      </c>
      <c r="BB24">
        <v>326.03017537010498</v>
      </c>
      <c r="BC24">
        <v>341.38927535140198</v>
      </c>
      <c r="BD24">
        <v>334.51195691010099</v>
      </c>
      <c r="BE24">
        <v>333.66270843828801</v>
      </c>
      <c r="BF24">
        <v>341.20360141735398</v>
      </c>
      <c r="BG24">
        <v>336.42364675849598</v>
      </c>
      <c r="BH24">
        <v>333.07746997963602</v>
      </c>
      <c r="BI24">
        <v>327.03779030312398</v>
      </c>
      <c r="BJ24">
        <v>337.058873256776</v>
      </c>
      <c r="BK24">
        <v>342.014779900024</v>
      </c>
      <c r="BL24">
        <v>328.09368425806201</v>
      </c>
      <c r="BM24">
        <v>338.58991417274098</v>
      </c>
      <c r="BN24">
        <v>341.64781465589499</v>
      </c>
      <c r="BO24">
        <v>337.50329398968398</v>
      </c>
      <c r="BP24">
        <v>339.15213767145798</v>
      </c>
      <c r="BQ24">
        <v>330.80608029887497</v>
      </c>
      <c r="BR24">
        <v>330.94956710013003</v>
      </c>
      <c r="BS24">
        <v>338.29689641250798</v>
      </c>
      <c r="BT24">
        <v>332.22256708159102</v>
      </c>
      <c r="BU24">
        <v>327.97648016149998</v>
      </c>
      <c r="BV24">
        <v>336.91578727104098</v>
      </c>
      <c r="BW24">
        <v>335.49932361096597</v>
      </c>
      <c r="BX24">
        <v>340.34604224187899</v>
      </c>
      <c r="BY24">
        <v>332.89877246562702</v>
      </c>
      <c r="BZ24">
        <v>336.02868693851201</v>
      </c>
      <c r="CA24">
        <v>342.32610992181202</v>
      </c>
      <c r="CB24">
        <v>339.94430111491698</v>
      </c>
      <c r="CC24">
        <v>340.13481323563701</v>
      </c>
      <c r="CD24">
        <v>334.92158485371198</v>
      </c>
      <c r="CE24">
        <v>352.40331957951599</v>
      </c>
      <c r="CF24">
        <v>344.68111890610402</v>
      </c>
      <c r="CG24">
        <v>340.79897647801403</v>
      </c>
      <c r="CH24">
        <v>349.25816190170599</v>
      </c>
      <c r="CI24">
        <v>347.80942360601301</v>
      </c>
      <c r="CJ24">
        <v>359.96134505264303</v>
      </c>
      <c r="CK24">
        <v>336.35997430795101</v>
      </c>
      <c r="CL24">
        <v>346.930445166987</v>
      </c>
      <c r="CM24">
        <v>351.89972763944797</v>
      </c>
      <c r="CN24">
        <v>362.78448155636602</v>
      </c>
      <c r="CO24">
        <v>340.77438194637801</v>
      </c>
      <c r="CP24">
        <v>349.56809479282202</v>
      </c>
      <c r="CQ24">
        <v>352.42135819402398</v>
      </c>
      <c r="CR24">
        <v>347.493423822549</v>
      </c>
      <c r="CS24">
        <v>356.50733674217003</v>
      </c>
      <c r="CT24">
        <v>344.68004392812202</v>
      </c>
      <c r="CU24">
        <v>346.78378620084601</v>
      </c>
      <c r="CV24">
        <v>348.79531216181903</v>
      </c>
      <c r="CW24">
        <v>353.07230802538402</v>
      </c>
      <c r="CX24">
        <v>347.36540530518499</v>
      </c>
    </row>
    <row r="25" spans="1:102" x14ac:dyDescent="0.25">
      <c r="A25">
        <v>5.5273698264352404</v>
      </c>
      <c r="B25">
        <v>345.52752842714102</v>
      </c>
      <c r="C25">
        <v>344.65644003486</v>
      </c>
      <c r="D25">
        <v>351.75919167875202</v>
      </c>
      <c r="E25">
        <v>357.74877469385302</v>
      </c>
      <c r="F25">
        <v>359.71397684995497</v>
      </c>
      <c r="G25">
        <v>350.62489887350802</v>
      </c>
      <c r="H25">
        <v>352.76402197505701</v>
      </c>
      <c r="I25">
        <v>359.13804962330198</v>
      </c>
      <c r="J25">
        <v>345.941958199319</v>
      </c>
      <c r="K25">
        <v>351.06751731678798</v>
      </c>
      <c r="L25">
        <v>345.21379942025499</v>
      </c>
      <c r="M25">
        <v>350.66977845503101</v>
      </c>
      <c r="N25">
        <v>351.09107237120702</v>
      </c>
      <c r="O25">
        <v>353.67197442917598</v>
      </c>
      <c r="P25">
        <v>353.56876084537203</v>
      </c>
      <c r="Q25">
        <v>337.167236249317</v>
      </c>
      <c r="R25">
        <v>340.76165851702399</v>
      </c>
      <c r="S25">
        <v>349.69286745562999</v>
      </c>
      <c r="T25">
        <v>340.60692253045301</v>
      </c>
      <c r="U25">
        <v>326.12029364780398</v>
      </c>
      <c r="V25">
        <v>334.61380427844603</v>
      </c>
      <c r="W25">
        <v>343.79351548223201</v>
      </c>
      <c r="X25">
        <v>334.92176549846698</v>
      </c>
      <c r="Y25">
        <v>339.487866238729</v>
      </c>
      <c r="Z25">
        <v>344.59481529981701</v>
      </c>
      <c r="AA25">
        <v>335.618513884994</v>
      </c>
      <c r="AB25">
        <v>337.24987341356399</v>
      </c>
      <c r="AC25">
        <v>343.17482630585903</v>
      </c>
      <c r="AD25">
        <v>336.122059607626</v>
      </c>
      <c r="AE25">
        <v>335.745563762796</v>
      </c>
      <c r="AF25">
        <v>340.944744386259</v>
      </c>
      <c r="AG25">
        <v>346.41433197347999</v>
      </c>
      <c r="AH25">
        <v>337.87632561097598</v>
      </c>
      <c r="AI25">
        <v>328.58114793202498</v>
      </c>
      <c r="AJ25">
        <v>331.92643004681997</v>
      </c>
      <c r="AK25">
        <v>337.27722600095001</v>
      </c>
      <c r="AL25">
        <v>336.72403349748703</v>
      </c>
      <c r="AM25">
        <v>343.02390633986897</v>
      </c>
      <c r="AN25">
        <v>339.87464676593697</v>
      </c>
      <c r="AO25">
        <v>340.33820268994998</v>
      </c>
      <c r="AP25">
        <v>322.10923986375201</v>
      </c>
      <c r="AQ25">
        <v>332.58693536983702</v>
      </c>
      <c r="AR25">
        <v>325.00508853161102</v>
      </c>
      <c r="AS25">
        <v>325.38462764665002</v>
      </c>
      <c r="AT25">
        <v>332.90186783298498</v>
      </c>
      <c r="AU25">
        <v>328.37240590917497</v>
      </c>
      <c r="AV25">
        <v>318.89467487780303</v>
      </c>
      <c r="AW25">
        <v>328.627284181118</v>
      </c>
      <c r="AX25">
        <v>332.46389317633998</v>
      </c>
      <c r="AY25">
        <v>337.18026756439002</v>
      </c>
      <c r="AZ25">
        <v>328.63419517248599</v>
      </c>
      <c r="BA25">
        <v>320.281813941015</v>
      </c>
      <c r="BB25">
        <v>330.28050464962098</v>
      </c>
      <c r="BC25">
        <v>348.48877530396999</v>
      </c>
      <c r="BD25">
        <v>332.77693712029901</v>
      </c>
      <c r="BE25">
        <v>331.79408939973098</v>
      </c>
      <c r="BF25">
        <v>345.83829770715101</v>
      </c>
      <c r="BG25">
        <v>337.25166047525101</v>
      </c>
      <c r="BH25">
        <v>331.01722332953102</v>
      </c>
      <c r="BI25">
        <v>327.89484471468802</v>
      </c>
      <c r="BJ25">
        <v>339.53036735493401</v>
      </c>
      <c r="BK25">
        <v>337.56472061891401</v>
      </c>
      <c r="BL25">
        <v>324.58503413057099</v>
      </c>
      <c r="BM25">
        <v>343.42459871524397</v>
      </c>
      <c r="BN25">
        <v>343.07508246043301</v>
      </c>
      <c r="BO25">
        <v>342.09084601130201</v>
      </c>
      <c r="BP25">
        <v>337.53388308996102</v>
      </c>
      <c r="BQ25">
        <v>335.224335294171</v>
      </c>
      <c r="BR25">
        <v>326.91043154465098</v>
      </c>
      <c r="BS25">
        <v>333.94422257773999</v>
      </c>
      <c r="BT25">
        <v>335.228563751553</v>
      </c>
      <c r="BU25">
        <v>333.76032083128399</v>
      </c>
      <c r="BV25">
        <v>335.59282834086798</v>
      </c>
      <c r="BW25">
        <v>336.38641477392298</v>
      </c>
      <c r="BX25">
        <v>339.31000358804403</v>
      </c>
      <c r="BY25">
        <v>339.75573033650301</v>
      </c>
      <c r="BZ25">
        <v>335.45139906447702</v>
      </c>
      <c r="CA25">
        <v>332.69179122524901</v>
      </c>
      <c r="CB25">
        <v>341.701159650867</v>
      </c>
      <c r="CC25">
        <v>342.542902923437</v>
      </c>
      <c r="CD25">
        <v>342.24617374411099</v>
      </c>
      <c r="CE25">
        <v>348.67559375120601</v>
      </c>
      <c r="CF25">
        <v>345.26081476789398</v>
      </c>
      <c r="CG25">
        <v>342.30015881503601</v>
      </c>
      <c r="CH25">
        <v>350.34827622068298</v>
      </c>
      <c r="CI25">
        <v>347.26907638202999</v>
      </c>
      <c r="CJ25">
        <v>357.605447587068</v>
      </c>
      <c r="CK25">
        <v>339.05064359608502</v>
      </c>
      <c r="CL25">
        <v>348.42909507944</v>
      </c>
      <c r="CM25">
        <v>350.78442564938598</v>
      </c>
      <c r="CN25">
        <v>360.376469209991</v>
      </c>
      <c r="CO25">
        <v>346.061288980901</v>
      </c>
      <c r="CP25">
        <v>348.970070863194</v>
      </c>
      <c r="CQ25">
        <v>344.54106940582199</v>
      </c>
      <c r="CR25">
        <v>347.718377293218</v>
      </c>
      <c r="CS25">
        <v>356.754725843475</v>
      </c>
      <c r="CT25">
        <v>346.85571447152802</v>
      </c>
      <c r="CU25">
        <v>344.93930295182298</v>
      </c>
      <c r="CV25">
        <v>345.88558397983098</v>
      </c>
      <c r="CW25">
        <v>358.11954907583703</v>
      </c>
      <c r="CX25">
        <v>348.40642087612503</v>
      </c>
    </row>
    <row r="26" spans="1:102" x14ac:dyDescent="0.25">
      <c r="A26">
        <v>5.7676902536715602</v>
      </c>
      <c r="B26">
        <v>342.68289208920697</v>
      </c>
      <c r="C26">
        <v>344.51222768074899</v>
      </c>
      <c r="D26">
        <v>353.332541629697</v>
      </c>
      <c r="E26">
        <v>352.69862041077999</v>
      </c>
      <c r="F26">
        <v>353.784116610951</v>
      </c>
      <c r="G26">
        <v>351.074656740352</v>
      </c>
      <c r="H26">
        <v>358.31068939979502</v>
      </c>
      <c r="I26">
        <v>358.33893319199098</v>
      </c>
      <c r="J26">
        <v>349.24612131179498</v>
      </c>
      <c r="K26">
        <v>350.559764843869</v>
      </c>
      <c r="L26">
        <v>348.71542090640702</v>
      </c>
      <c r="M26">
        <v>355.09318164522801</v>
      </c>
      <c r="N26">
        <v>352.25812291602602</v>
      </c>
      <c r="O26">
        <v>354.69321152042102</v>
      </c>
      <c r="P26">
        <v>355.71830124847099</v>
      </c>
      <c r="Q26">
        <v>334.58882269850602</v>
      </c>
      <c r="R26">
        <v>340.70409381360997</v>
      </c>
      <c r="S26">
        <v>344.57139205699002</v>
      </c>
      <c r="T26">
        <v>341.960462803371</v>
      </c>
      <c r="U26">
        <v>326.00938610224898</v>
      </c>
      <c r="V26">
        <v>335.23250911673102</v>
      </c>
      <c r="W26">
        <v>344.92622671697802</v>
      </c>
      <c r="X26">
        <v>337.02518590638999</v>
      </c>
      <c r="Y26">
        <v>342.791922261678</v>
      </c>
      <c r="Z26">
        <v>345.99863358553301</v>
      </c>
      <c r="AA26">
        <v>334.00266306555102</v>
      </c>
      <c r="AB26">
        <v>336.97978974030502</v>
      </c>
      <c r="AC26">
        <v>340.84161705570199</v>
      </c>
      <c r="AD26">
        <v>332.09675135236103</v>
      </c>
      <c r="AE26">
        <v>331.70831435775301</v>
      </c>
      <c r="AF26">
        <v>344.26260816923599</v>
      </c>
      <c r="AG26">
        <v>338.23887012006497</v>
      </c>
      <c r="AH26">
        <v>338.31553463176101</v>
      </c>
      <c r="AI26">
        <v>329.49488066881298</v>
      </c>
      <c r="AJ26">
        <v>328.97490304276801</v>
      </c>
      <c r="AK26">
        <v>337.51126813280803</v>
      </c>
      <c r="AL26">
        <v>335.56163346617302</v>
      </c>
      <c r="AM26">
        <v>342.42983655720298</v>
      </c>
      <c r="AN26">
        <v>342.92870316163101</v>
      </c>
      <c r="AO26">
        <v>341.61512957658999</v>
      </c>
      <c r="AP26">
        <v>324.94587371033401</v>
      </c>
      <c r="AQ26">
        <v>332.097528867981</v>
      </c>
      <c r="AR26">
        <v>324.00638230788201</v>
      </c>
      <c r="AS26">
        <v>327.697913823867</v>
      </c>
      <c r="AT26">
        <v>331.70484450460901</v>
      </c>
      <c r="AU26">
        <v>329.71809665278101</v>
      </c>
      <c r="AV26">
        <v>319.09662524052999</v>
      </c>
      <c r="AW26">
        <v>325.23935545880101</v>
      </c>
      <c r="AX26">
        <v>334.26002852178698</v>
      </c>
      <c r="AY26">
        <v>337.27084195552101</v>
      </c>
      <c r="AZ26">
        <v>328.33203319478997</v>
      </c>
      <c r="BA26">
        <v>322.49544431978302</v>
      </c>
      <c r="BB26">
        <v>334.91292250479898</v>
      </c>
      <c r="BC26">
        <v>347.71087590279899</v>
      </c>
      <c r="BD26">
        <v>331.55432767590702</v>
      </c>
      <c r="BE26">
        <v>329.82858481257</v>
      </c>
      <c r="BF26">
        <v>353.81870915519301</v>
      </c>
      <c r="BG26">
        <v>333.39933614840101</v>
      </c>
      <c r="BH26">
        <v>331.22301784378197</v>
      </c>
      <c r="BI26">
        <v>327.35602108770001</v>
      </c>
      <c r="BJ26">
        <v>339.49500660068298</v>
      </c>
      <c r="BK26">
        <v>334.81252392310302</v>
      </c>
      <c r="BL26">
        <v>325.01343713271098</v>
      </c>
      <c r="BM26">
        <v>345.11354570357003</v>
      </c>
      <c r="BN26">
        <v>343.137988069703</v>
      </c>
      <c r="BO26">
        <v>339.67844168459101</v>
      </c>
      <c r="BP26">
        <v>337.62452124234602</v>
      </c>
      <c r="BQ26">
        <v>337.13241645714299</v>
      </c>
      <c r="BR26">
        <v>327.80331306611299</v>
      </c>
      <c r="BS26">
        <v>332.85501349397902</v>
      </c>
      <c r="BT26">
        <v>337.618814061823</v>
      </c>
      <c r="BU26">
        <v>337.26165217492002</v>
      </c>
      <c r="BV26">
        <v>334.29815238987698</v>
      </c>
      <c r="BW26">
        <v>336.444225225742</v>
      </c>
      <c r="BX26">
        <v>338.14724152033102</v>
      </c>
      <c r="BY26">
        <v>339.14321152753399</v>
      </c>
      <c r="BZ26">
        <v>331.28084039402597</v>
      </c>
      <c r="CA26">
        <v>325.85900204127199</v>
      </c>
      <c r="CB26">
        <v>341.95034645758102</v>
      </c>
      <c r="CC26">
        <v>343.98713742358098</v>
      </c>
      <c r="CD26">
        <v>341.62508932167998</v>
      </c>
      <c r="CE26">
        <v>344.78004655767398</v>
      </c>
      <c r="CF26">
        <v>346.692329949959</v>
      </c>
      <c r="CG26">
        <v>343.60316353187801</v>
      </c>
      <c r="CH26">
        <v>349.50829938865598</v>
      </c>
      <c r="CI26">
        <v>348.33798137502203</v>
      </c>
      <c r="CJ26">
        <v>356.575815872958</v>
      </c>
      <c r="CK26">
        <v>338.87350573821902</v>
      </c>
      <c r="CL26">
        <v>345.50473411712102</v>
      </c>
      <c r="CM26">
        <v>353.21435779533903</v>
      </c>
      <c r="CN26">
        <v>361.135523336821</v>
      </c>
      <c r="CO26">
        <v>351.93975922905298</v>
      </c>
      <c r="CP26">
        <v>351.15843322414401</v>
      </c>
      <c r="CQ26">
        <v>339.08176574910101</v>
      </c>
      <c r="CR26">
        <v>346.311852842196</v>
      </c>
      <c r="CS26">
        <v>353.78432370356899</v>
      </c>
      <c r="CT26">
        <v>347.166949024161</v>
      </c>
      <c r="CU26">
        <v>345.25233982953603</v>
      </c>
      <c r="CV26">
        <v>348.38514048785601</v>
      </c>
      <c r="CW26">
        <v>360.05138014504399</v>
      </c>
      <c r="CX26">
        <v>346.30422102376298</v>
      </c>
    </row>
    <row r="27" spans="1:102" x14ac:dyDescent="0.25">
      <c r="A27">
        <v>6.0080106809078702</v>
      </c>
      <c r="B27">
        <v>344.00826689896201</v>
      </c>
      <c r="C27">
        <v>346.55734794736702</v>
      </c>
      <c r="D27">
        <v>352.27629290098201</v>
      </c>
      <c r="E27">
        <v>353.85526355553799</v>
      </c>
      <c r="F27">
        <v>349.27096387205</v>
      </c>
      <c r="G27">
        <v>351.33285279314998</v>
      </c>
      <c r="H27">
        <v>353.37286047436999</v>
      </c>
      <c r="I27">
        <v>355.79383395972002</v>
      </c>
      <c r="J27">
        <v>349.11707458672402</v>
      </c>
      <c r="K27">
        <v>350.50787642889998</v>
      </c>
      <c r="L27">
        <v>352.40544176060803</v>
      </c>
      <c r="M27">
        <v>352.14248567639498</v>
      </c>
      <c r="N27">
        <v>351.906212325995</v>
      </c>
      <c r="O27">
        <v>355.42150354201198</v>
      </c>
      <c r="P27">
        <v>351.959252279564</v>
      </c>
      <c r="Q27">
        <v>334.68275267919699</v>
      </c>
      <c r="R27">
        <v>342.16457841207199</v>
      </c>
      <c r="S27">
        <v>341.929268774121</v>
      </c>
      <c r="T27">
        <v>338.57089028360298</v>
      </c>
      <c r="U27">
        <v>330.05292764940799</v>
      </c>
      <c r="V27">
        <v>335.71688848569602</v>
      </c>
      <c r="W27">
        <v>345.469128908747</v>
      </c>
      <c r="X27">
        <v>337.403288358233</v>
      </c>
      <c r="Y27">
        <v>340.81600265462902</v>
      </c>
      <c r="Z27">
        <v>345.048752668465</v>
      </c>
      <c r="AA27">
        <v>334.42016781026803</v>
      </c>
      <c r="AB27">
        <v>333.965847328508</v>
      </c>
      <c r="AC27">
        <v>340.04349277052103</v>
      </c>
      <c r="AD27">
        <v>327.77917215883099</v>
      </c>
      <c r="AE27">
        <v>331.35711440319801</v>
      </c>
      <c r="AF27">
        <v>342.810424187075</v>
      </c>
      <c r="AG27">
        <v>334.59494382117902</v>
      </c>
      <c r="AH27">
        <v>335.83702458010498</v>
      </c>
      <c r="AI27">
        <v>331.65137126517999</v>
      </c>
      <c r="AJ27">
        <v>329.42653517285498</v>
      </c>
      <c r="AK27">
        <v>338.59196890339899</v>
      </c>
      <c r="AL27">
        <v>334.94692244519803</v>
      </c>
      <c r="AM27">
        <v>339.40359842389103</v>
      </c>
      <c r="AN27">
        <v>343.09613599100499</v>
      </c>
      <c r="AO27">
        <v>338.53322576531298</v>
      </c>
      <c r="AP27">
        <v>325.19521914301902</v>
      </c>
      <c r="AQ27">
        <v>333.20600078956699</v>
      </c>
      <c r="AR27">
        <v>324.17733609624599</v>
      </c>
      <c r="AS27">
        <v>325.80855946664502</v>
      </c>
      <c r="AT27">
        <v>331.56252666930999</v>
      </c>
      <c r="AU27">
        <v>327.03404305640299</v>
      </c>
      <c r="AV27">
        <v>317.69832227954402</v>
      </c>
      <c r="AW27">
        <v>326.88017752227</v>
      </c>
      <c r="AX27">
        <v>335.38217207904898</v>
      </c>
      <c r="AY27">
        <v>337.48059296565299</v>
      </c>
      <c r="AZ27">
        <v>328.55399074439799</v>
      </c>
      <c r="BA27">
        <v>320.980979986958</v>
      </c>
      <c r="BB27">
        <v>337.224715804158</v>
      </c>
      <c r="BC27">
        <v>343.04068043412298</v>
      </c>
      <c r="BD27">
        <v>330.645878080145</v>
      </c>
      <c r="BE27">
        <v>328.62818021984799</v>
      </c>
      <c r="BF27">
        <v>346.80050321428803</v>
      </c>
      <c r="BG27">
        <v>332.09461945342298</v>
      </c>
      <c r="BH27">
        <v>334.67456068560199</v>
      </c>
      <c r="BI27">
        <v>331.29494059687801</v>
      </c>
      <c r="BJ27">
        <v>332.01822832907698</v>
      </c>
      <c r="BK27">
        <v>333.66093278709099</v>
      </c>
      <c r="BL27">
        <v>322.97472539673299</v>
      </c>
      <c r="BM27">
        <v>342.51710056432</v>
      </c>
      <c r="BN27">
        <v>342.31424827820399</v>
      </c>
      <c r="BO27">
        <v>340.68321087497998</v>
      </c>
      <c r="BP27">
        <v>334.50458759087502</v>
      </c>
      <c r="BQ27">
        <v>333.8304455251</v>
      </c>
      <c r="BR27">
        <v>336.248027582806</v>
      </c>
      <c r="BS27">
        <v>332.42635681570903</v>
      </c>
      <c r="BT27">
        <v>334.75215188810398</v>
      </c>
      <c r="BU27">
        <v>340.26154491087101</v>
      </c>
      <c r="BV27">
        <v>335.19091965373798</v>
      </c>
      <c r="BW27">
        <v>337.58318029623098</v>
      </c>
      <c r="BX27">
        <v>341.76054193700401</v>
      </c>
      <c r="BY27">
        <v>342.84031554618002</v>
      </c>
      <c r="BZ27">
        <v>325.45154500485199</v>
      </c>
      <c r="CA27">
        <v>326.84654846147299</v>
      </c>
      <c r="CB27">
        <v>342.40485566438599</v>
      </c>
      <c r="CC27">
        <v>345.097924375589</v>
      </c>
      <c r="CD27">
        <v>338.915821281391</v>
      </c>
      <c r="CE27">
        <v>342.47753819322799</v>
      </c>
      <c r="CF27">
        <v>346.59314797803</v>
      </c>
      <c r="CG27">
        <v>346.21760732019101</v>
      </c>
      <c r="CH27">
        <v>351.25992633357799</v>
      </c>
      <c r="CI27">
        <v>343.064426601935</v>
      </c>
      <c r="CJ27">
        <v>349.01834175197098</v>
      </c>
      <c r="CK27">
        <v>341.73940260332103</v>
      </c>
      <c r="CL27">
        <v>342.67135358972399</v>
      </c>
      <c r="CM27">
        <v>348.19742491441099</v>
      </c>
      <c r="CN27">
        <v>358.59549618048601</v>
      </c>
      <c r="CO27">
        <v>352.03723843335899</v>
      </c>
      <c r="CP27">
        <v>355.197182411874</v>
      </c>
      <c r="CQ27">
        <v>344.08389703999399</v>
      </c>
      <c r="CR27">
        <v>347.94977326566999</v>
      </c>
      <c r="CS27">
        <v>350.06398759114398</v>
      </c>
      <c r="CT27">
        <v>347.04523979669</v>
      </c>
      <c r="CU27">
        <v>348.486494829018</v>
      </c>
      <c r="CV27">
        <v>353.16135479159698</v>
      </c>
      <c r="CW27">
        <v>358.99965728282899</v>
      </c>
      <c r="CX27">
        <v>349.96027551145897</v>
      </c>
    </row>
    <row r="28" spans="1:102" x14ac:dyDescent="0.25">
      <c r="A28">
        <v>6.2483311081441899</v>
      </c>
      <c r="B28">
        <v>342.867200614426</v>
      </c>
      <c r="C28">
        <v>345.22481653497698</v>
      </c>
      <c r="D28">
        <v>351.33780984428398</v>
      </c>
      <c r="E28">
        <v>351.85305223491901</v>
      </c>
      <c r="F28">
        <v>347.61576984728799</v>
      </c>
      <c r="G28">
        <v>354.09448168790698</v>
      </c>
      <c r="H28">
        <v>351.13460612869</v>
      </c>
      <c r="I28">
        <v>355.18811516917702</v>
      </c>
      <c r="J28">
        <v>353.412840607899</v>
      </c>
      <c r="K28">
        <v>352.00875250210402</v>
      </c>
      <c r="L28">
        <v>351.01590661054303</v>
      </c>
      <c r="M28">
        <v>348.70526965137498</v>
      </c>
      <c r="N28">
        <v>348.254102165718</v>
      </c>
      <c r="O28">
        <v>353.38847918092699</v>
      </c>
      <c r="P28">
        <v>345.54122617844098</v>
      </c>
      <c r="Q28">
        <v>332.15888783164399</v>
      </c>
      <c r="R28">
        <v>336.34263826412899</v>
      </c>
      <c r="S28">
        <v>337.44990208118202</v>
      </c>
      <c r="T28">
        <v>334.98884959674399</v>
      </c>
      <c r="U28">
        <v>338.643125685538</v>
      </c>
      <c r="V28">
        <v>336.00805621553502</v>
      </c>
      <c r="W28">
        <v>342.87254095036599</v>
      </c>
      <c r="X28">
        <v>340.27115829822498</v>
      </c>
      <c r="Y28">
        <v>344.00863656039502</v>
      </c>
      <c r="Z28">
        <v>338.96438578976398</v>
      </c>
      <c r="AA28">
        <v>336.216719359085</v>
      </c>
      <c r="AB28">
        <v>336.23525029085101</v>
      </c>
      <c r="AC28">
        <v>341.188898797805</v>
      </c>
      <c r="AD28">
        <v>327.15196644933297</v>
      </c>
      <c r="AE28">
        <v>337.59328188732098</v>
      </c>
      <c r="AF28">
        <v>344.66813477473102</v>
      </c>
      <c r="AG28">
        <v>329.43779809802101</v>
      </c>
      <c r="AH28">
        <v>333.65537342678999</v>
      </c>
      <c r="AI28">
        <v>329.84089151293801</v>
      </c>
      <c r="AJ28">
        <v>333.75909894390202</v>
      </c>
      <c r="AK28">
        <v>339.81537399010898</v>
      </c>
      <c r="AL28">
        <v>334.50359860063099</v>
      </c>
      <c r="AM28">
        <v>342.14799127094602</v>
      </c>
      <c r="AN28">
        <v>347.10221210047598</v>
      </c>
      <c r="AO28">
        <v>341.54761863527898</v>
      </c>
      <c r="AP28">
        <v>322.11687342399</v>
      </c>
      <c r="AQ28">
        <v>335.348020583378</v>
      </c>
      <c r="AR28">
        <v>323.18198090093898</v>
      </c>
      <c r="AS28">
        <v>320.10148517429099</v>
      </c>
      <c r="AT28">
        <v>329.81284562446899</v>
      </c>
      <c r="AU28">
        <v>327.793082782586</v>
      </c>
      <c r="AV28">
        <v>321.21730536856398</v>
      </c>
      <c r="AW28">
        <v>329.28207599771002</v>
      </c>
      <c r="AX28">
        <v>340.15857940394</v>
      </c>
      <c r="AY28">
        <v>336.731655292901</v>
      </c>
      <c r="AZ28">
        <v>326.44539628074301</v>
      </c>
      <c r="BA28">
        <v>316.95265956850699</v>
      </c>
      <c r="BB28">
        <v>337.818887270679</v>
      </c>
      <c r="BC28">
        <v>338.09407571395701</v>
      </c>
      <c r="BD28">
        <v>331.679651772017</v>
      </c>
      <c r="BE28">
        <v>326.26515570227298</v>
      </c>
      <c r="BF28">
        <v>345.001415812944</v>
      </c>
      <c r="BG28">
        <v>336.49675227018298</v>
      </c>
      <c r="BH28">
        <v>338.57961142020599</v>
      </c>
      <c r="BI28">
        <v>331.900980757745</v>
      </c>
      <c r="BJ28">
        <v>334.80568215372102</v>
      </c>
      <c r="BK28">
        <v>333.90872517684801</v>
      </c>
      <c r="BL28">
        <v>325.434879842805</v>
      </c>
      <c r="BM28">
        <v>336.23050998081999</v>
      </c>
      <c r="BN28">
        <v>339.00195775995599</v>
      </c>
      <c r="BO28">
        <v>340.467889928224</v>
      </c>
      <c r="BP28">
        <v>335.96528691321703</v>
      </c>
      <c r="BQ28">
        <v>334.69390436898402</v>
      </c>
      <c r="BR28">
        <v>338.669214234908</v>
      </c>
      <c r="BS28">
        <v>333.79836509604201</v>
      </c>
      <c r="BT28">
        <v>334.00046750443101</v>
      </c>
      <c r="BU28">
        <v>340.36766446835702</v>
      </c>
      <c r="BV28">
        <v>334.98564867712901</v>
      </c>
      <c r="BW28">
        <v>337.58048452328302</v>
      </c>
      <c r="BX28">
        <v>340.48895781942502</v>
      </c>
      <c r="BY28">
        <v>342.60110908738602</v>
      </c>
      <c r="BZ28">
        <v>329.40050492731098</v>
      </c>
      <c r="CA28">
        <v>329.16519764816098</v>
      </c>
      <c r="CB28">
        <v>344.21514662790003</v>
      </c>
      <c r="CC28">
        <v>345.813999884726</v>
      </c>
      <c r="CD28">
        <v>341.21576761122498</v>
      </c>
      <c r="CE28">
        <v>335.38232323735099</v>
      </c>
      <c r="CF28">
        <v>344.100575152484</v>
      </c>
      <c r="CG28">
        <v>346.53550777629403</v>
      </c>
      <c r="CH28">
        <v>357.21880143099099</v>
      </c>
      <c r="CI28">
        <v>341.10410047759501</v>
      </c>
      <c r="CJ28">
        <v>342.391669402334</v>
      </c>
      <c r="CK28">
        <v>345.35503066345802</v>
      </c>
      <c r="CL28">
        <v>345.23923001903898</v>
      </c>
      <c r="CM28">
        <v>343.84250181587299</v>
      </c>
      <c r="CN28">
        <v>351.376442418267</v>
      </c>
      <c r="CO28">
        <v>357.48377136524101</v>
      </c>
      <c r="CP28">
        <v>354.93311981920601</v>
      </c>
      <c r="CQ28">
        <v>348.28819387574799</v>
      </c>
      <c r="CR28">
        <v>348.77803044030799</v>
      </c>
      <c r="CS28">
        <v>349.26741816987902</v>
      </c>
      <c r="CT28">
        <v>347.90422889876999</v>
      </c>
      <c r="CU28">
        <v>345.77902192707</v>
      </c>
      <c r="CV28">
        <v>361.51394449263898</v>
      </c>
      <c r="CW28">
        <v>355.56419465677902</v>
      </c>
      <c r="CX28">
        <v>354.392155332838</v>
      </c>
    </row>
    <row r="29" spans="1:102" x14ac:dyDescent="0.25">
      <c r="A29">
        <v>6.4886515353804999</v>
      </c>
      <c r="B29">
        <v>346.87435265470202</v>
      </c>
      <c r="C29">
        <v>345.359817098799</v>
      </c>
      <c r="D29">
        <v>348.08014818148303</v>
      </c>
      <c r="E29">
        <v>349.71044446527401</v>
      </c>
      <c r="F29">
        <v>346.45937346390502</v>
      </c>
      <c r="G29">
        <v>353.17259512454399</v>
      </c>
      <c r="H29">
        <v>350.08636346659802</v>
      </c>
      <c r="I29">
        <v>351.09094684676302</v>
      </c>
      <c r="J29">
        <v>356.82029003019198</v>
      </c>
      <c r="K29">
        <v>352.45320702881003</v>
      </c>
      <c r="L29">
        <v>353.26863179569301</v>
      </c>
      <c r="M29">
        <v>349.664703399698</v>
      </c>
      <c r="N29">
        <v>347.86756878131501</v>
      </c>
      <c r="O29">
        <v>349.21832901319499</v>
      </c>
      <c r="P29">
        <v>349.36883821920799</v>
      </c>
      <c r="Q29">
        <v>332.014217940847</v>
      </c>
      <c r="R29">
        <v>337.98018463943998</v>
      </c>
      <c r="S29">
        <v>337.08104977259899</v>
      </c>
      <c r="T29">
        <v>335.97490201571497</v>
      </c>
      <c r="U29">
        <v>338.36424559094598</v>
      </c>
      <c r="V29">
        <v>338.20947628596201</v>
      </c>
      <c r="W29">
        <v>339.58075230678998</v>
      </c>
      <c r="X29">
        <v>344.30424932978002</v>
      </c>
      <c r="Y29">
        <v>346.603060490296</v>
      </c>
      <c r="Z29">
        <v>339.519703101522</v>
      </c>
      <c r="AA29">
        <v>333.61758520306</v>
      </c>
      <c r="AB29">
        <v>334.87846918364102</v>
      </c>
      <c r="AC29">
        <v>342.75267678205398</v>
      </c>
      <c r="AD29">
        <v>324.49690131474802</v>
      </c>
      <c r="AE29">
        <v>338.27029772579698</v>
      </c>
      <c r="AF29">
        <v>352.28306644651099</v>
      </c>
      <c r="AG29">
        <v>331.10378754203799</v>
      </c>
      <c r="AH29">
        <v>334.230467364709</v>
      </c>
      <c r="AI29">
        <v>332.56493423995101</v>
      </c>
      <c r="AJ29">
        <v>336.391190339312</v>
      </c>
      <c r="AK29">
        <v>337.54226028708399</v>
      </c>
      <c r="AL29">
        <v>330.41208612897299</v>
      </c>
      <c r="AM29">
        <v>342.97413126138099</v>
      </c>
      <c r="AN29">
        <v>346.00599088785901</v>
      </c>
      <c r="AO29">
        <v>341.07482850271202</v>
      </c>
      <c r="AP29">
        <v>322.811232413087</v>
      </c>
      <c r="AQ29">
        <v>329.64892846036599</v>
      </c>
      <c r="AR29">
        <v>321.79825265365901</v>
      </c>
      <c r="AS29">
        <v>321.53749610649601</v>
      </c>
      <c r="AT29">
        <v>329.66684599612501</v>
      </c>
      <c r="AU29">
        <v>329.41117964521402</v>
      </c>
      <c r="AV29">
        <v>326.01729497552702</v>
      </c>
      <c r="AW29">
        <v>327.423893183144</v>
      </c>
      <c r="AX29">
        <v>337.75443194002798</v>
      </c>
      <c r="AY29">
        <v>334.11139706918198</v>
      </c>
      <c r="AZ29">
        <v>323.34429679722803</v>
      </c>
      <c r="BA29">
        <v>319.355393504186</v>
      </c>
      <c r="BB29">
        <v>338.10288788451601</v>
      </c>
      <c r="BC29">
        <v>330.64280147078102</v>
      </c>
      <c r="BD29">
        <v>329.385093702559</v>
      </c>
      <c r="BE29">
        <v>327.74516348564401</v>
      </c>
      <c r="BF29">
        <v>340.38184041235399</v>
      </c>
      <c r="BG29">
        <v>340.31144476158897</v>
      </c>
      <c r="BH29">
        <v>333.32328941842002</v>
      </c>
      <c r="BI29">
        <v>331.07051199892499</v>
      </c>
      <c r="BJ29">
        <v>336.91399001522001</v>
      </c>
      <c r="BK29">
        <v>334.93702193506198</v>
      </c>
      <c r="BL29">
        <v>327.86347117556602</v>
      </c>
      <c r="BM29">
        <v>332.46457018334701</v>
      </c>
      <c r="BN29">
        <v>335.51579895558399</v>
      </c>
      <c r="BO29">
        <v>337.929688623419</v>
      </c>
      <c r="BP29">
        <v>333.35714406641102</v>
      </c>
      <c r="BQ29">
        <v>337.17576597981702</v>
      </c>
      <c r="BR29">
        <v>340.44893066693498</v>
      </c>
      <c r="BS29">
        <v>334.779784917477</v>
      </c>
      <c r="BT29">
        <v>329.225749899383</v>
      </c>
      <c r="BU29">
        <v>335.73971181015798</v>
      </c>
      <c r="BV29">
        <v>333.28124948793999</v>
      </c>
      <c r="BW29">
        <v>335.67285305874998</v>
      </c>
      <c r="BX29">
        <v>336.99157155938298</v>
      </c>
      <c r="BY29">
        <v>343.74632372238301</v>
      </c>
      <c r="BZ29">
        <v>327.74019181399001</v>
      </c>
      <c r="CA29">
        <v>331.942686282924</v>
      </c>
      <c r="CB29">
        <v>343.24419703130002</v>
      </c>
      <c r="CC29">
        <v>348.94092804731702</v>
      </c>
      <c r="CD29">
        <v>348.71358416561202</v>
      </c>
      <c r="CE29">
        <v>331.88566336620198</v>
      </c>
      <c r="CF29">
        <v>347.54465207269698</v>
      </c>
      <c r="CG29">
        <v>350.43623290820898</v>
      </c>
      <c r="CH29">
        <v>353.60032313359301</v>
      </c>
      <c r="CI29">
        <v>341.09473649345102</v>
      </c>
      <c r="CJ29">
        <v>345.19935860355002</v>
      </c>
      <c r="CK29">
        <v>346.57657550827099</v>
      </c>
      <c r="CL29">
        <v>346.16678778443497</v>
      </c>
      <c r="CM29">
        <v>344.54205511400102</v>
      </c>
      <c r="CN29">
        <v>347.69593131622003</v>
      </c>
      <c r="CO29">
        <v>362.87196444782398</v>
      </c>
      <c r="CP29">
        <v>352.18034873781801</v>
      </c>
      <c r="CQ29">
        <v>351.58782814715198</v>
      </c>
      <c r="CR29">
        <v>354.54096376532601</v>
      </c>
      <c r="CS29">
        <v>342.853824633096</v>
      </c>
      <c r="CT29">
        <v>349.41968609196999</v>
      </c>
      <c r="CU29">
        <v>348.32423336481401</v>
      </c>
      <c r="CV29">
        <v>358.02748804610599</v>
      </c>
      <c r="CW29">
        <v>353.52423902430297</v>
      </c>
      <c r="CX29">
        <v>348.21838372869399</v>
      </c>
    </row>
    <row r="30" spans="1:102" x14ac:dyDescent="0.25">
      <c r="A30">
        <v>6.7289719626168196</v>
      </c>
      <c r="B30">
        <v>352.23872623984698</v>
      </c>
      <c r="C30">
        <v>346.51437988354797</v>
      </c>
      <c r="D30">
        <v>346.83412988055801</v>
      </c>
      <c r="E30">
        <v>350.61428407721598</v>
      </c>
      <c r="F30">
        <v>343.65728658971602</v>
      </c>
      <c r="G30">
        <v>359.26814730702898</v>
      </c>
      <c r="H30">
        <v>347.15416702864098</v>
      </c>
      <c r="I30">
        <v>350.66848661005798</v>
      </c>
      <c r="J30">
        <v>356.05312988676297</v>
      </c>
      <c r="K30">
        <v>348.92833056831603</v>
      </c>
      <c r="L30">
        <v>353.54379435594097</v>
      </c>
      <c r="M30">
        <v>350.06459611933298</v>
      </c>
      <c r="N30">
        <v>348.491727417449</v>
      </c>
      <c r="O30">
        <v>348.60971324449099</v>
      </c>
      <c r="P30">
        <v>351.49310375958697</v>
      </c>
      <c r="Q30">
        <v>333.495716230997</v>
      </c>
      <c r="R30">
        <v>335.503834439554</v>
      </c>
      <c r="S30">
        <v>335.23434249763301</v>
      </c>
      <c r="T30">
        <v>341.76648559140102</v>
      </c>
      <c r="U30">
        <v>339.54119726483401</v>
      </c>
      <c r="V30">
        <v>342.20249234114698</v>
      </c>
      <c r="W30">
        <v>336.87207257511801</v>
      </c>
      <c r="X30">
        <v>345.63618170949502</v>
      </c>
      <c r="Y30">
        <v>341.49175194590902</v>
      </c>
      <c r="Z30">
        <v>342.31841809904802</v>
      </c>
      <c r="AA30">
        <v>335.172827470448</v>
      </c>
      <c r="AB30">
        <v>335.914832386726</v>
      </c>
      <c r="AC30">
        <v>336.48237855921002</v>
      </c>
      <c r="AD30">
        <v>323.03650884439003</v>
      </c>
      <c r="AE30">
        <v>339.17323122258603</v>
      </c>
      <c r="AF30">
        <v>351.40877151709702</v>
      </c>
      <c r="AG30">
        <v>333.085868384327</v>
      </c>
      <c r="AH30">
        <v>335.237766583888</v>
      </c>
      <c r="AI30">
        <v>333.28897966528899</v>
      </c>
      <c r="AJ30">
        <v>338.51781821941398</v>
      </c>
      <c r="AK30">
        <v>336.10790178947298</v>
      </c>
      <c r="AL30">
        <v>330.923449753245</v>
      </c>
      <c r="AM30">
        <v>339.46606974818002</v>
      </c>
      <c r="AN30">
        <v>339.69302360870802</v>
      </c>
      <c r="AO30">
        <v>338.54403786917197</v>
      </c>
      <c r="AP30">
        <v>326.43700970917899</v>
      </c>
      <c r="AQ30">
        <v>325.39562315721003</v>
      </c>
      <c r="AR30">
        <v>323.15600709327498</v>
      </c>
      <c r="AS30">
        <v>323.75457339262999</v>
      </c>
      <c r="AT30">
        <v>331.11845994179401</v>
      </c>
      <c r="AU30">
        <v>329.547705511115</v>
      </c>
      <c r="AV30">
        <v>329.30403151670401</v>
      </c>
      <c r="AW30">
        <v>330.40206086977798</v>
      </c>
      <c r="AX30">
        <v>333.02069558040398</v>
      </c>
      <c r="AY30">
        <v>329.21916640777602</v>
      </c>
      <c r="AZ30">
        <v>319.28913121532997</v>
      </c>
      <c r="BA30">
        <v>322.48703013331198</v>
      </c>
      <c r="BB30">
        <v>334.99430969243798</v>
      </c>
      <c r="BC30">
        <v>329.99866409580198</v>
      </c>
      <c r="BD30">
        <v>331.57492840064998</v>
      </c>
      <c r="BE30">
        <v>327.25105681219702</v>
      </c>
      <c r="BF30">
        <v>337.11539806359099</v>
      </c>
      <c r="BG30">
        <v>343.09283962618201</v>
      </c>
      <c r="BH30">
        <v>331.85064457240901</v>
      </c>
      <c r="BI30">
        <v>331.29430679667399</v>
      </c>
      <c r="BJ30">
        <v>335.156685294228</v>
      </c>
      <c r="BK30">
        <v>337.963529944774</v>
      </c>
      <c r="BL30">
        <v>329.65262874998899</v>
      </c>
      <c r="BM30">
        <v>332.069900301806</v>
      </c>
      <c r="BN30">
        <v>335.93270658857602</v>
      </c>
      <c r="BO30">
        <v>331.68464985585001</v>
      </c>
      <c r="BP30">
        <v>331.78430668912398</v>
      </c>
      <c r="BQ30">
        <v>331.62965846333799</v>
      </c>
      <c r="BR30">
        <v>347.263224386498</v>
      </c>
      <c r="BS30">
        <v>336.756999198578</v>
      </c>
      <c r="BT30">
        <v>329.12746520702598</v>
      </c>
      <c r="BU30">
        <v>333.61588115461399</v>
      </c>
      <c r="BV30">
        <v>334.73241196675798</v>
      </c>
      <c r="BW30">
        <v>333.91929355385599</v>
      </c>
      <c r="BX30">
        <v>339.65826993412901</v>
      </c>
      <c r="BY30">
        <v>344.73396237941301</v>
      </c>
      <c r="BZ30">
        <v>331.26415963611402</v>
      </c>
      <c r="CA30">
        <v>337.57467233750299</v>
      </c>
      <c r="CB30">
        <v>343.48803595763201</v>
      </c>
      <c r="CC30">
        <v>350.95685236166202</v>
      </c>
      <c r="CD30">
        <v>348.54362342076899</v>
      </c>
      <c r="CE30">
        <v>334.52156137429699</v>
      </c>
      <c r="CF30">
        <v>344.62828804936697</v>
      </c>
      <c r="CG30">
        <v>349.64320603968798</v>
      </c>
      <c r="CH30">
        <v>352.10737672451398</v>
      </c>
      <c r="CI30">
        <v>342.77665216070102</v>
      </c>
      <c r="CJ30">
        <v>344.30273034958401</v>
      </c>
      <c r="CK30">
        <v>347.52714061517798</v>
      </c>
      <c r="CL30">
        <v>348.17073827130298</v>
      </c>
      <c r="CM30">
        <v>342.92358848735398</v>
      </c>
      <c r="CN30">
        <v>342.68984911167598</v>
      </c>
      <c r="CO30">
        <v>361.371666780672</v>
      </c>
      <c r="CP30">
        <v>353.02160956888298</v>
      </c>
      <c r="CQ30">
        <v>354.03562122122503</v>
      </c>
      <c r="CR30">
        <v>349.329607966938</v>
      </c>
      <c r="CS30">
        <v>338.279889152235</v>
      </c>
      <c r="CT30">
        <v>352.45440910322702</v>
      </c>
      <c r="CU30">
        <v>351.10734554985203</v>
      </c>
      <c r="CV30">
        <v>353.61343295236497</v>
      </c>
      <c r="CW30">
        <v>351.513615680356</v>
      </c>
      <c r="CX30">
        <v>349.57740402675</v>
      </c>
    </row>
    <row r="31" spans="1:102" x14ac:dyDescent="0.25">
      <c r="A31">
        <v>6.9692923898531296</v>
      </c>
      <c r="B31">
        <v>352.03074238792902</v>
      </c>
      <c r="C31">
        <v>351.74679284252699</v>
      </c>
      <c r="D31">
        <v>347.80486559320201</v>
      </c>
      <c r="E31">
        <v>348.53133942269699</v>
      </c>
      <c r="F31">
        <v>345.41198116010901</v>
      </c>
      <c r="G31">
        <v>360.28158936153699</v>
      </c>
      <c r="H31">
        <v>348.976526079233</v>
      </c>
      <c r="I31">
        <v>347.63381833344999</v>
      </c>
      <c r="J31">
        <v>357.688333784132</v>
      </c>
      <c r="K31">
        <v>343.14280286227199</v>
      </c>
      <c r="L31">
        <v>351.17643566299802</v>
      </c>
      <c r="M31">
        <v>351.87958021592499</v>
      </c>
      <c r="N31">
        <v>349.23210663525401</v>
      </c>
      <c r="O31">
        <v>352.28406169463</v>
      </c>
      <c r="P31">
        <v>353.522742103339</v>
      </c>
      <c r="Q31">
        <v>335.00105362584702</v>
      </c>
      <c r="R31">
        <v>331.08996680312998</v>
      </c>
      <c r="S31">
        <v>336.28652543449402</v>
      </c>
      <c r="T31">
        <v>343.24821392197998</v>
      </c>
      <c r="U31">
        <v>338.55627537805299</v>
      </c>
      <c r="V31">
        <v>344.07250902400301</v>
      </c>
      <c r="W31">
        <v>334.03055016667003</v>
      </c>
      <c r="X31">
        <v>342.36505358575698</v>
      </c>
      <c r="Y31">
        <v>341.83450870316</v>
      </c>
      <c r="Z31">
        <v>338.15170216462298</v>
      </c>
      <c r="AA31">
        <v>339.51434569083898</v>
      </c>
      <c r="AB31">
        <v>335.65879956255998</v>
      </c>
      <c r="AC31">
        <v>331.17126962881201</v>
      </c>
      <c r="AD31">
        <v>321.57851254199602</v>
      </c>
      <c r="AE31">
        <v>337.97641883305698</v>
      </c>
      <c r="AF31">
        <v>350.28319382312202</v>
      </c>
      <c r="AG31">
        <v>336.27375877477198</v>
      </c>
      <c r="AH31">
        <v>336.28717089897401</v>
      </c>
      <c r="AI31">
        <v>332.68264454477401</v>
      </c>
      <c r="AJ31">
        <v>340.92513791880799</v>
      </c>
      <c r="AK31">
        <v>329.80411538689998</v>
      </c>
      <c r="AL31">
        <v>329.68524231452</v>
      </c>
      <c r="AM31">
        <v>337.54757433896202</v>
      </c>
      <c r="AN31">
        <v>332.81386601879001</v>
      </c>
      <c r="AO31">
        <v>338.63028496708802</v>
      </c>
      <c r="AP31">
        <v>323.17971388812498</v>
      </c>
      <c r="AQ31">
        <v>323.97782128124101</v>
      </c>
      <c r="AR31">
        <v>324.63468120695302</v>
      </c>
      <c r="AS31">
        <v>327.89357348162503</v>
      </c>
      <c r="AT31">
        <v>329.27092728010501</v>
      </c>
      <c r="AU31">
        <v>328.64217210670103</v>
      </c>
      <c r="AV31">
        <v>332.06847144775003</v>
      </c>
      <c r="AW31">
        <v>332.67430708488303</v>
      </c>
      <c r="AX31">
        <v>329.48858102532802</v>
      </c>
      <c r="AY31">
        <v>326.15451302033301</v>
      </c>
      <c r="AZ31">
        <v>317.52937036295799</v>
      </c>
      <c r="BA31">
        <v>323.28273520696001</v>
      </c>
      <c r="BB31">
        <v>333.095212434845</v>
      </c>
      <c r="BC31">
        <v>329.00413972303801</v>
      </c>
      <c r="BD31">
        <v>334.54243415719498</v>
      </c>
      <c r="BE31">
        <v>332.01212394877501</v>
      </c>
      <c r="BF31">
        <v>337.36479370803397</v>
      </c>
      <c r="BG31">
        <v>344.96151838111399</v>
      </c>
      <c r="BH31">
        <v>330.388452175868</v>
      </c>
      <c r="BI31">
        <v>330.91268515808298</v>
      </c>
      <c r="BJ31">
        <v>334.20186831184702</v>
      </c>
      <c r="BK31">
        <v>339.66868668403703</v>
      </c>
      <c r="BL31">
        <v>329.681640318706</v>
      </c>
      <c r="BM31">
        <v>329.39869208719898</v>
      </c>
      <c r="BN31">
        <v>333.55001198588201</v>
      </c>
      <c r="BO31">
        <v>328.20388754728202</v>
      </c>
      <c r="BP31">
        <v>334.88993240896798</v>
      </c>
      <c r="BQ31">
        <v>330.92522919631</v>
      </c>
      <c r="BR31">
        <v>340.09240224133498</v>
      </c>
      <c r="BS31">
        <v>335.23077290113599</v>
      </c>
      <c r="BT31">
        <v>329.916332258762</v>
      </c>
      <c r="BU31">
        <v>329.40012378302401</v>
      </c>
      <c r="BV31">
        <v>336.92170593497201</v>
      </c>
      <c r="BW31">
        <v>333.94748913783502</v>
      </c>
      <c r="BX31">
        <v>338.01589498362102</v>
      </c>
      <c r="BY31">
        <v>346.00175822736799</v>
      </c>
      <c r="BZ31">
        <v>341.07673517127898</v>
      </c>
      <c r="CA31">
        <v>340.73315342957198</v>
      </c>
      <c r="CB31">
        <v>344.85454708339103</v>
      </c>
      <c r="CC31">
        <v>348.61962507691601</v>
      </c>
      <c r="CD31">
        <v>345.71015143499801</v>
      </c>
      <c r="CE31">
        <v>332.62328142291199</v>
      </c>
      <c r="CF31">
        <v>339.531489156058</v>
      </c>
      <c r="CG31">
        <v>347.80127042863899</v>
      </c>
      <c r="CH31">
        <v>344.14277799619299</v>
      </c>
      <c r="CI31">
        <v>339.18002378090199</v>
      </c>
      <c r="CJ31">
        <v>343.105013125955</v>
      </c>
      <c r="CK31">
        <v>344.41401840438698</v>
      </c>
      <c r="CL31">
        <v>341.35673124257403</v>
      </c>
      <c r="CM31">
        <v>344.19345234276301</v>
      </c>
      <c r="CN31">
        <v>341.99844805791997</v>
      </c>
      <c r="CO31">
        <v>361.40425077909299</v>
      </c>
      <c r="CP31">
        <v>351.15398803492099</v>
      </c>
      <c r="CQ31">
        <v>355.21726572832898</v>
      </c>
      <c r="CR31">
        <v>344.99261842454501</v>
      </c>
      <c r="CS31">
        <v>339.93849216942999</v>
      </c>
      <c r="CT31">
        <v>353.728455949379</v>
      </c>
      <c r="CU31">
        <v>350.94195305445402</v>
      </c>
      <c r="CV31">
        <v>349.52400183663599</v>
      </c>
      <c r="CW31">
        <v>352.143555061803</v>
      </c>
      <c r="CX31">
        <v>349.46484022959498</v>
      </c>
    </row>
    <row r="32" spans="1:102" x14ac:dyDescent="0.25">
      <c r="A32">
        <v>7.2096128170894502</v>
      </c>
      <c r="B32">
        <v>348.47046909259899</v>
      </c>
      <c r="C32">
        <v>355.31888199211801</v>
      </c>
      <c r="D32">
        <v>346.981971392172</v>
      </c>
      <c r="E32">
        <v>347.23185618908099</v>
      </c>
      <c r="F32">
        <v>345.8597866348</v>
      </c>
      <c r="G32">
        <v>359.16943535777102</v>
      </c>
      <c r="H32">
        <v>350.38994248949899</v>
      </c>
      <c r="I32">
        <v>347.733251212602</v>
      </c>
      <c r="J32">
        <v>357.63849141213001</v>
      </c>
      <c r="K32">
        <v>342.27036838341297</v>
      </c>
      <c r="L32">
        <v>349.50488414698202</v>
      </c>
      <c r="M32">
        <v>354.48446363774099</v>
      </c>
      <c r="N32">
        <v>352.049343618151</v>
      </c>
      <c r="O32">
        <v>347.61927475605103</v>
      </c>
      <c r="P32">
        <v>355.30183223617502</v>
      </c>
      <c r="Q32">
        <v>334.99423644647402</v>
      </c>
      <c r="R32">
        <v>333.27119829219498</v>
      </c>
      <c r="S32">
        <v>339.39436275614702</v>
      </c>
      <c r="T32">
        <v>343.63964538109798</v>
      </c>
      <c r="U32">
        <v>334.82717890202201</v>
      </c>
      <c r="V32">
        <v>351.07799230005401</v>
      </c>
      <c r="W32">
        <v>329.358201114228</v>
      </c>
      <c r="X32">
        <v>340.964330872434</v>
      </c>
      <c r="Y32">
        <v>344.90636846054201</v>
      </c>
      <c r="Z32">
        <v>338.14906749848501</v>
      </c>
      <c r="AA32">
        <v>340.057788191101</v>
      </c>
      <c r="AB32">
        <v>339.70087664002801</v>
      </c>
      <c r="AC32">
        <v>332.34491301742099</v>
      </c>
      <c r="AD32">
        <v>323.63396066102501</v>
      </c>
      <c r="AE32">
        <v>337.78532876129901</v>
      </c>
      <c r="AF32">
        <v>353.59726205148303</v>
      </c>
      <c r="AG32">
        <v>331.98309056299797</v>
      </c>
      <c r="AH32">
        <v>338.67169166371099</v>
      </c>
      <c r="AI32">
        <v>336.66012084489802</v>
      </c>
      <c r="AJ32">
        <v>342.821816499938</v>
      </c>
      <c r="AK32">
        <v>331.77018009716602</v>
      </c>
      <c r="AL32">
        <v>330.06073190485398</v>
      </c>
      <c r="AM32">
        <v>334.75464479005001</v>
      </c>
      <c r="AN32">
        <v>330.82333225409798</v>
      </c>
      <c r="AO32">
        <v>339.033484543496</v>
      </c>
      <c r="AP32">
        <v>326.81389413314901</v>
      </c>
      <c r="AQ32">
        <v>324.272515692117</v>
      </c>
      <c r="AR32">
        <v>326.47132014949</v>
      </c>
      <c r="AS32">
        <v>325.47876334078597</v>
      </c>
      <c r="AT32">
        <v>328.72735724335399</v>
      </c>
      <c r="AU32">
        <v>329.796448291508</v>
      </c>
      <c r="AV32">
        <v>331.82208907498602</v>
      </c>
      <c r="AW32">
        <v>334.45119891488099</v>
      </c>
      <c r="AX32">
        <v>323.72304933428398</v>
      </c>
      <c r="AY32">
        <v>326.57903003253398</v>
      </c>
      <c r="AZ32">
        <v>316.75790323108799</v>
      </c>
      <c r="BA32">
        <v>328.94040665135202</v>
      </c>
      <c r="BB32">
        <v>335.73004780002799</v>
      </c>
      <c r="BC32">
        <v>333.14718443944599</v>
      </c>
      <c r="BD32">
        <v>337.15328953038602</v>
      </c>
      <c r="BE32">
        <v>332.56698570473998</v>
      </c>
      <c r="BF32">
        <v>338.95151998252999</v>
      </c>
      <c r="BG32">
        <v>344.76575848514</v>
      </c>
      <c r="BH32">
        <v>333.05562539104699</v>
      </c>
      <c r="BI32">
        <v>333.29838873403901</v>
      </c>
      <c r="BJ32">
        <v>338.089035629286</v>
      </c>
      <c r="BK32">
        <v>341.63142225055299</v>
      </c>
      <c r="BL32">
        <v>336.19837796759202</v>
      </c>
      <c r="BM32">
        <v>329.43975825439099</v>
      </c>
      <c r="BN32">
        <v>334.02239128846401</v>
      </c>
      <c r="BO32">
        <v>327.75749381416102</v>
      </c>
      <c r="BP32">
        <v>338.413726192328</v>
      </c>
      <c r="BQ32">
        <v>338.15232390961597</v>
      </c>
      <c r="BR32">
        <v>338.88439729079198</v>
      </c>
      <c r="BS32">
        <v>340.58877667703803</v>
      </c>
      <c r="BT32">
        <v>336.15375051334098</v>
      </c>
      <c r="BU32">
        <v>329.621738062985</v>
      </c>
      <c r="BV32">
        <v>331.20666203219997</v>
      </c>
      <c r="BW32">
        <v>335.36441127372302</v>
      </c>
      <c r="BX32">
        <v>337.12665885149698</v>
      </c>
      <c r="BY32">
        <v>346.79314441558898</v>
      </c>
      <c r="BZ32">
        <v>347.859513791278</v>
      </c>
      <c r="CA32">
        <v>338.39541402936902</v>
      </c>
      <c r="CB32">
        <v>344.69200373276198</v>
      </c>
      <c r="CC32">
        <v>349.83866767803602</v>
      </c>
      <c r="CD32">
        <v>348.30547573448803</v>
      </c>
      <c r="CE32">
        <v>334.34717470372698</v>
      </c>
      <c r="CF32">
        <v>338.03991655422197</v>
      </c>
      <c r="CG32">
        <v>347.92866367832198</v>
      </c>
      <c r="CH32">
        <v>340.08889910865702</v>
      </c>
      <c r="CI32">
        <v>340.416654652028</v>
      </c>
      <c r="CJ32">
        <v>347.389631653962</v>
      </c>
      <c r="CK32">
        <v>339.85137564977902</v>
      </c>
      <c r="CL32">
        <v>337.88573351822299</v>
      </c>
      <c r="CM32">
        <v>346.94216211553498</v>
      </c>
      <c r="CN32">
        <v>344.10207072244299</v>
      </c>
      <c r="CO32">
        <v>363.11033760200502</v>
      </c>
      <c r="CP32">
        <v>345.97337410809001</v>
      </c>
      <c r="CQ32">
        <v>351.26857662788302</v>
      </c>
      <c r="CR32">
        <v>345.77928019459898</v>
      </c>
      <c r="CS32">
        <v>343.45077144729203</v>
      </c>
      <c r="CT32">
        <v>352.767390848579</v>
      </c>
      <c r="CU32">
        <v>350.29930088862102</v>
      </c>
      <c r="CV32">
        <v>348.29077710014798</v>
      </c>
      <c r="CW32">
        <v>354.306608416529</v>
      </c>
      <c r="CX32">
        <v>346.20058526388698</v>
      </c>
    </row>
    <row r="33" spans="1:102" x14ac:dyDescent="0.25">
      <c r="A33">
        <v>7.4499332443257602</v>
      </c>
      <c r="B33">
        <v>351.80020813663401</v>
      </c>
      <c r="C33">
        <v>352.577455219527</v>
      </c>
      <c r="D33">
        <v>342.55204085299903</v>
      </c>
      <c r="E33">
        <v>349.24270286894802</v>
      </c>
      <c r="F33">
        <v>345.85563280343803</v>
      </c>
      <c r="G33">
        <v>360.49494247203899</v>
      </c>
      <c r="H33">
        <v>352.46196413146299</v>
      </c>
      <c r="I33">
        <v>349.96324395248803</v>
      </c>
      <c r="J33">
        <v>351.90266700825799</v>
      </c>
      <c r="K33">
        <v>343.691081108405</v>
      </c>
      <c r="L33">
        <v>354.94144105847602</v>
      </c>
      <c r="M33">
        <v>355.85844929284502</v>
      </c>
      <c r="N33">
        <v>352.56557542055799</v>
      </c>
      <c r="O33">
        <v>350.91594814310099</v>
      </c>
      <c r="P33">
        <v>358.60459012212198</v>
      </c>
      <c r="Q33">
        <v>340.53317577315897</v>
      </c>
      <c r="R33">
        <v>338.81513918127598</v>
      </c>
      <c r="S33">
        <v>337.35849644011103</v>
      </c>
      <c r="T33">
        <v>343.44948042637799</v>
      </c>
      <c r="U33">
        <v>327.880364495283</v>
      </c>
      <c r="V33">
        <v>353.79776388849001</v>
      </c>
      <c r="W33">
        <v>327.35089975432999</v>
      </c>
      <c r="X33">
        <v>340.338670457121</v>
      </c>
      <c r="Y33">
        <v>341.66087637655602</v>
      </c>
      <c r="Z33">
        <v>339.61687151905898</v>
      </c>
      <c r="AA33">
        <v>340.347662363918</v>
      </c>
      <c r="AB33">
        <v>339.05253862865101</v>
      </c>
      <c r="AC33">
        <v>328.63460458223301</v>
      </c>
      <c r="AD33">
        <v>326.40950268121497</v>
      </c>
      <c r="AE33">
        <v>338.10867289844401</v>
      </c>
      <c r="AF33">
        <v>354.656883624768</v>
      </c>
      <c r="AG33">
        <v>334.95538814064099</v>
      </c>
      <c r="AH33">
        <v>340.36819854808402</v>
      </c>
      <c r="AI33">
        <v>338.71505397006098</v>
      </c>
      <c r="AJ33">
        <v>339.306624062602</v>
      </c>
      <c r="AK33">
        <v>329.74108400360501</v>
      </c>
      <c r="AL33">
        <v>330.916517558588</v>
      </c>
      <c r="AM33">
        <v>334.69963714620297</v>
      </c>
      <c r="AN33">
        <v>328.860689057363</v>
      </c>
      <c r="AO33">
        <v>336.086498978652</v>
      </c>
      <c r="AP33">
        <v>333.04004832429302</v>
      </c>
      <c r="AQ33">
        <v>322.94887834106498</v>
      </c>
      <c r="AR33">
        <v>329.90451564519299</v>
      </c>
      <c r="AS33">
        <v>330.36004655423199</v>
      </c>
      <c r="AT33">
        <v>328.466067463667</v>
      </c>
      <c r="AU33">
        <v>327.52409357098003</v>
      </c>
      <c r="AV33">
        <v>332.228328261174</v>
      </c>
      <c r="AW33">
        <v>333.77594329916701</v>
      </c>
      <c r="AX33">
        <v>319.03317611162299</v>
      </c>
      <c r="AY33">
        <v>328.89050889635502</v>
      </c>
      <c r="AZ33">
        <v>320.02890629257899</v>
      </c>
      <c r="BA33">
        <v>329.58427368992801</v>
      </c>
      <c r="BB33">
        <v>334.47678168667397</v>
      </c>
      <c r="BC33">
        <v>337.97797742175499</v>
      </c>
      <c r="BD33">
        <v>335.06077998753102</v>
      </c>
      <c r="BE33">
        <v>334.85623481218198</v>
      </c>
      <c r="BF33">
        <v>338.80850693915102</v>
      </c>
      <c r="BG33">
        <v>340.695546025353</v>
      </c>
      <c r="BH33">
        <v>334.36718694739398</v>
      </c>
      <c r="BI33">
        <v>333.30950680705598</v>
      </c>
      <c r="BJ33">
        <v>334.83182064494201</v>
      </c>
      <c r="BK33">
        <v>341.25135767507601</v>
      </c>
      <c r="BL33">
        <v>329.80631307800599</v>
      </c>
      <c r="BM33">
        <v>333.664321137493</v>
      </c>
      <c r="BN33">
        <v>332.65297527722799</v>
      </c>
      <c r="BO33">
        <v>331.86282945324501</v>
      </c>
      <c r="BP33">
        <v>339.051668242473</v>
      </c>
      <c r="BQ33">
        <v>338.23721791442199</v>
      </c>
      <c r="BR33">
        <v>340.74667258487398</v>
      </c>
      <c r="BS33">
        <v>337.08829899048101</v>
      </c>
      <c r="BT33">
        <v>340.76254234241901</v>
      </c>
      <c r="BU33">
        <v>333.34718587632398</v>
      </c>
      <c r="BV33">
        <v>329.60936430571098</v>
      </c>
      <c r="BW33">
        <v>334.933873434281</v>
      </c>
      <c r="BX33">
        <v>340.22562787017699</v>
      </c>
      <c r="BY33">
        <v>350.52011260551302</v>
      </c>
      <c r="BZ33">
        <v>345.79799537645101</v>
      </c>
      <c r="CA33">
        <v>342.18171697819997</v>
      </c>
      <c r="CB33">
        <v>347.61162335455901</v>
      </c>
      <c r="CC33">
        <v>353.63441436246899</v>
      </c>
      <c r="CD33">
        <v>348.91735124667099</v>
      </c>
      <c r="CE33">
        <v>339.547419008372</v>
      </c>
      <c r="CF33">
        <v>338.39967301912799</v>
      </c>
      <c r="CG33">
        <v>345.54936592004702</v>
      </c>
      <c r="CH33">
        <v>337.11032231157401</v>
      </c>
      <c r="CI33">
        <v>344.18732329777299</v>
      </c>
      <c r="CJ33">
        <v>346.06520328553597</v>
      </c>
      <c r="CK33">
        <v>339.62194720605299</v>
      </c>
      <c r="CL33">
        <v>340.804489715589</v>
      </c>
      <c r="CM33">
        <v>347.34785859131398</v>
      </c>
      <c r="CN33">
        <v>346.64730257621</v>
      </c>
      <c r="CO33">
        <v>361.15488655786203</v>
      </c>
      <c r="CP33">
        <v>347.02019789317899</v>
      </c>
      <c r="CQ33">
        <v>349.11176022637198</v>
      </c>
      <c r="CR33">
        <v>354.00697141457601</v>
      </c>
      <c r="CS33">
        <v>346.94703448597699</v>
      </c>
      <c r="CT33">
        <v>348.01869812825601</v>
      </c>
      <c r="CU33">
        <v>351.70452620367701</v>
      </c>
      <c r="CV33">
        <v>347.91805107934903</v>
      </c>
      <c r="CW33">
        <v>358.35342960989101</v>
      </c>
      <c r="CX33">
        <v>340.50747749176099</v>
      </c>
    </row>
    <row r="34" spans="1:102" x14ac:dyDescent="0.25">
      <c r="A34">
        <v>7.69025367156208</v>
      </c>
      <c r="B34">
        <v>353.88092579239498</v>
      </c>
      <c r="C34">
        <v>353.458612564384</v>
      </c>
      <c r="D34">
        <v>343.33260996406398</v>
      </c>
      <c r="E34">
        <v>352.12271761805499</v>
      </c>
      <c r="F34">
        <v>348.70402859242802</v>
      </c>
      <c r="G34">
        <v>357.813074992981</v>
      </c>
      <c r="H34">
        <v>355.79423882140401</v>
      </c>
      <c r="I34">
        <v>351.82747140148001</v>
      </c>
      <c r="J34">
        <v>353.10559485627499</v>
      </c>
      <c r="K34">
        <v>347.31366953322498</v>
      </c>
      <c r="L34">
        <v>351.71171855520601</v>
      </c>
      <c r="M34">
        <v>354.62420613579098</v>
      </c>
      <c r="N34">
        <v>349.546336990356</v>
      </c>
      <c r="O34">
        <v>350.75179840934999</v>
      </c>
      <c r="P34">
        <v>356.64497405549901</v>
      </c>
      <c r="Q34">
        <v>342.48747662232898</v>
      </c>
      <c r="R34">
        <v>338.71481682108799</v>
      </c>
      <c r="S34">
        <v>337.42351402052401</v>
      </c>
      <c r="T34">
        <v>340.85071086543701</v>
      </c>
      <c r="U34">
        <v>327.88346330040901</v>
      </c>
      <c r="V34">
        <v>352.91253163557298</v>
      </c>
      <c r="W34">
        <v>327.87460721265899</v>
      </c>
      <c r="X34">
        <v>339.90747158769602</v>
      </c>
      <c r="Y34">
        <v>341.370557039434</v>
      </c>
      <c r="Z34">
        <v>340.82230071543103</v>
      </c>
      <c r="AA34">
        <v>339.89052870527098</v>
      </c>
      <c r="AB34">
        <v>342.50787482301098</v>
      </c>
      <c r="AC34">
        <v>326.44396150705199</v>
      </c>
      <c r="AD34">
        <v>327.59429899256497</v>
      </c>
      <c r="AE34">
        <v>338.99440676035499</v>
      </c>
      <c r="AF34">
        <v>352.60805981536998</v>
      </c>
      <c r="AG34">
        <v>336.999549039915</v>
      </c>
      <c r="AH34">
        <v>342.10962459427299</v>
      </c>
      <c r="AI34">
        <v>338.107681264728</v>
      </c>
      <c r="AJ34">
        <v>338.52403343896498</v>
      </c>
      <c r="AK34">
        <v>334.00697879162101</v>
      </c>
      <c r="AL34">
        <v>334.92237917764101</v>
      </c>
      <c r="AM34">
        <v>338.56487702520099</v>
      </c>
      <c r="AN34">
        <v>331.509444462506</v>
      </c>
      <c r="AO34">
        <v>336.42962149280999</v>
      </c>
      <c r="AP34">
        <v>334.84528871425101</v>
      </c>
      <c r="AQ34">
        <v>324.581729956478</v>
      </c>
      <c r="AR34">
        <v>330.14858415312602</v>
      </c>
      <c r="AS34">
        <v>329.04122577310699</v>
      </c>
      <c r="AT34">
        <v>329.59860315263597</v>
      </c>
      <c r="AU34">
        <v>327.22137013618698</v>
      </c>
      <c r="AV34">
        <v>332.46074578516999</v>
      </c>
      <c r="AW34">
        <v>330.59549570031498</v>
      </c>
      <c r="AX34">
        <v>320.89015201765</v>
      </c>
      <c r="AY34">
        <v>332.04083690206301</v>
      </c>
      <c r="AZ34">
        <v>320.91514719756202</v>
      </c>
      <c r="BA34">
        <v>326.12214641489902</v>
      </c>
      <c r="BB34">
        <v>334.51334980343</v>
      </c>
      <c r="BC34">
        <v>342.75551466736403</v>
      </c>
      <c r="BD34">
        <v>339.24622730486902</v>
      </c>
      <c r="BE34">
        <v>333.628508085438</v>
      </c>
      <c r="BF34">
        <v>338.75201924927399</v>
      </c>
      <c r="BG34">
        <v>335.01661504086201</v>
      </c>
      <c r="BH34">
        <v>335.17665549062599</v>
      </c>
      <c r="BI34">
        <v>334.23512328543399</v>
      </c>
      <c r="BJ34">
        <v>335.01538717293897</v>
      </c>
      <c r="BK34">
        <v>343.26695850093199</v>
      </c>
      <c r="BL34">
        <v>330.88044460521797</v>
      </c>
      <c r="BM34">
        <v>335.66392599155898</v>
      </c>
      <c r="BN34">
        <v>332.09724292063498</v>
      </c>
      <c r="BO34">
        <v>333.98193632677101</v>
      </c>
      <c r="BP34">
        <v>343.35276943679298</v>
      </c>
      <c r="BQ34">
        <v>336.53887493373901</v>
      </c>
      <c r="BR34">
        <v>343.29173531172597</v>
      </c>
      <c r="BS34">
        <v>335.01194573281799</v>
      </c>
      <c r="BT34">
        <v>339.83392661433601</v>
      </c>
      <c r="BU34">
        <v>335.41048252905603</v>
      </c>
      <c r="BV34">
        <v>329.40031149980598</v>
      </c>
      <c r="BW34">
        <v>331.45818762050402</v>
      </c>
      <c r="BX34">
        <v>342.67303897066898</v>
      </c>
      <c r="BY34">
        <v>350.187336496596</v>
      </c>
      <c r="BZ34">
        <v>349.84607892135898</v>
      </c>
      <c r="CA34">
        <v>344.88630591341399</v>
      </c>
      <c r="CB34">
        <v>346.54476363376898</v>
      </c>
      <c r="CC34">
        <v>350.72152448423202</v>
      </c>
      <c r="CD34">
        <v>347.00423069203799</v>
      </c>
      <c r="CE34">
        <v>342.46192485904601</v>
      </c>
      <c r="CF34">
        <v>337.623699422654</v>
      </c>
      <c r="CG34">
        <v>346.147060583175</v>
      </c>
      <c r="CH34">
        <v>336.416924062916</v>
      </c>
      <c r="CI34">
        <v>344.40880096741802</v>
      </c>
      <c r="CJ34">
        <v>341.29256610789901</v>
      </c>
      <c r="CK34">
        <v>337.83873219842502</v>
      </c>
      <c r="CL34">
        <v>342.34532324689297</v>
      </c>
      <c r="CM34">
        <v>346.08215605638497</v>
      </c>
      <c r="CN34">
        <v>348.49600596553</v>
      </c>
      <c r="CO34">
        <v>357.23693385686897</v>
      </c>
      <c r="CP34">
        <v>346.88630215755302</v>
      </c>
      <c r="CQ34">
        <v>352.07151683976002</v>
      </c>
      <c r="CR34">
        <v>355.92774047722401</v>
      </c>
      <c r="CS34">
        <v>353.41878740414899</v>
      </c>
      <c r="CT34">
        <v>343.86288240871801</v>
      </c>
      <c r="CU34">
        <v>348.71175788451899</v>
      </c>
      <c r="CV34">
        <v>352.334924689736</v>
      </c>
      <c r="CW34">
        <v>352.30000781120799</v>
      </c>
      <c r="CX34">
        <v>345.94304861376997</v>
      </c>
    </row>
    <row r="35" spans="1:102" x14ac:dyDescent="0.25">
      <c r="A35">
        <v>7.9305740987983899</v>
      </c>
      <c r="B35">
        <v>352.03021386545902</v>
      </c>
      <c r="C35">
        <v>351.065668069857</v>
      </c>
      <c r="D35">
        <v>342.48570074697801</v>
      </c>
      <c r="E35">
        <v>351.62927447279299</v>
      </c>
      <c r="F35">
        <v>350.86898131271499</v>
      </c>
      <c r="G35">
        <v>354.05602894027402</v>
      </c>
      <c r="H35">
        <v>360.05728901594802</v>
      </c>
      <c r="I35">
        <v>346.37112702736698</v>
      </c>
      <c r="J35">
        <v>351.11050382673699</v>
      </c>
      <c r="K35">
        <v>351.16028941715001</v>
      </c>
      <c r="L35">
        <v>352.75007070100401</v>
      </c>
      <c r="M35">
        <v>351.10670259821501</v>
      </c>
      <c r="N35">
        <v>342.64263191973498</v>
      </c>
      <c r="O35">
        <v>349.22263244246898</v>
      </c>
      <c r="P35">
        <v>355.15906293680001</v>
      </c>
      <c r="Q35">
        <v>338.20174633747598</v>
      </c>
      <c r="R35">
        <v>339.43038281988498</v>
      </c>
      <c r="S35">
        <v>338.18551454806499</v>
      </c>
      <c r="T35">
        <v>336.692002230534</v>
      </c>
      <c r="U35">
        <v>328.324517088226</v>
      </c>
      <c r="V35">
        <v>349.04123104505902</v>
      </c>
      <c r="W35">
        <v>328.81831680465598</v>
      </c>
      <c r="X35">
        <v>338.07354113943302</v>
      </c>
      <c r="Y35">
        <v>342.87529371814401</v>
      </c>
      <c r="Z35">
        <v>340.40505558741302</v>
      </c>
      <c r="AA35">
        <v>335.36725275877097</v>
      </c>
      <c r="AB35">
        <v>336.85972236952898</v>
      </c>
      <c r="AC35">
        <v>330.53270870748599</v>
      </c>
      <c r="AD35">
        <v>326.33566073733903</v>
      </c>
      <c r="AE35">
        <v>339.46919895001997</v>
      </c>
      <c r="AF35">
        <v>352.877655796363</v>
      </c>
      <c r="AG35">
        <v>334.87176312761898</v>
      </c>
      <c r="AH35">
        <v>340.06718512995099</v>
      </c>
      <c r="AI35">
        <v>337.57090591939198</v>
      </c>
      <c r="AJ35">
        <v>335.99268655053498</v>
      </c>
      <c r="AK35">
        <v>339.365874250221</v>
      </c>
      <c r="AL35">
        <v>334.31942234972797</v>
      </c>
      <c r="AM35">
        <v>335.37601170014199</v>
      </c>
      <c r="AN35">
        <v>333.91373594120802</v>
      </c>
      <c r="AO35">
        <v>334.57123447393502</v>
      </c>
      <c r="AP35">
        <v>335.62634605573498</v>
      </c>
      <c r="AQ35">
        <v>326.18140290435002</v>
      </c>
      <c r="AR35">
        <v>335.984833282507</v>
      </c>
      <c r="AS35">
        <v>328.20710130361903</v>
      </c>
      <c r="AT35">
        <v>331.58612846107599</v>
      </c>
      <c r="AU35">
        <v>323.833082550852</v>
      </c>
      <c r="AV35">
        <v>331.24665731182199</v>
      </c>
      <c r="AW35">
        <v>328.39610708925397</v>
      </c>
      <c r="AX35">
        <v>325.10124664512898</v>
      </c>
      <c r="AY35">
        <v>333.02211075638002</v>
      </c>
      <c r="AZ35">
        <v>325.64080444797997</v>
      </c>
      <c r="BA35">
        <v>320.87757062832799</v>
      </c>
      <c r="BB35">
        <v>335.24443148120997</v>
      </c>
      <c r="BC35">
        <v>345.132301747143</v>
      </c>
      <c r="BD35">
        <v>333.27665976227701</v>
      </c>
      <c r="BE35">
        <v>328.49809713355802</v>
      </c>
      <c r="BF35">
        <v>336.080016809244</v>
      </c>
      <c r="BG35">
        <v>329.71334569233602</v>
      </c>
      <c r="BH35">
        <v>336.215093559362</v>
      </c>
      <c r="BI35">
        <v>330.20236098542199</v>
      </c>
      <c r="BJ35">
        <v>333.46653816821299</v>
      </c>
      <c r="BK35">
        <v>345.12676584780502</v>
      </c>
      <c r="BL35">
        <v>338.13460730665901</v>
      </c>
      <c r="BM35">
        <v>335.96078358735201</v>
      </c>
      <c r="BN35">
        <v>327.37448163633201</v>
      </c>
      <c r="BO35">
        <v>338.14212666092197</v>
      </c>
      <c r="BP35">
        <v>343.33273415367</v>
      </c>
      <c r="BQ35">
        <v>330.73724218440702</v>
      </c>
      <c r="BR35">
        <v>339.27439692422899</v>
      </c>
      <c r="BS35">
        <v>337.72721229972802</v>
      </c>
      <c r="BT35">
        <v>341.34367092253098</v>
      </c>
      <c r="BU35">
        <v>334.24057654566201</v>
      </c>
      <c r="BV35">
        <v>332.89467907124401</v>
      </c>
      <c r="BW35">
        <v>332.89041721617002</v>
      </c>
      <c r="BX35">
        <v>339.12401511433598</v>
      </c>
      <c r="BY35">
        <v>341.603530128724</v>
      </c>
      <c r="BZ35">
        <v>347.86251808108301</v>
      </c>
      <c r="CA35">
        <v>346.33190063986598</v>
      </c>
      <c r="CB35">
        <v>345.27245673481502</v>
      </c>
      <c r="CC35">
        <v>350.36437708242801</v>
      </c>
      <c r="CD35">
        <v>346.48313227398398</v>
      </c>
      <c r="CE35">
        <v>342.44344679130103</v>
      </c>
      <c r="CF35">
        <v>341.14471365194299</v>
      </c>
      <c r="CG35">
        <v>343.09255831772498</v>
      </c>
      <c r="CH35">
        <v>341.04848918489603</v>
      </c>
      <c r="CI35">
        <v>348.54082015468202</v>
      </c>
      <c r="CJ35">
        <v>343.016860155193</v>
      </c>
      <c r="CK35">
        <v>338.59142196993298</v>
      </c>
      <c r="CL35">
        <v>340.34470982171098</v>
      </c>
      <c r="CM35">
        <v>345.13966719516498</v>
      </c>
      <c r="CN35">
        <v>352.67861116653597</v>
      </c>
      <c r="CO35">
        <v>357.09074432330499</v>
      </c>
      <c r="CP35">
        <v>340.925094126467</v>
      </c>
      <c r="CQ35">
        <v>353.525222644042</v>
      </c>
      <c r="CR35">
        <v>357.76501565065001</v>
      </c>
      <c r="CS35">
        <v>356.451842291785</v>
      </c>
      <c r="CT35">
        <v>340.64873880236701</v>
      </c>
      <c r="CU35">
        <v>350.00484909004803</v>
      </c>
      <c r="CV35">
        <v>359.71414864440402</v>
      </c>
      <c r="CW35">
        <v>354.48839163211397</v>
      </c>
      <c r="CX35">
        <v>347.63020705097199</v>
      </c>
    </row>
    <row r="36" spans="1:102" x14ac:dyDescent="0.25">
      <c r="A36">
        <v>8.1708945260347097</v>
      </c>
      <c r="B36">
        <v>349.642085871978</v>
      </c>
      <c r="C36">
        <v>347.36867375527902</v>
      </c>
      <c r="D36">
        <v>341.96105958336102</v>
      </c>
      <c r="E36">
        <v>352.37043984096101</v>
      </c>
      <c r="F36">
        <v>352.20920216935099</v>
      </c>
      <c r="G36">
        <v>352.31020256630899</v>
      </c>
      <c r="H36">
        <v>357.64847888469899</v>
      </c>
      <c r="I36">
        <v>351.44841311258</v>
      </c>
      <c r="J36">
        <v>346.45781320855002</v>
      </c>
      <c r="K36">
        <v>351.53548501872501</v>
      </c>
      <c r="L36">
        <v>355.96460407431198</v>
      </c>
      <c r="M36">
        <v>345.13318865155998</v>
      </c>
      <c r="N36">
        <v>342.21675061615798</v>
      </c>
      <c r="O36">
        <v>348.53031402547902</v>
      </c>
      <c r="P36">
        <v>355.36792915651898</v>
      </c>
      <c r="Q36">
        <v>336.64404021152097</v>
      </c>
      <c r="R36">
        <v>336.68307786486298</v>
      </c>
      <c r="S36">
        <v>340.07161200540799</v>
      </c>
      <c r="T36">
        <v>339.51576748409502</v>
      </c>
      <c r="U36">
        <v>329.30735256534302</v>
      </c>
      <c r="V36">
        <v>347.11261448757</v>
      </c>
      <c r="W36">
        <v>327.45014003828697</v>
      </c>
      <c r="X36">
        <v>338.37536733092799</v>
      </c>
      <c r="Y36">
        <v>341.83260817199698</v>
      </c>
      <c r="Z36">
        <v>342.53859911884098</v>
      </c>
      <c r="AA36">
        <v>337.66590966165802</v>
      </c>
      <c r="AB36">
        <v>330.12097564570598</v>
      </c>
      <c r="AC36">
        <v>332.75262348125301</v>
      </c>
      <c r="AD36">
        <v>327.62642106519598</v>
      </c>
      <c r="AE36">
        <v>335.47236330651202</v>
      </c>
      <c r="AF36">
        <v>348.60330232797401</v>
      </c>
      <c r="AG36">
        <v>335.621912030136</v>
      </c>
      <c r="AH36">
        <v>341.68153879507901</v>
      </c>
      <c r="AI36">
        <v>335.162030840488</v>
      </c>
      <c r="AJ36">
        <v>332.43949450988202</v>
      </c>
      <c r="AK36">
        <v>341.75218689130799</v>
      </c>
      <c r="AL36">
        <v>335.53319925421602</v>
      </c>
      <c r="AM36">
        <v>338.58697994430401</v>
      </c>
      <c r="AN36">
        <v>334.42766897585398</v>
      </c>
      <c r="AO36">
        <v>334.222236010198</v>
      </c>
      <c r="AP36">
        <v>338.67377957163302</v>
      </c>
      <c r="AQ36">
        <v>328.199374084824</v>
      </c>
      <c r="AR36">
        <v>333.34585961387103</v>
      </c>
      <c r="AS36">
        <v>330.04347072038303</v>
      </c>
      <c r="AT36">
        <v>330.24035688682801</v>
      </c>
      <c r="AU36">
        <v>326.74595266738299</v>
      </c>
      <c r="AV36">
        <v>328.54702136206498</v>
      </c>
      <c r="AW36">
        <v>328.14107472888099</v>
      </c>
      <c r="AX36">
        <v>329.745889245451</v>
      </c>
      <c r="AY36">
        <v>336.05630016587099</v>
      </c>
      <c r="AZ36">
        <v>331.519688069712</v>
      </c>
      <c r="BA36">
        <v>319.35587500317598</v>
      </c>
      <c r="BB36">
        <v>335.82711300333699</v>
      </c>
      <c r="BC36">
        <v>345.03823213023998</v>
      </c>
      <c r="BD36">
        <v>326.940661462994</v>
      </c>
      <c r="BE36">
        <v>326.75245114929299</v>
      </c>
      <c r="BF36">
        <v>332.64888488687302</v>
      </c>
      <c r="BG36">
        <v>326.13760967664803</v>
      </c>
      <c r="BH36">
        <v>336.38849396603098</v>
      </c>
      <c r="BI36">
        <v>332.03425765041601</v>
      </c>
      <c r="BJ36">
        <v>335.79296305941301</v>
      </c>
      <c r="BK36">
        <v>349.59938479689498</v>
      </c>
      <c r="BL36">
        <v>337.618176792405</v>
      </c>
      <c r="BM36">
        <v>341.69958630579703</v>
      </c>
      <c r="BN36">
        <v>327.38094651623499</v>
      </c>
      <c r="BO36">
        <v>340.722262005056</v>
      </c>
      <c r="BP36">
        <v>338.73348465560503</v>
      </c>
      <c r="BQ36">
        <v>330.47257232962301</v>
      </c>
      <c r="BR36">
        <v>339.54355997156898</v>
      </c>
      <c r="BS36">
        <v>338.007591387422</v>
      </c>
      <c r="BT36">
        <v>346.201041037305</v>
      </c>
      <c r="BU36">
        <v>332.03128026635898</v>
      </c>
      <c r="BV36">
        <v>333.39702823729499</v>
      </c>
      <c r="BW36">
        <v>335.18009773442202</v>
      </c>
      <c r="BX36">
        <v>338.950506858778</v>
      </c>
      <c r="BY36">
        <v>339.33700606911498</v>
      </c>
      <c r="BZ36">
        <v>338.63075944607601</v>
      </c>
      <c r="CA36">
        <v>342.38274816274998</v>
      </c>
      <c r="CB36">
        <v>347.10472210778403</v>
      </c>
      <c r="CC36">
        <v>344.96686347005999</v>
      </c>
      <c r="CD36">
        <v>350.53523355514398</v>
      </c>
      <c r="CE36">
        <v>344.66206087689801</v>
      </c>
      <c r="CF36">
        <v>348.63301372392101</v>
      </c>
      <c r="CG36">
        <v>338.468834344225</v>
      </c>
      <c r="CH36">
        <v>346.85943181138799</v>
      </c>
      <c r="CI36">
        <v>354.29065419674799</v>
      </c>
      <c r="CJ36">
        <v>340.95291545644898</v>
      </c>
      <c r="CK36">
        <v>340.81952117815098</v>
      </c>
      <c r="CL36">
        <v>343.81246052646702</v>
      </c>
      <c r="CM36">
        <v>345.49770776803598</v>
      </c>
      <c r="CN36">
        <v>356.49219960591398</v>
      </c>
      <c r="CO36">
        <v>356.80713398843301</v>
      </c>
      <c r="CP36">
        <v>345.029693360826</v>
      </c>
      <c r="CQ36">
        <v>346.74218907045002</v>
      </c>
      <c r="CR36">
        <v>355.52192968972901</v>
      </c>
      <c r="CS36">
        <v>359.791179847303</v>
      </c>
      <c r="CT36">
        <v>338.36719527510701</v>
      </c>
      <c r="CU36">
        <v>347.96946799353702</v>
      </c>
      <c r="CV36">
        <v>360.99103310490102</v>
      </c>
      <c r="CW36">
        <v>349.93691772674799</v>
      </c>
      <c r="CX36">
        <v>349.55558565501798</v>
      </c>
    </row>
    <row r="37" spans="1:102" x14ac:dyDescent="0.25">
      <c r="A37">
        <v>8.4112149532710205</v>
      </c>
      <c r="B37">
        <v>349.51470972842299</v>
      </c>
      <c r="C37">
        <v>349.02739108017698</v>
      </c>
      <c r="D37">
        <v>342.52315510762099</v>
      </c>
      <c r="E37">
        <v>355.89481301507698</v>
      </c>
      <c r="F37">
        <v>356.63160443511498</v>
      </c>
      <c r="G37">
        <v>354.62428226369002</v>
      </c>
      <c r="H37">
        <v>359.27142356503703</v>
      </c>
      <c r="I37">
        <v>355.933717965288</v>
      </c>
      <c r="J37">
        <v>349.83180867774399</v>
      </c>
      <c r="K37">
        <v>351.68296740540899</v>
      </c>
      <c r="L37">
        <v>356.99572538652302</v>
      </c>
      <c r="M37">
        <v>342.41453942701702</v>
      </c>
      <c r="N37">
        <v>336.853321227207</v>
      </c>
      <c r="O37">
        <v>351.14487461306402</v>
      </c>
      <c r="P37">
        <v>358.92140844817601</v>
      </c>
      <c r="Q37">
        <v>338.01848584744801</v>
      </c>
      <c r="R37">
        <v>333.14267660823202</v>
      </c>
      <c r="S37">
        <v>341.08009373374603</v>
      </c>
      <c r="T37">
        <v>343.50983875603998</v>
      </c>
      <c r="U37">
        <v>334.846417028519</v>
      </c>
      <c r="V37">
        <v>341.81047476397202</v>
      </c>
      <c r="W37">
        <v>333.48395240226603</v>
      </c>
      <c r="X37">
        <v>344.04183879781101</v>
      </c>
      <c r="Y37">
        <v>342.99947374817498</v>
      </c>
      <c r="Z37">
        <v>343.70858629307099</v>
      </c>
      <c r="AA37">
        <v>335.65099750894598</v>
      </c>
      <c r="AB37">
        <v>330.27898791177898</v>
      </c>
      <c r="AC37">
        <v>335.26272642500601</v>
      </c>
      <c r="AD37">
        <v>330.832224363026</v>
      </c>
      <c r="AE37">
        <v>336.78681849753201</v>
      </c>
      <c r="AF37">
        <v>345.51657355551703</v>
      </c>
      <c r="AG37">
        <v>338.02308867819602</v>
      </c>
      <c r="AH37">
        <v>341.03390228911201</v>
      </c>
      <c r="AI37">
        <v>337.95531614494001</v>
      </c>
      <c r="AJ37">
        <v>334.75593965737602</v>
      </c>
      <c r="AK37">
        <v>339.21112225247998</v>
      </c>
      <c r="AL37">
        <v>336.97612910165702</v>
      </c>
      <c r="AM37">
        <v>343.39037150988798</v>
      </c>
      <c r="AN37">
        <v>332.017434354481</v>
      </c>
      <c r="AO37">
        <v>334.16567708901999</v>
      </c>
      <c r="AP37">
        <v>340.19358608284602</v>
      </c>
      <c r="AQ37">
        <v>328.59335117830898</v>
      </c>
      <c r="AR37">
        <v>334.04066700641403</v>
      </c>
      <c r="AS37">
        <v>333.45581882145001</v>
      </c>
      <c r="AT37">
        <v>328.23412442895699</v>
      </c>
      <c r="AU37">
        <v>326.24249016941502</v>
      </c>
      <c r="AV37">
        <v>325.75352297073999</v>
      </c>
      <c r="AW37">
        <v>323.56621902741102</v>
      </c>
      <c r="AX37">
        <v>331.83824772767099</v>
      </c>
      <c r="AY37">
        <v>336.89036392199301</v>
      </c>
      <c r="AZ37">
        <v>333.49537596493002</v>
      </c>
      <c r="BA37">
        <v>321.610641218154</v>
      </c>
      <c r="BB37">
        <v>339.66454100613998</v>
      </c>
      <c r="BC37">
        <v>340.54853026785503</v>
      </c>
      <c r="BD37">
        <v>325.92258481686798</v>
      </c>
      <c r="BE37">
        <v>329.04312549664797</v>
      </c>
      <c r="BF37">
        <v>332.74946592505398</v>
      </c>
      <c r="BG37">
        <v>322.81842520448703</v>
      </c>
      <c r="BH37">
        <v>336.27601573480098</v>
      </c>
      <c r="BI37">
        <v>332.02828042491097</v>
      </c>
      <c r="BJ37">
        <v>336.86020769493399</v>
      </c>
      <c r="BK37">
        <v>347.85752270793103</v>
      </c>
      <c r="BL37">
        <v>337.490868322854</v>
      </c>
      <c r="BM37">
        <v>337.208663610543</v>
      </c>
      <c r="BN37">
        <v>324.89386680733799</v>
      </c>
      <c r="BO37">
        <v>341.57936534969798</v>
      </c>
      <c r="BP37">
        <v>337.50054247921099</v>
      </c>
      <c r="BQ37">
        <v>325.73019258576102</v>
      </c>
      <c r="BR37">
        <v>337.33880008734297</v>
      </c>
      <c r="BS37">
        <v>335.07675664688298</v>
      </c>
      <c r="BT37">
        <v>339.15069328443099</v>
      </c>
      <c r="BU37">
        <v>331.23685996896302</v>
      </c>
      <c r="BV37">
        <v>336.57931318304298</v>
      </c>
      <c r="BW37">
        <v>335.36910694769301</v>
      </c>
      <c r="BX37">
        <v>338.200119625149</v>
      </c>
      <c r="BY37">
        <v>335.68559249521797</v>
      </c>
      <c r="BZ37">
        <v>336.07263848365898</v>
      </c>
      <c r="CA37">
        <v>343.840207344578</v>
      </c>
      <c r="CB37">
        <v>347.54218966506102</v>
      </c>
      <c r="CC37">
        <v>345.82376383168798</v>
      </c>
      <c r="CD37">
        <v>348.76348808575398</v>
      </c>
      <c r="CE37">
        <v>344.91314225833599</v>
      </c>
      <c r="CF37">
        <v>353.52501033546901</v>
      </c>
      <c r="CG37">
        <v>342.41586778501397</v>
      </c>
      <c r="CH37">
        <v>344.321707679062</v>
      </c>
      <c r="CI37">
        <v>355.50654214436298</v>
      </c>
      <c r="CJ37">
        <v>337.12750674167501</v>
      </c>
      <c r="CK37">
        <v>340.80789551320299</v>
      </c>
      <c r="CL37">
        <v>344.20874195196399</v>
      </c>
      <c r="CM37">
        <v>344.52829648965701</v>
      </c>
      <c r="CN37">
        <v>359.47902564874101</v>
      </c>
      <c r="CO37">
        <v>361.56504454541601</v>
      </c>
      <c r="CP37">
        <v>350.88622384883598</v>
      </c>
      <c r="CQ37">
        <v>346.12961644202397</v>
      </c>
      <c r="CR37">
        <v>355.56264526090001</v>
      </c>
      <c r="CS37">
        <v>357.96543847278298</v>
      </c>
      <c r="CT37">
        <v>339.45760757628398</v>
      </c>
      <c r="CU37">
        <v>351.05901584318099</v>
      </c>
      <c r="CV37">
        <v>358.39458341493201</v>
      </c>
      <c r="CW37">
        <v>349.19101455994303</v>
      </c>
      <c r="CX37">
        <v>348.825954282488</v>
      </c>
    </row>
    <row r="38" spans="1:102" x14ac:dyDescent="0.25">
      <c r="A38">
        <v>8.6515353805073403</v>
      </c>
      <c r="B38">
        <v>345.63216568306001</v>
      </c>
      <c r="C38">
        <v>352.17150361807302</v>
      </c>
      <c r="D38">
        <v>345.972654359486</v>
      </c>
      <c r="E38">
        <v>358.118878982978</v>
      </c>
      <c r="F38">
        <v>355.71462492213999</v>
      </c>
      <c r="G38">
        <v>355.61443623985002</v>
      </c>
      <c r="H38">
        <v>361.14270725846097</v>
      </c>
      <c r="I38">
        <v>353.72164106698301</v>
      </c>
      <c r="J38">
        <v>354.27752164148097</v>
      </c>
      <c r="K38">
        <v>349.58573482257998</v>
      </c>
      <c r="L38">
        <v>355.05166070964998</v>
      </c>
      <c r="M38">
        <v>339.92623533869698</v>
      </c>
      <c r="N38">
        <v>336.84141398740599</v>
      </c>
      <c r="O38">
        <v>349.70854005341198</v>
      </c>
      <c r="P38">
        <v>356.77114245068202</v>
      </c>
      <c r="Q38">
        <v>336.23877636482098</v>
      </c>
      <c r="R38">
        <v>334.528155271164</v>
      </c>
      <c r="S38">
        <v>342.39213825697999</v>
      </c>
      <c r="T38">
        <v>342.78718301619699</v>
      </c>
      <c r="U38">
        <v>341.609268509983</v>
      </c>
      <c r="V38">
        <v>340.81203661032998</v>
      </c>
      <c r="W38">
        <v>336.69933626353702</v>
      </c>
      <c r="X38">
        <v>344.73539763757799</v>
      </c>
      <c r="Y38">
        <v>342.18545926911798</v>
      </c>
      <c r="Z38">
        <v>341.085154263405</v>
      </c>
      <c r="AA38">
        <v>338.65751603005702</v>
      </c>
      <c r="AB38">
        <v>329.11724118396899</v>
      </c>
      <c r="AC38">
        <v>335.90634332675899</v>
      </c>
      <c r="AD38">
        <v>332.76441753467702</v>
      </c>
      <c r="AE38">
        <v>339.01506599260301</v>
      </c>
      <c r="AF38">
        <v>344.62726441993902</v>
      </c>
      <c r="AG38">
        <v>337.37221493327598</v>
      </c>
      <c r="AH38">
        <v>341.15837089182202</v>
      </c>
      <c r="AI38">
        <v>339.13607023618903</v>
      </c>
      <c r="AJ38">
        <v>335.38454060868702</v>
      </c>
      <c r="AK38">
        <v>337.88485165036298</v>
      </c>
      <c r="AL38">
        <v>335.40976626000497</v>
      </c>
      <c r="AM38">
        <v>336.225764106295</v>
      </c>
      <c r="AN38">
        <v>329.44955949645401</v>
      </c>
      <c r="AO38">
        <v>333.54398669035601</v>
      </c>
      <c r="AP38">
        <v>338.40196983683899</v>
      </c>
      <c r="AQ38">
        <v>327.79995668164997</v>
      </c>
      <c r="AR38">
        <v>331.96306083298998</v>
      </c>
      <c r="AS38">
        <v>333.12659464987797</v>
      </c>
      <c r="AT38">
        <v>328.50841831185198</v>
      </c>
      <c r="AU38">
        <v>323.97871595963198</v>
      </c>
      <c r="AV38">
        <v>323.97848121596502</v>
      </c>
      <c r="AW38">
        <v>323.87183102537801</v>
      </c>
      <c r="AX38">
        <v>334.61003506649701</v>
      </c>
      <c r="AY38">
        <v>334.10627756085199</v>
      </c>
      <c r="AZ38">
        <v>334.04390997328602</v>
      </c>
      <c r="BA38">
        <v>323.35457159755498</v>
      </c>
      <c r="BB38">
        <v>341.09222831879703</v>
      </c>
      <c r="BC38">
        <v>335.79548229078603</v>
      </c>
      <c r="BD38">
        <v>327.17048778649098</v>
      </c>
      <c r="BE38">
        <v>332.60057309282098</v>
      </c>
      <c r="BF38">
        <v>328.82257763064001</v>
      </c>
      <c r="BG38">
        <v>326.67602429623099</v>
      </c>
      <c r="BH38">
        <v>333.33039516395399</v>
      </c>
      <c r="BI38">
        <v>333.81024849670303</v>
      </c>
      <c r="BJ38">
        <v>334.096400484578</v>
      </c>
      <c r="BK38">
        <v>347.316393091051</v>
      </c>
      <c r="BL38">
        <v>340.50758857686901</v>
      </c>
      <c r="BM38">
        <v>334.81408612754802</v>
      </c>
      <c r="BN38">
        <v>326.39926576324302</v>
      </c>
      <c r="BO38">
        <v>340.60258154418602</v>
      </c>
      <c r="BP38">
        <v>338.14364018212098</v>
      </c>
      <c r="BQ38">
        <v>325.93902488817298</v>
      </c>
      <c r="BR38">
        <v>334.66182882721699</v>
      </c>
      <c r="BS38">
        <v>340.41024060358598</v>
      </c>
      <c r="BT38">
        <v>335.46119836037798</v>
      </c>
      <c r="BU38">
        <v>327.79310879655799</v>
      </c>
      <c r="BV38">
        <v>342.02265520247801</v>
      </c>
      <c r="BW38">
        <v>337.91423355193001</v>
      </c>
      <c r="BX38">
        <v>336.59183657288298</v>
      </c>
      <c r="BY38">
        <v>337.05395096344802</v>
      </c>
      <c r="BZ38">
        <v>342.39501530916198</v>
      </c>
      <c r="CA38">
        <v>338.60496329385097</v>
      </c>
      <c r="CB38">
        <v>348.08044088532301</v>
      </c>
      <c r="CC38">
        <v>343.442314099329</v>
      </c>
      <c r="CD38">
        <v>349.26742661174501</v>
      </c>
      <c r="CE38">
        <v>346.63231027823599</v>
      </c>
      <c r="CF38">
        <v>350.37313396970899</v>
      </c>
      <c r="CG38">
        <v>341.71299042877303</v>
      </c>
      <c r="CH38">
        <v>345.22032542275002</v>
      </c>
      <c r="CI38">
        <v>351.28801760460601</v>
      </c>
      <c r="CJ38">
        <v>340.35128236862101</v>
      </c>
      <c r="CK38">
        <v>341.32270738060998</v>
      </c>
      <c r="CL38">
        <v>339.82036038392101</v>
      </c>
      <c r="CM38">
        <v>344.10898520107702</v>
      </c>
      <c r="CN38">
        <v>359.54755991249499</v>
      </c>
      <c r="CO38">
        <v>360.21838441139198</v>
      </c>
      <c r="CP38">
        <v>352.44762708180701</v>
      </c>
      <c r="CQ38">
        <v>349.99271612714801</v>
      </c>
      <c r="CR38">
        <v>352.77136292749498</v>
      </c>
      <c r="CS38">
        <v>353.76482197363401</v>
      </c>
      <c r="CT38">
        <v>341.40961116892998</v>
      </c>
      <c r="CU38">
        <v>351.478142505763</v>
      </c>
      <c r="CV38">
        <v>356.25471673796898</v>
      </c>
      <c r="CW38">
        <v>346.64608687944298</v>
      </c>
      <c r="CX38">
        <v>350.904082917827</v>
      </c>
    </row>
    <row r="39" spans="1:102" x14ac:dyDescent="0.25">
      <c r="A39">
        <v>8.8918558077436494</v>
      </c>
      <c r="B39">
        <v>344.29892502084903</v>
      </c>
      <c r="C39">
        <v>349.97084687713198</v>
      </c>
      <c r="D39">
        <v>350.07596171398097</v>
      </c>
      <c r="E39">
        <v>355.80763345227501</v>
      </c>
      <c r="F39">
        <v>353.19376181077803</v>
      </c>
      <c r="G39">
        <v>355.377585882105</v>
      </c>
      <c r="H39">
        <v>358.21669969794601</v>
      </c>
      <c r="I39">
        <v>348.00652816113802</v>
      </c>
      <c r="J39">
        <v>353.64928475638499</v>
      </c>
      <c r="K39">
        <v>346.91811723439599</v>
      </c>
      <c r="L39">
        <v>354.54169245258299</v>
      </c>
      <c r="M39">
        <v>341.96171274395903</v>
      </c>
      <c r="N39">
        <v>336.57791989882099</v>
      </c>
      <c r="O39">
        <v>346.39555342129597</v>
      </c>
      <c r="P39">
        <v>356.54199831458902</v>
      </c>
      <c r="Q39">
        <v>336.60582886040498</v>
      </c>
      <c r="R39">
        <v>332.36321070125399</v>
      </c>
      <c r="S39">
        <v>344.59165108353102</v>
      </c>
      <c r="T39">
        <v>343.541597786517</v>
      </c>
      <c r="U39">
        <v>345.461878285544</v>
      </c>
      <c r="V39">
        <v>339.85273282439101</v>
      </c>
      <c r="W39">
        <v>338.90238083810999</v>
      </c>
      <c r="X39">
        <v>344.17501771062899</v>
      </c>
      <c r="Y39">
        <v>343.92191672759202</v>
      </c>
      <c r="Z39">
        <v>340.86096865203399</v>
      </c>
      <c r="AA39">
        <v>344.12153164127398</v>
      </c>
      <c r="AB39">
        <v>326.97925063390602</v>
      </c>
      <c r="AC39">
        <v>337.84246452428698</v>
      </c>
      <c r="AD39">
        <v>337.06865367206501</v>
      </c>
      <c r="AE39">
        <v>338.44210328176001</v>
      </c>
      <c r="AF39">
        <v>340.39979561217802</v>
      </c>
      <c r="AG39">
        <v>336.57808831665801</v>
      </c>
      <c r="AH39">
        <v>337.90060303709299</v>
      </c>
      <c r="AI39">
        <v>335.995579995051</v>
      </c>
      <c r="AJ39">
        <v>335.78269186397898</v>
      </c>
      <c r="AK39">
        <v>336.85325416150698</v>
      </c>
      <c r="AL39">
        <v>338.94018502651602</v>
      </c>
      <c r="AM39">
        <v>332.60917047158699</v>
      </c>
      <c r="AN39">
        <v>328.98210103996001</v>
      </c>
      <c r="AO39">
        <v>333.31800800038599</v>
      </c>
      <c r="AP39">
        <v>337.98281531435498</v>
      </c>
      <c r="AQ39">
        <v>327.72928449049698</v>
      </c>
      <c r="AR39">
        <v>329.94676083587598</v>
      </c>
      <c r="AS39">
        <v>330.78634164987699</v>
      </c>
      <c r="AT39">
        <v>327.44964686127997</v>
      </c>
      <c r="AU39">
        <v>324.75688661643397</v>
      </c>
      <c r="AV39">
        <v>324.42100668666097</v>
      </c>
      <c r="AW39">
        <v>332.20362183978102</v>
      </c>
      <c r="AX39">
        <v>334.529498540639</v>
      </c>
      <c r="AY39">
        <v>334.92734755966598</v>
      </c>
      <c r="AZ39">
        <v>328.46257359232402</v>
      </c>
      <c r="BA39">
        <v>325.02113847266497</v>
      </c>
      <c r="BB39">
        <v>341.52152798677201</v>
      </c>
      <c r="BC39">
        <v>333.66085467089698</v>
      </c>
      <c r="BD39">
        <v>325.44123570239401</v>
      </c>
      <c r="BE39">
        <v>332.07535411441302</v>
      </c>
      <c r="BF39">
        <v>327.28547910563702</v>
      </c>
      <c r="BG39">
        <v>329.82675207713697</v>
      </c>
      <c r="BH39">
        <v>337.469399398809</v>
      </c>
      <c r="BI39">
        <v>332.19436239696398</v>
      </c>
      <c r="BJ39">
        <v>331.07291704616898</v>
      </c>
      <c r="BK39">
        <v>346.78066845053701</v>
      </c>
      <c r="BL39">
        <v>340.16496559084197</v>
      </c>
      <c r="BM39">
        <v>335.676444004225</v>
      </c>
      <c r="BN39">
        <v>329.25887641646</v>
      </c>
      <c r="BO39">
        <v>343.290303301206</v>
      </c>
      <c r="BP39">
        <v>335.190359206572</v>
      </c>
      <c r="BQ39">
        <v>331.54607905361502</v>
      </c>
      <c r="BR39">
        <v>332.24607798437</v>
      </c>
      <c r="BS39">
        <v>339.11158629031098</v>
      </c>
      <c r="BT39">
        <v>343.64703022369798</v>
      </c>
      <c r="BU39">
        <v>325.97075360362498</v>
      </c>
      <c r="BV39">
        <v>343.57036836124098</v>
      </c>
      <c r="BW39">
        <v>338.693319731808</v>
      </c>
      <c r="BX39">
        <v>331.81944620129502</v>
      </c>
      <c r="BY39">
        <v>338.91786411561702</v>
      </c>
      <c r="BZ39">
        <v>342.27109305439899</v>
      </c>
      <c r="CA39">
        <v>334.02943291660199</v>
      </c>
      <c r="CB39">
        <v>348.29060994934503</v>
      </c>
      <c r="CC39">
        <v>341.52497453948803</v>
      </c>
      <c r="CD39">
        <v>351.45552125608998</v>
      </c>
      <c r="CE39">
        <v>347.55246158150601</v>
      </c>
      <c r="CF39">
        <v>348.01238139246402</v>
      </c>
      <c r="CG39">
        <v>349.15669850281603</v>
      </c>
      <c r="CH39">
        <v>345.12836265008298</v>
      </c>
      <c r="CI39">
        <v>345.17722067744501</v>
      </c>
      <c r="CJ39">
        <v>342.43224160809802</v>
      </c>
      <c r="CK39">
        <v>342.55283476058901</v>
      </c>
      <c r="CL39">
        <v>334.49096991656199</v>
      </c>
      <c r="CM39">
        <v>342.086152791654</v>
      </c>
      <c r="CN39">
        <v>360.44124503510398</v>
      </c>
      <c r="CO39">
        <v>359.98124071312299</v>
      </c>
      <c r="CP39">
        <v>356.97146370228398</v>
      </c>
      <c r="CQ39">
        <v>348.71545236206902</v>
      </c>
      <c r="CR39">
        <v>351.83333238668803</v>
      </c>
      <c r="CS39">
        <v>352.62953000852599</v>
      </c>
      <c r="CT39">
        <v>345.68738112921102</v>
      </c>
      <c r="CU39">
        <v>352.94483645620198</v>
      </c>
      <c r="CV39">
        <v>357.240628471327</v>
      </c>
      <c r="CW39">
        <v>353.22056585055498</v>
      </c>
      <c r="CX39">
        <v>349.21974653571601</v>
      </c>
    </row>
    <row r="40" spans="1:102" x14ac:dyDescent="0.25">
      <c r="A40">
        <v>9.1321762349799709</v>
      </c>
      <c r="B40">
        <v>346.54977147209303</v>
      </c>
      <c r="C40">
        <v>352.574898852339</v>
      </c>
      <c r="D40">
        <v>349.277005503998</v>
      </c>
      <c r="E40">
        <v>354.65185842405998</v>
      </c>
      <c r="F40">
        <v>350.775296852417</v>
      </c>
      <c r="G40">
        <v>357.35172701574697</v>
      </c>
      <c r="H40">
        <v>355.19429036658198</v>
      </c>
      <c r="I40">
        <v>348.53896784440298</v>
      </c>
      <c r="J40">
        <v>351.73348208287399</v>
      </c>
      <c r="K40">
        <v>348.75537130009502</v>
      </c>
      <c r="L40">
        <v>354.04439510616101</v>
      </c>
      <c r="M40">
        <v>342.41449875129001</v>
      </c>
      <c r="N40">
        <v>338.29875562238999</v>
      </c>
      <c r="O40">
        <v>346.63807945829097</v>
      </c>
      <c r="P40">
        <v>355.14088582698503</v>
      </c>
      <c r="Q40">
        <v>342.01746518045297</v>
      </c>
      <c r="R40">
        <v>330.24831696653501</v>
      </c>
      <c r="S40">
        <v>344.64505444035802</v>
      </c>
      <c r="T40">
        <v>342.91012469967097</v>
      </c>
      <c r="U40">
        <v>348.988176138141</v>
      </c>
      <c r="V40">
        <v>338.39833114192197</v>
      </c>
      <c r="W40">
        <v>341.943439048519</v>
      </c>
      <c r="X40">
        <v>346.94869620631999</v>
      </c>
      <c r="Y40">
        <v>343.797827560759</v>
      </c>
      <c r="Z40">
        <v>339.38913575463101</v>
      </c>
      <c r="AA40">
        <v>348.356814658335</v>
      </c>
      <c r="AB40">
        <v>335.88323162532299</v>
      </c>
      <c r="AC40">
        <v>339.398554252081</v>
      </c>
      <c r="AD40">
        <v>338.96596906632499</v>
      </c>
      <c r="AE40">
        <v>341.48564498249698</v>
      </c>
      <c r="AF40">
        <v>339.26847112690302</v>
      </c>
      <c r="AG40">
        <v>337.20580685235302</v>
      </c>
      <c r="AH40">
        <v>342.30689335051198</v>
      </c>
      <c r="AI40">
        <v>336.50733348778198</v>
      </c>
      <c r="AJ40">
        <v>336.92010319432802</v>
      </c>
      <c r="AK40">
        <v>328.29425300836402</v>
      </c>
      <c r="AL40">
        <v>339.83710716140001</v>
      </c>
      <c r="AM40">
        <v>333.46231801046298</v>
      </c>
      <c r="AN40">
        <v>333.00721414283902</v>
      </c>
      <c r="AO40">
        <v>335.29700228653201</v>
      </c>
      <c r="AP40">
        <v>336.51800919578</v>
      </c>
      <c r="AQ40">
        <v>327.28163742185097</v>
      </c>
      <c r="AR40">
        <v>326.553740195795</v>
      </c>
      <c r="AS40">
        <v>328.77712073455399</v>
      </c>
      <c r="AT40">
        <v>325.48569932578698</v>
      </c>
      <c r="AU40">
        <v>328.91317444404899</v>
      </c>
      <c r="AV40">
        <v>326.280257337411</v>
      </c>
      <c r="AW40">
        <v>333.60416152366099</v>
      </c>
      <c r="AX40">
        <v>331.06128932011097</v>
      </c>
      <c r="AY40">
        <v>332.49913221890199</v>
      </c>
      <c r="AZ40">
        <v>319.412507540663</v>
      </c>
      <c r="BA40">
        <v>326.78992990947</v>
      </c>
      <c r="BB40">
        <v>346.17504969703401</v>
      </c>
      <c r="BC40">
        <v>327.95312282949101</v>
      </c>
      <c r="BD40">
        <v>328.20192465954199</v>
      </c>
      <c r="BE40">
        <v>334.70534227485899</v>
      </c>
      <c r="BF40">
        <v>330.29826050857702</v>
      </c>
      <c r="BG40">
        <v>334.54473621118899</v>
      </c>
      <c r="BH40">
        <v>340.34871495804498</v>
      </c>
      <c r="BI40">
        <v>332.65593689214899</v>
      </c>
      <c r="BJ40">
        <v>329.09262053937999</v>
      </c>
      <c r="BK40">
        <v>345.97727351293099</v>
      </c>
      <c r="BL40">
        <v>334.80428477206101</v>
      </c>
      <c r="BM40">
        <v>333.25176352412302</v>
      </c>
      <c r="BN40">
        <v>337.15995880271203</v>
      </c>
      <c r="BO40">
        <v>343.85823298537201</v>
      </c>
      <c r="BP40">
        <v>333.34945016506498</v>
      </c>
      <c r="BQ40">
        <v>336.48709377056701</v>
      </c>
      <c r="BR40">
        <v>337.13824792114201</v>
      </c>
      <c r="BS40">
        <v>338.59288028093499</v>
      </c>
      <c r="BT40">
        <v>344.95121209910099</v>
      </c>
      <c r="BU40">
        <v>326.22271302699198</v>
      </c>
      <c r="BV40">
        <v>339.36131893709398</v>
      </c>
      <c r="BW40">
        <v>341.05275310868598</v>
      </c>
      <c r="BX40">
        <v>328.078026912052</v>
      </c>
      <c r="BY40">
        <v>346.89228250806002</v>
      </c>
      <c r="BZ40">
        <v>341.68792988309099</v>
      </c>
      <c r="CA40">
        <v>326.70232184948702</v>
      </c>
      <c r="CB40">
        <v>348.86130985516502</v>
      </c>
      <c r="CC40">
        <v>340.98327770012901</v>
      </c>
      <c r="CD40">
        <v>349.94854923959099</v>
      </c>
      <c r="CE40">
        <v>341.76480318078399</v>
      </c>
      <c r="CF40">
        <v>346.12359710297397</v>
      </c>
      <c r="CG40">
        <v>351.63117631308398</v>
      </c>
      <c r="CH40">
        <v>341.763518024983</v>
      </c>
      <c r="CI40">
        <v>340.43691016566999</v>
      </c>
      <c r="CJ40">
        <v>344.79720643550399</v>
      </c>
      <c r="CK40">
        <v>343.20323124313001</v>
      </c>
      <c r="CL40">
        <v>333.55453320112099</v>
      </c>
      <c r="CM40">
        <v>340.06670154656399</v>
      </c>
      <c r="CN40">
        <v>361.95275857034898</v>
      </c>
      <c r="CO40">
        <v>357.57206728377201</v>
      </c>
      <c r="CP40">
        <v>363.40297231631598</v>
      </c>
      <c r="CQ40">
        <v>352.91524532074902</v>
      </c>
      <c r="CR40">
        <v>353.28805518356302</v>
      </c>
      <c r="CS40">
        <v>350.67155433058201</v>
      </c>
      <c r="CT40">
        <v>340.54213011991499</v>
      </c>
      <c r="CU40">
        <v>348.67197240941198</v>
      </c>
      <c r="CV40">
        <v>356.32487870455299</v>
      </c>
      <c r="CW40">
        <v>355.54456898972501</v>
      </c>
      <c r="CX40">
        <v>342.433224822851</v>
      </c>
    </row>
    <row r="41" spans="1:102" x14ac:dyDescent="0.25">
      <c r="A41">
        <v>9.37249666221628</v>
      </c>
      <c r="B41">
        <v>349.22012968387298</v>
      </c>
      <c r="C41">
        <v>351.97370713106801</v>
      </c>
      <c r="D41">
        <v>352.11429332360302</v>
      </c>
      <c r="E41">
        <v>355.06338949397599</v>
      </c>
      <c r="F41">
        <v>356.88867701320402</v>
      </c>
      <c r="G41">
        <v>356.866456540858</v>
      </c>
      <c r="H41">
        <v>359.48108074955297</v>
      </c>
      <c r="I41">
        <v>342.565387491926</v>
      </c>
      <c r="J41">
        <v>352.94594661348401</v>
      </c>
      <c r="K41">
        <v>354.48341914385901</v>
      </c>
      <c r="L41">
        <v>355.25895458610103</v>
      </c>
      <c r="M41">
        <v>344.25754853099102</v>
      </c>
      <c r="N41">
        <v>335.200034964395</v>
      </c>
      <c r="O41">
        <v>347.46154958323899</v>
      </c>
      <c r="P41">
        <v>355.22523834408202</v>
      </c>
      <c r="Q41">
        <v>346.61087614366102</v>
      </c>
      <c r="R41">
        <v>332.09897252907302</v>
      </c>
      <c r="S41">
        <v>339.93726535849601</v>
      </c>
      <c r="T41">
        <v>341.21280552692701</v>
      </c>
      <c r="U41">
        <v>346.98164539609098</v>
      </c>
      <c r="V41">
        <v>337.16679748912497</v>
      </c>
      <c r="W41">
        <v>344.420735049705</v>
      </c>
      <c r="X41">
        <v>347.06953549582897</v>
      </c>
      <c r="Y41">
        <v>345.123384369593</v>
      </c>
      <c r="Z41">
        <v>339.41780190128799</v>
      </c>
      <c r="AA41">
        <v>349.96650627866399</v>
      </c>
      <c r="AB41">
        <v>341.38418209033603</v>
      </c>
      <c r="AC41">
        <v>340.893650672072</v>
      </c>
      <c r="AD41">
        <v>335.21086509766798</v>
      </c>
      <c r="AE41">
        <v>345.04283302661202</v>
      </c>
      <c r="AF41">
        <v>345.93426761929197</v>
      </c>
      <c r="AG41">
        <v>335.62942557786999</v>
      </c>
      <c r="AH41">
        <v>342.30813280240102</v>
      </c>
      <c r="AI41">
        <v>335.24272643341601</v>
      </c>
      <c r="AJ41">
        <v>334.57770432405999</v>
      </c>
      <c r="AK41">
        <v>326.824232552865</v>
      </c>
      <c r="AL41">
        <v>340.11835974886299</v>
      </c>
      <c r="AM41">
        <v>331.395682791691</v>
      </c>
      <c r="AN41">
        <v>337.31833739048602</v>
      </c>
      <c r="AO41">
        <v>336.38131282664602</v>
      </c>
      <c r="AP41">
        <v>334.840883354813</v>
      </c>
      <c r="AQ41">
        <v>322.52501171575699</v>
      </c>
      <c r="AR41">
        <v>328.40000477977702</v>
      </c>
      <c r="AS41">
        <v>328.938372470601</v>
      </c>
      <c r="AT41">
        <v>326.69979212816799</v>
      </c>
      <c r="AU41">
        <v>323.29066058115598</v>
      </c>
      <c r="AV41">
        <v>334.36042844090002</v>
      </c>
      <c r="AW41">
        <v>334.03653514231002</v>
      </c>
      <c r="AX41">
        <v>326.87502834668601</v>
      </c>
      <c r="AY41">
        <v>332.10317287224399</v>
      </c>
      <c r="AZ41">
        <v>314.631218133885</v>
      </c>
      <c r="BA41">
        <v>327.66911640764698</v>
      </c>
      <c r="BB41">
        <v>348.33560125508501</v>
      </c>
      <c r="BC41">
        <v>326.91359530410301</v>
      </c>
      <c r="BD41">
        <v>330.10644003261899</v>
      </c>
      <c r="BE41">
        <v>334.283887885713</v>
      </c>
      <c r="BF41">
        <v>334.733170325804</v>
      </c>
      <c r="BG41">
        <v>335.49116274888502</v>
      </c>
      <c r="BH41">
        <v>334.47465186688902</v>
      </c>
      <c r="BI41">
        <v>329.15651525329099</v>
      </c>
      <c r="BJ41">
        <v>329.00037595824602</v>
      </c>
      <c r="BK41">
        <v>337.837295721918</v>
      </c>
      <c r="BL41">
        <v>334.99648765787299</v>
      </c>
      <c r="BM41">
        <v>330.77190195893598</v>
      </c>
      <c r="BN41">
        <v>341.425412884259</v>
      </c>
      <c r="BO41">
        <v>345.394372052184</v>
      </c>
      <c r="BP41">
        <v>334.55029949669802</v>
      </c>
      <c r="BQ41">
        <v>336.09757021992903</v>
      </c>
      <c r="BR41">
        <v>339.89137905892301</v>
      </c>
      <c r="BS41">
        <v>335.92955626911601</v>
      </c>
      <c r="BT41">
        <v>346.219083654531</v>
      </c>
      <c r="BU41">
        <v>328.39912845707602</v>
      </c>
      <c r="BV41">
        <v>337.70004156386102</v>
      </c>
      <c r="BW41">
        <v>340.513944376501</v>
      </c>
      <c r="BX41">
        <v>323.661956545316</v>
      </c>
      <c r="BY41">
        <v>348.30542338854201</v>
      </c>
      <c r="BZ41">
        <v>344.40767348819799</v>
      </c>
      <c r="CA41">
        <v>330.06948220281799</v>
      </c>
      <c r="CB41">
        <v>344.98090715354601</v>
      </c>
      <c r="CC41">
        <v>338.58504166859302</v>
      </c>
      <c r="CD41">
        <v>348.10811928549998</v>
      </c>
      <c r="CE41">
        <v>341.83842108103698</v>
      </c>
      <c r="CF41">
        <v>340.964384359468</v>
      </c>
      <c r="CG41">
        <v>354.94814761999203</v>
      </c>
      <c r="CH41">
        <v>342.821743487915</v>
      </c>
      <c r="CI41">
        <v>336.59338379104202</v>
      </c>
      <c r="CJ41">
        <v>344.79580725217801</v>
      </c>
      <c r="CK41">
        <v>344.92899269915102</v>
      </c>
      <c r="CL41">
        <v>334.95543907030799</v>
      </c>
      <c r="CM41">
        <v>339.86210452534601</v>
      </c>
      <c r="CN41">
        <v>356.38756891619198</v>
      </c>
      <c r="CO41">
        <v>355.71355229741403</v>
      </c>
      <c r="CP41">
        <v>358.897076664503</v>
      </c>
      <c r="CQ41">
        <v>360.12362746394001</v>
      </c>
      <c r="CR41">
        <v>358.174712571268</v>
      </c>
      <c r="CS41">
        <v>346.465076108522</v>
      </c>
      <c r="CT41">
        <v>344.26900670168197</v>
      </c>
      <c r="CU41">
        <v>350.19142298919098</v>
      </c>
      <c r="CV41">
        <v>356.522223478672</v>
      </c>
      <c r="CW41">
        <v>359.89882393015199</v>
      </c>
      <c r="CX41">
        <v>338.85650566048901</v>
      </c>
    </row>
    <row r="42" spans="1:102" x14ac:dyDescent="0.25">
      <c r="A42">
        <v>9.6128170894525997</v>
      </c>
      <c r="B42">
        <v>352.71206133126702</v>
      </c>
      <c r="C42">
        <v>350.01081931556701</v>
      </c>
      <c r="D42">
        <v>355.470500518954</v>
      </c>
      <c r="E42">
        <v>351.90257418249797</v>
      </c>
      <c r="F42">
        <v>357.34041792221302</v>
      </c>
      <c r="G42">
        <v>356.85225214622102</v>
      </c>
      <c r="H42">
        <v>362.95213355964398</v>
      </c>
      <c r="I42">
        <v>341.58760016705702</v>
      </c>
      <c r="J42">
        <v>353.66633284797598</v>
      </c>
      <c r="K42">
        <v>354.58609952716102</v>
      </c>
      <c r="L42">
        <v>354.78033929571001</v>
      </c>
      <c r="M42">
        <v>351.87910149830498</v>
      </c>
      <c r="N42">
        <v>338.72496247810602</v>
      </c>
      <c r="O42">
        <v>343.21332996192302</v>
      </c>
      <c r="P42">
        <v>354.190088807834</v>
      </c>
      <c r="Q42">
        <v>346.94990540531802</v>
      </c>
      <c r="R42">
        <v>334.71577221230802</v>
      </c>
      <c r="S42">
        <v>338.48415775708202</v>
      </c>
      <c r="T42">
        <v>338.12582674426699</v>
      </c>
      <c r="U42">
        <v>348.12586387709899</v>
      </c>
      <c r="V42">
        <v>338.39605485307999</v>
      </c>
      <c r="W42">
        <v>343.52950960296101</v>
      </c>
      <c r="X42">
        <v>341.78358184087398</v>
      </c>
      <c r="Y42">
        <v>346.16899681457602</v>
      </c>
      <c r="Z42">
        <v>338.00162132111097</v>
      </c>
      <c r="AA42">
        <v>354.56294494802103</v>
      </c>
      <c r="AB42">
        <v>342.194523403875</v>
      </c>
      <c r="AC42">
        <v>337.86057513895901</v>
      </c>
      <c r="AD42">
        <v>335.77872650709202</v>
      </c>
      <c r="AE42">
        <v>347.269090579612</v>
      </c>
      <c r="AF42">
        <v>344.89376287847898</v>
      </c>
      <c r="AG42">
        <v>335.04426708478502</v>
      </c>
      <c r="AH42">
        <v>339.48071002331898</v>
      </c>
      <c r="AI42">
        <v>329.71654518002202</v>
      </c>
      <c r="AJ42">
        <v>334.028743634016</v>
      </c>
      <c r="AK42">
        <v>328.87031582506899</v>
      </c>
      <c r="AL42">
        <v>340.33241147836901</v>
      </c>
      <c r="AM42">
        <v>328.03756250679697</v>
      </c>
      <c r="AN42">
        <v>342.22733178388501</v>
      </c>
      <c r="AO42">
        <v>337.37963553662502</v>
      </c>
      <c r="AP42">
        <v>329.662175980585</v>
      </c>
      <c r="AQ42">
        <v>325.83838222985003</v>
      </c>
      <c r="AR42">
        <v>328.395372310016</v>
      </c>
      <c r="AS42">
        <v>331.25194132675102</v>
      </c>
      <c r="AT42">
        <v>331.21130790425798</v>
      </c>
      <c r="AU42">
        <v>321.70060736922801</v>
      </c>
      <c r="AV42">
        <v>338.46062910383603</v>
      </c>
      <c r="AW42">
        <v>336.40908309107198</v>
      </c>
      <c r="AX42">
        <v>327.924320500926</v>
      </c>
      <c r="AY42">
        <v>333.21025724817503</v>
      </c>
      <c r="AZ42">
        <v>313.24600073316901</v>
      </c>
      <c r="BA42">
        <v>328.12761273682997</v>
      </c>
      <c r="BB42">
        <v>343.928410897052</v>
      </c>
      <c r="BC42">
        <v>330.82636741232</v>
      </c>
      <c r="BD42">
        <v>331.88025695401302</v>
      </c>
      <c r="BE42">
        <v>332.11004672859002</v>
      </c>
      <c r="BF42">
        <v>335.97228242037897</v>
      </c>
      <c r="BG42">
        <v>342.58216919603302</v>
      </c>
      <c r="BH42">
        <v>332.23932398329902</v>
      </c>
      <c r="BI42">
        <v>324.41635794040599</v>
      </c>
      <c r="BJ42">
        <v>329.29023033712502</v>
      </c>
      <c r="BK42">
        <v>336.67533451481501</v>
      </c>
      <c r="BL42">
        <v>336.935734676447</v>
      </c>
      <c r="BM42">
        <v>333.57045424613602</v>
      </c>
      <c r="BN42">
        <v>344.164118985985</v>
      </c>
      <c r="BO42">
        <v>344.37858527042499</v>
      </c>
      <c r="BP42">
        <v>336.079022794168</v>
      </c>
      <c r="BQ42">
        <v>335.44871859694001</v>
      </c>
      <c r="BR42">
        <v>339.169040304931</v>
      </c>
      <c r="BS42">
        <v>339.98351824410798</v>
      </c>
      <c r="BT42">
        <v>349.64558525315903</v>
      </c>
      <c r="BU42">
        <v>326.72827501938298</v>
      </c>
      <c r="BV42">
        <v>338.52782224222</v>
      </c>
      <c r="BW42">
        <v>339.06554601402701</v>
      </c>
      <c r="BX42">
        <v>325.65821389509802</v>
      </c>
      <c r="BY42">
        <v>347.20280400964401</v>
      </c>
      <c r="BZ42">
        <v>347.62823363205598</v>
      </c>
      <c r="CA42">
        <v>327.76698638655802</v>
      </c>
      <c r="CB42">
        <v>342.59410944985899</v>
      </c>
      <c r="CC42">
        <v>339.51250586344798</v>
      </c>
      <c r="CD42">
        <v>345.839962032161</v>
      </c>
      <c r="CE42">
        <v>340.91250296187098</v>
      </c>
      <c r="CF42">
        <v>342.21436148675701</v>
      </c>
      <c r="CG42">
        <v>354.81956411508901</v>
      </c>
      <c r="CH42">
        <v>347.95428557826602</v>
      </c>
      <c r="CI42">
        <v>335.98229630711802</v>
      </c>
      <c r="CJ42">
        <v>348.986140770085</v>
      </c>
      <c r="CK42">
        <v>346.001616329451</v>
      </c>
      <c r="CL42">
        <v>336.16080472609298</v>
      </c>
      <c r="CM42">
        <v>339.05848848217698</v>
      </c>
      <c r="CN42">
        <v>354.07637497873702</v>
      </c>
      <c r="CO42">
        <v>354.29516300648902</v>
      </c>
      <c r="CP42">
        <v>357.921152460668</v>
      </c>
      <c r="CQ42">
        <v>360.13678530652697</v>
      </c>
      <c r="CR42">
        <v>353.71431941698802</v>
      </c>
      <c r="CS42">
        <v>346.65815263341801</v>
      </c>
      <c r="CT42">
        <v>345.17647322754601</v>
      </c>
      <c r="CU42">
        <v>349.29277796015901</v>
      </c>
      <c r="CV42">
        <v>359.74619155510698</v>
      </c>
      <c r="CW42">
        <v>360.37713788225301</v>
      </c>
      <c r="CX42">
        <v>343.67256982330599</v>
      </c>
    </row>
    <row r="43" spans="1:102" x14ac:dyDescent="0.25">
      <c r="A43">
        <v>9.8531375166889106</v>
      </c>
      <c r="B43">
        <v>353.97986834620701</v>
      </c>
      <c r="C43">
        <v>351.15534238007399</v>
      </c>
      <c r="D43">
        <v>354.51247017791502</v>
      </c>
      <c r="E43">
        <v>354.661898345976</v>
      </c>
      <c r="F43">
        <v>357.515719235093</v>
      </c>
      <c r="G43">
        <v>354.83124980569198</v>
      </c>
      <c r="H43">
        <v>362.54007312486499</v>
      </c>
      <c r="I43">
        <v>342.23899390595199</v>
      </c>
      <c r="J43">
        <v>353.50755301748302</v>
      </c>
      <c r="K43">
        <v>356.00581831897398</v>
      </c>
      <c r="L43">
        <v>353.88120843782298</v>
      </c>
      <c r="M43">
        <v>354.267718048858</v>
      </c>
      <c r="N43">
        <v>342.03800631180201</v>
      </c>
      <c r="O43">
        <v>344.15239308405103</v>
      </c>
      <c r="P43">
        <v>347.71834072022398</v>
      </c>
      <c r="Q43">
        <v>347.035278426302</v>
      </c>
      <c r="R43">
        <v>337.07688010658899</v>
      </c>
      <c r="S43">
        <v>337.41531955506503</v>
      </c>
      <c r="T43">
        <v>339.35342712843601</v>
      </c>
      <c r="U43">
        <v>345.67045097119399</v>
      </c>
      <c r="V43">
        <v>339.71815526253198</v>
      </c>
      <c r="W43">
        <v>345.843377616194</v>
      </c>
      <c r="X43">
        <v>344.28146787842098</v>
      </c>
      <c r="Y43">
        <v>344.07163723186301</v>
      </c>
      <c r="Z43">
        <v>345.91811302425401</v>
      </c>
      <c r="AA43">
        <v>351.16088518099798</v>
      </c>
      <c r="AB43">
        <v>339.32535996699897</v>
      </c>
      <c r="AC43">
        <v>343.53323857048798</v>
      </c>
      <c r="AD43">
        <v>334.41189049419501</v>
      </c>
      <c r="AE43">
        <v>342.62127551024003</v>
      </c>
      <c r="AF43">
        <v>339.89105627229702</v>
      </c>
      <c r="AG43">
        <v>336.73981513041798</v>
      </c>
      <c r="AH43">
        <v>338.43502066249698</v>
      </c>
      <c r="AI43">
        <v>330.812911425935</v>
      </c>
      <c r="AJ43">
        <v>333.98410360845998</v>
      </c>
      <c r="AK43">
        <v>329.43526030204299</v>
      </c>
      <c r="AL43">
        <v>340.975997916099</v>
      </c>
      <c r="AM43">
        <v>328.06976913529797</v>
      </c>
      <c r="AN43">
        <v>344.09857980634899</v>
      </c>
      <c r="AO43">
        <v>335.36555775451802</v>
      </c>
      <c r="AP43">
        <v>325.35144299901799</v>
      </c>
      <c r="AQ43">
        <v>329.71441416267299</v>
      </c>
      <c r="AR43">
        <v>330.44517615676898</v>
      </c>
      <c r="AS43">
        <v>331.39977490577002</v>
      </c>
      <c r="AT43">
        <v>331.24569091565701</v>
      </c>
      <c r="AU43">
        <v>324.121431218331</v>
      </c>
      <c r="AV43">
        <v>338.49444177959401</v>
      </c>
      <c r="AW43">
        <v>333.520942045281</v>
      </c>
      <c r="AX43">
        <v>331.45581314888398</v>
      </c>
      <c r="AY43">
        <v>335.138671184374</v>
      </c>
      <c r="AZ43">
        <v>312.99003478800302</v>
      </c>
      <c r="BA43">
        <v>328.96669887350203</v>
      </c>
      <c r="BB43">
        <v>345.01974906816901</v>
      </c>
      <c r="BC43">
        <v>333.99493031327398</v>
      </c>
      <c r="BD43">
        <v>335.05526899169502</v>
      </c>
      <c r="BE43">
        <v>330.555202616207</v>
      </c>
      <c r="BF43">
        <v>337.113532864641</v>
      </c>
      <c r="BG43">
        <v>342.98527765537699</v>
      </c>
      <c r="BH43">
        <v>333.53513629141099</v>
      </c>
      <c r="BI43">
        <v>322.68319130688201</v>
      </c>
      <c r="BJ43">
        <v>332.05866410151498</v>
      </c>
      <c r="BK43">
        <v>337.16205657973597</v>
      </c>
      <c r="BL43">
        <v>335.87598140852498</v>
      </c>
      <c r="BM43">
        <v>336.59483752330999</v>
      </c>
      <c r="BN43">
        <v>341.894507267069</v>
      </c>
      <c r="BO43">
        <v>340.11972825413199</v>
      </c>
      <c r="BP43">
        <v>334.39290669528498</v>
      </c>
      <c r="BQ43">
        <v>333.21817588655199</v>
      </c>
      <c r="BR43">
        <v>342.61833176923898</v>
      </c>
      <c r="BS43">
        <v>337.40388113456203</v>
      </c>
      <c r="BT43">
        <v>346.19817572023601</v>
      </c>
      <c r="BU43">
        <v>325.48719028388302</v>
      </c>
      <c r="BV43">
        <v>336.21235171154399</v>
      </c>
      <c r="BW43">
        <v>340.65494615311201</v>
      </c>
      <c r="BX43">
        <v>326.95493594381401</v>
      </c>
      <c r="BY43">
        <v>343.06353883825</v>
      </c>
      <c r="BZ43">
        <v>343.200108320693</v>
      </c>
      <c r="CA43">
        <v>334.33511404316903</v>
      </c>
      <c r="CB43">
        <v>337.10694045573803</v>
      </c>
      <c r="CC43">
        <v>343.21306998831699</v>
      </c>
      <c r="CD43">
        <v>344.92786171725197</v>
      </c>
      <c r="CE43">
        <v>336.256882828279</v>
      </c>
      <c r="CF43">
        <v>347.31922721858098</v>
      </c>
      <c r="CG43">
        <v>352.803598465878</v>
      </c>
      <c r="CH43">
        <v>347.87112024405502</v>
      </c>
      <c r="CI43">
        <v>340.293124253793</v>
      </c>
      <c r="CJ43">
        <v>348.43504449484197</v>
      </c>
      <c r="CK43">
        <v>348.52941321847999</v>
      </c>
      <c r="CL43">
        <v>337.58860979318501</v>
      </c>
      <c r="CM43">
        <v>336.388191099273</v>
      </c>
      <c r="CN43">
        <v>355.98608343303101</v>
      </c>
      <c r="CO43">
        <v>357.5098681302</v>
      </c>
      <c r="CP43">
        <v>357.94353858156097</v>
      </c>
      <c r="CQ43">
        <v>355.71602802223202</v>
      </c>
      <c r="CR43">
        <v>351.61481325688499</v>
      </c>
      <c r="CS43">
        <v>345.74525230774401</v>
      </c>
      <c r="CT43">
        <v>346.81401034779998</v>
      </c>
      <c r="CU43">
        <v>356.41877734770497</v>
      </c>
      <c r="CV43">
        <v>357.66330667049698</v>
      </c>
      <c r="CW43">
        <v>362.14511601665902</v>
      </c>
      <c r="CX43">
        <v>347.96690877677901</v>
      </c>
    </row>
    <row r="44" spans="1:102" x14ac:dyDescent="0.25">
      <c r="A44">
        <v>10.0934579439252</v>
      </c>
      <c r="B44">
        <v>358.98520036652098</v>
      </c>
      <c r="C44">
        <v>352.56250520054903</v>
      </c>
      <c r="D44">
        <v>352.09592622829001</v>
      </c>
      <c r="E44">
        <v>353.05897835097102</v>
      </c>
      <c r="F44">
        <v>361.738125224025</v>
      </c>
      <c r="G44">
        <v>349.28920733906602</v>
      </c>
      <c r="H44">
        <v>363.21858098797497</v>
      </c>
      <c r="I44">
        <v>346.92193475077801</v>
      </c>
      <c r="J44">
        <v>353.36281250387799</v>
      </c>
      <c r="K44">
        <v>353.46856978248297</v>
      </c>
      <c r="L44">
        <v>356.86452489214997</v>
      </c>
      <c r="M44">
        <v>354.90347377537501</v>
      </c>
      <c r="N44">
        <v>346.36719011384901</v>
      </c>
      <c r="O44">
        <v>350.19654668417098</v>
      </c>
      <c r="P44">
        <v>346.73527393339799</v>
      </c>
      <c r="Q44">
        <v>348.94774571904202</v>
      </c>
      <c r="R44">
        <v>345.47087681511499</v>
      </c>
      <c r="S44">
        <v>337.22262983457102</v>
      </c>
      <c r="T44">
        <v>340.55474308300398</v>
      </c>
      <c r="U44">
        <v>343.809761486573</v>
      </c>
      <c r="V44">
        <v>339.331507198189</v>
      </c>
      <c r="W44">
        <v>340.94483159593301</v>
      </c>
      <c r="X44">
        <v>344.08387939483703</v>
      </c>
      <c r="Y44">
        <v>340.73871225064499</v>
      </c>
      <c r="Z44">
        <v>346.63267843406499</v>
      </c>
      <c r="AA44">
        <v>345.44071486315102</v>
      </c>
      <c r="AB44">
        <v>341.13539549339998</v>
      </c>
      <c r="AC44">
        <v>347.176313247385</v>
      </c>
      <c r="AD44">
        <v>333.45073162553501</v>
      </c>
      <c r="AE44">
        <v>338.847310931469</v>
      </c>
      <c r="AF44">
        <v>341.95606615060802</v>
      </c>
      <c r="AG44">
        <v>338.00735855089698</v>
      </c>
      <c r="AH44">
        <v>338.53314074092202</v>
      </c>
      <c r="AI44">
        <v>328.40218815621398</v>
      </c>
      <c r="AJ44">
        <v>329.98597373510501</v>
      </c>
      <c r="AK44">
        <v>330.31179666097</v>
      </c>
      <c r="AL44">
        <v>339.24313826782901</v>
      </c>
      <c r="AM44">
        <v>332.02989408333701</v>
      </c>
      <c r="AN44">
        <v>345.68743048105199</v>
      </c>
      <c r="AO44">
        <v>333.956971921736</v>
      </c>
      <c r="AP44">
        <v>321.84930543207003</v>
      </c>
      <c r="AQ44">
        <v>328.28680786204399</v>
      </c>
      <c r="AR44">
        <v>327.67733128879598</v>
      </c>
      <c r="AS44">
        <v>330.13560813015101</v>
      </c>
      <c r="AT44">
        <v>330.77115840643899</v>
      </c>
      <c r="AU44">
        <v>323.63105589238398</v>
      </c>
      <c r="AV44">
        <v>343.29070638568999</v>
      </c>
      <c r="AW44">
        <v>330.49763086301999</v>
      </c>
      <c r="AX44">
        <v>330.49328034674397</v>
      </c>
      <c r="AY44">
        <v>331.74144798567102</v>
      </c>
      <c r="AZ44">
        <v>320.02946697102902</v>
      </c>
      <c r="BA44">
        <v>330.12400480681799</v>
      </c>
      <c r="BB44">
        <v>346.26949392195797</v>
      </c>
      <c r="BC44">
        <v>337.50318827295899</v>
      </c>
      <c r="BD44">
        <v>339.49474524639902</v>
      </c>
      <c r="BE44">
        <v>331.31026534362599</v>
      </c>
      <c r="BF44">
        <v>340.68178527451602</v>
      </c>
      <c r="BG44">
        <v>341.10326974215798</v>
      </c>
      <c r="BH44">
        <v>329.56598559821799</v>
      </c>
      <c r="BI44">
        <v>323.71905322845799</v>
      </c>
      <c r="BJ44">
        <v>334.26425103422503</v>
      </c>
      <c r="BK44">
        <v>336.04746556499799</v>
      </c>
      <c r="BL44">
        <v>334.349173044238</v>
      </c>
      <c r="BM44">
        <v>336.61111552229403</v>
      </c>
      <c r="BN44">
        <v>340.24471596549199</v>
      </c>
      <c r="BO44">
        <v>335.46907600638298</v>
      </c>
      <c r="BP44">
        <v>335.033765993825</v>
      </c>
      <c r="BQ44">
        <v>331.325661524662</v>
      </c>
      <c r="BR44">
        <v>345.49487684361299</v>
      </c>
      <c r="BS44">
        <v>337.85879311844201</v>
      </c>
      <c r="BT44">
        <v>340.981941203188</v>
      </c>
      <c r="BU44">
        <v>325.85630147197401</v>
      </c>
      <c r="BV44">
        <v>333.396283778971</v>
      </c>
      <c r="BW44">
        <v>342.05965621021801</v>
      </c>
      <c r="BX44">
        <v>333.735860519786</v>
      </c>
      <c r="BY44">
        <v>341.02078437230301</v>
      </c>
      <c r="BZ44">
        <v>339.39931280319098</v>
      </c>
      <c r="CA44">
        <v>344.78598201637999</v>
      </c>
      <c r="CB44">
        <v>337.05242712723901</v>
      </c>
      <c r="CC44">
        <v>343.73522919958799</v>
      </c>
      <c r="CD44">
        <v>343.06850665847099</v>
      </c>
      <c r="CE44">
        <v>334.40277351927699</v>
      </c>
      <c r="CF44">
        <v>349.40232968088998</v>
      </c>
      <c r="CG44">
        <v>346.11396018587101</v>
      </c>
      <c r="CH44">
        <v>348.26097801360601</v>
      </c>
      <c r="CI44">
        <v>347.960382630141</v>
      </c>
      <c r="CJ44">
        <v>351.422389495262</v>
      </c>
      <c r="CK44">
        <v>349.007521594514</v>
      </c>
      <c r="CL44">
        <v>336.512050550514</v>
      </c>
      <c r="CM44">
        <v>337.35806433299302</v>
      </c>
      <c r="CN44">
        <v>354.90845621364502</v>
      </c>
      <c r="CO44">
        <v>360.43930576423401</v>
      </c>
      <c r="CP44">
        <v>355.75700920921798</v>
      </c>
      <c r="CQ44">
        <v>351.66367685261997</v>
      </c>
      <c r="CR44">
        <v>347.68751931773301</v>
      </c>
      <c r="CS44">
        <v>343.47083744996598</v>
      </c>
      <c r="CT44">
        <v>348.47247924680897</v>
      </c>
      <c r="CU44">
        <v>361.65310756103599</v>
      </c>
      <c r="CV44">
        <v>359.26598838995898</v>
      </c>
      <c r="CW44">
        <v>358.72297390358801</v>
      </c>
      <c r="CX44">
        <v>345.66145510636301</v>
      </c>
    </row>
    <row r="45" spans="1:102" x14ac:dyDescent="0.25">
      <c r="A45">
        <v>10.3337783711615</v>
      </c>
      <c r="B45">
        <v>354.47043130081403</v>
      </c>
      <c r="C45">
        <v>352.75080419515399</v>
      </c>
      <c r="D45">
        <v>359.65534553895299</v>
      </c>
      <c r="E45">
        <v>352.410915766573</v>
      </c>
      <c r="F45">
        <v>361.30834264408497</v>
      </c>
      <c r="G45">
        <v>344.19201475796302</v>
      </c>
      <c r="H45">
        <v>366.47400794099201</v>
      </c>
      <c r="I45">
        <v>350.26610614007001</v>
      </c>
      <c r="J45">
        <v>352.38410892118202</v>
      </c>
      <c r="K45">
        <v>353.57375638989902</v>
      </c>
      <c r="L45">
        <v>355.964076983479</v>
      </c>
      <c r="M45">
        <v>356.25590973686298</v>
      </c>
      <c r="N45">
        <v>348.368081078427</v>
      </c>
      <c r="O45">
        <v>353.71791533411999</v>
      </c>
      <c r="P45">
        <v>345.36580726735201</v>
      </c>
      <c r="Q45">
        <v>350.36929118893198</v>
      </c>
      <c r="R45">
        <v>347.86666053611202</v>
      </c>
      <c r="S45">
        <v>335.09315369731399</v>
      </c>
      <c r="T45">
        <v>341.511253917337</v>
      </c>
      <c r="U45">
        <v>339.55381957612502</v>
      </c>
      <c r="V45">
        <v>340.14684199128999</v>
      </c>
      <c r="W45">
        <v>337.72427520970501</v>
      </c>
      <c r="X45">
        <v>343.97959977406401</v>
      </c>
      <c r="Y45">
        <v>341.12213274701401</v>
      </c>
      <c r="Z45">
        <v>342.48160271023198</v>
      </c>
      <c r="AA45">
        <v>344.57426665885401</v>
      </c>
      <c r="AB45">
        <v>335.09953462561401</v>
      </c>
      <c r="AC45">
        <v>347.45669946599497</v>
      </c>
      <c r="AD45">
        <v>332.33907378009798</v>
      </c>
      <c r="AE45">
        <v>333.51495019185501</v>
      </c>
      <c r="AF45">
        <v>334.27845113579201</v>
      </c>
      <c r="AG45">
        <v>340.52462918395599</v>
      </c>
      <c r="AH45">
        <v>337.24787563487598</v>
      </c>
      <c r="AI45">
        <v>328.19785569659598</v>
      </c>
      <c r="AJ45">
        <v>331.03694250580497</v>
      </c>
      <c r="AK45">
        <v>334.99130645161603</v>
      </c>
      <c r="AL45">
        <v>338.13252033628999</v>
      </c>
      <c r="AM45">
        <v>334.85543707793499</v>
      </c>
      <c r="AN45">
        <v>342.03096008441099</v>
      </c>
      <c r="AO45">
        <v>334.88490830811202</v>
      </c>
      <c r="AP45">
        <v>317.98191209428001</v>
      </c>
      <c r="AQ45">
        <v>330.79544775115602</v>
      </c>
      <c r="AR45">
        <v>324.97810609173303</v>
      </c>
      <c r="AS45">
        <v>332.44240018297802</v>
      </c>
      <c r="AT45">
        <v>328.91398575784098</v>
      </c>
      <c r="AU45">
        <v>322.03365776195801</v>
      </c>
      <c r="AV45">
        <v>339.96314547902301</v>
      </c>
      <c r="AW45">
        <v>330.21476667645197</v>
      </c>
      <c r="AX45">
        <v>338.97448560275802</v>
      </c>
      <c r="AY45">
        <v>331.982281295127</v>
      </c>
      <c r="AZ45">
        <v>330.46616067972201</v>
      </c>
      <c r="BA45">
        <v>331.13076601010198</v>
      </c>
      <c r="BB45">
        <v>341.48764575566997</v>
      </c>
      <c r="BC45">
        <v>342.08840899303499</v>
      </c>
      <c r="BD45">
        <v>337.48216621925701</v>
      </c>
      <c r="BE45">
        <v>332.31805993875901</v>
      </c>
      <c r="BF45">
        <v>338.73547959427299</v>
      </c>
      <c r="BG45">
        <v>342.68742233255199</v>
      </c>
      <c r="BH45">
        <v>327.58536545429098</v>
      </c>
      <c r="BI45">
        <v>324.99287187366002</v>
      </c>
      <c r="BJ45">
        <v>336.31851111512498</v>
      </c>
      <c r="BK45">
        <v>333.04807428042602</v>
      </c>
      <c r="BL45">
        <v>331.889480291881</v>
      </c>
      <c r="BM45">
        <v>339.03818976537502</v>
      </c>
      <c r="BN45">
        <v>332.38876136286098</v>
      </c>
      <c r="BO45">
        <v>334.24336740435302</v>
      </c>
      <c r="BP45">
        <v>335.70180234190502</v>
      </c>
      <c r="BQ45">
        <v>333.124255607512</v>
      </c>
      <c r="BR45">
        <v>343.80243917076803</v>
      </c>
      <c r="BS45">
        <v>338.55755367931198</v>
      </c>
      <c r="BT45">
        <v>338.00180042782398</v>
      </c>
      <c r="BU45">
        <v>322.98599456597901</v>
      </c>
      <c r="BV45">
        <v>334.89209420619</v>
      </c>
      <c r="BW45">
        <v>339.70490873390099</v>
      </c>
      <c r="BX45">
        <v>336.62106926027298</v>
      </c>
      <c r="BY45">
        <v>343.34239703520399</v>
      </c>
      <c r="BZ45">
        <v>339.48991462563401</v>
      </c>
      <c r="CA45">
        <v>351.526461280143</v>
      </c>
      <c r="CB45">
        <v>336.94020397186102</v>
      </c>
      <c r="CC45">
        <v>341.488936563989</v>
      </c>
      <c r="CD45">
        <v>340.48297676681699</v>
      </c>
      <c r="CE45">
        <v>342.75904189762798</v>
      </c>
      <c r="CF45">
        <v>352.92496296093299</v>
      </c>
      <c r="CG45">
        <v>341.93226791737999</v>
      </c>
      <c r="CH45">
        <v>349.21892021659301</v>
      </c>
      <c r="CI45">
        <v>351.97501387242301</v>
      </c>
      <c r="CJ45">
        <v>351.54026079276798</v>
      </c>
      <c r="CK45">
        <v>348.55842414086499</v>
      </c>
      <c r="CL45">
        <v>339.23225546737098</v>
      </c>
      <c r="CM45">
        <v>334.82258976835499</v>
      </c>
      <c r="CN45">
        <v>352.06731434735201</v>
      </c>
      <c r="CO45">
        <v>359.69171198681801</v>
      </c>
      <c r="CP45">
        <v>353.46880336697097</v>
      </c>
      <c r="CQ45">
        <v>347.71088576678397</v>
      </c>
      <c r="CR45">
        <v>349.77728768766002</v>
      </c>
      <c r="CS45">
        <v>345.84933732870098</v>
      </c>
      <c r="CT45">
        <v>355.89360450174098</v>
      </c>
      <c r="CU45">
        <v>365.02178578863101</v>
      </c>
      <c r="CV45">
        <v>358.57024952546902</v>
      </c>
      <c r="CW45">
        <v>352.814203501431</v>
      </c>
      <c r="CX45">
        <v>350.633468448857</v>
      </c>
    </row>
    <row r="46" spans="1:102" x14ac:dyDescent="0.25">
      <c r="A46">
        <v>10.574098798397801</v>
      </c>
      <c r="B46">
        <v>354.25605874492999</v>
      </c>
      <c r="C46">
        <v>352.98766769466499</v>
      </c>
      <c r="D46">
        <v>354.82648292328702</v>
      </c>
      <c r="E46">
        <v>355.16202510122002</v>
      </c>
      <c r="F46">
        <v>354.91789715422698</v>
      </c>
      <c r="G46">
        <v>345.362743614696</v>
      </c>
      <c r="H46">
        <v>362.38352157269998</v>
      </c>
      <c r="I46">
        <v>354.77080710329102</v>
      </c>
      <c r="J46">
        <v>350.32762183702403</v>
      </c>
      <c r="K46">
        <v>350.86087094325802</v>
      </c>
      <c r="L46">
        <v>352.425038086359</v>
      </c>
      <c r="M46">
        <v>354.58665297359602</v>
      </c>
      <c r="N46">
        <v>351.32350279469898</v>
      </c>
      <c r="O46">
        <v>358.52045565460298</v>
      </c>
      <c r="P46">
        <v>343.017096618442</v>
      </c>
      <c r="Q46">
        <v>346.11014486018701</v>
      </c>
      <c r="R46">
        <v>348.59415336046601</v>
      </c>
      <c r="S46">
        <v>335.498344853898</v>
      </c>
      <c r="T46">
        <v>342.03782344245502</v>
      </c>
      <c r="U46">
        <v>340.16321347279398</v>
      </c>
      <c r="V46">
        <v>341.423795036684</v>
      </c>
      <c r="W46">
        <v>339.52985652206303</v>
      </c>
      <c r="X46">
        <v>348.59349539832198</v>
      </c>
      <c r="Y46">
        <v>339.46843813865399</v>
      </c>
      <c r="Z46">
        <v>339.51098086048898</v>
      </c>
      <c r="AA46">
        <v>339.51241134397497</v>
      </c>
      <c r="AB46">
        <v>332.05096470981903</v>
      </c>
      <c r="AC46">
        <v>346.98230623872701</v>
      </c>
      <c r="AD46">
        <v>332.35469901365599</v>
      </c>
      <c r="AE46">
        <v>331.40164594727497</v>
      </c>
      <c r="AF46">
        <v>327.92446528582201</v>
      </c>
      <c r="AG46">
        <v>340.28134368192201</v>
      </c>
      <c r="AH46">
        <v>337.75950247049599</v>
      </c>
      <c r="AI46">
        <v>329.303292223413</v>
      </c>
      <c r="AJ46">
        <v>331.70875669011502</v>
      </c>
      <c r="AK46">
        <v>339.55757293679602</v>
      </c>
      <c r="AL46">
        <v>335.878197015517</v>
      </c>
      <c r="AM46">
        <v>337.129631476714</v>
      </c>
      <c r="AN46">
        <v>340.556420563644</v>
      </c>
      <c r="AO46">
        <v>332.52102138700798</v>
      </c>
      <c r="AP46">
        <v>317.19519758076302</v>
      </c>
      <c r="AQ46">
        <v>333.98180848766401</v>
      </c>
      <c r="AR46">
        <v>326.00709518730702</v>
      </c>
      <c r="AS46">
        <v>332.21215762680401</v>
      </c>
      <c r="AT46">
        <v>327.59960958795801</v>
      </c>
      <c r="AU46">
        <v>323.76978224810199</v>
      </c>
      <c r="AV46">
        <v>333.89688696542498</v>
      </c>
      <c r="AW46">
        <v>330.90177160233799</v>
      </c>
      <c r="AX46">
        <v>342.08069712755099</v>
      </c>
      <c r="AY46">
        <v>326.42611531371301</v>
      </c>
      <c r="AZ46">
        <v>332.65898373083502</v>
      </c>
      <c r="BA46">
        <v>332.04301347642303</v>
      </c>
      <c r="BB46">
        <v>337.167255014658</v>
      </c>
      <c r="BC46">
        <v>347.94879762137299</v>
      </c>
      <c r="BD46">
        <v>337.8015807548</v>
      </c>
      <c r="BE46">
        <v>332.83906410410799</v>
      </c>
      <c r="BF46">
        <v>339.129481478282</v>
      </c>
      <c r="BG46">
        <v>341.82765590855701</v>
      </c>
      <c r="BH46">
        <v>330.87639976996098</v>
      </c>
      <c r="BI46">
        <v>329.75011406509799</v>
      </c>
      <c r="BJ46">
        <v>336.78347165780701</v>
      </c>
      <c r="BK46">
        <v>334.70117264314399</v>
      </c>
      <c r="BL46">
        <v>335.01714598163198</v>
      </c>
      <c r="BM46">
        <v>337.26677876674</v>
      </c>
      <c r="BN46">
        <v>328.52844962469402</v>
      </c>
      <c r="BO46">
        <v>336.25125326339798</v>
      </c>
      <c r="BP46">
        <v>339.79289067709698</v>
      </c>
      <c r="BQ46">
        <v>334.38924905925199</v>
      </c>
      <c r="BR46">
        <v>338.855887013526</v>
      </c>
      <c r="BS46">
        <v>334.923284224675</v>
      </c>
      <c r="BT46">
        <v>337.79280955841398</v>
      </c>
      <c r="BU46">
        <v>325.05988138711302</v>
      </c>
      <c r="BV46">
        <v>335.28064000536199</v>
      </c>
      <c r="BW46">
        <v>338.04624683603498</v>
      </c>
      <c r="BX46">
        <v>340.18611053722202</v>
      </c>
      <c r="BY46">
        <v>343.07344329292499</v>
      </c>
      <c r="BZ46">
        <v>340.65309651206201</v>
      </c>
      <c r="CA46">
        <v>351.89940888239897</v>
      </c>
      <c r="CB46">
        <v>339.63626030547499</v>
      </c>
      <c r="CC46">
        <v>344.65439156859298</v>
      </c>
      <c r="CD46">
        <v>339.30767886787697</v>
      </c>
      <c r="CE46">
        <v>345.02993074301298</v>
      </c>
      <c r="CF46">
        <v>353.22307596097397</v>
      </c>
      <c r="CG46">
        <v>340.01881720210599</v>
      </c>
      <c r="CH46">
        <v>345.77924160373698</v>
      </c>
      <c r="CI46">
        <v>350.52034080642301</v>
      </c>
      <c r="CJ46">
        <v>349.92496088358399</v>
      </c>
      <c r="CK46">
        <v>347.22968489072298</v>
      </c>
      <c r="CL46">
        <v>334.548761278771</v>
      </c>
      <c r="CM46">
        <v>335.70576405165502</v>
      </c>
      <c r="CN46">
        <v>351.06189808940098</v>
      </c>
      <c r="CO46">
        <v>361.22311466174301</v>
      </c>
      <c r="CP46">
        <v>353.71056998814402</v>
      </c>
      <c r="CQ46">
        <v>347.12681260328901</v>
      </c>
      <c r="CR46">
        <v>347.633835637652</v>
      </c>
      <c r="CS46">
        <v>345.46191566236399</v>
      </c>
      <c r="CT46">
        <v>353.485736495352</v>
      </c>
      <c r="CU46">
        <v>364.97393742340302</v>
      </c>
      <c r="CV46">
        <v>356.045257087599</v>
      </c>
      <c r="CW46">
        <v>352.652342087661</v>
      </c>
      <c r="CX46">
        <v>352.72353030986301</v>
      </c>
    </row>
    <row r="47" spans="1:102" x14ac:dyDescent="0.25">
      <c r="A47">
        <v>10.814419225634101</v>
      </c>
      <c r="B47">
        <v>352.82244757716501</v>
      </c>
      <c r="C47">
        <v>351.00820698816898</v>
      </c>
      <c r="D47">
        <v>353.32243835277399</v>
      </c>
      <c r="E47">
        <v>356.04126597855998</v>
      </c>
      <c r="F47">
        <v>348.46769268445001</v>
      </c>
      <c r="G47">
        <v>345.834108031499</v>
      </c>
      <c r="H47">
        <v>359.24870495803299</v>
      </c>
      <c r="I47">
        <v>352.41998253150001</v>
      </c>
      <c r="J47">
        <v>350.33802388927302</v>
      </c>
      <c r="K47">
        <v>346.65229789648203</v>
      </c>
      <c r="L47">
        <v>352.25887999845901</v>
      </c>
      <c r="M47">
        <v>353.51734462537797</v>
      </c>
      <c r="N47">
        <v>349.83860191474099</v>
      </c>
      <c r="O47">
        <v>365.49585602949702</v>
      </c>
      <c r="P47">
        <v>342.69488687590302</v>
      </c>
      <c r="Q47">
        <v>346.40459171997799</v>
      </c>
      <c r="R47">
        <v>346.26317625040201</v>
      </c>
      <c r="S47">
        <v>333.01443389973099</v>
      </c>
      <c r="T47">
        <v>340.29785768350501</v>
      </c>
      <c r="U47">
        <v>338.63924559140901</v>
      </c>
      <c r="V47">
        <v>341.82964328132601</v>
      </c>
      <c r="W47">
        <v>340.672387034895</v>
      </c>
      <c r="X47">
        <v>345.54167751375297</v>
      </c>
      <c r="Y47">
        <v>338.977765697547</v>
      </c>
      <c r="Z47">
        <v>338.49522112976501</v>
      </c>
      <c r="AA47">
        <v>337.19307540570202</v>
      </c>
      <c r="AB47">
        <v>331.95475048821402</v>
      </c>
      <c r="AC47">
        <v>345.07991797405299</v>
      </c>
      <c r="AD47">
        <v>328.82491111143702</v>
      </c>
      <c r="AE47">
        <v>331.427792176899</v>
      </c>
      <c r="AF47">
        <v>328.58653149853802</v>
      </c>
      <c r="AG47">
        <v>339.69826155903002</v>
      </c>
      <c r="AH47">
        <v>336.14998387430501</v>
      </c>
      <c r="AI47">
        <v>335.28498510630402</v>
      </c>
      <c r="AJ47">
        <v>330.88459437879601</v>
      </c>
      <c r="AK47">
        <v>339.59099598389503</v>
      </c>
      <c r="AL47">
        <v>334.25180573251998</v>
      </c>
      <c r="AM47">
        <v>338.51397363007902</v>
      </c>
      <c r="AN47">
        <v>339.35613025364398</v>
      </c>
      <c r="AO47">
        <v>331.96055012781898</v>
      </c>
      <c r="AP47">
        <v>323.730268460773</v>
      </c>
      <c r="AQ47">
        <v>330.033271461803</v>
      </c>
      <c r="AR47">
        <v>328.47898996283499</v>
      </c>
      <c r="AS47">
        <v>332.49593372077101</v>
      </c>
      <c r="AT47">
        <v>322.92302452283099</v>
      </c>
      <c r="AU47">
        <v>330.54863372212401</v>
      </c>
      <c r="AV47">
        <v>331.60228900372601</v>
      </c>
      <c r="AW47">
        <v>329.962125216608</v>
      </c>
      <c r="AX47">
        <v>341.22381848201599</v>
      </c>
      <c r="AY47">
        <v>324.38183417271699</v>
      </c>
      <c r="AZ47">
        <v>333.50478908735198</v>
      </c>
      <c r="BA47">
        <v>330.50959407640602</v>
      </c>
      <c r="BB47">
        <v>337.52907921969302</v>
      </c>
      <c r="BC47">
        <v>351.30856943233999</v>
      </c>
      <c r="BD47">
        <v>337.78638825896701</v>
      </c>
      <c r="BE47">
        <v>328.522013786419</v>
      </c>
      <c r="BF47">
        <v>338.88345587660501</v>
      </c>
      <c r="BG47">
        <v>339.04762003870002</v>
      </c>
      <c r="BH47">
        <v>334.32168487759299</v>
      </c>
      <c r="BI47">
        <v>327.78899156516798</v>
      </c>
      <c r="BJ47">
        <v>336.083811068692</v>
      </c>
      <c r="BK47">
        <v>337.18391754207198</v>
      </c>
      <c r="BL47">
        <v>336.64905770691001</v>
      </c>
      <c r="BM47">
        <v>336.58499343006503</v>
      </c>
      <c r="BN47">
        <v>325.819297335008</v>
      </c>
      <c r="BO47">
        <v>341.87398123373703</v>
      </c>
      <c r="BP47">
        <v>341.75375092068799</v>
      </c>
      <c r="BQ47">
        <v>332.998320178433</v>
      </c>
      <c r="BR47">
        <v>333.87515690701002</v>
      </c>
      <c r="BS47">
        <v>332.78566775137699</v>
      </c>
      <c r="BT47">
        <v>336.83953827801099</v>
      </c>
      <c r="BU47">
        <v>326.45880434019102</v>
      </c>
      <c r="BV47">
        <v>335.95134478683502</v>
      </c>
      <c r="BW47">
        <v>337.11350898610698</v>
      </c>
      <c r="BX47">
        <v>341.34370840295401</v>
      </c>
      <c r="BY47">
        <v>344.039522167462</v>
      </c>
      <c r="BZ47">
        <v>338.49636040460001</v>
      </c>
      <c r="CA47">
        <v>353.81296850367499</v>
      </c>
      <c r="CB47">
        <v>339.24448113327401</v>
      </c>
      <c r="CC47">
        <v>341.30533248265903</v>
      </c>
      <c r="CD47">
        <v>340.84846549871702</v>
      </c>
      <c r="CE47">
        <v>347.55752153801097</v>
      </c>
      <c r="CF47">
        <v>348.584813775177</v>
      </c>
      <c r="CG47">
        <v>339.01303507923598</v>
      </c>
      <c r="CH47">
        <v>342.60683401014302</v>
      </c>
      <c r="CI47">
        <v>348.409931124732</v>
      </c>
      <c r="CJ47">
        <v>349.18542575363301</v>
      </c>
      <c r="CK47">
        <v>344.58551738118302</v>
      </c>
      <c r="CL47">
        <v>333.73716600820302</v>
      </c>
      <c r="CM47">
        <v>342.05805669137999</v>
      </c>
      <c r="CN47">
        <v>351.157078074683</v>
      </c>
      <c r="CO47">
        <v>359.123038218744</v>
      </c>
      <c r="CP47">
        <v>350.00758902088103</v>
      </c>
      <c r="CQ47">
        <v>349.473182438457</v>
      </c>
      <c r="CR47">
        <v>347.33935293017799</v>
      </c>
      <c r="CS47">
        <v>345.63418356479701</v>
      </c>
      <c r="CT47">
        <v>357.40231935620898</v>
      </c>
      <c r="CU47">
        <v>363.64600852744798</v>
      </c>
      <c r="CV47">
        <v>354.89110854947398</v>
      </c>
      <c r="CW47">
        <v>355.28688848650899</v>
      </c>
      <c r="CX47">
        <v>350.31384906544997</v>
      </c>
    </row>
    <row r="48" spans="1:102" x14ac:dyDescent="0.25">
      <c r="A48">
        <v>11.054739652870399</v>
      </c>
      <c r="B48">
        <v>351.099043294718</v>
      </c>
      <c r="C48">
        <v>348.45858368654302</v>
      </c>
      <c r="D48">
        <v>352.284845724832</v>
      </c>
      <c r="E48">
        <v>351.99600722771299</v>
      </c>
      <c r="F48">
        <v>345.185516282268</v>
      </c>
      <c r="G48">
        <v>346.095462343409</v>
      </c>
      <c r="H48">
        <v>356.20917807396899</v>
      </c>
      <c r="I48">
        <v>353.78723098045901</v>
      </c>
      <c r="J48">
        <v>353.318691486967</v>
      </c>
      <c r="K48">
        <v>345.812956500795</v>
      </c>
      <c r="L48">
        <v>355.00840462090798</v>
      </c>
      <c r="M48">
        <v>352.75316235368899</v>
      </c>
      <c r="N48">
        <v>349.61171860157901</v>
      </c>
      <c r="O48">
        <v>366.914498450395</v>
      </c>
      <c r="P48">
        <v>349.98073325395802</v>
      </c>
      <c r="Q48">
        <v>350.11361123686902</v>
      </c>
      <c r="R48">
        <v>345.07154950333899</v>
      </c>
      <c r="S48">
        <v>333.02944153553398</v>
      </c>
      <c r="T48">
        <v>341.38152460899602</v>
      </c>
      <c r="U48">
        <v>338.08551532008602</v>
      </c>
      <c r="V48">
        <v>338.90297655688403</v>
      </c>
      <c r="W48">
        <v>338.69012892739897</v>
      </c>
      <c r="X48">
        <v>345.218959062718</v>
      </c>
      <c r="Y48">
        <v>338.31870044390701</v>
      </c>
      <c r="Z48">
        <v>333.39929201587898</v>
      </c>
      <c r="AA48">
        <v>343.05230034365297</v>
      </c>
      <c r="AB48">
        <v>331.70995149138099</v>
      </c>
      <c r="AC48">
        <v>338.97030966431902</v>
      </c>
      <c r="AD48">
        <v>327.49329404350698</v>
      </c>
      <c r="AE48">
        <v>338.43858437324798</v>
      </c>
      <c r="AF48">
        <v>331.92290888545898</v>
      </c>
      <c r="AG48">
        <v>337.00379443184602</v>
      </c>
      <c r="AH48">
        <v>333.97844870157502</v>
      </c>
      <c r="AI48">
        <v>339.95111171808702</v>
      </c>
      <c r="AJ48">
        <v>329.38791681788001</v>
      </c>
      <c r="AK48">
        <v>341.71685002365501</v>
      </c>
      <c r="AL48">
        <v>330.46354511444798</v>
      </c>
      <c r="AM48">
        <v>342.26459682713698</v>
      </c>
      <c r="AN48">
        <v>335.765044155998</v>
      </c>
      <c r="AO48">
        <v>335.42129575630997</v>
      </c>
      <c r="AP48">
        <v>322.91237218294702</v>
      </c>
      <c r="AQ48">
        <v>326.73713690763401</v>
      </c>
      <c r="AR48">
        <v>326.66449967767699</v>
      </c>
      <c r="AS48">
        <v>332.93035449354198</v>
      </c>
      <c r="AT48">
        <v>321.61732957056898</v>
      </c>
      <c r="AU48">
        <v>335.01319215959899</v>
      </c>
      <c r="AV48">
        <v>331.78864737095398</v>
      </c>
      <c r="AW48">
        <v>332.51013227290503</v>
      </c>
      <c r="AX48">
        <v>337.40429996099198</v>
      </c>
      <c r="AY48">
        <v>322.31109069791103</v>
      </c>
      <c r="AZ48">
        <v>331.97732285201198</v>
      </c>
      <c r="BA48">
        <v>325.66765085094602</v>
      </c>
      <c r="BB48">
        <v>336.73959817754701</v>
      </c>
      <c r="BC48">
        <v>351.82680418564303</v>
      </c>
      <c r="BD48">
        <v>332.96868235570599</v>
      </c>
      <c r="BE48">
        <v>330.86343855588598</v>
      </c>
      <c r="BF48">
        <v>342.25612782216598</v>
      </c>
      <c r="BG48">
        <v>337.204828585516</v>
      </c>
      <c r="BH48">
        <v>338.34399719440597</v>
      </c>
      <c r="BI48">
        <v>330.423035367338</v>
      </c>
      <c r="BJ48">
        <v>332.86616494001402</v>
      </c>
      <c r="BK48">
        <v>333.70888418433901</v>
      </c>
      <c r="BL48">
        <v>338.03559184156001</v>
      </c>
      <c r="BM48">
        <v>335.32104523236302</v>
      </c>
      <c r="BN48">
        <v>331.23248157076699</v>
      </c>
      <c r="BO48">
        <v>346.084268098265</v>
      </c>
      <c r="BP48">
        <v>344.05941640864103</v>
      </c>
      <c r="BQ48">
        <v>331.784990260867</v>
      </c>
      <c r="BR48">
        <v>332.10129663610098</v>
      </c>
      <c r="BS48">
        <v>332.61838033798398</v>
      </c>
      <c r="BT48">
        <v>337.23124207331301</v>
      </c>
      <c r="BU48">
        <v>334.47021758340497</v>
      </c>
      <c r="BV48">
        <v>334.22611411834703</v>
      </c>
      <c r="BW48">
        <v>334.115432717386</v>
      </c>
      <c r="BX48">
        <v>343.128438300467</v>
      </c>
      <c r="BY48">
        <v>349.86906375575899</v>
      </c>
      <c r="BZ48">
        <v>340.14590072615198</v>
      </c>
      <c r="CA48">
        <v>351.970916605198</v>
      </c>
      <c r="CB48">
        <v>336.80490558027202</v>
      </c>
      <c r="CC48">
        <v>334.768041183528</v>
      </c>
      <c r="CD48">
        <v>343.677052848475</v>
      </c>
      <c r="CE48">
        <v>352.21669938001401</v>
      </c>
      <c r="CF48">
        <v>344.60863110302103</v>
      </c>
      <c r="CG48">
        <v>337.78462527991599</v>
      </c>
      <c r="CH48">
        <v>342.71873486853701</v>
      </c>
      <c r="CI48">
        <v>351.56861022245403</v>
      </c>
      <c r="CJ48">
        <v>347.77227711417999</v>
      </c>
      <c r="CK48">
        <v>341.331628666293</v>
      </c>
      <c r="CL48">
        <v>333.48983791492998</v>
      </c>
      <c r="CM48">
        <v>346.26496081811598</v>
      </c>
      <c r="CN48">
        <v>352.58111905997498</v>
      </c>
      <c r="CO48">
        <v>358.74997439716799</v>
      </c>
      <c r="CP48">
        <v>344.38725724400001</v>
      </c>
      <c r="CQ48">
        <v>351.26480968354798</v>
      </c>
      <c r="CR48">
        <v>347.84130488763901</v>
      </c>
      <c r="CS48">
        <v>347.32387274867898</v>
      </c>
      <c r="CT48">
        <v>359.84708315838799</v>
      </c>
      <c r="CU48">
        <v>360.12095489414997</v>
      </c>
      <c r="CV48">
        <v>357.83962158127002</v>
      </c>
      <c r="CW48">
        <v>356.66185766014797</v>
      </c>
      <c r="CX48">
        <v>345.93173820787501</v>
      </c>
    </row>
    <row r="49" spans="1:102" x14ac:dyDescent="0.25">
      <c r="A49">
        <v>11.295060080106801</v>
      </c>
      <c r="B49">
        <v>343.79061339691901</v>
      </c>
      <c r="C49">
        <v>347.79524767151901</v>
      </c>
      <c r="D49">
        <v>352.97716536025501</v>
      </c>
      <c r="E49">
        <v>351.523160914519</v>
      </c>
      <c r="F49">
        <v>345.16170402084902</v>
      </c>
      <c r="G49">
        <v>354.85646950771002</v>
      </c>
      <c r="H49">
        <v>355.30513410865399</v>
      </c>
      <c r="I49">
        <v>358.555511344671</v>
      </c>
      <c r="J49">
        <v>352.804972806553</v>
      </c>
      <c r="K49">
        <v>347.97349281818703</v>
      </c>
      <c r="L49">
        <v>351.64266514735601</v>
      </c>
      <c r="M49">
        <v>353.071236083332</v>
      </c>
      <c r="N49">
        <v>348.94508529661402</v>
      </c>
      <c r="O49">
        <v>362.20953992321603</v>
      </c>
      <c r="P49">
        <v>347.82758972852997</v>
      </c>
      <c r="Q49">
        <v>349.36635695823702</v>
      </c>
      <c r="R49">
        <v>336.24008588651901</v>
      </c>
      <c r="S49">
        <v>331.12102087109599</v>
      </c>
      <c r="T49">
        <v>346.850960236226</v>
      </c>
      <c r="U49">
        <v>337.98508775507901</v>
      </c>
      <c r="V49">
        <v>344.31741582171799</v>
      </c>
      <c r="W49">
        <v>344.92708864750603</v>
      </c>
      <c r="X49">
        <v>349.95711397763898</v>
      </c>
      <c r="Y49">
        <v>341.863230800412</v>
      </c>
      <c r="Z49">
        <v>334.70315738818198</v>
      </c>
      <c r="AA49">
        <v>342.357527442677</v>
      </c>
      <c r="AB49">
        <v>334.16682722482801</v>
      </c>
      <c r="AC49">
        <v>335.18695691752902</v>
      </c>
      <c r="AD49">
        <v>328.75482915582</v>
      </c>
      <c r="AE49">
        <v>344.86162789045699</v>
      </c>
      <c r="AF49">
        <v>329.87541671920502</v>
      </c>
      <c r="AG49">
        <v>342.69215681086098</v>
      </c>
      <c r="AH49">
        <v>338.87257009988599</v>
      </c>
      <c r="AI49">
        <v>342.08785596143099</v>
      </c>
      <c r="AJ49">
        <v>330.18638214516102</v>
      </c>
      <c r="AK49">
        <v>342.40541208576502</v>
      </c>
      <c r="AL49">
        <v>327.99278428311101</v>
      </c>
      <c r="AM49">
        <v>342.62821667404</v>
      </c>
      <c r="AN49">
        <v>333.29708498829598</v>
      </c>
      <c r="AO49">
        <v>334.49376027831499</v>
      </c>
      <c r="AP49">
        <v>325.04244931381999</v>
      </c>
      <c r="AQ49">
        <v>332.11214550275702</v>
      </c>
      <c r="AR49">
        <v>331.73370317050501</v>
      </c>
      <c r="AS49">
        <v>335.25081335997299</v>
      </c>
      <c r="AT49">
        <v>322.11422027982201</v>
      </c>
      <c r="AU49">
        <v>334.29883072154797</v>
      </c>
      <c r="AV49">
        <v>323.82745000004098</v>
      </c>
      <c r="AW49">
        <v>331.62928206508298</v>
      </c>
      <c r="AX49">
        <v>336.36365895337298</v>
      </c>
      <c r="AY49">
        <v>324.10488650949998</v>
      </c>
      <c r="AZ49">
        <v>330.24581092399399</v>
      </c>
      <c r="BA49">
        <v>323.21609438491203</v>
      </c>
      <c r="BB49">
        <v>335.156544027672</v>
      </c>
      <c r="BC49">
        <v>348.871035258083</v>
      </c>
      <c r="BD49">
        <v>327.94296691421198</v>
      </c>
      <c r="BE49">
        <v>331.60697779501697</v>
      </c>
      <c r="BF49">
        <v>335.60343083958799</v>
      </c>
      <c r="BG49">
        <v>337.68724799973302</v>
      </c>
      <c r="BH49">
        <v>338.90788036153799</v>
      </c>
      <c r="BI49">
        <v>330.06032877827801</v>
      </c>
      <c r="BJ49">
        <v>335.46427118842098</v>
      </c>
      <c r="BK49">
        <v>331.93257649948703</v>
      </c>
      <c r="BL49">
        <v>338.75111149790501</v>
      </c>
      <c r="BM49">
        <v>328.80332818684099</v>
      </c>
      <c r="BN49">
        <v>330.81862545847099</v>
      </c>
      <c r="BO49">
        <v>346.560702810527</v>
      </c>
      <c r="BP49">
        <v>339.83144665335197</v>
      </c>
      <c r="BQ49">
        <v>335.09033011889198</v>
      </c>
      <c r="BR49">
        <v>334.06390148686199</v>
      </c>
      <c r="BS49">
        <v>327.91343487249901</v>
      </c>
      <c r="BT49">
        <v>338.59848680548998</v>
      </c>
      <c r="BU49">
        <v>336.733277014029</v>
      </c>
      <c r="BV49">
        <v>333.14849658730998</v>
      </c>
      <c r="BW49">
        <v>331.79541579326002</v>
      </c>
      <c r="BX49">
        <v>341.47859623767698</v>
      </c>
      <c r="BY49">
        <v>348.84883500873599</v>
      </c>
      <c r="BZ49">
        <v>343.02853871573097</v>
      </c>
      <c r="CA49">
        <v>348.11184214787801</v>
      </c>
      <c r="CB49">
        <v>335.58490265727897</v>
      </c>
      <c r="CC49">
        <v>331.63496032361701</v>
      </c>
      <c r="CD49">
        <v>341.35579113431299</v>
      </c>
      <c r="CE49">
        <v>354.70588514648102</v>
      </c>
      <c r="CF49">
        <v>339.78916606800698</v>
      </c>
      <c r="CG49">
        <v>338.55890051532901</v>
      </c>
      <c r="CH49">
        <v>340.94431212656099</v>
      </c>
      <c r="CI49">
        <v>349.07105196604999</v>
      </c>
      <c r="CJ49">
        <v>345.83199744810997</v>
      </c>
      <c r="CK49">
        <v>341.04231908958201</v>
      </c>
      <c r="CL49">
        <v>342.37361973027799</v>
      </c>
      <c r="CM49">
        <v>345.84434168105997</v>
      </c>
      <c r="CN49">
        <v>354.97452103987001</v>
      </c>
      <c r="CO49">
        <v>359.086212125494</v>
      </c>
      <c r="CP49">
        <v>348.960784474305</v>
      </c>
      <c r="CQ49">
        <v>351.35250216602702</v>
      </c>
      <c r="CR49">
        <v>352.05318973776099</v>
      </c>
      <c r="CS49">
        <v>348.66054846632397</v>
      </c>
      <c r="CT49">
        <v>362.642647103488</v>
      </c>
      <c r="CU49">
        <v>355.05698250519998</v>
      </c>
      <c r="CV49">
        <v>355.27393363796</v>
      </c>
      <c r="CW49">
        <v>358.82714036573498</v>
      </c>
      <c r="CX49">
        <v>341.94007604681099</v>
      </c>
    </row>
    <row r="50" spans="1:102" x14ac:dyDescent="0.25">
      <c r="A50">
        <v>11.535380507343101</v>
      </c>
      <c r="B50">
        <v>348.23359079302003</v>
      </c>
      <c r="C50">
        <v>346.52722488071697</v>
      </c>
      <c r="D50">
        <v>344.851573085437</v>
      </c>
      <c r="E50">
        <v>351.763994835365</v>
      </c>
      <c r="F50">
        <v>347.88682361782099</v>
      </c>
      <c r="G50">
        <v>357.50583687501899</v>
      </c>
      <c r="H50">
        <v>347.97002150595301</v>
      </c>
      <c r="I50">
        <v>355.71501923877298</v>
      </c>
      <c r="J50">
        <v>353.25638603698002</v>
      </c>
      <c r="K50">
        <v>344.36241458834201</v>
      </c>
      <c r="L50">
        <v>353.98108787169002</v>
      </c>
      <c r="M50">
        <v>348.26597185416102</v>
      </c>
      <c r="N50">
        <v>351.67966211890098</v>
      </c>
      <c r="O50">
        <v>357.35885518727201</v>
      </c>
      <c r="P50">
        <v>349.831275273313</v>
      </c>
      <c r="Q50">
        <v>345.56093758907298</v>
      </c>
      <c r="R50">
        <v>335.508495227168</v>
      </c>
      <c r="S50">
        <v>330.08234628768002</v>
      </c>
      <c r="T50">
        <v>348.88821793494901</v>
      </c>
      <c r="U50">
        <v>340.32588967045001</v>
      </c>
      <c r="V50">
        <v>336.06548754140903</v>
      </c>
      <c r="W50">
        <v>345.30034436816402</v>
      </c>
      <c r="X50">
        <v>346.64485339015999</v>
      </c>
      <c r="Y50">
        <v>339.347159237124</v>
      </c>
      <c r="Z50">
        <v>338.56389083983498</v>
      </c>
      <c r="AA50">
        <v>342.45823512427</v>
      </c>
      <c r="AB50">
        <v>336.72111514247899</v>
      </c>
      <c r="AC50">
        <v>340.833368541482</v>
      </c>
      <c r="AD50">
        <v>326.87596698866002</v>
      </c>
      <c r="AE50">
        <v>347.41109397326301</v>
      </c>
      <c r="AF50">
        <v>337.33296956374801</v>
      </c>
      <c r="AG50">
        <v>342.694545688765</v>
      </c>
      <c r="AH50">
        <v>337.43076303621098</v>
      </c>
      <c r="AI50">
        <v>341.31001080255498</v>
      </c>
      <c r="AJ50">
        <v>326.08768884513103</v>
      </c>
      <c r="AK50">
        <v>343.61603095300001</v>
      </c>
      <c r="AL50">
        <v>330.593958409979</v>
      </c>
      <c r="AM50">
        <v>338.7657506475</v>
      </c>
      <c r="AN50">
        <v>334.91541850037999</v>
      </c>
      <c r="AO50">
        <v>334.66586187907302</v>
      </c>
      <c r="AP50">
        <v>329.65500215695101</v>
      </c>
      <c r="AQ50">
        <v>328.09067850730497</v>
      </c>
      <c r="AR50">
        <v>336.354990730932</v>
      </c>
      <c r="AS50">
        <v>334.840544822553</v>
      </c>
      <c r="AT50">
        <v>321.52769679194699</v>
      </c>
      <c r="AU50">
        <v>332.39586024107399</v>
      </c>
      <c r="AV50">
        <v>324.18601533909703</v>
      </c>
      <c r="AW50">
        <v>330.95037228818501</v>
      </c>
      <c r="AX50">
        <v>330.16057510378897</v>
      </c>
      <c r="AY50">
        <v>324.00554737069302</v>
      </c>
      <c r="AZ50">
        <v>324.52683181015999</v>
      </c>
      <c r="BA50">
        <v>326.04202083139501</v>
      </c>
      <c r="BB50">
        <v>331.31208606949599</v>
      </c>
      <c r="BC50">
        <v>347.12267990130999</v>
      </c>
      <c r="BD50">
        <v>330.832967200844</v>
      </c>
      <c r="BE50">
        <v>330.39734099746101</v>
      </c>
      <c r="BF50">
        <v>334.49168566172102</v>
      </c>
      <c r="BG50">
        <v>338.668349832339</v>
      </c>
      <c r="BH50">
        <v>337.187440429086</v>
      </c>
      <c r="BI50">
        <v>328.58222255588697</v>
      </c>
      <c r="BJ50">
        <v>333.89377480965697</v>
      </c>
      <c r="BK50">
        <v>331.24839624399999</v>
      </c>
      <c r="BL50">
        <v>338.52476365048801</v>
      </c>
      <c r="BM50">
        <v>324.26421555580498</v>
      </c>
      <c r="BN50">
        <v>333.51259265945998</v>
      </c>
      <c r="BO50">
        <v>344.705022149652</v>
      </c>
      <c r="BP50">
        <v>340.18840110257099</v>
      </c>
      <c r="BQ50">
        <v>334.030786763359</v>
      </c>
      <c r="BR50">
        <v>330.91638697040702</v>
      </c>
      <c r="BS50">
        <v>329.489858584356</v>
      </c>
      <c r="BT50">
        <v>340.99764792700699</v>
      </c>
      <c r="BU50">
        <v>343.20217151111899</v>
      </c>
      <c r="BV50">
        <v>335.124315480696</v>
      </c>
      <c r="BW50">
        <v>336.886416313528</v>
      </c>
      <c r="BX50">
        <v>342.73478989730199</v>
      </c>
      <c r="BY50">
        <v>342.48771390417801</v>
      </c>
      <c r="BZ50">
        <v>345.90817099613503</v>
      </c>
      <c r="CA50">
        <v>346.23540173870998</v>
      </c>
      <c r="CB50">
        <v>336.10489676297999</v>
      </c>
      <c r="CC50">
        <v>334.60822965316299</v>
      </c>
      <c r="CD50">
        <v>342.19296989122103</v>
      </c>
      <c r="CE50">
        <v>350.98155476265799</v>
      </c>
      <c r="CF50">
        <v>333.56876983729802</v>
      </c>
      <c r="CG50">
        <v>337.74601818988998</v>
      </c>
      <c r="CH50">
        <v>335.09722939762497</v>
      </c>
      <c r="CI50">
        <v>345.29678359127399</v>
      </c>
      <c r="CJ50">
        <v>345.02865525215202</v>
      </c>
      <c r="CK50">
        <v>339.57404097391901</v>
      </c>
      <c r="CL50">
        <v>344.264279819997</v>
      </c>
      <c r="CM50">
        <v>347.427742763651</v>
      </c>
      <c r="CN50">
        <v>353.61996835572501</v>
      </c>
      <c r="CO50">
        <v>358.31973366170303</v>
      </c>
      <c r="CP50">
        <v>347.99914112882101</v>
      </c>
      <c r="CQ50">
        <v>351.06689601545702</v>
      </c>
      <c r="CR50">
        <v>348.41773632348099</v>
      </c>
      <c r="CS50">
        <v>347.17455767501701</v>
      </c>
      <c r="CT50">
        <v>360.113891798574</v>
      </c>
      <c r="CU50">
        <v>354.50372613752199</v>
      </c>
      <c r="CV50">
        <v>348.60518330880001</v>
      </c>
      <c r="CW50">
        <v>362.890290513232</v>
      </c>
      <c r="CX50">
        <v>345.74487724020798</v>
      </c>
    </row>
    <row r="51" spans="1:102" x14ac:dyDescent="0.25">
      <c r="A51">
        <v>11.775700934579399</v>
      </c>
      <c r="B51">
        <v>348.629254816985</v>
      </c>
      <c r="C51">
        <v>348.95271122073598</v>
      </c>
      <c r="D51">
        <v>345.89255488244999</v>
      </c>
      <c r="E51">
        <v>350.04995597435601</v>
      </c>
      <c r="F51">
        <v>348.31560175142698</v>
      </c>
      <c r="G51">
        <v>356.61961872288703</v>
      </c>
      <c r="H51">
        <v>349.34736587331901</v>
      </c>
      <c r="I51">
        <v>352.00358764416399</v>
      </c>
      <c r="J51">
        <v>357.961041101489</v>
      </c>
      <c r="K51">
        <v>343.68387866642303</v>
      </c>
      <c r="L51">
        <v>353.84866129204698</v>
      </c>
      <c r="M51">
        <v>349.290714940903</v>
      </c>
      <c r="N51">
        <v>347.69074123902902</v>
      </c>
      <c r="O51">
        <v>349.42028977417402</v>
      </c>
      <c r="P51">
        <v>350.806048832427</v>
      </c>
      <c r="Q51">
        <v>344.92440541736499</v>
      </c>
      <c r="R51">
        <v>334.15747883737498</v>
      </c>
      <c r="S51">
        <v>328.54506019240102</v>
      </c>
      <c r="T51">
        <v>348.97041359943898</v>
      </c>
      <c r="U51">
        <v>342.095445802151</v>
      </c>
      <c r="V51">
        <v>334.95181709142099</v>
      </c>
      <c r="W51">
        <v>344.58467868874101</v>
      </c>
      <c r="X51">
        <v>343.93432905844998</v>
      </c>
      <c r="Y51">
        <v>338.48009035185402</v>
      </c>
      <c r="Z51">
        <v>339.94581015170797</v>
      </c>
      <c r="AA51">
        <v>343.725896760127</v>
      </c>
      <c r="AB51">
        <v>337.090245285094</v>
      </c>
      <c r="AC51">
        <v>342.15029357401801</v>
      </c>
      <c r="AD51">
        <v>328.74461091466799</v>
      </c>
      <c r="AE51">
        <v>343.74418260193499</v>
      </c>
      <c r="AF51">
        <v>341.242300110835</v>
      </c>
      <c r="AG51">
        <v>343.72336363240998</v>
      </c>
      <c r="AH51">
        <v>340.69361682083797</v>
      </c>
      <c r="AI51">
        <v>339.86837605343197</v>
      </c>
      <c r="AJ51">
        <v>326.83897239983702</v>
      </c>
      <c r="AK51">
        <v>336.57278868690503</v>
      </c>
      <c r="AL51">
        <v>330.63702719972002</v>
      </c>
      <c r="AM51">
        <v>336.90196639216498</v>
      </c>
      <c r="AN51">
        <v>332.33264094979501</v>
      </c>
      <c r="AO51">
        <v>335.72648251367798</v>
      </c>
      <c r="AP51">
        <v>329.40995458663201</v>
      </c>
      <c r="AQ51">
        <v>330.845176172533</v>
      </c>
      <c r="AR51">
        <v>332.82901638435698</v>
      </c>
      <c r="AS51">
        <v>333.41461035877302</v>
      </c>
      <c r="AT51">
        <v>320.52005246565699</v>
      </c>
      <c r="AU51">
        <v>332.14019353188201</v>
      </c>
      <c r="AV51">
        <v>326.57289418609702</v>
      </c>
      <c r="AW51">
        <v>331.88662999868598</v>
      </c>
      <c r="AX51">
        <v>330.79231923734102</v>
      </c>
      <c r="AY51">
        <v>324.27906350255699</v>
      </c>
      <c r="AZ51">
        <v>322.57156567695898</v>
      </c>
      <c r="BA51">
        <v>323.60990852121199</v>
      </c>
      <c r="BB51">
        <v>332.29656773397897</v>
      </c>
      <c r="BC51">
        <v>342.31012226739603</v>
      </c>
      <c r="BD51">
        <v>332.01237581222398</v>
      </c>
      <c r="BE51">
        <v>330.250041811578</v>
      </c>
      <c r="BF51">
        <v>330.97751100805698</v>
      </c>
      <c r="BG51">
        <v>336.346484944868</v>
      </c>
      <c r="BH51">
        <v>337.40411403475201</v>
      </c>
      <c r="BI51">
        <v>328.85336150834598</v>
      </c>
      <c r="BJ51">
        <v>333.99731186599502</v>
      </c>
      <c r="BK51">
        <v>329.79287566691102</v>
      </c>
      <c r="BL51">
        <v>333.666732767307</v>
      </c>
      <c r="BM51">
        <v>328.943115459171</v>
      </c>
      <c r="BN51">
        <v>333.65691272762001</v>
      </c>
      <c r="BO51">
        <v>342.86511341138697</v>
      </c>
      <c r="BP51">
        <v>339.39057889834902</v>
      </c>
      <c r="BQ51">
        <v>335.43160589118702</v>
      </c>
      <c r="BR51">
        <v>334.44131700228598</v>
      </c>
      <c r="BS51">
        <v>334.41712313382197</v>
      </c>
      <c r="BT51">
        <v>337.95381784010999</v>
      </c>
      <c r="BU51">
        <v>341.17079520855901</v>
      </c>
      <c r="BV51">
        <v>332.92712384686399</v>
      </c>
      <c r="BW51">
        <v>335.50533788803801</v>
      </c>
      <c r="BX51">
        <v>340.75732841399798</v>
      </c>
      <c r="BY51">
        <v>341.67666132433999</v>
      </c>
      <c r="BZ51">
        <v>345.72288158057</v>
      </c>
      <c r="CA51">
        <v>346.31478330482503</v>
      </c>
      <c r="CB51">
        <v>339.44400942559201</v>
      </c>
      <c r="CC51">
        <v>330.42944925060402</v>
      </c>
      <c r="CD51">
        <v>343.78092749187101</v>
      </c>
      <c r="CE51">
        <v>351.902933338926</v>
      </c>
      <c r="CF51">
        <v>334.09861229972603</v>
      </c>
      <c r="CG51">
        <v>335.653081357377</v>
      </c>
      <c r="CH51">
        <v>334.33183432655699</v>
      </c>
      <c r="CI51">
        <v>342.909299184041</v>
      </c>
      <c r="CJ51">
        <v>343.860281373318</v>
      </c>
      <c r="CK51">
        <v>343.43443531338397</v>
      </c>
      <c r="CL51">
        <v>344.49871440852797</v>
      </c>
      <c r="CM51">
        <v>349.48226321531803</v>
      </c>
      <c r="CN51">
        <v>351.06125506237498</v>
      </c>
      <c r="CO51">
        <v>359.60841417013899</v>
      </c>
      <c r="CP51">
        <v>349.15147121083402</v>
      </c>
      <c r="CQ51">
        <v>354.644642447048</v>
      </c>
      <c r="CR51">
        <v>352.27794741485599</v>
      </c>
      <c r="CS51">
        <v>346.90225114149803</v>
      </c>
      <c r="CT51">
        <v>359.35038226100198</v>
      </c>
      <c r="CU51">
        <v>353.26771860937299</v>
      </c>
      <c r="CV51">
        <v>352.17043145434201</v>
      </c>
      <c r="CW51">
        <v>363.06895085186102</v>
      </c>
      <c r="CX51">
        <v>347.40377997972899</v>
      </c>
    </row>
    <row r="52" spans="1:102" x14ac:dyDescent="0.25">
      <c r="A52">
        <v>12.016021361815699</v>
      </c>
      <c r="B52">
        <v>349.56805333820199</v>
      </c>
      <c r="C52">
        <v>348.93111794970298</v>
      </c>
      <c r="D52">
        <v>347.23748739907501</v>
      </c>
      <c r="E52">
        <v>353.035363849698</v>
      </c>
      <c r="F52">
        <v>353.15774231216199</v>
      </c>
      <c r="G52">
        <v>357.79227934062902</v>
      </c>
      <c r="H52">
        <v>351.41983954883602</v>
      </c>
      <c r="I52">
        <v>350.78044871165002</v>
      </c>
      <c r="J52">
        <v>358.89861952562802</v>
      </c>
      <c r="K52">
        <v>344.75100069958398</v>
      </c>
      <c r="L52">
        <v>349.44879286325198</v>
      </c>
      <c r="M52">
        <v>348.244596422119</v>
      </c>
      <c r="N52">
        <v>345.59145995214698</v>
      </c>
      <c r="O52">
        <v>344.731309102458</v>
      </c>
      <c r="P52">
        <v>349.97225770078302</v>
      </c>
      <c r="Q52">
        <v>343.59973874436002</v>
      </c>
      <c r="R52">
        <v>337.60918116785899</v>
      </c>
      <c r="S52">
        <v>328.32592131226198</v>
      </c>
      <c r="T52">
        <v>347.74745389516102</v>
      </c>
      <c r="U52">
        <v>340.519634090875</v>
      </c>
      <c r="V52">
        <v>334.76534110213998</v>
      </c>
      <c r="W52">
        <v>340.50912131362202</v>
      </c>
      <c r="X52">
        <v>344.16277839508098</v>
      </c>
      <c r="Y52">
        <v>337.200965407301</v>
      </c>
      <c r="Z52">
        <v>342.26051434027801</v>
      </c>
      <c r="AA52">
        <v>340.64394124916299</v>
      </c>
      <c r="AB52">
        <v>332.378995603117</v>
      </c>
      <c r="AC52">
        <v>347.00632766851999</v>
      </c>
      <c r="AD52">
        <v>335.532522596631</v>
      </c>
      <c r="AE52">
        <v>340.64782993717102</v>
      </c>
      <c r="AF52">
        <v>341.34712831121601</v>
      </c>
      <c r="AG52">
        <v>344.24229876707602</v>
      </c>
      <c r="AH52">
        <v>345.03527133597299</v>
      </c>
      <c r="AI52">
        <v>337.85098535012298</v>
      </c>
      <c r="AJ52">
        <v>329.20110854470403</v>
      </c>
      <c r="AK52">
        <v>332.54772441572698</v>
      </c>
      <c r="AL52">
        <v>332.69954019731102</v>
      </c>
      <c r="AM52">
        <v>336.18454086348203</v>
      </c>
      <c r="AN52">
        <v>330.611222626771</v>
      </c>
      <c r="AO52">
        <v>333.22421213068799</v>
      </c>
      <c r="AP52">
        <v>328.92591629650599</v>
      </c>
      <c r="AQ52">
        <v>333.49690026468801</v>
      </c>
      <c r="AR52">
        <v>330.450014274453</v>
      </c>
      <c r="AS52">
        <v>331.303538426947</v>
      </c>
      <c r="AT52">
        <v>322.04279244826802</v>
      </c>
      <c r="AU52">
        <v>329.343711825735</v>
      </c>
      <c r="AV52">
        <v>326.21532219041501</v>
      </c>
      <c r="AW52">
        <v>340.64764642008703</v>
      </c>
      <c r="AX52">
        <v>330.4998092486</v>
      </c>
      <c r="AY52">
        <v>323.97603163805201</v>
      </c>
      <c r="AZ52">
        <v>322.38368494211397</v>
      </c>
      <c r="BA52">
        <v>323.38690666024701</v>
      </c>
      <c r="BB52">
        <v>331.00199686795798</v>
      </c>
      <c r="BC52">
        <v>337.278393559493</v>
      </c>
      <c r="BD52">
        <v>331.74686597131102</v>
      </c>
      <c r="BE52">
        <v>333.57106574772303</v>
      </c>
      <c r="BF52">
        <v>328.71670315399803</v>
      </c>
      <c r="BG52">
        <v>331.82058862788102</v>
      </c>
      <c r="BH52">
        <v>334.85130438207</v>
      </c>
      <c r="BI52">
        <v>337.42926801917798</v>
      </c>
      <c r="BJ52">
        <v>332.18792304122098</v>
      </c>
      <c r="BK52">
        <v>330.592501195963</v>
      </c>
      <c r="BL52">
        <v>327.81291591855103</v>
      </c>
      <c r="BM52">
        <v>330.89497601582599</v>
      </c>
      <c r="BN52">
        <v>334.96213380843102</v>
      </c>
      <c r="BO52">
        <v>335.12267337322697</v>
      </c>
      <c r="BP52">
        <v>337.25041207151202</v>
      </c>
      <c r="BQ52">
        <v>337.59461390863902</v>
      </c>
      <c r="BR52">
        <v>336.35300733409298</v>
      </c>
      <c r="BS52">
        <v>338.83462070323401</v>
      </c>
      <c r="BT52">
        <v>339.06642727440101</v>
      </c>
      <c r="BU52">
        <v>340.31744336409201</v>
      </c>
      <c r="BV52">
        <v>332.08881791819698</v>
      </c>
      <c r="BW52">
        <v>335.939349396978</v>
      </c>
      <c r="BX52">
        <v>337.09936303747298</v>
      </c>
      <c r="BY52">
        <v>342.588277164158</v>
      </c>
      <c r="BZ52">
        <v>346.94545998993499</v>
      </c>
      <c r="CA52">
        <v>347.19658317157399</v>
      </c>
      <c r="CB52">
        <v>340.34163987217198</v>
      </c>
      <c r="CC52">
        <v>325.936451492375</v>
      </c>
      <c r="CD52">
        <v>345.342976316933</v>
      </c>
      <c r="CE52">
        <v>351.54974608396799</v>
      </c>
      <c r="CF52">
        <v>333.03313870703198</v>
      </c>
      <c r="CG52">
        <v>335.29832699879501</v>
      </c>
      <c r="CH52">
        <v>334.978689045556</v>
      </c>
      <c r="CI52">
        <v>348.35844000620801</v>
      </c>
      <c r="CJ52">
        <v>341.25589796546399</v>
      </c>
      <c r="CK52">
        <v>348.65155338716897</v>
      </c>
      <c r="CL52">
        <v>343.83072808869599</v>
      </c>
      <c r="CM52">
        <v>341.85138247154299</v>
      </c>
      <c r="CN52">
        <v>350.88400575859998</v>
      </c>
      <c r="CO52">
        <v>360.24612833178998</v>
      </c>
      <c r="CP52">
        <v>348.85724760280198</v>
      </c>
      <c r="CQ52">
        <v>356.784430707181</v>
      </c>
      <c r="CR52">
        <v>357.31149443714298</v>
      </c>
      <c r="CS52">
        <v>347.99979434910802</v>
      </c>
      <c r="CT52">
        <v>355.88933664289902</v>
      </c>
      <c r="CU52">
        <v>352.155422288392</v>
      </c>
      <c r="CV52">
        <v>353.59150167199198</v>
      </c>
      <c r="CW52">
        <v>362.41688062505801</v>
      </c>
      <c r="CX52">
        <v>350.77780218197898</v>
      </c>
    </row>
    <row r="53" spans="1:102" x14ac:dyDescent="0.25">
      <c r="A53">
        <v>12.256341789052</v>
      </c>
      <c r="B53">
        <v>349.63860804082702</v>
      </c>
      <c r="C53">
        <v>351.84595718529499</v>
      </c>
      <c r="D53">
        <v>351.30846951050302</v>
      </c>
      <c r="E53">
        <v>354.56682779054699</v>
      </c>
      <c r="F53">
        <v>356.45105234278202</v>
      </c>
      <c r="G53">
        <v>355.93021252561999</v>
      </c>
      <c r="H53">
        <v>354.601246558946</v>
      </c>
      <c r="I53">
        <v>348.91953796950003</v>
      </c>
      <c r="J53">
        <v>357.55222011195298</v>
      </c>
      <c r="K53">
        <v>345.27095246619302</v>
      </c>
      <c r="L53">
        <v>347.59692112295198</v>
      </c>
      <c r="M53">
        <v>349.74332263603299</v>
      </c>
      <c r="N53">
        <v>344.41331794062103</v>
      </c>
      <c r="O53">
        <v>341.863052159745</v>
      </c>
      <c r="P53">
        <v>350.84465584097399</v>
      </c>
      <c r="Q53">
        <v>341.97637298867397</v>
      </c>
      <c r="R53">
        <v>338.591826676165</v>
      </c>
      <c r="S53">
        <v>328.14280400013803</v>
      </c>
      <c r="T53">
        <v>344.42258404734503</v>
      </c>
      <c r="U53">
        <v>336.58899368568302</v>
      </c>
      <c r="V53">
        <v>334.25894574213999</v>
      </c>
      <c r="W53">
        <v>337.03504558110097</v>
      </c>
      <c r="X53">
        <v>346.32497139338898</v>
      </c>
      <c r="Y53">
        <v>344.043397256199</v>
      </c>
      <c r="Z53">
        <v>344.26071426294999</v>
      </c>
      <c r="AA53">
        <v>333.11640564750797</v>
      </c>
      <c r="AB53">
        <v>329.75895072206202</v>
      </c>
      <c r="AC53">
        <v>351.30358502661699</v>
      </c>
      <c r="AD53">
        <v>339.27090338956702</v>
      </c>
      <c r="AE53">
        <v>337.382785325415</v>
      </c>
      <c r="AF53">
        <v>339.20453337065601</v>
      </c>
      <c r="AG53">
        <v>345.00567590328302</v>
      </c>
      <c r="AH53">
        <v>346.26108055723898</v>
      </c>
      <c r="AI53">
        <v>334.55989629035599</v>
      </c>
      <c r="AJ53">
        <v>336.82804641771497</v>
      </c>
      <c r="AK53">
        <v>328.52546589272299</v>
      </c>
      <c r="AL53">
        <v>337.35242080432698</v>
      </c>
      <c r="AM53">
        <v>336.38465414964799</v>
      </c>
      <c r="AN53">
        <v>331.76156120684601</v>
      </c>
      <c r="AO53">
        <v>326.96059011486199</v>
      </c>
      <c r="AP53">
        <v>331.89735734576402</v>
      </c>
      <c r="AQ53">
        <v>335.986301492238</v>
      </c>
      <c r="AR53">
        <v>332.06640684020698</v>
      </c>
      <c r="AS53">
        <v>333.58699199020299</v>
      </c>
      <c r="AT53">
        <v>324.09146478994802</v>
      </c>
      <c r="AU53">
        <v>329.60333899729801</v>
      </c>
      <c r="AV53">
        <v>326.6752076057</v>
      </c>
      <c r="AW53">
        <v>343.08175378492598</v>
      </c>
      <c r="AX53">
        <v>330.44239816811597</v>
      </c>
      <c r="AY53">
        <v>326.84726700076499</v>
      </c>
      <c r="AZ53">
        <v>322.65006311462503</v>
      </c>
      <c r="BA53">
        <v>329.01535463072997</v>
      </c>
      <c r="BB53">
        <v>328.29618394370698</v>
      </c>
      <c r="BC53">
        <v>336.71084673826601</v>
      </c>
      <c r="BD53">
        <v>330.83202567766102</v>
      </c>
      <c r="BE53">
        <v>336.20792864581398</v>
      </c>
      <c r="BF53">
        <v>329.79098249455501</v>
      </c>
      <c r="BG53">
        <v>331.70016723639998</v>
      </c>
      <c r="BH53">
        <v>334.01077576202698</v>
      </c>
      <c r="BI53">
        <v>340.84675857641599</v>
      </c>
      <c r="BJ53">
        <v>333.53879188245901</v>
      </c>
      <c r="BK53">
        <v>335.16473143296298</v>
      </c>
      <c r="BL53">
        <v>323.86651151278801</v>
      </c>
      <c r="BM53">
        <v>328.83787706548202</v>
      </c>
      <c r="BN53">
        <v>333.01690732340802</v>
      </c>
      <c r="BO53">
        <v>332.70567627075701</v>
      </c>
      <c r="BP53">
        <v>338.02871204796901</v>
      </c>
      <c r="BQ53">
        <v>339.02752943645402</v>
      </c>
      <c r="BR53">
        <v>334.33890805903701</v>
      </c>
      <c r="BS53">
        <v>340.89436843066397</v>
      </c>
      <c r="BT53">
        <v>341.81701755680899</v>
      </c>
      <c r="BU53">
        <v>334.85086908915099</v>
      </c>
      <c r="BV53">
        <v>329.99183567754301</v>
      </c>
      <c r="BW53">
        <v>336.95192162622499</v>
      </c>
      <c r="BX53">
        <v>336.16600631143899</v>
      </c>
      <c r="BY53">
        <v>342.88083431427702</v>
      </c>
      <c r="BZ53">
        <v>342.90059975683499</v>
      </c>
      <c r="CA53">
        <v>347.87932487892402</v>
      </c>
      <c r="CB53">
        <v>341.78451345833503</v>
      </c>
      <c r="CC53">
        <v>326.63455571318201</v>
      </c>
      <c r="CD53">
        <v>343.24834163199102</v>
      </c>
      <c r="CE53">
        <v>350.600879706672</v>
      </c>
      <c r="CF53">
        <v>331.85740492135398</v>
      </c>
      <c r="CG53">
        <v>335.50807835826402</v>
      </c>
      <c r="CH53">
        <v>336.49142137631202</v>
      </c>
      <c r="CI53">
        <v>354.54809401955799</v>
      </c>
      <c r="CJ53">
        <v>343.118503871212</v>
      </c>
      <c r="CK53">
        <v>349.70255324915598</v>
      </c>
      <c r="CL53">
        <v>346.13491109974802</v>
      </c>
      <c r="CM53">
        <v>339.082478937497</v>
      </c>
      <c r="CN53">
        <v>347.64167812759803</v>
      </c>
      <c r="CO53">
        <v>361.20770546225702</v>
      </c>
      <c r="CP53">
        <v>349.00670708283099</v>
      </c>
      <c r="CQ53">
        <v>360.19504850972402</v>
      </c>
      <c r="CR53">
        <v>363.51273446013698</v>
      </c>
      <c r="CS53">
        <v>349.67967075784799</v>
      </c>
      <c r="CT53">
        <v>352.45441206444599</v>
      </c>
      <c r="CU53">
        <v>349.72327325244902</v>
      </c>
      <c r="CV53">
        <v>354.268822223776</v>
      </c>
      <c r="CW53">
        <v>358.473091183355</v>
      </c>
      <c r="CX53">
        <v>356.62170095491899</v>
      </c>
    </row>
    <row r="54" spans="1:102" x14ac:dyDescent="0.25">
      <c r="A54">
        <v>12.4966622162883</v>
      </c>
      <c r="B54">
        <v>354.74693654822698</v>
      </c>
      <c r="C54">
        <v>351.23147404305797</v>
      </c>
      <c r="D54">
        <v>355.28463867563698</v>
      </c>
      <c r="E54">
        <v>356.614826864973</v>
      </c>
      <c r="F54">
        <v>356.21423162303398</v>
      </c>
      <c r="G54">
        <v>348.085095504533</v>
      </c>
      <c r="H54">
        <v>357.21831863038</v>
      </c>
      <c r="I54">
        <v>348.349146920566</v>
      </c>
      <c r="J54">
        <v>358.90047837233101</v>
      </c>
      <c r="K54">
        <v>340.26187852732198</v>
      </c>
      <c r="L54">
        <v>344.56018053099501</v>
      </c>
      <c r="M54">
        <v>352.28593361104203</v>
      </c>
      <c r="N54">
        <v>342.49666313192603</v>
      </c>
      <c r="O54">
        <v>338.66352011908498</v>
      </c>
      <c r="P54">
        <v>356.73311452260901</v>
      </c>
      <c r="Q54">
        <v>341.19540425165798</v>
      </c>
      <c r="R54">
        <v>343.110195394247</v>
      </c>
      <c r="S54">
        <v>327.57225742153599</v>
      </c>
      <c r="T54">
        <v>341.75709226108802</v>
      </c>
      <c r="U54">
        <v>337.60525523274703</v>
      </c>
      <c r="V54">
        <v>333.96683378365799</v>
      </c>
      <c r="W54">
        <v>335.60712328389701</v>
      </c>
      <c r="X54">
        <v>347.59621532141699</v>
      </c>
      <c r="Y54">
        <v>349.35102211196801</v>
      </c>
      <c r="Z54">
        <v>342.15541189691402</v>
      </c>
      <c r="AA54">
        <v>335.277138092298</v>
      </c>
      <c r="AB54">
        <v>326.205459262945</v>
      </c>
      <c r="AC54">
        <v>350.270351181362</v>
      </c>
      <c r="AD54">
        <v>340.17735072018598</v>
      </c>
      <c r="AE54">
        <v>334.88616399085799</v>
      </c>
      <c r="AF54">
        <v>340.77554292003902</v>
      </c>
      <c r="AG54">
        <v>341.70816991205402</v>
      </c>
      <c r="AH54">
        <v>342.13303726335101</v>
      </c>
      <c r="AI54">
        <v>336.865698241497</v>
      </c>
      <c r="AJ54">
        <v>345.80043334416598</v>
      </c>
      <c r="AK54">
        <v>322.979370590347</v>
      </c>
      <c r="AL54">
        <v>339.37334253085601</v>
      </c>
      <c r="AM54">
        <v>334.84100155524402</v>
      </c>
      <c r="AN54">
        <v>335.62970832698397</v>
      </c>
      <c r="AO54">
        <v>328.448038448793</v>
      </c>
      <c r="AP54">
        <v>332.50884976536099</v>
      </c>
      <c r="AQ54">
        <v>329.39088769271501</v>
      </c>
      <c r="AR54">
        <v>328.96093874598802</v>
      </c>
      <c r="AS54">
        <v>335.21011749094401</v>
      </c>
      <c r="AT54">
        <v>323.74290226535902</v>
      </c>
      <c r="AU54">
        <v>328.93419554570397</v>
      </c>
      <c r="AV54">
        <v>326.92386608602499</v>
      </c>
      <c r="AW54">
        <v>343.544221994932</v>
      </c>
      <c r="AX54">
        <v>329.92418633345198</v>
      </c>
      <c r="AY54">
        <v>326.492437311456</v>
      </c>
      <c r="AZ54">
        <v>320.51421198157902</v>
      </c>
      <c r="BA54">
        <v>332.84633365532397</v>
      </c>
      <c r="BB54">
        <v>328.58325651275101</v>
      </c>
      <c r="BC54">
        <v>336.28632641196498</v>
      </c>
      <c r="BD54">
        <v>331.15823013758097</v>
      </c>
      <c r="BE54">
        <v>338.46420506055802</v>
      </c>
      <c r="BF54">
        <v>331.57792642062799</v>
      </c>
      <c r="BG54">
        <v>329.13155772786598</v>
      </c>
      <c r="BH54">
        <v>331.33716862253198</v>
      </c>
      <c r="BI54">
        <v>340.23970998997299</v>
      </c>
      <c r="BJ54">
        <v>332.58113347854999</v>
      </c>
      <c r="BK54">
        <v>338.30476622294299</v>
      </c>
      <c r="BL54">
        <v>324.91289236110902</v>
      </c>
      <c r="BM54">
        <v>329.79277158234299</v>
      </c>
      <c r="BN54">
        <v>330.805183606887</v>
      </c>
      <c r="BO54">
        <v>333.82344691206401</v>
      </c>
      <c r="BP54">
        <v>342.42575839699202</v>
      </c>
      <c r="BQ54">
        <v>334.45728417598298</v>
      </c>
      <c r="BR54">
        <v>334.84827900444498</v>
      </c>
      <c r="BS54">
        <v>343.35750585067098</v>
      </c>
      <c r="BT54">
        <v>341.657494872531</v>
      </c>
      <c r="BU54">
        <v>335.89930248255098</v>
      </c>
      <c r="BV54">
        <v>331.14688636273002</v>
      </c>
      <c r="BW54">
        <v>339.49322965233102</v>
      </c>
      <c r="BX54">
        <v>338.13134304783603</v>
      </c>
      <c r="BY54">
        <v>342.56325081689403</v>
      </c>
      <c r="BZ54">
        <v>337.34996564363598</v>
      </c>
      <c r="CA54">
        <v>347.31284295102103</v>
      </c>
      <c r="CB54">
        <v>346.50662815494701</v>
      </c>
      <c r="CC54">
        <v>326.195929340487</v>
      </c>
      <c r="CD54">
        <v>345.48973748682602</v>
      </c>
      <c r="CE54">
        <v>352.59836830223401</v>
      </c>
      <c r="CF54">
        <v>335.39564015420899</v>
      </c>
      <c r="CG54">
        <v>336.29123592789102</v>
      </c>
      <c r="CH54">
        <v>340.21712701654099</v>
      </c>
      <c r="CI54">
        <v>354.09588181091999</v>
      </c>
      <c r="CJ54">
        <v>346.38772639321797</v>
      </c>
      <c r="CK54">
        <v>354.27537748617402</v>
      </c>
      <c r="CL54">
        <v>341.43122040222801</v>
      </c>
      <c r="CM54">
        <v>338.65601679814603</v>
      </c>
      <c r="CN54">
        <v>343.19808942956502</v>
      </c>
      <c r="CO54">
        <v>352.87571684161298</v>
      </c>
      <c r="CP54">
        <v>348.17207935748797</v>
      </c>
      <c r="CQ54">
        <v>360.222712047497</v>
      </c>
      <c r="CR54">
        <v>368.94216371011299</v>
      </c>
      <c r="CS54">
        <v>352.97184522713201</v>
      </c>
      <c r="CT54">
        <v>352.68317564809399</v>
      </c>
      <c r="CU54">
        <v>349.03720530137798</v>
      </c>
      <c r="CV54">
        <v>354.70164701172899</v>
      </c>
      <c r="CW54">
        <v>355.99221463177798</v>
      </c>
      <c r="CX54">
        <v>360.67790624295702</v>
      </c>
    </row>
    <row r="55" spans="1:102" x14ac:dyDescent="0.25">
      <c r="A55">
        <v>12.7369826435247</v>
      </c>
      <c r="B55">
        <v>351.77646774732602</v>
      </c>
      <c r="C55">
        <v>354.09845634089601</v>
      </c>
      <c r="D55">
        <v>356.959388359831</v>
      </c>
      <c r="E55">
        <v>354.24349187828398</v>
      </c>
      <c r="F55">
        <v>353.35562370237102</v>
      </c>
      <c r="G55">
        <v>346.44330615357001</v>
      </c>
      <c r="H55">
        <v>357.40011816623399</v>
      </c>
      <c r="I55">
        <v>345.59740044542599</v>
      </c>
      <c r="J55">
        <v>363.70249696072801</v>
      </c>
      <c r="K55">
        <v>340.86908475710402</v>
      </c>
      <c r="L55">
        <v>343.25857983739598</v>
      </c>
      <c r="M55">
        <v>355.39369290400498</v>
      </c>
      <c r="N55">
        <v>342.72374713664601</v>
      </c>
      <c r="O55">
        <v>339.07332881689098</v>
      </c>
      <c r="P55">
        <v>357.47825542719397</v>
      </c>
      <c r="Q55">
        <v>344.095438868484</v>
      </c>
      <c r="R55">
        <v>344.59660271515702</v>
      </c>
      <c r="S55">
        <v>326.84728142788401</v>
      </c>
      <c r="T55">
        <v>337.760042847813</v>
      </c>
      <c r="U55">
        <v>336.11297011141698</v>
      </c>
      <c r="V55">
        <v>335.584747780702</v>
      </c>
      <c r="W55">
        <v>338.83288569019999</v>
      </c>
      <c r="X55">
        <v>349.29301980648199</v>
      </c>
      <c r="Y55">
        <v>350.10906260436201</v>
      </c>
      <c r="Z55">
        <v>331.969970847708</v>
      </c>
      <c r="AA55">
        <v>338.13917139789601</v>
      </c>
      <c r="AB55">
        <v>323.82060430724403</v>
      </c>
      <c r="AC55">
        <v>343.91819400722397</v>
      </c>
      <c r="AD55">
        <v>341.31979672946301</v>
      </c>
      <c r="AE55">
        <v>332.88473672156499</v>
      </c>
      <c r="AF55">
        <v>336.87113598717002</v>
      </c>
      <c r="AG55">
        <v>343.22168759234597</v>
      </c>
      <c r="AH55">
        <v>341.696367650279</v>
      </c>
      <c r="AI55">
        <v>336.80943999735399</v>
      </c>
      <c r="AJ55">
        <v>354.30706284351697</v>
      </c>
      <c r="AK55">
        <v>322.70117792515799</v>
      </c>
      <c r="AL55">
        <v>339.42284801006099</v>
      </c>
      <c r="AM55">
        <v>334.56854067676102</v>
      </c>
      <c r="AN55">
        <v>333.14274050619298</v>
      </c>
      <c r="AO55">
        <v>329.40612605145202</v>
      </c>
      <c r="AP55">
        <v>331.37394759222201</v>
      </c>
      <c r="AQ55">
        <v>332.592509173103</v>
      </c>
      <c r="AR55">
        <v>327.03449175716997</v>
      </c>
      <c r="AS55">
        <v>334.34728451902203</v>
      </c>
      <c r="AT55">
        <v>325.05846873996398</v>
      </c>
      <c r="AU55">
        <v>331.90983752728198</v>
      </c>
      <c r="AV55">
        <v>325.38309411197997</v>
      </c>
      <c r="AW55">
        <v>341.54033057454802</v>
      </c>
      <c r="AX55">
        <v>328.71928135729701</v>
      </c>
      <c r="AY55">
        <v>329.35224779523901</v>
      </c>
      <c r="AZ55">
        <v>319.312517757151</v>
      </c>
      <c r="BA55">
        <v>329.37272542481298</v>
      </c>
      <c r="BB55">
        <v>332.04963303812701</v>
      </c>
      <c r="BC55">
        <v>338.37299163861798</v>
      </c>
      <c r="BD55">
        <v>324.70590419719298</v>
      </c>
      <c r="BE55">
        <v>336.887877272232</v>
      </c>
      <c r="BF55">
        <v>336.52953917320798</v>
      </c>
      <c r="BG55">
        <v>330.76929670268601</v>
      </c>
      <c r="BH55">
        <v>335.99400731711501</v>
      </c>
      <c r="BI55">
        <v>340.01045767674998</v>
      </c>
      <c r="BJ55">
        <v>332.36737700640401</v>
      </c>
      <c r="BK55">
        <v>338.553726493856</v>
      </c>
      <c r="BL55">
        <v>330.233193716036</v>
      </c>
      <c r="BM55">
        <v>331.87925038720999</v>
      </c>
      <c r="BN55">
        <v>331.18856250169603</v>
      </c>
      <c r="BO55">
        <v>337.24240065922902</v>
      </c>
      <c r="BP55">
        <v>340.44170620141</v>
      </c>
      <c r="BQ55">
        <v>338.84658454614402</v>
      </c>
      <c r="BR55">
        <v>337.769023033358</v>
      </c>
      <c r="BS55">
        <v>343.25451913404902</v>
      </c>
      <c r="BT55">
        <v>334.69389464039</v>
      </c>
      <c r="BU55">
        <v>329.667354644917</v>
      </c>
      <c r="BV55">
        <v>329.493499893859</v>
      </c>
      <c r="BW55">
        <v>333.26425054939898</v>
      </c>
      <c r="BX55">
        <v>339.65580161400101</v>
      </c>
      <c r="BY55">
        <v>343.10304887045697</v>
      </c>
      <c r="BZ55">
        <v>334.37011612153799</v>
      </c>
      <c r="CA55">
        <v>343.94930262550002</v>
      </c>
      <c r="CB55">
        <v>348.43502281585199</v>
      </c>
      <c r="CC55">
        <v>325.307694763028</v>
      </c>
      <c r="CD55">
        <v>343.038112764186</v>
      </c>
      <c r="CE55">
        <v>354.63203697766897</v>
      </c>
      <c r="CF55">
        <v>340.32061128467802</v>
      </c>
      <c r="CG55">
        <v>337.814854613683</v>
      </c>
      <c r="CH55">
        <v>342.390912148898</v>
      </c>
      <c r="CI55">
        <v>355.89919724062202</v>
      </c>
      <c r="CJ55">
        <v>341.59373752797097</v>
      </c>
      <c r="CK55">
        <v>356.152482515207</v>
      </c>
      <c r="CL55">
        <v>337.81314672687199</v>
      </c>
      <c r="CM55">
        <v>339.34758830639697</v>
      </c>
      <c r="CN55">
        <v>341.340834800511</v>
      </c>
      <c r="CO55">
        <v>355.88431225900098</v>
      </c>
      <c r="CP55">
        <v>351.99318517759798</v>
      </c>
      <c r="CQ55">
        <v>364.34648405769701</v>
      </c>
      <c r="CR55">
        <v>368.660959082695</v>
      </c>
      <c r="CS55">
        <v>351.25050554689301</v>
      </c>
      <c r="CT55">
        <v>349.46336283842402</v>
      </c>
      <c r="CU55">
        <v>352.07054135149002</v>
      </c>
      <c r="CV55">
        <v>358.97498938471801</v>
      </c>
      <c r="CW55">
        <v>351.64031514649298</v>
      </c>
      <c r="CX55">
        <v>359.782724287311</v>
      </c>
    </row>
    <row r="56" spans="1:102" x14ac:dyDescent="0.25">
      <c r="A56">
        <v>12.977303070761</v>
      </c>
      <c r="B56">
        <v>349.010221778556</v>
      </c>
      <c r="C56">
        <v>350.46251070262298</v>
      </c>
      <c r="D56">
        <v>360.49720164550899</v>
      </c>
      <c r="E56">
        <v>353.43781230712398</v>
      </c>
      <c r="F56">
        <v>358.37640940112402</v>
      </c>
      <c r="G56">
        <v>350.990609927653</v>
      </c>
      <c r="H56">
        <v>356.093456206003</v>
      </c>
      <c r="I56">
        <v>346.43416312652698</v>
      </c>
      <c r="J56">
        <v>357.49525497694799</v>
      </c>
      <c r="K56">
        <v>341.59325407017502</v>
      </c>
      <c r="L56">
        <v>345.71033147364199</v>
      </c>
      <c r="M56">
        <v>352.24416127489297</v>
      </c>
      <c r="N56">
        <v>349.12061587607599</v>
      </c>
      <c r="O56">
        <v>343.10937352039201</v>
      </c>
      <c r="P56">
        <v>355.44793739484697</v>
      </c>
      <c r="Q56">
        <v>345.141075799063</v>
      </c>
      <c r="R56">
        <v>349.72882098437799</v>
      </c>
      <c r="S56">
        <v>334.56512888120898</v>
      </c>
      <c r="T56">
        <v>334.65575590193401</v>
      </c>
      <c r="U56">
        <v>331.51352544807901</v>
      </c>
      <c r="V56">
        <v>336.62410174325402</v>
      </c>
      <c r="W56">
        <v>342.54546343807198</v>
      </c>
      <c r="X56">
        <v>347.77454248723501</v>
      </c>
      <c r="Y56">
        <v>349.85806814469998</v>
      </c>
      <c r="Z56">
        <v>334.63154317336301</v>
      </c>
      <c r="AA56">
        <v>339.61838390583301</v>
      </c>
      <c r="AB56">
        <v>320.43811861911701</v>
      </c>
      <c r="AC56">
        <v>342.18381734081203</v>
      </c>
      <c r="AD56">
        <v>342.121031856895</v>
      </c>
      <c r="AE56">
        <v>337.04516868921201</v>
      </c>
      <c r="AF56">
        <v>333.83805630431601</v>
      </c>
      <c r="AG56">
        <v>342.05644257042002</v>
      </c>
      <c r="AH56">
        <v>337.42610604155101</v>
      </c>
      <c r="AI56">
        <v>341.95356852609399</v>
      </c>
      <c r="AJ56">
        <v>352.59380191831002</v>
      </c>
      <c r="AK56">
        <v>322.895035905513</v>
      </c>
      <c r="AL56">
        <v>339.32876319266398</v>
      </c>
      <c r="AM56">
        <v>336.99540614319898</v>
      </c>
      <c r="AN56">
        <v>339.16250532797602</v>
      </c>
      <c r="AO56">
        <v>329.398809253379</v>
      </c>
      <c r="AP56">
        <v>333.92359469942699</v>
      </c>
      <c r="AQ56">
        <v>331.220652787772</v>
      </c>
      <c r="AR56">
        <v>331.908065417003</v>
      </c>
      <c r="AS56">
        <v>340.53920863193503</v>
      </c>
      <c r="AT56">
        <v>327.57119399703402</v>
      </c>
      <c r="AU56">
        <v>335.51686133926</v>
      </c>
      <c r="AV56">
        <v>322.61747898047798</v>
      </c>
      <c r="AW56">
        <v>342.79709381008598</v>
      </c>
      <c r="AX56">
        <v>323.07301804523001</v>
      </c>
      <c r="AY56">
        <v>332.90513713006999</v>
      </c>
      <c r="AZ56">
        <v>320.50138027635199</v>
      </c>
      <c r="BA56">
        <v>328.39144032019698</v>
      </c>
      <c r="BB56">
        <v>334.78738997206398</v>
      </c>
      <c r="BC56">
        <v>335.79371854625902</v>
      </c>
      <c r="BD56">
        <v>326.70423435468098</v>
      </c>
      <c r="BE56">
        <v>339.73519642534598</v>
      </c>
      <c r="BF56">
        <v>343.215691419336</v>
      </c>
      <c r="BG56">
        <v>328.87629866245101</v>
      </c>
      <c r="BH56">
        <v>333.39231912808901</v>
      </c>
      <c r="BI56">
        <v>340.84190899070001</v>
      </c>
      <c r="BJ56">
        <v>332.69064173724001</v>
      </c>
      <c r="BK56">
        <v>338.88995647558397</v>
      </c>
      <c r="BL56">
        <v>331.319031243388</v>
      </c>
      <c r="BM56">
        <v>336.55165069079902</v>
      </c>
      <c r="BN56">
        <v>335.18063753208997</v>
      </c>
      <c r="BO56">
        <v>334.68180604183198</v>
      </c>
      <c r="BP56">
        <v>335.40324902159801</v>
      </c>
      <c r="BQ56">
        <v>336.53009203200702</v>
      </c>
      <c r="BR56">
        <v>340.74530412263999</v>
      </c>
      <c r="BS56">
        <v>344.74495808573101</v>
      </c>
      <c r="BT56">
        <v>332.88088951314302</v>
      </c>
      <c r="BU56">
        <v>332.71885812771598</v>
      </c>
      <c r="BV56">
        <v>332.98483359289901</v>
      </c>
      <c r="BW56">
        <v>329.18535646661701</v>
      </c>
      <c r="BX56">
        <v>341.06753425459499</v>
      </c>
      <c r="BY56">
        <v>343.48439553559098</v>
      </c>
      <c r="BZ56">
        <v>329.59254052003098</v>
      </c>
      <c r="CA56">
        <v>347.91375521242202</v>
      </c>
      <c r="CB56">
        <v>345.10090498630097</v>
      </c>
      <c r="CC56">
        <v>329.07543681565301</v>
      </c>
      <c r="CD56">
        <v>343.40277092618402</v>
      </c>
      <c r="CE56">
        <v>350.28925134497098</v>
      </c>
      <c r="CF56">
        <v>345.38770186279299</v>
      </c>
      <c r="CG56">
        <v>342.54275198053102</v>
      </c>
      <c r="CH56">
        <v>337.67435279991298</v>
      </c>
      <c r="CI56">
        <v>359.195705274619</v>
      </c>
      <c r="CJ56">
        <v>343.58553614744102</v>
      </c>
      <c r="CK56">
        <v>352.29984082156699</v>
      </c>
      <c r="CL56">
        <v>338.98198106079701</v>
      </c>
      <c r="CM56">
        <v>334.00596581437799</v>
      </c>
      <c r="CN56">
        <v>343.82511008337201</v>
      </c>
      <c r="CO56">
        <v>354.35934570060101</v>
      </c>
      <c r="CP56">
        <v>351.125993323893</v>
      </c>
      <c r="CQ56">
        <v>362.73199041558399</v>
      </c>
      <c r="CR56">
        <v>366.23984709227898</v>
      </c>
      <c r="CS56">
        <v>353.27958481469</v>
      </c>
      <c r="CT56">
        <v>349.54932323403699</v>
      </c>
      <c r="CU56">
        <v>350.81725954391499</v>
      </c>
      <c r="CV56">
        <v>361.79637417312398</v>
      </c>
      <c r="CW56">
        <v>351.81151961683798</v>
      </c>
      <c r="CX56">
        <v>359.815139657776</v>
      </c>
    </row>
    <row r="57" spans="1:102" x14ac:dyDescent="0.25">
      <c r="A57">
        <v>13.2176234979973</v>
      </c>
      <c r="B57">
        <v>348.34668374466298</v>
      </c>
      <c r="C57">
        <v>349.478359654462</v>
      </c>
      <c r="D57">
        <v>357.03663276787501</v>
      </c>
      <c r="E57">
        <v>348.56850266881099</v>
      </c>
      <c r="F57">
        <v>362.391371593462</v>
      </c>
      <c r="G57">
        <v>352.00928710961102</v>
      </c>
      <c r="H57">
        <v>354.89831625096099</v>
      </c>
      <c r="I57">
        <v>347.49413589439098</v>
      </c>
      <c r="J57">
        <v>353.24889402209601</v>
      </c>
      <c r="K57">
        <v>343.67701738561698</v>
      </c>
      <c r="L57">
        <v>351.44846500667302</v>
      </c>
      <c r="M57">
        <v>355.73014200668302</v>
      </c>
      <c r="N57">
        <v>351.012135225642</v>
      </c>
      <c r="O57">
        <v>343.96938696297002</v>
      </c>
      <c r="P57">
        <v>355.64535947505999</v>
      </c>
      <c r="Q57">
        <v>348.59852391854201</v>
      </c>
      <c r="R57">
        <v>346.21981503591002</v>
      </c>
      <c r="S57">
        <v>336.75672935970999</v>
      </c>
      <c r="T57">
        <v>338.923083710264</v>
      </c>
      <c r="U57">
        <v>327.864624345648</v>
      </c>
      <c r="V57">
        <v>335.46529756551399</v>
      </c>
      <c r="W57">
        <v>347.37298485410702</v>
      </c>
      <c r="X57">
        <v>350.05696515251401</v>
      </c>
      <c r="Y57">
        <v>351.79439192150102</v>
      </c>
      <c r="Z57">
        <v>331.66398334367102</v>
      </c>
      <c r="AA57">
        <v>344.96892983073599</v>
      </c>
      <c r="AB57">
        <v>326.31298655864902</v>
      </c>
      <c r="AC57">
        <v>340.318129117968</v>
      </c>
      <c r="AD57">
        <v>334.43232756771698</v>
      </c>
      <c r="AE57">
        <v>338.74045611147602</v>
      </c>
      <c r="AF57">
        <v>333.23543039965199</v>
      </c>
      <c r="AG57">
        <v>339.642451429711</v>
      </c>
      <c r="AH57">
        <v>333.34356448605303</v>
      </c>
      <c r="AI57">
        <v>343.60103461428503</v>
      </c>
      <c r="AJ57">
        <v>353.14029896611402</v>
      </c>
      <c r="AK57">
        <v>324.70550969364501</v>
      </c>
      <c r="AL57">
        <v>337.01361866249999</v>
      </c>
      <c r="AM57">
        <v>336.18822778447702</v>
      </c>
      <c r="AN57">
        <v>341.70413317389398</v>
      </c>
      <c r="AO57">
        <v>330.55439758789697</v>
      </c>
      <c r="AP57">
        <v>328.42344900960097</v>
      </c>
      <c r="AQ57">
        <v>330.88532075691001</v>
      </c>
      <c r="AR57">
        <v>332.103263806418</v>
      </c>
      <c r="AS57">
        <v>341.00671166598499</v>
      </c>
      <c r="AT57">
        <v>328.62322578039903</v>
      </c>
      <c r="AU57">
        <v>336.57505646232698</v>
      </c>
      <c r="AV57">
        <v>325.26124579435998</v>
      </c>
      <c r="AW57">
        <v>334.89690261746199</v>
      </c>
      <c r="AX57">
        <v>323.58452029124999</v>
      </c>
      <c r="AY57">
        <v>335.35175218049199</v>
      </c>
      <c r="AZ57">
        <v>314.48595459299099</v>
      </c>
      <c r="BA57">
        <v>326.19374290670697</v>
      </c>
      <c r="BB57">
        <v>334.95166461805201</v>
      </c>
      <c r="BC57">
        <v>336.42992189964502</v>
      </c>
      <c r="BD57">
        <v>331.86313741839001</v>
      </c>
      <c r="BE57">
        <v>343.09040822562002</v>
      </c>
      <c r="BF57">
        <v>342.62191404815599</v>
      </c>
      <c r="BG57">
        <v>332.73188663163597</v>
      </c>
      <c r="BH57">
        <v>333.83512096639402</v>
      </c>
      <c r="BI57">
        <v>334.83091690115498</v>
      </c>
      <c r="BJ57">
        <v>331.07921178638298</v>
      </c>
      <c r="BK57">
        <v>333.10547789642499</v>
      </c>
      <c r="BL57">
        <v>340.51223245583299</v>
      </c>
      <c r="BM57">
        <v>341.237962869321</v>
      </c>
      <c r="BN57">
        <v>337.38082623224</v>
      </c>
      <c r="BO57">
        <v>331.81119680656701</v>
      </c>
      <c r="BP57">
        <v>330.99014439634601</v>
      </c>
      <c r="BQ57">
        <v>333.767647571993</v>
      </c>
      <c r="BR57">
        <v>346.05671589058301</v>
      </c>
      <c r="BS57">
        <v>342.83443716728198</v>
      </c>
      <c r="BT57">
        <v>333.46641932034902</v>
      </c>
      <c r="BU57">
        <v>331.486048383867</v>
      </c>
      <c r="BV57">
        <v>335.74182379022602</v>
      </c>
      <c r="BW57">
        <v>331.95100637727199</v>
      </c>
      <c r="BX57">
        <v>342.671887218449</v>
      </c>
      <c r="BY57">
        <v>341.927019030552</v>
      </c>
      <c r="BZ57">
        <v>325.80040717959997</v>
      </c>
      <c r="CA57">
        <v>346.69259092531303</v>
      </c>
      <c r="CB57">
        <v>343.83242468789899</v>
      </c>
      <c r="CC57">
        <v>338.04060241376999</v>
      </c>
      <c r="CD57">
        <v>344.870068135682</v>
      </c>
      <c r="CE57">
        <v>346.14419660373397</v>
      </c>
      <c r="CF57">
        <v>348.55752107515201</v>
      </c>
      <c r="CG57">
        <v>346.62904838594898</v>
      </c>
      <c r="CH57">
        <v>332.65474727922799</v>
      </c>
      <c r="CI57">
        <v>353.59072415948202</v>
      </c>
      <c r="CJ57">
        <v>346.91513865869803</v>
      </c>
      <c r="CK57">
        <v>356.79435802815999</v>
      </c>
      <c r="CL57">
        <v>340.80078817137797</v>
      </c>
      <c r="CM57">
        <v>337.53171276667001</v>
      </c>
      <c r="CN57">
        <v>345.21218788600999</v>
      </c>
      <c r="CO57">
        <v>352.23031059836597</v>
      </c>
      <c r="CP57">
        <v>356.92780171946498</v>
      </c>
      <c r="CQ57">
        <v>356.13553295967802</v>
      </c>
      <c r="CR57">
        <v>365.62013882501901</v>
      </c>
      <c r="CS57">
        <v>355.62721704600699</v>
      </c>
      <c r="CT57">
        <v>349.74542527851099</v>
      </c>
      <c r="CU57">
        <v>351.21720005785801</v>
      </c>
      <c r="CV57">
        <v>359.858421486493</v>
      </c>
      <c r="CW57">
        <v>349.92473302776699</v>
      </c>
      <c r="CX57">
        <v>358.31654010506298</v>
      </c>
    </row>
    <row r="58" spans="1:102" x14ac:dyDescent="0.25">
      <c r="A58">
        <v>13.4579439252336</v>
      </c>
      <c r="B58">
        <v>347.36579344886201</v>
      </c>
      <c r="C58">
        <v>343.087899126595</v>
      </c>
      <c r="D58">
        <v>352.31928536077697</v>
      </c>
      <c r="E58">
        <v>347.979892378606</v>
      </c>
      <c r="F58">
        <v>364.67609915466801</v>
      </c>
      <c r="G58">
        <v>354.02658160176298</v>
      </c>
      <c r="H58">
        <v>352.13211473115899</v>
      </c>
      <c r="I58">
        <v>351.61840821094597</v>
      </c>
      <c r="J58">
        <v>351.192496092569</v>
      </c>
      <c r="K58">
        <v>347.09583181631803</v>
      </c>
      <c r="L58">
        <v>352.07367282360701</v>
      </c>
      <c r="M58">
        <v>355.12333936718198</v>
      </c>
      <c r="N58">
        <v>350.89559186174102</v>
      </c>
      <c r="O58">
        <v>342.52980982847799</v>
      </c>
      <c r="P58">
        <v>351.30096611206102</v>
      </c>
      <c r="Q58">
        <v>349.23701961568298</v>
      </c>
      <c r="R58">
        <v>339.27423935501201</v>
      </c>
      <c r="S58">
        <v>335.53579501565901</v>
      </c>
      <c r="T58">
        <v>342.56286118708999</v>
      </c>
      <c r="U58">
        <v>334.21048626978597</v>
      </c>
      <c r="V58">
        <v>342.022077630524</v>
      </c>
      <c r="W58">
        <v>349.32959402830301</v>
      </c>
      <c r="X58">
        <v>353.59326744937601</v>
      </c>
      <c r="Y58">
        <v>348.39925891129798</v>
      </c>
      <c r="Z58">
        <v>334.70795059045099</v>
      </c>
      <c r="AA58">
        <v>347.08697751028899</v>
      </c>
      <c r="AB58">
        <v>332.749402417434</v>
      </c>
      <c r="AC58">
        <v>338.66309011809699</v>
      </c>
      <c r="AD58">
        <v>333.842296910014</v>
      </c>
      <c r="AE58">
        <v>337.383405378411</v>
      </c>
      <c r="AF58">
        <v>337.25950100340702</v>
      </c>
      <c r="AG58">
        <v>337.141456676622</v>
      </c>
      <c r="AH58">
        <v>331.94363322551601</v>
      </c>
      <c r="AI58">
        <v>348.07604370220901</v>
      </c>
      <c r="AJ58">
        <v>353.796717247179</v>
      </c>
      <c r="AK58">
        <v>331.02775084690302</v>
      </c>
      <c r="AL58">
        <v>335.34839095477003</v>
      </c>
      <c r="AM58">
        <v>331.59578773383799</v>
      </c>
      <c r="AN58">
        <v>342.319568647165</v>
      </c>
      <c r="AO58">
        <v>333.55467445967901</v>
      </c>
      <c r="AP58">
        <v>331.31827866124701</v>
      </c>
      <c r="AQ58">
        <v>327.25058989981</v>
      </c>
      <c r="AR58">
        <v>328.77335262711398</v>
      </c>
      <c r="AS58">
        <v>340.31287016009401</v>
      </c>
      <c r="AT58">
        <v>331.17534105001499</v>
      </c>
      <c r="AU58">
        <v>334.60209652096302</v>
      </c>
      <c r="AV58">
        <v>324.98651950541603</v>
      </c>
      <c r="AW58">
        <v>330.61569953105902</v>
      </c>
      <c r="AX58">
        <v>327.389824830821</v>
      </c>
      <c r="AY58">
        <v>336.86139814342903</v>
      </c>
      <c r="AZ58">
        <v>314.36030307056001</v>
      </c>
      <c r="BA58">
        <v>324.28063005716001</v>
      </c>
      <c r="BB58">
        <v>337.46163709607299</v>
      </c>
      <c r="BC58">
        <v>338.19754034270301</v>
      </c>
      <c r="BD58">
        <v>331.25529201136197</v>
      </c>
      <c r="BE58">
        <v>344.45566822468902</v>
      </c>
      <c r="BF58">
        <v>339.74010308605199</v>
      </c>
      <c r="BG58">
        <v>330.22600293115897</v>
      </c>
      <c r="BH58">
        <v>337.76162556520399</v>
      </c>
      <c r="BI58">
        <v>334.29046339057197</v>
      </c>
      <c r="BJ58">
        <v>334.42566865924698</v>
      </c>
      <c r="BK58">
        <v>330.63064478905397</v>
      </c>
      <c r="BL58">
        <v>341.36258353636902</v>
      </c>
      <c r="BM58">
        <v>342.12622027175701</v>
      </c>
      <c r="BN58">
        <v>336.08561148936599</v>
      </c>
      <c r="BO58">
        <v>328.62534758465301</v>
      </c>
      <c r="BP58">
        <v>333.29657482927701</v>
      </c>
      <c r="BQ58">
        <v>336.009778554354</v>
      </c>
      <c r="BR58">
        <v>343.710388866806</v>
      </c>
      <c r="BS58">
        <v>340.31755500272698</v>
      </c>
      <c r="BT58">
        <v>331.59502948589602</v>
      </c>
      <c r="BU58">
        <v>333.26937592823299</v>
      </c>
      <c r="BV58">
        <v>336.90086088588799</v>
      </c>
      <c r="BW58">
        <v>335.19806312843201</v>
      </c>
      <c r="BX58">
        <v>342.00955217849298</v>
      </c>
      <c r="BY58">
        <v>346.645462067143</v>
      </c>
      <c r="BZ58">
        <v>328.40936166223202</v>
      </c>
      <c r="CA58">
        <v>348.07122578888698</v>
      </c>
      <c r="CB58">
        <v>347.18380987071998</v>
      </c>
      <c r="CC58">
        <v>340.643569784531</v>
      </c>
      <c r="CD58">
        <v>346.41944931652301</v>
      </c>
      <c r="CE58">
        <v>348.80142261308998</v>
      </c>
      <c r="CF58">
        <v>349.88564091414497</v>
      </c>
      <c r="CG58">
        <v>351.26525205577701</v>
      </c>
      <c r="CH58">
        <v>330.14197100104798</v>
      </c>
      <c r="CI58">
        <v>352.416472161591</v>
      </c>
      <c r="CJ58">
        <v>341.97408966255199</v>
      </c>
      <c r="CK58">
        <v>358.24380375620098</v>
      </c>
      <c r="CL58">
        <v>338.50415414853097</v>
      </c>
      <c r="CM58">
        <v>338.42122141303599</v>
      </c>
      <c r="CN58">
        <v>340.53742725932602</v>
      </c>
      <c r="CO58">
        <v>351.54157687522002</v>
      </c>
      <c r="CP58">
        <v>362.15004767520799</v>
      </c>
      <c r="CQ58">
        <v>355.240173703528</v>
      </c>
      <c r="CR58">
        <v>363.31269383946602</v>
      </c>
      <c r="CS58">
        <v>355.25234141017103</v>
      </c>
      <c r="CT58">
        <v>350.99712455243599</v>
      </c>
      <c r="CU58">
        <v>352.06987489429599</v>
      </c>
      <c r="CV58">
        <v>356.24429188055598</v>
      </c>
      <c r="CW58">
        <v>348.43665007786302</v>
      </c>
      <c r="CX58">
        <v>357.248351624176</v>
      </c>
    </row>
    <row r="59" spans="1:102" x14ac:dyDescent="0.25">
      <c r="A59">
        <v>13.6982643524699</v>
      </c>
      <c r="B59">
        <v>350.57396221109599</v>
      </c>
      <c r="C59">
        <v>341.10694560792899</v>
      </c>
      <c r="D59">
        <v>350.56779747253398</v>
      </c>
      <c r="E59">
        <v>346.84822737478601</v>
      </c>
      <c r="F59">
        <v>367.46681726052202</v>
      </c>
      <c r="G59">
        <v>358.61523408962</v>
      </c>
      <c r="H59">
        <v>350.90319324852697</v>
      </c>
      <c r="I59">
        <v>348.34860583521697</v>
      </c>
      <c r="J59">
        <v>349.43513817718298</v>
      </c>
      <c r="K59">
        <v>350.96291325874199</v>
      </c>
      <c r="L59">
        <v>355.24497432825899</v>
      </c>
      <c r="M59">
        <v>353.27339296263801</v>
      </c>
      <c r="N59">
        <v>349.39465965179198</v>
      </c>
      <c r="O59">
        <v>349.655540609171</v>
      </c>
      <c r="P59">
        <v>350.490633320717</v>
      </c>
      <c r="Q59">
        <v>345.85919823810002</v>
      </c>
      <c r="R59">
        <v>335.07968581173498</v>
      </c>
      <c r="S59">
        <v>334.130026413591</v>
      </c>
      <c r="T59">
        <v>340.05230527733801</v>
      </c>
      <c r="U59">
        <v>332.56174857384502</v>
      </c>
      <c r="V59">
        <v>341.90563971464701</v>
      </c>
      <c r="W59">
        <v>350.18466737492599</v>
      </c>
      <c r="X59">
        <v>349.22199956664099</v>
      </c>
      <c r="Y59">
        <v>341.727193794953</v>
      </c>
      <c r="Z59">
        <v>338.70738696202699</v>
      </c>
      <c r="AA59">
        <v>348.56954097431299</v>
      </c>
      <c r="AB59">
        <v>329.20715749756198</v>
      </c>
      <c r="AC59">
        <v>340.03162825446299</v>
      </c>
      <c r="AD59">
        <v>332.14498008609797</v>
      </c>
      <c r="AE59">
        <v>334.44424650301301</v>
      </c>
      <c r="AF59">
        <v>339.40064225534002</v>
      </c>
      <c r="AG59">
        <v>334.72266699157399</v>
      </c>
      <c r="AH59">
        <v>332.10394275478802</v>
      </c>
      <c r="AI59">
        <v>347.51410668095099</v>
      </c>
      <c r="AJ59">
        <v>349.25441350613301</v>
      </c>
      <c r="AK59">
        <v>337.48933533799698</v>
      </c>
      <c r="AL59">
        <v>335.79787162016402</v>
      </c>
      <c r="AM59">
        <v>332.55059182470302</v>
      </c>
      <c r="AN59">
        <v>342.47101336399601</v>
      </c>
      <c r="AO59">
        <v>333.957259251805</v>
      </c>
      <c r="AP59">
        <v>331.33386074292702</v>
      </c>
      <c r="AQ59">
        <v>330.20329307360902</v>
      </c>
      <c r="AR59">
        <v>333.73587097581702</v>
      </c>
      <c r="AS59">
        <v>335.12518194075398</v>
      </c>
      <c r="AT59">
        <v>330.26387516621497</v>
      </c>
      <c r="AU59">
        <v>331.21613997827302</v>
      </c>
      <c r="AV59">
        <v>331.15267060222499</v>
      </c>
      <c r="AW59">
        <v>327.30282012963602</v>
      </c>
      <c r="AX59">
        <v>327.101416474882</v>
      </c>
      <c r="AY59">
        <v>334.43616633644302</v>
      </c>
      <c r="AZ59">
        <v>322.62204849268102</v>
      </c>
      <c r="BA59">
        <v>317.62993678586201</v>
      </c>
      <c r="BB59">
        <v>336.16095109387902</v>
      </c>
      <c r="BC59">
        <v>334.40992988250298</v>
      </c>
      <c r="BD59">
        <v>337.840327363418</v>
      </c>
      <c r="BE59">
        <v>344.54333508637001</v>
      </c>
      <c r="BF59">
        <v>338.261234578254</v>
      </c>
      <c r="BG59">
        <v>331.91255956996798</v>
      </c>
      <c r="BH59">
        <v>336.39675258580598</v>
      </c>
      <c r="BI59">
        <v>330.72107346812697</v>
      </c>
      <c r="BJ59">
        <v>337.16978240736103</v>
      </c>
      <c r="BK59">
        <v>329.39851675238702</v>
      </c>
      <c r="BL59">
        <v>342.767630200008</v>
      </c>
      <c r="BM59">
        <v>341.13234215407999</v>
      </c>
      <c r="BN59">
        <v>339.22030234805902</v>
      </c>
      <c r="BO59">
        <v>327.781263375972</v>
      </c>
      <c r="BP59">
        <v>331.18869181323498</v>
      </c>
      <c r="BQ59">
        <v>335.016121025465</v>
      </c>
      <c r="BR59">
        <v>339.233100932176</v>
      </c>
      <c r="BS59">
        <v>336.83007515399402</v>
      </c>
      <c r="BT59">
        <v>330.47089835816303</v>
      </c>
      <c r="BU59">
        <v>332.37245062675697</v>
      </c>
      <c r="BV59">
        <v>334.77834357155899</v>
      </c>
      <c r="BW59">
        <v>332.433772465917</v>
      </c>
      <c r="BX59">
        <v>338.96855880091999</v>
      </c>
      <c r="BY59">
        <v>348.93347994493598</v>
      </c>
      <c r="BZ59">
        <v>332.77621690483198</v>
      </c>
      <c r="CA59">
        <v>345.42776285857599</v>
      </c>
      <c r="CB59">
        <v>346.86649817973</v>
      </c>
      <c r="CC59">
        <v>338.85340427319801</v>
      </c>
      <c r="CD59">
        <v>341.34947683852897</v>
      </c>
      <c r="CE59">
        <v>342.045238854947</v>
      </c>
      <c r="CF59">
        <v>349.53087289269502</v>
      </c>
      <c r="CG59">
        <v>353.31762875083803</v>
      </c>
      <c r="CH59">
        <v>330.59816688587699</v>
      </c>
      <c r="CI59">
        <v>349.02616635988898</v>
      </c>
      <c r="CJ59">
        <v>344.459983600626</v>
      </c>
      <c r="CK59">
        <v>358.04396818000902</v>
      </c>
      <c r="CL59">
        <v>342.18022440132</v>
      </c>
      <c r="CM59">
        <v>341.02641112232402</v>
      </c>
      <c r="CN59">
        <v>342.34073995504201</v>
      </c>
      <c r="CO59">
        <v>356.66839996887802</v>
      </c>
      <c r="CP59">
        <v>364.63281212866298</v>
      </c>
      <c r="CQ59">
        <v>351.33343223207697</v>
      </c>
      <c r="CR59">
        <v>358.86867680332398</v>
      </c>
      <c r="CS59">
        <v>352.37174935062097</v>
      </c>
      <c r="CT59">
        <v>346.12060234545902</v>
      </c>
      <c r="CU59">
        <v>355.79735145059902</v>
      </c>
      <c r="CV59">
        <v>355.81780873708101</v>
      </c>
      <c r="CW59">
        <v>347.77619293717697</v>
      </c>
      <c r="CX59">
        <v>356.568713632818</v>
      </c>
    </row>
    <row r="60" spans="1:102" x14ac:dyDescent="0.25">
      <c r="A60">
        <v>13.938584779706201</v>
      </c>
      <c r="B60">
        <v>354.10012230181599</v>
      </c>
      <c r="C60">
        <v>339.42873003342498</v>
      </c>
      <c r="D60">
        <v>350.97719494036602</v>
      </c>
      <c r="E60">
        <v>348.26358295472801</v>
      </c>
      <c r="F60">
        <v>369.85529938312698</v>
      </c>
      <c r="G60">
        <v>358.78015848698101</v>
      </c>
      <c r="H60">
        <v>348.16074277557101</v>
      </c>
      <c r="I60">
        <v>353.63466979726297</v>
      </c>
      <c r="J60">
        <v>350.50014802481098</v>
      </c>
      <c r="K60">
        <v>354.03333422177502</v>
      </c>
      <c r="L60">
        <v>356.041156258228</v>
      </c>
      <c r="M60">
        <v>350.97265863251198</v>
      </c>
      <c r="N60">
        <v>346.04947815695101</v>
      </c>
      <c r="O60">
        <v>350.83053511415898</v>
      </c>
      <c r="P60">
        <v>348.56379515727099</v>
      </c>
      <c r="Q60">
        <v>344.94733973835599</v>
      </c>
      <c r="R60">
        <v>331.24342998460901</v>
      </c>
      <c r="S60">
        <v>334.40952811217699</v>
      </c>
      <c r="T60">
        <v>336.67195672004698</v>
      </c>
      <c r="U60">
        <v>330.04772614704598</v>
      </c>
      <c r="V60">
        <v>341.26804003152199</v>
      </c>
      <c r="W60">
        <v>346.16616719632498</v>
      </c>
      <c r="X60">
        <v>345.69783644029297</v>
      </c>
      <c r="Y60">
        <v>339.22805253366499</v>
      </c>
      <c r="Z60">
        <v>346.25016400394202</v>
      </c>
      <c r="AA60">
        <v>345.97137802878802</v>
      </c>
      <c r="AB60">
        <v>328.20193566311798</v>
      </c>
      <c r="AC60">
        <v>342.04800982032202</v>
      </c>
      <c r="AD60">
        <v>330.17286087179298</v>
      </c>
      <c r="AE60">
        <v>331.85617764260098</v>
      </c>
      <c r="AF60">
        <v>338.68943907163998</v>
      </c>
      <c r="AG60">
        <v>330.03179783009301</v>
      </c>
      <c r="AH60">
        <v>332.49895435952999</v>
      </c>
      <c r="AI60">
        <v>344.41474619219298</v>
      </c>
      <c r="AJ60">
        <v>345.98809586483497</v>
      </c>
      <c r="AK60">
        <v>345.687282142024</v>
      </c>
      <c r="AL60">
        <v>330.50993824203999</v>
      </c>
      <c r="AM60">
        <v>338.97624422742098</v>
      </c>
      <c r="AN60">
        <v>340.68536830744301</v>
      </c>
      <c r="AO60">
        <v>330.23121104156098</v>
      </c>
      <c r="AP60">
        <v>329.79796250951603</v>
      </c>
      <c r="AQ60">
        <v>329.20396154862999</v>
      </c>
      <c r="AR60">
        <v>336.03053946940798</v>
      </c>
      <c r="AS60">
        <v>331.849620435036</v>
      </c>
      <c r="AT60">
        <v>331.64802508614599</v>
      </c>
      <c r="AU60">
        <v>329.21946104588801</v>
      </c>
      <c r="AV60">
        <v>329.49314013892098</v>
      </c>
      <c r="AW60">
        <v>327.30170411705802</v>
      </c>
      <c r="AX60">
        <v>329.79877495851798</v>
      </c>
      <c r="AY60">
        <v>327.74197312906603</v>
      </c>
      <c r="AZ60">
        <v>322.95227312475998</v>
      </c>
      <c r="BA60">
        <v>318.90529050376801</v>
      </c>
      <c r="BB60">
        <v>334.66026471786603</v>
      </c>
      <c r="BC60">
        <v>335.22348208060401</v>
      </c>
      <c r="BD60">
        <v>341.93600075420898</v>
      </c>
      <c r="BE60">
        <v>344.22680711781902</v>
      </c>
      <c r="BF60">
        <v>336.98181918709298</v>
      </c>
      <c r="BG60">
        <v>330.603473634181</v>
      </c>
      <c r="BH60">
        <v>339.28367870309597</v>
      </c>
      <c r="BI60">
        <v>328.91145091576198</v>
      </c>
      <c r="BJ60">
        <v>339.726735122099</v>
      </c>
      <c r="BK60">
        <v>326.34608664638898</v>
      </c>
      <c r="BL60">
        <v>341.20773513409102</v>
      </c>
      <c r="BM60">
        <v>342.55630760575701</v>
      </c>
      <c r="BN60">
        <v>339.70375885875001</v>
      </c>
      <c r="BO60">
        <v>324.709594883958</v>
      </c>
      <c r="BP60">
        <v>330.58908263696901</v>
      </c>
      <c r="BQ60">
        <v>329.94168077056401</v>
      </c>
      <c r="BR60">
        <v>332.3259775125</v>
      </c>
      <c r="BS60">
        <v>336.28838537874998</v>
      </c>
      <c r="BT60">
        <v>333.86803710677401</v>
      </c>
      <c r="BU60">
        <v>331.88364544368102</v>
      </c>
      <c r="BV60">
        <v>333.91342024980997</v>
      </c>
      <c r="BW60">
        <v>336.56001140309797</v>
      </c>
      <c r="BX60">
        <v>334.39671613598102</v>
      </c>
      <c r="BY60">
        <v>351.65980552546102</v>
      </c>
      <c r="BZ60">
        <v>339.418169379566</v>
      </c>
      <c r="CA60">
        <v>343.40418861773401</v>
      </c>
      <c r="CB60">
        <v>346.14151447132798</v>
      </c>
      <c r="CC60">
        <v>340.25344714095303</v>
      </c>
      <c r="CD60">
        <v>341.17541053313403</v>
      </c>
      <c r="CE60">
        <v>335.25528270555702</v>
      </c>
      <c r="CF60">
        <v>345.85778605056299</v>
      </c>
      <c r="CG60">
        <v>352.29222401648201</v>
      </c>
      <c r="CH60">
        <v>334.90694410978898</v>
      </c>
      <c r="CI60">
        <v>342.50078489773102</v>
      </c>
      <c r="CJ60">
        <v>349.11474044358698</v>
      </c>
      <c r="CK60">
        <v>357.84873851555898</v>
      </c>
      <c r="CL60">
        <v>339.00672101433901</v>
      </c>
      <c r="CM60">
        <v>340.86634635963298</v>
      </c>
      <c r="CN60">
        <v>344.16563871112101</v>
      </c>
      <c r="CO60">
        <v>352.92188486287603</v>
      </c>
      <c r="CP60">
        <v>360.52002221900398</v>
      </c>
      <c r="CQ60">
        <v>347.17095736392702</v>
      </c>
      <c r="CR60">
        <v>358.60043743999398</v>
      </c>
      <c r="CS60">
        <v>352.183423088224</v>
      </c>
      <c r="CT60">
        <v>344.4501173566</v>
      </c>
      <c r="CU60">
        <v>354.76370743085403</v>
      </c>
      <c r="CV60">
        <v>357.194703132825</v>
      </c>
      <c r="CW60">
        <v>346.97388109197402</v>
      </c>
      <c r="CX60">
        <v>354.36180750045401</v>
      </c>
    </row>
    <row r="61" spans="1:102" x14ac:dyDescent="0.25">
      <c r="A61">
        <v>14.178905206942501</v>
      </c>
      <c r="B61">
        <v>358.17435524802301</v>
      </c>
      <c r="C61">
        <v>337.01331629756402</v>
      </c>
      <c r="D61">
        <v>350.80577828019102</v>
      </c>
      <c r="E61">
        <v>351.48962340085598</v>
      </c>
      <c r="F61">
        <v>366.66834988497101</v>
      </c>
      <c r="G61">
        <v>357.44825396764298</v>
      </c>
      <c r="H61">
        <v>346.91850973731601</v>
      </c>
      <c r="I61">
        <v>359.38146749356798</v>
      </c>
      <c r="J61">
        <v>352.68269837384798</v>
      </c>
      <c r="K61">
        <v>355.454619934748</v>
      </c>
      <c r="L61">
        <v>357.44351990684601</v>
      </c>
      <c r="M61">
        <v>354.84980279308598</v>
      </c>
      <c r="N61">
        <v>342.03966721992703</v>
      </c>
      <c r="O61">
        <v>350.07945384771602</v>
      </c>
      <c r="P61">
        <v>351.23690550803201</v>
      </c>
      <c r="Q61">
        <v>345.81039065468502</v>
      </c>
      <c r="R61">
        <v>327.561760826956</v>
      </c>
      <c r="S61">
        <v>332.28908231379199</v>
      </c>
      <c r="T61">
        <v>337.40454455323498</v>
      </c>
      <c r="U61">
        <v>329.08178606578298</v>
      </c>
      <c r="V61">
        <v>342.76565895674702</v>
      </c>
      <c r="W61">
        <v>341.17719718714898</v>
      </c>
      <c r="X61">
        <v>346.19007249723899</v>
      </c>
      <c r="Y61">
        <v>340.15347797244499</v>
      </c>
      <c r="Z61">
        <v>346.00304484759198</v>
      </c>
      <c r="AA61">
        <v>343.04453987071099</v>
      </c>
      <c r="AB61">
        <v>333.84831815911201</v>
      </c>
      <c r="AC61">
        <v>343.91328431598498</v>
      </c>
      <c r="AD61">
        <v>330.416927397417</v>
      </c>
      <c r="AE61">
        <v>332.16619101452</v>
      </c>
      <c r="AF61">
        <v>338.30736678372398</v>
      </c>
      <c r="AG61">
        <v>330.37740662429002</v>
      </c>
      <c r="AH61">
        <v>334.70333516864298</v>
      </c>
      <c r="AI61">
        <v>342.02274423190198</v>
      </c>
      <c r="AJ61">
        <v>344.39170724640798</v>
      </c>
      <c r="AK61">
        <v>351.85195547334001</v>
      </c>
      <c r="AL61">
        <v>330.38040273491498</v>
      </c>
      <c r="AM61">
        <v>338.54365747374402</v>
      </c>
      <c r="AN61">
        <v>338.361521432004</v>
      </c>
      <c r="AO61">
        <v>331.94946788100799</v>
      </c>
      <c r="AP61">
        <v>329.51736026158301</v>
      </c>
      <c r="AQ61">
        <v>332.35694974749703</v>
      </c>
      <c r="AR61">
        <v>338.677279986364</v>
      </c>
      <c r="AS61">
        <v>328.15742523278902</v>
      </c>
      <c r="AT61">
        <v>335.26481119622298</v>
      </c>
      <c r="AU61">
        <v>329.372915435783</v>
      </c>
      <c r="AV61">
        <v>328.01394145340799</v>
      </c>
      <c r="AW61">
        <v>323.999477902563</v>
      </c>
      <c r="AX61">
        <v>337.03903151728201</v>
      </c>
      <c r="AY61">
        <v>326.78009641549397</v>
      </c>
      <c r="AZ61">
        <v>322.78972730482201</v>
      </c>
      <c r="BA61">
        <v>323.26897181884601</v>
      </c>
      <c r="BB61">
        <v>332.973424907523</v>
      </c>
      <c r="BC61">
        <v>337.06611302490597</v>
      </c>
      <c r="BD61">
        <v>343.32771381313597</v>
      </c>
      <c r="BE61">
        <v>343.149642226433</v>
      </c>
      <c r="BF61">
        <v>331.829633698534</v>
      </c>
      <c r="BG61">
        <v>331.74279907321198</v>
      </c>
      <c r="BH61">
        <v>344.03263250792003</v>
      </c>
      <c r="BI61">
        <v>327.672864173459</v>
      </c>
      <c r="BJ61">
        <v>339.94588957147198</v>
      </c>
      <c r="BK61">
        <v>325.69801688529799</v>
      </c>
      <c r="BL61">
        <v>340.20325272431103</v>
      </c>
      <c r="BM61">
        <v>332.69776788575001</v>
      </c>
      <c r="BN61">
        <v>338.80058812313899</v>
      </c>
      <c r="BO61">
        <v>321.680741402438</v>
      </c>
      <c r="BP61">
        <v>333.20264086908901</v>
      </c>
      <c r="BQ61">
        <v>325.58632801098298</v>
      </c>
      <c r="BR61">
        <v>327.25468936591301</v>
      </c>
      <c r="BS61">
        <v>335.70589021254199</v>
      </c>
      <c r="BT61">
        <v>335.32474708489798</v>
      </c>
      <c r="BU61">
        <v>327.11626231889602</v>
      </c>
      <c r="BV61">
        <v>330.77881457569498</v>
      </c>
      <c r="BW61">
        <v>336.92094201249603</v>
      </c>
      <c r="BX61">
        <v>333.73727284021999</v>
      </c>
      <c r="BY61">
        <v>354.82847353779403</v>
      </c>
      <c r="BZ61">
        <v>345.40960971619501</v>
      </c>
      <c r="CA61">
        <v>341.09988229810301</v>
      </c>
      <c r="CB61">
        <v>349.76040731811901</v>
      </c>
      <c r="CC61">
        <v>342.53816936191498</v>
      </c>
      <c r="CD61">
        <v>341.694251604447</v>
      </c>
      <c r="CE61">
        <v>336.44982143868498</v>
      </c>
      <c r="CF61">
        <v>344.347954029162</v>
      </c>
      <c r="CG61">
        <v>348.920206702337</v>
      </c>
      <c r="CH61">
        <v>341.42108806043302</v>
      </c>
      <c r="CI61">
        <v>345.652872882981</v>
      </c>
      <c r="CJ61">
        <v>346.83587114240999</v>
      </c>
      <c r="CK61">
        <v>358.47466278614598</v>
      </c>
      <c r="CL61">
        <v>338.55486319974199</v>
      </c>
      <c r="CM61">
        <v>342.89227043240902</v>
      </c>
      <c r="CN61">
        <v>344.83011089333797</v>
      </c>
      <c r="CO61">
        <v>351.709414885282</v>
      </c>
      <c r="CP61">
        <v>363.38391833688399</v>
      </c>
      <c r="CQ61">
        <v>343.66080414562401</v>
      </c>
      <c r="CR61">
        <v>355.80226301980701</v>
      </c>
      <c r="CS61">
        <v>354.16197983339498</v>
      </c>
      <c r="CT61">
        <v>347.01838279747898</v>
      </c>
      <c r="CU61">
        <v>353.88195309090401</v>
      </c>
      <c r="CV61">
        <v>357.889413196465</v>
      </c>
      <c r="CW61">
        <v>343.487543347143</v>
      </c>
      <c r="CX61">
        <v>352.22861267419</v>
      </c>
    </row>
    <row r="62" spans="1:102" x14ac:dyDescent="0.25">
      <c r="A62">
        <v>14.4192256341789</v>
      </c>
      <c r="B62">
        <v>358.52339276452801</v>
      </c>
      <c r="C62">
        <v>337.91227467138799</v>
      </c>
      <c r="D62">
        <v>351.89677250082599</v>
      </c>
      <c r="E62">
        <v>352.97719217079998</v>
      </c>
      <c r="F62">
        <v>362.00117746516702</v>
      </c>
      <c r="G62">
        <v>355.12204732545899</v>
      </c>
      <c r="H62">
        <v>347.19544050462002</v>
      </c>
      <c r="I62">
        <v>357.78586093269399</v>
      </c>
      <c r="J62">
        <v>354.99515568789201</v>
      </c>
      <c r="K62">
        <v>353.40540019651201</v>
      </c>
      <c r="L62">
        <v>357.48592257502702</v>
      </c>
      <c r="M62">
        <v>355.68764618246502</v>
      </c>
      <c r="N62">
        <v>341.327332431537</v>
      </c>
      <c r="O62">
        <v>348.53116215370102</v>
      </c>
      <c r="P62">
        <v>354.868763216405</v>
      </c>
      <c r="Q62">
        <v>344.74903326432599</v>
      </c>
      <c r="R62">
        <v>327.671232546167</v>
      </c>
      <c r="S62">
        <v>330.48580494823301</v>
      </c>
      <c r="T62">
        <v>334.708286841796</v>
      </c>
      <c r="U62">
        <v>330.74271023795899</v>
      </c>
      <c r="V62">
        <v>338.10120852456203</v>
      </c>
      <c r="W62">
        <v>339.76842758181698</v>
      </c>
      <c r="X62">
        <v>344.62567367922702</v>
      </c>
      <c r="Y62">
        <v>342.34727827640597</v>
      </c>
      <c r="Z62">
        <v>350.10891184347702</v>
      </c>
      <c r="AA62">
        <v>345.52626269145799</v>
      </c>
      <c r="AB62">
        <v>334.92806603257998</v>
      </c>
      <c r="AC62">
        <v>347.33278845462399</v>
      </c>
      <c r="AD62">
        <v>331.53172879975199</v>
      </c>
      <c r="AE62">
        <v>331.17482160600503</v>
      </c>
      <c r="AF62">
        <v>341.02825396647501</v>
      </c>
      <c r="AG62">
        <v>334.00693582262301</v>
      </c>
      <c r="AH62">
        <v>338.77661349039198</v>
      </c>
      <c r="AI62">
        <v>339.239757059098</v>
      </c>
      <c r="AJ62">
        <v>340.04495225093399</v>
      </c>
      <c r="AK62">
        <v>355.01534527529498</v>
      </c>
      <c r="AL62">
        <v>334.00401796041899</v>
      </c>
      <c r="AM62">
        <v>339.42639113327402</v>
      </c>
      <c r="AN62">
        <v>334.75745599145199</v>
      </c>
      <c r="AO62">
        <v>334.95063586837898</v>
      </c>
      <c r="AP62">
        <v>332.99551922963599</v>
      </c>
      <c r="AQ62">
        <v>330.202065313883</v>
      </c>
      <c r="AR62">
        <v>339.83332774709299</v>
      </c>
      <c r="AS62">
        <v>324.55211556897302</v>
      </c>
      <c r="AT62">
        <v>335.05867702723202</v>
      </c>
      <c r="AU62">
        <v>327.66957365234799</v>
      </c>
      <c r="AV62">
        <v>327.61369439266599</v>
      </c>
      <c r="AW62">
        <v>323.56266009786998</v>
      </c>
      <c r="AX62">
        <v>337.415321178846</v>
      </c>
      <c r="AY62">
        <v>326.42757042212497</v>
      </c>
      <c r="AZ62">
        <v>325.98752399186702</v>
      </c>
      <c r="BA62">
        <v>325.50899838137201</v>
      </c>
      <c r="BB62">
        <v>334.83697114061903</v>
      </c>
      <c r="BC62">
        <v>336.80743428545202</v>
      </c>
      <c r="BD62">
        <v>338.65919301727502</v>
      </c>
      <c r="BE62">
        <v>344.56569565008903</v>
      </c>
      <c r="BF62">
        <v>332.52465453721197</v>
      </c>
      <c r="BG62">
        <v>331.78094066772701</v>
      </c>
      <c r="BH62">
        <v>345.42231306620602</v>
      </c>
      <c r="BI62">
        <v>325.50755238168301</v>
      </c>
      <c r="BJ62">
        <v>338.671125074234</v>
      </c>
      <c r="BK62">
        <v>329.64942136081203</v>
      </c>
      <c r="BL62">
        <v>337.74028812798502</v>
      </c>
      <c r="BM62">
        <v>325.08853783220798</v>
      </c>
      <c r="BN62">
        <v>339.60987099379599</v>
      </c>
      <c r="BO62">
        <v>321.36253047458098</v>
      </c>
      <c r="BP62">
        <v>334.129634280414</v>
      </c>
      <c r="BQ62">
        <v>322.516431737738</v>
      </c>
      <c r="BR62">
        <v>326.61715660173502</v>
      </c>
      <c r="BS62">
        <v>334.50848605477199</v>
      </c>
      <c r="BT62">
        <v>332.69813636333998</v>
      </c>
      <c r="BU62">
        <v>325.570390008917</v>
      </c>
      <c r="BV62">
        <v>326.94506335469299</v>
      </c>
      <c r="BW62">
        <v>336.21811221370001</v>
      </c>
      <c r="BX62">
        <v>333.30153851459102</v>
      </c>
      <c r="BY62">
        <v>354.190045120322</v>
      </c>
      <c r="BZ62">
        <v>348.99326889181799</v>
      </c>
      <c r="CA62">
        <v>339.840860783614</v>
      </c>
      <c r="CB62">
        <v>351.15718279967302</v>
      </c>
      <c r="CC62">
        <v>341.47116153912702</v>
      </c>
      <c r="CD62">
        <v>341.72483753888798</v>
      </c>
      <c r="CE62">
        <v>339.90565163751899</v>
      </c>
      <c r="CF62">
        <v>344.13983986697701</v>
      </c>
      <c r="CG62">
        <v>349.21745698644401</v>
      </c>
      <c r="CH62">
        <v>346.077009895949</v>
      </c>
      <c r="CI62">
        <v>348.86537097878397</v>
      </c>
      <c r="CJ62">
        <v>345.98978452186799</v>
      </c>
      <c r="CK62">
        <v>353.460009006186</v>
      </c>
      <c r="CL62">
        <v>341.80633183681601</v>
      </c>
      <c r="CM62">
        <v>346.20676973592799</v>
      </c>
      <c r="CN62">
        <v>343.06488518240502</v>
      </c>
      <c r="CO62">
        <v>356.10009046344999</v>
      </c>
      <c r="CP62">
        <v>361.778867979913</v>
      </c>
      <c r="CQ62">
        <v>347.63227737414599</v>
      </c>
      <c r="CR62">
        <v>354.03000573580499</v>
      </c>
      <c r="CS62">
        <v>355.99426428737701</v>
      </c>
      <c r="CT62">
        <v>351.78107201510602</v>
      </c>
      <c r="CU62">
        <v>355.06651792196197</v>
      </c>
      <c r="CV62">
        <v>358.024160029423</v>
      </c>
      <c r="CW62">
        <v>342.72055732950997</v>
      </c>
      <c r="CX62">
        <v>352.26785645172902</v>
      </c>
    </row>
    <row r="63" spans="1:102" x14ac:dyDescent="0.25">
      <c r="A63">
        <v>14.659546061415201</v>
      </c>
      <c r="B63">
        <v>356.949494308488</v>
      </c>
      <c r="C63">
        <v>343.47212366787102</v>
      </c>
      <c r="D63">
        <v>351.92219390542999</v>
      </c>
      <c r="E63">
        <v>352.209496869654</v>
      </c>
      <c r="F63">
        <v>356.90985173653598</v>
      </c>
      <c r="G63">
        <v>352.24307327061399</v>
      </c>
      <c r="H63">
        <v>347.19382038235301</v>
      </c>
      <c r="I63">
        <v>353.36107268107298</v>
      </c>
      <c r="J63">
        <v>354.50458662559902</v>
      </c>
      <c r="K63">
        <v>350.533757527163</v>
      </c>
      <c r="L63">
        <v>354.85164610907799</v>
      </c>
      <c r="M63">
        <v>354.60818415935501</v>
      </c>
      <c r="N63">
        <v>345.27140349882501</v>
      </c>
      <c r="O63">
        <v>348.89515991885202</v>
      </c>
      <c r="P63">
        <v>356.92984479300299</v>
      </c>
      <c r="Q63">
        <v>342.99599802632002</v>
      </c>
      <c r="R63">
        <v>333.30331859078098</v>
      </c>
      <c r="S63">
        <v>332.71677295730802</v>
      </c>
      <c r="T63">
        <v>336.45294763975301</v>
      </c>
      <c r="U63">
        <v>332.414829780231</v>
      </c>
      <c r="V63">
        <v>334.78750082816401</v>
      </c>
      <c r="W63">
        <v>340.67379187732001</v>
      </c>
      <c r="X63">
        <v>341.52715457516399</v>
      </c>
      <c r="Y63">
        <v>341.94027474358398</v>
      </c>
      <c r="Z63">
        <v>352.284102386249</v>
      </c>
      <c r="AA63">
        <v>347.29951642344702</v>
      </c>
      <c r="AB63">
        <v>330.779098512931</v>
      </c>
      <c r="AC63">
        <v>345.970603738487</v>
      </c>
      <c r="AD63">
        <v>335.12268312488698</v>
      </c>
      <c r="AE63">
        <v>330.28634414904599</v>
      </c>
      <c r="AF63">
        <v>339.55500137429999</v>
      </c>
      <c r="AG63">
        <v>339.22745677502797</v>
      </c>
      <c r="AH63">
        <v>341.35678438873902</v>
      </c>
      <c r="AI63">
        <v>335.70983804812801</v>
      </c>
      <c r="AJ63">
        <v>336.58088790123003</v>
      </c>
      <c r="AK63">
        <v>354.95821095741502</v>
      </c>
      <c r="AL63">
        <v>331.28417497219198</v>
      </c>
      <c r="AM63">
        <v>341.51682486198803</v>
      </c>
      <c r="AN63">
        <v>334.73005796004901</v>
      </c>
      <c r="AO63">
        <v>340.77988975483999</v>
      </c>
      <c r="AP63">
        <v>333.59300605458498</v>
      </c>
      <c r="AQ63">
        <v>330.27522997275202</v>
      </c>
      <c r="AR63">
        <v>340.82839569746398</v>
      </c>
      <c r="AS63">
        <v>322.24694360533698</v>
      </c>
      <c r="AT63">
        <v>332.97867664609703</v>
      </c>
      <c r="AU63">
        <v>326.17896638002497</v>
      </c>
      <c r="AV63">
        <v>327.964595447558</v>
      </c>
      <c r="AW63">
        <v>328.183206640577</v>
      </c>
      <c r="AX63">
        <v>335.396994005061</v>
      </c>
      <c r="AY63">
        <v>325.969663097818</v>
      </c>
      <c r="AZ63">
        <v>327.172915668033</v>
      </c>
      <c r="BA63">
        <v>326.92948973238799</v>
      </c>
      <c r="BB63">
        <v>337.07859893006901</v>
      </c>
      <c r="BC63">
        <v>336.14745276842399</v>
      </c>
      <c r="BD63">
        <v>337.89496683676299</v>
      </c>
      <c r="BE63">
        <v>346.72359224530402</v>
      </c>
      <c r="BF63">
        <v>336.45283235337598</v>
      </c>
      <c r="BG63">
        <v>332.43652598333102</v>
      </c>
      <c r="BH63">
        <v>340.753486737309</v>
      </c>
      <c r="BI63">
        <v>324.23394042935598</v>
      </c>
      <c r="BJ63">
        <v>335.53940892422497</v>
      </c>
      <c r="BK63">
        <v>333.37183226662103</v>
      </c>
      <c r="BL63">
        <v>337.46968316787297</v>
      </c>
      <c r="BM63">
        <v>323.589512998065</v>
      </c>
      <c r="BN63">
        <v>342.20685775137503</v>
      </c>
      <c r="BO63">
        <v>325.95692708445199</v>
      </c>
      <c r="BP63">
        <v>330.77854516615599</v>
      </c>
      <c r="BQ63">
        <v>324.52305026435698</v>
      </c>
      <c r="BR63">
        <v>325.43898673847099</v>
      </c>
      <c r="BS63">
        <v>334.63849995932298</v>
      </c>
      <c r="BT63">
        <v>330.64246704296602</v>
      </c>
      <c r="BU63">
        <v>326.82550568160002</v>
      </c>
      <c r="BV63">
        <v>325.19179916214398</v>
      </c>
      <c r="BW63">
        <v>333.00233219883398</v>
      </c>
      <c r="BX63">
        <v>334.96938821949402</v>
      </c>
      <c r="BY63">
        <v>349.97862130555097</v>
      </c>
      <c r="BZ63">
        <v>348.49554401585499</v>
      </c>
      <c r="CA63">
        <v>336.699359581821</v>
      </c>
      <c r="CB63">
        <v>350.33214485539202</v>
      </c>
      <c r="CC63">
        <v>338.69329555787198</v>
      </c>
      <c r="CD63">
        <v>342.954545257022</v>
      </c>
      <c r="CE63">
        <v>341.15631238360299</v>
      </c>
      <c r="CF63">
        <v>343.58475159951399</v>
      </c>
      <c r="CG63">
        <v>349.27867770703801</v>
      </c>
      <c r="CH63">
        <v>350.367973191153</v>
      </c>
      <c r="CI63">
        <v>347.52629612520798</v>
      </c>
      <c r="CJ63">
        <v>349.81981485835502</v>
      </c>
      <c r="CK63">
        <v>350.800838152079</v>
      </c>
      <c r="CL63">
        <v>346.82056130012103</v>
      </c>
      <c r="CM63">
        <v>346.71725227956603</v>
      </c>
      <c r="CN63">
        <v>342.424370332504</v>
      </c>
      <c r="CO63">
        <v>355.57612005854401</v>
      </c>
      <c r="CP63">
        <v>357.10013741832</v>
      </c>
      <c r="CQ63">
        <v>349.59061972169201</v>
      </c>
      <c r="CR63">
        <v>353.97610288489801</v>
      </c>
      <c r="CS63">
        <v>354.399808736181</v>
      </c>
      <c r="CT63">
        <v>355.13311742967801</v>
      </c>
      <c r="CU63">
        <v>355.20523154974501</v>
      </c>
      <c r="CV63">
        <v>358.61472455354402</v>
      </c>
      <c r="CW63">
        <v>345.78262698755401</v>
      </c>
      <c r="CX63">
        <v>351.7848541207</v>
      </c>
    </row>
    <row r="64" spans="1:102" x14ac:dyDescent="0.25">
      <c r="A64">
        <v>14.899866488651501</v>
      </c>
      <c r="B64">
        <v>355.436866506885</v>
      </c>
      <c r="C64">
        <v>347.01817072848303</v>
      </c>
      <c r="D64">
        <v>349.19599346245599</v>
      </c>
      <c r="E64">
        <v>352.279439908933</v>
      </c>
      <c r="F64">
        <v>354.10810163840898</v>
      </c>
      <c r="G64">
        <v>348.83404736903901</v>
      </c>
      <c r="H64">
        <v>347.52242161434901</v>
      </c>
      <c r="I64">
        <v>354.15193722368798</v>
      </c>
      <c r="J64">
        <v>355.35096113131402</v>
      </c>
      <c r="K64">
        <v>349.21285377132699</v>
      </c>
      <c r="L64">
        <v>355.08807111801502</v>
      </c>
      <c r="M64">
        <v>354.06843753875</v>
      </c>
      <c r="N64">
        <v>349.417895801621</v>
      </c>
      <c r="O64">
        <v>348.59582247237103</v>
      </c>
      <c r="P64">
        <v>354.96730477852202</v>
      </c>
      <c r="Q64">
        <v>340.39702987759398</v>
      </c>
      <c r="R64">
        <v>334.64865083614598</v>
      </c>
      <c r="S64">
        <v>333.977717786607</v>
      </c>
      <c r="T64">
        <v>339.54139974978602</v>
      </c>
      <c r="U64">
        <v>334.97022559274802</v>
      </c>
      <c r="V64">
        <v>333.10559826336601</v>
      </c>
      <c r="W64">
        <v>344.19299642418798</v>
      </c>
      <c r="X64">
        <v>337.01306330569003</v>
      </c>
      <c r="Y64">
        <v>339.95128803456498</v>
      </c>
      <c r="Z64">
        <v>350.57574121040898</v>
      </c>
      <c r="AA64">
        <v>344.50256839677002</v>
      </c>
      <c r="AB64">
        <v>332.63376431130399</v>
      </c>
      <c r="AC64">
        <v>343.27102952517299</v>
      </c>
      <c r="AD64">
        <v>333.95165436516601</v>
      </c>
      <c r="AE64">
        <v>327.76991780911101</v>
      </c>
      <c r="AF64">
        <v>334.89722465203101</v>
      </c>
      <c r="AG64">
        <v>344.63242201232498</v>
      </c>
      <c r="AH64">
        <v>340.80478222585401</v>
      </c>
      <c r="AI64">
        <v>331.77116107451297</v>
      </c>
      <c r="AJ64">
        <v>332.98137145088702</v>
      </c>
      <c r="AK64">
        <v>347.66322342382</v>
      </c>
      <c r="AL64">
        <v>327.16118493034202</v>
      </c>
      <c r="AM64">
        <v>339.89287981035397</v>
      </c>
      <c r="AN64">
        <v>334.06653961294501</v>
      </c>
      <c r="AO64">
        <v>342.63659892031001</v>
      </c>
      <c r="AP64">
        <v>330.657820478416</v>
      </c>
      <c r="AQ64">
        <v>331.42362936177898</v>
      </c>
      <c r="AR64">
        <v>335.44092395550001</v>
      </c>
      <c r="AS64">
        <v>322.61176692852001</v>
      </c>
      <c r="AT64">
        <v>331.24004089598299</v>
      </c>
      <c r="AU64">
        <v>327.83358992928299</v>
      </c>
      <c r="AV64">
        <v>325.031932815191</v>
      </c>
      <c r="AW64">
        <v>331.57852394821202</v>
      </c>
      <c r="AX64">
        <v>336.55187863105999</v>
      </c>
      <c r="AY64">
        <v>326.68646471138698</v>
      </c>
      <c r="AZ64">
        <v>324.86649557872101</v>
      </c>
      <c r="BA64">
        <v>332.20471555673703</v>
      </c>
      <c r="BB64">
        <v>339.16751427741099</v>
      </c>
      <c r="BC64">
        <v>336.65426877219898</v>
      </c>
      <c r="BD64">
        <v>335.97315489616199</v>
      </c>
      <c r="BE64">
        <v>346.65294657509497</v>
      </c>
      <c r="BF64">
        <v>341.74069039012801</v>
      </c>
      <c r="BG64">
        <v>330.24905372128399</v>
      </c>
      <c r="BH64">
        <v>338.444438372322</v>
      </c>
      <c r="BI64">
        <v>328.80617437576399</v>
      </c>
      <c r="BJ64">
        <v>332.66023962030698</v>
      </c>
      <c r="BK64">
        <v>332.62567947404301</v>
      </c>
      <c r="BL64">
        <v>334.09188378046201</v>
      </c>
      <c r="BM64">
        <v>326.23847388925202</v>
      </c>
      <c r="BN64">
        <v>341.56999039715299</v>
      </c>
      <c r="BO64">
        <v>330.18755816008002</v>
      </c>
      <c r="BP64">
        <v>328.04937984255099</v>
      </c>
      <c r="BQ64">
        <v>329.79471259223601</v>
      </c>
      <c r="BR64">
        <v>327.33834669018802</v>
      </c>
      <c r="BS64">
        <v>336.64561648135498</v>
      </c>
      <c r="BT64">
        <v>331.34525275612401</v>
      </c>
      <c r="BU64">
        <v>327.48327779477199</v>
      </c>
      <c r="BV64">
        <v>329.649068598658</v>
      </c>
      <c r="BW64">
        <v>329.09961941976201</v>
      </c>
      <c r="BX64">
        <v>337.225271034233</v>
      </c>
      <c r="BY64">
        <v>345.18510993439497</v>
      </c>
      <c r="BZ64">
        <v>348.72198524392502</v>
      </c>
      <c r="CA64">
        <v>337.81136884771598</v>
      </c>
      <c r="CB64">
        <v>349.25467744741297</v>
      </c>
      <c r="CC64">
        <v>342.40127799254498</v>
      </c>
      <c r="CD64">
        <v>344.75679921423699</v>
      </c>
      <c r="CE64">
        <v>343.99672304464701</v>
      </c>
      <c r="CF64">
        <v>347.549555794539</v>
      </c>
      <c r="CG64">
        <v>347.49325971071698</v>
      </c>
      <c r="CH64">
        <v>349.30934403196198</v>
      </c>
      <c r="CI64">
        <v>350.002372437269</v>
      </c>
      <c r="CJ64">
        <v>350.22726827032199</v>
      </c>
      <c r="CK64">
        <v>353.13695057260998</v>
      </c>
      <c r="CL64">
        <v>347.06531589834202</v>
      </c>
      <c r="CM64">
        <v>344.78887029875801</v>
      </c>
      <c r="CN64">
        <v>346.64973472805099</v>
      </c>
      <c r="CO64">
        <v>353.18353656608599</v>
      </c>
      <c r="CP64">
        <v>352.08633531299301</v>
      </c>
      <c r="CQ64">
        <v>349.34063504756</v>
      </c>
      <c r="CR64">
        <v>352.23170230432402</v>
      </c>
      <c r="CS64">
        <v>353.250071744298</v>
      </c>
      <c r="CT64">
        <v>357.10982948923498</v>
      </c>
      <c r="CU64">
        <v>354.60482918502998</v>
      </c>
      <c r="CV64">
        <v>357.37103775175501</v>
      </c>
      <c r="CW64">
        <v>351.58377895685402</v>
      </c>
      <c r="CX64">
        <v>349.64799381733502</v>
      </c>
    </row>
    <row r="65" spans="1:102" x14ac:dyDescent="0.25">
      <c r="A65">
        <v>15.140186915887799</v>
      </c>
      <c r="B65">
        <v>352.61344295492597</v>
      </c>
      <c r="C65">
        <v>349.52349425276299</v>
      </c>
      <c r="D65">
        <v>347.90960750630001</v>
      </c>
      <c r="E65">
        <v>352.04932104962302</v>
      </c>
      <c r="F65">
        <v>352.493802354374</v>
      </c>
      <c r="G65">
        <v>347.88314506050398</v>
      </c>
      <c r="H65">
        <v>346.79191027243797</v>
      </c>
      <c r="I65">
        <v>352.86115848734403</v>
      </c>
      <c r="J65">
        <v>353.75938676082501</v>
      </c>
      <c r="K65">
        <v>346.938752577993</v>
      </c>
      <c r="L65">
        <v>353.97349489963602</v>
      </c>
      <c r="M65">
        <v>352.91812010975002</v>
      </c>
      <c r="N65">
        <v>349.73252388754298</v>
      </c>
      <c r="O65">
        <v>350.322985157169</v>
      </c>
      <c r="P65">
        <v>355.70538339010699</v>
      </c>
      <c r="Q65">
        <v>337.66623810512903</v>
      </c>
      <c r="R65">
        <v>331.10366613026099</v>
      </c>
      <c r="S65">
        <v>334.423763592841</v>
      </c>
      <c r="T65">
        <v>345.13081368163</v>
      </c>
      <c r="U65">
        <v>339.74969202729397</v>
      </c>
      <c r="V65">
        <v>334.82895508963298</v>
      </c>
      <c r="W65">
        <v>346.70904632506</v>
      </c>
      <c r="X65">
        <v>336.48442513416001</v>
      </c>
      <c r="Y65">
        <v>339.73427878054702</v>
      </c>
      <c r="Z65">
        <v>346.65759324535298</v>
      </c>
      <c r="AA65">
        <v>344.71133487795402</v>
      </c>
      <c r="AB65">
        <v>337.44814246743198</v>
      </c>
      <c r="AC65">
        <v>340.831968576127</v>
      </c>
      <c r="AD65">
        <v>334.60679177504102</v>
      </c>
      <c r="AE65">
        <v>326.83966539163703</v>
      </c>
      <c r="AF65">
        <v>335.72343116829899</v>
      </c>
      <c r="AG65">
        <v>346.07632971876802</v>
      </c>
      <c r="AH65">
        <v>340.71353667225497</v>
      </c>
      <c r="AI65">
        <v>333.07625795775101</v>
      </c>
      <c r="AJ65">
        <v>325.24740503983298</v>
      </c>
      <c r="AK65">
        <v>337.07549821813302</v>
      </c>
      <c r="AL65">
        <v>326.30900443706997</v>
      </c>
      <c r="AM65">
        <v>335.406336709524</v>
      </c>
      <c r="AN65">
        <v>335.02621772208801</v>
      </c>
      <c r="AO65">
        <v>344.96616392900199</v>
      </c>
      <c r="AP65">
        <v>329.486490702884</v>
      </c>
      <c r="AQ65">
        <v>329.32338320242297</v>
      </c>
      <c r="AR65">
        <v>330.47241844033601</v>
      </c>
      <c r="AS65">
        <v>324.21545826133098</v>
      </c>
      <c r="AT65">
        <v>327.97932900255898</v>
      </c>
      <c r="AU65">
        <v>331.88137180495698</v>
      </c>
      <c r="AV65">
        <v>327.48886332107298</v>
      </c>
      <c r="AW65">
        <v>330.80996936681998</v>
      </c>
      <c r="AX65">
        <v>333.85908987472402</v>
      </c>
      <c r="AY65">
        <v>328.03894713141602</v>
      </c>
      <c r="AZ65">
        <v>322.57873689893103</v>
      </c>
      <c r="BA65">
        <v>329.88540380139301</v>
      </c>
      <c r="BB65">
        <v>340.058095651185</v>
      </c>
      <c r="BC65">
        <v>333.62421034281903</v>
      </c>
      <c r="BD65">
        <v>334.28635707338401</v>
      </c>
      <c r="BE65">
        <v>343.30461433794699</v>
      </c>
      <c r="BF65">
        <v>340.57373878973902</v>
      </c>
      <c r="BG65">
        <v>325.01849289195798</v>
      </c>
      <c r="BH65">
        <v>336.58367223785598</v>
      </c>
      <c r="BI65">
        <v>331.78355051126198</v>
      </c>
      <c r="BJ65">
        <v>331.02336468042398</v>
      </c>
      <c r="BK65">
        <v>335.03295259625702</v>
      </c>
      <c r="BL65">
        <v>328.85255089488197</v>
      </c>
      <c r="BM65">
        <v>328.34721458172299</v>
      </c>
      <c r="BN65">
        <v>339.57454762026902</v>
      </c>
      <c r="BO65">
        <v>334.19108794976</v>
      </c>
      <c r="BP65">
        <v>329.94923638222298</v>
      </c>
      <c r="BQ65">
        <v>334.58504691577701</v>
      </c>
      <c r="BR65">
        <v>330.30706057546098</v>
      </c>
      <c r="BS65">
        <v>335.25867435108501</v>
      </c>
      <c r="BT65">
        <v>329.63239729248801</v>
      </c>
      <c r="BU65">
        <v>328.06674038250702</v>
      </c>
      <c r="BV65">
        <v>330.945882895956</v>
      </c>
      <c r="BW65">
        <v>328.67107729869798</v>
      </c>
      <c r="BX65">
        <v>338.18198799639902</v>
      </c>
      <c r="BY65">
        <v>344.49542170478099</v>
      </c>
      <c r="BZ65">
        <v>343.28983271779703</v>
      </c>
      <c r="CA65">
        <v>340.66452896047099</v>
      </c>
      <c r="CB65">
        <v>346.93267217991303</v>
      </c>
      <c r="CC65">
        <v>341.20520621903</v>
      </c>
      <c r="CD65">
        <v>349.73582720985002</v>
      </c>
      <c r="CE65">
        <v>348.81095699080299</v>
      </c>
      <c r="CF65">
        <v>347.841415249627</v>
      </c>
      <c r="CG65">
        <v>346.65113650803698</v>
      </c>
      <c r="CH65">
        <v>343.74793843546303</v>
      </c>
      <c r="CI65">
        <v>354.37167716169199</v>
      </c>
      <c r="CJ65">
        <v>345.922435238449</v>
      </c>
      <c r="CK65">
        <v>351.57408083152399</v>
      </c>
      <c r="CL65">
        <v>344.13257407904302</v>
      </c>
      <c r="CM65">
        <v>345.22386767639398</v>
      </c>
      <c r="CN65">
        <v>349.42235703119701</v>
      </c>
      <c r="CO65">
        <v>354.41545384441002</v>
      </c>
      <c r="CP65">
        <v>349.69156826179301</v>
      </c>
      <c r="CQ65">
        <v>352.68590888865799</v>
      </c>
      <c r="CR65">
        <v>349.074940593267</v>
      </c>
      <c r="CS65">
        <v>352.50717813327299</v>
      </c>
      <c r="CT65">
        <v>361.349366568444</v>
      </c>
      <c r="CU65">
        <v>354.016951941586</v>
      </c>
      <c r="CV65">
        <v>352.50442845960299</v>
      </c>
      <c r="CW65">
        <v>351.80719937698098</v>
      </c>
      <c r="CX65">
        <v>351.70787193271798</v>
      </c>
    </row>
    <row r="66" spans="1:102" x14ac:dyDescent="0.25">
      <c r="A66">
        <v>15.3805073431241</v>
      </c>
      <c r="B66">
        <v>352.30179772868701</v>
      </c>
      <c r="C66">
        <v>354.72797426495299</v>
      </c>
      <c r="D66">
        <v>347.62047161144898</v>
      </c>
      <c r="E66">
        <v>351.47592827052898</v>
      </c>
      <c r="F66">
        <v>348.29929096616701</v>
      </c>
      <c r="G66">
        <v>345.33920004564902</v>
      </c>
      <c r="H66">
        <v>351.26949491829799</v>
      </c>
      <c r="I66">
        <v>348.23550381648801</v>
      </c>
      <c r="J66">
        <v>349.26253104036499</v>
      </c>
      <c r="K66">
        <v>346.89850605667402</v>
      </c>
      <c r="L66">
        <v>352.50803051509598</v>
      </c>
      <c r="M66">
        <v>354.93283489490102</v>
      </c>
      <c r="N66">
        <v>348.91191012101899</v>
      </c>
      <c r="O66">
        <v>353.55459191759201</v>
      </c>
      <c r="P66">
        <v>357.76198280915298</v>
      </c>
      <c r="Q66">
        <v>338.40244735570298</v>
      </c>
      <c r="R66">
        <v>332.28521601150402</v>
      </c>
      <c r="S66">
        <v>333.21134565235099</v>
      </c>
      <c r="T66">
        <v>348.10655346219397</v>
      </c>
      <c r="U66">
        <v>342.54718576314502</v>
      </c>
      <c r="V66">
        <v>335.76970844512698</v>
      </c>
      <c r="W66">
        <v>346.43610899393502</v>
      </c>
      <c r="X66">
        <v>335.20260997565998</v>
      </c>
      <c r="Y66">
        <v>339.18659484177198</v>
      </c>
      <c r="Z66">
        <v>342.43901204485701</v>
      </c>
      <c r="AA66">
        <v>346.372455528795</v>
      </c>
      <c r="AB66">
        <v>339.82236924311599</v>
      </c>
      <c r="AC66">
        <v>337.68813636381998</v>
      </c>
      <c r="AD66">
        <v>337.64340534731701</v>
      </c>
      <c r="AE66">
        <v>329.06547961830802</v>
      </c>
      <c r="AF66">
        <v>337.41255528621298</v>
      </c>
      <c r="AG66">
        <v>345.953514639079</v>
      </c>
      <c r="AH66">
        <v>336.34263291159999</v>
      </c>
      <c r="AI66">
        <v>334.91913877975099</v>
      </c>
      <c r="AJ66">
        <v>323.627877345353</v>
      </c>
      <c r="AK66">
        <v>330.92555201642398</v>
      </c>
      <c r="AL66">
        <v>328.98255198637997</v>
      </c>
      <c r="AM66">
        <v>332.40144075736799</v>
      </c>
      <c r="AN66">
        <v>338.02262738896201</v>
      </c>
      <c r="AO66">
        <v>346.040060551561</v>
      </c>
      <c r="AP66">
        <v>332.22160327565803</v>
      </c>
      <c r="AQ66">
        <v>328.23846822320399</v>
      </c>
      <c r="AR66">
        <v>327.59542318184998</v>
      </c>
      <c r="AS66">
        <v>325.60634186361301</v>
      </c>
      <c r="AT66">
        <v>326.27641063936699</v>
      </c>
      <c r="AU66">
        <v>332.76343877765902</v>
      </c>
      <c r="AV66">
        <v>331.17259330997098</v>
      </c>
      <c r="AW66">
        <v>332.377733002252</v>
      </c>
      <c r="AX66">
        <v>331.14957288147298</v>
      </c>
      <c r="AY66">
        <v>331.21604242279898</v>
      </c>
      <c r="AZ66">
        <v>323.46038197743201</v>
      </c>
      <c r="BA66">
        <v>329.74354094258098</v>
      </c>
      <c r="BB66">
        <v>338.310927240495</v>
      </c>
      <c r="BC66">
        <v>330.41537333362197</v>
      </c>
      <c r="BD66">
        <v>335.14115813499001</v>
      </c>
      <c r="BE66">
        <v>341.61021325515799</v>
      </c>
      <c r="BF66">
        <v>339.57476934195103</v>
      </c>
      <c r="BG66">
        <v>322.14694923682498</v>
      </c>
      <c r="BH66">
        <v>333.89067718200602</v>
      </c>
      <c r="BI66">
        <v>333.772047122348</v>
      </c>
      <c r="BJ66">
        <v>332.97038763974302</v>
      </c>
      <c r="BK66">
        <v>340.143330897667</v>
      </c>
      <c r="BL66">
        <v>325.617661214669</v>
      </c>
      <c r="BM66">
        <v>327.50570367258098</v>
      </c>
      <c r="BN66">
        <v>339.74762131245001</v>
      </c>
      <c r="BO66">
        <v>338.60462857932498</v>
      </c>
      <c r="BP66">
        <v>333.95360173006497</v>
      </c>
      <c r="BQ66">
        <v>334.273605421024</v>
      </c>
      <c r="BR66">
        <v>330.28861544054399</v>
      </c>
      <c r="BS66">
        <v>334.35962554602099</v>
      </c>
      <c r="BT66">
        <v>329.519809524582</v>
      </c>
      <c r="BU66">
        <v>330.50168539137798</v>
      </c>
      <c r="BV66">
        <v>333.26992173407501</v>
      </c>
      <c r="BW66">
        <v>329.92467703820603</v>
      </c>
      <c r="BX66">
        <v>338.19830682789399</v>
      </c>
      <c r="BY66">
        <v>344.88541734953998</v>
      </c>
      <c r="BZ66">
        <v>339.32821815219899</v>
      </c>
      <c r="CA66">
        <v>343.863512593292</v>
      </c>
      <c r="CB66">
        <v>344.63691238099102</v>
      </c>
      <c r="CC66">
        <v>339.550019476535</v>
      </c>
      <c r="CD66">
        <v>351.16297623226001</v>
      </c>
      <c r="CE66">
        <v>350.80858136458602</v>
      </c>
      <c r="CF66">
        <v>345.83388556784001</v>
      </c>
      <c r="CG66">
        <v>345.66804305048402</v>
      </c>
      <c r="CH66">
        <v>342.64970569591799</v>
      </c>
      <c r="CI66">
        <v>353.29425930415601</v>
      </c>
      <c r="CJ66">
        <v>344.89505753525498</v>
      </c>
      <c r="CK66">
        <v>347.83231458325201</v>
      </c>
      <c r="CL66">
        <v>343.44388209939001</v>
      </c>
      <c r="CM66">
        <v>348.58756553140802</v>
      </c>
      <c r="CN66">
        <v>350.80694231568799</v>
      </c>
      <c r="CO66">
        <v>357.05711622753699</v>
      </c>
      <c r="CP66">
        <v>345.77039046710303</v>
      </c>
      <c r="CQ66">
        <v>352.83684618554202</v>
      </c>
      <c r="CR66">
        <v>351.83893357642</v>
      </c>
      <c r="CS66">
        <v>353.031912230589</v>
      </c>
      <c r="CT66">
        <v>362.37471544220301</v>
      </c>
      <c r="CU66">
        <v>354.51723177986798</v>
      </c>
      <c r="CV66">
        <v>347.34927322618398</v>
      </c>
      <c r="CW66">
        <v>351.636628331456</v>
      </c>
      <c r="CX66">
        <v>352.19283806067301</v>
      </c>
    </row>
    <row r="67" spans="1:102" x14ac:dyDescent="0.25">
      <c r="A67">
        <v>15.6208277703604</v>
      </c>
      <c r="B67">
        <v>349.86872354069197</v>
      </c>
      <c r="C67">
        <v>359.78983753965701</v>
      </c>
      <c r="D67">
        <v>347.12653220819499</v>
      </c>
      <c r="E67">
        <v>351.13170987909899</v>
      </c>
      <c r="F67">
        <v>350.43884277158799</v>
      </c>
      <c r="G67">
        <v>341.45969006272202</v>
      </c>
      <c r="H67">
        <v>355.82960026372098</v>
      </c>
      <c r="I67">
        <v>349.86852509731301</v>
      </c>
      <c r="J67">
        <v>350.35057540891898</v>
      </c>
      <c r="K67">
        <v>345.03622817207599</v>
      </c>
      <c r="L67">
        <v>352.095958214002</v>
      </c>
      <c r="M67">
        <v>355.70765827113001</v>
      </c>
      <c r="N67">
        <v>349.96626101738599</v>
      </c>
      <c r="O67">
        <v>351.621934594913</v>
      </c>
      <c r="P67">
        <v>356.32124290401799</v>
      </c>
      <c r="Q67">
        <v>338.52346429594201</v>
      </c>
      <c r="R67">
        <v>331.87895468817902</v>
      </c>
      <c r="S67">
        <v>333.22816495693399</v>
      </c>
      <c r="T67">
        <v>346.67707328634299</v>
      </c>
      <c r="U67">
        <v>345.88204740097802</v>
      </c>
      <c r="V67">
        <v>336.20492663478001</v>
      </c>
      <c r="W67">
        <v>344.13257376159402</v>
      </c>
      <c r="X67">
        <v>335.96900077474697</v>
      </c>
      <c r="Y67">
        <v>338.39455032055702</v>
      </c>
      <c r="Z67">
        <v>341.86190997608099</v>
      </c>
      <c r="AA67">
        <v>345.75666420520798</v>
      </c>
      <c r="AB67">
        <v>341.52039864201299</v>
      </c>
      <c r="AC67">
        <v>335.80605510585201</v>
      </c>
      <c r="AD67">
        <v>339.47382096958103</v>
      </c>
      <c r="AE67">
        <v>330.877158664435</v>
      </c>
      <c r="AF67">
        <v>339.20907616603</v>
      </c>
      <c r="AG67">
        <v>343.134866738683</v>
      </c>
      <c r="AH67">
        <v>332.65993912732603</v>
      </c>
      <c r="AI67">
        <v>336.29216809418199</v>
      </c>
      <c r="AJ67">
        <v>329.40256127359498</v>
      </c>
      <c r="AK67">
        <v>332.34886702949098</v>
      </c>
      <c r="AL67">
        <v>329.79373656628297</v>
      </c>
      <c r="AM67">
        <v>334.04466835969703</v>
      </c>
      <c r="AN67">
        <v>341.33007204171599</v>
      </c>
      <c r="AO67">
        <v>346.34392681012298</v>
      </c>
      <c r="AP67">
        <v>333.82276770139998</v>
      </c>
      <c r="AQ67">
        <v>326.11885954402197</v>
      </c>
      <c r="AR67">
        <v>324.65894405366998</v>
      </c>
      <c r="AS67">
        <v>326.75053998726497</v>
      </c>
      <c r="AT67">
        <v>323.20373485090801</v>
      </c>
      <c r="AU67">
        <v>333.89896927594202</v>
      </c>
      <c r="AV67">
        <v>333.29697504523602</v>
      </c>
      <c r="AW67">
        <v>332.85886137232001</v>
      </c>
      <c r="AX67">
        <v>328.06418572497302</v>
      </c>
      <c r="AY67">
        <v>334.63742923718002</v>
      </c>
      <c r="AZ67">
        <v>323.27807353384901</v>
      </c>
      <c r="BA67">
        <v>330.533503874345</v>
      </c>
      <c r="BB67">
        <v>336.93879207282498</v>
      </c>
      <c r="BC67">
        <v>328.93651201669599</v>
      </c>
      <c r="BD67">
        <v>335.88577230686798</v>
      </c>
      <c r="BE67">
        <v>340.64936501198599</v>
      </c>
      <c r="BF67">
        <v>334.95399949407499</v>
      </c>
      <c r="BG67">
        <v>324.10197967673298</v>
      </c>
      <c r="BH67">
        <v>328.42199707848198</v>
      </c>
      <c r="BI67">
        <v>338.158010985065</v>
      </c>
      <c r="BJ67">
        <v>329.916494305946</v>
      </c>
      <c r="BK67">
        <v>346.42138485965</v>
      </c>
      <c r="BL67">
        <v>323.650748095783</v>
      </c>
      <c r="BM67">
        <v>331.26477154270998</v>
      </c>
      <c r="BN67">
        <v>336.24662063599698</v>
      </c>
      <c r="BO67">
        <v>343.17788032034798</v>
      </c>
      <c r="BP67">
        <v>333.60083250410003</v>
      </c>
      <c r="BQ67">
        <v>335.81141863972402</v>
      </c>
      <c r="BR67">
        <v>328.89412507292201</v>
      </c>
      <c r="BS67">
        <v>336.78840589177202</v>
      </c>
      <c r="BT67">
        <v>334.40819656979301</v>
      </c>
      <c r="BU67">
        <v>331.55304670393798</v>
      </c>
      <c r="BV67">
        <v>332.91027715901998</v>
      </c>
      <c r="BW67">
        <v>331.84319932942799</v>
      </c>
      <c r="BX67">
        <v>337.61472403958197</v>
      </c>
      <c r="BY67">
        <v>343.37294842109901</v>
      </c>
      <c r="BZ67">
        <v>340.05366262675398</v>
      </c>
      <c r="CA67">
        <v>343.89708600854698</v>
      </c>
      <c r="CB67">
        <v>342.94873570495201</v>
      </c>
      <c r="CC67">
        <v>340.33072559039698</v>
      </c>
      <c r="CD67">
        <v>349.72537657132398</v>
      </c>
      <c r="CE67">
        <v>349.871560041686</v>
      </c>
      <c r="CF67">
        <v>343.788070847428</v>
      </c>
      <c r="CG67">
        <v>346.92717400813899</v>
      </c>
      <c r="CH67">
        <v>346.10667690508097</v>
      </c>
      <c r="CI67">
        <v>349.20550321839499</v>
      </c>
      <c r="CJ67">
        <v>346.66066141034401</v>
      </c>
      <c r="CK67">
        <v>346.869824738879</v>
      </c>
      <c r="CL67">
        <v>342.67969211948798</v>
      </c>
      <c r="CM67">
        <v>348.13030424068</v>
      </c>
      <c r="CN67">
        <v>352.053359352352</v>
      </c>
      <c r="CO67">
        <v>355.03440641426403</v>
      </c>
      <c r="CP67">
        <v>341.42017392733698</v>
      </c>
      <c r="CQ67">
        <v>351.64514096050999</v>
      </c>
      <c r="CR67">
        <v>354.37510904274598</v>
      </c>
      <c r="CS67">
        <v>348.14153678628901</v>
      </c>
      <c r="CT67">
        <v>361.244927111469</v>
      </c>
      <c r="CU67">
        <v>356.34479829066299</v>
      </c>
      <c r="CV67">
        <v>345.151462675311</v>
      </c>
      <c r="CW67">
        <v>357.10158248507599</v>
      </c>
      <c r="CX67">
        <v>356.455792695821</v>
      </c>
    </row>
    <row r="68" spans="1:102" x14ac:dyDescent="0.25">
      <c r="A68">
        <v>15.8611481975967</v>
      </c>
      <c r="B68">
        <v>351.88976588020199</v>
      </c>
      <c r="C68">
        <v>361.93516700458201</v>
      </c>
      <c r="D68">
        <v>347.94958199674898</v>
      </c>
      <c r="E68">
        <v>351.98831840345099</v>
      </c>
      <c r="F68">
        <v>353.51331415419901</v>
      </c>
      <c r="G68">
        <v>340.49738445315597</v>
      </c>
      <c r="H68">
        <v>354.77990326192997</v>
      </c>
      <c r="I68">
        <v>355.14205387327098</v>
      </c>
      <c r="J68">
        <v>347.933481469166</v>
      </c>
      <c r="K68">
        <v>349.91823248816098</v>
      </c>
      <c r="L68">
        <v>351.17470517193499</v>
      </c>
      <c r="M68">
        <v>358.69218058766</v>
      </c>
      <c r="N68">
        <v>343.56641093249101</v>
      </c>
      <c r="O68">
        <v>352.57485039607701</v>
      </c>
      <c r="P68">
        <v>357.01134416201103</v>
      </c>
      <c r="Q68">
        <v>337.95920507581701</v>
      </c>
      <c r="R68">
        <v>326.20132807491501</v>
      </c>
      <c r="S68">
        <v>337.854022288983</v>
      </c>
      <c r="T68">
        <v>347.57758248491302</v>
      </c>
      <c r="U68">
        <v>341.795074388096</v>
      </c>
      <c r="V68">
        <v>341.92648268472198</v>
      </c>
      <c r="W68">
        <v>339.16489384742903</v>
      </c>
      <c r="X68">
        <v>337.13591701945001</v>
      </c>
      <c r="Y68">
        <v>336.66475027124397</v>
      </c>
      <c r="Z68">
        <v>337.23550975373598</v>
      </c>
      <c r="AA68">
        <v>344.36087550198602</v>
      </c>
      <c r="AB68">
        <v>346.64801507980798</v>
      </c>
      <c r="AC68">
        <v>334.98693910467102</v>
      </c>
      <c r="AD68">
        <v>343.391792610339</v>
      </c>
      <c r="AE68">
        <v>336.56623435650698</v>
      </c>
      <c r="AF68">
        <v>337.77302042324698</v>
      </c>
      <c r="AG68">
        <v>345.11042702755202</v>
      </c>
      <c r="AH68">
        <v>332.12047203897401</v>
      </c>
      <c r="AI68">
        <v>345.22256446590097</v>
      </c>
      <c r="AJ68">
        <v>335.23617810649898</v>
      </c>
      <c r="AK68">
        <v>329.94838866797699</v>
      </c>
      <c r="AL68">
        <v>331.52825064926998</v>
      </c>
      <c r="AM68">
        <v>334.27624350034398</v>
      </c>
      <c r="AN68">
        <v>341.99337544955802</v>
      </c>
      <c r="AO68">
        <v>340.79784327174701</v>
      </c>
      <c r="AP68">
        <v>333.29611278996998</v>
      </c>
      <c r="AQ68">
        <v>332.23444398262399</v>
      </c>
      <c r="AR68">
        <v>327.29901440675297</v>
      </c>
      <c r="AS68">
        <v>326.43219741758799</v>
      </c>
      <c r="AT68">
        <v>321.46608083987201</v>
      </c>
      <c r="AU68">
        <v>333.51354654706603</v>
      </c>
      <c r="AV68">
        <v>329.27929509609299</v>
      </c>
      <c r="AW68">
        <v>329.60684693852102</v>
      </c>
      <c r="AX68">
        <v>329.81038370024999</v>
      </c>
      <c r="AY68">
        <v>333.22251172354999</v>
      </c>
      <c r="AZ68">
        <v>321.33938180736197</v>
      </c>
      <c r="BA68">
        <v>326.15360760564897</v>
      </c>
      <c r="BB68">
        <v>338.71099946445401</v>
      </c>
      <c r="BC68">
        <v>324.80782536050998</v>
      </c>
      <c r="BD68">
        <v>338.13214045247503</v>
      </c>
      <c r="BE68">
        <v>339.19921898779398</v>
      </c>
      <c r="BF68">
        <v>331.44700849523002</v>
      </c>
      <c r="BG68">
        <v>327.93506927691999</v>
      </c>
      <c r="BH68">
        <v>328.91124023912897</v>
      </c>
      <c r="BI68">
        <v>340.96029730523202</v>
      </c>
      <c r="BJ68">
        <v>334.76233487074001</v>
      </c>
      <c r="BK68">
        <v>343.66819123185002</v>
      </c>
      <c r="BL68">
        <v>325.34076744426102</v>
      </c>
      <c r="BM68">
        <v>330.422249217748</v>
      </c>
      <c r="BN68">
        <v>337.06980861720399</v>
      </c>
      <c r="BO68">
        <v>345.77215644732598</v>
      </c>
      <c r="BP68">
        <v>335.029836158492</v>
      </c>
      <c r="BQ68">
        <v>339.81345884949297</v>
      </c>
      <c r="BR68">
        <v>329.32404935495401</v>
      </c>
      <c r="BS68">
        <v>333.80937571493001</v>
      </c>
      <c r="BT68">
        <v>340.10191158310101</v>
      </c>
      <c r="BU68">
        <v>333.47607318175397</v>
      </c>
      <c r="BV68">
        <v>332.91113994716801</v>
      </c>
      <c r="BW68">
        <v>331.815493752083</v>
      </c>
      <c r="BX68">
        <v>336.56462973641601</v>
      </c>
      <c r="BY68">
        <v>342.84257944579798</v>
      </c>
      <c r="BZ68">
        <v>336.640376938717</v>
      </c>
      <c r="CA68">
        <v>344.49559275176301</v>
      </c>
      <c r="CB68">
        <v>344.682771825109</v>
      </c>
      <c r="CC68">
        <v>339.88574606413698</v>
      </c>
      <c r="CD68">
        <v>351.52541361590301</v>
      </c>
      <c r="CE68">
        <v>346.72645354476998</v>
      </c>
      <c r="CF68">
        <v>345.784063024033</v>
      </c>
      <c r="CG68">
        <v>344.59246339579602</v>
      </c>
      <c r="CH68">
        <v>346.42010358862501</v>
      </c>
      <c r="CI68">
        <v>353.43965468124202</v>
      </c>
      <c r="CJ68">
        <v>346.31978278367001</v>
      </c>
      <c r="CK68">
        <v>344.85155141287203</v>
      </c>
      <c r="CL68">
        <v>341.14381008306799</v>
      </c>
      <c r="CM68">
        <v>347.20622744058102</v>
      </c>
      <c r="CN68">
        <v>354.31180975229699</v>
      </c>
      <c r="CO68">
        <v>354.286752237754</v>
      </c>
      <c r="CP68">
        <v>346.645620078614</v>
      </c>
      <c r="CQ68">
        <v>350.51794354456001</v>
      </c>
      <c r="CR68">
        <v>350.257451128887</v>
      </c>
      <c r="CS68">
        <v>345.63652493858399</v>
      </c>
      <c r="CT68">
        <v>356.05799885401598</v>
      </c>
      <c r="CU68">
        <v>353.33802409065203</v>
      </c>
      <c r="CV68">
        <v>345.831396485227</v>
      </c>
      <c r="CW68">
        <v>354.71073446920502</v>
      </c>
      <c r="CX68">
        <v>359.25780321852801</v>
      </c>
    </row>
    <row r="69" spans="1:102" x14ac:dyDescent="0.25">
      <c r="A69">
        <v>16.1014686248331</v>
      </c>
      <c r="B69">
        <v>356.53275150163802</v>
      </c>
      <c r="C69">
        <v>361.52555704702002</v>
      </c>
      <c r="D69">
        <v>348.35668719499603</v>
      </c>
      <c r="E69">
        <v>348.93507686013697</v>
      </c>
      <c r="F69">
        <v>349.819772867018</v>
      </c>
      <c r="G69">
        <v>340.16453317005801</v>
      </c>
      <c r="H69">
        <v>353.11174084657199</v>
      </c>
      <c r="I69">
        <v>356.78871154826601</v>
      </c>
      <c r="J69">
        <v>348.046984701697</v>
      </c>
      <c r="K69">
        <v>353.79197153797702</v>
      </c>
      <c r="L69">
        <v>350.46553329547902</v>
      </c>
      <c r="M69">
        <v>356.61557036234501</v>
      </c>
      <c r="N69">
        <v>339.43075207599298</v>
      </c>
      <c r="O69">
        <v>351.75149832181302</v>
      </c>
      <c r="P69">
        <v>358.39221766772101</v>
      </c>
      <c r="Q69">
        <v>340.623969833731</v>
      </c>
      <c r="R69">
        <v>326.34772214766298</v>
      </c>
      <c r="S69">
        <v>340.04768393531901</v>
      </c>
      <c r="T69">
        <v>344.02545516873897</v>
      </c>
      <c r="U69">
        <v>340.80039434626298</v>
      </c>
      <c r="V69">
        <v>341.06654443236198</v>
      </c>
      <c r="W69">
        <v>331.30159358005801</v>
      </c>
      <c r="X69">
        <v>338.62617287927498</v>
      </c>
      <c r="Y69">
        <v>336.71725985972802</v>
      </c>
      <c r="Z69">
        <v>332.79490562537399</v>
      </c>
      <c r="AA69">
        <v>344.08082165482</v>
      </c>
      <c r="AB69">
        <v>349.07131094002</v>
      </c>
      <c r="AC69">
        <v>335.10057668220901</v>
      </c>
      <c r="AD69">
        <v>344.38419618381499</v>
      </c>
      <c r="AE69">
        <v>340.40212588280298</v>
      </c>
      <c r="AF69">
        <v>342.98429002126602</v>
      </c>
      <c r="AG69">
        <v>343.620866066654</v>
      </c>
      <c r="AH69">
        <v>335.08004067776602</v>
      </c>
      <c r="AI69">
        <v>346.519352483923</v>
      </c>
      <c r="AJ69">
        <v>335.13857271401201</v>
      </c>
      <c r="AK69">
        <v>336.77824123164299</v>
      </c>
      <c r="AL69">
        <v>335.52328562265001</v>
      </c>
      <c r="AM69">
        <v>334.07804888865297</v>
      </c>
      <c r="AN69">
        <v>342.14382099997601</v>
      </c>
      <c r="AO69">
        <v>335.189753018977</v>
      </c>
      <c r="AP69">
        <v>334.17943255939002</v>
      </c>
      <c r="AQ69">
        <v>334.63543130175901</v>
      </c>
      <c r="AR69">
        <v>331.473059488508</v>
      </c>
      <c r="AS69">
        <v>325.350310574589</v>
      </c>
      <c r="AT69">
        <v>320.45612622264201</v>
      </c>
      <c r="AU69">
        <v>334.21147702492999</v>
      </c>
      <c r="AV69">
        <v>333.219556411334</v>
      </c>
      <c r="AW69">
        <v>329.24900153162901</v>
      </c>
      <c r="AX69">
        <v>328.19153978385702</v>
      </c>
      <c r="AY69">
        <v>335.06551006583101</v>
      </c>
      <c r="AZ69">
        <v>321.23011639626202</v>
      </c>
      <c r="BA69">
        <v>321.17118491529197</v>
      </c>
      <c r="BB69">
        <v>337.25675305273501</v>
      </c>
      <c r="BC69">
        <v>323.44812270027103</v>
      </c>
      <c r="BD69">
        <v>335.645515762446</v>
      </c>
      <c r="BE69">
        <v>335.03971145018699</v>
      </c>
      <c r="BF69">
        <v>327.82644562270298</v>
      </c>
      <c r="BG69">
        <v>331.65295471412998</v>
      </c>
      <c r="BH69">
        <v>332.18900410234198</v>
      </c>
      <c r="BI69">
        <v>341.27375704042998</v>
      </c>
      <c r="BJ69">
        <v>335.497702387522</v>
      </c>
      <c r="BK69">
        <v>344.63348789928102</v>
      </c>
      <c r="BL69">
        <v>325.51770359721797</v>
      </c>
      <c r="BM69">
        <v>328.57783577444098</v>
      </c>
      <c r="BN69">
        <v>335.57553758527399</v>
      </c>
      <c r="BO69">
        <v>340.762322253847</v>
      </c>
      <c r="BP69">
        <v>337.53454905316698</v>
      </c>
      <c r="BQ69">
        <v>337.02197973431902</v>
      </c>
      <c r="BR69">
        <v>332.89856087718698</v>
      </c>
      <c r="BS69">
        <v>333.747882499036</v>
      </c>
      <c r="BT69">
        <v>341.59345756373301</v>
      </c>
      <c r="BU69">
        <v>333.54666764900298</v>
      </c>
      <c r="BV69">
        <v>326.64310059183703</v>
      </c>
      <c r="BW69">
        <v>331.58250065033599</v>
      </c>
      <c r="BX69">
        <v>334.91691007873698</v>
      </c>
      <c r="BY69">
        <v>345.72050461175598</v>
      </c>
      <c r="BZ69">
        <v>335.54522093888397</v>
      </c>
      <c r="CA69">
        <v>346.07981391948101</v>
      </c>
      <c r="CB69">
        <v>341.122104640744</v>
      </c>
      <c r="CC69">
        <v>340.65745976573101</v>
      </c>
      <c r="CD69">
        <v>351.46210948960902</v>
      </c>
      <c r="CE69">
        <v>343.00586826922398</v>
      </c>
      <c r="CF69">
        <v>345.584496436731</v>
      </c>
      <c r="CG69">
        <v>343.13714451752702</v>
      </c>
      <c r="CH69">
        <v>345.86106407518901</v>
      </c>
      <c r="CI69">
        <v>352.74348262330898</v>
      </c>
      <c r="CJ69">
        <v>350.28336475774199</v>
      </c>
      <c r="CK69">
        <v>343.36962090024701</v>
      </c>
      <c r="CL69">
        <v>337.76882969892603</v>
      </c>
      <c r="CM69">
        <v>350.34313185668401</v>
      </c>
      <c r="CN69">
        <v>355.90074414743498</v>
      </c>
      <c r="CO69">
        <v>354.541745893317</v>
      </c>
      <c r="CP69">
        <v>350.55297093102701</v>
      </c>
      <c r="CQ69">
        <v>349.35545805378598</v>
      </c>
      <c r="CR69">
        <v>351.35415476971201</v>
      </c>
      <c r="CS69">
        <v>346.41132607128202</v>
      </c>
      <c r="CT69">
        <v>355.67334014236201</v>
      </c>
      <c r="CU69">
        <v>349.72971959146298</v>
      </c>
      <c r="CV69">
        <v>343.11555290745298</v>
      </c>
      <c r="CW69">
        <v>354.076003534721</v>
      </c>
      <c r="CX69">
        <v>363.50448819345598</v>
      </c>
    </row>
    <row r="70" spans="1:102" x14ac:dyDescent="0.25">
      <c r="A70">
        <v>16.341789052069402</v>
      </c>
      <c r="B70">
        <v>358.11175887002997</v>
      </c>
      <c r="C70">
        <v>362.54964506096599</v>
      </c>
      <c r="D70">
        <v>349.83861763609798</v>
      </c>
      <c r="E70">
        <v>351.96039230511599</v>
      </c>
      <c r="F70">
        <v>350.02581502368997</v>
      </c>
      <c r="G70">
        <v>342.49662363605898</v>
      </c>
      <c r="H70">
        <v>353.80111614663599</v>
      </c>
      <c r="I70">
        <v>355.173819508056</v>
      </c>
      <c r="J70">
        <v>347.05367762360999</v>
      </c>
      <c r="K70">
        <v>352.69135029621401</v>
      </c>
      <c r="L70">
        <v>355.98115374329598</v>
      </c>
      <c r="M70">
        <v>355.58459563763103</v>
      </c>
      <c r="N70">
        <v>340.48524692371802</v>
      </c>
      <c r="O70">
        <v>351.86789677357802</v>
      </c>
      <c r="P70">
        <v>359.36677749649499</v>
      </c>
      <c r="Q70">
        <v>339.57757517950398</v>
      </c>
      <c r="R70">
        <v>330.22925824983702</v>
      </c>
      <c r="S70">
        <v>341.64171173527097</v>
      </c>
      <c r="T70">
        <v>342.48569389161599</v>
      </c>
      <c r="U70">
        <v>340.85562897124498</v>
      </c>
      <c r="V70">
        <v>335.32404538019102</v>
      </c>
      <c r="W70">
        <v>327.73579865588198</v>
      </c>
      <c r="X70">
        <v>343.51004091425801</v>
      </c>
      <c r="Y70">
        <v>333.999233550486</v>
      </c>
      <c r="Z70">
        <v>335.669790046863</v>
      </c>
      <c r="AA70">
        <v>347.98079513778703</v>
      </c>
      <c r="AB70">
        <v>348.72636718958</v>
      </c>
      <c r="AC70">
        <v>334.75656140861503</v>
      </c>
      <c r="AD70">
        <v>348.66006567298899</v>
      </c>
      <c r="AE70">
        <v>343.69967368385801</v>
      </c>
      <c r="AF70">
        <v>339.99030074978702</v>
      </c>
      <c r="AG70">
        <v>339.90172148587698</v>
      </c>
      <c r="AH70">
        <v>334.446534254016</v>
      </c>
      <c r="AI70">
        <v>346.528147005059</v>
      </c>
      <c r="AJ70">
        <v>340.38152417645199</v>
      </c>
      <c r="AK70">
        <v>342.64317442746602</v>
      </c>
      <c r="AL70">
        <v>339.678335884837</v>
      </c>
      <c r="AM70">
        <v>336.921474993765</v>
      </c>
      <c r="AN70">
        <v>343.66727462541502</v>
      </c>
      <c r="AO70">
        <v>336.12402980895399</v>
      </c>
      <c r="AP70">
        <v>339.897697062997</v>
      </c>
      <c r="AQ70">
        <v>339.51625109471303</v>
      </c>
      <c r="AR70">
        <v>334.932394109646</v>
      </c>
      <c r="AS70">
        <v>324.95917084738301</v>
      </c>
      <c r="AT70">
        <v>323.14503857250997</v>
      </c>
      <c r="AU70">
        <v>334.223856874467</v>
      </c>
      <c r="AV70">
        <v>330.18870658573798</v>
      </c>
      <c r="AW70">
        <v>327.769287388321</v>
      </c>
      <c r="AX70">
        <v>329.48153776591499</v>
      </c>
      <c r="AY70">
        <v>336.230386021524</v>
      </c>
      <c r="AZ70">
        <v>323.71511150785301</v>
      </c>
      <c r="BA70">
        <v>320.62861619013199</v>
      </c>
      <c r="BB70">
        <v>335.12428312081499</v>
      </c>
      <c r="BC70">
        <v>322.68187241278002</v>
      </c>
      <c r="BD70">
        <v>334.05500426922902</v>
      </c>
      <c r="BE70">
        <v>341.78540703779498</v>
      </c>
      <c r="BF70">
        <v>326.76972917588301</v>
      </c>
      <c r="BG70">
        <v>333.149381748167</v>
      </c>
      <c r="BH70">
        <v>337.81850426416099</v>
      </c>
      <c r="BI70">
        <v>339.647147847062</v>
      </c>
      <c r="BJ70">
        <v>340.86463621871297</v>
      </c>
      <c r="BK70">
        <v>341.09395523055002</v>
      </c>
      <c r="BL70">
        <v>333.33070746356998</v>
      </c>
      <c r="BM70">
        <v>325.07563141859299</v>
      </c>
      <c r="BN70">
        <v>335.00055830170299</v>
      </c>
      <c r="BO70">
        <v>336.78745625654301</v>
      </c>
      <c r="BP70">
        <v>337.25139261544399</v>
      </c>
      <c r="BQ70">
        <v>329.29962287137698</v>
      </c>
      <c r="BR70">
        <v>329.97667757016399</v>
      </c>
      <c r="BS70">
        <v>336.90913318555403</v>
      </c>
      <c r="BT70">
        <v>343.669769242938</v>
      </c>
      <c r="BU70">
        <v>331.431761574311</v>
      </c>
      <c r="BV70">
        <v>332.26753318303503</v>
      </c>
      <c r="BW70">
        <v>334.288938573243</v>
      </c>
      <c r="BX70">
        <v>339.90463838738901</v>
      </c>
      <c r="BY70">
        <v>342.09760376067499</v>
      </c>
      <c r="BZ70">
        <v>335.84057552470102</v>
      </c>
      <c r="CA70">
        <v>343.68492324296102</v>
      </c>
      <c r="CB70">
        <v>339.87210662455402</v>
      </c>
      <c r="CC70">
        <v>344.51731067673302</v>
      </c>
      <c r="CD70">
        <v>346.27787616143399</v>
      </c>
      <c r="CE70">
        <v>342.84031545580501</v>
      </c>
      <c r="CF70">
        <v>345.62657046324699</v>
      </c>
      <c r="CG70">
        <v>343.257672408068</v>
      </c>
      <c r="CH70">
        <v>353.28253605365802</v>
      </c>
      <c r="CI70">
        <v>349.64614357942099</v>
      </c>
      <c r="CJ70">
        <v>347.65755252475702</v>
      </c>
      <c r="CK70">
        <v>341.19590935970598</v>
      </c>
      <c r="CL70">
        <v>339.52915555842401</v>
      </c>
      <c r="CM70">
        <v>351.808986073678</v>
      </c>
      <c r="CN70">
        <v>355.42238427083203</v>
      </c>
      <c r="CO70">
        <v>360.52845622043498</v>
      </c>
      <c r="CP70">
        <v>351.353289423371</v>
      </c>
      <c r="CQ70">
        <v>352.09828878724397</v>
      </c>
      <c r="CR70">
        <v>350.69437246148902</v>
      </c>
      <c r="CS70">
        <v>343.304966899747</v>
      </c>
      <c r="CT70">
        <v>356.72175274737202</v>
      </c>
      <c r="CU70">
        <v>348.20147710156999</v>
      </c>
      <c r="CV70">
        <v>343.80747767658897</v>
      </c>
      <c r="CW70">
        <v>353.63922018815703</v>
      </c>
      <c r="CX70">
        <v>361.71448653649401</v>
      </c>
    </row>
    <row r="71" spans="1:102" x14ac:dyDescent="0.25">
      <c r="A71">
        <v>16.5821094793057</v>
      </c>
      <c r="B71">
        <v>358.21803807413897</v>
      </c>
      <c r="C71">
        <v>359.99442514380797</v>
      </c>
      <c r="D71">
        <v>352.67972666611598</v>
      </c>
      <c r="E71">
        <v>351.48213094128403</v>
      </c>
      <c r="F71">
        <v>352.58453805986602</v>
      </c>
      <c r="G71">
        <v>342.00636300233703</v>
      </c>
      <c r="H71">
        <v>349.673324746079</v>
      </c>
      <c r="I71">
        <v>357.52684449715701</v>
      </c>
      <c r="J71">
        <v>347.47996587463098</v>
      </c>
      <c r="K71">
        <v>347.80821792718098</v>
      </c>
      <c r="L71">
        <v>358.95175458796302</v>
      </c>
      <c r="M71">
        <v>355.02845904348101</v>
      </c>
      <c r="N71">
        <v>347.13841760317399</v>
      </c>
      <c r="O71">
        <v>349.52534074390002</v>
      </c>
      <c r="P71">
        <v>356.141284268231</v>
      </c>
      <c r="Q71">
        <v>336.53439743021403</v>
      </c>
      <c r="R71">
        <v>329.029795911853</v>
      </c>
      <c r="S71">
        <v>341.27075307170099</v>
      </c>
      <c r="T71">
        <v>340.16047238995901</v>
      </c>
      <c r="U71">
        <v>340.82237206011001</v>
      </c>
      <c r="V71">
        <v>336.613602482094</v>
      </c>
      <c r="W71">
        <v>328.95619293851797</v>
      </c>
      <c r="X71">
        <v>345.62138973729299</v>
      </c>
      <c r="Y71">
        <v>335.88263587746502</v>
      </c>
      <c r="Z71">
        <v>339.39040100821501</v>
      </c>
      <c r="AA71">
        <v>347.63431858372297</v>
      </c>
      <c r="AB71">
        <v>348.72525040890599</v>
      </c>
      <c r="AC71">
        <v>337.794483085075</v>
      </c>
      <c r="AD71">
        <v>346.74783639208101</v>
      </c>
      <c r="AE71">
        <v>344.12229194515402</v>
      </c>
      <c r="AF71">
        <v>339.76469945813</v>
      </c>
      <c r="AG71">
        <v>342.05118711993902</v>
      </c>
      <c r="AH71">
        <v>338.27662914780899</v>
      </c>
      <c r="AI71">
        <v>347.63212704937899</v>
      </c>
      <c r="AJ71">
        <v>343.33614234719801</v>
      </c>
      <c r="AK71">
        <v>345.46738449927398</v>
      </c>
      <c r="AL71">
        <v>338.14240477227497</v>
      </c>
      <c r="AM71">
        <v>336.85767486814302</v>
      </c>
      <c r="AN71">
        <v>346.42351194011599</v>
      </c>
      <c r="AO71">
        <v>332.42995458029498</v>
      </c>
      <c r="AP71">
        <v>337.84947023226499</v>
      </c>
      <c r="AQ71">
        <v>339.535713062573</v>
      </c>
      <c r="AR71">
        <v>334.193580643296</v>
      </c>
      <c r="AS71">
        <v>323.31822014556201</v>
      </c>
      <c r="AT71">
        <v>322.02261727638597</v>
      </c>
      <c r="AU71">
        <v>332.48203509971</v>
      </c>
      <c r="AV71">
        <v>324.987372137021</v>
      </c>
      <c r="AW71">
        <v>331.22637653992302</v>
      </c>
      <c r="AX71">
        <v>328.49335863107598</v>
      </c>
      <c r="AY71">
        <v>338.348329627336</v>
      </c>
      <c r="AZ71">
        <v>324.12593682238401</v>
      </c>
      <c r="BA71">
        <v>321.59019562657699</v>
      </c>
      <c r="BB71">
        <v>336.01253070427902</v>
      </c>
      <c r="BC71">
        <v>326.09908742065397</v>
      </c>
      <c r="BD71">
        <v>334.80991348215599</v>
      </c>
      <c r="BE71">
        <v>344.46837484679202</v>
      </c>
      <c r="BF71">
        <v>326.31202035095203</v>
      </c>
      <c r="BG71">
        <v>335.04925091908098</v>
      </c>
      <c r="BH71">
        <v>339.45923820386599</v>
      </c>
      <c r="BI71">
        <v>339.40901770658701</v>
      </c>
      <c r="BJ71">
        <v>339.07933351117902</v>
      </c>
      <c r="BK71">
        <v>338.43592866280301</v>
      </c>
      <c r="BL71">
        <v>335.26636125276701</v>
      </c>
      <c r="BM71">
        <v>325.74295269764298</v>
      </c>
      <c r="BN71">
        <v>335.607538833565</v>
      </c>
      <c r="BO71">
        <v>334.74163987745698</v>
      </c>
      <c r="BP71">
        <v>334.87614540240003</v>
      </c>
      <c r="BQ71">
        <v>331.05014109458</v>
      </c>
      <c r="BR71">
        <v>330.79822812178202</v>
      </c>
      <c r="BS71">
        <v>335.52419019487598</v>
      </c>
      <c r="BT71">
        <v>345.32279607323602</v>
      </c>
      <c r="BU71">
        <v>331.92677198918898</v>
      </c>
      <c r="BV71">
        <v>334.087566632701</v>
      </c>
      <c r="BW71">
        <v>334.870009982883</v>
      </c>
      <c r="BX71">
        <v>340.48219725673198</v>
      </c>
      <c r="BY71">
        <v>343.67361270723097</v>
      </c>
      <c r="BZ71">
        <v>339.69604676183599</v>
      </c>
      <c r="CA71">
        <v>344.55261136263198</v>
      </c>
      <c r="CB71">
        <v>339.450517478329</v>
      </c>
      <c r="CC71">
        <v>347.208710682098</v>
      </c>
      <c r="CD71">
        <v>343.25775577405602</v>
      </c>
      <c r="CE71">
        <v>342.91037313161399</v>
      </c>
      <c r="CF71">
        <v>347.95029043163601</v>
      </c>
      <c r="CG71">
        <v>343.41604704474798</v>
      </c>
      <c r="CH71">
        <v>354.09967145466402</v>
      </c>
      <c r="CI71">
        <v>350.921438431132</v>
      </c>
      <c r="CJ71">
        <v>349.27697813096597</v>
      </c>
      <c r="CK71">
        <v>341.95155547498803</v>
      </c>
      <c r="CL71">
        <v>347.73253830176901</v>
      </c>
      <c r="CM71">
        <v>349.99950609582299</v>
      </c>
      <c r="CN71">
        <v>355.88888665449502</v>
      </c>
      <c r="CO71">
        <v>360.52589225151399</v>
      </c>
      <c r="CP71">
        <v>353.277421148641</v>
      </c>
      <c r="CQ71">
        <v>353.08567094459301</v>
      </c>
      <c r="CR71">
        <v>348.68413864669998</v>
      </c>
      <c r="CS71">
        <v>341.94543369407802</v>
      </c>
      <c r="CT71">
        <v>357.57037845329899</v>
      </c>
      <c r="CU71">
        <v>348.37174473045098</v>
      </c>
      <c r="CV71">
        <v>345.84008213255498</v>
      </c>
      <c r="CW71">
        <v>352.996419864242</v>
      </c>
      <c r="CX71">
        <v>362.05009219800598</v>
      </c>
    </row>
    <row r="72" spans="1:102" x14ac:dyDescent="0.25">
      <c r="A72">
        <v>16.822429906541998</v>
      </c>
      <c r="B72">
        <v>358.51789635739101</v>
      </c>
      <c r="C72">
        <v>359.96552602298499</v>
      </c>
      <c r="D72">
        <v>356.09999661547403</v>
      </c>
      <c r="E72">
        <v>349.12779932384899</v>
      </c>
      <c r="F72">
        <v>356.124539314255</v>
      </c>
      <c r="G72">
        <v>341.20720154885203</v>
      </c>
      <c r="H72">
        <v>347.643868242743</v>
      </c>
      <c r="I72">
        <v>356.13791289572202</v>
      </c>
      <c r="J72">
        <v>350.11087121166202</v>
      </c>
      <c r="K72">
        <v>345.829768299367</v>
      </c>
      <c r="L72">
        <v>358.42475692471902</v>
      </c>
      <c r="M72">
        <v>353.09607425502202</v>
      </c>
      <c r="N72">
        <v>350.564540345316</v>
      </c>
      <c r="O72">
        <v>349.13936234684502</v>
      </c>
      <c r="P72">
        <v>352.407270131953</v>
      </c>
      <c r="Q72">
        <v>337.21547437455303</v>
      </c>
      <c r="R72">
        <v>330.50227938070299</v>
      </c>
      <c r="S72">
        <v>344.80106736588903</v>
      </c>
      <c r="T72">
        <v>339.33338879065002</v>
      </c>
      <c r="U72">
        <v>339.67498146768497</v>
      </c>
      <c r="V72">
        <v>342.04266243794899</v>
      </c>
      <c r="W72">
        <v>328.49536707728703</v>
      </c>
      <c r="X72">
        <v>344.85014751132098</v>
      </c>
      <c r="Y72">
        <v>332.04986133096702</v>
      </c>
      <c r="Z72">
        <v>341.38513674598897</v>
      </c>
      <c r="AA72">
        <v>347.396767580252</v>
      </c>
      <c r="AB72">
        <v>346.78637473895901</v>
      </c>
      <c r="AC72">
        <v>334.12754409834997</v>
      </c>
      <c r="AD72">
        <v>341.62998781897198</v>
      </c>
      <c r="AE72">
        <v>343.46094463039998</v>
      </c>
      <c r="AF72">
        <v>339.65527026003798</v>
      </c>
      <c r="AG72">
        <v>340.51902049740602</v>
      </c>
      <c r="AH72">
        <v>340.385513635775</v>
      </c>
      <c r="AI72">
        <v>344.133760823204</v>
      </c>
      <c r="AJ72">
        <v>342.82415758030498</v>
      </c>
      <c r="AK72">
        <v>343.67296029467298</v>
      </c>
      <c r="AL72">
        <v>334.733549898207</v>
      </c>
      <c r="AM72">
        <v>336.83807365268802</v>
      </c>
      <c r="AN72">
        <v>346.60355098597199</v>
      </c>
      <c r="AO72">
        <v>331.73303267354498</v>
      </c>
      <c r="AP72">
        <v>334.62134753228401</v>
      </c>
      <c r="AQ72">
        <v>339.87363229811899</v>
      </c>
      <c r="AR72">
        <v>333.35132749933501</v>
      </c>
      <c r="AS72">
        <v>322.20818945204701</v>
      </c>
      <c r="AT72">
        <v>321.81951572905899</v>
      </c>
      <c r="AU72">
        <v>332.83504490065201</v>
      </c>
      <c r="AV72">
        <v>321.60134629168402</v>
      </c>
      <c r="AW72">
        <v>332.452999988523</v>
      </c>
      <c r="AX72">
        <v>326.93392743472702</v>
      </c>
      <c r="AY72">
        <v>337.02431370124202</v>
      </c>
      <c r="AZ72">
        <v>321.85818081819502</v>
      </c>
      <c r="BA72">
        <v>322.65475939662099</v>
      </c>
      <c r="BB72">
        <v>334.16971952670099</v>
      </c>
      <c r="BC72">
        <v>326.43889579121497</v>
      </c>
      <c r="BD72">
        <v>330.408624417174</v>
      </c>
      <c r="BE72">
        <v>343.07951023568302</v>
      </c>
      <c r="BF72">
        <v>329.71009029603101</v>
      </c>
      <c r="BG72">
        <v>335.48028485664202</v>
      </c>
      <c r="BH72">
        <v>341.21402586866498</v>
      </c>
      <c r="BI72">
        <v>334.68535501119101</v>
      </c>
      <c r="BJ72">
        <v>342.38834310619399</v>
      </c>
      <c r="BK72">
        <v>333.63049876321298</v>
      </c>
      <c r="BL72">
        <v>335.97225102467303</v>
      </c>
      <c r="BM72">
        <v>326.12169035865998</v>
      </c>
      <c r="BN72">
        <v>337.02491654054398</v>
      </c>
      <c r="BO72">
        <v>331.57016645604</v>
      </c>
      <c r="BP72">
        <v>330.94675292386501</v>
      </c>
      <c r="BQ72">
        <v>332.03325243502297</v>
      </c>
      <c r="BR72">
        <v>332.01941988481298</v>
      </c>
      <c r="BS72">
        <v>332.01956623326902</v>
      </c>
      <c r="BT72">
        <v>344.67636807329001</v>
      </c>
      <c r="BU72">
        <v>330.49299005228397</v>
      </c>
      <c r="BV72">
        <v>338.54959622356398</v>
      </c>
      <c r="BW72">
        <v>337.03988151546503</v>
      </c>
      <c r="BX72">
        <v>340.12698313833903</v>
      </c>
      <c r="BY72">
        <v>340.51822009357198</v>
      </c>
      <c r="BZ72">
        <v>341.45390744427903</v>
      </c>
      <c r="CA72">
        <v>343.18236455947999</v>
      </c>
      <c r="CB72">
        <v>340.85568549195301</v>
      </c>
      <c r="CC72">
        <v>346.21629348798899</v>
      </c>
      <c r="CD72">
        <v>344.773663725809</v>
      </c>
      <c r="CE72">
        <v>343.436094772579</v>
      </c>
      <c r="CF72">
        <v>350.63493056930702</v>
      </c>
      <c r="CG72">
        <v>342.21733129527399</v>
      </c>
      <c r="CH72">
        <v>356.07203165529501</v>
      </c>
      <c r="CI72">
        <v>349.293254771242</v>
      </c>
      <c r="CJ72">
        <v>349.05546628521699</v>
      </c>
      <c r="CK72">
        <v>341.68958509131397</v>
      </c>
      <c r="CL72">
        <v>349.16868259316999</v>
      </c>
      <c r="CM72">
        <v>346.94758676321499</v>
      </c>
      <c r="CN72">
        <v>354.23844336897099</v>
      </c>
      <c r="CO72">
        <v>356.32667476466497</v>
      </c>
      <c r="CP72">
        <v>354.62220658875202</v>
      </c>
      <c r="CQ72">
        <v>353.47758883894301</v>
      </c>
      <c r="CR72">
        <v>343.93867765201998</v>
      </c>
      <c r="CS72">
        <v>342.07891317002702</v>
      </c>
      <c r="CT72">
        <v>356.04617301498399</v>
      </c>
      <c r="CU72">
        <v>344.05927328898298</v>
      </c>
      <c r="CV72">
        <v>344.833129328349</v>
      </c>
      <c r="CW72">
        <v>350.68705027896402</v>
      </c>
      <c r="CX72">
        <v>358.66332962534301</v>
      </c>
    </row>
    <row r="73" spans="1:102" x14ac:dyDescent="0.25">
      <c r="A73">
        <v>17.0627503337783</v>
      </c>
      <c r="B73">
        <v>359.79808977730198</v>
      </c>
      <c r="C73">
        <v>359.131245296212</v>
      </c>
      <c r="D73">
        <v>356.63435620664501</v>
      </c>
      <c r="E73">
        <v>351.41978898392199</v>
      </c>
      <c r="F73">
        <v>355.23070106903202</v>
      </c>
      <c r="G73">
        <v>342.86153047654199</v>
      </c>
      <c r="H73">
        <v>346.042185667279</v>
      </c>
      <c r="I73">
        <v>355.160484601728</v>
      </c>
      <c r="J73">
        <v>354.04881205058399</v>
      </c>
      <c r="K73">
        <v>344.88242983796499</v>
      </c>
      <c r="L73">
        <v>354.92464183086003</v>
      </c>
      <c r="M73">
        <v>349.85746237947802</v>
      </c>
      <c r="N73">
        <v>356.89655801014101</v>
      </c>
      <c r="O73">
        <v>351.10088944383699</v>
      </c>
      <c r="P73">
        <v>347.26301692182898</v>
      </c>
      <c r="Q73">
        <v>332.13490285683997</v>
      </c>
      <c r="R73">
        <v>332.82050045568701</v>
      </c>
      <c r="S73">
        <v>344.36256758204598</v>
      </c>
      <c r="T73">
        <v>336.03929376812101</v>
      </c>
      <c r="U73">
        <v>341.18823402037299</v>
      </c>
      <c r="V73">
        <v>345.16913837197802</v>
      </c>
      <c r="W73">
        <v>333.26837931480998</v>
      </c>
      <c r="X73">
        <v>341.40397069721098</v>
      </c>
      <c r="Y73">
        <v>329.51962890424301</v>
      </c>
      <c r="Z73">
        <v>345.79673356002098</v>
      </c>
      <c r="AA73">
        <v>347.14545336209</v>
      </c>
      <c r="AB73">
        <v>343.34681968824998</v>
      </c>
      <c r="AC73">
        <v>332.77325070524</v>
      </c>
      <c r="AD73">
        <v>339.49290053821102</v>
      </c>
      <c r="AE73">
        <v>341.75301414587</v>
      </c>
      <c r="AF73">
        <v>340.12444828347498</v>
      </c>
      <c r="AG73">
        <v>340.69954995632099</v>
      </c>
      <c r="AH73">
        <v>338.26359892075101</v>
      </c>
      <c r="AI73">
        <v>338.38414269158801</v>
      </c>
      <c r="AJ73">
        <v>345.15394642501798</v>
      </c>
      <c r="AK73">
        <v>342.45422083613101</v>
      </c>
      <c r="AL73">
        <v>336.54006828210299</v>
      </c>
      <c r="AM73">
        <v>334.18085277450899</v>
      </c>
      <c r="AN73">
        <v>347.07909226964398</v>
      </c>
      <c r="AO73">
        <v>334.26649457277802</v>
      </c>
      <c r="AP73">
        <v>337.13274145723301</v>
      </c>
      <c r="AQ73">
        <v>337.26660101173502</v>
      </c>
      <c r="AR73">
        <v>330.92754063856898</v>
      </c>
      <c r="AS73">
        <v>322.39273732962999</v>
      </c>
      <c r="AT73">
        <v>325.06141316276</v>
      </c>
      <c r="AU73">
        <v>334.88593310372198</v>
      </c>
      <c r="AV73">
        <v>323.98110008638002</v>
      </c>
      <c r="AW73">
        <v>331.137447724612</v>
      </c>
      <c r="AX73">
        <v>326.69362087610898</v>
      </c>
      <c r="AY73">
        <v>337.47593481101899</v>
      </c>
      <c r="AZ73">
        <v>322.05220607310798</v>
      </c>
      <c r="BA73">
        <v>324.41286167529501</v>
      </c>
      <c r="BB73">
        <v>330.256945493876</v>
      </c>
      <c r="BC73">
        <v>327.17743616927601</v>
      </c>
      <c r="BD73">
        <v>330.611476861244</v>
      </c>
      <c r="BE73">
        <v>341.45603310355699</v>
      </c>
      <c r="BF73">
        <v>329.04215626241103</v>
      </c>
      <c r="BG73">
        <v>335.46643149303299</v>
      </c>
      <c r="BH73">
        <v>346.548778666906</v>
      </c>
      <c r="BI73">
        <v>332.38062634994299</v>
      </c>
      <c r="BJ73">
        <v>340.84623114663998</v>
      </c>
      <c r="BK73">
        <v>331.25922192443602</v>
      </c>
      <c r="BL73">
        <v>335.48325710581099</v>
      </c>
      <c r="BM73">
        <v>331.20580945999399</v>
      </c>
      <c r="BN73">
        <v>338.038008590662</v>
      </c>
      <c r="BO73">
        <v>330.67893689486499</v>
      </c>
      <c r="BP73">
        <v>329.08357720683</v>
      </c>
      <c r="BQ73">
        <v>329.085815986341</v>
      </c>
      <c r="BR73">
        <v>336.47878512911302</v>
      </c>
      <c r="BS73">
        <v>333.40820152168101</v>
      </c>
      <c r="BT73">
        <v>337.303197796576</v>
      </c>
      <c r="BU73">
        <v>329.30141823716599</v>
      </c>
      <c r="BV73">
        <v>342.50270760906</v>
      </c>
      <c r="BW73">
        <v>341.684364977938</v>
      </c>
      <c r="BX73">
        <v>342.32234614064203</v>
      </c>
      <c r="BY73">
        <v>343.66605932623401</v>
      </c>
      <c r="BZ73">
        <v>346.29797987182701</v>
      </c>
      <c r="CA73">
        <v>347.76172573897998</v>
      </c>
      <c r="CB73">
        <v>340.51336866875999</v>
      </c>
      <c r="CC73">
        <v>345.607695947423</v>
      </c>
      <c r="CD73">
        <v>340.07768453185997</v>
      </c>
      <c r="CE73">
        <v>347.05248570146301</v>
      </c>
      <c r="CF73">
        <v>352.91588041883699</v>
      </c>
      <c r="CG73">
        <v>346.34363188618602</v>
      </c>
      <c r="CH73">
        <v>352.160414514759</v>
      </c>
      <c r="CI73">
        <v>347.82569237154098</v>
      </c>
      <c r="CJ73">
        <v>349.91899603707998</v>
      </c>
      <c r="CK73">
        <v>346.39101306191799</v>
      </c>
      <c r="CL73">
        <v>348.33168522870602</v>
      </c>
      <c r="CM73">
        <v>347.939230791211</v>
      </c>
      <c r="CN73">
        <v>357.60871555832102</v>
      </c>
      <c r="CO73">
        <v>355.49012525511603</v>
      </c>
      <c r="CP73">
        <v>353.58737939163098</v>
      </c>
      <c r="CQ73">
        <v>353.86721558077602</v>
      </c>
      <c r="CR73">
        <v>347.35294858577498</v>
      </c>
      <c r="CS73">
        <v>345.47215768394</v>
      </c>
      <c r="CT73">
        <v>359.62686109122001</v>
      </c>
      <c r="CU73">
        <v>340.89163363948597</v>
      </c>
      <c r="CV73">
        <v>348.35149072429402</v>
      </c>
      <c r="CW73">
        <v>353.534167924163</v>
      </c>
      <c r="CX73">
        <v>355.63219407523201</v>
      </c>
    </row>
    <row r="74" spans="1:102" x14ac:dyDescent="0.25">
      <c r="A74">
        <v>17.303070761014599</v>
      </c>
      <c r="B74">
        <v>356.57134205809803</v>
      </c>
      <c r="C74">
        <v>357.32509256590401</v>
      </c>
      <c r="D74">
        <v>355.75515522576097</v>
      </c>
      <c r="E74">
        <v>350.63887527888602</v>
      </c>
      <c r="F74">
        <v>359.44150277149402</v>
      </c>
      <c r="G74">
        <v>344.401337185187</v>
      </c>
      <c r="H74">
        <v>353.42960019439801</v>
      </c>
      <c r="I74">
        <v>350.38472391308801</v>
      </c>
      <c r="J74">
        <v>359.899029927257</v>
      </c>
      <c r="K74">
        <v>341.81672224771597</v>
      </c>
      <c r="L74">
        <v>356.83995858749603</v>
      </c>
      <c r="M74">
        <v>347.96342674156602</v>
      </c>
      <c r="N74">
        <v>358.87277868008999</v>
      </c>
      <c r="O74">
        <v>349.90662174698201</v>
      </c>
      <c r="P74">
        <v>349.11266287063</v>
      </c>
      <c r="Q74">
        <v>329.84531214363801</v>
      </c>
      <c r="R74">
        <v>333.15968623753099</v>
      </c>
      <c r="S74">
        <v>342.38822544428399</v>
      </c>
      <c r="T74">
        <v>334.79024402904298</v>
      </c>
      <c r="U74">
        <v>342.80659685186401</v>
      </c>
      <c r="V74">
        <v>343.32307034816898</v>
      </c>
      <c r="W74">
        <v>335.93525299254702</v>
      </c>
      <c r="X74">
        <v>345.930756589206</v>
      </c>
      <c r="Y74">
        <v>333.12465626971698</v>
      </c>
      <c r="Z74">
        <v>350.02440258639899</v>
      </c>
      <c r="AA74">
        <v>348.49871588247902</v>
      </c>
      <c r="AB74">
        <v>339.52023269221303</v>
      </c>
      <c r="AC74">
        <v>336.564361287515</v>
      </c>
      <c r="AD74">
        <v>334.77582033230402</v>
      </c>
      <c r="AE74">
        <v>338.102861575725</v>
      </c>
      <c r="AF74">
        <v>336.88790698859901</v>
      </c>
      <c r="AG74">
        <v>338.01167353647998</v>
      </c>
      <c r="AH74">
        <v>339.73920324743</v>
      </c>
      <c r="AI74">
        <v>335.41254141764199</v>
      </c>
      <c r="AJ74">
        <v>340.30006281472203</v>
      </c>
      <c r="AK74">
        <v>338.51663824273197</v>
      </c>
      <c r="AL74">
        <v>337.61372302696901</v>
      </c>
      <c r="AM74">
        <v>331.353666219692</v>
      </c>
      <c r="AN74">
        <v>346.60295245119897</v>
      </c>
      <c r="AO74">
        <v>338.63858534668901</v>
      </c>
      <c r="AP74">
        <v>337.00055024650601</v>
      </c>
      <c r="AQ74">
        <v>334.51081437181301</v>
      </c>
      <c r="AR74">
        <v>325.927501041656</v>
      </c>
      <c r="AS74">
        <v>323.71879663867799</v>
      </c>
      <c r="AT74">
        <v>323.84609116160902</v>
      </c>
      <c r="AU74">
        <v>337.39318506424598</v>
      </c>
      <c r="AV74">
        <v>318.558394870217</v>
      </c>
      <c r="AW74">
        <v>333.83295008166999</v>
      </c>
      <c r="AX74">
        <v>324.00931263273498</v>
      </c>
      <c r="AY74">
        <v>338.71916309218699</v>
      </c>
      <c r="AZ74">
        <v>322.23185768669299</v>
      </c>
      <c r="BA74">
        <v>330.38782548966799</v>
      </c>
      <c r="BB74">
        <v>329.68371375660001</v>
      </c>
      <c r="BC74">
        <v>326.50178719709697</v>
      </c>
      <c r="BD74">
        <v>331.938741349704</v>
      </c>
      <c r="BE74">
        <v>340.92107196400099</v>
      </c>
      <c r="BF74">
        <v>327.85050184952001</v>
      </c>
      <c r="BG74">
        <v>331.854877383298</v>
      </c>
      <c r="BH74">
        <v>343.911879203284</v>
      </c>
      <c r="BI74">
        <v>335.40915798451903</v>
      </c>
      <c r="BJ74">
        <v>338.19682604353198</v>
      </c>
      <c r="BK74">
        <v>332.13599523444401</v>
      </c>
      <c r="BL74">
        <v>333.556589411088</v>
      </c>
      <c r="BM74">
        <v>329.29761427274599</v>
      </c>
      <c r="BN74">
        <v>341.37505686238399</v>
      </c>
      <c r="BO74">
        <v>328.83977630106199</v>
      </c>
      <c r="BP74">
        <v>330.38568637574701</v>
      </c>
      <c r="BQ74">
        <v>328.46423019338198</v>
      </c>
      <c r="BR74">
        <v>333.78033353074198</v>
      </c>
      <c r="BS74">
        <v>332.68364256086102</v>
      </c>
      <c r="BT74">
        <v>335.59314740918899</v>
      </c>
      <c r="BU74">
        <v>327.06742758404403</v>
      </c>
      <c r="BV74">
        <v>344.97086718258998</v>
      </c>
      <c r="BW74">
        <v>340.995928760646</v>
      </c>
      <c r="BX74">
        <v>341.881084055234</v>
      </c>
      <c r="BY74">
        <v>343.764588886355</v>
      </c>
      <c r="BZ74">
        <v>348.79439623567799</v>
      </c>
      <c r="CA74">
        <v>350.24256529040503</v>
      </c>
      <c r="CB74">
        <v>343.612272562584</v>
      </c>
      <c r="CC74">
        <v>344.37613877893801</v>
      </c>
      <c r="CD74">
        <v>337.97185977280998</v>
      </c>
      <c r="CE74">
        <v>348.799348569122</v>
      </c>
      <c r="CF74">
        <v>351.70039302355798</v>
      </c>
      <c r="CG74">
        <v>347.04089227866399</v>
      </c>
      <c r="CH74">
        <v>351.80355411151299</v>
      </c>
      <c r="CI74">
        <v>347.17360955241497</v>
      </c>
      <c r="CJ74">
        <v>343.55588311585598</v>
      </c>
      <c r="CK74">
        <v>350.682180913911</v>
      </c>
      <c r="CL74">
        <v>348.52992321327099</v>
      </c>
      <c r="CM74">
        <v>344.26739016748297</v>
      </c>
      <c r="CN74">
        <v>357.91625488103102</v>
      </c>
      <c r="CO74">
        <v>354.82078523070101</v>
      </c>
      <c r="CP74">
        <v>355.883105061717</v>
      </c>
      <c r="CQ74">
        <v>359.03531022193198</v>
      </c>
      <c r="CR74">
        <v>347.95491419594799</v>
      </c>
      <c r="CS74">
        <v>346.374404753075</v>
      </c>
      <c r="CT74">
        <v>359.28081332317799</v>
      </c>
      <c r="CU74">
        <v>342.64575664186498</v>
      </c>
      <c r="CV74">
        <v>350.98289142005302</v>
      </c>
      <c r="CW74">
        <v>349.76666552997398</v>
      </c>
      <c r="CX74">
        <v>348.09196018099999</v>
      </c>
    </row>
    <row r="75" spans="1:102" x14ac:dyDescent="0.25">
      <c r="A75">
        <v>17.543391188251</v>
      </c>
      <c r="B75">
        <v>355.20331239773401</v>
      </c>
      <c r="C75">
        <v>356.34695078502602</v>
      </c>
      <c r="D75">
        <v>355.39588323550402</v>
      </c>
      <c r="E75">
        <v>351.535469130303</v>
      </c>
      <c r="F75">
        <v>359.08568414212402</v>
      </c>
      <c r="G75">
        <v>347.149709886881</v>
      </c>
      <c r="H75">
        <v>356.72739992106</v>
      </c>
      <c r="I75">
        <v>348.54944244760298</v>
      </c>
      <c r="J75">
        <v>361.72210650546799</v>
      </c>
      <c r="K75">
        <v>339.92801024754698</v>
      </c>
      <c r="L75">
        <v>353.309429244407</v>
      </c>
      <c r="M75">
        <v>350.64149851707498</v>
      </c>
      <c r="N75">
        <v>356.64903851580601</v>
      </c>
      <c r="O75">
        <v>350.82890722725</v>
      </c>
      <c r="P75">
        <v>349.117448384027</v>
      </c>
      <c r="Q75">
        <v>333.49672651192702</v>
      </c>
      <c r="R75">
        <v>334.03467502541997</v>
      </c>
      <c r="S75">
        <v>341.02751957114299</v>
      </c>
      <c r="T75">
        <v>333.91596076810703</v>
      </c>
      <c r="U75">
        <v>342.61836052913401</v>
      </c>
      <c r="V75">
        <v>344.34518914302203</v>
      </c>
      <c r="W75">
        <v>336.37949669952297</v>
      </c>
      <c r="X75">
        <v>344.750023012106</v>
      </c>
      <c r="Y75">
        <v>334.968015522987</v>
      </c>
      <c r="Z75">
        <v>349.54737796474097</v>
      </c>
      <c r="AA75">
        <v>347.00837365079798</v>
      </c>
      <c r="AB75">
        <v>339.62473186170899</v>
      </c>
      <c r="AC75">
        <v>337.24956898490098</v>
      </c>
      <c r="AD75">
        <v>332.28168733488599</v>
      </c>
      <c r="AE75">
        <v>336.778989146453</v>
      </c>
      <c r="AF75">
        <v>338.61004816844098</v>
      </c>
      <c r="AG75">
        <v>336.14921781176599</v>
      </c>
      <c r="AH75">
        <v>341.63914656287398</v>
      </c>
      <c r="AI75">
        <v>335.25667415604198</v>
      </c>
      <c r="AJ75">
        <v>338.35405202452699</v>
      </c>
      <c r="AK75">
        <v>335.84826552392701</v>
      </c>
      <c r="AL75">
        <v>337.24406738591</v>
      </c>
      <c r="AM75">
        <v>329.13552070998497</v>
      </c>
      <c r="AN75">
        <v>346.37900017400699</v>
      </c>
      <c r="AO75">
        <v>340.50415762243603</v>
      </c>
      <c r="AP75">
        <v>334.47657881391001</v>
      </c>
      <c r="AQ75">
        <v>333.89233018135701</v>
      </c>
      <c r="AR75">
        <v>324.94744814173703</v>
      </c>
      <c r="AS75">
        <v>325.38246885297701</v>
      </c>
      <c r="AT75">
        <v>322.816019509196</v>
      </c>
      <c r="AU75">
        <v>338.38654861201701</v>
      </c>
      <c r="AV75">
        <v>316.90307361365598</v>
      </c>
      <c r="AW75">
        <v>334.92193533119303</v>
      </c>
      <c r="AX75">
        <v>322.42076165241502</v>
      </c>
      <c r="AY75">
        <v>339.71718167102301</v>
      </c>
      <c r="AZ75">
        <v>317.10122040941098</v>
      </c>
      <c r="BA75">
        <v>334.010738550241</v>
      </c>
      <c r="BB75">
        <v>329.19535533206198</v>
      </c>
      <c r="BC75">
        <v>328.19196274649801</v>
      </c>
      <c r="BD75">
        <v>333.13229112513</v>
      </c>
      <c r="BE75">
        <v>337.047153559337</v>
      </c>
      <c r="BF75">
        <v>326.12564226338998</v>
      </c>
      <c r="BG75">
        <v>329.64372151172</v>
      </c>
      <c r="BH75">
        <v>341.84108292496501</v>
      </c>
      <c r="BI75">
        <v>335.97596970628899</v>
      </c>
      <c r="BJ75">
        <v>335.91607393109001</v>
      </c>
      <c r="BK75">
        <v>334.00319390212502</v>
      </c>
      <c r="BL75">
        <v>329.527922304421</v>
      </c>
      <c r="BM75">
        <v>331.992070573219</v>
      </c>
      <c r="BN75">
        <v>343.44433273929599</v>
      </c>
      <c r="BO75">
        <v>328.52635159689601</v>
      </c>
      <c r="BP75">
        <v>330.271212382903</v>
      </c>
      <c r="BQ75">
        <v>329.83173098927199</v>
      </c>
      <c r="BR75">
        <v>335.09380777593702</v>
      </c>
      <c r="BS75">
        <v>329.42584060452998</v>
      </c>
      <c r="BT75">
        <v>336.10937471188498</v>
      </c>
      <c r="BU75">
        <v>330.94643923024898</v>
      </c>
      <c r="BV75">
        <v>345.12447352177298</v>
      </c>
      <c r="BW75">
        <v>340.22876477188203</v>
      </c>
      <c r="BX75">
        <v>341.07817844227401</v>
      </c>
      <c r="BY75">
        <v>346.24692758835101</v>
      </c>
      <c r="BZ75">
        <v>346.739153108425</v>
      </c>
      <c r="CA75">
        <v>352.783190474565</v>
      </c>
      <c r="CB75">
        <v>344.863768619783</v>
      </c>
      <c r="CC75">
        <v>343.85604202372701</v>
      </c>
      <c r="CD75">
        <v>339.87700874070299</v>
      </c>
      <c r="CE75">
        <v>348.558072523281</v>
      </c>
      <c r="CF75">
        <v>349.88156872522899</v>
      </c>
      <c r="CG75">
        <v>347.01441825849201</v>
      </c>
      <c r="CH75">
        <v>346.63609433197701</v>
      </c>
      <c r="CI75">
        <v>346.57070821673898</v>
      </c>
      <c r="CJ75">
        <v>343.47282034744399</v>
      </c>
      <c r="CK75">
        <v>350.91653696625099</v>
      </c>
      <c r="CL75">
        <v>347.16033911041598</v>
      </c>
      <c r="CM75">
        <v>343.97367469294397</v>
      </c>
      <c r="CN75">
        <v>357.123763173052</v>
      </c>
      <c r="CO75">
        <v>352.703333327797</v>
      </c>
      <c r="CP75">
        <v>357.29279740417098</v>
      </c>
      <c r="CQ75">
        <v>357.24464923209001</v>
      </c>
      <c r="CR75">
        <v>351.625565092633</v>
      </c>
      <c r="CS75">
        <v>349.03206622487602</v>
      </c>
      <c r="CT75">
        <v>358.07466396858001</v>
      </c>
      <c r="CU75">
        <v>342.52383901743002</v>
      </c>
      <c r="CV75">
        <v>350.82568785154302</v>
      </c>
      <c r="CW75">
        <v>348.34674353856599</v>
      </c>
      <c r="CX75">
        <v>344.78246026575499</v>
      </c>
    </row>
    <row r="76" spans="1:102" x14ac:dyDescent="0.25">
      <c r="A76">
        <v>17.783711615487299</v>
      </c>
      <c r="B76">
        <v>353.76132188954699</v>
      </c>
      <c r="C76">
        <v>355.56603556596599</v>
      </c>
      <c r="D76">
        <v>353.87424711486301</v>
      </c>
      <c r="E76">
        <v>349.641514523019</v>
      </c>
      <c r="F76">
        <v>359.15992278406901</v>
      </c>
      <c r="G76">
        <v>347.43305711897199</v>
      </c>
      <c r="H76">
        <v>359.985711191863</v>
      </c>
      <c r="I76">
        <v>347.24339557671101</v>
      </c>
      <c r="J76">
        <v>361.968931936719</v>
      </c>
      <c r="K76">
        <v>341.57031056439803</v>
      </c>
      <c r="L76">
        <v>349.81515556156199</v>
      </c>
      <c r="M76">
        <v>351.552444781502</v>
      </c>
      <c r="N76">
        <v>353.28464323071501</v>
      </c>
      <c r="O76">
        <v>350.08763277356701</v>
      </c>
      <c r="P76">
        <v>347.79878113477599</v>
      </c>
      <c r="Q76">
        <v>337.36440808313699</v>
      </c>
      <c r="R76">
        <v>335.33629325342599</v>
      </c>
      <c r="S76">
        <v>341.369113790722</v>
      </c>
      <c r="T76">
        <v>334.34199032337898</v>
      </c>
      <c r="U76">
        <v>345.90398424195598</v>
      </c>
      <c r="V76">
        <v>344.12248520133198</v>
      </c>
      <c r="W76">
        <v>335.24460847568798</v>
      </c>
      <c r="X76">
        <v>340.34644250620102</v>
      </c>
      <c r="Y76">
        <v>335.44016432612801</v>
      </c>
      <c r="Z76">
        <v>347.58505445291001</v>
      </c>
      <c r="AA76">
        <v>345.96354771898399</v>
      </c>
      <c r="AB76">
        <v>342.03126635247401</v>
      </c>
      <c r="AC76">
        <v>336.80342477568502</v>
      </c>
      <c r="AD76">
        <v>331.391346126202</v>
      </c>
      <c r="AE76">
        <v>336.22068045153901</v>
      </c>
      <c r="AF76">
        <v>341.69570766123098</v>
      </c>
      <c r="AG76">
        <v>337.51584307166502</v>
      </c>
      <c r="AH76">
        <v>344.30638264774097</v>
      </c>
      <c r="AI76">
        <v>336.86977820112202</v>
      </c>
      <c r="AJ76">
        <v>339.44506013936899</v>
      </c>
      <c r="AK76">
        <v>336.89554662929498</v>
      </c>
      <c r="AL76">
        <v>338.79438032556499</v>
      </c>
      <c r="AM76">
        <v>328.26860686343298</v>
      </c>
      <c r="AN76">
        <v>344.86474313129798</v>
      </c>
      <c r="AO76">
        <v>340.96815296127397</v>
      </c>
      <c r="AP76">
        <v>331.92796192258498</v>
      </c>
      <c r="AQ76">
        <v>332.05078733216197</v>
      </c>
      <c r="AR76">
        <v>322.704031738906</v>
      </c>
      <c r="AS76">
        <v>327.18554970560098</v>
      </c>
      <c r="AT76">
        <v>321.58486764925499</v>
      </c>
      <c r="AU76">
        <v>338.89434147776598</v>
      </c>
      <c r="AV76">
        <v>318.740164778257</v>
      </c>
      <c r="AW76">
        <v>332.09366392930298</v>
      </c>
      <c r="AX76">
        <v>320.92968106530202</v>
      </c>
      <c r="AY76">
        <v>337.81391106730899</v>
      </c>
      <c r="AZ76">
        <v>313.99814005287197</v>
      </c>
      <c r="BA76">
        <v>333.55959829173298</v>
      </c>
      <c r="BB76">
        <v>329.73551092144902</v>
      </c>
      <c r="BC76">
        <v>328.87994884714197</v>
      </c>
      <c r="BD76">
        <v>331.73559646809298</v>
      </c>
      <c r="BE76">
        <v>334.192090056067</v>
      </c>
      <c r="BF76">
        <v>323.15471877763503</v>
      </c>
      <c r="BG76">
        <v>328.99286907931298</v>
      </c>
      <c r="BH76">
        <v>339.88665881445002</v>
      </c>
      <c r="BI76">
        <v>334.45151293309198</v>
      </c>
      <c r="BJ76">
        <v>333.52095666676001</v>
      </c>
      <c r="BK76">
        <v>334.86187755894798</v>
      </c>
      <c r="BL76">
        <v>326.45345685210498</v>
      </c>
      <c r="BM76">
        <v>334.32511816280203</v>
      </c>
      <c r="BN76">
        <v>344.14808935848703</v>
      </c>
      <c r="BO76">
        <v>329.66928778733097</v>
      </c>
      <c r="BP76">
        <v>330.813271758479</v>
      </c>
      <c r="BQ76">
        <v>330.111653231133</v>
      </c>
      <c r="BR76">
        <v>335.06219306105203</v>
      </c>
      <c r="BS76">
        <v>325.86859737282799</v>
      </c>
      <c r="BT76">
        <v>336.45077140783098</v>
      </c>
      <c r="BU76">
        <v>337.31052391806202</v>
      </c>
      <c r="BV76">
        <v>343.40712430604702</v>
      </c>
      <c r="BW76">
        <v>339.16976636697098</v>
      </c>
      <c r="BX76">
        <v>341.07473842982301</v>
      </c>
      <c r="BY76">
        <v>347.33087333450499</v>
      </c>
      <c r="BZ76">
        <v>341.564740924592</v>
      </c>
      <c r="CA76">
        <v>355.40981790138397</v>
      </c>
      <c r="CB76">
        <v>345.743541843</v>
      </c>
      <c r="CC76">
        <v>342.414923598104</v>
      </c>
      <c r="CD76">
        <v>342.020752207052</v>
      </c>
      <c r="CE76">
        <v>348.57084492269001</v>
      </c>
      <c r="CF76">
        <v>348.024459068618</v>
      </c>
      <c r="CG76">
        <v>346.66230714887803</v>
      </c>
      <c r="CH76">
        <v>343.66590731490601</v>
      </c>
      <c r="CI76">
        <v>345.93825385297401</v>
      </c>
      <c r="CJ76">
        <v>345.61736801964702</v>
      </c>
      <c r="CK76">
        <v>352.76665090387303</v>
      </c>
      <c r="CL76">
        <v>346.22512207619098</v>
      </c>
      <c r="CM76">
        <v>342.12358282473099</v>
      </c>
      <c r="CN76">
        <v>355.72930060791901</v>
      </c>
      <c r="CO76">
        <v>349.730163065824</v>
      </c>
      <c r="CP76">
        <v>358.368489828794</v>
      </c>
      <c r="CQ76">
        <v>353.89233177393601</v>
      </c>
      <c r="CR76">
        <v>354.48184924338801</v>
      </c>
      <c r="CS76">
        <v>351.639129947154</v>
      </c>
      <c r="CT76">
        <v>357.14863096629801</v>
      </c>
      <c r="CU76">
        <v>340.54011242118798</v>
      </c>
      <c r="CV76">
        <v>350.12340030689899</v>
      </c>
      <c r="CW76">
        <v>350.956346474236</v>
      </c>
      <c r="CX76">
        <v>342.99506377569003</v>
      </c>
    </row>
    <row r="77" spans="1:102" x14ac:dyDescent="0.25">
      <c r="A77">
        <v>18.024032042723601</v>
      </c>
      <c r="B77">
        <v>356.269595091675</v>
      </c>
      <c r="C77">
        <v>351.68813166401497</v>
      </c>
      <c r="D77">
        <v>345.433963130628</v>
      </c>
      <c r="E77">
        <v>346.84813898423801</v>
      </c>
      <c r="F77">
        <v>362.16811630795797</v>
      </c>
      <c r="G77">
        <v>354.036698932219</v>
      </c>
      <c r="H77">
        <v>363.12931752249602</v>
      </c>
      <c r="I77">
        <v>340.16089055580102</v>
      </c>
      <c r="J77">
        <v>362.20412883588301</v>
      </c>
      <c r="K77">
        <v>345.596045197617</v>
      </c>
      <c r="L77">
        <v>345.12890226327397</v>
      </c>
      <c r="M77">
        <v>350.40832788115</v>
      </c>
      <c r="N77">
        <v>352.22885814463302</v>
      </c>
      <c r="O77">
        <v>353.71864483397098</v>
      </c>
      <c r="P77">
        <v>351.20339833701303</v>
      </c>
      <c r="Q77">
        <v>341.584098377418</v>
      </c>
      <c r="R77">
        <v>345.21290929076798</v>
      </c>
      <c r="S77">
        <v>343.19012283033101</v>
      </c>
      <c r="T77">
        <v>332.00223401332102</v>
      </c>
      <c r="U77">
        <v>348.17463753276502</v>
      </c>
      <c r="V77">
        <v>335.972994343013</v>
      </c>
      <c r="W77">
        <v>334.90850204694698</v>
      </c>
      <c r="X77">
        <v>343.28821886008001</v>
      </c>
      <c r="Y77">
        <v>333.69746153976399</v>
      </c>
      <c r="Z77">
        <v>347.14939855457999</v>
      </c>
      <c r="AA77">
        <v>341.72509779703</v>
      </c>
      <c r="AB77">
        <v>343.47491690968099</v>
      </c>
      <c r="AC77">
        <v>338.62303946872498</v>
      </c>
      <c r="AD77">
        <v>334.11772524700001</v>
      </c>
      <c r="AE77">
        <v>334.75528027397399</v>
      </c>
      <c r="AF77">
        <v>346.16424265699197</v>
      </c>
      <c r="AG77">
        <v>333.72002437785102</v>
      </c>
      <c r="AH77">
        <v>345.04160913363</v>
      </c>
      <c r="AI77">
        <v>337.35611468942898</v>
      </c>
      <c r="AJ77">
        <v>343.38369820666497</v>
      </c>
      <c r="AK77">
        <v>345.620473616656</v>
      </c>
      <c r="AL77">
        <v>343.85800034569399</v>
      </c>
      <c r="AM77">
        <v>323.77221064521598</v>
      </c>
      <c r="AN77">
        <v>346.037839749581</v>
      </c>
      <c r="AO77">
        <v>341.59456700638901</v>
      </c>
      <c r="AP77">
        <v>333.362263568164</v>
      </c>
      <c r="AQ77">
        <v>330.97304188392002</v>
      </c>
      <c r="AR77">
        <v>324.37651253441499</v>
      </c>
      <c r="AS77">
        <v>329.68703000259802</v>
      </c>
      <c r="AT77">
        <v>323.65241601095198</v>
      </c>
      <c r="AU77">
        <v>340.25381870616002</v>
      </c>
      <c r="AV77">
        <v>326.67639487078998</v>
      </c>
      <c r="AW77">
        <v>326.212647434384</v>
      </c>
      <c r="AX77">
        <v>322.40637955375098</v>
      </c>
      <c r="AY77">
        <v>334.060866457575</v>
      </c>
      <c r="AZ77">
        <v>313.92646714964502</v>
      </c>
      <c r="BA77">
        <v>326.500562929517</v>
      </c>
      <c r="BB77">
        <v>335.214312898419</v>
      </c>
      <c r="BC77">
        <v>327.758955348168</v>
      </c>
      <c r="BD77">
        <v>331.18361753058099</v>
      </c>
      <c r="BE77">
        <v>332.26117895912</v>
      </c>
      <c r="BF77">
        <v>323.83189880209301</v>
      </c>
      <c r="BG77">
        <v>333.889425363177</v>
      </c>
      <c r="BH77">
        <v>336.34389307454001</v>
      </c>
      <c r="BI77">
        <v>336.49816353721599</v>
      </c>
      <c r="BJ77">
        <v>330.67160791471099</v>
      </c>
      <c r="BK77">
        <v>335.78942646990799</v>
      </c>
      <c r="BL77">
        <v>324.35853293122102</v>
      </c>
      <c r="BM77">
        <v>336.63294216692498</v>
      </c>
      <c r="BN77">
        <v>345.54771298218498</v>
      </c>
      <c r="BO77">
        <v>332.28648729447502</v>
      </c>
      <c r="BP77">
        <v>330.93128547243901</v>
      </c>
      <c r="BQ77">
        <v>332.866125452581</v>
      </c>
      <c r="BR77">
        <v>336.44240529573102</v>
      </c>
      <c r="BS77">
        <v>332.89655526809003</v>
      </c>
      <c r="BT77">
        <v>336.97333048765802</v>
      </c>
      <c r="BU77">
        <v>343.10994564839399</v>
      </c>
      <c r="BV77">
        <v>343.43937814965801</v>
      </c>
      <c r="BW77">
        <v>335.41685153713303</v>
      </c>
      <c r="BX77">
        <v>338.553660010116</v>
      </c>
      <c r="BY77">
        <v>346.44121688650199</v>
      </c>
      <c r="BZ77">
        <v>338.64442876539601</v>
      </c>
      <c r="CA77">
        <v>355.60325873277998</v>
      </c>
      <c r="CB77">
        <v>342.12734346019698</v>
      </c>
      <c r="CC77">
        <v>343.14204300701402</v>
      </c>
      <c r="CD77">
        <v>342.00602265960998</v>
      </c>
      <c r="CE77">
        <v>347.96382713982598</v>
      </c>
      <c r="CF77">
        <v>342.29758330183</v>
      </c>
      <c r="CG77">
        <v>353.77967364215999</v>
      </c>
      <c r="CH77">
        <v>346.86727402680299</v>
      </c>
      <c r="CI77">
        <v>349.12804220279401</v>
      </c>
      <c r="CJ77">
        <v>344.90547648438798</v>
      </c>
      <c r="CK77">
        <v>350.56140870944898</v>
      </c>
      <c r="CL77">
        <v>346.03873914565702</v>
      </c>
      <c r="CM77">
        <v>342.04067068963298</v>
      </c>
      <c r="CN77">
        <v>354.41459120997598</v>
      </c>
      <c r="CO77">
        <v>350.09122468469297</v>
      </c>
      <c r="CP77">
        <v>360.65336562791998</v>
      </c>
      <c r="CQ77">
        <v>361.35101662470697</v>
      </c>
      <c r="CR77">
        <v>358.49182557498</v>
      </c>
      <c r="CS77">
        <v>354.73077965169801</v>
      </c>
      <c r="CT77">
        <v>355.85127452632997</v>
      </c>
      <c r="CU77">
        <v>341.193328669778</v>
      </c>
      <c r="CV77">
        <v>353.325273779658</v>
      </c>
      <c r="CW77">
        <v>360.30568783948303</v>
      </c>
      <c r="CX77">
        <v>346.41623288973699</v>
      </c>
    </row>
    <row r="78" spans="1:102" x14ac:dyDescent="0.25">
      <c r="A78">
        <v>18.264352469959899</v>
      </c>
      <c r="B78">
        <v>354.76693668684999</v>
      </c>
      <c r="C78">
        <v>354.17505568330802</v>
      </c>
      <c r="D78">
        <v>347.19447080900301</v>
      </c>
      <c r="E78">
        <v>344.58730305089603</v>
      </c>
      <c r="F78">
        <v>363.31766287382601</v>
      </c>
      <c r="G78">
        <v>356.55566214411903</v>
      </c>
      <c r="H78">
        <v>359.90112184241701</v>
      </c>
      <c r="I78">
        <v>339.543160707933</v>
      </c>
      <c r="J78">
        <v>362.49736531926698</v>
      </c>
      <c r="K78">
        <v>346.91633308809799</v>
      </c>
      <c r="L78">
        <v>342.84092103293602</v>
      </c>
      <c r="M78">
        <v>351.79489263477302</v>
      </c>
      <c r="N78">
        <v>350.99554513767799</v>
      </c>
      <c r="O78">
        <v>350.28511502535798</v>
      </c>
      <c r="P78">
        <v>352.95113257246902</v>
      </c>
      <c r="Q78">
        <v>346.58143371384301</v>
      </c>
      <c r="R78">
        <v>350.21132668009602</v>
      </c>
      <c r="S78">
        <v>345.47410743043997</v>
      </c>
      <c r="T78">
        <v>342.14880556267599</v>
      </c>
      <c r="U78">
        <v>348.80464310298697</v>
      </c>
      <c r="V78">
        <v>336.03517427755099</v>
      </c>
      <c r="W78">
        <v>332.79707315961599</v>
      </c>
      <c r="X78">
        <v>345.80443183775702</v>
      </c>
      <c r="Y78">
        <v>339.19245913838802</v>
      </c>
      <c r="Z78">
        <v>343.74514864483899</v>
      </c>
      <c r="AA78">
        <v>342.07419726417601</v>
      </c>
      <c r="AB78">
        <v>338.74764317429202</v>
      </c>
      <c r="AC78">
        <v>340.66078935273902</v>
      </c>
      <c r="AD78">
        <v>334.498686427005</v>
      </c>
      <c r="AE78">
        <v>335.758084560714</v>
      </c>
      <c r="AF78">
        <v>347.74716379777198</v>
      </c>
      <c r="AG78">
        <v>327.393232852045</v>
      </c>
      <c r="AH78">
        <v>345.78099557427601</v>
      </c>
      <c r="AI78">
        <v>338.37130342199902</v>
      </c>
      <c r="AJ78">
        <v>341.62552956192201</v>
      </c>
      <c r="AK78">
        <v>345.13845108338199</v>
      </c>
      <c r="AL78">
        <v>341.78245439295802</v>
      </c>
      <c r="AM78">
        <v>321.91331328438099</v>
      </c>
      <c r="AN78">
        <v>342.27879274111098</v>
      </c>
      <c r="AO78">
        <v>343.76828068687797</v>
      </c>
      <c r="AP78">
        <v>329.721648271052</v>
      </c>
      <c r="AQ78">
        <v>329.31190095184002</v>
      </c>
      <c r="AR78">
        <v>327.323221713088</v>
      </c>
      <c r="AS78">
        <v>330.576003335905</v>
      </c>
      <c r="AT78">
        <v>325.00012726747298</v>
      </c>
      <c r="AU78">
        <v>335.84281947716602</v>
      </c>
      <c r="AV78">
        <v>328.28417130854098</v>
      </c>
      <c r="AW78">
        <v>327.70803970932201</v>
      </c>
      <c r="AX78">
        <v>325.724491903108</v>
      </c>
      <c r="AY78">
        <v>334.73273933754899</v>
      </c>
      <c r="AZ78">
        <v>317.145943764192</v>
      </c>
      <c r="BA78">
        <v>324.72138846481101</v>
      </c>
      <c r="BB78">
        <v>338.82046598964001</v>
      </c>
      <c r="BC78">
        <v>332.56823243349402</v>
      </c>
      <c r="BD78">
        <v>332.03244052166099</v>
      </c>
      <c r="BE78">
        <v>333.45186463347898</v>
      </c>
      <c r="BF78">
        <v>329.411840280261</v>
      </c>
      <c r="BG78">
        <v>334.89181484078102</v>
      </c>
      <c r="BH78">
        <v>337.54090299817199</v>
      </c>
      <c r="BI78">
        <v>338.60148921691098</v>
      </c>
      <c r="BJ78">
        <v>330.60159291677098</v>
      </c>
      <c r="BK78">
        <v>336.29394720235399</v>
      </c>
      <c r="BL78">
        <v>327.42903469217998</v>
      </c>
      <c r="BM78">
        <v>335.91626790157397</v>
      </c>
      <c r="BN78">
        <v>340.98561847477401</v>
      </c>
      <c r="BO78">
        <v>330.79872810217898</v>
      </c>
      <c r="BP78">
        <v>331.93755428707198</v>
      </c>
      <c r="BQ78">
        <v>333.92007426086002</v>
      </c>
      <c r="BR78">
        <v>335.96479133629498</v>
      </c>
      <c r="BS78">
        <v>332.40889662036</v>
      </c>
      <c r="BT78">
        <v>340.19210552739202</v>
      </c>
      <c r="BU78">
        <v>344.68882891692903</v>
      </c>
      <c r="BV78">
        <v>346.24437119164099</v>
      </c>
      <c r="BW78">
        <v>333.128925613452</v>
      </c>
      <c r="BX78">
        <v>339.22689138658001</v>
      </c>
      <c r="BY78">
        <v>345.93476766678702</v>
      </c>
      <c r="BZ78">
        <v>335.37702550991099</v>
      </c>
      <c r="CA78">
        <v>357.72410639747301</v>
      </c>
      <c r="CB78">
        <v>344.23964207404498</v>
      </c>
      <c r="CC78">
        <v>346.95862988389803</v>
      </c>
      <c r="CD78">
        <v>344.135074129923</v>
      </c>
      <c r="CE78">
        <v>348.48424788410102</v>
      </c>
      <c r="CF78">
        <v>342.47705428411098</v>
      </c>
      <c r="CG78">
        <v>351.69087191743398</v>
      </c>
      <c r="CH78">
        <v>350.23904437746501</v>
      </c>
      <c r="CI78">
        <v>349.89783281157099</v>
      </c>
      <c r="CJ78">
        <v>344.03928791515102</v>
      </c>
      <c r="CK78">
        <v>347.61807379747802</v>
      </c>
      <c r="CL78">
        <v>345.38398262788797</v>
      </c>
      <c r="CM78">
        <v>340.45598056961302</v>
      </c>
      <c r="CN78">
        <v>355.98082335612901</v>
      </c>
      <c r="CO78">
        <v>349.77300899493503</v>
      </c>
      <c r="CP78">
        <v>362.31169760706098</v>
      </c>
      <c r="CQ78">
        <v>361.056924987282</v>
      </c>
      <c r="CR78">
        <v>359.57725223184298</v>
      </c>
      <c r="CS78">
        <v>355.94734489905198</v>
      </c>
      <c r="CT78">
        <v>354.27359366387401</v>
      </c>
      <c r="CU78">
        <v>346.30847569628702</v>
      </c>
      <c r="CV78">
        <v>350.55854117725698</v>
      </c>
      <c r="CW78">
        <v>357.52930276089802</v>
      </c>
      <c r="CX78">
        <v>344.53350305442802</v>
      </c>
    </row>
    <row r="79" spans="1:102" x14ac:dyDescent="0.25">
      <c r="A79">
        <v>18.504672897196201</v>
      </c>
      <c r="B79">
        <v>352.46854486200999</v>
      </c>
      <c r="C79">
        <v>353.88503378006999</v>
      </c>
      <c r="D79">
        <v>350.23566798448297</v>
      </c>
      <c r="E79">
        <v>344.18212529126998</v>
      </c>
      <c r="F79">
        <v>362.60226521338302</v>
      </c>
      <c r="G79">
        <v>356.253004248899</v>
      </c>
      <c r="H79">
        <v>359.29634677398002</v>
      </c>
      <c r="I79">
        <v>339.84686836438902</v>
      </c>
      <c r="J79">
        <v>359.73977188567602</v>
      </c>
      <c r="K79">
        <v>346.466174391447</v>
      </c>
      <c r="L79">
        <v>340.55332378634199</v>
      </c>
      <c r="M79">
        <v>352.53712118711502</v>
      </c>
      <c r="N79">
        <v>351.01299513752701</v>
      </c>
      <c r="O79">
        <v>349.64194045607098</v>
      </c>
      <c r="P79">
        <v>351.14910714033402</v>
      </c>
      <c r="Q79">
        <v>346.71268251010201</v>
      </c>
      <c r="R79">
        <v>352.382521984297</v>
      </c>
      <c r="S79">
        <v>347.65685870130199</v>
      </c>
      <c r="T79">
        <v>345.43909008064298</v>
      </c>
      <c r="U79">
        <v>347.51078973543298</v>
      </c>
      <c r="V79">
        <v>335.21426189874501</v>
      </c>
      <c r="W79">
        <v>331.69521467398101</v>
      </c>
      <c r="X79">
        <v>343.99140986818003</v>
      </c>
      <c r="Y79">
        <v>340.29679959297999</v>
      </c>
      <c r="Z79">
        <v>338.22668561868898</v>
      </c>
      <c r="AA79">
        <v>339.67961824215303</v>
      </c>
      <c r="AB79">
        <v>339.13972328564302</v>
      </c>
      <c r="AC79">
        <v>340.54772901422598</v>
      </c>
      <c r="AD79">
        <v>335.74623559556898</v>
      </c>
      <c r="AE79">
        <v>337.92177516088202</v>
      </c>
      <c r="AF79">
        <v>348.98527614377002</v>
      </c>
      <c r="AG79">
        <v>325.01001915910399</v>
      </c>
      <c r="AH79">
        <v>344.56401340788199</v>
      </c>
      <c r="AI79">
        <v>337.13852878774298</v>
      </c>
      <c r="AJ79">
        <v>342.18261245034302</v>
      </c>
      <c r="AK79">
        <v>346.54740475512602</v>
      </c>
      <c r="AL79">
        <v>341.59577371904101</v>
      </c>
      <c r="AM79">
        <v>322.52051740806002</v>
      </c>
      <c r="AN79">
        <v>340.25095119497303</v>
      </c>
      <c r="AO79">
        <v>343.44454684868202</v>
      </c>
      <c r="AP79">
        <v>329.04298152311202</v>
      </c>
      <c r="AQ79">
        <v>328.85124335375798</v>
      </c>
      <c r="AR79">
        <v>329.35414785629501</v>
      </c>
      <c r="AS79">
        <v>331.61279094180099</v>
      </c>
      <c r="AT79">
        <v>324.16866463940198</v>
      </c>
      <c r="AU79">
        <v>333.15706812627701</v>
      </c>
      <c r="AV79">
        <v>331.14430579216003</v>
      </c>
      <c r="AW79">
        <v>327.39793399914703</v>
      </c>
      <c r="AX79">
        <v>327.39967206329902</v>
      </c>
      <c r="AY79">
        <v>332.81119172833598</v>
      </c>
      <c r="AZ79">
        <v>318.318719889048</v>
      </c>
      <c r="BA79">
        <v>321.57905680180198</v>
      </c>
      <c r="BB79">
        <v>341.126094078064</v>
      </c>
      <c r="BC79">
        <v>335.71859995489001</v>
      </c>
      <c r="BD79">
        <v>331.96296066839102</v>
      </c>
      <c r="BE79">
        <v>333.81772956482502</v>
      </c>
      <c r="BF79">
        <v>332.69104624283199</v>
      </c>
      <c r="BG79">
        <v>334.63021513359803</v>
      </c>
      <c r="BH79">
        <v>338.15655505988502</v>
      </c>
      <c r="BI79">
        <v>338.48539284020302</v>
      </c>
      <c r="BJ79">
        <v>331.19749470258898</v>
      </c>
      <c r="BK79">
        <v>336.75930532427702</v>
      </c>
      <c r="BL79">
        <v>330.00102071728298</v>
      </c>
      <c r="BM79">
        <v>335.83822346039102</v>
      </c>
      <c r="BN79">
        <v>338.31902421399099</v>
      </c>
      <c r="BO79">
        <v>330.71763970389202</v>
      </c>
      <c r="BP79">
        <v>332.80809197665297</v>
      </c>
      <c r="BQ79">
        <v>334.68120254497597</v>
      </c>
      <c r="BR79">
        <v>336.64156118225799</v>
      </c>
      <c r="BS79">
        <v>332.15612664416699</v>
      </c>
      <c r="BT79">
        <v>342.65658913505899</v>
      </c>
      <c r="BU79">
        <v>345.11180675437998</v>
      </c>
      <c r="BV79">
        <v>349.27680786044101</v>
      </c>
      <c r="BW79">
        <v>332.73214652297401</v>
      </c>
      <c r="BX79">
        <v>338.60714501433603</v>
      </c>
      <c r="BY79">
        <v>344.70381783688799</v>
      </c>
      <c r="BZ79">
        <v>333.82714529890802</v>
      </c>
      <c r="CA79">
        <v>356.77270196766602</v>
      </c>
      <c r="CB79">
        <v>344.99284209137301</v>
      </c>
      <c r="CC79">
        <v>346.694986301038</v>
      </c>
      <c r="CD79">
        <v>345.41036401462702</v>
      </c>
      <c r="CE79">
        <v>347.16891853664299</v>
      </c>
      <c r="CF79">
        <v>340.33973976046798</v>
      </c>
      <c r="CG79">
        <v>349.47159728016101</v>
      </c>
      <c r="CH79">
        <v>351.77648533101598</v>
      </c>
      <c r="CI79">
        <v>350.23587836507602</v>
      </c>
      <c r="CJ79">
        <v>344.85692220995497</v>
      </c>
      <c r="CK79">
        <v>343.86646014022801</v>
      </c>
      <c r="CL79">
        <v>346.56227597576202</v>
      </c>
      <c r="CM79">
        <v>339.76980766152701</v>
      </c>
      <c r="CN79">
        <v>356.52217388489998</v>
      </c>
      <c r="CO79">
        <v>350.02918972146898</v>
      </c>
      <c r="CP79">
        <v>359.95330445064099</v>
      </c>
      <c r="CQ79">
        <v>361.00108340509797</v>
      </c>
      <c r="CR79">
        <v>359.58403648746298</v>
      </c>
      <c r="CS79">
        <v>356.89650826180502</v>
      </c>
      <c r="CT79">
        <v>352.47007602053498</v>
      </c>
      <c r="CU79">
        <v>348.91658724333303</v>
      </c>
      <c r="CV79">
        <v>349.29644777036998</v>
      </c>
      <c r="CW79">
        <v>356.56215429895298</v>
      </c>
      <c r="CX79">
        <v>345.02361457319398</v>
      </c>
    </row>
    <row r="80" spans="1:102" x14ac:dyDescent="0.25">
      <c r="A80">
        <v>18.7449933244325</v>
      </c>
      <c r="B80">
        <v>349.28196509324198</v>
      </c>
      <c r="C80">
        <v>350.66392186686397</v>
      </c>
      <c r="D80">
        <v>353.64871799895002</v>
      </c>
      <c r="E80">
        <v>345.12288741985299</v>
      </c>
      <c r="F80">
        <v>359.24371285430902</v>
      </c>
      <c r="G80">
        <v>354.24372537395197</v>
      </c>
      <c r="H80">
        <v>360.86533001889597</v>
      </c>
      <c r="I80">
        <v>340.95579470162897</v>
      </c>
      <c r="J80">
        <v>353.43096386243502</v>
      </c>
      <c r="K80">
        <v>344.44050600244799</v>
      </c>
      <c r="L80">
        <v>337.54163387937098</v>
      </c>
      <c r="M80">
        <v>351.90335255992198</v>
      </c>
      <c r="N80">
        <v>351.89604238881202</v>
      </c>
      <c r="O80">
        <v>351.04370433238699</v>
      </c>
      <c r="P80">
        <v>345.69978756740198</v>
      </c>
      <c r="Q80">
        <v>342.33690368623797</v>
      </c>
      <c r="R80">
        <v>352.61820645465502</v>
      </c>
      <c r="S80">
        <v>349.65084013249202</v>
      </c>
      <c r="T80">
        <v>343.50620736132998</v>
      </c>
      <c r="U80">
        <v>343.99704100049303</v>
      </c>
      <c r="V80">
        <v>333.78755452649398</v>
      </c>
      <c r="W80">
        <v>331.83503370846501</v>
      </c>
      <c r="X80">
        <v>338.67761431083198</v>
      </c>
      <c r="Y80">
        <v>338.30483957407</v>
      </c>
      <c r="Z80">
        <v>330.55610465839698</v>
      </c>
      <c r="AA80">
        <v>334.81845118286799</v>
      </c>
      <c r="AB80">
        <v>343.33836593192098</v>
      </c>
      <c r="AC80">
        <v>339.00695900309597</v>
      </c>
      <c r="AD80">
        <v>337.43254760775699</v>
      </c>
      <c r="AE80">
        <v>341.22782165571198</v>
      </c>
      <c r="AF80">
        <v>349.77575868734402</v>
      </c>
      <c r="AG80">
        <v>326.27296702061398</v>
      </c>
      <c r="AH80">
        <v>341.73772980982301</v>
      </c>
      <c r="AI80">
        <v>334.29429630228799</v>
      </c>
      <c r="AJ80">
        <v>345.85922371064601</v>
      </c>
      <c r="AK80">
        <v>349.79334982765999</v>
      </c>
      <c r="AL80">
        <v>344.34128857283503</v>
      </c>
      <c r="AM80">
        <v>325.34376342164001</v>
      </c>
      <c r="AN80">
        <v>339.33660641534101</v>
      </c>
      <c r="AO80">
        <v>340.22702499534898</v>
      </c>
      <c r="AP80">
        <v>330.57890813984397</v>
      </c>
      <c r="AQ80">
        <v>328.70737173050099</v>
      </c>
      <c r="AR80">
        <v>330.63824019816599</v>
      </c>
      <c r="AS80">
        <v>333.14359895530299</v>
      </c>
      <c r="AT80">
        <v>321.43840024054202</v>
      </c>
      <c r="AU80">
        <v>331.715074946431</v>
      </c>
      <c r="AV80">
        <v>336.176284313694</v>
      </c>
      <c r="AW80">
        <v>325.46625656906502</v>
      </c>
      <c r="AX80">
        <v>327.653543700407</v>
      </c>
      <c r="AY80">
        <v>329.019472452858</v>
      </c>
      <c r="AZ80">
        <v>317.84487217535701</v>
      </c>
      <c r="BA80">
        <v>316.44779479769102</v>
      </c>
      <c r="BB80">
        <v>342.551400719502</v>
      </c>
      <c r="BC80">
        <v>337.94568908199301</v>
      </c>
      <c r="BD80">
        <v>330.92373861797699</v>
      </c>
      <c r="BE80">
        <v>333.08500960574702</v>
      </c>
      <c r="BF80">
        <v>334.85734841096797</v>
      </c>
      <c r="BG80">
        <v>331.89726922531202</v>
      </c>
      <c r="BH80">
        <v>337.79482276547498</v>
      </c>
      <c r="BI80">
        <v>337.721523708696</v>
      </c>
      <c r="BJ80">
        <v>332.06175364727301</v>
      </c>
      <c r="BK80">
        <v>337.22957129111199</v>
      </c>
      <c r="BL80">
        <v>332.20413492546101</v>
      </c>
      <c r="BM80">
        <v>337.22879515076198</v>
      </c>
      <c r="BN80">
        <v>336.09989600779801</v>
      </c>
      <c r="BO80">
        <v>331.40476299000397</v>
      </c>
      <c r="BP80">
        <v>333.34205294146301</v>
      </c>
      <c r="BQ80">
        <v>334.926562891343</v>
      </c>
      <c r="BR80">
        <v>338.376817257401</v>
      </c>
      <c r="BS80">
        <v>332.62512472963999</v>
      </c>
      <c r="BT80">
        <v>344.90568738928903</v>
      </c>
      <c r="BU80">
        <v>344.79282677581301</v>
      </c>
      <c r="BV80">
        <v>352.220120696891</v>
      </c>
      <c r="BW80">
        <v>332.42814382532998</v>
      </c>
      <c r="BX80">
        <v>337.14337131424901</v>
      </c>
      <c r="BY80">
        <v>343.49119628487801</v>
      </c>
      <c r="BZ80">
        <v>333.01021674720999</v>
      </c>
      <c r="CA80">
        <v>352.54008842605202</v>
      </c>
      <c r="CB80">
        <v>344.35692135703198</v>
      </c>
      <c r="CC80">
        <v>342.17418995765701</v>
      </c>
      <c r="CD80">
        <v>345.80604983305199</v>
      </c>
      <c r="CE80">
        <v>344.08156935678198</v>
      </c>
      <c r="CF80">
        <v>335.29470292602298</v>
      </c>
      <c r="CG80">
        <v>346.290069282628</v>
      </c>
      <c r="CH80">
        <v>350.65203636232599</v>
      </c>
      <c r="CI80">
        <v>350.31182228303601</v>
      </c>
      <c r="CJ80">
        <v>347.567186650613</v>
      </c>
      <c r="CK80">
        <v>338.62329435688599</v>
      </c>
      <c r="CL80">
        <v>348.22129889987002</v>
      </c>
      <c r="CM80">
        <v>339.888605004807</v>
      </c>
      <c r="CN80">
        <v>356.079645845154</v>
      </c>
      <c r="CO80">
        <v>351.20776199219699</v>
      </c>
      <c r="CP80">
        <v>354.58147544030999</v>
      </c>
      <c r="CQ80">
        <v>361.61799347567103</v>
      </c>
      <c r="CR80">
        <v>358.415555313021</v>
      </c>
      <c r="CS80">
        <v>357.540509265406</v>
      </c>
      <c r="CT80">
        <v>350.09050445210198</v>
      </c>
      <c r="CU80">
        <v>350.48988259733102</v>
      </c>
      <c r="CV80">
        <v>349.15273129353</v>
      </c>
      <c r="CW80">
        <v>357.39384823633799</v>
      </c>
      <c r="CX80">
        <v>348.09870472518401</v>
      </c>
    </row>
    <row r="81" spans="1:102" x14ac:dyDescent="0.25">
      <c r="A81">
        <v>18.985313751668802</v>
      </c>
      <c r="B81">
        <v>349.62170952840501</v>
      </c>
      <c r="C81">
        <v>351.261848603972</v>
      </c>
      <c r="D81">
        <v>350.41190250722502</v>
      </c>
      <c r="E81">
        <v>340.63315601605001</v>
      </c>
      <c r="F81">
        <v>356.553264808596</v>
      </c>
      <c r="G81">
        <v>353.87842376114901</v>
      </c>
      <c r="H81">
        <v>352.76977092946203</v>
      </c>
      <c r="I81">
        <v>342.66490891020698</v>
      </c>
      <c r="J81">
        <v>350.586149590589</v>
      </c>
      <c r="K81">
        <v>344.18200715492799</v>
      </c>
      <c r="L81">
        <v>336.11502295625502</v>
      </c>
      <c r="M81">
        <v>350.61707293557902</v>
      </c>
      <c r="N81">
        <v>351.86347812139599</v>
      </c>
      <c r="O81">
        <v>348.223657711518</v>
      </c>
      <c r="P81">
        <v>342.81132981819599</v>
      </c>
      <c r="Q81">
        <v>338.40049512595499</v>
      </c>
      <c r="R81">
        <v>348.93935095499302</v>
      </c>
      <c r="S81">
        <v>344.06087870193397</v>
      </c>
      <c r="T81">
        <v>339.13827046277299</v>
      </c>
      <c r="U81">
        <v>337.24818968373302</v>
      </c>
      <c r="V81">
        <v>336.14965597624399</v>
      </c>
      <c r="W81">
        <v>338.44505966968501</v>
      </c>
      <c r="X81">
        <v>338.95185261881301</v>
      </c>
      <c r="Y81">
        <v>335.73626157408199</v>
      </c>
      <c r="Z81">
        <v>331.06161315706902</v>
      </c>
      <c r="AA81">
        <v>330.84800174662701</v>
      </c>
      <c r="AB81">
        <v>340.30797657752601</v>
      </c>
      <c r="AC81">
        <v>338.11080995744902</v>
      </c>
      <c r="AD81">
        <v>339.44399341830899</v>
      </c>
      <c r="AE81">
        <v>341.859409603968</v>
      </c>
      <c r="AF81">
        <v>347.95354875283402</v>
      </c>
      <c r="AG81">
        <v>324.60987376856002</v>
      </c>
      <c r="AH81">
        <v>336.65908847188598</v>
      </c>
      <c r="AI81">
        <v>332.17014365355402</v>
      </c>
      <c r="AJ81">
        <v>343.46744768220299</v>
      </c>
      <c r="AK81">
        <v>352.42555173536198</v>
      </c>
      <c r="AL81">
        <v>351.62964704677</v>
      </c>
      <c r="AM81">
        <v>332.76423230413701</v>
      </c>
      <c r="AN81">
        <v>339.49858404537201</v>
      </c>
      <c r="AO81">
        <v>339.255659645874</v>
      </c>
      <c r="AP81">
        <v>328.82079307371299</v>
      </c>
      <c r="AQ81">
        <v>330.16011563218302</v>
      </c>
      <c r="AR81">
        <v>334.81807218947699</v>
      </c>
      <c r="AS81">
        <v>329.77037934988903</v>
      </c>
      <c r="AT81">
        <v>324.95236507682603</v>
      </c>
      <c r="AU81">
        <v>329.176885260446</v>
      </c>
      <c r="AV81">
        <v>340.29409974362</v>
      </c>
      <c r="AW81">
        <v>328.46093559321599</v>
      </c>
      <c r="AX81">
        <v>329.66153630022501</v>
      </c>
      <c r="AY81">
        <v>326.01063659280601</v>
      </c>
      <c r="AZ81">
        <v>318.84900999793598</v>
      </c>
      <c r="BA81">
        <v>319.45030552591999</v>
      </c>
      <c r="BB81">
        <v>340.18164763055199</v>
      </c>
      <c r="BC81">
        <v>337.85318470956901</v>
      </c>
      <c r="BD81">
        <v>338.58932579921901</v>
      </c>
      <c r="BE81">
        <v>329.82798491659997</v>
      </c>
      <c r="BF81">
        <v>342.80160507127601</v>
      </c>
      <c r="BG81">
        <v>330.84502318566598</v>
      </c>
      <c r="BH81">
        <v>336.445629242856</v>
      </c>
      <c r="BI81">
        <v>339.67267085522798</v>
      </c>
      <c r="BJ81">
        <v>323.66876113929698</v>
      </c>
      <c r="BK81">
        <v>331.054499489438</v>
      </c>
      <c r="BL81">
        <v>334.41919929783802</v>
      </c>
      <c r="BM81">
        <v>331.639154362108</v>
      </c>
      <c r="BN81">
        <v>332.44826720648302</v>
      </c>
      <c r="BO81">
        <v>328.62017131556399</v>
      </c>
      <c r="BP81">
        <v>337.15966070818399</v>
      </c>
      <c r="BQ81">
        <v>334.763350343311</v>
      </c>
      <c r="BR81">
        <v>341.84634508536499</v>
      </c>
      <c r="BS81">
        <v>341.531582236215</v>
      </c>
      <c r="BT81">
        <v>344.76918838890299</v>
      </c>
      <c r="BU81">
        <v>339.12894897595697</v>
      </c>
      <c r="BV81">
        <v>351.73750071156098</v>
      </c>
      <c r="BW81">
        <v>330.82370418673202</v>
      </c>
      <c r="BX81">
        <v>333.85691539947499</v>
      </c>
      <c r="BY81">
        <v>344.65389280006002</v>
      </c>
      <c r="BZ81">
        <v>337.62001898403298</v>
      </c>
      <c r="CA81">
        <v>350.182364336798</v>
      </c>
      <c r="CB81">
        <v>346.86802786076902</v>
      </c>
      <c r="CC81">
        <v>342.45429587457102</v>
      </c>
      <c r="CD81">
        <v>342.50182988051898</v>
      </c>
      <c r="CE81">
        <v>340.85564538869897</v>
      </c>
      <c r="CF81">
        <v>340.74842444812998</v>
      </c>
      <c r="CG81">
        <v>344.26716691283502</v>
      </c>
      <c r="CH81">
        <v>348.28813194914699</v>
      </c>
      <c r="CI81">
        <v>353.49992873899203</v>
      </c>
      <c r="CJ81">
        <v>343.76429232542199</v>
      </c>
      <c r="CK81">
        <v>337.83057102786802</v>
      </c>
      <c r="CL81">
        <v>344.012725865123</v>
      </c>
      <c r="CM81">
        <v>340.35355256203098</v>
      </c>
      <c r="CN81">
        <v>357.19651068654298</v>
      </c>
      <c r="CO81">
        <v>349.17381991723403</v>
      </c>
      <c r="CP81">
        <v>355.57337197834198</v>
      </c>
      <c r="CQ81">
        <v>359.88266439929203</v>
      </c>
      <c r="CR81">
        <v>352.79350520196402</v>
      </c>
      <c r="CS81">
        <v>360.09377034194301</v>
      </c>
      <c r="CT81">
        <v>349.31967309320902</v>
      </c>
      <c r="CU81">
        <v>358.25005384555402</v>
      </c>
      <c r="CV81">
        <v>346.05896968947599</v>
      </c>
      <c r="CW81">
        <v>364.533383716142</v>
      </c>
      <c r="CX81">
        <v>348.29830885431602</v>
      </c>
    </row>
    <row r="82" spans="1:102" x14ac:dyDescent="0.25">
      <c r="A82">
        <v>19.225634178905199</v>
      </c>
      <c r="B82">
        <v>347.18041752079802</v>
      </c>
      <c r="C82">
        <v>354.91010493669</v>
      </c>
      <c r="D82">
        <v>353.92647901885698</v>
      </c>
      <c r="E82">
        <v>341.52922536348802</v>
      </c>
      <c r="F82">
        <v>353.40122857449899</v>
      </c>
      <c r="G82">
        <v>353.13569007724101</v>
      </c>
      <c r="H82">
        <v>350.56767973073102</v>
      </c>
      <c r="I82">
        <v>344.174825208686</v>
      </c>
      <c r="J82">
        <v>349.10651724478902</v>
      </c>
      <c r="K82">
        <v>348.41624054547299</v>
      </c>
      <c r="L82">
        <v>338.839897137788</v>
      </c>
      <c r="M82">
        <v>347.80664571688101</v>
      </c>
      <c r="N82">
        <v>349.778234747677</v>
      </c>
      <c r="O82">
        <v>344.18199228320498</v>
      </c>
      <c r="P82">
        <v>339.29291550344698</v>
      </c>
      <c r="Q82">
        <v>332.79180591762997</v>
      </c>
      <c r="R82">
        <v>344.546484713604</v>
      </c>
      <c r="S82">
        <v>341.49366873068601</v>
      </c>
      <c r="T82">
        <v>340.14884818419398</v>
      </c>
      <c r="U82">
        <v>333.33671096569799</v>
      </c>
      <c r="V82">
        <v>339.10987219192702</v>
      </c>
      <c r="W82">
        <v>337.27859817984</v>
      </c>
      <c r="X82">
        <v>336.92648392007902</v>
      </c>
      <c r="Y82">
        <v>339.03022427958501</v>
      </c>
      <c r="Z82">
        <v>330.133652316282</v>
      </c>
      <c r="AA82">
        <v>334.09208833903898</v>
      </c>
      <c r="AB82">
        <v>341.42157231804401</v>
      </c>
      <c r="AC82">
        <v>340.82263037855699</v>
      </c>
      <c r="AD82">
        <v>341.60502218816202</v>
      </c>
      <c r="AE82">
        <v>342.02162387056802</v>
      </c>
      <c r="AF82">
        <v>347.68115344483499</v>
      </c>
      <c r="AG82">
        <v>326.661896166004</v>
      </c>
      <c r="AH82">
        <v>333.95106225636903</v>
      </c>
      <c r="AI82">
        <v>334.42804969287801</v>
      </c>
      <c r="AJ82">
        <v>338.47209503015398</v>
      </c>
      <c r="AK82">
        <v>345.91365320166801</v>
      </c>
      <c r="AL82">
        <v>352.02023296678698</v>
      </c>
      <c r="AM82">
        <v>335.05881682203</v>
      </c>
      <c r="AN82">
        <v>338.39023178054902</v>
      </c>
      <c r="AO82">
        <v>339.971495336023</v>
      </c>
      <c r="AP82">
        <v>328.80511662805401</v>
      </c>
      <c r="AQ82">
        <v>331.16641277499002</v>
      </c>
      <c r="AR82">
        <v>337.93507766630501</v>
      </c>
      <c r="AS82">
        <v>326.87674682315702</v>
      </c>
      <c r="AT82">
        <v>326.86265790993502</v>
      </c>
      <c r="AU82">
        <v>328.75264239281199</v>
      </c>
      <c r="AV82">
        <v>339.97637063059102</v>
      </c>
      <c r="AW82">
        <v>326.90716007637599</v>
      </c>
      <c r="AX82">
        <v>330.97434375215403</v>
      </c>
      <c r="AY82">
        <v>326.17429992458398</v>
      </c>
      <c r="AZ82">
        <v>321.76989598986398</v>
      </c>
      <c r="BA82">
        <v>322.22710031915801</v>
      </c>
      <c r="BB82">
        <v>334.73957597835499</v>
      </c>
      <c r="BC82">
        <v>339.31646589582601</v>
      </c>
      <c r="BD82">
        <v>338.06574203182601</v>
      </c>
      <c r="BE82">
        <v>333.67394442218898</v>
      </c>
      <c r="BF82">
        <v>345.03950524452</v>
      </c>
      <c r="BG82">
        <v>330.43984471334397</v>
      </c>
      <c r="BH82">
        <v>339.60151550719598</v>
      </c>
      <c r="BI82">
        <v>338.59610215458298</v>
      </c>
      <c r="BJ82">
        <v>324.63053977388898</v>
      </c>
      <c r="BK82">
        <v>330.32321675000799</v>
      </c>
      <c r="BL82">
        <v>337.42922292835402</v>
      </c>
      <c r="BM82">
        <v>331.76725094575602</v>
      </c>
      <c r="BN82">
        <v>334.08906390262803</v>
      </c>
      <c r="BO82">
        <v>331.077434218127</v>
      </c>
      <c r="BP82">
        <v>338.96155100713798</v>
      </c>
      <c r="BQ82">
        <v>335.13337052071398</v>
      </c>
      <c r="BR82">
        <v>342.63777090454801</v>
      </c>
      <c r="BS82">
        <v>341.56284711670202</v>
      </c>
      <c r="BT82">
        <v>341.23544252398898</v>
      </c>
      <c r="BU82">
        <v>334.22981447109402</v>
      </c>
      <c r="BV82">
        <v>349.91135210725798</v>
      </c>
      <c r="BW82">
        <v>336.15241415037099</v>
      </c>
      <c r="BX82">
        <v>332.23769310130302</v>
      </c>
      <c r="BY82">
        <v>347.29160590451301</v>
      </c>
      <c r="BZ82">
        <v>343.14668718200699</v>
      </c>
      <c r="CA82">
        <v>351.54207558886299</v>
      </c>
      <c r="CB82">
        <v>349.62155306115397</v>
      </c>
      <c r="CC82">
        <v>344.30628610632198</v>
      </c>
      <c r="CD82">
        <v>338.141220928194</v>
      </c>
      <c r="CE82">
        <v>340.29101057987901</v>
      </c>
      <c r="CF82">
        <v>340.65428782261</v>
      </c>
      <c r="CG82">
        <v>345.87610173309298</v>
      </c>
      <c r="CH82">
        <v>344.551890374501</v>
      </c>
      <c r="CI82">
        <v>354.51585271901098</v>
      </c>
      <c r="CJ82">
        <v>347.22623730320498</v>
      </c>
      <c r="CK82">
        <v>338.36321305690501</v>
      </c>
      <c r="CL82">
        <v>341.02925597087602</v>
      </c>
      <c r="CM82">
        <v>342.35480447096899</v>
      </c>
      <c r="CN82">
        <v>358.10547860010098</v>
      </c>
      <c r="CO82">
        <v>348.31132786281103</v>
      </c>
      <c r="CP82">
        <v>357.38357283371801</v>
      </c>
      <c r="CQ82">
        <v>356.40197949618602</v>
      </c>
      <c r="CR82">
        <v>350.422214867783</v>
      </c>
      <c r="CS82">
        <v>360.30360147726202</v>
      </c>
      <c r="CT82">
        <v>352.82015569736899</v>
      </c>
      <c r="CU82">
        <v>361.54657432365298</v>
      </c>
      <c r="CV82">
        <v>345.06197028386902</v>
      </c>
      <c r="CW82">
        <v>359.47103026873998</v>
      </c>
      <c r="CX82">
        <v>346.25577028192799</v>
      </c>
    </row>
    <row r="83" spans="1:102" x14ac:dyDescent="0.25">
      <c r="A83">
        <v>19.465954606141501</v>
      </c>
      <c r="B83">
        <v>346.84368321555303</v>
      </c>
      <c r="C83">
        <v>355.87704543343301</v>
      </c>
      <c r="D83">
        <v>356.67194548040101</v>
      </c>
      <c r="E83">
        <v>343.61371577642598</v>
      </c>
      <c r="F83">
        <v>351.421486633504</v>
      </c>
      <c r="G83">
        <v>352.86988700050603</v>
      </c>
      <c r="H83">
        <v>349.17056418096303</v>
      </c>
      <c r="I83">
        <v>347.02448882252202</v>
      </c>
      <c r="J83">
        <v>348.45995454143798</v>
      </c>
      <c r="K83">
        <v>349.97192431783202</v>
      </c>
      <c r="L83">
        <v>341.572030651109</v>
      </c>
      <c r="M83">
        <v>345.84088621608799</v>
      </c>
      <c r="N83">
        <v>349.44416339773801</v>
      </c>
      <c r="O83">
        <v>343.70921915289603</v>
      </c>
      <c r="P83">
        <v>337.944936386986</v>
      </c>
      <c r="Q83">
        <v>330.34137956150801</v>
      </c>
      <c r="R83">
        <v>341.30073796522498</v>
      </c>
      <c r="S83">
        <v>340.38839486173498</v>
      </c>
      <c r="T83">
        <v>340.05509141485601</v>
      </c>
      <c r="U83">
        <v>332.758305634343</v>
      </c>
      <c r="V83">
        <v>341.30099183885102</v>
      </c>
      <c r="W83">
        <v>337.71439885183997</v>
      </c>
      <c r="X83">
        <v>339.04893642978902</v>
      </c>
      <c r="Y83">
        <v>341.33698562366402</v>
      </c>
      <c r="Z83">
        <v>332.36081650274201</v>
      </c>
      <c r="AA83">
        <v>334.68982332810299</v>
      </c>
      <c r="AB83">
        <v>342.65797529959002</v>
      </c>
      <c r="AC83">
        <v>342.46114198178299</v>
      </c>
      <c r="AD83">
        <v>343.67545804961202</v>
      </c>
      <c r="AE83">
        <v>340.43501307415602</v>
      </c>
      <c r="AF83">
        <v>344.36564866899698</v>
      </c>
      <c r="AG83">
        <v>330.15290905781802</v>
      </c>
      <c r="AH83">
        <v>333.08638005549801</v>
      </c>
      <c r="AI83">
        <v>334.39229230263902</v>
      </c>
      <c r="AJ83">
        <v>334.74385828656801</v>
      </c>
      <c r="AK83">
        <v>342.461724818123</v>
      </c>
      <c r="AL83">
        <v>352.39211595311599</v>
      </c>
      <c r="AM83">
        <v>335.82437968268499</v>
      </c>
      <c r="AN83">
        <v>338.84230105814203</v>
      </c>
      <c r="AO83">
        <v>338.90804733866798</v>
      </c>
      <c r="AP83">
        <v>328.23695903422299</v>
      </c>
      <c r="AQ83">
        <v>332.882519449987</v>
      </c>
      <c r="AR83">
        <v>339.47158535948103</v>
      </c>
      <c r="AS83">
        <v>326.18709211356702</v>
      </c>
      <c r="AT83">
        <v>327.95317134086702</v>
      </c>
      <c r="AU83">
        <v>331.59999467829698</v>
      </c>
      <c r="AV83">
        <v>340.35703608565302</v>
      </c>
      <c r="AW83">
        <v>326.99812796607102</v>
      </c>
      <c r="AX83">
        <v>332.44103350756598</v>
      </c>
      <c r="AY83">
        <v>327.64437358530802</v>
      </c>
      <c r="AZ83">
        <v>321.66366097607698</v>
      </c>
      <c r="BA83">
        <v>321.07383221731999</v>
      </c>
      <c r="BB83">
        <v>331.89427268454</v>
      </c>
      <c r="BC83">
        <v>339.26649621948701</v>
      </c>
      <c r="BD83">
        <v>339.135045464732</v>
      </c>
      <c r="BE83">
        <v>336.20909590879899</v>
      </c>
      <c r="BF83">
        <v>344.88099838091301</v>
      </c>
      <c r="BG83">
        <v>328.88560807864701</v>
      </c>
      <c r="BH83">
        <v>339.48374032191902</v>
      </c>
      <c r="BI83">
        <v>338.529845583873</v>
      </c>
      <c r="BJ83">
        <v>328.06668801090001</v>
      </c>
      <c r="BK83">
        <v>329.85581985002102</v>
      </c>
      <c r="BL83">
        <v>340.07519180857702</v>
      </c>
      <c r="BM83">
        <v>331.29915271740202</v>
      </c>
      <c r="BN83">
        <v>334.33743054353602</v>
      </c>
      <c r="BO83">
        <v>332.65301887957497</v>
      </c>
      <c r="BP83">
        <v>342.00869217157998</v>
      </c>
      <c r="BQ83">
        <v>335.00232983594799</v>
      </c>
      <c r="BR83">
        <v>340.04859468739801</v>
      </c>
      <c r="BS83">
        <v>339.98832745634201</v>
      </c>
      <c r="BT83">
        <v>338.587798632545</v>
      </c>
      <c r="BU83">
        <v>329.51049155660002</v>
      </c>
      <c r="BV83">
        <v>349.41821146593003</v>
      </c>
      <c r="BW83">
        <v>340.11258000406201</v>
      </c>
      <c r="BX83">
        <v>332.56108631681798</v>
      </c>
      <c r="BY83">
        <v>351.27897421096799</v>
      </c>
      <c r="BZ83">
        <v>347.02433928170598</v>
      </c>
      <c r="CA83">
        <v>350.94347669021198</v>
      </c>
      <c r="CB83">
        <v>351.79049348674403</v>
      </c>
      <c r="CC83">
        <v>344.46722331973302</v>
      </c>
      <c r="CD83">
        <v>338.40996235933801</v>
      </c>
      <c r="CE83">
        <v>340.55585074393099</v>
      </c>
      <c r="CF83">
        <v>340.88733703047001</v>
      </c>
      <c r="CG83">
        <v>344.08222408933801</v>
      </c>
      <c r="CH83">
        <v>343.49378853117997</v>
      </c>
      <c r="CI83">
        <v>357.063488119927</v>
      </c>
      <c r="CJ83">
        <v>350.99558794149101</v>
      </c>
      <c r="CK83">
        <v>342.48780027402103</v>
      </c>
      <c r="CL83">
        <v>338.08557694382802</v>
      </c>
      <c r="CM83">
        <v>345.35703048355799</v>
      </c>
      <c r="CN83">
        <v>357.34260224449099</v>
      </c>
      <c r="CO83">
        <v>347.30222796668602</v>
      </c>
      <c r="CP83">
        <v>357.45114693433601</v>
      </c>
      <c r="CQ83">
        <v>355.00814885072998</v>
      </c>
      <c r="CR83">
        <v>349.28020781443701</v>
      </c>
      <c r="CS83">
        <v>361.10686631460698</v>
      </c>
      <c r="CT83">
        <v>351.37250465942901</v>
      </c>
      <c r="CU83">
        <v>362.08978418780902</v>
      </c>
      <c r="CV83">
        <v>344.91169757316698</v>
      </c>
      <c r="CW83">
        <v>355.53433925143497</v>
      </c>
      <c r="CX83">
        <v>343.93641796382798</v>
      </c>
    </row>
    <row r="84" spans="1:102" x14ac:dyDescent="0.25">
      <c r="A84">
        <v>19.7062750333778</v>
      </c>
      <c r="B84">
        <v>352.56752511910202</v>
      </c>
      <c r="C84">
        <v>351.65015986195601</v>
      </c>
      <c r="D84">
        <v>355.304213781692</v>
      </c>
      <c r="E84">
        <v>347.86140393256699</v>
      </c>
      <c r="F84">
        <v>346.49143669112198</v>
      </c>
      <c r="G84">
        <v>354.90344473217999</v>
      </c>
      <c r="H84">
        <v>347.98466045831702</v>
      </c>
      <c r="I84">
        <v>346.58459880041698</v>
      </c>
      <c r="J84">
        <v>344.28337028414097</v>
      </c>
      <c r="K84">
        <v>348.66589965646199</v>
      </c>
      <c r="L84">
        <v>345.25120437429803</v>
      </c>
      <c r="M84">
        <v>343.37453221750201</v>
      </c>
      <c r="N84">
        <v>351.41507229643503</v>
      </c>
      <c r="O84">
        <v>350.48198484167602</v>
      </c>
      <c r="P84">
        <v>341.60703415608202</v>
      </c>
      <c r="Q84">
        <v>326.46979532956698</v>
      </c>
      <c r="R84">
        <v>336.550648476785</v>
      </c>
      <c r="S84">
        <v>339.07749178548198</v>
      </c>
      <c r="T84">
        <v>335.06853714968202</v>
      </c>
      <c r="U84">
        <v>335.85499886655401</v>
      </c>
      <c r="V84">
        <v>342.390493029212</v>
      </c>
      <c r="W84">
        <v>339.72134125925498</v>
      </c>
      <c r="X84">
        <v>340.97161048955098</v>
      </c>
      <c r="Y84">
        <v>335.70712915952998</v>
      </c>
      <c r="Z84">
        <v>330.56241660869</v>
      </c>
      <c r="AA84">
        <v>334.836130666043</v>
      </c>
      <c r="AB84">
        <v>346.20335174689001</v>
      </c>
      <c r="AC84">
        <v>341.93750254178701</v>
      </c>
      <c r="AD84">
        <v>347.851046565704</v>
      </c>
      <c r="AE84">
        <v>341.57637895100498</v>
      </c>
      <c r="AF84">
        <v>340.315134807177</v>
      </c>
      <c r="AG84">
        <v>336.76065927526997</v>
      </c>
      <c r="AH84">
        <v>332.94609755890701</v>
      </c>
      <c r="AI84">
        <v>334.972105129152</v>
      </c>
      <c r="AJ84">
        <v>330.294531582395</v>
      </c>
      <c r="AK84">
        <v>346.42595244172401</v>
      </c>
      <c r="AL84">
        <v>356.91248715063301</v>
      </c>
      <c r="AM84">
        <v>338.578305763277</v>
      </c>
      <c r="AN84">
        <v>341.54710668438503</v>
      </c>
      <c r="AO84">
        <v>335.120380585796</v>
      </c>
      <c r="AP84">
        <v>331.37185498204002</v>
      </c>
      <c r="AQ84">
        <v>335.03616899093998</v>
      </c>
      <c r="AR84">
        <v>339.25637955189802</v>
      </c>
      <c r="AS84">
        <v>327.70367681899</v>
      </c>
      <c r="AT84">
        <v>327.83928348134799</v>
      </c>
      <c r="AU84">
        <v>333.74504696818701</v>
      </c>
      <c r="AV84">
        <v>341.74463451656601</v>
      </c>
      <c r="AW84">
        <v>327.57499703253899</v>
      </c>
      <c r="AX84">
        <v>329.68392865818703</v>
      </c>
      <c r="AY84">
        <v>327.27208276407299</v>
      </c>
      <c r="AZ84">
        <v>320.90111220129899</v>
      </c>
      <c r="BA84">
        <v>317.62199689974</v>
      </c>
      <c r="BB84">
        <v>329.78213273088301</v>
      </c>
      <c r="BC84">
        <v>337.51926212060101</v>
      </c>
      <c r="BD84">
        <v>339.09769359305</v>
      </c>
      <c r="BE84">
        <v>335.10651098202101</v>
      </c>
      <c r="BF84">
        <v>339.42046802434601</v>
      </c>
      <c r="BG84">
        <v>328.74071896443797</v>
      </c>
      <c r="BH84">
        <v>334.96501359217302</v>
      </c>
      <c r="BI84">
        <v>336.79197065465098</v>
      </c>
      <c r="BJ84">
        <v>330.73790356092798</v>
      </c>
      <c r="BK84">
        <v>330.73578822547699</v>
      </c>
      <c r="BL84">
        <v>340.15565054774999</v>
      </c>
      <c r="BM84">
        <v>331.10838493032401</v>
      </c>
      <c r="BN84">
        <v>331.019007323268</v>
      </c>
      <c r="BO84">
        <v>332.028073472519</v>
      </c>
      <c r="BP84">
        <v>347.64353032164701</v>
      </c>
      <c r="BQ84">
        <v>335.00746977016399</v>
      </c>
      <c r="BR84">
        <v>338.01886763463801</v>
      </c>
      <c r="BS84">
        <v>339.229145284617</v>
      </c>
      <c r="BT84">
        <v>339.677771820077</v>
      </c>
      <c r="BU84">
        <v>328.74061953182701</v>
      </c>
      <c r="BV84">
        <v>347.34419319924302</v>
      </c>
      <c r="BW84">
        <v>339.62982340888101</v>
      </c>
      <c r="BX84">
        <v>329.79440901797398</v>
      </c>
      <c r="BY84">
        <v>349.55857504283398</v>
      </c>
      <c r="BZ84">
        <v>351.23182616177201</v>
      </c>
      <c r="CA84">
        <v>347.334550676253</v>
      </c>
      <c r="CB84">
        <v>348.22025823515997</v>
      </c>
      <c r="CC84">
        <v>342.120517549098</v>
      </c>
      <c r="CD84">
        <v>341.01255082745502</v>
      </c>
      <c r="CE84">
        <v>339.65657176562399</v>
      </c>
      <c r="CF84">
        <v>337.90428553097502</v>
      </c>
      <c r="CG84">
        <v>339.98699685673898</v>
      </c>
      <c r="CH84">
        <v>342.88269103577602</v>
      </c>
      <c r="CI84">
        <v>358.36042051929098</v>
      </c>
      <c r="CJ84">
        <v>353.74349147723802</v>
      </c>
      <c r="CK84">
        <v>343.526307755679</v>
      </c>
      <c r="CL84">
        <v>337.390750636387</v>
      </c>
      <c r="CM84">
        <v>345.39821081345099</v>
      </c>
      <c r="CN84">
        <v>353.41266000268303</v>
      </c>
      <c r="CO84">
        <v>346.46718770318103</v>
      </c>
      <c r="CP84">
        <v>359.29877679849801</v>
      </c>
      <c r="CQ84">
        <v>356.021268360303</v>
      </c>
      <c r="CR84">
        <v>347.31822890687403</v>
      </c>
      <c r="CS84">
        <v>357.34341197777098</v>
      </c>
      <c r="CT84">
        <v>355.46549459085202</v>
      </c>
      <c r="CU84">
        <v>356.09826161721202</v>
      </c>
      <c r="CV84">
        <v>343.18015774711898</v>
      </c>
      <c r="CW84">
        <v>353.11505163389802</v>
      </c>
      <c r="CX84">
        <v>345.89874843447598</v>
      </c>
    </row>
    <row r="85" spans="1:102" x14ac:dyDescent="0.25">
      <c r="A85">
        <v>19.946595460614098</v>
      </c>
      <c r="B85">
        <v>353.120354623955</v>
      </c>
      <c r="C85">
        <v>356.20686011537799</v>
      </c>
      <c r="D85">
        <v>358.051026059457</v>
      </c>
      <c r="E85">
        <v>343.68768687235797</v>
      </c>
      <c r="F85">
        <v>350.60291394926901</v>
      </c>
      <c r="G85">
        <v>353.68554979687701</v>
      </c>
      <c r="H85">
        <v>344.82420127127102</v>
      </c>
      <c r="I85">
        <v>345.27321266016497</v>
      </c>
      <c r="J85">
        <v>347.63075657666599</v>
      </c>
      <c r="K85">
        <v>353.18658440079997</v>
      </c>
      <c r="L85">
        <v>350.104856464845</v>
      </c>
      <c r="M85">
        <v>345.48694061406098</v>
      </c>
      <c r="N85">
        <v>348.68181016661799</v>
      </c>
      <c r="O85">
        <v>348.32119032881002</v>
      </c>
      <c r="P85">
        <v>345.49349437575</v>
      </c>
      <c r="Q85">
        <v>328.37620764776398</v>
      </c>
      <c r="R85">
        <v>339.13703397662698</v>
      </c>
      <c r="S85">
        <v>338.78731817153698</v>
      </c>
      <c r="T85">
        <v>335.54787453212299</v>
      </c>
      <c r="U85">
        <v>337.70068539647298</v>
      </c>
      <c r="V85">
        <v>341.16344075630798</v>
      </c>
      <c r="W85">
        <v>341.54612681616902</v>
      </c>
      <c r="X85">
        <v>343.83234706857701</v>
      </c>
      <c r="Y85">
        <v>336.69599690909803</v>
      </c>
      <c r="Z85">
        <v>334.38574176926801</v>
      </c>
      <c r="AA85">
        <v>342.99061663200501</v>
      </c>
      <c r="AB85">
        <v>342.88053123495598</v>
      </c>
      <c r="AC85">
        <v>341.86104126201201</v>
      </c>
      <c r="AD85">
        <v>345.62772352692002</v>
      </c>
      <c r="AE85">
        <v>339.62833289691901</v>
      </c>
      <c r="AF85">
        <v>340.599000489915</v>
      </c>
      <c r="AG85">
        <v>338.88442287574401</v>
      </c>
      <c r="AH85">
        <v>332.91732249591098</v>
      </c>
      <c r="AI85">
        <v>339.38207969832803</v>
      </c>
      <c r="AJ85">
        <v>327.73201532441999</v>
      </c>
      <c r="AK85">
        <v>347.829413776634</v>
      </c>
      <c r="AL85">
        <v>360.35621853054198</v>
      </c>
      <c r="AM85">
        <v>337.78089845135997</v>
      </c>
      <c r="AN85">
        <v>342.90072211703</v>
      </c>
      <c r="AO85">
        <v>338.84844198858502</v>
      </c>
      <c r="AP85">
        <v>327.889331026349</v>
      </c>
      <c r="AQ85">
        <v>338.50957458677101</v>
      </c>
      <c r="AR85">
        <v>336.30550469966698</v>
      </c>
      <c r="AS85">
        <v>328.77292843351199</v>
      </c>
      <c r="AT85">
        <v>326.06860804455403</v>
      </c>
      <c r="AU85">
        <v>334.97003488691701</v>
      </c>
      <c r="AV85">
        <v>344.29240742657998</v>
      </c>
      <c r="AW85">
        <v>326.94370766606602</v>
      </c>
      <c r="AX85">
        <v>330.93533039416201</v>
      </c>
      <c r="AY85">
        <v>329.82798858771002</v>
      </c>
      <c r="AZ85">
        <v>320.47286177450201</v>
      </c>
      <c r="BA85">
        <v>319.73206337571497</v>
      </c>
      <c r="BB85">
        <v>329.234296836471</v>
      </c>
      <c r="BC85">
        <v>337.27404512491199</v>
      </c>
      <c r="BD85">
        <v>342.051562843017</v>
      </c>
      <c r="BE85">
        <v>332.52263547561802</v>
      </c>
      <c r="BF85">
        <v>335.99303095435698</v>
      </c>
      <c r="BG85">
        <v>333.18593815575298</v>
      </c>
      <c r="BH85">
        <v>333.08920947200801</v>
      </c>
      <c r="BI85">
        <v>335.52963985286601</v>
      </c>
      <c r="BJ85">
        <v>334.33821982360001</v>
      </c>
      <c r="BK85">
        <v>327.218822697478</v>
      </c>
      <c r="BL85">
        <v>339.22102784926602</v>
      </c>
      <c r="BM85">
        <v>330.57272071256</v>
      </c>
      <c r="BN85">
        <v>332.26986022879498</v>
      </c>
      <c r="BO85">
        <v>333.60044167000302</v>
      </c>
      <c r="BP85">
        <v>343.23273312039601</v>
      </c>
      <c r="BQ85">
        <v>331.91136867266601</v>
      </c>
      <c r="BR85">
        <v>334.42157316347999</v>
      </c>
      <c r="BS85">
        <v>338.64818446681397</v>
      </c>
      <c r="BT85">
        <v>337.44142984634402</v>
      </c>
      <c r="BU85">
        <v>329.21909961237998</v>
      </c>
      <c r="BV85">
        <v>343.603336812348</v>
      </c>
      <c r="BW85">
        <v>342.96844060023801</v>
      </c>
      <c r="BX85">
        <v>329.257706318619</v>
      </c>
      <c r="BY85">
        <v>348.28869397612499</v>
      </c>
      <c r="BZ85">
        <v>346.82711557891002</v>
      </c>
      <c r="CA85">
        <v>352.11828198221701</v>
      </c>
      <c r="CB85">
        <v>344.50068851091697</v>
      </c>
      <c r="CC85">
        <v>345.08209163903899</v>
      </c>
      <c r="CD85">
        <v>341.55647734299998</v>
      </c>
      <c r="CE85">
        <v>342.30041798209999</v>
      </c>
      <c r="CF85">
        <v>343.76210680987401</v>
      </c>
      <c r="CG85">
        <v>340.10039743422999</v>
      </c>
      <c r="CH85">
        <v>342.97616303991299</v>
      </c>
      <c r="CI85">
        <v>358.51372518269801</v>
      </c>
      <c r="CJ85">
        <v>352.464756621942</v>
      </c>
      <c r="CK85">
        <v>345.99607917857401</v>
      </c>
      <c r="CL85">
        <v>335.59438894613402</v>
      </c>
      <c r="CM85">
        <v>340.65096828532302</v>
      </c>
      <c r="CN85">
        <v>352.921327593657</v>
      </c>
      <c r="CO85">
        <v>345.64461469321299</v>
      </c>
      <c r="CP85">
        <v>360.33324459994498</v>
      </c>
      <c r="CQ85">
        <v>352.39216873453699</v>
      </c>
      <c r="CR85">
        <v>350.11221841459002</v>
      </c>
      <c r="CS85">
        <v>360.267489770081</v>
      </c>
      <c r="CT85">
        <v>361.11117760584</v>
      </c>
      <c r="CU85">
        <v>355.19389063042797</v>
      </c>
      <c r="CV85">
        <v>346.12164589247902</v>
      </c>
      <c r="CW85">
        <v>356.75591284381801</v>
      </c>
      <c r="CX85">
        <v>345.81292519065897</v>
      </c>
    </row>
    <row r="86" spans="1:102" x14ac:dyDescent="0.25">
      <c r="A86">
        <v>20.1869158878504</v>
      </c>
      <c r="B86">
        <v>351.06725485118801</v>
      </c>
      <c r="C86">
        <v>359.04409772866899</v>
      </c>
      <c r="D86">
        <v>363.57901738979598</v>
      </c>
      <c r="E86">
        <v>345.90981308844601</v>
      </c>
      <c r="F86">
        <v>350.04318790816097</v>
      </c>
      <c r="G86">
        <v>353.26812578826298</v>
      </c>
      <c r="H86">
        <v>345.18203378440802</v>
      </c>
      <c r="I86">
        <v>348.91809196692202</v>
      </c>
      <c r="J86">
        <v>348.07504628607199</v>
      </c>
      <c r="K86">
        <v>352.80472425737901</v>
      </c>
      <c r="L86">
        <v>349.48833898423601</v>
      </c>
      <c r="M86">
        <v>350.44239508730698</v>
      </c>
      <c r="N86">
        <v>350.09425802967002</v>
      </c>
      <c r="O86">
        <v>349.56855368624798</v>
      </c>
      <c r="P86">
        <v>349.10688442102099</v>
      </c>
      <c r="Q86">
        <v>331.62390217020697</v>
      </c>
      <c r="R86">
        <v>344.25018682440401</v>
      </c>
      <c r="S86">
        <v>340.00352988091299</v>
      </c>
      <c r="T86">
        <v>336.86479060536197</v>
      </c>
      <c r="U86">
        <v>337.38082679820599</v>
      </c>
      <c r="V86">
        <v>340.10626399731501</v>
      </c>
      <c r="W86">
        <v>340.995621024032</v>
      </c>
      <c r="X86">
        <v>344.990772452626</v>
      </c>
      <c r="Y86">
        <v>341.411804138261</v>
      </c>
      <c r="Z86">
        <v>332.77741871217</v>
      </c>
      <c r="AA86">
        <v>347.50559448067497</v>
      </c>
      <c r="AB86">
        <v>343.161574264916</v>
      </c>
      <c r="AC86">
        <v>341.77755350244797</v>
      </c>
      <c r="AD86">
        <v>343.92285082241102</v>
      </c>
      <c r="AE86">
        <v>338.73026924828599</v>
      </c>
      <c r="AF86">
        <v>340.41764143432601</v>
      </c>
      <c r="AG86">
        <v>339.77328641925999</v>
      </c>
      <c r="AH86">
        <v>334.98591431834399</v>
      </c>
      <c r="AI86">
        <v>337.838121311625</v>
      </c>
      <c r="AJ86">
        <v>325.84726654604998</v>
      </c>
      <c r="AK86">
        <v>347.53882468807097</v>
      </c>
      <c r="AL86">
        <v>351.34930965907103</v>
      </c>
      <c r="AM86">
        <v>333.941874332412</v>
      </c>
      <c r="AN86">
        <v>344.983052310191</v>
      </c>
      <c r="AO86">
        <v>343.68186754402399</v>
      </c>
      <c r="AP86">
        <v>328.736615056235</v>
      </c>
      <c r="AQ86">
        <v>342.22488086554398</v>
      </c>
      <c r="AR86">
        <v>331.77042476363101</v>
      </c>
      <c r="AS86">
        <v>329.99312435188602</v>
      </c>
      <c r="AT86">
        <v>325.520418718342</v>
      </c>
      <c r="AU86">
        <v>334.99252976856297</v>
      </c>
      <c r="AV86">
        <v>342.39060403288101</v>
      </c>
      <c r="AW86">
        <v>327.691466090213</v>
      </c>
      <c r="AX86">
        <v>333.869588647819</v>
      </c>
      <c r="AY86">
        <v>329.78071097111501</v>
      </c>
      <c r="AZ86">
        <v>325.58289483301098</v>
      </c>
      <c r="BA86">
        <v>320.427589166659</v>
      </c>
      <c r="BB86">
        <v>335.50040990211801</v>
      </c>
      <c r="BC86">
        <v>341.18164008436202</v>
      </c>
      <c r="BD86">
        <v>339.77825214765301</v>
      </c>
      <c r="BE86">
        <v>340.562583633754</v>
      </c>
      <c r="BF86">
        <v>337.99991869718599</v>
      </c>
      <c r="BG86">
        <v>339.71650040422702</v>
      </c>
      <c r="BH86">
        <v>332.88568176500598</v>
      </c>
      <c r="BI86">
        <v>335.712193837695</v>
      </c>
      <c r="BJ86">
        <v>337.23883350313099</v>
      </c>
      <c r="BK86">
        <v>329.096856814597</v>
      </c>
      <c r="BL86">
        <v>336.04644313624101</v>
      </c>
      <c r="BM86">
        <v>333.71062192265498</v>
      </c>
      <c r="BN86">
        <v>334.40516528673999</v>
      </c>
      <c r="BO86">
        <v>335.55565005747798</v>
      </c>
      <c r="BP86">
        <v>345.988327463666</v>
      </c>
      <c r="BQ86">
        <v>332.38679934618699</v>
      </c>
      <c r="BR86">
        <v>333.18596229886799</v>
      </c>
      <c r="BS86">
        <v>334.74240176904999</v>
      </c>
      <c r="BT86">
        <v>334.10583076603803</v>
      </c>
      <c r="BU86">
        <v>326.11005750716703</v>
      </c>
      <c r="BV86">
        <v>340.94369057026103</v>
      </c>
      <c r="BW86">
        <v>339.57806020444599</v>
      </c>
      <c r="BX86">
        <v>330.57797073910803</v>
      </c>
      <c r="BY86">
        <v>343.53472900259101</v>
      </c>
      <c r="BZ86">
        <v>346.79361985692202</v>
      </c>
      <c r="CA86">
        <v>354.10323547432398</v>
      </c>
      <c r="CB86">
        <v>343.15566244949702</v>
      </c>
      <c r="CC86">
        <v>348.86990187020899</v>
      </c>
      <c r="CD86">
        <v>340.517540764844</v>
      </c>
      <c r="CE86">
        <v>343.25287592467902</v>
      </c>
      <c r="CF86">
        <v>343.93376287190301</v>
      </c>
      <c r="CG86">
        <v>338.86531801901901</v>
      </c>
      <c r="CH86">
        <v>341.90717156367901</v>
      </c>
      <c r="CI86">
        <v>360.07825990027999</v>
      </c>
      <c r="CJ86">
        <v>356.78408937270598</v>
      </c>
      <c r="CK86">
        <v>347.638822256563</v>
      </c>
      <c r="CL86">
        <v>336.26034291369501</v>
      </c>
      <c r="CM86">
        <v>343.61481024719501</v>
      </c>
      <c r="CN86">
        <v>351.23000821401899</v>
      </c>
      <c r="CO86">
        <v>342.56593114582898</v>
      </c>
      <c r="CP86">
        <v>361.17348429406502</v>
      </c>
      <c r="CQ86">
        <v>353.00444690868699</v>
      </c>
      <c r="CR86">
        <v>357.69568401667902</v>
      </c>
      <c r="CS86">
        <v>359.99977914438398</v>
      </c>
      <c r="CT86">
        <v>360.46795911473401</v>
      </c>
      <c r="CU86">
        <v>348.94705018130401</v>
      </c>
      <c r="CV86">
        <v>347.98465220952897</v>
      </c>
      <c r="CW86">
        <v>353.68559370065799</v>
      </c>
      <c r="CX86">
        <v>344.829187388214</v>
      </c>
    </row>
    <row r="87" spans="1:102" x14ac:dyDescent="0.25">
      <c r="A87">
        <v>20.427236315086699</v>
      </c>
      <c r="B87">
        <v>352.619701958512</v>
      </c>
      <c r="C87">
        <v>356.46761768971402</v>
      </c>
      <c r="D87">
        <v>365.31529160703002</v>
      </c>
      <c r="E87">
        <v>347.77468870256303</v>
      </c>
      <c r="F87">
        <v>350.00064673256998</v>
      </c>
      <c r="G87">
        <v>355.46986007562202</v>
      </c>
      <c r="H87">
        <v>347.00717154824599</v>
      </c>
      <c r="I87">
        <v>349.72068968055498</v>
      </c>
      <c r="J87">
        <v>347.907801353168</v>
      </c>
      <c r="K87">
        <v>354.55140342564999</v>
      </c>
      <c r="L87">
        <v>351.377199319765</v>
      </c>
      <c r="M87">
        <v>348.099611595471</v>
      </c>
      <c r="N87">
        <v>351.71104003682501</v>
      </c>
      <c r="O87">
        <v>347.46229830351098</v>
      </c>
      <c r="P87">
        <v>350.77957571652701</v>
      </c>
      <c r="Q87">
        <v>333.879954227388</v>
      </c>
      <c r="R87">
        <v>344.67790582695602</v>
      </c>
      <c r="S87">
        <v>339.82749668198397</v>
      </c>
      <c r="T87">
        <v>341.73079258419199</v>
      </c>
      <c r="U87">
        <v>339.80137933615799</v>
      </c>
      <c r="V87">
        <v>345.06335169702498</v>
      </c>
      <c r="W87">
        <v>341.30270185300202</v>
      </c>
      <c r="X87">
        <v>345.70365756721299</v>
      </c>
      <c r="Y87">
        <v>342.45479141025601</v>
      </c>
      <c r="Z87">
        <v>335.50064144531001</v>
      </c>
      <c r="AA87">
        <v>349.459201529712</v>
      </c>
      <c r="AB87">
        <v>342.957656079674</v>
      </c>
      <c r="AC87">
        <v>345.54029793213999</v>
      </c>
      <c r="AD87">
        <v>342.50102563538098</v>
      </c>
      <c r="AE87">
        <v>337.67137714467299</v>
      </c>
      <c r="AF87">
        <v>337.221028332868</v>
      </c>
      <c r="AG87">
        <v>345.51064436027701</v>
      </c>
      <c r="AH87">
        <v>337.72490259028899</v>
      </c>
      <c r="AI87">
        <v>338.60412441676999</v>
      </c>
      <c r="AJ87">
        <v>324.30466544085499</v>
      </c>
      <c r="AK87">
        <v>345.38947253499703</v>
      </c>
      <c r="AL87">
        <v>342.60881911815</v>
      </c>
      <c r="AM87">
        <v>331.58402803418602</v>
      </c>
      <c r="AN87">
        <v>345.42937866464098</v>
      </c>
      <c r="AO87">
        <v>345.43162041233097</v>
      </c>
      <c r="AP87">
        <v>332.38588337634701</v>
      </c>
      <c r="AQ87">
        <v>340.422443566281</v>
      </c>
      <c r="AR87">
        <v>329.85131214375002</v>
      </c>
      <c r="AS87">
        <v>334.10305166733099</v>
      </c>
      <c r="AT87">
        <v>324.60670821439101</v>
      </c>
      <c r="AU87">
        <v>333.76820806011898</v>
      </c>
      <c r="AV87">
        <v>342.81237601854599</v>
      </c>
      <c r="AW87">
        <v>326.48066589092099</v>
      </c>
      <c r="AX87">
        <v>331.139006816804</v>
      </c>
      <c r="AY87">
        <v>329.388573283222</v>
      </c>
      <c r="AZ87">
        <v>328.10079112893601</v>
      </c>
      <c r="BA87">
        <v>315.93104432803801</v>
      </c>
      <c r="BB87">
        <v>339.35303965768901</v>
      </c>
      <c r="BC87">
        <v>343.074683533209</v>
      </c>
      <c r="BD87">
        <v>336.530888594761</v>
      </c>
      <c r="BE87">
        <v>343.12996355371899</v>
      </c>
      <c r="BF87">
        <v>335.86899059477503</v>
      </c>
      <c r="BG87">
        <v>341.24814423003198</v>
      </c>
      <c r="BH87">
        <v>330.20752824530501</v>
      </c>
      <c r="BI87">
        <v>335.520396849772</v>
      </c>
      <c r="BJ87">
        <v>343.52049548607999</v>
      </c>
      <c r="BK87">
        <v>331.41201703260703</v>
      </c>
      <c r="BL87">
        <v>332.86327038732901</v>
      </c>
      <c r="BM87">
        <v>335.78547423449601</v>
      </c>
      <c r="BN87">
        <v>334.04905707554002</v>
      </c>
      <c r="BO87">
        <v>335.62550271488601</v>
      </c>
      <c r="BP87">
        <v>344.27120326430901</v>
      </c>
      <c r="BQ87">
        <v>334.11105585308502</v>
      </c>
      <c r="BR87">
        <v>333.523109495847</v>
      </c>
      <c r="BS87">
        <v>331.42945069141501</v>
      </c>
      <c r="BT87">
        <v>335.41860618441802</v>
      </c>
      <c r="BU87">
        <v>326.87440752169101</v>
      </c>
      <c r="BV87">
        <v>339.61887332436999</v>
      </c>
      <c r="BW87">
        <v>339.136399512004</v>
      </c>
      <c r="BX87">
        <v>333.61919224615502</v>
      </c>
      <c r="BY87">
        <v>344.17125740344801</v>
      </c>
      <c r="BZ87">
        <v>344.169061183709</v>
      </c>
      <c r="CA87">
        <v>352.74302012119801</v>
      </c>
      <c r="CB87">
        <v>342.15789713126497</v>
      </c>
      <c r="CC87">
        <v>350.31148471725999</v>
      </c>
      <c r="CD87">
        <v>346.554525467497</v>
      </c>
      <c r="CE87">
        <v>350.46321392241202</v>
      </c>
      <c r="CF87">
        <v>340.123175966774</v>
      </c>
      <c r="CG87">
        <v>335.31846681183998</v>
      </c>
      <c r="CH87">
        <v>344.38700231843598</v>
      </c>
      <c r="CI87">
        <v>359.813933726286</v>
      </c>
      <c r="CJ87">
        <v>355.103155206005</v>
      </c>
      <c r="CK87">
        <v>348.935604915152</v>
      </c>
      <c r="CL87">
        <v>336.78122959446</v>
      </c>
      <c r="CM87">
        <v>345.49357294604999</v>
      </c>
      <c r="CN87">
        <v>350.50240195068699</v>
      </c>
      <c r="CO87">
        <v>340.81862853388401</v>
      </c>
      <c r="CP87">
        <v>360.02408494700302</v>
      </c>
      <c r="CQ87">
        <v>352.59089445250601</v>
      </c>
      <c r="CR87">
        <v>360.24114773389198</v>
      </c>
      <c r="CS87">
        <v>359.59192908972199</v>
      </c>
      <c r="CT87">
        <v>359.93853574584602</v>
      </c>
      <c r="CU87">
        <v>347.12175419814298</v>
      </c>
      <c r="CV87">
        <v>352.73497938998202</v>
      </c>
      <c r="CW87">
        <v>352.14109180550901</v>
      </c>
      <c r="CX87">
        <v>345.64867537406798</v>
      </c>
    </row>
    <row r="88" spans="1:102" x14ac:dyDescent="0.25">
      <c r="A88">
        <v>20.667556742323001</v>
      </c>
      <c r="B88">
        <v>352.57547663877898</v>
      </c>
      <c r="C88">
        <v>350.29123188795398</v>
      </c>
      <c r="D88">
        <v>362.82862450631598</v>
      </c>
      <c r="E88">
        <v>345.214286169415</v>
      </c>
      <c r="F88">
        <v>347.97514577534798</v>
      </c>
      <c r="G88">
        <v>354.39818970257102</v>
      </c>
      <c r="H88">
        <v>347.099937768362</v>
      </c>
      <c r="I88">
        <v>348.46473921918698</v>
      </c>
      <c r="J88">
        <v>347.04141692457898</v>
      </c>
      <c r="K88">
        <v>354.503902097126</v>
      </c>
      <c r="L88">
        <v>349.01773174409101</v>
      </c>
      <c r="M88">
        <v>353.03810767642</v>
      </c>
      <c r="N88">
        <v>351.59730072882002</v>
      </c>
      <c r="O88">
        <v>349.09318858876401</v>
      </c>
      <c r="P88">
        <v>356.81297103175399</v>
      </c>
      <c r="Q88">
        <v>337.61864110661799</v>
      </c>
      <c r="R88">
        <v>345.87862061243197</v>
      </c>
      <c r="S88">
        <v>337.92269547821502</v>
      </c>
      <c r="T88">
        <v>337.736406933632</v>
      </c>
      <c r="U88">
        <v>344.58806537960601</v>
      </c>
      <c r="V88">
        <v>346.49514685377898</v>
      </c>
      <c r="W88">
        <v>346.60213702767101</v>
      </c>
      <c r="X88">
        <v>345.26341104576198</v>
      </c>
      <c r="Y88">
        <v>341.80335950777402</v>
      </c>
      <c r="Z88">
        <v>334.239381472243</v>
      </c>
      <c r="AA88">
        <v>346.26922586366197</v>
      </c>
      <c r="AB88">
        <v>340.79565064538798</v>
      </c>
      <c r="AC88">
        <v>341.92279700975001</v>
      </c>
      <c r="AD88">
        <v>342.928070503485</v>
      </c>
      <c r="AE88">
        <v>338.18144400402599</v>
      </c>
      <c r="AF88">
        <v>337.44110830164698</v>
      </c>
      <c r="AG88">
        <v>341.82918791628401</v>
      </c>
      <c r="AH88">
        <v>339.463290220261</v>
      </c>
      <c r="AI88">
        <v>339.18417254906802</v>
      </c>
      <c r="AJ88">
        <v>327.281016634921</v>
      </c>
      <c r="AK88">
        <v>346.140601355066</v>
      </c>
      <c r="AL88">
        <v>342.50648850407902</v>
      </c>
      <c r="AM88">
        <v>334.030823011167</v>
      </c>
      <c r="AN88">
        <v>345.16519839788202</v>
      </c>
      <c r="AO88">
        <v>347.20513999667202</v>
      </c>
      <c r="AP88">
        <v>331.105535443561</v>
      </c>
      <c r="AQ88">
        <v>338.84973138891098</v>
      </c>
      <c r="AR88">
        <v>325.02108589665698</v>
      </c>
      <c r="AS88">
        <v>335.80040746012202</v>
      </c>
      <c r="AT88">
        <v>322.831929380757</v>
      </c>
      <c r="AU88">
        <v>330.91939000300403</v>
      </c>
      <c r="AV88">
        <v>339.50451766570399</v>
      </c>
      <c r="AW88">
        <v>330.19337829414297</v>
      </c>
      <c r="AX88">
        <v>326.288571720893</v>
      </c>
      <c r="AY88">
        <v>332.78935783971002</v>
      </c>
      <c r="AZ88">
        <v>328.11311555278598</v>
      </c>
      <c r="BA88">
        <v>322.77312949296498</v>
      </c>
      <c r="BB88">
        <v>342.58998322904398</v>
      </c>
      <c r="BC88">
        <v>340.588133806462</v>
      </c>
      <c r="BD88">
        <v>337.55709110196</v>
      </c>
      <c r="BE88">
        <v>344.302969293366</v>
      </c>
      <c r="BF88">
        <v>334.95565064646797</v>
      </c>
      <c r="BG88">
        <v>340.46126260797399</v>
      </c>
      <c r="BH88">
        <v>328.99837219149703</v>
      </c>
      <c r="BI88">
        <v>335.06088912273498</v>
      </c>
      <c r="BJ88">
        <v>336.84435478592502</v>
      </c>
      <c r="BK88">
        <v>332.177487941197</v>
      </c>
      <c r="BL88">
        <v>332.49340133417502</v>
      </c>
      <c r="BM88">
        <v>335.43450187478402</v>
      </c>
      <c r="BN88">
        <v>328.860387921197</v>
      </c>
      <c r="BO88">
        <v>334.19204008498099</v>
      </c>
      <c r="BP88">
        <v>342.79937137184498</v>
      </c>
      <c r="BQ88">
        <v>335.85624065604298</v>
      </c>
      <c r="BR88">
        <v>333.02230722381802</v>
      </c>
      <c r="BS88">
        <v>331.275550880254</v>
      </c>
      <c r="BT88">
        <v>338.09673509713798</v>
      </c>
      <c r="BU88">
        <v>330.94977670198801</v>
      </c>
      <c r="BV88">
        <v>340.91509229586802</v>
      </c>
      <c r="BW88">
        <v>338.81419773272</v>
      </c>
      <c r="BX88">
        <v>334.94116600554599</v>
      </c>
      <c r="BY88">
        <v>342.525786896265</v>
      </c>
      <c r="BZ88">
        <v>341.60959006537001</v>
      </c>
      <c r="CA88">
        <v>347.88016224715102</v>
      </c>
      <c r="CB88">
        <v>342.28029439349899</v>
      </c>
      <c r="CC88">
        <v>347.88989275935302</v>
      </c>
      <c r="CD88">
        <v>350.652454706642</v>
      </c>
      <c r="CE88">
        <v>352.81985079942501</v>
      </c>
      <c r="CF88">
        <v>342.55398502855002</v>
      </c>
      <c r="CG88">
        <v>331.55195007716299</v>
      </c>
      <c r="CH88">
        <v>342.841017929082</v>
      </c>
      <c r="CI88">
        <v>354.64052029664498</v>
      </c>
      <c r="CJ88">
        <v>352.66660821186599</v>
      </c>
      <c r="CK88">
        <v>355.12593668564398</v>
      </c>
      <c r="CL88">
        <v>339.97334840342501</v>
      </c>
      <c r="CM88">
        <v>345.34951116517499</v>
      </c>
      <c r="CN88">
        <v>348.61629399714502</v>
      </c>
      <c r="CO88">
        <v>341.548401727233</v>
      </c>
      <c r="CP88">
        <v>360.38690169591598</v>
      </c>
      <c r="CQ88">
        <v>350.04372283254901</v>
      </c>
      <c r="CR88">
        <v>359.44106258568701</v>
      </c>
      <c r="CS88">
        <v>355.11352070982002</v>
      </c>
      <c r="CT88">
        <v>358.36204368318101</v>
      </c>
      <c r="CU88">
        <v>350.39730470992998</v>
      </c>
      <c r="CV88">
        <v>352.498570749534</v>
      </c>
      <c r="CW88">
        <v>356.07714023744802</v>
      </c>
      <c r="CX88">
        <v>348.08772499819798</v>
      </c>
    </row>
    <row r="89" spans="1:102" x14ac:dyDescent="0.25">
      <c r="A89">
        <v>20.907877169559399</v>
      </c>
      <c r="B89">
        <v>351.63097945877598</v>
      </c>
      <c r="C89">
        <v>348.530293987086</v>
      </c>
      <c r="D89">
        <v>364.616934898605</v>
      </c>
      <c r="E89">
        <v>342.15413195610699</v>
      </c>
      <c r="F89">
        <v>345.69302787003301</v>
      </c>
      <c r="G89">
        <v>353.61768436131598</v>
      </c>
      <c r="H89">
        <v>350.00263413397698</v>
      </c>
      <c r="I89">
        <v>346.92718579464901</v>
      </c>
      <c r="J89">
        <v>344.68724995292501</v>
      </c>
      <c r="K89">
        <v>356.40095451533102</v>
      </c>
      <c r="L89">
        <v>349.20313129216902</v>
      </c>
      <c r="M89">
        <v>356.08561306128098</v>
      </c>
      <c r="N89">
        <v>349.931720864071</v>
      </c>
      <c r="O89">
        <v>347.571160230207</v>
      </c>
      <c r="P89">
        <v>354.63496128915102</v>
      </c>
      <c r="Q89">
        <v>336.74138657066499</v>
      </c>
      <c r="R89">
        <v>346.53938967335301</v>
      </c>
      <c r="S89">
        <v>335.64357204598298</v>
      </c>
      <c r="T89">
        <v>334.764374012068</v>
      </c>
      <c r="U89">
        <v>340.58679644691102</v>
      </c>
      <c r="V89">
        <v>342.05235841810298</v>
      </c>
      <c r="W89">
        <v>347.47469711548302</v>
      </c>
      <c r="X89">
        <v>341.38310560981398</v>
      </c>
      <c r="Y89">
        <v>342.570184211742</v>
      </c>
      <c r="Z89">
        <v>332.274455821</v>
      </c>
      <c r="AA89">
        <v>346.20653792160402</v>
      </c>
      <c r="AB89">
        <v>341.45502806483302</v>
      </c>
      <c r="AC89">
        <v>344.72886566347699</v>
      </c>
      <c r="AD89">
        <v>342.79299957977901</v>
      </c>
      <c r="AE89">
        <v>334.24598993322701</v>
      </c>
      <c r="AF89">
        <v>340.603372508039</v>
      </c>
      <c r="AG89">
        <v>339.72630653865298</v>
      </c>
      <c r="AH89">
        <v>338.38698981156</v>
      </c>
      <c r="AI89">
        <v>339.62571479410201</v>
      </c>
      <c r="AJ89">
        <v>334.62734186041502</v>
      </c>
      <c r="AK89">
        <v>341.06368498734798</v>
      </c>
      <c r="AL89">
        <v>341.76227453708702</v>
      </c>
      <c r="AM89">
        <v>334.66279549214897</v>
      </c>
      <c r="AN89">
        <v>344.98243330994597</v>
      </c>
      <c r="AO89">
        <v>345.87371201620601</v>
      </c>
      <c r="AP89">
        <v>330.77452789063602</v>
      </c>
      <c r="AQ89">
        <v>335.66635028965101</v>
      </c>
      <c r="AR89">
        <v>323.651965181511</v>
      </c>
      <c r="AS89">
        <v>332.10099605675799</v>
      </c>
      <c r="AT89">
        <v>322.103830797142</v>
      </c>
      <c r="AU89">
        <v>325.6165228154</v>
      </c>
      <c r="AV89">
        <v>336.27230714584999</v>
      </c>
      <c r="AW89">
        <v>327.61006168944999</v>
      </c>
      <c r="AX89">
        <v>323.724302782135</v>
      </c>
      <c r="AY89">
        <v>338.307284912272</v>
      </c>
      <c r="AZ89">
        <v>327.40577318263303</v>
      </c>
      <c r="BA89">
        <v>323.53790784570901</v>
      </c>
      <c r="BB89">
        <v>343.05259285858301</v>
      </c>
      <c r="BC89">
        <v>341.198393069198</v>
      </c>
      <c r="BD89">
        <v>332.10467449273801</v>
      </c>
      <c r="BE89">
        <v>339.48825567931499</v>
      </c>
      <c r="BF89">
        <v>341.05752175137599</v>
      </c>
      <c r="BG89">
        <v>335.09132410354403</v>
      </c>
      <c r="BH89">
        <v>329.823550538154</v>
      </c>
      <c r="BI89">
        <v>333.48169001804598</v>
      </c>
      <c r="BJ89">
        <v>333.450551479583</v>
      </c>
      <c r="BK89">
        <v>332.66623601843401</v>
      </c>
      <c r="BL89">
        <v>332.74900860251199</v>
      </c>
      <c r="BM89">
        <v>333.59713548039502</v>
      </c>
      <c r="BN89">
        <v>333.66473541361898</v>
      </c>
      <c r="BO89">
        <v>326.52816160212802</v>
      </c>
      <c r="BP89">
        <v>337.66965073922898</v>
      </c>
      <c r="BQ89">
        <v>336.60264061100702</v>
      </c>
      <c r="BR89">
        <v>333.97502395904002</v>
      </c>
      <c r="BS89">
        <v>333.93393274221398</v>
      </c>
      <c r="BT89">
        <v>338.40390995254302</v>
      </c>
      <c r="BU89">
        <v>331.73753739621702</v>
      </c>
      <c r="BV89">
        <v>338.42694621101498</v>
      </c>
      <c r="BW89">
        <v>338.76086197490099</v>
      </c>
      <c r="BX89">
        <v>333.561694945113</v>
      </c>
      <c r="BY89">
        <v>340.30098430708802</v>
      </c>
      <c r="BZ89">
        <v>343.92184786069203</v>
      </c>
      <c r="CA89">
        <v>344.03582879343298</v>
      </c>
      <c r="CB89">
        <v>342.34872566069703</v>
      </c>
      <c r="CC89">
        <v>348.56652423148302</v>
      </c>
      <c r="CD89">
        <v>348.91025510649098</v>
      </c>
      <c r="CE89">
        <v>354.72502464959001</v>
      </c>
      <c r="CF89">
        <v>342.572825543541</v>
      </c>
      <c r="CG89">
        <v>333.531699600423</v>
      </c>
      <c r="CH89">
        <v>339.046839453085</v>
      </c>
      <c r="CI89">
        <v>351.97337245954702</v>
      </c>
      <c r="CJ89">
        <v>353.74132312704899</v>
      </c>
      <c r="CK89">
        <v>355.16106737758599</v>
      </c>
      <c r="CL89">
        <v>340.86501587147001</v>
      </c>
      <c r="CM89">
        <v>345.62894698142901</v>
      </c>
      <c r="CN89">
        <v>346.69280381692698</v>
      </c>
      <c r="CO89">
        <v>344.21505127523</v>
      </c>
      <c r="CP89">
        <v>355.41918097202603</v>
      </c>
      <c r="CQ89">
        <v>348.38753829272099</v>
      </c>
      <c r="CR89">
        <v>358.982246824144</v>
      </c>
      <c r="CS89">
        <v>358.34333507561598</v>
      </c>
      <c r="CT89">
        <v>358.70825725764001</v>
      </c>
      <c r="CU89">
        <v>353.60617330928699</v>
      </c>
      <c r="CV89">
        <v>356.38330715856699</v>
      </c>
      <c r="CW89">
        <v>353.30868584846098</v>
      </c>
      <c r="CX89">
        <v>354.22805908139901</v>
      </c>
    </row>
    <row r="90" spans="1:102" x14ac:dyDescent="0.25">
      <c r="A90">
        <v>21.148197596795701</v>
      </c>
      <c r="B90">
        <v>350.95030876446202</v>
      </c>
      <c r="C90">
        <v>346.87307233518698</v>
      </c>
      <c r="D90">
        <v>364.109625002369</v>
      </c>
      <c r="E90">
        <v>338.26864772060799</v>
      </c>
      <c r="F90">
        <v>345.57979218785101</v>
      </c>
      <c r="G90">
        <v>351.383835573836</v>
      </c>
      <c r="H90">
        <v>349.21005386580401</v>
      </c>
      <c r="I90">
        <v>350.52463963604703</v>
      </c>
      <c r="J90">
        <v>345.80263518395702</v>
      </c>
      <c r="K90">
        <v>358.19197243595403</v>
      </c>
      <c r="L90">
        <v>350.06115980265298</v>
      </c>
      <c r="M90">
        <v>357.36371166743902</v>
      </c>
      <c r="N90">
        <v>349.62185804453799</v>
      </c>
      <c r="O90">
        <v>346.25678106829702</v>
      </c>
      <c r="P90">
        <v>351.84348652555599</v>
      </c>
      <c r="Q90">
        <v>339.470286497686</v>
      </c>
      <c r="R90">
        <v>342.87997743030002</v>
      </c>
      <c r="S90">
        <v>333.37140004220498</v>
      </c>
      <c r="T90">
        <v>337.29074358395201</v>
      </c>
      <c r="U90">
        <v>335.70024210953198</v>
      </c>
      <c r="V90">
        <v>340.29824845951998</v>
      </c>
      <c r="W90">
        <v>347.738147121689</v>
      </c>
      <c r="X90">
        <v>341.87673246930899</v>
      </c>
      <c r="Y90">
        <v>343.47705706558003</v>
      </c>
      <c r="Z90">
        <v>332.752071743405</v>
      </c>
      <c r="AA90">
        <v>344.77420472006202</v>
      </c>
      <c r="AB90">
        <v>343.44774771722001</v>
      </c>
      <c r="AC90">
        <v>345.14100761780901</v>
      </c>
      <c r="AD90">
        <v>342.63558488478401</v>
      </c>
      <c r="AE90">
        <v>333.68939660212698</v>
      </c>
      <c r="AF90">
        <v>346.83344133910202</v>
      </c>
      <c r="AG90">
        <v>335.35912373390101</v>
      </c>
      <c r="AH90">
        <v>334.93590818054997</v>
      </c>
      <c r="AI90">
        <v>333.965233339527</v>
      </c>
      <c r="AJ90">
        <v>337.54946581421302</v>
      </c>
      <c r="AK90">
        <v>336.30224895082802</v>
      </c>
      <c r="AL90">
        <v>337.66737876674898</v>
      </c>
      <c r="AM90">
        <v>336.441798539731</v>
      </c>
      <c r="AN90">
        <v>344.07893176755402</v>
      </c>
      <c r="AO90">
        <v>347.44702215571198</v>
      </c>
      <c r="AP90">
        <v>330.32882341729203</v>
      </c>
      <c r="AQ90">
        <v>331.70280060414098</v>
      </c>
      <c r="AR90">
        <v>318.96996232629101</v>
      </c>
      <c r="AS90">
        <v>329.30182154903099</v>
      </c>
      <c r="AT90">
        <v>325.97355311977799</v>
      </c>
      <c r="AU90">
        <v>328.18836102610101</v>
      </c>
      <c r="AV90">
        <v>331.28576276572198</v>
      </c>
      <c r="AW90">
        <v>329.24200597083302</v>
      </c>
      <c r="AX90">
        <v>322.23139700678303</v>
      </c>
      <c r="AY90">
        <v>338.78826054721702</v>
      </c>
      <c r="AZ90">
        <v>324.922582641041</v>
      </c>
      <c r="BA90">
        <v>327.85350741246799</v>
      </c>
      <c r="BB90">
        <v>338.755517438472</v>
      </c>
      <c r="BC90">
        <v>337.99650301579197</v>
      </c>
      <c r="BD90">
        <v>330.17409506447501</v>
      </c>
      <c r="BE90">
        <v>337.24897748337798</v>
      </c>
      <c r="BF90">
        <v>343.69981350019901</v>
      </c>
      <c r="BG90">
        <v>333.49604834800402</v>
      </c>
      <c r="BH90">
        <v>329.10407935209201</v>
      </c>
      <c r="BI90">
        <v>328.186836539441</v>
      </c>
      <c r="BJ90">
        <v>331.13094698535002</v>
      </c>
      <c r="BK90">
        <v>333.12710510471601</v>
      </c>
      <c r="BL90">
        <v>331.455274867203</v>
      </c>
      <c r="BM90">
        <v>332.32763897036301</v>
      </c>
      <c r="BN90">
        <v>333.47469611785999</v>
      </c>
      <c r="BO90">
        <v>323.55251660145302</v>
      </c>
      <c r="BP90">
        <v>342.27825953928499</v>
      </c>
      <c r="BQ90">
        <v>339.84596703409898</v>
      </c>
      <c r="BR90">
        <v>335.98568959971902</v>
      </c>
      <c r="BS90">
        <v>329.59405937035899</v>
      </c>
      <c r="BT90">
        <v>340.44230412418801</v>
      </c>
      <c r="BU90">
        <v>332.27824347547698</v>
      </c>
      <c r="BV90">
        <v>336.14474283953598</v>
      </c>
      <c r="BW90">
        <v>335.39615613659703</v>
      </c>
      <c r="BX90">
        <v>334.936475684691</v>
      </c>
      <c r="BY90">
        <v>341.212121632464</v>
      </c>
      <c r="BZ90">
        <v>342.635319828283</v>
      </c>
      <c r="CA90">
        <v>343.94282407593101</v>
      </c>
      <c r="CB90">
        <v>341.71586585544401</v>
      </c>
      <c r="CC90">
        <v>354.63212870641797</v>
      </c>
      <c r="CD90">
        <v>351.62832214972099</v>
      </c>
      <c r="CE90">
        <v>351.17052772708701</v>
      </c>
      <c r="CF90">
        <v>341.95930534643998</v>
      </c>
      <c r="CG90">
        <v>338.45973474327002</v>
      </c>
      <c r="CH90">
        <v>336.79617539367598</v>
      </c>
      <c r="CI90">
        <v>349.62157310402603</v>
      </c>
      <c r="CJ90">
        <v>348.62098618462699</v>
      </c>
      <c r="CK90">
        <v>355.54959039573998</v>
      </c>
      <c r="CL90">
        <v>341.71770973950601</v>
      </c>
      <c r="CM90">
        <v>349.42687745240698</v>
      </c>
      <c r="CN90">
        <v>347.97133568703202</v>
      </c>
      <c r="CO90">
        <v>342.31739634676399</v>
      </c>
      <c r="CP90">
        <v>351.87955699335299</v>
      </c>
      <c r="CQ90">
        <v>346.05541851546701</v>
      </c>
      <c r="CR90">
        <v>361.57369525021198</v>
      </c>
      <c r="CS90">
        <v>357.58932061156003</v>
      </c>
      <c r="CT90">
        <v>352.722741018482</v>
      </c>
      <c r="CU90">
        <v>355.28570195242901</v>
      </c>
      <c r="CV90">
        <v>355.928058772903</v>
      </c>
      <c r="CW90">
        <v>352.26716949008699</v>
      </c>
      <c r="CX90">
        <v>352.32956317541101</v>
      </c>
    </row>
    <row r="91" spans="1:102" x14ac:dyDescent="0.25">
      <c r="A91">
        <v>21.388518024031999</v>
      </c>
      <c r="B91">
        <v>350.91449050958101</v>
      </c>
      <c r="C91">
        <v>344.40247964131402</v>
      </c>
      <c r="D91">
        <v>357.05724816989601</v>
      </c>
      <c r="E91">
        <v>337.65785989352003</v>
      </c>
      <c r="F91">
        <v>344.83833873837102</v>
      </c>
      <c r="G91">
        <v>349.817394659473</v>
      </c>
      <c r="H91">
        <v>349.12234085651301</v>
      </c>
      <c r="I91">
        <v>349.10831023147898</v>
      </c>
      <c r="J91">
        <v>348.837992316005</v>
      </c>
      <c r="K91">
        <v>360.78001032638599</v>
      </c>
      <c r="L91">
        <v>349.06380297664703</v>
      </c>
      <c r="M91">
        <v>350.414527665322</v>
      </c>
      <c r="N91">
        <v>351.30327952336103</v>
      </c>
      <c r="O91">
        <v>345.88865892269502</v>
      </c>
      <c r="P91">
        <v>352.57637862331802</v>
      </c>
      <c r="Q91">
        <v>341.83288799893199</v>
      </c>
      <c r="R91">
        <v>342.46090170211698</v>
      </c>
      <c r="S91">
        <v>332.682701452934</v>
      </c>
      <c r="T91">
        <v>338.748669308476</v>
      </c>
      <c r="U91">
        <v>335.61923042761799</v>
      </c>
      <c r="V91">
        <v>340.18505712302499</v>
      </c>
      <c r="W91">
        <v>345.69727123967402</v>
      </c>
      <c r="X91">
        <v>341.81185647390299</v>
      </c>
      <c r="Y91">
        <v>344.592354070304</v>
      </c>
      <c r="Z91">
        <v>334.47412092245099</v>
      </c>
      <c r="AA91">
        <v>345.331556484732</v>
      </c>
      <c r="AB91">
        <v>344.275882320797</v>
      </c>
      <c r="AC91">
        <v>344.75805551689598</v>
      </c>
      <c r="AD91">
        <v>344.57065769398298</v>
      </c>
      <c r="AE91">
        <v>335.159210298083</v>
      </c>
      <c r="AF91">
        <v>348.40319223296598</v>
      </c>
      <c r="AG91">
        <v>335.603082187469</v>
      </c>
      <c r="AH91">
        <v>335.63530291438099</v>
      </c>
      <c r="AI91">
        <v>335.31748640512001</v>
      </c>
      <c r="AJ91">
        <v>339.73080188050699</v>
      </c>
      <c r="AK91">
        <v>336.08755652287999</v>
      </c>
      <c r="AL91">
        <v>335.86299834899899</v>
      </c>
      <c r="AM91">
        <v>334.48694905572501</v>
      </c>
      <c r="AN91">
        <v>338.38784595267299</v>
      </c>
      <c r="AO91">
        <v>343.49873476481901</v>
      </c>
      <c r="AP91">
        <v>331.941454740518</v>
      </c>
      <c r="AQ91">
        <v>328.48845977926999</v>
      </c>
      <c r="AR91">
        <v>319.82927820897498</v>
      </c>
      <c r="AS91">
        <v>327.80253286511203</v>
      </c>
      <c r="AT91">
        <v>329.79558958640899</v>
      </c>
      <c r="AU91">
        <v>329.83710275353701</v>
      </c>
      <c r="AV91">
        <v>331.29889101402603</v>
      </c>
      <c r="AW91">
        <v>328.80346182026199</v>
      </c>
      <c r="AX91">
        <v>319.58070993885298</v>
      </c>
      <c r="AY91">
        <v>341.34110020064901</v>
      </c>
      <c r="AZ91">
        <v>322.27323086719099</v>
      </c>
      <c r="BA91">
        <v>325.72219728794602</v>
      </c>
      <c r="BB91">
        <v>333.661845373576</v>
      </c>
      <c r="BC91">
        <v>330.03467532290102</v>
      </c>
      <c r="BD91">
        <v>328.25810527265799</v>
      </c>
      <c r="BE91">
        <v>335.529950493456</v>
      </c>
      <c r="BF91">
        <v>341.99138508141402</v>
      </c>
      <c r="BG91">
        <v>330.79883602438099</v>
      </c>
      <c r="BH91">
        <v>329.77787434110297</v>
      </c>
      <c r="BI91">
        <v>323.06456711674201</v>
      </c>
      <c r="BJ91">
        <v>326.85793222605599</v>
      </c>
      <c r="BK91">
        <v>333.73621762592302</v>
      </c>
      <c r="BL91">
        <v>329.150821438111</v>
      </c>
      <c r="BM91">
        <v>332.12556058984802</v>
      </c>
      <c r="BN91">
        <v>331.44086827029298</v>
      </c>
      <c r="BO91">
        <v>324.98406705250898</v>
      </c>
      <c r="BP91">
        <v>345.90074926923103</v>
      </c>
      <c r="BQ91">
        <v>341.66906230247503</v>
      </c>
      <c r="BR91">
        <v>336.89355603917699</v>
      </c>
      <c r="BS91">
        <v>328.07196508014499</v>
      </c>
      <c r="BT91">
        <v>339.33029398932399</v>
      </c>
      <c r="BU91">
        <v>335.28468164610899</v>
      </c>
      <c r="BV91">
        <v>336.27665412437602</v>
      </c>
      <c r="BW91">
        <v>338.36466711386998</v>
      </c>
      <c r="BX91">
        <v>334.50389616805199</v>
      </c>
      <c r="BY91">
        <v>344.93790079397598</v>
      </c>
      <c r="BZ91">
        <v>348.07071326875399</v>
      </c>
      <c r="CA91">
        <v>342.41070011626198</v>
      </c>
      <c r="CB91">
        <v>345.56101165625898</v>
      </c>
      <c r="CC91">
        <v>352.63773246346</v>
      </c>
      <c r="CD91">
        <v>351.55904658202201</v>
      </c>
      <c r="CE91">
        <v>349.06383173688499</v>
      </c>
      <c r="CF91">
        <v>340.98719375626001</v>
      </c>
      <c r="CG91">
        <v>342.53895884322702</v>
      </c>
      <c r="CH91">
        <v>337.61332442955</v>
      </c>
      <c r="CI91">
        <v>352.18440131582901</v>
      </c>
      <c r="CJ91">
        <v>347.28178014525099</v>
      </c>
      <c r="CK91">
        <v>357.231787072994</v>
      </c>
      <c r="CL91">
        <v>345.93522798264598</v>
      </c>
      <c r="CM91">
        <v>349.51345429793002</v>
      </c>
      <c r="CN91">
        <v>353.210413284852</v>
      </c>
      <c r="CO91">
        <v>339.97442724157202</v>
      </c>
      <c r="CP91">
        <v>350.99256082314901</v>
      </c>
      <c r="CQ91">
        <v>350.64374027510502</v>
      </c>
      <c r="CR91">
        <v>356.71157007983601</v>
      </c>
      <c r="CS91">
        <v>353.845325765155</v>
      </c>
      <c r="CT91">
        <v>355.55435265930498</v>
      </c>
      <c r="CU91">
        <v>354.46262578128699</v>
      </c>
      <c r="CV91">
        <v>349.65151100493398</v>
      </c>
      <c r="CW91">
        <v>350.74021574732598</v>
      </c>
      <c r="CX91">
        <v>352.384160938619</v>
      </c>
    </row>
    <row r="92" spans="1:102" x14ac:dyDescent="0.25">
      <c r="A92">
        <v>21.628838451268301</v>
      </c>
      <c r="B92">
        <v>352.62032366289799</v>
      </c>
      <c r="C92">
        <v>341.10011281367503</v>
      </c>
      <c r="D92">
        <v>356.71200410492497</v>
      </c>
      <c r="E92">
        <v>340.60921482746301</v>
      </c>
      <c r="F92">
        <v>344.496352951961</v>
      </c>
      <c r="G92">
        <v>348.14734161494101</v>
      </c>
      <c r="H92">
        <v>349.77671595299699</v>
      </c>
      <c r="I92">
        <v>346.133840464851</v>
      </c>
      <c r="J92">
        <v>346.89888259566999</v>
      </c>
      <c r="K92">
        <v>362.85622992977301</v>
      </c>
      <c r="L92">
        <v>350.75231448217397</v>
      </c>
      <c r="M92">
        <v>344.74109711203198</v>
      </c>
      <c r="N92">
        <v>353.96801206542301</v>
      </c>
      <c r="O92">
        <v>350.54997038847398</v>
      </c>
      <c r="P92">
        <v>351.217471430785</v>
      </c>
      <c r="Q92">
        <v>345.998377491854</v>
      </c>
      <c r="R92">
        <v>340.67893057329098</v>
      </c>
      <c r="S92">
        <v>335.63981643457902</v>
      </c>
      <c r="T92">
        <v>338.44840548265699</v>
      </c>
      <c r="U92">
        <v>337.45714669187998</v>
      </c>
      <c r="V92">
        <v>337.79770022405199</v>
      </c>
      <c r="W92">
        <v>344.26949962758999</v>
      </c>
      <c r="X92">
        <v>344.461420218738</v>
      </c>
      <c r="Y92">
        <v>343.04104600914798</v>
      </c>
      <c r="Z92">
        <v>334.92667121965297</v>
      </c>
      <c r="AA92">
        <v>347.04757123132498</v>
      </c>
      <c r="AB92">
        <v>345.46203205728898</v>
      </c>
      <c r="AC92">
        <v>345.504963120421</v>
      </c>
      <c r="AD92">
        <v>345.34000399220201</v>
      </c>
      <c r="AE92">
        <v>336.89879379784202</v>
      </c>
      <c r="AF92">
        <v>350.87793489216898</v>
      </c>
      <c r="AG92">
        <v>336.52374543094197</v>
      </c>
      <c r="AH92">
        <v>337.98799093027702</v>
      </c>
      <c r="AI92">
        <v>334.36682043033898</v>
      </c>
      <c r="AJ92">
        <v>341.005506438498</v>
      </c>
      <c r="AK92">
        <v>336.33147488594602</v>
      </c>
      <c r="AL92">
        <v>335.392795600108</v>
      </c>
      <c r="AM92">
        <v>334.30993771687201</v>
      </c>
      <c r="AN92">
        <v>334.02591307102603</v>
      </c>
      <c r="AO92">
        <v>338.827629107316</v>
      </c>
      <c r="AP92">
        <v>330.20217042296701</v>
      </c>
      <c r="AQ92">
        <v>325.38668622633702</v>
      </c>
      <c r="AR92">
        <v>319.53140046135201</v>
      </c>
      <c r="AS92">
        <v>327.52288081850099</v>
      </c>
      <c r="AT92">
        <v>335.135124391055</v>
      </c>
      <c r="AU92">
        <v>331.696541902359</v>
      </c>
      <c r="AV92">
        <v>329.93548458056398</v>
      </c>
      <c r="AW92">
        <v>329.67957576147597</v>
      </c>
      <c r="AX92">
        <v>319.60569351007302</v>
      </c>
      <c r="AY92">
        <v>341.86567351824601</v>
      </c>
      <c r="AZ92">
        <v>321.43670009148298</v>
      </c>
      <c r="BA92">
        <v>325.26675545937002</v>
      </c>
      <c r="BB92">
        <v>330.07827562215101</v>
      </c>
      <c r="BC92">
        <v>327.20503836887798</v>
      </c>
      <c r="BD92">
        <v>329.46359499054</v>
      </c>
      <c r="BE92">
        <v>332.32494089785502</v>
      </c>
      <c r="BF92">
        <v>338.88544220175203</v>
      </c>
      <c r="BG92">
        <v>326.645406826689</v>
      </c>
      <c r="BH92">
        <v>328.46439155257599</v>
      </c>
      <c r="BI92">
        <v>324.42809939282898</v>
      </c>
      <c r="BJ92">
        <v>323.84369959404501</v>
      </c>
      <c r="BK92">
        <v>335.46350425369701</v>
      </c>
      <c r="BL92">
        <v>329.59594740259098</v>
      </c>
      <c r="BM92">
        <v>330.61123988190599</v>
      </c>
      <c r="BN92">
        <v>332.32791525432702</v>
      </c>
      <c r="BO92">
        <v>323.36589365786699</v>
      </c>
      <c r="BP92">
        <v>346.39353906816098</v>
      </c>
      <c r="BQ92">
        <v>340.854628155873</v>
      </c>
      <c r="BR92">
        <v>334.63663996399401</v>
      </c>
      <c r="BS92">
        <v>329.92843352732302</v>
      </c>
      <c r="BT92">
        <v>339.83176228686801</v>
      </c>
      <c r="BU92">
        <v>339.88810186618798</v>
      </c>
      <c r="BV92">
        <v>340.22188117258401</v>
      </c>
      <c r="BW92">
        <v>337.716561277876</v>
      </c>
      <c r="BX92">
        <v>335.80908752940599</v>
      </c>
      <c r="BY92">
        <v>345.94512529801602</v>
      </c>
      <c r="BZ92">
        <v>349.69190797608599</v>
      </c>
      <c r="CA92">
        <v>344.19991286923602</v>
      </c>
      <c r="CB92">
        <v>348.24505459224002</v>
      </c>
      <c r="CC92">
        <v>350.01876469852402</v>
      </c>
      <c r="CD92">
        <v>350.30064124481697</v>
      </c>
      <c r="CE92">
        <v>351.35691781320003</v>
      </c>
      <c r="CF92">
        <v>341.40084155556502</v>
      </c>
      <c r="CG92">
        <v>347.71978534420998</v>
      </c>
      <c r="CH92">
        <v>337.785459339819</v>
      </c>
      <c r="CI92">
        <v>352.69163649645299</v>
      </c>
      <c r="CJ92">
        <v>347.37237429839001</v>
      </c>
      <c r="CK92">
        <v>360.853668869226</v>
      </c>
      <c r="CL92">
        <v>348.16558885174402</v>
      </c>
      <c r="CM92">
        <v>348.29313496308401</v>
      </c>
      <c r="CN92">
        <v>356.34166572939</v>
      </c>
      <c r="CO92">
        <v>342.0786594155</v>
      </c>
      <c r="CP92">
        <v>350.615006837642</v>
      </c>
      <c r="CQ92">
        <v>353.96990296437099</v>
      </c>
      <c r="CR92">
        <v>351.27478043691201</v>
      </c>
      <c r="CS92">
        <v>353.02132700764099</v>
      </c>
      <c r="CT92">
        <v>355.76489231339099</v>
      </c>
      <c r="CU92">
        <v>356.73029345112298</v>
      </c>
      <c r="CV92">
        <v>347.72300544924099</v>
      </c>
      <c r="CW92">
        <v>347.36357336172</v>
      </c>
      <c r="CX92">
        <v>349.256780560896</v>
      </c>
    </row>
    <row r="93" spans="1:102" x14ac:dyDescent="0.25">
      <c r="A93">
        <v>21.869158878504599</v>
      </c>
      <c r="B93">
        <v>352.36600994956001</v>
      </c>
      <c r="C93">
        <v>341.64029021080302</v>
      </c>
      <c r="D93">
        <v>354.15465319248102</v>
      </c>
      <c r="E93">
        <v>342.794127563789</v>
      </c>
      <c r="F93">
        <v>347.56606121694102</v>
      </c>
      <c r="G93">
        <v>343.23342364080798</v>
      </c>
      <c r="H93">
        <v>346.44849078596701</v>
      </c>
      <c r="I93">
        <v>349.74775417715301</v>
      </c>
      <c r="J93">
        <v>349.82567015479799</v>
      </c>
      <c r="K93">
        <v>357.00076181527299</v>
      </c>
      <c r="L93">
        <v>351.073812164581</v>
      </c>
      <c r="M93">
        <v>346.522957729116</v>
      </c>
      <c r="N93">
        <v>355.523508974354</v>
      </c>
      <c r="O93">
        <v>352.057798170973</v>
      </c>
      <c r="P93">
        <v>352.562355303576</v>
      </c>
      <c r="Q93">
        <v>346.13485682065499</v>
      </c>
      <c r="R93">
        <v>340.70552318467901</v>
      </c>
      <c r="S93">
        <v>340.28984932378199</v>
      </c>
      <c r="T93">
        <v>339.01942102463897</v>
      </c>
      <c r="U93">
        <v>337.33752620682998</v>
      </c>
      <c r="V93">
        <v>336.76971856523602</v>
      </c>
      <c r="W93">
        <v>344.810015687484</v>
      </c>
      <c r="X93">
        <v>346.73508494942098</v>
      </c>
      <c r="Y93">
        <v>346.06968311072001</v>
      </c>
      <c r="Z93">
        <v>335.654631496523</v>
      </c>
      <c r="AA93">
        <v>346.73033687398299</v>
      </c>
      <c r="AB93">
        <v>346.88343415264399</v>
      </c>
      <c r="AC93">
        <v>346.95135525437399</v>
      </c>
      <c r="AD93">
        <v>342.45739152425898</v>
      </c>
      <c r="AE93">
        <v>335.34487399349501</v>
      </c>
      <c r="AF93">
        <v>353.10104178779801</v>
      </c>
      <c r="AG93">
        <v>339.23751083829001</v>
      </c>
      <c r="AH93">
        <v>338.02168623897398</v>
      </c>
      <c r="AI93">
        <v>333.65951318039203</v>
      </c>
      <c r="AJ93">
        <v>343.57869652160002</v>
      </c>
      <c r="AK93">
        <v>333.46348532275499</v>
      </c>
      <c r="AL93">
        <v>338.80977831542702</v>
      </c>
      <c r="AM93">
        <v>336.20262898914098</v>
      </c>
      <c r="AN93">
        <v>334.035635985059</v>
      </c>
      <c r="AO93">
        <v>336.00458005461002</v>
      </c>
      <c r="AP93">
        <v>329.64373341837899</v>
      </c>
      <c r="AQ93">
        <v>327.41775285293699</v>
      </c>
      <c r="AR93">
        <v>322.87739758507502</v>
      </c>
      <c r="AS93">
        <v>329.04493217372197</v>
      </c>
      <c r="AT93">
        <v>332.59574842381801</v>
      </c>
      <c r="AU93">
        <v>334.87081048942503</v>
      </c>
      <c r="AV93">
        <v>328.17147369117299</v>
      </c>
      <c r="AW93">
        <v>333.853237655611</v>
      </c>
      <c r="AX93">
        <v>322.74906439548198</v>
      </c>
      <c r="AY93">
        <v>336.45205271027299</v>
      </c>
      <c r="AZ93">
        <v>323.52091623254302</v>
      </c>
      <c r="BA93">
        <v>323.17573925191101</v>
      </c>
      <c r="BB93">
        <v>334.53560471786398</v>
      </c>
      <c r="BC93">
        <v>327.55495985496901</v>
      </c>
      <c r="BD93">
        <v>330.22206520566601</v>
      </c>
      <c r="BE93">
        <v>331.282071616461</v>
      </c>
      <c r="BF93">
        <v>339.49572051656298</v>
      </c>
      <c r="BG93">
        <v>328.35203574329398</v>
      </c>
      <c r="BH93">
        <v>327.51603240713899</v>
      </c>
      <c r="BI93">
        <v>326.37535923559602</v>
      </c>
      <c r="BJ93">
        <v>327.797271604488</v>
      </c>
      <c r="BK93">
        <v>338.21459626571402</v>
      </c>
      <c r="BL93">
        <v>334.26185319413599</v>
      </c>
      <c r="BM93">
        <v>328.55486039003603</v>
      </c>
      <c r="BN93">
        <v>333.22195880555302</v>
      </c>
      <c r="BO93">
        <v>327.110601032114</v>
      </c>
      <c r="BP93">
        <v>349.88062359108699</v>
      </c>
      <c r="BQ93">
        <v>344.177205616724</v>
      </c>
      <c r="BR93">
        <v>333.553740208779</v>
      </c>
      <c r="BS93">
        <v>327.07039937078099</v>
      </c>
      <c r="BT93">
        <v>340.54045922119599</v>
      </c>
      <c r="BU93">
        <v>342.68987685922002</v>
      </c>
      <c r="BV93">
        <v>344.12912044224299</v>
      </c>
      <c r="BW93">
        <v>333.70359136231701</v>
      </c>
      <c r="BX93">
        <v>336.816221039597</v>
      </c>
      <c r="BY93">
        <v>347.64330281722499</v>
      </c>
      <c r="BZ93">
        <v>353.34946416953898</v>
      </c>
      <c r="CA93">
        <v>352.01740570403098</v>
      </c>
      <c r="CB93">
        <v>349.94863809729799</v>
      </c>
      <c r="CC93">
        <v>347.53986282388502</v>
      </c>
      <c r="CD93">
        <v>346.87881908720698</v>
      </c>
      <c r="CE93">
        <v>346.372756126436</v>
      </c>
      <c r="CF93">
        <v>341.53927049938397</v>
      </c>
      <c r="CG93">
        <v>351.31996768600999</v>
      </c>
      <c r="CH93">
        <v>340.219028770671</v>
      </c>
      <c r="CI93">
        <v>352.69820618046401</v>
      </c>
      <c r="CJ93">
        <v>346.89639934973002</v>
      </c>
      <c r="CK93">
        <v>362.20876567826002</v>
      </c>
      <c r="CL93">
        <v>350.90027689562902</v>
      </c>
      <c r="CM93">
        <v>348.41101406630099</v>
      </c>
      <c r="CN93">
        <v>358.25355839884099</v>
      </c>
      <c r="CO93">
        <v>343.73317697267402</v>
      </c>
      <c r="CP93">
        <v>346.96386879974801</v>
      </c>
      <c r="CQ93">
        <v>353.817054982917</v>
      </c>
      <c r="CR93">
        <v>357.749410033267</v>
      </c>
      <c r="CS93">
        <v>356.87512546542399</v>
      </c>
      <c r="CT93">
        <v>356.88204691934499</v>
      </c>
      <c r="CU93">
        <v>355.48345496544198</v>
      </c>
      <c r="CV93">
        <v>347.690507791828</v>
      </c>
      <c r="CW93">
        <v>347.25947349863497</v>
      </c>
      <c r="CX93">
        <v>346.68277796948303</v>
      </c>
    </row>
    <row r="94" spans="1:102" x14ac:dyDescent="0.25">
      <c r="A94">
        <v>22.109479305740901</v>
      </c>
      <c r="B94">
        <v>354.350178743149</v>
      </c>
      <c r="C94">
        <v>345.411283655001</v>
      </c>
      <c r="D94">
        <v>351.26099938888098</v>
      </c>
      <c r="E94">
        <v>345.34103116037699</v>
      </c>
      <c r="F94">
        <v>349.84775138689599</v>
      </c>
      <c r="G94">
        <v>343.75567337204598</v>
      </c>
      <c r="H94">
        <v>346.30649109477702</v>
      </c>
      <c r="I94">
        <v>349.769671080308</v>
      </c>
      <c r="J94">
        <v>355.358036691672</v>
      </c>
      <c r="K94">
        <v>353.31230740216199</v>
      </c>
      <c r="L94">
        <v>348.23204436950198</v>
      </c>
      <c r="M94">
        <v>344.41585804864798</v>
      </c>
      <c r="N94">
        <v>359.12337917994302</v>
      </c>
      <c r="O94">
        <v>352.15687531367399</v>
      </c>
      <c r="P94">
        <v>352.20624150545399</v>
      </c>
      <c r="Q94">
        <v>345.76002311586302</v>
      </c>
      <c r="R94">
        <v>341.92717891784298</v>
      </c>
      <c r="S94">
        <v>342.83237125875002</v>
      </c>
      <c r="T94">
        <v>341.43695839512702</v>
      </c>
      <c r="U94">
        <v>336.91490009220797</v>
      </c>
      <c r="V94">
        <v>335.81951929716899</v>
      </c>
      <c r="W94">
        <v>340.053362167248</v>
      </c>
      <c r="X94">
        <v>347.01084024825502</v>
      </c>
      <c r="Y94">
        <v>347.71164113318503</v>
      </c>
      <c r="Z94">
        <v>339.52116947369399</v>
      </c>
      <c r="AA94">
        <v>346.96108163446303</v>
      </c>
      <c r="AB94">
        <v>348.75338839711401</v>
      </c>
      <c r="AC94">
        <v>347.18720224104101</v>
      </c>
      <c r="AD94">
        <v>341.02375266225999</v>
      </c>
      <c r="AE94">
        <v>336.74092552180798</v>
      </c>
      <c r="AF94">
        <v>350.87104095401202</v>
      </c>
      <c r="AG94">
        <v>346.17531355831397</v>
      </c>
      <c r="AH94">
        <v>335.64221883343299</v>
      </c>
      <c r="AI94">
        <v>335.71523349093798</v>
      </c>
      <c r="AJ94">
        <v>342.69686290533701</v>
      </c>
      <c r="AK94">
        <v>333.405392849007</v>
      </c>
      <c r="AL94">
        <v>334.61530558594302</v>
      </c>
      <c r="AM94">
        <v>333.96675903022702</v>
      </c>
      <c r="AN94">
        <v>333.33632487569201</v>
      </c>
      <c r="AO94">
        <v>333.67252674199699</v>
      </c>
      <c r="AP94">
        <v>331.54962219826001</v>
      </c>
      <c r="AQ94">
        <v>325.934912835604</v>
      </c>
      <c r="AR94">
        <v>323.71682947936301</v>
      </c>
      <c r="AS94">
        <v>333.19287678813203</v>
      </c>
      <c r="AT94">
        <v>330.25103863674798</v>
      </c>
      <c r="AU94">
        <v>336.54396877654602</v>
      </c>
      <c r="AV94">
        <v>328.45621664358703</v>
      </c>
      <c r="AW94">
        <v>334.21077142131497</v>
      </c>
      <c r="AX94">
        <v>326.740009382511</v>
      </c>
      <c r="AY94">
        <v>333.52731536210899</v>
      </c>
      <c r="AZ94">
        <v>321.99455762810999</v>
      </c>
      <c r="BA94">
        <v>321.70254605782799</v>
      </c>
      <c r="BB94">
        <v>333.54403192855602</v>
      </c>
      <c r="BC94">
        <v>328.20439006705601</v>
      </c>
      <c r="BD94">
        <v>330.48687240489897</v>
      </c>
      <c r="BE94">
        <v>331.172722699389</v>
      </c>
      <c r="BF94">
        <v>339.566637856932</v>
      </c>
      <c r="BG94">
        <v>328.59678040967799</v>
      </c>
      <c r="BH94">
        <v>324.89293577745798</v>
      </c>
      <c r="BI94">
        <v>327.347558869328</v>
      </c>
      <c r="BJ94">
        <v>330.17409196242801</v>
      </c>
      <c r="BK94">
        <v>336.59585477205502</v>
      </c>
      <c r="BL94">
        <v>333.57882635908601</v>
      </c>
      <c r="BM94">
        <v>326.43784084885402</v>
      </c>
      <c r="BN94">
        <v>330.02116346252097</v>
      </c>
      <c r="BO94">
        <v>328.32207419396201</v>
      </c>
      <c r="BP94">
        <v>351.99338800634399</v>
      </c>
      <c r="BQ94">
        <v>345.395235959758</v>
      </c>
      <c r="BR94">
        <v>338.23614395885897</v>
      </c>
      <c r="BS94">
        <v>327.24496328748501</v>
      </c>
      <c r="BT94">
        <v>340.96948668514102</v>
      </c>
      <c r="BU94">
        <v>344.10922517384898</v>
      </c>
      <c r="BV94">
        <v>345.00637014501399</v>
      </c>
      <c r="BW94">
        <v>332.607696998292</v>
      </c>
      <c r="BX94">
        <v>339.65010897233401</v>
      </c>
      <c r="BY94">
        <v>351.77893933483699</v>
      </c>
      <c r="BZ94">
        <v>353.67582786597598</v>
      </c>
      <c r="CA94">
        <v>353.88624823415898</v>
      </c>
      <c r="CB94">
        <v>352.51196600811102</v>
      </c>
      <c r="CC94">
        <v>350.398165662802</v>
      </c>
      <c r="CD94">
        <v>347.98262558345499</v>
      </c>
      <c r="CE94">
        <v>340.70250601725297</v>
      </c>
      <c r="CF94">
        <v>345.81261580552598</v>
      </c>
      <c r="CG94">
        <v>350.88468630879601</v>
      </c>
      <c r="CH94">
        <v>343.18409245592198</v>
      </c>
      <c r="CI94">
        <v>349.50139881587597</v>
      </c>
      <c r="CJ94">
        <v>344.441031270557</v>
      </c>
      <c r="CK94">
        <v>358.735523568963</v>
      </c>
      <c r="CL94">
        <v>349.31904830915801</v>
      </c>
      <c r="CM94">
        <v>349.49428976176603</v>
      </c>
      <c r="CN94">
        <v>361.38045731807</v>
      </c>
      <c r="CO94">
        <v>345.72228211105403</v>
      </c>
      <c r="CP94">
        <v>347.85136543642602</v>
      </c>
      <c r="CQ94">
        <v>355.17847463811199</v>
      </c>
      <c r="CR94">
        <v>357.479102247409</v>
      </c>
      <c r="CS94">
        <v>354.23809483334497</v>
      </c>
      <c r="CT94">
        <v>354.44766241529499</v>
      </c>
      <c r="CU94">
        <v>353.86080169100097</v>
      </c>
      <c r="CV94">
        <v>347.09723257553401</v>
      </c>
      <c r="CW94">
        <v>351.98825863601598</v>
      </c>
      <c r="CX94">
        <v>344.06322129579002</v>
      </c>
    </row>
    <row r="95" spans="1:102" x14ac:dyDescent="0.25">
      <c r="A95">
        <v>22.349799732977299</v>
      </c>
      <c r="B95">
        <v>355.69541018655502</v>
      </c>
      <c r="C95">
        <v>346.833212260555</v>
      </c>
      <c r="D95">
        <v>349.49462793753099</v>
      </c>
      <c r="E95">
        <v>349.90571452837901</v>
      </c>
      <c r="F95">
        <v>347.313821415137</v>
      </c>
      <c r="G95">
        <v>339.44176232051598</v>
      </c>
      <c r="H95">
        <v>344.51317363785301</v>
      </c>
      <c r="I95">
        <v>348.00303412033799</v>
      </c>
      <c r="J95">
        <v>355.08605315805897</v>
      </c>
      <c r="K95">
        <v>353.26279809992701</v>
      </c>
      <c r="L95">
        <v>343.20131526711901</v>
      </c>
      <c r="M95">
        <v>341.48219003651099</v>
      </c>
      <c r="N95">
        <v>357.74666252443302</v>
      </c>
      <c r="O95">
        <v>350.83350708180399</v>
      </c>
      <c r="P95">
        <v>355.02845127346802</v>
      </c>
      <c r="Q95">
        <v>347.52923708679498</v>
      </c>
      <c r="R95">
        <v>343.231052210538</v>
      </c>
      <c r="S95">
        <v>342.60006514703798</v>
      </c>
      <c r="T95">
        <v>338.06059746595298</v>
      </c>
      <c r="U95">
        <v>336.99373292469897</v>
      </c>
      <c r="V95">
        <v>338.855388864612</v>
      </c>
      <c r="W95">
        <v>339.03585919739203</v>
      </c>
      <c r="X95">
        <v>343.24820861599602</v>
      </c>
      <c r="Y95">
        <v>348.48616850833997</v>
      </c>
      <c r="Z95">
        <v>341.56764591245798</v>
      </c>
      <c r="AA95">
        <v>344.46663357690602</v>
      </c>
      <c r="AB95">
        <v>345.22486874886999</v>
      </c>
      <c r="AC95">
        <v>343.78932798743102</v>
      </c>
      <c r="AD95">
        <v>339.96407313651702</v>
      </c>
      <c r="AE95">
        <v>337.74082577130901</v>
      </c>
      <c r="AF95">
        <v>346.31683294340002</v>
      </c>
      <c r="AG95">
        <v>349.88116582897499</v>
      </c>
      <c r="AH95">
        <v>338.65530300191102</v>
      </c>
      <c r="AI95">
        <v>339.62603880765499</v>
      </c>
      <c r="AJ95">
        <v>341.60521908659803</v>
      </c>
      <c r="AK95">
        <v>333.34908142711299</v>
      </c>
      <c r="AL95">
        <v>336.687139989846</v>
      </c>
      <c r="AM95">
        <v>330.785711347166</v>
      </c>
      <c r="AN95">
        <v>333.73183198706403</v>
      </c>
      <c r="AO95">
        <v>330.77370936384199</v>
      </c>
      <c r="AP95">
        <v>333.51256466085101</v>
      </c>
      <c r="AQ95">
        <v>324.63277260192802</v>
      </c>
      <c r="AR95">
        <v>322.15440309038701</v>
      </c>
      <c r="AS95">
        <v>336.37925437871201</v>
      </c>
      <c r="AT95">
        <v>329.43783075360898</v>
      </c>
      <c r="AU95">
        <v>337.325307906295</v>
      </c>
      <c r="AV95">
        <v>327.36210628883498</v>
      </c>
      <c r="AW95">
        <v>330.508107556602</v>
      </c>
      <c r="AX95">
        <v>324.059763683386</v>
      </c>
      <c r="AY95">
        <v>332.749632673787</v>
      </c>
      <c r="AZ95">
        <v>326.68063706051601</v>
      </c>
      <c r="BA95">
        <v>317.99814112893398</v>
      </c>
      <c r="BB95">
        <v>332.59736501989403</v>
      </c>
      <c r="BC95">
        <v>325.68561743672097</v>
      </c>
      <c r="BD95">
        <v>334.66568032544598</v>
      </c>
      <c r="BE95">
        <v>335.19697423246902</v>
      </c>
      <c r="BF95">
        <v>340.16647735322198</v>
      </c>
      <c r="BG95">
        <v>329.53682048833002</v>
      </c>
      <c r="BH95">
        <v>324.47524419065502</v>
      </c>
      <c r="BI95">
        <v>334.00632840247602</v>
      </c>
      <c r="BJ95">
        <v>329.12913732171802</v>
      </c>
      <c r="BK95">
        <v>333.11508651316899</v>
      </c>
      <c r="BL95">
        <v>334.34156207890402</v>
      </c>
      <c r="BM95">
        <v>326.00373815423899</v>
      </c>
      <c r="BN95">
        <v>327.47301041410799</v>
      </c>
      <c r="BO95">
        <v>336.65760581750902</v>
      </c>
      <c r="BP95">
        <v>349.59658956885698</v>
      </c>
      <c r="BQ95">
        <v>341.37941212595501</v>
      </c>
      <c r="BR95">
        <v>339.31300936313698</v>
      </c>
      <c r="BS95">
        <v>327.25884489279599</v>
      </c>
      <c r="BT95">
        <v>338.142339774167</v>
      </c>
      <c r="BU95">
        <v>341.92961016815502</v>
      </c>
      <c r="BV95">
        <v>346.638521549811</v>
      </c>
      <c r="BW95">
        <v>332.770120568999</v>
      </c>
      <c r="BX95">
        <v>341.68785927836097</v>
      </c>
      <c r="BY95">
        <v>355.33023768855497</v>
      </c>
      <c r="BZ95">
        <v>351.76888195373499</v>
      </c>
      <c r="CA95">
        <v>353.70649490740698</v>
      </c>
      <c r="CB95">
        <v>356.08763741635403</v>
      </c>
      <c r="CC95">
        <v>343.12875553464897</v>
      </c>
      <c r="CD95">
        <v>345.41211579300699</v>
      </c>
      <c r="CE95">
        <v>338.84286413076597</v>
      </c>
      <c r="CF95">
        <v>347.69457241203702</v>
      </c>
      <c r="CG95">
        <v>349.66972276502202</v>
      </c>
      <c r="CH95">
        <v>344.64219025075897</v>
      </c>
      <c r="CI95">
        <v>350.56952245141002</v>
      </c>
      <c r="CJ95">
        <v>346.52323691479302</v>
      </c>
      <c r="CK95">
        <v>354.89892189471902</v>
      </c>
      <c r="CL95">
        <v>349.15414508037202</v>
      </c>
      <c r="CM95">
        <v>354.56691650973897</v>
      </c>
      <c r="CN95">
        <v>362.34236228082102</v>
      </c>
      <c r="CO95">
        <v>343.16931919874497</v>
      </c>
      <c r="CP95">
        <v>349.96832605395002</v>
      </c>
      <c r="CQ95">
        <v>354.09849777657502</v>
      </c>
      <c r="CR95">
        <v>355.36674375814903</v>
      </c>
      <c r="CS95">
        <v>354.29480667279199</v>
      </c>
      <c r="CT95">
        <v>356.84767820875499</v>
      </c>
      <c r="CU95">
        <v>352.726424396813</v>
      </c>
      <c r="CV95">
        <v>343.12368101201997</v>
      </c>
      <c r="CW95">
        <v>352.26012724350198</v>
      </c>
      <c r="CX95">
        <v>338.09422267603298</v>
      </c>
    </row>
    <row r="96" spans="1:102" x14ac:dyDescent="0.25">
      <c r="A96">
        <v>22.590120160213601</v>
      </c>
      <c r="B96">
        <v>354.54803825559799</v>
      </c>
      <c r="C96">
        <v>346.14896981284897</v>
      </c>
      <c r="D96">
        <v>350.47456162799699</v>
      </c>
      <c r="E96">
        <v>354.37687607719101</v>
      </c>
      <c r="F96">
        <v>347.15013586197603</v>
      </c>
      <c r="G96">
        <v>341.082528717326</v>
      </c>
      <c r="H96">
        <v>340.29735092634701</v>
      </c>
      <c r="I96">
        <v>346.46629969074797</v>
      </c>
      <c r="J96">
        <v>357.03156668226399</v>
      </c>
      <c r="K96">
        <v>353.71905091376601</v>
      </c>
      <c r="L96">
        <v>340.93706637811198</v>
      </c>
      <c r="M96">
        <v>344.78052608598398</v>
      </c>
      <c r="N96">
        <v>355.761816604182</v>
      </c>
      <c r="O96">
        <v>353.71631369968702</v>
      </c>
      <c r="P96">
        <v>354.32699879189499</v>
      </c>
      <c r="Q96">
        <v>345.35603287768402</v>
      </c>
      <c r="R96">
        <v>342.59819700513202</v>
      </c>
      <c r="S96">
        <v>341.92100169497002</v>
      </c>
      <c r="T96">
        <v>333.36663145599999</v>
      </c>
      <c r="U96">
        <v>338.16378150288</v>
      </c>
      <c r="V96">
        <v>337.47006129904202</v>
      </c>
      <c r="W96">
        <v>341.07582347859102</v>
      </c>
      <c r="X96">
        <v>345.24836117791898</v>
      </c>
      <c r="Y96">
        <v>346.59776554736197</v>
      </c>
      <c r="Z96">
        <v>345.16344643967</v>
      </c>
      <c r="AA96">
        <v>344.24024446957401</v>
      </c>
      <c r="AB96">
        <v>342.5600431057</v>
      </c>
      <c r="AC96">
        <v>345.76209884577599</v>
      </c>
      <c r="AD96">
        <v>336.45777218001001</v>
      </c>
      <c r="AE96">
        <v>340.66652675142001</v>
      </c>
      <c r="AF96">
        <v>340.66296959655699</v>
      </c>
      <c r="AG96">
        <v>351.20802664217598</v>
      </c>
      <c r="AH96">
        <v>339.39643329329999</v>
      </c>
      <c r="AI96">
        <v>342.91198004907199</v>
      </c>
      <c r="AJ96">
        <v>341.73607338941798</v>
      </c>
      <c r="AK96">
        <v>334.35522373011497</v>
      </c>
      <c r="AL96">
        <v>339.33088960681698</v>
      </c>
      <c r="AM96">
        <v>330.59907612700198</v>
      </c>
      <c r="AN96">
        <v>334.43988418048099</v>
      </c>
      <c r="AO96">
        <v>329.59804198254398</v>
      </c>
      <c r="AP96">
        <v>329.90714858678598</v>
      </c>
      <c r="AQ96">
        <v>325.050567427251</v>
      </c>
      <c r="AR96">
        <v>323.61074730334502</v>
      </c>
      <c r="AS96">
        <v>337.65173973636502</v>
      </c>
      <c r="AT96">
        <v>327.99530576008999</v>
      </c>
      <c r="AU96">
        <v>332.55971603906897</v>
      </c>
      <c r="AV96">
        <v>324.59106873949003</v>
      </c>
      <c r="AW96">
        <v>329.00150853788102</v>
      </c>
      <c r="AX96">
        <v>325.87560534591103</v>
      </c>
      <c r="AY96">
        <v>331.43368284536501</v>
      </c>
      <c r="AZ96">
        <v>331.22070496433201</v>
      </c>
      <c r="BA96">
        <v>321.001146466872</v>
      </c>
      <c r="BB96">
        <v>335.22454774219</v>
      </c>
      <c r="BC96">
        <v>327.00906617578801</v>
      </c>
      <c r="BD96">
        <v>334.29167559011699</v>
      </c>
      <c r="BE96">
        <v>341.02918968015598</v>
      </c>
      <c r="BF96">
        <v>337.16286373673603</v>
      </c>
      <c r="BG96">
        <v>330.84137948061198</v>
      </c>
      <c r="BH96">
        <v>321.875739535219</v>
      </c>
      <c r="BI96">
        <v>337.41604202866603</v>
      </c>
      <c r="BJ96">
        <v>330.71566500675999</v>
      </c>
      <c r="BK96">
        <v>332.13434260555101</v>
      </c>
      <c r="BL96">
        <v>337.37214028601898</v>
      </c>
      <c r="BM96">
        <v>327.255518103258</v>
      </c>
      <c r="BN96">
        <v>329.65166907794099</v>
      </c>
      <c r="BO96">
        <v>338.38279485700002</v>
      </c>
      <c r="BP96">
        <v>346.16307134115198</v>
      </c>
      <c r="BQ96">
        <v>334.86044481921101</v>
      </c>
      <c r="BR96">
        <v>336.90589348877802</v>
      </c>
      <c r="BS96">
        <v>331.45936417713801</v>
      </c>
      <c r="BT96">
        <v>333.85946545950998</v>
      </c>
      <c r="BU96">
        <v>345.75319870840798</v>
      </c>
      <c r="BV96">
        <v>349.53969179020203</v>
      </c>
      <c r="BW96">
        <v>332.36303640450097</v>
      </c>
      <c r="BX96">
        <v>343.98168901118902</v>
      </c>
      <c r="BY96">
        <v>353.89574396449098</v>
      </c>
      <c r="BZ96">
        <v>351.40379703287198</v>
      </c>
      <c r="CA96">
        <v>351.131922418822</v>
      </c>
      <c r="CB96">
        <v>355.602537848216</v>
      </c>
      <c r="CC96">
        <v>339.021395736221</v>
      </c>
      <c r="CD96">
        <v>345.60157473548003</v>
      </c>
      <c r="CE96">
        <v>344.200009522198</v>
      </c>
      <c r="CF96">
        <v>352.01019261594399</v>
      </c>
      <c r="CG96">
        <v>347.39024695090598</v>
      </c>
      <c r="CH96">
        <v>346.18408396366902</v>
      </c>
      <c r="CI96">
        <v>346.66373287160798</v>
      </c>
      <c r="CJ96">
        <v>346.279840307001</v>
      </c>
      <c r="CK96">
        <v>348.74739026820401</v>
      </c>
      <c r="CL96">
        <v>345.154076432571</v>
      </c>
      <c r="CM96">
        <v>356.10317551525998</v>
      </c>
      <c r="CN96">
        <v>360.22912013276198</v>
      </c>
      <c r="CO96">
        <v>346.90408419884301</v>
      </c>
      <c r="CP96">
        <v>351.08256898931199</v>
      </c>
      <c r="CQ96">
        <v>349.52032897640498</v>
      </c>
      <c r="CR96">
        <v>351.496128778723</v>
      </c>
      <c r="CS96">
        <v>357.07605183960902</v>
      </c>
      <c r="CT96">
        <v>358.18106813428398</v>
      </c>
      <c r="CU96">
        <v>353.67800681659497</v>
      </c>
      <c r="CV96">
        <v>342.01617030748901</v>
      </c>
      <c r="CW96">
        <v>353.854546567797</v>
      </c>
      <c r="CX96">
        <v>340.52690178927998</v>
      </c>
    </row>
    <row r="97" spans="1:102" x14ac:dyDescent="0.25">
      <c r="A97">
        <v>22.8304405874499</v>
      </c>
      <c r="B97">
        <v>352.42695975821499</v>
      </c>
      <c r="C97">
        <v>349.95079764928101</v>
      </c>
      <c r="D97">
        <v>352.48688637804401</v>
      </c>
      <c r="E97">
        <v>356.85917976373401</v>
      </c>
      <c r="F97">
        <v>346.77498370862298</v>
      </c>
      <c r="G97">
        <v>343.81329873068597</v>
      </c>
      <c r="H97">
        <v>340.08682866745698</v>
      </c>
      <c r="I97">
        <v>346.52841190462999</v>
      </c>
      <c r="J97">
        <v>356.88429080221403</v>
      </c>
      <c r="K97">
        <v>352.50311466335398</v>
      </c>
      <c r="L97">
        <v>345.424765067782</v>
      </c>
      <c r="M97">
        <v>351.496062090588</v>
      </c>
      <c r="N97">
        <v>355.61220450068402</v>
      </c>
      <c r="O97">
        <v>347.76030071836601</v>
      </c>
      <c r="P97">
        <v>354.63488272528298</v>
      </c>
      <c r="Q97">
        <v>341.85005373253699</v>
      </c>
      <c r="R97">
        <v>338.04932583103698</v>
      </c>
      <c r="S97">
        <v>338.935480905899</v>
      </c>
      <c r="T97">
        <v>334.07297660153199</v>
      </c>
      <c r="U97">
        <v>343.14387148439101</v>
      </c>
      <c r="V97">
        <v>338.66335368577302</v>
      </c>
      <c r="W97">
        <v>346.94666105450898</v>
      </c>
      <c r="X97">
        <v>348.20935565069402</v>
      </c>
      <c r="Y97">
        <v>348.524499994162</v>
      </c>
      <c r="Z97">
        <v>343.81081378103897</v>
      </c>
      <c r="AA97">
        <v>340.44189207097901</v>
      </c>
      <c r="AB97">
        <v>343.44522786584099</v>
      </c>
      <c r="AC97">
        <v>347.71294082551998</v>
      </c>
      <c r="AD97">
        <v>335.05251126786499</v>
      </c>
      <c r="AE97">
        <v>343.23858697867001</v>
      </c>
      <c r="AF97">
        <v>337.10274591960302</v>
      </c>
      <c r="AG97">
        <v>349.99198488069101</v>
      </c>
      <c r="AH97">
        <v>338.30826090945601</v>
      </c>
      <c r="AI97">
        <v>344.69292134344897</v>
      </c>
      <c r="AJ97">
        <v>341.93665372531501</v>
      </c>
      <c r="AK97">
        <v>332.91249461697902</v>
      </c>
      <c r="AL97">
        <v>339.35989137178802</v>
      </c>
      <c r="AM97">
        <v>331.813052935114</v>
      </c>
      <c r="AN97">
        <v>339.847635565161</v>
      </c>
      <c r="AO97">
        <v>326.35693720253897</v>
      </c>
      <c r="AP97">
        <v>328.350903456097</v>
      </c>
      <c r="AQ97">
        <v>323.246213855458</v>
      </c>
      <c r="AR97">
        <v>327.03099826844198</v>
      </c>
      <c r="AS97">
        <v>340.29108854607603</v>
      </c>
      <c r="AT97">
        <v>322.84214806154802</v>
      </c>
      <c r="AU97">
        <v>334.44577742878698</v>
      </c>
      <c r="AV97">
        <v>322.169806477566</v>
      </c>
      <c r="AW97">
        <v>326.06234761240302</v>
      </c>
      <c r="AX97">
        <v>334.45914470446098</v>
      </c>
      <c r="AY97">
        <v>332.65624806819602</v>
      </c>
      <c r="AZ97">
        <v>334.54048620359202</v>
      </c>
      <c r="BA97">
        <v>321.45348474653701</v>
      </c>
      <c r="BB97">
        <v>340.671427913716</v>
      </c>
      <c r="BC97">
        <v>332.76527980543301</v>
      </c>
      <c r="BD97">
        <v>331.40554512085498</v>
      </c>
      <c r="BE97">
        <v>342.06776960954198</v>
      </c>
      <c r="BF97">
        <v>335.74035064724399</v>
      </c>
      <c r="BG97">
        <v>335.56379782885</v>
      </c>
      <c r="BH97">
        <v>320.85022666642902</v>
      </c>
      <c r="BI97">
        <v>337.58500616166799</v>
      </c>
      <c r="BJ97">
        <v>335.570483102141</v>
      </c>
      <c r="BK97">
        <v>331.436646492379</v>
      </c>
      <c r="BL97">
        <v>344.90831256559699</v>
      </c>
      <c r="BM97">
        <v>330.56689529818999</v>
      </c>
      <c r="BN97">
        <v>333.26206094736102</v>
      </c>
      <c r="BO97">
        <v>341.47721555289297</v>
      </c>
      <c r="BP97">
        <v>341.35321466809597</v>
      </c>
      <c r="BQ97">
        <v>337.32158793188199</v>
      </c>
      <c r="BR97">
        <v>339.02554265031898</v>
      </c>
      <c r="BS97">
        <v>337.11276777223901</v>
      </c>
      <c r="BT97">
        <v>334.89498090710902</v>
      </c>
      <c r="BU97">
        <v>338.21527414100899</v>
      </c>
      <c r="BV97">
        <v>345.036152722753</v>
      </c>
      <c r="BW97">
        <v>333.30845940147702</v>
      </c>
      <c r="BX97">
        <v>343.84170134305299</v>
      </c>
      <c r="BY97">
        <v>349.87088783322702</v>
      </c>
      <c r="BZ97">
        <v>352.54543818462997</v>
      </c>
      <c r="CA97">
        <v>353.71605249244698</v>
      </c>
      <c r="CB97">
        <v>353.46607218450498</v>
      </c>
      <c r="CC97">
        <v>336.30303342396797</v>
      </c>
      <c r="CD97">
        <v>347.88573203250502</v>
      </c>
      <c r="CE97">
        <v>346.435228822525</v>
      </c>
      <c r="CF97">
        <v>352.22779833489602</v>
      </c>
      <c r="CG97">
        <v>348.71068095315502</v>
      </c>
      <c r="CH97">
        <v>348.25266637131801</v>
      </c>
      <c r="CI97">
        <v>340.98549596331998</v>
      </c>
      <c r="CJ97">
        <v>346.96047058194</v>
      </c>
      <c r="CK97">
        <v>346.90682194352098</v>
      </c>
      <c r="CL97">
        <v>345.97787042605199</v>
      </c>
      <c r="CM97">
        <v>356.84645833976799</v>
      </c>
      <c r="CN97">
        <v>357.93018207568298</v>
      </c>
      <c r="CO97">
        <v>353.34266388509701</v>
      </c>
      <c r="CP97">
        <v>356.10402309075897</v>
      </c>
      <c r="CQ97">
        <v>345.03590994266398</v>
      </c>
      <c r="CR97">
        <v>349.65973982877199</v>
      </c>
      <c r="CS97">
        <v>357.83004533022898</v>
      </c>
      <c r="CT97">
        <v>354.90403654137299</v>
      </c>
      <c r="CU97">
        <v>354.22592414151001</v>
      </c>
      <c r="CV97">
        <v>345.029525210553</v>
      </c>
      <c r="CW97">
        <v>352.96532404539403</v>
      </c>
      <c r="CX97">
        <v>342.28982686664801</v>
      </c>
    </row>
    <row r="98" spans="1:102" x14ac:dyDescent="0.25">
      <c r="A98">
        <v>23.070761014686202</v>
      </c>
      <c r="B98">
        <v>355.07966488744597</v>
      </c>
      <c r="C98">
        <v>351.52969603607698</v>
      </c>
      <c r="D98">
        <v>350.484886339127</v>
      </c>
      <c r="E98">
        <v>355.43677445435299</v>
      </c>
      <c r="F98">
        <v>349.33341728575101</v>
      </c>
      <c r="G98">
        <v>345.98699814122301</v>
      </c>
      <c r="H98">
        <v>340.71405417116699</v>
      </c>
      <c r="I98">
        <v>347.58870737079098</v>
      </c>
      <c r="J98">
        <v>358.89068355963298</v>
      </c>
      <c r="K98">
        <v>348.79021127498601</v>
      </c>
      <c r="L98">
        <v>346.74466294677899</v>
      </c>
      <c r="M98">
        <v>352.670866102253</v>
      </c>
      <c r="N98">
        <v>353.50179036291098</v>
      </c>
      <c r="O98">
        <v>342.69761810435699</v>
      </c>
      <c r="P98">
        <v>353.279126759544</v>
      </c>
      <c r="Q98">
        <v>342.50201045013398</v>
      </c>
      <c r="R98">
        <v>338.22092982188798</v>
      </c>
      <c r="S98">
        <v>337.87229684118398</v>
      </c>
      <c r="T98">
        <v>333.788441546115</v>
      </c>
      <c r="U98">
        <v>343.56698146228803</v>
      </c>
      <c r="V98">
        <v>343.91267608801598</v>
      </c>
      <c r="W98">
        <v>347.23928355459202</v>
      </c>
      <c r="X98">
        <v>350.56858671010502</v>
      </c>
      <c r="Y98">
        <v>346.70795975663401</v>
      </c>
      <c r="Z98">
        <v>341.98986549421397</v>
      </c>
      <c r="AA98">
        <v>338.62801396475999</v>
      </c>
      <c r="AB98">
        <v>340.57612761214102</v>
      </c>
      <c r="AC98">
        <v>347.68784324232001</v>
      </c>
      <c r="AD98">
        <v>334.46302168138999</v>
      </c>
      <c r="AE98">
        <v>342.18583734877302</v>
      </c>
      <c r="AF98">
        <v>336.98991863300802</v>
      </c>
      <c r="AG98">
        <v>346.288798488152</v>
      </c>
      <c r="AH98">
        <v>336.19597243405599</v>
      </c>
      <c r="AI98">
        <v>347.92935658641699</v>
      </c>
      <c r="AJ98">
        <v>341.33558562156901</v>
      </c>
      <c r="AK98">
        <v>335.084437353113</v>
      </c>
      <c r="AL98">
        <v>341.65474366554099</v>
      </c>
      <c r="AM98">
        <v>327.79174223032601</v>
      </c>
      <c r="AN98">
        <v>342.95916571539402</v>
      </c>
      <c r="AO98">
        <v>330.72170608663498</v>
      </c>
      <c r="AP98">
        <v>325.91462511626298</v>
      </c>
      <c r="AQ98">
        <v>320.424556080748</v>
      </c>
      <c r="AR98">
        <v>329.13906684355499</v>
      </c>
      <c r="AS98">
        <v>337.789319631875</v>
      </c>
      <c r="AT98">
        <v>324.52248267787098</v>
      </c>
      <c r="AU98">
        <v>332.75674164516897</v>
      </c>
      <c r="AV98">
        <v>322.75466357702197</v>
      </c>
      <c r="AW98">
        <v>326.07662033668902</v>
      </c>
      <c r="AX98">
        <v>334.58084874427499</v>
      </c>
      <c r="AY98">
        <v>337.81134630307901</v>
      </c>
      <c r="AZ98">
        <v>333.29101491691301</v>
      </c>
      <c r="BA98">
        <v>322.30264861680899</v>
      </c>
      <c r="BB98">
        <v>341.37588920318899</v>
      </c>
      <c r="BC98">
        <v>334.88481420487</v>
      </c>
      <c r="BD98">
        <v>334.02917741360397</v>
      </c>
      <c r="BE98">
        <v>342.78782920383497</v>
      </c>
      <c r="BF98">
        <v>336.30188848640398</v>
      </c>
      <c r="BG98">
        <v>337.86948521042302</v>
      </c>
      <c r="BH98">
        <v>322.774749060727</v>
      </c>
      <c r="BI98">
        <v>337.043015235219</v>
      </c>
      <c r="BJ98">
        <v>339.08428580409202</v>
      </c>
      <c r="BK98">
        <v>327.98458605705798</v>
      </c>
      <c r="BL98">
        <v>346.38251037600702</v>
      </c>
      <c r="BM98">
        <v>331.03410753033501</v>
      </c>
      <c r="BN98">
        <v>329.71055656946601</v>
      </c>
      <c r="BO98">
        <v>343.83232405780802</v>
      </c>
      <c r="BP98">
        <v>339.54347686081098</v>
      </c>
      <c r="BQ98">
        <v>336.35439831274198</v>
      </c>
      <c r="BR98">
        <v>344.401569583119</v>
      </c>
      <c r="BS98">
        <v>341.11391883953598</v>
      </c>
      <c r="BT98">
        <v>334.48126404447902</v>
      </c>
      <c r="BU98">
        <v>337.83675807233101</v>
      </c>
      <c r="BV98">
        <v>342.24936935954503</v>
      </c>
      <c r="BW98">
        <v>335.91338410472599</v>
      </c>
      <c r="BX98">
        <v>341.65616578303798</v>
      </c>
      <c r="BY98">
        <v>350.24546561922301</v>
      </c>
      <c r="BZ98">
        <v>356.83333688894601</v>
      </c>
      <c r="CA98">
        <v>347.93278789796398</v>
      </c>
      <c r="CB98">
        <v>354.160303182414</v>
      </c>
      <c r="CC98">
        <v>334.93768839186498</v>
      </c>
      <c r="CD98">
        <v>350.737874083598</v>
      </c>
      <c r="CE98">
        <v>348.44811292877102</v>
      </c>
      <c r="CF98">
        <v>353.857964835811</v>
      </c>
      <c r="CG98">
        <v>347.20104421405102</v>
      </c>
      <c r="CH98">
        <v>353.26604297846598</v>
      </c>
      <c r="CI98">
        <v>340.92714621119501</v>
      </c>
      <c r="CJ98">
        <v>350.37747632480801</v>
      </c>
      <c r="CK98">
        <v>341.97240577023803</v>
      </c>
      <c r="CL98">
        <v>345.868437600932</v>
      </c>
      <c r="CM98">
        <v>356.78420537683701</v>
      </c>
      <c r="CN98">
        <v>356.66202437912602</v>
      </c>
      <c r="CO98">
        <v>352.57535480724999</v>
      </c>
      <c r="CP98">
        <v>356.203998491444</v>
      </c>
      <c r="CQ98">
        <v>345.415819242314</v>
      </c>
      <c r="CR98">
        <v>349.53161616735503</v>
      </c>
      <c r="CS98">
        <v>357.50040523596601</v>
      </c>
      <c r="CT98">
        <v>354.06053189794898</v>
      </c>
      <c r="CU98">
        <v>352.63934125118499</v>
      </c>
      <c r="CV98">
        <v>343.70729890692701</v>
      </c>
      <c r="CW98">
        <v>351.90837405520102</v>
      </c>
      <c r="CX98">
        <v>344.58229851360397</v>
      </c>
    </row>
    <row r="99" spans="1:102" x14ac:dyDescent="0.25">
      <c r="A99">
        <v>23.3110814419225</v>
      </c>
      <c r="B99">
        <v>353.95982258717498</v>
      </c>
      <c r="C99">
        <v>353.015712607073</v>
      </c>
      <c r="D99">
        <v>349.63821865189499</v>
      </c>
      <c r="E99">
        <v>355.99322964635002</v>
      </c>
      <c r="F99">
        <v>352.82662462017697</v>
      </c>
      <c r="G99">
        <v>346.86833450905101</v>
      </c>
      <c r="H99">
        <v>344.57273470980499</v>
      </c>
      <c r="I99">
        <v>345.05476316845198</v>
      </c>
      <c r="J99">
        <v>359.35729342134198</v>
      </c>
      <c r="K99">
        <v>348.78275709692002</v>
      </c>
      <c r="L99">
        <v>346.92265231250599</v>
      </c>
      <c r="M99">
        <v>351.80563826394803</v>
      </c>
      <c r="N99">
        <v>349.84248080244799</v>
      </c>
      <c r="O99">
        <v>339.452013820449</v>
      </c>
      <c r="P99">
        <v>352.58376548408501</v>
      </c>
      <c r="Q99">
        <v>345.78785935303603</v>
      </c>
      <c r="R99">
        <v>340.99106474429902</v>
      </c>
      <c r="S99">
        <v>336.21067658111599</v>
      </c>
      <c r="T99">
        <v>330.62708263088098</v>
      </c>
      <c r="U99">
        <v>345.68319037728202</v>
      </c>
      <c r="V99">
        <v>341.39734636278598</v>
      </c>
      <c r="W99">
        <v>349.31899161681099</v>
      </c>
      <c r="X99">
        <v>351.06024489602498</v>
      </c>
      <c r="Y99">
        <v>339.59796524813402</v>
      </c>
      <c r="Z99">
        <v>342.977785623214</v>
      </c>
      <c r="AA99">
        <v>339.23002070107299</v>
      </c>
      <c r="AB99">
        <v>339.05466335372199</v>
      </c>
      <c r="AC99">
        <v>347.12009411898299</v>
      </c>
      <c r="AD99">
        <v>334.29251473012499</v>
      </c>
      <c r="AE99">
        <v>344.86669485526198</v>
      </c>
      <c r="AF99">
        <v>335.238616475029</v>
      </c>
      <c r="AG99">
        <v>342.44937663099103</v>
      </c>
      <c r="AH99">
        <v>334.75819151398099</v>
      </c>
      <c r="AI99">
        <v>346.00557807477998</v>
      </c>
      <c r="AJ99">
        <v>339.96058077716998</v>
      </c>
      <c r="AK99">
        <v>336.06948343723599</v>
      </c>
      <c r="AL99">
        <v>345.932391484145</v>
      </c>
      <c r="AM99">
        <v>326.12398002337</v>
      </c>
      <c r="AN99">
        <v>341.63244594613798</v>
      </c>
      <c r="AO99">
        <v>334.13168571337798</v>
      </c>
      <c r="AP99">
        <v>328.54694593448397</v>
      </c>
      <c r="AQ99">
        <v>322.58075250245599</v>
      </c>
      <c r="AR99">
        <v>331.45249123436901</v>
      </c>
      <c r="AS99">
        <v>333.29397675765802</v>
      </c>
      <c r="AT99">
        <v>327.666647361608</v>
      </c>
      <c r="AU99">
        <v>331.48754075852298</v>
      </c>
      <c r="AV99">
        <v>323.971541143769</v>
      </c>
      <c r="AW99">
        <v>323.800344982838</v>
      </c>
      <c r="AX99">
        <v>335.31729983773602</v>
      </c>
      <c r="AY99">
        <v>335.90019175709102</v>
      </c>
      <c r="AZ99">
        <v>328.31523159741499</v>
      </c>
      <c r="BA99">
        <v>323.55601800855197</v>
      </c>
      <c r="BB99">
        <v>338.84113215767002</v>
      </c>
      <c r="BC99">
        <v>333.99989390947297</v>
      </c>
      <c r="BD99">
        <v>334.72900924059201</v>
      </c>
      <c r="BE99">
        <v>340.73656968375298</v>
      </c>
      <c r="BF99">
        <v>335.53001211834402</v>
      </c>
      <c r="BG99">
        <v>335.929385161281</v>
      </c>
      <c r="BH99">
        <v>325.805795153894</v>
      </c>
      <c r="BI99">
        <v>334.70554081909899</v>
      </c>
      <c r="BJ99">
        <v>338.734822841773</v>
      </c>
      <c r="BK99">
        <v>324.43914037877801</v>
      </c>
      <c r="BL99">
        <v>344.692658020289</v>
      </c>
      <c r="BM99">
        <v>332.52917709175102</v>
      </c>
      <c r="BN99">
        <v>331.749377585459</v>
      </c>
      <c r="BO99">
        <v>341.20524952681501</v>
      </c>
      <c r="BP99">
        <v>336.37955553241397</v>
      </c>
      <c r="BQ99">
        <v>328.48493896981898</v>
      </c>
      <c r="BR99">
        <v>343.91735629921499</v>
      </c>
      <c r="BS99">
        <v>340.08199297166601</v>
      </c>
      <c r="BT99">
        <v>333.02960616127598</v>
      </c>
      <c r="BU99">
        <v>334.55566792249698</v>
      </c>
      <c r="BV99">
        <v>338.15411370007899</v>
      </c>
      <c r="BW99">
        <v>333.169333371015</v>
      </c>
      <c r="BX99">
        <v>338.81991924187002</v>
      </c>
      <c r="BY99">
        <v>348.05077244511699</v>
      </c>
      <c r="BZ99">
        <v>352.61055324225401</v>
      </c>
      <c r="CA99">
        <v>348.60572147336001</v>
      </c>
      <c r="CB99">
        <v>355.617591684655</v>
      </c>
      <c r="CC99">
        <v>336.33630401394998</v>
      </c>
      <c r="CD99">
        <v>344.68952919985003</v>
      </c>
      <c r="CE99">
        <v>351.82536836688701</v>
      </c>
      <c r="CF99">
        <v>348.50198032877898</v>
      </c>
      <c r="CG99">
        <v>344.080490021103</v>
      </c>
      <c r="CH99">
        <v>346.32718955854801</v>
      </c>
      <c r="CI99">
        <v>343.53163724388997</v>
      </c>
      <c r="CJ99">
        <v>354.73704670180302</v>
      </c>
      <c r="CK99">
        <v>340.76133976725799</v>
      </c>
      <c r="CL99">
        <v>341.84627968650801</v>
      </c>
      <c r="CM99">
        <v>354.28463094590199</v>
      </c>
      <c r="CN99">
        <v>356.37616304146502</v>
      </c>
      <c r="CO99">
        <v>354.25222848641602</v>
      </c>
      <c r="CP99">
        <v>361.26518919106297</v>
      </c>
      <c r="CQ99">
        <v>347.54593737856601</v>
      </c>
      <c r="CR99">
        <v>349.76305063476599</v>
      </c>
      <c r="CS99">
        <v>355.330737564456</v>
      </c>
      <c r="CT99">
        <v>351.68385673395397</v>
      </c>
      <c r="CU99">
        <v>352.09412515483399</v>
      </c>
      <c r="CV99">
        <v>342.08152259772498</v>
      </c>
      <c r="CW99">
        <v>353.17762792166502</v>
      </c>
      <c r="CX99">
        <v>345.452804326239</v>
      </c>
    </row>
    <row r="100" spans="1:102" x14ac:dyDescent="0.25">
      <c r="A100">
        <v>23.551401869158799</v>
      </c>
      <c r="B100">
        <v>354.33071265824702</v>
      </c>
      <c r="C100">
        <v>352.58000876851798</v>
      </c>
      <c r="D100">
        <v>355.563886598637</v>
      </c>
      <c r="E100">
        <v>352.94393851937599</v>
      </c>
      <c r="F100">
        <v>351.15571925572601</v>
      </c>
      <c r="G100">
        <v>343.504490956371</v>
      </c>
      <c r="H100">
        <v>349.05620450691498</v>
      </c>
      <c r="I100">
        <v>343.594674406151</v>
      </c>
      <c r="J100">
        <v>355.52659272758001</v>
      </c>
      <c r="K100">
        <v>351.32374116936199</v>
      </c>
      <c r="L100">
        <v>353.12328669534202</v>
      </c>
      <c r="M100">
        <v>353.61368323891799</v>
      </c>
      <c r="N100">
        <v>345.49209521423001</v>
      </c>
      <c r="O100">
        <v>345.373391616042</v>
      </c>
      <c r="P100">
        <v>352.78716062123402</v>
      </c>
      <c r="Q100">
        <v>347.93181973276802</v>
      </c>
      <c r="R100">
        <v>341.55056851115597</v>
      </c>
      <c r="S100">
        <v>338.51269843654001</v>
      </c>
      <c r="T100">
        <v>329.96011537349398</v>
      </c>
      <c r="U100">
        <v>352.38320451219499</v>
      </c>
      <c r="V100">
        <v>340.03081578170901</v>
      </c>
      <c r="W100">
        <v>348.979600364097</v>
      </c>
      <c r="X100">
        <v>351.26659582833298</v>
      </c>
      <c r="Y100">
        <v>338.94187379222302</v>
      </c>
      <c r="Z100">
        <v>340.01683923421501</v>
      </c>
      <c r="AA100">
        <v>339.58559713546401</v>
      </c>
      <c r="AB100">
        <v>338.96958241976</v>
      </c>
      <c r="AC100">
        <v>346.97384613416699</v>
      </c>
      <c r="AD100">
        <v>332.01675571010702</v>
      </c>
      <c r="AE100">
        <v>340.30818125882598</v>
      </c>
      <c r="AF100">
        <v>334.161376409377</v>
      </c>
      <c r="AG100">
        <v>340.79870699594397</v>
      </c>
      <c r="AH100">
        <v>331.72754662565501</v>
      </c>
      <c r="AI100">
        <v>345.173026986514</v>
      </c>
      <c r="AJ100">
        <v>336.63051996086199</v>
      </c>
      <c r="AK100">
        <v>337.31259808238599</v>
      </c>
      <c r="AL100">
        <v>345.846412445966</v>
      </c>
      <c r="AM100">
        <v>326.65733145903602</v>
      </c>
      <c r="AN100">
        <v>344.42403371176499</v>
      </c>
      <c r="AO100">
        <v>338.38617940920398</v>
      </c>
      <c r="AP100">
        <v>324.65542839531298</v>
      </c>
      <c r="AQ100">
        <v>326.81501493307599</v>
      </c>
      <c r="AR100">
        <v>332.27138524000799</v>
      </c>
      <c r="AS100">
        <v>328.97618710812498</v>
      </c>
      <c r="AT100">
        <v>330.92003049026903</v>
      </c>
      <c r="AU100">
        <v>331.89339047791299</v>
      </c>
      <c r="AV100">
        <v>329.10844455395801</v>
      </c>
      <c r="AW100">
        <v>324.64889833792</v>
      </c>
      <c r="AX100">
        <v>336.05550037095003</v>
      </c>
      <c r="AY100">
        <v>334.23303272050902</v>
      </c>
      <c r="AZ100">
        <v>328.17067053682598</v>
      </c>
      <c r="BA100">
        <v>325.50649514699899</v>
      </c>
      <c r="BB100">
        <v>338.28510101267</v>
      </c>
      <c r="BC100">
        <v>333.55307475275902</v>
      </c>
      <c r="BD100">
        <v>336.82391170253999</v>
      </c>
      <c r="BE100">
        <v>338.73672571127702</v>
      </c>
      <c r="BF100">
        <v>329.28602489103798</v>
      </c>
      <c r="BG100">
        <v>335.46267796462701</v>
      </c>
      <c r="BH100">
        <v>328.57609272902602</v>
      </c>
      <c r="BI100">
        <v>334.73021727887601</v>
      </c>
      <c r="BJ100">
        <v>338.91166671972502</v>
      </c>
      <c r="BK100">
        <v>326.30401227659002</v>
      </c>
      <c r="BL100">
        <v>343.87569213679899</v>
      </c>
      <c r="BM100">
        <v>337.250069202487</v>
      </c>
      <c r="BN100">
        <v>331.40613115546</v>
      </c>
      <c r="BO100">
        <v>338.63209274938902</v>
      </c>
      <c r="BP100">
        <v>335.32667442687398</v>
      </c>
      <c r="BQ100">
        <v>319.55637334395902</v>
      </c>
      <c r="BR100">
        <v>343.07613030201099</v>
      </c>
      <c r="BS100">
        <v>340.02881405026102</v>
      </c>
      <c r="BT100">
        <v>332.26827190697401</v>
      </c>
      <c r="BU100">
        <v>333.11029634311097</v>
      </c>
      <c r="BV100">
        <v>337.11524689384902</v>
      </c>
      <c r="BW100">
        <v>331.351574177462</v>
      </c>
      <c r="BX100">
        <v>337.63966552573498</v>
      </c>
      <c r="BY100">
        <v>342.93197327782599</v>
      </c>
      <c r="BZ100">
        <v>353.65982175790498</v>
      </c>
      <c r="CA100">
        <v>351.75497586979799</v>
      </c>
      <c r="CB100">
        <v>352.58362344957902</v>
      </c>
      <c r="CC100">
        <v>335.24900047679301</v>
      </c>
      <c r="CD100">
        <v>339.08879784698502</v>
      </c>
      <c r="CE100">
        <v>357.71765685624001</v>
      </c>
      <c r="CF100">
        <v>343.16009281702202</v>
      </c>
      <c r="CG100">
        <v>343.614901821758</v>
      </c>
      <c r="CH100">
        <v>342.52038048944797</v>
      </c>
      <c r="CI100">
        <v>344.43264324156797</v>
      </c>
      <c r="CJ100">
        <v>352.86879134738302</v>
      </c>
      <c r="CK100">
        <v>344.00440742073198</v>
      </c>
      <c r="CL100">
        <v>337.12340126127702</v>
      </c>
      <c r="CM100">
        <v>348.65189776449603</v>
      </c>
      <c r="CN100">
        <v>356.20529104536001</v>
      </c>
      <c r="CO100">
        <v>354.175191354785</v>
      </c>
      <c r="CP100">
        <v>362.993688037754</v>
      </c>
      <c r="CQ100">
        <v>347.78903228348997</v>
      </c>
      <c r="CR100">
        <v>349.74427373591999</v>
      </c>
      <c r="CS100">
        <v>356.58082548548998</v>
      </c>
      <c r="CT100">
        <v>354.892780996216</v>
      </c>
      <c r="CU100">
        <v>351.77471363379698</v>
      </c>
      <c r="CV100">
        <v>341.27108374924097</v>
      </c>
      <c r="CW100">
        <v>352.10358413024898</v>
      </c>
      <c r="CX100">
        <v>348.59350846616002</v>
      </c>
    </row>
    <row r="101" spans="1:102" x14ac:dyDescent="0.25">
      <c r="A101">
        <v>23.7917222963951</v>
      </c>
      <c r="B101">
        <v>354.83954507393997</v>
      </c>
      <c r="C101">
        <v>350.78064130687699</v>
      </c>
      <c r="D101">
        <v>355.15219020180302</v>
      </c>
      <c r="E101">
        <v>351.96066588487798</v>
      </c>
      <c r="F101">
        <v>351.70977073924303</v>
      </c>
      <c r="G101">
        <v>345.89706070624101</v>
      </c>
      <c r="H101">
        <v>353.27306864332201</v>
      </c>
      <c r="I101">
        <v>342.77265407332999</v>
      </c>
      <c r="J101">
        <v>354.17795372292898</v>
      </c>
      <c r="K101">
        <v>351.00427450957397</v>
      </c>
      <c r="L101">
        <v>356.34255941221301</v>
      </c>
      <c r="M101">
        <v>351.15051920981398</v>
      </c>
      <c r="N101">
        <v>346.16144949155898</v>
      </c>
      <c r="O101">
        <v>346.73230317649899</v>
      </c>
      <c r="P101">
        <v>351.562434011037</v>
      </c>
      <c r="Q101">
        <v>345.976316973434</v>
      </c>
      <c r="R101">
        <v>341.30227166330798</v>
      </c>
      <c r="S101">
        <v>338.039694183694</v>
      </c>
      <c r="T101">
        <v>332.64857644329601</v>
      </c>
      <c r="U101">
        <v>355.41747783345897</v>
      </c>
      <c r="V101">
        <v>341.946071095587</v>
      </c>
      <c r="W101">
        <v>348.31558340911999</v>
      </c>
      <c r="X101">
        <v>352.06213138859101</v>
      </c>
      <c r="Y101">
        <v>338.52530412928502</v>
      </c>
      <c r="Z101">
        <v>341.37085330829001</v>
      </c>
      <c r="AA101">
        <v>339.25646977165201</v>
      </c>
      <c r="AB101">
        <v>342.34519772980701</v>
      </c>
      <c r="AC101">
        <v>346.65099144200201</v>
      </c>
      <c r="AD101">
        <v>332.17373379414499</v>
      </c>
      <c r="AE101">
        <v>339.54150872000099</v>
      </c>
      <c r="AF101">
        <v>335.17828835504599</v>
      </c>
      <c r="AG101">
        <v>339.70637630941502</v>
      </c>
      <c r="AH101">
        <v>330.12331119282499</v>
      </c>
      <c r="AI101">
        <v>346.47086923027098</v>
      </c>
      <c r="AJ101">
        <v>336.365774371155</v>
      </c>
      <c r="AK101">
        <v>340.17798924570701</v>
      </c>
      <c r="AL101">
        <v>344.01520288377799</v>
      </c>
      <c r="AM101">
        <v>326.60399239283697</v>
      </c>
      <c r="AN101">
        <v>346.26193491637798</v>
      </c>
      <c r="AO101">
        <v>340.56558817944</v>
      </c>
      <c r="AP101">
        <v>324.66811072354801</v>
      </c>
      <c r="AQ101">
        <v>327.19150100766001</v>
      </c>
      <c r="AR101">
        <v>336.13834146378503</v>
      </c>
      <c r="AS101">
        <v>329.617761255049</v>
      </c>
      <c r="AT101">
        <v>329.99116507721197</v>
      </c>
      <c r="AU101">
        <v>331.89961144159798</v>
      </c>
      <c r="AV101">
        <v>331.29891436946298</v>
      </c>
      <c r="AW101">
        <v>327.33246569444901</v>
      </c>
      <c r="AX101">
        <v>337.50921362481603</v>
      </c>
      <c r="AY101">
        <v>335.27171681479501</v>
      </c>
      <c r="AZ101">
        <v>325.50742782230498</v>
      </c>
      <c r="BA101">
        <v>324.12819119538699</v>
      </c>
      <c r="BB101">
        <v>340.10476899986799</v>
      </c>
      <c r="BC101">
        <v>337.03873444027801</v>
      </c>
      <c r="BD101">
        <v>337.556313712362</v>
      </c>
      <c r="BE101">
        <v>335.49859844244901</v>
      </c>
      <c r="BF101">
        <v>328.645345883674</v>
      </c>
      <c r="BG101">
        <v>336.515549066777</v>
      </c>
      <c r="BH101">
        <v>326.30910086243699</v>
      </c>
      <c r="BI101">
        <v>333.00934963574099</v>
      </c>
      <c r="BJ101">
        <v>343.628193775554</v>
      </c>
      <c r="BK101">
        <v>328.09359297755998</v>
      </c>
      <c r="BL101">
        <v>340.95874030263002</v>
      </c>
      <c r="BM101">
        <v>338.86136364446298</v>
      </c>
      <c r="BN101">
        <v>331.37125554200901</v>
      </c>
      <c r="BO101">
        <v>336.38915760523997</v>
      </c>
      <c r="BP101">
        <v>335.92451163060599</v>
      </c>
      <c r="BQ101">
        <v>322.35322148458198</v>
      </c>
      <c r="BR101">
        <v>340.68219278312</v>
      </c>
      <c r="BS101">
        <v>340.21698297294</v>
      </c>
      <c r="BT101">
        <v>334.500207552505</v>
      </c>
      <c r="BU101">
        <v>331.83867935287202</v>
      </c>
      <c r="BV101">
        <v>335.10964395948503</v>
      </c>
      <c r="BW101">
        <v>332.378345332675</v>
      </c>
      <c r="BX101">
        <v>338.47582751038698</v>
      </c>
      <c r="BY101">
        <v>341.84280835642102</v>
      </c>
      <c r="BZ101">
        <v>353.88344392884301</v>
      </c>
      <c r="CA101">
        <v>352.49311748498798</v>
      </c>
      <c r="CB101">
        <v>353.31234470563197</v>
      </c>
      <c r="CC101">
        <v>338.35269749991699</v>
      </c>
      <c r="CD101">
        <v>337.68119614348097</v>
      </c>
      <c r="CE101">
        <v>359.21053486324899</v>
      </c>
      <c r="CF101">
        <v>340.07102080791799</v>
      </c>
      <c r="CG101">
        <v>341.33534499222702</v>
      </c>
      <c r="CH101">
        <v>340.41002507380301</v>
      </c>
      <c r="CI101">
        <v>342.822082888772</v>
      </c>
      <c r="CJ101">
        <v>350.22726652591803</v>
      </c>
      <c r="CK101">
        <v>346.65085562045198</v>
      </c>
      <c r="CL101">
        <v>338.87536449090697</v>
      </c>
      <c r="CM101">
        <v>348.892041128139</v>
      </c>
      <c r="CN101">
        <v>353.74665757513799</v>
      </c>
      <c r="CO101">
        <v>354.67193873112802</v>
      </c>
      <c r="CP101">
        <v>364.977088948838</v>
      </c>
      <c r="CQ101">
        <v>348.27764766786498</v>
      </c>
      <c r="CR101">
        <v>350.55321139097799</v>
      </c>
      <c r="CS101">
        <v>357.06271882645302</v>
      </c>
      <c r="CT101">
        <v>351.46527435683203</v>
      </c>
      <c r="CU101">
        <v>352.13424152737599</v>
      </c>
      <c r="CV101">
        <v>342.51123628497902</v>
      </c>
      <c r="CW101">
        <v>353.51584028454801</v>
      </c>
      <c r="CX101">
        <v>353.81161553912898</v>
      </c>
    </row>
    <row r="102" spans="1:102" x14ac:dyDescent="0.25">
      <c r="A102">
        <v>24.032042723631498</v>
      </c>
      <c r="B102">
        <v>357.57947780983699</v>
      </c>
      <c r="C102">
        <v>350.76144511387503</v>
      </c>
      <c r="D102">
        <v>357.29591945597701</v>
      </c>
      <c r="E102">
        <v>349.78242600050203</v>
      </c>
      <c r="F102">
        <v>350.93732375644697</v>
      </c>
      <c r="G102">
        <v>347.36285632337001</v>
      </c>
      <c r="H102">
        <v>357.25731283653602</v>
      </c>
      <c r="I102">
        <v>348.38079830005501</v>
      </c>
      <c r="J102">
        <v>348.50666963940398</v>
      </c>
      <c r="K102">
        <v>351.11799717706799</v>
      </c>
      <c r="L102">
        <v>358.88754411738</v>
      </c>
      <c r="M102">
        <v>344.43401472924199</v>
      </c>
      <c r="N102">
        <v>350.87738537342699</v>
      </c>
      <c r="O102">
        <v>347.946568156708</v>
      </c>
      <c r="P102">
        <v>357.73353915653797</v>
      </c>
      <c r="Q102">
        <v>345.33281742630402</v>
      </c>
      <c r="R102">
        <v>343.36353752247402</v>
      </c>
      <c r="S102">
        <v>340.66380451615998</v>
      </c>
      <c r="T102">
        <v>332.78308178697398</v>
      </c>
      <c r="U102">
        <v>355.93844673384899</v>
      </c>
      <c r="V102">
        <v>345.86024880505698</v>
      </c>
      <c r="W102">
        <v>348.45604755508703</v>
      </c>
      <c r="X102">
        <v>349.37207251134799</v>
      </c>
      <c r="Y102">
        <v>335.82617394997499</v>
      </c>
      <c r="Z102">
        <v>343.74925523540298</v>
      </c>
      <c r="AA102">
        <v>338.17525260782497</v>
      </c>
      <c r="AB102">
        <v>345.55078318050602</v>
      </c>
      <c r="AC102">
        <v>345.619021613104</v>
      </c>
      <c r="AD102">
        <v>335.858365537807</v>
      </c>
      <c r="AE102">
        <v>335.72704173750702</v>
      </c>
      <c r="AF102">
        <v>338.59855542361601</v>
      </c>
      <c r="AG102">
        <v>337.49697558506602</v>
      </c>
      <c r="AH102">
        <v>331.26167789215799</v>
      </c>
      <c r="AI102">
        <v>347.73596226014303</v>
      </c>
      <c r="AJ102">
        <v>339.03671892859501</v>
      </c>
      <c r="AK102">
        <v>340.601905555499</v>
      </c>
      <c r="AL102">
        <v>338.494909994767</v>
      </c>
      <c r="AM102">
        <v>324.83758626195203</v>
      </c>
      <c r="AN102">
        <v>344.44257558499902</v>
      </c>
      <c r="AO102">
        <v>342.75471418983699</v>
      </c>
      <c r="AP102">
        <v>325.95981489100302</v>
      </c>
      <c r="AQ102">
        <v>329.18677647289502</v>
      </c>
      <c r="AR102">
        <v>337.38919671177598</v>
      </c>
      <c r="AS102">
        <v>332.74337767022399</v>
      </c>
      <c r="AT102">
        <v>334.69823213346302</v>
      </c>
      <c r="AU102">
        <v>329.277457797029</v>
      </c>
      <c r="AV102">
        <v>333.176804300985</v>
      </c>
      <c r="AW102">
        <v>329.983336432795</v>
      </c>
      <c r="AX102">
        <v>331.78843109470102</v>
      </c>
      <c r="AY102">
        <v>336.14945141857498</v>
      </c>
      <c r="AZ102">
        <v>324.653950754074</v>
      </c>
      <c r="BA102">
        <v>322.25262883990803</v>
      </c>
      <c r="BB102">
        <v>338.91790130278599</v>
      </c>
      <c r="BC102">
        <v>339.31981506570099</v>
      </c>
      <c r="BD102">
        <v>339.58836795920098</v>
      </c>
      <c r="BE102">
        <v>334.819984600959</v>
      </c>
      <c r="BF102">
        <v>329.569633146846</v>
      </c>
      <c r="BG102">
        <v>338.374962796104</v>
      </c>
      <c r="BH102">
        <v>327.44561773359499</v>
      </c>
      <c r="BI102">
        <v>334.43320836165702</v>
      </c>
      <c r="BJ102">
        <v>345.49987680427103</v>
      </c>
      <c r="BK102">
        <v>328.47395283379399</v>
      </c>
      <c r="BL102">
        <v>335.751888190697</v>
      </c>
      <c r="BM102">
        <v>333.844419774134</v>
      </c>
      <c r="BN102">
        <v>327.16292826189601</v>
      </c>
      <c r="BO102">
        <v>334.26241434655799</v>
      </c>
      <c r="BP102">
        <v>334.53051784208998</v>
      </c>
      <c r="BQ102">
        <v>327.95561699143502</v>
      </c>
      <c r="BR102">
        <v>339.96324641876799</v>
      </c>
      <c r="BS102">
        <v>340.89531282429698</v>
      </c>
      <c r="BT102">
        <v>332.07141152034097</v>
      </c>
      <c r="BU102">
        <v>331.992988997677</v>
      </c>
      <c r="BV102">
        <v>334.57930097791001</v>
      </c>
      <c r="BW102">
        <v>332.96019865139499</v>
      </c>
      <c r="BX102">
        <v>340.37509371202202</v>
      </c>
      <c r="BY102">
        <v>346.44984295928901</v>
      </c>
      <c r="BZ102">
        <v>355.13221868201799</v>
      </c>
      <c r="CA102">
        <v>354.73111677496598</v>
      </c>
      <c r="CB102">
        <v>349.32587031265098</v>
      </c>
      <c r="CC102">
        <v>339.90522812219899</v>
      </c>
      <c r="CD102">
        <v>333.30484181659301</v>
      </c>
      <c r="CE102">
        <v>357.35546196080298</v>
      </c>
      <c r="CF102">
        <v>340.56957581094798</v>
      </c>
      <c r="CG102">
        <v>343.73184667415302</v>
      </c>
      <c r="CH102">
        <v>341.51837169153498</v>
      </c>
      <c r="CI102">
        <v>347.54456501175002</v>
      </c>
      <c r="CJ102">
        <v>349.618559232574</v>
      </c>
      <c r="CK102">
        <v>353.78470415217299</v>
      </c>
      <c r="CL102">
        <v>343.617058148811</v>
      </c>
      <c r="CM102">
        <v>349.34763994708902</v>
      </c>
      <c r="CN102">
        <v>350.24131040886601</v>
      </c>
      <c r="CO102">
        <v>351.40348611711499</v>
      </c>
      <c r="CP102">
        <v>365.028002254081</v>
      </c>
      <c r="CQ102">
        <v>345.58738152117201</v>
      </c>
      <c r="CR102">
        <v>355.44042721791601</v>
      </c>
      <c r="CS102">
        <v>356.59141019274898</v>
      </c>
      <c r="CT102">
        <v>348.98608126602699</v>
      </c>
      <c r="CU102">
        <v>352.94847649781099</v>
      </c>
      <c r="CV102">
        <v>347.80220757945301</v>
      </c>
      <c r="CW102">
        <v>352.81924039065501</v>
      </c>
      <c r="CX102">
        <v>350.12369604930302</v>
      </c>
    </row>
    <row r="103" spans="1:102" x14ac:dyDescent="0.25">
      <c r="A103">
        <v>24.2723631508678</v>
      </c>
      <c r="B103">
        <v>357.30333838880102</v>
      </c>
      <c r="C103">
        <v>350.26074106884897</v>
      </c>
      <c r="D103">
        <v>360.82488332628202</v>
      </c>
      <c r="E103">
        <v>350.84907937513901</v>
      </c>
      <c r="F103">
        <v>347.65524786578101</v>
      </c>
      <c r="G103">
        <v>345.14716399496399</v>
      </c>
      <c r="H103">
        <v>356.226820041868</v>
      </c>
      <c r="I103">
        <v>348.56164035643701</v>
      </c>
      <c r="J103">
        <v>347.83627914487602</v>
      </c>
      <c r="K103">
        <v>349.22386895511698</v>
      </c>
      <c r="L103">
        <v>357.38440355177499</v>
      </c>
      <c r="M103">
        <v>345.035924843244</v>
      </c>
      <c r="N103">
        <v>349.50525251663601</v>
      </c>
      <c r="O103">
        <v>354.49828337131203</v>
      </c>
      <c r="P103">
        <v>358.68676363375801</v>
      </c>
      <c r="Q103">
        <v>344.23416450974298</v>
      </c>
      <c r="R103">
        <v>346.219863764134</v>
      </c>
      <c r="S103">
        <v>342.30192016385598</v>
      </c>
      <c r="T103">
        <v>332.34708027108098</v>
      </c>
      <c r="U103">
        <v>355.682105889882</v>
      </c>
      <c r="V103">
        <v>346.51530086184101</v>
      </c>
      <c r="W103">
        <v>349.37952794520402</v>
      </c>
      <c r="X103">
        <v>349.97395542464699</v>
      </c>
      <c r="Y103">
        <v>333.16383840042101</v>
      </c>
      <c r="Z103">
        <v>346.56686073655197</v>
      </c>
      <c r="AA103">
        <v>338.633714388876</v>
      </c>
      <c r="AB103">
        <v>342.26288665498998</v>
      </c>
      <c r="AC103">
        <v>343.32376215854202</v>
      </c>
      <c r="AD103">
        <v>339.84977479350903</v>
      </c>
      <c r="AE103">
        <v>335.56164048341498</v>
      </c>
      <c r="AF103">
        <v>338.37705577130998</v>
      </c>
      <c r="AG103">
        <v>338.39407833090002</v>
      </c>
      <c r="AH103">
        <v>331.36150119979402</v>
      </c>
      <c r="AI103">
        <v>346.17077001100103</v>
      </c>
      <c r="AJ103">
        <v>339.98021025174302</v>
      </c>
      <c r="AK103">
        <v>340.14089872794102</v>
      </c>
      <c r="AL103">
        <v>339.37874415676703</v>
      </c>
      <c r="AM103">
        <v>323.60087468562898</v>
      </c>
      <c r="AN103">
        <v>341.34248430532801</v>
      </c>
      <c r="AO103">
        <v>343.50286628852803</v>
      </c>
      <c r="AP103">
        <v>326.13722480869399</v>
      </c>
      <c r="AQ103">
        <v>329.06801591537698</v>
      </c>
      <c r="AR103">
        <v>334.63756657351399</v>
      </c>
      <c r="AS103">
        <v>328.89589049729801</v>
      </c>
      <c r="AT103">
        <v>336.74263234073197</v>
      </c>
      <c r="AU103">
        <v>326.868432877195</v>
      </c>
      <c r="AV103">
        <v>336.06398092807098</v>
      </c>
      <c r="AW103">
        <v>332.52762440582899</v>
      </c>
      <c r="AX103">
        <v>327.75041013521599</v>
      </c>
      <c r="AY103">
        <v>334.59285659926098</v>
      </c>
      <c r="AZ103">
        <v>322.946412305683</v>
      </c>
      <c r="BA103">
        <v>324.01755568184399</v>
      </c>
      <c r="BB103">
        <v>338.98761467028697</v>
      </c>
      <c r="BC103">
        <v>336.36776598981498</v>
      </c>
      <c r="BD103">
        <v>339.28384267764699</v>
      </c>
      <c r="BE103">
        <v>334.03380377220498</v>
      </c>
      <c r="BF103">
        <v>331.933015726007</v>
      </c>
      <c r="BG103">
        <v>339.95431345586599</v>
      </c>
      <c r="BH103">
        <v>330.17223892800399</v>
      </c>
      <c r="BI103">
        <v>336.03575289713399</v>
      </c>
      <c r="BJ103">
        <v>345.50636974511099</v>
      </c>
      <c r="BK103">
        <v>329.44837840065401</v>
      </c>
      <c r="BL103">
        <v>332.03612317035498</v>
      </c>
      <c r="BM103">
        <v>331.16572651270701</v>
      </c>
      <c r="BN103">
        <v>322.91559879905401</v>
      </c>
      <c r="BO103">
        <v>331.33885458478301</v>
      </c>
      <c r="BP103">
        <v>336.14331218370501</v>
      </c>
      <c r="BQ103">
        <v>328.36210118603901</v>
      </c>
      <c r="BR103">
        <v>334.77432164980303</v>
      </c>
      <c r="BS103">
        <v>338.15197963260903</v>
      </c>
      <c r="BT103">
        <v>329.68175777467002</v>
      </c>
      <c r="BU103">
        <v>334.91867638752001</v>
      </c>
      <c r="BV103">
        <v>335.17489935243998</v>
      </c>
      <c r="BW103">
        <v>330.40279240930403</v>
      </c>
      <c r="BX103">
        <v>341.09561705396999</v>
      </c>
      <c r="BY103">
        <v>347.529851281258</v>
      </c>
      <c r="BZ103">
        <v>354.93252634736598</v>
      </c>
      <c r="CA103">
        <v>356.04679971703598</v>
      </c>
      <c r="CB103">
        <v>345.18091755428401</v>
      </c>
      <c r="CC103">
        <v>343.30807384573399</v>
      </c>
      <c r="CD103">
        <v>330.829416551431</v>
      </c>
      <c r="CE103">
        <v>358.35431098101401</v>
      </c>
      <c r="CF103">
        <v>342.18186731033899</v>
      </c>
      <c r="CG103">
        <v>343.60740855678699</v>
      </c>
      <c r="CH103">
        <v>342.62986953518799</v>
      </c>
      <c r="CI103">
        <v>349.87419206493001</v>
      </c>
      <c r="CJ103">
        <v>347.77781063295799</v>
      </c>
      <c r="CK103">
        <v>355.10680350761299</v>
      </c>
      <c r="CL103">
        <v>340.52969729727101</v>
      </c>
      <c r="CM103">
        <v>348.66734974713</v>
      </c>
      <c r="CN103">
        <v>348.622073653207</v>
      </c>
      <c r="CO103">
        <v>350.64933178912997</v>
      </c>
      <c r="CP103">
        <v>362.15201599501898</v>
      </c>
      <c r="CQ103">
        <v>343.85391516934101</v>
      </c>
      <c r="CR103">
        <v>355.52422519727401</v>
      </c>
      <c r="CS103">
        <v>354.79740508760699</v>
      </c>
      <c r="CT103">
        <v>350.05417039613599</v>
      </c>
      <c r="CU103">
        <v>350.37597514777201</v>
      </c>
      <c r="CV103">
        <v>349.72324333038699</v>
      </c>
      <c r="CW103">
        <v>353.60600474756899</v>
      </c>
      <c r="CX103">
        <v>352.13417347772599</v>
      </c>
    </row>
    <row r="104" spans="1:102" x14ac:dyDescent="0.25">
      <c r="A104">
        <v>24.512683578104099</v>
      </c>
      <c r="B104">
        <v>355.07621028163197</v>
      </c>
      <c r="C104">
        <v>351.60835379109199</v>
      </c>
      <c r="D104">
        <v>364.11170896053699</v>
      </c>
      <c r="E104">
        <v>350.96459903947698</v>
      </c>
      <c r="F104">
        <v>343.92202675827298</v>
      </c>
      <c r="G104">
        <v>345.56753869409903</v>
      </c>
      <c r="H104">
        <v>353.174712885536</v>
      </c>
      <c r="I104">
        <v>352.36682590979001</v>
      </c>
      <c r="J104">
        <v>342.31760439590198</v>
      </c>
      <c r="K104">
        <v>350.67082399062502</v>
      </c>
      <c r="L104">
        <v>356.85474614909202</v>
      </c>
      <c r="M104">
        <v>343.50231196243499</v>
      </c>
      <c r="N104">
        <v>348.046189696444</v>
      </c>
      <c r="O104">
        <v>363.12358041391701</v>
      </c>
      <c r="P104">
        <v>356.63105910243797</v>
      </c>
      <c r="Q104">
        <v>340.77752449983802</v>
      </c>
      <c r="R104">
        <v>343.37072154914</v>
      </c>
      <c r="S104">
        <v>349.24409174793902</v>
      </c>
      <c r="T104">
        <v>331.764850990784</v>
      </c>
      <c r="U104">
        <v>352.55226502014</v>
      </c>
      <c r="V104">
        <v>345.70253787710902</v>
      </c>
      <c r="W104">
        <v>349.78808336685597</v>
      </c>
      <c r="X104">
        <v>344.80155117243601</v>
      </c>
      <c r="Y104">
        <v>338.82884611044102</v>
      </c>
      <c r="Z104">
        <v>348.51688444812902</v>
      </c>
      <c r="AA104">
        <v>339.05445697757801</v>
      </c>
      <c r="AB104">
        <v>342.06361435838801</v>
      </c>
      <c r="AC104">
        <v>344.47199498484201</v>
      </c>
      <c r="AD104">
        <v>341.55167284709103</v>
      </c>
      <c r="AE104">
        <v>337.309539698592</v>
      </c>
      <c r="AF104">
        <v>341.75281584963301</v>
      </c>
      <c r="AG104">
        <v>343.52337072117803</v>
      </c>
      <c r="AH104">
        <v>333.65436936353598</v>
      </c>
      <c r="AI104">
        <v>348.053883600257</v>
      </c>
      <c r="AJ104">
        <v>340.04592833546297</v>
      </c>
      <c r="AK104">
        <v>340.31026900779898</v>
      </c>
      <c r="AL104">
        <v>336.82961653829801</v>
      </c>
      <c r="AM104">
        <v>326.34390881892398</v>
      </c>
      <c r="AN104">
        <v>341.59944742334397</v>
      </c>
      <c r="AO104">
        <v>336.76210595601299</v>
      </c>
      <c r="AP104">
        <v>330.96823555265098</v>
      </c>
      <c r="AQ104">
        <v>330.228056073179</v>
      </c>
      <c r="AR104">
        <v>330.43380094857201</v>
      </c>
      <c r="AS104">
        <v>329.29921228836201</v>
      </c>
      <c r="AT104">
        <v>333.88260064960798</v>
      </c>
      <c r="AU104">
        <v>326.83166696553002</v>
      </c>
      <c r="AV104">
        <v>337.60906478483798</v>
      </c>
      <c r="AW104">
        <v>329.21074595403201</v>
      </c>
      <c r="AX104">
        <v>326.47112071883799</v>
      </c>
      <c r="AY104">
        <v>333.85712854424901</v>
      </c>
      <c r="AZ104">
        <v>322.27284350269503</v>
      </c>
      <c r="BA104">
        <v>323.43359141733401</v>
      </c>
      <c r="BB104">
        <v>336.26597260937803</v>
      </c>
      <c r="BC104">
        <v>331.86885418711</v>
      </c>
      <c r="BD104">
        <v>336.56321055622902</v>
      </c>
      <c r="BE104">
        <v>338.46729087534101</v>
      </c>
      <c r="BF104">
        <v>327.64721193542101</v>
      </c>
      <c r="BG104">
        <v>341.524477389845</v>
      </c>
      <c r="BH104">
        <v>332.66584955367699</v>
      </c>
      <c r="BI104">
        <v>333.623741579431</v>
      </c>
      <c r="BJ104">
        <v>344.72651488133198</v>
      </c>
      <c r="BK104">
        <v>334.84660890753202</v>
      </c>
      <c r="BL104">
        <v>331.06304781538603</v>
      </c>
      <c r="BM104">
        <v>330.657744546358</v>
      </c>
      <c r="BN104">
        <v>323.48366511605798</v>
      </c>
      <c r="BO104">
        <v>328.26131409240799</v>
      </c>
      <c r="BP104">
        <v>337.27078441099201</v>
      </c>
      <c r="BQ104">
        <v>329.47070991565602</v>
      </c>
      <c r="BR104">
        <v>327.97059004176901</v>
      </c>
      <c r="BS104">
        <v>335.84109720309698</v>
      </c>
      <c r="BT104">
        <v>329.10562704579598</v>
      </c>
      <c r="BU104">
        <v>335.95642339414701</v>
      </c>
      <c r="BV104">
        <v>330.431854959487</v>
      </c>
      <c r="BW104">
        <v>328.83821416794098</v>
      </c>
      <c r="BX104">
        <v>340.42326432023702</v>
      </c>
      <c r="BY104">
        <v>349.64934956841603</v>
      </c>
      <c r="BZ104">
        <v>352.19475856066703</v>
      </c>
      <c r="CA104">
        <v>358.656670553678</v>
      </c>
      <c r="CB104">
        <v>343.11278139310798</v>
      </c>
      <c r="CC104">
        <v>345.05738783581597</v>
      </c>
      <c r="CD104">
        <v>331.879898156629</v>
      </c>
      <c r="CE104">
        <v>355.788184670889</v>
      </c>
      <c r="CF104">
        <v>347.49708131827401</v>
      </c>
      <c r="CG104">
        <v>344.860833250415</v>
      </c>
      <c r="CH104">
        <v>345.91784204765497</v>
      </c>
      <c r="CI104">
        <v>347.36792710117402</v>
      </c>
      <c r="CJ104">
        <v>345.59299567085901</v>
      </c>
      <c r="CK104">
        <v>356.06269082298701</v>
      </c>
      <c r="CL104">
        <v>343.38706195228201</v>
      </c>
      <c r="CM104">
        <v>347.08335176590202</v>
      </c>
      <c r="CN104">
        <v>345.97965724906697</v>
      </c>
      <c r="CO104">
        <v>350.83043529847203</v>
      </c>
      <c r="CP104">
        <v>357.50262417872699</v>
      </c>
      <c r="CQ104">
        <v>343.636864094781</v>
      </c>
      <c r="CR104">
        <v>353.31341027245298</v>
      </c>
      <c r="CS104">
        <v>354.519818937953</v>
      </c>
      <c r="CT104">
        <v>357.92316895270199</v>
      </c>
      <c r="CU104">
        <v>353.67345273301498</v>
      </c>
      <c r="CV104">
        <v>353.74876353944097</v>
      </c>
      <c r="CW104">
        <v>353.71586180713899</v>
      </c>
      <c r="CX104">
        <v>354.34766378908699</v>
      </c>
    </row>
    <row r="105" spans="1:102" x14ac:dyDescent="0.25">
      <c r="A105">
        <v>24.753004005340401</v>
      </c>
      <c r="B105">
        <v>355.82772987184001</v>
      </c>
      <c r="C105">
        <v>350.59033875691603</v>
      </c>
      <c r="D105">
        <v>365.832263002552</v>
      </c>
      <c r="E105">
        <v>349.18635688982999</v>
      </c>
      <c r="F105">
        <v>342.82806743133801</v>
      </c>
      <c r="G105">
        <v>345.73879770009898</v>
      </c>
      <c r="H105">
        <v>348.18124553696299</v>
      </c>
      <c r="I105">
        <v>354.68967471419597</v>
      </c>
      <c r="J105">
        <v>340.46932463539298</v>
      </c>
      <c r="K105">
        <v>348.44527022630803</v>
      </c>
      <c r="L105">
        <v>355.42277303237</v>
      </c>
      <c r="M105">
        <v>344.63010113950799</v>
      </c>
      <c r="N105">
        <v>348.01855929431298</v>
      </c>
      <c r="O105">
        <v>362.95051780098999</v>
      </c>
      <c r="P105">
        <v>356.34131586116098</v>
      </c>
      <c r="Q105">
        <v>339.28903134611301</v>
      </c>
      <c r="R105">
        <v>340.343919647132</v>
      </c>
      <c r="S105">
        <v>348.63636137910697</v>
      </c>
      <c r="T105">
        <v>335.29313830830301</v>
      </c>
      <c r="U105">
        <v>351.36361163500999</v>
      </c>
      <c r="V105">
        <v>346.376075215622</v>
      </c>
      <c r="W105">
        <v>348.42394697157499</v>
      </c>
      <c r="X105">
        <v>343.96206476660097</v>
      </c>
      <c r="Y105">
        <v>340.57868797925801</v>
      </c>
      <c r="Z105">
        <v>346.38068430061901</v>
      </c>
      <c r="AA105">
        <v>337.23065646689798</v>
      </c>
      <c r="AB105">
        <v>341.23907138343498</v>
      </c>
      <c r="AC105">
        <v>346.32158442511798</v>
      </c>
      <c r="AD105">
        <v>340.90951019981702</v>
      </c>
      <c r="AE105">
        <v>337.96122408394399</v>
      </c>
      <c r="AF105">
        <v>342.291220472904</v>
      </c>
      <c r="AG105">
        <v>342.80778000552698</v>
      </c>
      <c r="AH105">
        <v>333.79408035166</v>
      </c>
      <c r="AI105">
        <v>347.53800560937998</v>
      </c>
      <c r="AJ105">
        <v>339.83396371068102</v>
      </c>
      <c r="AK105">
        <v>340.457896279598</v>
      </c>
      <c r="AL105">
        <v>334.21123953650198</v>
      </c>
      <c r="AM105">
        <v>326.78761041544698</v>
      </c>
      <c r="AN105">
        <v>341.70724290797602</v>
      </c>
      <c r="AO105">
        <v>334.53274062334799</v>
      </c>
      <c r="AP105">
        <v>331.20670041328202</v>
      </c>
      <c r="AQ105">
        <v>327.83114613799398</v>
      </c>
      <c r="AR105">
        <v>329.38321314272798</v>
      </c>
      <c r="AS105">
        <v>328.482423048692</v>
      </c>
      <c r="AT105">
        <v>330.56578772443601</v>
      </c>
      <c r="AU105">
        <v>325.384057512136</v>
      </c>
      <c r="AV105">
        <v>336.478744765599</v>
      </c>
      <c r="AW105">
        <v>330.26374912242898</v>
      </c>
      <c r="AX105">
        <v>326.07601535163599</v>
      </c>
      <c r="AY105">
        <v>336.89805499645399</v>
      </c>
      <c r="AZ105">
        <v>323.82902428816999</v>
      </c>
      <c r="BA105">
        <v>322.05760843339101</v>
      </c>
      <c r="BB105">
        <v>336.88618499542002</v>
      </c>
      <c r="BC105">
        <v>332.84174010031802</v>
      </c>
      <c r="BD105">
        <v>337.77919882510901</v>
      </c>
      <c r="BE105">
        <v>339.45701346412898</v>
      </c>
      <c r="BF105">
        <v>326.19815652881499</v>
      </c>
      <c r="BG105">
        <v>342.40089060069602</v>
      </c>
      <c r="BH105">
        <v>332.520933768801</v>
      </c>
      <c r="BI105">
        <v>333.270576785358</v>
      </c>
      <c r="BJ105">
        <v>344.86775987591</v>
      </c>
      <c r="BK105">
        <v>337.72517804915299</v>
      </c>
      <c r="BL105">
        <v>332.33952648366602</v>
      </c>
      <c r="BM105">
        <v>329.87734089312403</v>
      </c>
      <c r="BN105">
        <v>322.90125273275498</v>
      </c>
      <c r="BO105">
        <v>330.04038620674203</v>
      </c>
      <c r="BP105">
        <v>336.29369965271098</v>
      </c>
      <c r="BQ105">
        <v>331.43394358342499</v>
      </c>
      <c r="BR105">
        <v>325.44818259491899</v>
      </c>
      <c r="BS105">
        <v>334.70823148062999</v>
      </c>
      <c r="BT105">
        <v>330.53716997096501</v>
      </c>
      <c r="BU105">
        <v>335.90137632184098</v>
      </c>
      <c r="BV105">
        <v>329.95600858723498</v>
      </c>
      <c r="BW105">
        <v>331.373415939018</v>
      </c>
      <c r="BX105">
        <v>342.48987534004698</v>
      </c>
      <c r="BY105">
        <v>348.37666876403802</v>
      </c>
      <c r="BZ105">
        <v>349.31438651359701</v>
      </c>
      <c r="CA105">
        <v>355.40047308416098</v>
      </c>
      <c r="CB105">
        <v>341.06933145269602</v>
      </c>
      <c r="CC105">
        <v>343.58477770182299</v>
      </c>
      <c r="CD105">
        <v>336.54667986955502</v>
      </c>
      <c r="CE105">
        <v>352.33821369288</v>
      </c>
      <c r="CF105">
        <v>350.27983366293898</v>
      </c>
      <c r="CG105">
        <v>345.60126746772801</v>
      </c>
      <c r="CH105">
        <v>346.703038400168</v>
      </c>
      <c r="CI105">
        <v>344.62478159982999</v>
      </c>
      <c r="CJ105">
        <v>345.82110742484599</v>
      </c>
      <c r="CK105">
        <v>352.64614070793101</v>
      </c>
      <c r="CL105">
        <v>345.18109496197798</v>
      </c>
      <c r="CM105">
        <v>346.06282209411802</v>
      </c>
      <c r="CN105">
        <v>344.77508375576099</v>
      </c>
      <c r="CO105">
        <v>349.83007397043298</v>
      </c>
      <c r="CP105">
        <v>355.42162425186899</v>
      </c>
      <c r="CQ105">
        <v>344.32660566799899</v>
      </c>
      <c r="CR105">
        <v>351.35401010394702</v>
      </c>
      <c r="CS105">
        <v>353.421570964534</v>
      </c>
      <c r="CT105">
        <v>359.76876792682702</v>
      </c>
      <c r="CU105">
        <v>355.419425399533</v>
      </c>
      <c r="CV105">
        <v>354.38804859783198</v>
      </c>
      <c r="CW105">
        <v>352.98316219769401</v>
      </c>
      <c r="CX105">
        <v>355.56349741127701</v>
      </c>
    </row>
    <row r="106" spans="1:102" x14ac:dyDescent="0.25">
      <c r="A106">
        <v>24.993324432576699</v>
      </c>
      <c r="B106">
        <v>353.24800058987398</v>
      </c>
      <c r="C106">
        <v>354.13423994800502</v>
      </c>
      <c r="D106">
        <v>360.39640219503502</v>
      </c>
      <c r="E106">
        <v>348.08363523537099</v>
      </c>
      <c r="F106">
        <v>344.35151588625001</v>
      </c>
      <c r="G106">
        <v>348.60578014825802</v>
      </c>
      <c r="H106">
        <v>345.34969612458599</v>
      </c>
      <c r="I106">
        <v>359.56084219322003</v>
      </c>
      <c r="J106">
        <v>344.55925854282702</v>
      </c>
      <c r="K106">
        <v>344.85954458408798</v>
      </c>
      <c r="L106">
        <v>357.08503968293599</v>
      </c>
      <c r="M106">
        <v>343.11559517893198</v>
      </c>
      <c r="N106">
        <v>352.22170805881098</v>
      </c>
      <c r="O106">
        <v>355.96583226917397</v>
      </c>
      <c r="P106">
        <v>354.781166846936</v>
      </c>
      <c r="Q106">
        <v>334.63879132203101</v>
      </c>
      <c r="R106">
        <v>339.350728210385</v>
      </c>
      <c r="S106">
        <v>346.333992896116</v>
      </c>
      <c r="T106">
        <v>337.75696035699599</v>
      </c>
      <c r="U106">
        <v>346.67927866013599</v>
      </c>
      <c r="V106">
        <v>347.51641244157901</v>
      </c>
      <c r="W106">
        <v>349.74990882695198</v>
      </c>
      <c r="X106">
        <v>342.94334908356001</v>
      </c>
      <c r="Y106">
        <v>344.05239195549302</v>
      </c>
      <c r="Z106">
        <v>349.58909984106401</v>
      </c>
      <c r="AA106">
        <v>341.83389168503902</v>
      </c>
      <c r="AB106">
        <v>345.37921006564801</v>
      </c>
      <c r="AC106">
        <v>346.48036986551801</v>
      </c>
      <c r="AD106">
        <v>340.59399084177699</v>
      </c>
      <c r="AE106">
        <v>341.13267660794702</v>
      </c>
      <c r="AF106">
        <v>343.25052949089599</v>
      </c>
      <c r="AG106">
        <v>340.34679065897001</v>
      </c>
      <c r="AH106">
        <v>339.29294459642199</v>
      </c>
      <c r="AI106">
        <v>343.28421879797799</v>
      </c>
      <c r="AJ106">
        <v>340.94026716795503</v>
      </c>
      <c r="AK106">
        <v>337.70998237253298</v>
      </c>
      <c r="AL106">
        <v>331.61910097797301</v>
      </c>
      <c r="AM106">
        <v>326.17304213269699</v>
      </c>
      <c r="AN106">
        <v>343.11702211059099</v>
      </c>
      <c r="AO106">
        <v>335.71909118939601</v>
      </c>
      <c r="AP106">
        <v>335.502589850942</v>
      </c>
      <c r="AQ106">
        <v>326.20278507548699</v>
      </c>
      <c r="AR106">
        <v>328.05611999977401</v>
      </c>
      <c r="AS106">
        <v>324.33588583456901</v>
      </c>
      <c r="AT106">
        <v>328.34683028376497</v>
      </c>
      <c r="AU106">
        <v>321.01540761669497</v>
      </c>
      <c r="AV106">
        <v>334.54518790701098</v>
      </c>
      <c r="AW106">
        <v>334.31928316473898</v>
      </c>
      <c r="AX106">
        <v>325.58837387527598</v>
      </c>
      <c r="AY106">
        <v>339.30066231424399</v>
      </c>
      <c r="AZ106">
        <v>324.50636978775702</v>
      </c>
      <c r="BA106">
        <v>322.14193831336701</v>
      </c>
      <c r="BB106">
        <v>338.42022655242801</v>
      </c>
      <c r="BC106">
        <v>335.31285959873901</v>
      </c>
      <c r="BD106">
        <v>337.34404297883202</v>
      </c>
      <c r="BE106">
        <v>342.57112288811402</v>
      </c>
      <c r="BF106">
        <v>330.34843899571399</v>
      </c>
      <c r="BG106">
        <v>342.52354105738601</v>
      </c>
      <c r="BH106">
        <v>333.92838745395699</v>
      </c>
      <c r="BI106">
        <v>334.67261354869999</v>
      </c>
      <c r="BJ106">
        <v>342.88090180864901</v>
      </c>
      <c r="BK106">
        <v>337.518020953546</v>
      </c>
      <c r="BL106">
        <v>331.90059809392199</v>
      </c>
      <c r="BM106">
        <v>325.33417985185702</v>
      </c>
      <c r="BN106">
        <v>328.329708741574</v>
      </c>
      <c r="BO106">
        <v>331.67615952745001</v>
      </c>
      <c r="BP106">
        <v>336.573651351303</v>
      </c>
      <c r="BQ106">
        <v>337.27581184423298</v>
      </c>
      <c r="BR106">
        <v>328.80791262869798</v>
      </c>
      <c r="BS106">
        <v>335.23126091906897</v>
      </c>
      <c r="BT106">
        <v>331.47635658600802</v>
      </c>
      <c r="BU106">
        <v>339.37666804905598</v>
      </c>
      <c r="BV106">
        <v>333.56354611612699</v>
      </c>
      <c r="BW106">
        <v>334.63729767071499</v>
      </c>
      <c r="BX106">
        <v>341.02067376181799</v>
      </c>
      <c r="BY106">
        <v>348.33606268030201</v>
      </c>
      <c r="BZ106">
        <v>352.28835343053402</v>
      </c>
      <c r="CA106">
        <v>353.675334542504</v>
      </c>
      <c r="CB106">
        <v>340.491581640839</v>
      </c>
      <c r="CC106">
        <v>343.84965733929897</v>
      </c>
      <c r="CD106">
        <v>348.08149112895802</v>
      </c>
      <c r="CE106">
        <v>345.85196304708097</v>
      </c>
      <c r="CF106">
        <v>351.09857108739197</v>
      </c>
      <c r="CG106">
        <v>348.773063104573</v>
      </c>
      <c r="CH106">
        <v>352.75210355084101</v>
      </c>
      <c r="CI106">
        <v>341.83572763037699</v>
      </c>
      <c r="CJ106">
        <v>349.09464081102197</v>
      </c>
      <c r="CK106">
        <v>348.03702838958202</v>
      </c>
      <c r="CL106">
        <v>347.70087215277903</v>
      </c>
      <c r="CM106">
        <v>345.29627456523599</v>
      </c>
      <c r="CN106">
        <v>350.241911764355</v>
      </c>
      <c r="CO106">
        <v>352.69809211607799</v>
      </c>
      <c r="CP106">
        <v>352.90271163567002</v>
      </c>
      <c r="CQ106">
        <v>348.00990064601899</v>
      </c>
      <c r="CR106">
        <v>349.26051063207001</v>
      </c>
      <c r="CS106">
        <v>352.144290501402</v>
      </c>
      <c r="CT106">
        <v>355.78919703644999</v>
      </c>
      <c r="CU106">
        <v>353.54653873226403</v>
      </c>
      <c r="CV106">
        <v>354.05042272140901</v>
      </c>
      <c r="CW106">
        <v>350.48320885748598</v>
      </c>
      <c r="CX106">
        <v>353.29271840842102</v>
      </c>
    </row>
    <row r="107" spans="1:102" x14ac:dyDescent="0.25">
      <c r="A107">
        <v>25.233644859813001</v>
      </c>
      <c r="B107">
        <v>353.74749261002898</v>
      </c>
      <c r="C107">
        <v>354.96310614987902</v>
      </c>
      <c r="D107">
        <v>360.108461071161</v>
      </c>
      <c r="E107">
        <v>345.796895904216</v>
      </c>
      <c r="F107">
        <v>345.33218886729401</v>
      </c>
      <c r="G107">
        <v>346.87752932823599</v>
      </c>
      <c r="H107">
        <v>345.30539594528602</v>
      </c>
      <c r="I107">
        <v>358.36446134900001</v>
      </c>
      <c r="J107">
        <v>347.331196189124</v>
      </c>
      <c r="K107">
        <v>341.819712826738</v>
      </c>
      <c r="L107">
        <v>356.41185837546601</v>
      </c>
      <c r="M107">
        <v>344.622118992786</v>
      </c>
      <c r="N107">
        <v>353.625027447028</v>
      </c>
      <c r="O107">
        <v>354.57821430497199</v>
      </c>
      <c r="P107">
        <v>352.52367975960198</v>
      </c>
      <c r="Q107">
        <v>335.15618825574199</v>
      </c>
      <c r="R107">
        <v>343.35998844540802</v>
      </c>
      <c r="S107">
        <v>346.33119678543397</v>
      </c>
      <c r="T107">
        <v>339.52978119677198</v>
      </c>
      <c r="U107">
        <v>347.10158178215102</v>
      </c>
      <c r="V107">
        <v>346.90355770823601</v>
      </c>
      <c r="W107">
        <v>347.458856882877</v>
      </c>
      <c r="X107">
        <v>342.63909911125501</v>
      </c>
      <c r="Y107">
        <v>345.66809232682903</v>
      </c>
      <c r="Z107">
        <v>348.62800764958803</v>
      </c>
      <c r="AA107">
        <v>344.62819669224001</v>
      </c>
      <c r="AB107">
        <v>344.36970179341</v>
      </c>
      <c r="AC107">
        <v>346.41880886050097</v>
      </c>
      <c r="AD107">
        <v>340.82099338237299</v>
      </c>
      <c r="AE107">
        <v>342.78799283124903</v>
      </c>
      <c r="AF107">
        <v>341.075525773631</v>
      </c>
      <c r="AG107">
        <v>341.37230950645397</v>
      </c>
      <c r="AH107">
        <v>341.48059887042803</v>
      </c>
      <c r="AI107">
        <v>342.02395587789402</v>
      </c>
      <c r="AJ107">
        <v>339.24126967492202</v>
      </c>
      <c r="AK107">
        <v>336.25629274840702</v>
      </c>
      <c r="AL107">
        <v>329.906193538249</v>
      </c>
      <c r="AM107">
        <v>329.63424615645101</v>
      </c>
      <c r="AN107">
        <v>342.54536306813702</v>
      </c>
      <c r="AO107">
        <v>334.60648462115302</v>
      </c>
      <c r="AP107">
        <v>336.90844724008298</v>
      </c>
      <c r="AQ107">
        <v>324.48856988980702</v>
      </c>
      <c r="AR107">
        <v>326.96285947776198</v>
      </c>
      <c r="AS107">
        <v>322.00573073994099</v>
      </c>
      <c r="AT107">
        <v>327.33469497042501</v>
      </c>
      <c r="AU107">
        <v>321.11700059980501</v>
      </c>
      <c r="AV107">
        <v>336.45369153073602</v>
      </c>
      <c r="AW107">
        <v>333.50574335893498</v>
      </c>
      <c r="AX107">
        <v>326.75207292559003</v>
      </c>
      <c r="AY107">
        <v>336.10954550535399</v>
      </c>
      <c r="AZ107">
        <v>324.35513165007001</v>
      </c>
      <c r="BA107">
        <v>322.52321834019301</v>
      </c>
      <c r="BB107">
        <v>339.467516052078</v>
      </c>
      <c r="BC107">
        <v>335.17223145334901</v>
      </c>
      <c r="BD107">
        <v>337.37981771424</v>
      </c>
      <c r="BE107">
        <v>344.14559404058502</v>
      </c>
      <c r="BF107">
        <v>331.35466650887201</v>
      </c>
      <c r="BG107">
        <v>340.31181019694299</v>
      </c>
      <c r="BH107">
        <v>336.558045559633</v>
      </c>
      <c r="BI107">
        <v>333.388171862413</v>
      </c>
      <c r="BJ107">
        <v>339.40883745096397</v>
      </c>
      <c r="BK107">
        <v>337.32501428104098</v>
      </c>
      <c r="BL107">
        <v>333.50703252349098</v>
      </c>
      <c r="BM107">
        <v>325.815702327135</v>
      </c>
      <c r="BN107">
        <v>328.65167322219702</v>
      </c>
      <c r="BO107">
        <v>333.03468757789199</v>
      </c>
      <c r="BP107">
        <v>336.664322795722</v>
      </c>
      <c r="BQ107">
        <v>338.373104005904</v>
      </c>
      <c r="BR107">
        <v>329.28522535038502</v>
      </c>
      <c r="BS107">
        <v>332.09158491485698</v>
      </c>
      <c r="BT107">
        <v>332.71804920612698</v>
      </c>
      <c r="BU107">
        <v>340.19517803732901</v>
      </c>
      <c r="BV107">
        <v>334.58047127758698</v>
      </c>
      <c r="BW107">
        <v>335.30192064585299</v>
      </c>
      <c r="BX107">
        <v>340.56709018103101</v>
      </c>
      <c r="BY107">
        <v>346.07014304401702</v>
      </c>
      <c r="BZ107">
        <v>355.42498103630498</v>
      </c>
      <c r="CA107">
        <v>355.47558094547901</v>
      </c>
      <c r="CB107">
        <v>343.27617054560397</v>
      </c>
      <c r="CC107">
        <v>345.93873807047601</v>
      </c>
      <c r="CD107">
        <v>349.304236694461</v>
      </c>
      <c r="CE107">
        <v>349.18287397294699</v>
      </c>
      <c r="CF107">
        <v>351.25644871715599</v>
      </c>
      <c r="CG107">
        <v>347.88307359401301</v>
      </c>
      <c r="CH107">
        <v>352.74609902714798</v>
      </c>
      <c r="CI107">
        <v>341.76291424194301</v>
      </c>
      <c r="CJ107">
        <v>351.14978451669401</v>
      </c>
      <c r="CK107">
        <v>347.35493520493901</v>
      </c>
      <c r="CL107">
        <v>346.66760345963502</v>
      </c>
      <c r="CM107">
        <v>343.720421003703</v>
      </c>
      <c r="CN107">
        <v>352.924915603481</v>
      </c>
      <c r="CO107">
        <v>353.49407174794601</v>
      </c>
      <c r="CP107">
        <v>350.92304224202502</v>
      </c>
      <c r="CQ107">
        <v>349.26503763690698</v>
      </c>
      <c r="CR107">
        <v>347.43137971112702</v>
      </c>
      <c r="CS107">
        <v>350.99274298664801</v>
      </c>
      <c r="CT107">
        <v>355.611403850042</v>
      </c>
      <c r="CU107">
        <v>352.84416788661702</v>
      </c>
      <c r="CV107">
        <v>352.25902615265102</v>
      </c>
      <c r="CW107">
        <v>349.96728308031902</v>
      </c>
      <c r="CX107">
        <v>351.88653822510599</v>
      </c>
    </row>
    <row r="108" spans="1:102" x14ac:dyDescent="0.25">
      <c r="A108">
        <v>25.473965287049399</v>
      </c>
      <c r="B108">
        <v>358.62595471158602</v>
      </c>
      <c r="C108">
        <v>355.08280838520602</v>
      </c>
      <c r="D108">
        <v>356.26195676773102</v>
      </c>
      <c r="E108">
        <v>338.42582270808202</v>
      </c>
      <c r="F108">
        <v>345.550258346688</v>
      </c>
      <c r="G108">
        <v>344.85632609577698</v>
      </c>
      <c r="H108">
        <v>347.37339525782602</v>
      </c>
      <c r="I108">
        <v>353.25822945938398</v>
      </c>
      <c r="J108">
        <v>355.385766508215</v>
      </c>
      <c r="K108">
        <v>338.201816214443</v>
      </c>
      <c r="L108">
        <v>354.88440080519899</v>
      </c>
      <c r="M108">
        <v>349.35778792468898</v>
      </c>
      <c r="N108">
        <v>349.782205028779</v>
      </c>
      <c r="O108">
        <v>354.81763753817501</v>
      </c>
      <c r="P108">
        <v>351.29663069628202</v>
      </c>
      <c r="Q108">
        <v>337.40523887736998</v>
      </c>
      <c r="R108">
        <v>348.79690436966399</v>
      </c>
      <c r="S108">
        <v>348.35208918745502</v>
      </c>
      <c r="T108">
        <v>343.862692453703</v>
      </c>
      <c r="U108">
        <v>349.52778888207803</v>
      </c>
      <c r="V108">
        <v>345.60738513236299</v>
      </c>
      <c r="W108">
        <v>342.53344929105401</v>
      </c>
      <c r="X108">
        <v>346.04568241407799</v>
      </c>
      <c r="Y108">
        <v>351.999804624349</v>
      </c>
      <c r="Z108">
        <v>349.40459698771099</v>
      </c>
      <c r="AA108">
        <v>349.82775750204303</v>
      </c>
      <c r="AB108">
        <v>345.40785683990498</v>
      </c>
      <c r="AC108">
        <v>348.43088542085798</v>
      </c>
      <c r="AD108">
        <v>342.38948384635597</v>
      </c>
      <c r="AE108">
        <v>342.87116296973198</v>
      </c>
      <c r="AF108">
        <v>338.330939238224</v>
      </c>
      <c r="AG108">
        <v>341.76431858510699</v>
      </c>
      <c r="AH108">
        <v>343.72968771888202</v>
      </c>
      <c r="AI108">
        <v>344.42410343966401</v>
      </c>
      <c r="AJ108">
        <v>336.30858667169798</v>
      </c>
      <c r="AK108">
        <v>327.80802493210001</v>
      </c>
      <c r="AL108">
        <v>332.60577342865798</v>
      </c>
      <c r="AM108">
        <v>335.77732278218701</v>
      </c>
      <c r="AN108">
        <v>342.93491885683102</v>
      </c>
      <c r="AO108">
        <v>331.65389448500503</v>
      </c>
      <c r="AP108">
        <v>341.55091710774298</v>
      </c>
      <c r="AQ108">
        <v>319.04687691035099</v>
      </c>
      <c r="AR108">
        <v>326.07292003767202</v>
      </c>
      <c r="AS108">
        <v>315.886207754277</v>
      </c>
      <c r="AT108">
        <v>324.38041137588402</v>
      </c>
      <c r="AU108">
        <v>324.473210772257</v>
      </c>
      <c r="AV108">
        <v>341.03558576165</v>
      </c>
      <c r="AW108">
        <v>335.63565227247801</v>
      </c>
      <c r="AX108">
        <v>329.46686035112702</v>
      </c>
      <c r="AY108">
        <v>328.85293250017702</v>
      </c>
      <c r="AZ108">
        <v>324.42239197191498</v>
      </c>
      <c r="BA108">
        <v>326.23576841628397</v>
      </c>
      <c r="BB108">
        <v>339.67079805331099</v>
      </c>
      <c r="BC108">
        <v>336.17104871756698</v>
      </c>
      <c r="BD108">
        <v>337.58892331916098</v>
      </c>
      <c r="BE108">
        <v>348.59728595569197</v>
      </c>
      <c r="BF108">
        <v>334.39375626837898</v>
      </c>
      <c r="BG108">
        <v>338.72974724211099</v>
      </c>
      <c r="BH108">
        <v>340.62560892323398</v>
      </c>
      <c r="BI108">
        <v>328.65708902976002</v>
      </c>
      <c r="BJ108">
        <v>338.03848165464501</v>
      </c>
      <c r="BK108">
        <v>339.06453739759598</v>
      </c>
      <c r="BL108">
        <v>332.77041602471201</v>
      </c>
      <c r="BM108">
        <v>328.88207891924998</v>
      </c>
      <c r="BN108">
        <v>332.784476684011</v>
      </c>
      <c r="BO108">
        <v>339.93124341287802</v>
      </c>
      <c r="BP108">
        <v>336.56038428251202</v>
      </c>
      <c r="BQ108">
        <v>339.331175102175</v>
      </c>
      <c r="BR108">
        <v>330.50371977539203</v>
      </c>
      <c r="BS108">
        <v>328.44299197534701</v>
      </c>
      <c r="BT108">
        <v>340.62050701504597</v>
      </c>
      <c r="BU108">
        <v>339.89893035377401</v>
      </c>
      <c r="BV108">
        <v>336.38952182856599</v>
      </c>
      <c r="BW108">
        <v>339.572599888127</v>
      </c>
      <c r="BX108">
        <v>338.70149502675702</v>
      </c>
      <c r="BY108">
        <v>340.52735380489003</v>
      </c>
      <c r="BZ108">
        <v>360.85120496805303</v>
      </c>
      <c r="CA108">
        <v>357.80961521203398</v>
      </c>
      <c r="CB108">
        <v>352.00631381176299</v>
      </c>
      <c r="CC108">
        <v>349.91803664829598</v>
      </c>
      <c r="CD108">
        <v>352.49070399137298</v>
      </c>
      <c r="CE108">
        <v>352.58656635174702</v>
      </c>
      <c r="CF108">
        <v>352.77842802480001</v>
      </c>
      <c r="CG108">
        <v>343.43211224978302</v>
      </c>
      <c r="CH108">
        <v>350.60774206049399</v>
      </c>
      <c r="CI108">
        <v>339.90839419451601</v>
      </c>
      <c r="CJ108">
        <v>351.04068076238599</v>
      </c>
      <c r="CK108">
        <v>350.42605816831201</v>
      </c>
      <c r="CL108">
        <v>346.09165178163897</v>
      </c>
      <c r="CM108">
        <v>347.16651701037898</v>
      </c>
      <c r="CN108">
        <v>354.01088801326102</v>
      </c>
      <c r="CO108">
        <v>353.278241555519</v>
      </c>
      <c r="CP108">
        <v>351.63753983872601</v>
      </c>
      <c r="CQ108">
        <v>354.061353428909</v>
      </c>
      <c r="CR108">
        <v>347.73626136893301</v>
      </c>
      <c r="CS108">
        <v>346.907350318098</v>
      </c>
      <c r="CT108">
        <v>357.36761657353298</v>
      </c>
      <c r="CU108">
        <v>353.181586628037</v>
      </c>
      <c r="CV108">
        <v>349.68845040720799</v>
      </c>
      <c r="CW108">
        <v>351.447242404348</v>
      </c>
      <c r="CX108">
        <v>354.97034576628101</v>
      </c>
    </row>
    <row r="109" spans="1:102" x14ac:dyDescent="0.25">
      <c r="A109">
        <v>25.714285714285701</v>
      </c>
      <c r="B109">
        <v>357.21654935331998</v>
      </c>
      <c r="C109">
        <v>353.01401139588</v>
      </c>
      <c r="D109">
        <v>355.98119210617898</v>
      </c>
      <c r="E109">
        <v>339.67432029873697</v>
      </c>
      <c r="F109">
        <v>349.97082630237497</v>
      </c>
      <c r="G109">
        <v>345.06884349296001</v>
      </c>
      <c r="H109">
        <v>349.97415261446099</v>
      </c>
      <c r="I109">
        <v>353.60141539791999</v>
      </c>
      <c r="J109">
        <v>357.48772642659401</v>
      </c>
      <c r="K109">
        <v>339.08199114510199</v>
      </c>
      <c r="L109">
        <v>353.383329910383</v>
      </c>
      <c r="M109">
        <v>350.88753050811903</v>
      </c>
      <c r="N109">
        <v>350.03615097220103</v>
      </c>
      <c r="O109">
        <v>353.44848868789001</v>
      </c>
      <c r="P109">
        <v>351.60356183815202</v>
      </c>
      <c r="Q109">
        <v>337.85720370834099</v>
      </c>
      <c r="R109">
        <v>347.927527904508</v>
      </c>
      <c r="S109">
        <v>347.164660857596</v>
      </c>
      <c r="T109">
        <v>344.40877085702402</v>
      </c>
      <c r="U109">
        <v>351.020927204283</v>
      </c>
      <c r="V109">
        <v>343.47952183434899</v>
      </c>
      <c r="W109">
        <v>342.58851819530702</v>
      </c>
      <c r="X109">
        <v>347.18038501284099</v>
      </c>
      <c r="Y109">
        <v>351.96502824654499</v>
      </c>
      <c r="Z109">
        <v>350.36975450784797</v>
      </c>
      <c r="AA109">
        <v>349.00111422624798</v>
      </c>
      <c r="AB109">
        <v>349.46708824970801</v>
      </c>
      <c r="AC109">
        <v>348.111087010049</v>
      </c>
      <c r="AD109">
        <v>341.09441558720198</v>
      </c>
      <c r="AE109">
        <v>341.75587917528298</v>
      </c>
      <c r="AF109">
        <v>336.61420786489498</v>
      </c>
      <c r="AG109">
        <v>340.59568688044698</v>
      </c>
      <c r="AH109">
        <v>344.63301436053899</v>
      </c>
      <c r="AI109">
        <v>342.97400839377298</v>
      </c>
      <c r="AJ109">
        <v>336.57480464726399</v>
      </c>
      <c r="AK109">
        <v>326.49412068428597</v>
      </c>
      <c r="AL109">
        <v>333.35544896144199</v>
      </c>
      <c r="AM109">
        <v>335.69694755122498</v>
      </c>
      <c r="AN109">
        <v>341.89451909958302</v>
      </c>
      <c r="AO109">
        <v>331.72555029500001</v>
      </c>
      <c r="AP109">
        <v>342.64549599605698</v>
      </c>
      <c r="AQ109">
        <v>322.09711127317303</v>
      </c>
      <c r="AR109">
        <v>326.09720356947201</v>
      </c>
      <c r="AS109">
        <v>315.45796954712</v>
      </c>
      <c r="AT109">
        <v>325.64732145993401</v>
      </c>
      <c r="AU109">
        <v>325.59096682657201</v>
      </c>
      <c r="AV109">
        <v>340.02449846971399</v>
      </c>
      <c r="AW109">
        <v>336.58384194088597</v>
      </c>
      <c r="AX109">
        <v>328.31663299825198</v>
      </c>
      <c r="AY109">
        <v>329.23855559338801</v>
      </c>
      <c r="AZ109">
        <v>326.13051981532698</v>
      </c>
      <c r="BA109">
        <v>325.60256363675597</v>
      </c>
      <c r="BB109">
        <v>339.781479000096</v>
      </c>
      <c r="BC109">
        <v>337.16853491066598</v>
      </c>
      <c r="BD109">
        <v>339.36698176742999</v>
      </c>
      <c r="BE109">
        <v>346.076963251184</v>
      </c>
      <c r="BF109">
        <v>334.489397250926</v>
      </c>
      <c r="BG109">
        <v>336.62361010836298</v>
      </c>
      <c r="BH109">
        <v>336.96731333032199</v>
      </c>
      <c r="BI109">
        <v>331.30804104008899</v>
      </c>
      <c r="BJ109">
        <v>336.00928096779899</v>
      </c>
      <c r="BK109">
        <v>338.00994037231698</v>
      </c>
      <c r="BL109">
        <v>333.22375887241202</v>
      </c>
      <c r="BM109">
        <v>329.36023955214102</v>
      </c>
      <c r="BN109">
        <v>334.14672418424902</v>
      </c>
      <c r="BO109">
        <v>339.18135790174898</v>
      </c>
      <c r="BP109">
        <v>335.59880939322699</v>
      </c>
      <c r="BQ109">
        <v>341.60716132081302</v>
      </c>
      <c r="BR109">
        <v>331.37658237786002</v>
      </c>
      <c r="BS109">
        <v>327.02662966132903</v>
      </c>
      <c r="BT109">
        <v>341.42494910820398</v>
      </c>
      <c r="BU109">
        <v>339.62971944333998</v>
      </c>
      <c r="BV109">
        <v>338.05625079493802</v>
      </c>
      <c r="BW109">
        <v>341.847481923271</v>
      </c>
      <c r="BX109">
        <v>340.415649304</v>
      </c>
      <c r="BY109">
        <v>340.17210670746402</v>
      </c>
      <c r="BZ109">
        <v>360.011379979315</v>
      </c>
      <c r="CA109">
        <v>357.30554044671698</v>
      </c>
      <c r="CB109">
        <v>355.33309435442499</v>
      </c>
      <c r="CC109">
        <v>350.958305930996</v>
      </c>
      <c r="CD109">
        <v>353.470604171513</v>
      </c>
      <c r="CE109">
        <v>354.65817589352997</v>
      </c>
      <c r="CF109">
        <v>350.20520217599898</v>
      </c>
      <c r="CG109">
        <v>344.33909862005902</v>
      </c>
      <c r="CH109">
        <v>348.08800806489103</v>
      </c>
      <c r="CI109">
        <v>341.17984951564898</v>
      </c>
      <c r="CJ109">
        <v>349.74763604355502</v>
      </c>
      <c r="CK109">
        <v>351.58039240476501</v>
      </c>
      <c r="CL109">
        <v>345.66718474565499</v>
      </c>
      <c r="CM109">
        <v>349.95262613662101</v>
      </c>
      <c r="CN109">
        <v>354.360322230289</v>
      </c>
      <c r="CO109">
        <v>353.31527951840201</v>
      </c>
      <c r="CP109">
        <v>353.61357708245703</v>
      </c>
      <c r="CQ109">
        <v>354.27141408529502</v>
      </c>
      <c r="CR109">
        <v>350.21748748288599</v>
      </c>
      <c r="CS109">
        <v>348.55814582791299</v>
      </c>
      <c r="CT109">
        <v>356.135256798152</v>
      </c>
      <c r="CU109">
        <v>353.340215235725</v>
      </c>
      <c r="CV109">
        <v>348.704953641087</v>
      </c>
      <c r="CW109">
        <v>351.92321528441499</v>
      </c>
      <c r="CX109">
        <v>354.795245302186</v>
      </c>
    </row>
    <row r="110" spans="1:102" x14ac:dyDescent="0.25">
      <c r="A110">
        <v>25.954606141522</v>
      </c>
      <c r="B110">
        <v>354.175483865915</v>
      </c>
      <c r="C110">
        <v>354.04877136932402</v>
      </c>
      <c r="D110">
        <v>352.59519739536898</v>
      </c>
      <c r="E110">
        <v>345.65533195989701</v>
      </c>
      <c r="F110">
        <v>357.32348775225199</v>
      </c>
      <c r="G110">
        <v>346.86795665840401</v>
      </c>
      <c r="H110">
        <v>355.23603122959503</v>
      </c>
      <c r="I110">
        <v>353.49727552951703</v>
      </c>
      <c r="J110">
        <v>360.31271270841802</v>
      </c>
      <c r="K110">
        <v>340.81158565661798</v>
      </c>
      <c r="L110">
        <v>352.27254168969301</v>
      </c>
      <c r="M110">
        <v>356.373736728594</v>
      </c>
      <c r="N110">
        <v>354.92619809255302</v>
      </c>
      <c r="O110">
        <v>348.93362274401898</v>
      </c>
      <c r="P110">
        <v>355.81787141636897</v>
      </c>
      <c r="Q110">
        <v>338.14849621595999</v>
      </c>
      <c r="R110">
        <v>349.31229145691202</v>
      </c>
      <c r="S110">
        <v>342.93310453972998</v>
      </c>
      <c r="T110">
        <v>345.001570361635</v>
      </c>
      <c r="U110">
        <v>353.78063754906998</v>
      </c>
      <c r="V110">
        <v>339.02427734982899</v>
      </c>
      <c r="W110">
        <v>343.49403089232601</v>
      </c>
      <c r="X110">
        <v>350.34239745251199</v>
      </c>
      <c r="Y110">
        <v>350.11556984368201</v>
      </c>
      <c r="Z110">
        <v>353.513489828084</v>
      </c>
      <c r="AA110">
        <v>346.81034361216098</v>
      </c>
      <c r="AB110">
        <v>355.879554788512</v>
      </c>
      <c r="AC110">
        <v>345.93831005380002</v>
      </c>
      <c r="AD110">
        <v>340.14472010431399</v>
      </c>
      <c r="AE110">
        <v>341.173437215928</v>
      </c>
      <c r="AF110">
        <v>332.32220776788301</v>
      </c>
      <c r="AG110">
        <v>337.68237520096</v>
      </c>
      <c r="AH110">
        <v>347.16498014760901</v>
      </c>
      <c r="AI110">
        <v>337.94158498909297</v>
      </c>
      <c r="AJ110">
        <v>335.86230118935401</v>
      </c>
      <c r="AK110">
        <v>324.238216087593</v>
      </c>
      <c r="AL110">
        <v>335.828719542209</v>
      </c>
      <c r="AM110">
        <v>336.36866211987598</v>
      </c>
      <c r="AN110">
        <v>341.21088960407599</v>
      </c>
      <c r="AO110">
        <v>334.304239851636</v>
      </c>
      <c r="AP110">
        <v>340.323954270049</v>
      </c>
      <c r="AQ110">
        <v>324.33051117085802</v>
      </c>
      <c r="AR110">
        <v>326.63615294056399</v>
      </c>
      <c r="AS110">
        <v>316.15592531910499</v>
      </c>
      <c r="AT110">
        <v>332.19519413356198</v>
      </c>
      <c r="AU110">
        <v>329.93893663872501</v>
      </c>
      <c r="AV110">
        <v>336.98053704267397</v>
      </c>
      <c r="AW110">
        <v>339.98208306564197</v>
      </c>
      <c r="AX110">
        <v>327.17267402336</v>
      </c>
      <c r="AY110">
        <v>331.02926574195499</v>
      </c>
      <c r="AZ110">
        <v>329.40621173279698</v>
      </c>
      <c r="BA110">
        <v>327.77974792680197</v>
      </c>
      <c r="BB110">
        <v>341.94150698906202</v>
      </c>
      <c r="BC110">
        <v>338.29585482384101</v>
      </c>
      <c r="BD110">
        <v>340.87491432806002</v>
      </c>
      <c r="BE110">
        <v>340.31206589071201</v>
      </c>
      <c r="BF110">
        <v>337.66767523189901</v>
      </c>
      <c r="BG110">
        <v>333.56646497355899</v>
      </c>
      <c r="BH110">
        <v>330.32772410628098</v>
      </c>
      <c r="BI110">
        <v>339.43156873234</v>
      </c>
      <c r="BJ110">
        <v>333.39390790857601</v>
      </c>
      <c r="BK110">
        <v>334.98115037430603</v>
      </c>
      <c r="BL110">
        <v>333.08479283845202</v>
      </c>
      <c r="BM110">
        <v>332.08195753922797</v>
      </c>
      <c r="BN110">
        <v>336.76179515097999</v>
      </c>
      <c r="BO110">
        <v>339.47679324465798</v>
      </c>
      <c r="BP110">
        <v>336.54428133441297</v>
      </c>
      <c r="BQ110">
        <v>348.43525599335698</v>
      </c>
      <c r="BR110">
        <v>336.06604422840002</v>
      </c>
      <c r="BS110">
        <v>325.17687711509097</v>
      </c>
      <c r="BT110">
        <v>346.95657861763499</v>
      </c>
      <c r="BU110">
        <v>334.83188697437498</v>
      </c>
      <c r="BV110">
        <v>342.12436967468102</v>
      </c>
      <c r="BW110">
        <v>342.33446271982302</v>
      </c>
      <c r="BX110">
        <v>341.09995719619798</v>
      </c>
      <c r="BY110">
        <v>340.15191185621899</v>
      </c>
      <c r="BZ110">
        <v>359.95303807640897</v>
      </c>
      <c r="CA110">
        <v>356.45491199230503</v>
      </c>
      <c r="CB110">
        <v>361.604600623951</v>
      </c>
      <c r="CC110">
        <v>352.54605046098999</v>
      </c>
      <c r="CD110">
        <v>356.302785785298</v>
      </c>
      <c r="CE110">
        <v>356.46507301002299</v>
      </c>
      <c r="CF110">
        <v>345.04114478887402</v>
      </c>
      <c r="CG110">
        <v>346.84848964857201</v>
      </c>
      <c r="CH110">
        <v>343.12593386144403</v>
      </c>
      <c r="CI110">
        <v>344.58594134030398</v>
      </c>
      <c r="CJ110">
        <v>345.91022251857299</v>
      </c>
      <c r="CK110">
        <v>357.13285267445002</v>
      </c>
      <c r="CL110">
        <v>343.01413148574602</v>
      </c>
      <c r="CM110">
        <v>354.83811432041898</v>
      </c>
      <c r="CN110">
        <v>356.63367857995001</v>
      </c>
      <c r="CO110">
        <v>355.991831485121</v>
      </c>
      <c r="CP110">
        <v>358.06310396671103</v>
      </c>
      <c r="CQ110">
        <v>355.66070682984702</v>
      </c>
      <c r="CR110">
        <v>354.113317276636</v>
      </c>
      <c r="CS110">
        <v>352.74535985310303</v>
      </c>
      <c r="CT110">
        <v>350.06242285219997</v>
      </c>
      <c r="CU110">
        <v>349.08716276638899</v>
      </c>
      <c r="CV110">
        <v>347.12519004575501</v>
      </c>
      <c r="CW110">
        <v>352.08039049790801</v>
      </c>
      <c r="CX110">
        <v>355.65678405079501</v>
      </c>
    </row>
    <row r="111" spans="1:102" x14ac:dyDescent="0.25">
      <c r="A111">
        <v>26.194926568758301</v>
      </c>
      <c r="B111">
        <v>354.31016933233798</v>
      </c>
      <c r="C111">
        <v>353.67900649969698</v>
      </c>
      <c r="D111">
        <v>352.25270866387302</v>
      </c>
      <c r="E111">
        <v>344.806789555222</v>
      </c>
      <c r="F111">
        <v>358.17075001184901</v>
      </c>
      <c r="G111">
        <v>346.75809957731099</v>
      </c>
      <c r="H111">
        <v>355.78267085111997</v>
      </c>
      <c r="I111">
        <v>355.22128980000502</v>
      </c>
      <c r="J111">
        <v>359.525601237709</v>
      </c>
      <c r="K111">
        <v>341.58581302200002</v>
      </c>
      <c r="L111">
        <v>351.59968906676602</v>
      </c>
      <c r="M111">
        <v>357.00283079312601</v>
      </c>
      <c r="N111">
        <v>355.63873596330302</v>
      </c>
      <c r="O111">
        <v>347.47413315215101</v>
      </c>
      <c r="P111">
        <v>354.93703252069503</v>
      </c>
      <c r="Q111">
        <v>338.74389408640297</v>
      </c>
      <c r="R111">
        <v>348.28199689592498</v>
      </c>
      <c r="S111">
        <v>342.41202828244002</v>
      </c>
      <c r="T111">
        <v>342.06074971565602</v>
      </c>
      <c r="U111">
        <v>352.75598107876698</v>
      </c>
      <c r="V111">
        <v>340.72682198685601</v>
      </c>
      <c r="W111">
        <v>342.07778193913498</v>
      </c>
      <c r="X111">
        <v>351.321790841199</v>
      </c>
      <c r="Y111">
        <v>349.47877312697898</v>
      </c>
      <c r="Z111">
        <v>351.54428986143</v>
      </c>
      <c r="AA111">
        <v>346.25881427639803</v>
      </c>
      <c r="AB111">
        <v>354.62149843797499</v>
      </c>
      <c r="AC111">
        <v>345.61892648754599</v>
      </c>
      <c r="AD111">
        <v>343.365829156448</v>
      </c>
      <c r="AE111">
        <v>341.286601630208</v>
      </c>
      <c r="AF111">
        <v>331.82976157668003</v>
      </c>
      <c r="AG111">
        <v>339.41708562456603</v>
      </c>
      <c r="AH111">
        <v>348.50169596958</v>
      </c>
      <c r="AI111">
        <v>339.493856875463</v>
      </c>
      <c r="AJ111">
        <v>337.98834997595799</v>
      </c>
      <c r="AK111">
        <v>327.27978142337702</v>
      </c>
      <c r="AL111">
        <v>337.251494806491</v>
      </c>
      <c r="AM111">
        <v>338.55475310960799</v>
      </c>
      <c r="AN111">
        <v>339.16185873703398</v>
      </c>
      <c r="AO111">
        <v>333.234068826917</v>
      </c>
      <c r="AP111">
        <v>337.56211948896402</v>
      </c>
      <c r="AQ111">
        <v>325.21656251201199</v>
      </c>
      <c r="AR111">
        <v>327.56114621019401</v>
      </c>
      <c r="AS111">
        <v>319.65802055882</v>
      </c>
      <c r="AT111">
        <v>336.568117402496</v>
      </c>
      <c r="AU111">
        <v>331.56294000208402</v>
      </c>
      <c r="AV111">
        <v>337.45287135577399</v>
      </c>
      <c r="AW111">
        <v>337.86035856877902</v>
      </c>
      <c r="AX111">
        <v>328.01157543678403</v>
      </c>
      <c r="AY111">
        <v>329.51750993255899</v>
      </c>
      <c r="AZ111">
        <v>328.47589677434303</v>
      </c>
      <c r="BA111">
        <v>330.17051032066303</v>
      </c>
      <c r="BB111">
        <v>341.82758761799499</v>
      </c>
      <c r="BC111">
        <v>336.22624166874402</v>
      </c>
      <c r="BD111">
        <v>338.49174945722302</v>
      </c>
      <c r="BE111">
        <v>337.54498565017002</v>
      </c>
      <c r="BF111">
        <v>337.19912162941802</v>
      </c>
      <c r="BG111">
        <v>334.60350572801701</v>
      </c>
      <c r="BH111">
        <v>329.67270424869702</v>
      </c>
      <c r="BI111">
        <v>339.006774346057</v>
      </c>
      <c r="BJ111">
        <v>330.25073083459301</v>
      </c>
      <c r="BK111">
        <v>333.53572846610098</v>
      </c>
      <c r="BL111">
        <v>334.87404613830699</v>
      </c>
      <c r="BM111">
        <v>333.75437305586001</v>
      </c>
      <c r="BN111">
        <v>337.130227790265</v>
      </c>
      <c r="BO111">
        <v>338.72832424635601</v>
      </c>
      <c r="BP111">
        <v>337.246338466086</v>
      </c>
      <c r="BQ111">
        <v>348.16925843635499</v>
      </c>
      <c r="BR111">
        <v>335.04936827699697</v>
      </c>
      <c r="BS111">
        <v>328.18467658350698</v>
      </c>
      <c r="BT111">
        <v>345.15094042255703</v>
      </c>
      <c r="BU111">
        <v>334.73076776801702</v>
      </c>
      <c r="BV111">
        <v>339.48939181917802</v>
      </c>
      <c r="BW111">
        <v>340.12439433246101</v>
      </c>
      <c r="BX111">
        <v>342.47321768760497</v>
      </c>
      <c r="BY111">
        <v>340.60831133862501</v>
      </c>
      <c r="BZ111">
        <v>358.78955419672701</v>
      </c>
      <c r="CA111">
        <v>357.80295628152697</v>
      </c>
      <c r="CB111">
        <v>360.88341247276202</v>
      </c>
      <c r="CC111">
        <v>354.37915666866797</v>
      </c>
      <c r="CD111">
        <v>355.20484413073302</v>
      </c>
      <c r="CE111">
        <v>356.38775451894401</v>
      </c>
      <c r="CF111">
        <v>345.10915606275603</v>
      </c>
      <c r="CG111">
        <v>347.46377473351401</v>
      </c>
      <c r="CH111">
        <v>342.42506740166698</v>
      </c>
      <c r="CI111">
        <v>345.58753812816298</v>
      </c>
      <c r="CJ111">
        <v>345.76182707741702</v>
      </c>
      <c r="CK111">
        <v>357.20656878626698</v>
      </c>
      <c r="CL111">
        <v>343.58938846991202</v>
      </c>
      <c r="CM111">
        <v>355.04263472852301</v>
      </c>
      <c r="CN111">
        <v>353.257176570951</v>
      </c>
      <c r="CO111">
        <v>354.82431390940798</v>
      </c>
      <c r="CP111">
        <v>358.11395051926002</v>
      </c>
      <c r="CQ111">
        <v>353.36529352374203</v>
      </c>
      <c r="CR111">
        <v>356.288488431698</v>
      </c>
      <c r="CS111">
        <v>352.95800214310498</v>
      </c>
      <c r="CT111">
        <v>349.97792402463398</v>
      </c>
      <c r="CU111">
        <v>347.10226742079999</v>
      </c>
      <c r="CV111">
        <v>348.00349179244199</v>
      </c>
      <c r="CW111">
        <v>350.613105512316</v>
      </c>
      <c r="CX111">
        <v>356.27128717122599</v>
      </c>
    </row>
    <row r="112" spans="1:102" x14ac:dyDescent="0.25">
      <c r="A112">
        <v>26.4352469959946</v>
      </c>
      <c r="B112">
        <v>354.032570757396</v>
      </c>
      <c r="C112">
        <v>353.72415962143901</v>
      </c>
      <c r="D112">
        <v>351.21242371827901</v>
      </c>
      <c r="E112">
        <v>343.03619846511799</v>
      </c>
      <c r="F112">
        <v>359.78452591167297</v>
      </c>
      <c r="G112">
        <v>346.40004324797599</v>
      </c>
      <c r="H112">
        <v>355.95181648671399</v>
      </c>
      <c r="I112">
        <v>358.62305128886402</v>
      </c>
      <c r="J112">
        <v>358.23545609259202</v>
      </c>
      <c r="K112">
        <v>342.55804194135197</v>
      </c>
      <c r="L112">
        <v>350.99489281701301</v>
      </c>
      <c r="M112">
        <v>359.04818914363301</v>
      </c>
      <c r="N112">
        <v>355.99350153079399</v>
      </c>
      <c r="O112">
        <v>344.49376341730198</v>
      </c>
      <c r="P112">
        <v>353.567856460455</v>
      </c>
      <c r="Q112">
        <v>340.47551925450398</v>
      </c>
      <c r="R112">
        <v>346.91862935805898</v>
      </c>
      <c r="S112">
        <v>342.78293067644398</v>
      </c>
      <c r="T112">
        <v>337.61943033916998</v>
      </c>
      <c r="U112">
        <v>350.46856173047303</v>
      </c>
      <c r="V112">
        <v>341.82499893006798</v>
      </c>
      <c r="W112">
        <v>339.34221846477698</v>
      </c>
      <c r="X112">
        <v>354.276228026735</v>
      </c>
      <c r="Y112">
        <v>348.435635607721</v>
      </c>
      <c r="Z112">
        <v>346.11723451460699</v>
      </c>
      <c r="AA112">
        <v>344.98196528352599</v>
      </c>
      <c r="AB112">
        <v>351.73272413747202</v>
      </c>
      <c r="AC112">
        <v>345.43649233102298</v>
      </c>
      <c r="AD112">
        <v>347.96701961525201</v>
      </c>
      <c r="AE112">
        <v>340.84352977093403</v>
      </c>
      <c r="AF112">
        <v>330.41926690026901</v>
      </c>
      <c r="AG112">
        <v>341.567201382902</v>
      </c>
      <c r="AH112">
        <v>349.87787239860899</v>
      </c>
      <c r="AI112">
        <v>340.649698938933</v>
      </c>
      <c r="AJ112">
        <v>340.65193014882902</v>
      </c>
      <c r="AK112">
        <v>333.753558874676</v>
      </c>
      <c r="AL112">
        <v>338.699243781451</v>
      </c>
      <c r="AM112">
        <v>342.91491733150599</v>
      </c>
      <c r="AN112">
        <v>335.276097315784</v>
      </c>
      <c r="AO112">
        <v>330.99243099178102</v>
      </c>
      <c r="AP112">
        <v>332.54867560411702</v>
      </c>
      <c r="AQ112">
        <v>326.67160991873698</v>
      </c>
      <c r="AR112">
        <v>330.109886595874</v>
      </c>
      <c r="AS112">
        <v>324.96372569085497</v>
      </c>
      <c r="AT112">
        <v>343.30954373091703</v>
      </c>
      <c r="AU112">
        <v>334.54124540661201</v>
      </c>
      <c r="AV112">
        <v>339.61368217467702</v>
      </c>
      <c r="AW112">
        <v>333.18352134317502</v>
      </c>
      <c r="AX112">
        <v>329.23914410046302</v>
      </c>
      <c r="AY112">
        <v>327.02533850112502</v>
      </c>
      <c r="AZ112">
        <v>327.224848986739</v>
      </c>
      <c r="BA112">
        <v>334.627456559275</v>
      </c>
      <c r="BB112">
        <v>341.04250683309198</v>
      </c>
      <c r="BC112">
        <v>333.051806872942</v>
      </c>
      <c r="BD112">
        <v>333.80251069198903</v>
      </c>
      <c r="BE112">
        <v>332.86102974510499</v>
      </c>
      <c r="BF112">
        <v>336.44781922508702</v>
      </c>
      <c r="BG112">
        <v>335.745323002465</v>
      </c>
      <c r="BH112">
        <v>327.90044144371598</v>
      </c>
      <c r="BI112">
        <v>338.57151609971902</v>
      </c>
      <c r="BJ112">
        <v>325.93228737688702</v>
      </c>
      <c r="BK112">
        <v>331.93551870917202</v>
      </c>
      <c r="BL112">
        <v>339.21967711367103</v>
      </c>
      <c r="BM112">
        <v>337.93821107067998</v>
      </c>
      <c r="BN112">
        <v>336.30479302226797</v>
      </c>
      <c r="BO112">
        <v>337.42379637238099</v>
      </c>
      <c r="BP112">
        <v>337.97370726822902</v>
      </c>
      <c r="BQ112">
        <v>347.36023829136099</v>
      </c>
      <c r="BR112">
        <v>333.63332415357002</v>
      </c>
      <c r="BS112">
        <v>332.95122118143303</v>
      </c>
      <c r="BT112">
        <v>342.45293565749301</v>
      </c>
      <c r="BU112">
        <v>334.585097242139</v>
      </c>
      <c r="BV112">
        <v>334.779928191512</v>
      </c>
      <c r="BW112">
        <v>336.57263130107998</v>
      </c>
      <c r="BX112">
        <v>345.06538456160303</v>
      </c>
      <c r="BY112">
        <v>341.36537804144302</v>
      </c>
      <c r="BZ112">
        <v>355.82133327907701</v>
      </c>
      <c r="CA112">
        <v>358.97917385761298</v>
      </c>
      <c r="CB112">
        <v>359.457455188533</v>
      </c>
      <c r="CC112">
        <v>357.89235103745801</v>
      </c>
      <c r="CD112">
        <v>352.656548046902</v>
      </c>
      <c r="CE112">
        <v>356.816120044184</v>
      </c>
      <c r="CF112">
        <v>345.40516343238602</v>
      </c>
      <c r="CG112">
        <v>347.48264130100802</v>
      </c>
      <c r="CH112">
        <v>341.02338677514302</v>
      </c>
      <c r="CI112">
        <v>347.05953035543502</v>
      </c>
      <c r="CJ112">
        <v>344.19669776599</v>
      </c>
      <c r="CK112">
        <v>358.56713726818901</v>
      </c>
      <c r="CL112">
        <v>344.54520058820901</v>
      </c>
      <c r="CM112">
        <v>354.046918348085</v>
      </c>
      <c r="CN112">
        <v>346.28316439157402</v>
      </c>
      <c r="CO112">
        <v>353.23570603736499</v>
      </c>
      <c r="CP112">
        <v>358.937999109884</v>
      </c>
      <c r="CQ112">
        <v>349.43827040197698</v>
      </c>
      <c r="CR112">
        <v>359.89503667109602</v>
      </c>
      <c r="CS112">
        <v>351.62717623774199</v>
      </c>
      <c r="CT112">
        <v>349.81471932053</v>
      </c>
      <c r="CU112">
        <v>343.62299634265599</v>
      </c>
      <c r="CV112">
        <v>349.38355275423902</v>
      </c>
      <c r="CW112">
        <v>347.14477149689998</v>
      </c>
      <c r="CX112">
        <v>356.52871860729698</v>
      </c>
    </row>
    <row r="113" spans="1:102" x14ac:dyDescent="0.25">
      <c r="A113">
        <v>26.675567423230898</v>
      </c>
      <c r="B113">
        <v>351.10183557136901</v>
      </c>
      <c r="C113">
        <v>353.74013965438797</v>
      </c>
      <c r="D113">
        <v>351.06371406159798</v>
      </c>
      <c r="E113">
        <v>345.32089646309697</v>
      </c>
      <c r="F113">
        <v>359.41676271120201</v>
      </c>
      <c r="G113">
        <v>346.34856914572401</v>
      </c>
      <c r="H113">
        <v>354.20339434738497</v>
      </c>
      <c r="I113">
        <v>358.05286678285898</v>
      </c>
      <c r="J113">
        <v>354.176716765094</v>
      </c>
      <c r="K113">
        <v>343.55592888960803</v>
      </c>
      <c r="L113">
        <v>351.06228700436299</v>
      </c>
      <c r="M113">
        <v>359.66711861067</v>
      </c>
      <c r="N113">
        <v>357.50883022751401</v>
      </c>
      <c r="O113">
        <v>347.98719162805202</v>
      </c>
      <c r="P113">
        <v>352.96833838209102</v>
      </c>
      <c r="Q113">
        <v>341.64268615463402</v>
      </c>
      <c r="R113">
        <v>345.200308556739</v>
      </c>
      <c r="S113">
        <v>343.08163729101898</v>
      </c>
      <c r="T113">
        <v>339.17364734901798</v>
      </c>
      <c r="U113">
        <v>349.37827090342898</v>
      </c>
      <c r="V113">
        <v>342.31350015787302</v>
      </c>
      <c r="W113">
        <v>343.47543270185599</v>
      </c>
      <c r="X113">
        <v>355.02804564809998</v>
      </c>
      <c r="Y113">
        <v>348.86192677822902</v>
      </c>
      <c r="Z113">
        <v>347.09802414017099</v>
      </c>
      <c r="AA113">
        <v>345.80845822853701</v>
      </c>
      <c r="AB113">
        <v>352.87876309297098</v>
      </c>
      <c r="AC113">
        <v>343.54889456701301</v>
      </c>
      <c r="AD113">
        <v>348.39163528677602</v>
      </c>
      <c r="AE113">
        <v>341.317411193</v>
      </c>
      <c r="AF113">
        <v>331.734808892432</v>
      </c>
      <c r="AG113">
        <v>342.087793659515</v>
      </c>
      <c r="AH113">
        <v>350.12244603707302</v>
      </c>
      <c r="AI113">
        <v>340.22980554504699</v>
      </c>
      <c r="AJ113">
        <v>344.24193609274801</v>
      </c>
      <c r="AK113">
        <v>336.63367923038902</v>
      </c>
      <c r="AL113">
        <v>341.61755870453402</v>
      </c>
      <c r="AM113">
        <v>340.31200635161201</v>
      </c>
      <c r="AN113">
        <v>336.83705823592601</v>
      </c>
      <c r="AO113">
        <v>331.34130416801298</v>
      </c>
      <c r="AP113">
        <v>329.88713700170899</v>
      </c>
      <c r="AQ113">
        <v>328.49092871457901</v>
      </c>
      <c r="AR113">
        <v>330.48929503713902</v>
      </c>
      <c r="AS113">
        <v>327.84253174557699</v>
      </c>
      <c r="AT113">
        <v>343.32718149757102</v>
      </c>
      <c r="AU113">
        <v>337.73458983264197</v>
      </c>
      <c r="AV113">
        <v>337.18892543285</v>
      </c>
      <c r="AW113">
        <v>332.33529050276002</v>
      </c>
      <c r="AX113">
        <v>327.77673949493499</v>
      </c>
      <c r="AY113">
        <v>329.26519803078497</v>
      </c>
      <c r="AZ113">
        <v>328.98121485240398</v>
      </c>
      <c r="BA113">
        <v>335.250498361555</v>
      </c>
      <c r="BB113">
        <v>338.70343993167103</v>
      </c>
      <c r="BC113">
        <v>334.24032232812601</v>
      </c>
      <c r="BD113">
        <v>333.83599204195002</v>
      </c>
      <c r="BE113">
        <v>329.80054957743999</v>
      </c>
      <c r="BF113">
        <v>334.63509318791102</v>
      </c>
      <c r="BG113">
        <v>337.07736651509998</v>
      </c>
      <c r="BH113">
        <v>327.32293533431999</v>
      </c>
      <c r="BI113">
        <v>340.22618882548801</v>
      </c>
      <c r="BJ113">
        <v>324.501507278232</v>
      </c>
      <c r="BK113">
        <v>330.56108897681798</v>
      </c>
      <c r="BL113">
        <v>340.21052984934897</v>
      </c>
      <c r="BM113">
        <v>339.13026576627402</v>
      </c>
      <c r="BN113">
        <v>335.93057099249802</v>
      </c>
      <c r="BO113">
        <v>335.59485647628799</v>
      </c>
      <c r="BP113">
        <v>338.15608769742403</v>
      </c>
      <c r="BQ113">
        <v>344.751720915752</v>
      </c>
      <c r="BR113">
        <v>334.69685586853399</v>
      </c>
      <c r="BS113">
        <v>333.30725697163899</v>
      </c>
      <c r="BT113">
        <v>342.433749588105</v>
      </c>
      <c r="BU113">
        <v>336.20070111334098</v>
      </c>
      <c r="BV113">
        <v>334.99693031919099</v>
      </c>
      <c r="BW113">
        <v>334.92682606545998</v>
      </c>
      <c r="BX113">
        <v>346.23940396449399</v>
      </c>
      <c r="BY113">
        <v>342.80134654191102</v>
      </c>
      <c r="BZ113">
        <v>352.236641068967</v>
      </c>
      <c r="CA113">
        <v>360.94393232563198</v>
      </c>
      <c r="CB113">
        <v>362.12456068899598</v>
      </c>
      <c r="CC113">
        <v>360.62127741478201</v>
      </c>
      <c r="CD113">
        <v>357.33303879003398</v>
      </c>
      <c r="CE113">
        <v>358.28548459872599</v>
      </c>
      <c r="CF113">
        <v>342.49416080614202</v>
      </c>
      <c r="CG113">
        <v>350.77141561501202</v>
      </c>
      <c r="CH113">
        <v>341.64815323852201</v>
      </c>
      <c r="CI113">
        <v>345.11741895054303</v>
      </c>
      <c r="CJ113">
        <v>348.64733814160297</v>
      </c>
      <c r="CK113">
        <v>356.10214136551201</v>
      </c>
      <c r="CL113">
        <v>345.773688018222</v>
      </c>
      <c r="CM113">
        <v>352.548996637583</v>
      </c>
      <c r="CN113">
        <v>348.059704058097</v>
      </c>
      <c r="CO113">
        <v>354.17834361319802</v>
      </c>
      <c r="CP113">
        <v>358.45402591587401</v>
      </c>
      <c r="CQ113">
        <v>350.58862878503101</v>
      </c>
      <c r="CR113">
        <v>360.20497930662299</v>
      </c>
      <c r="CS113">
        <v>351.65668269042101</v>
      </c>
      <c r="CT113">
        <v>349.24149562942699</v>
      </c>
      <c r="CU113">
        <v>343.01889255948203</v>
      </c>
      <c r="CV113">
        <v>350.19409382992399</v>
      </c>
      <c r="CW113">
        <v>346.24475820746801</v>
      </c>
      <c r="CX113">
        <v>357.81455941182003</v>
      </c>
    </row>
    <row r="114" spans="1:102" x14ac:dyDescent="0.25">
      <c r="A114">
        <v>26.9158878504672</v>
      </c>
      <c r="B114">
        <v>346.77546834911999</v>
      </c>
      <c r="C114">
        <v>353.73345790454403</v>
      </c>
      <c r="D114">
        <v>350.86403293903197</v>
      </c>
      <c r="E114">
        <v>348.08501716058498</v>
      </c>
      <c r="F114">
        <v>358.68165137668501</v>
      </c>
      <c r="G114">
        <v>346.47471244085102</v>
      </c>
      <c r="H114">
        <v>351.94886415016703</v>
      </c>
      <c r="I114">
        <v>357.18094472893</v>
      </c>
      <c r="J114">
        <v>348.666148342209</v>
      </c>
      <c r="K114">
        <v>345.39511259946403</v>
      </c>
      <c r="L114">
        <v>351.20686546393398</v>
      </c>
      <c r="M114">
        <v>360.26311637787302</v>
      </c>
      <c r="N114">
        <v>359.37126586943498</v>
      </c>
      <c r="O114">
        <v>352.91478790953403</v>
      </c>
      <c r="P114">
        <v>352.384287975939</v>
      </c>
      <c r="Q114">
        <v>343.06276640231698</v>
      </c>
      <c r="R114">
        <v>342.491717474572</v>
      </c>
      <c r="S114">
        <v>343.658909317677</v>
      </c>
      <c r="T114">
        <v>341.403367232623</v>
      </c>
      <c r="U114">
        <v>347.98895062475799</v>
      </c>
      <c r="V114">
        <v>343.11254719518502</v>
      </c>
      <c r="W114">
        <v>349.40709823599798</v>
      </c>
      <c r="X114">
        <v>356.05173224133199</v>
      </c>
      <c r="Y114">
        <v>349.36474435798402</v>
      </c>
      <c r="Z114">
        <v>348.54238592824697</v>
      </c>
      <c r="AA114">
        <v>346.52770910897999</v>
      </c>
      <c r="AB114">
        <v>354.69882538264102</v>
      </c>
      <c r="AC114">
        <v>341.101747944029</v>
      </c>
      <c r="AD114">
        <v>349.51111808490703</v>
      </c>
      <c r="AE114">
        <v>341.68501452417303</v>
      </c>
      <c r="AF114">
        <v>333.86582483193098</v>
      </c>
      <c r="AG114">
        <v>342.51970446538098</v>
      </c>
      <c r="AH114">
        <v>350.29772813286701</v>
      </c>
      <c r="AI114">
        <v>339.93630528257899</v>
      </c>
      <c r="AJ114">
        <v>349.52958003712303</v>
      </c>
      <c r="AK114">
        <v>340.52657844322101</v>
      </c>
      <c r="AL114">
        <v>345.67971758500101</v>
      </c>
      <c r="AM114">
        <v>336.55356584535099</v>
      </c>
      <c r="AN114">
        <v>339.03572148134498</v>
      </c>
      <c r="AO114">
        <v>331.72332503557499</v>
      </c>
      <c r="AP114">
        <v>326.31962536762501</v>
      </c>
      <c r="AQ114">
        <v>331.25858251800997</v>
      </c>
      <c r="AR114">
        <v>330.79756923696198</v>
      </c>
      <c r="AS114">
        <v>331.85214027984</v>
      </c>
      <c r="AT114">
        <v>343.190226449129</v>
      </c>
      <c r="AU114">
        <v>342.585845712717</v>
      </c>
      <c r="AV114">
        <v>333.60588333308999</v>
      </c>
      <c r="AW114">
        <v>331.54203920846601</v>
      </c>
      <c r="AX114">
        <v>325.42443118165301</v>
      </c>
      <c r="AY114">
        <v>332.58542210672402</v>
      </c>
      <c r="AZ114">
        <v>331.20285548743499</v>
      </c>
      <c r="BA114">
        <v>336.55727539735</v>
      </c>
      <c r="BB114">
        <v>335.41921879027399</v>
      </c>
      <c r="BC114">
        <v>335.875023850297</v>
      </c>
      <c r="BD114">
        <v>333.812254133034</v>
      </c>
      <c r="BE114">
        <v>325.78225063989498</v>
      </c>
      <c r="BF114">
        <v>332.22239382604999</v>
      </c>
      <c r="BG114">
        <v>339.06450862179003</v>
      </c>
      <c r="BH114">
        <v>326.35894965983601</v>
      </c>
      <c r="BI114">
        <v>342.40017002445302</v>
      </c>
      <c r="BJ114">
        <v>322.45427072722902</v>
      </c>
      <c r="BK114">
        <v>328.46187113987997</v>
      </c>
      <c r="BL114">
        <v>341.43168620594901</v>
      </c>
      <c r="BM114">
        <v>340.41290072888899</v>
      </c>
      <c r="BN114">
        <v>335.34800834950698</v>
      </c>
      <c r="BO114">
        <v>333.16888852307301</v>
      </c>
      <c r="BP114">
        <v>338.49458734082299</v>
      </c>
      <c r="BQ114">
        <v>340.95432545056099</v>
      </c>
      <c r="BR114">
        <v>336.54095858444799</v>
      </c>
      <c r="BS114">
        <v>334.114806572975</v>
      </c>
      <c r="BT114">
        <v>342.40962413871398</v>
      </c>
      <c r="BU114">
        <v>338.17069787304303</v>
      </c>
      <c r="BV114">
        <v>335.33827990199001</v>
      </c>
      <c r="BW114">
        <v>332.74631674269301</v>
      </c>
      <c r="BX114">
        <v>347.77861504858902</v>
      </c>
      <c r="BY114">
        <v>344.96191288919601</v>
      </c>
      <c r="BZ114">
        <v>347.38398066844002</v>
      </c>
      <c r="CA114">
        <v>364.19201392149199</v>
      </c>
      <c r="CB114">
        <v>366.08249591268901</v>
      </c>
      <c r="CC114">
        <v>364.67075579789901</v>
      </c>
      <c r="CD114">
        <v>364.01511913450599</v>
      </c>
      <c r="CE114">
        <v>360.25612385823501</v>
      </c>
      <c r="CF114">
        <v>338.268959586162</v>
      </c>
      <c r="CG114">
        <v>355.548575207824</v>
      </c>
      <c r="CH114">
        <v>342.33820069122902</v>
      </c>
      <c r="CI114">
        <v>342.534041665556</v>
      </c>
      <c r="CJ114">
        <v>355.00429024061799</v>
      </c>
      <c r="CK114">
        <v>352.99557632344897</v>
      </c>
      <c r="CL114">
        <v>347.63733690619301</v>
      </c>
      <c r="CM114">
        <v>350.40265087157297</v>
      </c>
      <c r="CN114">
        <v>350.40616554168599</v>
      </c>
      <c r="CO114">
        <v>354.993150073538</v>
      </c>
      <c r="CP114">
        <v>358.24011722353401</v>
      </c>
      <c r="CQ114">
        <v>351.89726903659698</v>
      </c>
      <c r="CR114">
        <v>360.50925957750002</v>
      </c>
      <c r="CS114">
        <v>351.78276548156998</v>
      </c>
      <c r="CT114">
        <v>348.56820089837498</v>
      </c>
      <c r="CU114">
        <v>342.43775890941703</v>
      </c>
      <c r="CV114">
        <v>351.28955949580001</v>
      </c>
      <c r="CW114">
        <v>345.13145275030797</v>
      </c>
      <c r="CX114">
        <v>359.68894380088602</v>
      </c>
    </row>
    <row r="115" spans="1:102" x14ac:dyDescent="0.25">
      <c r="A115">
        <v>27.156208277703598</v>
      </c>
      <c r="B115">
        <v>350.11775146369399</v>
      </c>
      <c r="C115">
        <v>349.57543068660999</v>
      </c>
      <c r="D115">
        <v>352.173551154481</v>
      </c>
      <c r="E115">
        <v>344.16130810520502</v>
      </c>
      <c r="F115">
        <v>354.29323069517301</v>
      </c>
      <c r="G115">
        <v>345.71585386447498</v>
      </c>
      <c r="H115">
        <v>352.92055325994602</v>
      </c>
      <c r="I115">
        <v>360.69690191893199</v>
      </c>
      <c r="J115">
        <v>346.77723618949</v>
      </c>
      <c r="K115">
        <v>347.32298830272299</v>
      </c>
      <c r="L115">
        <v>351.43803088050998</v>
      </c>
      <c r="M115">
        <v>358.09800569365598</v>
      </c>
      <c r="N115">
        <v>360.31795877864698</v>
      </c>
      <c r="O115">
        <v>354.50180055197399</v>
      </c>
      <c r="P115">
        <v>348.42055961252998</v>
      </c>
      <c r="Q115">
        <v>340.66517425516702</v>
      </c>
      <c r="R115">
        <v>342.85912011985801</v>
      </c>
      <c r="S115">
        <v>342.87624176730998</v>
      </c>
      <c r="T115">
        <v>341.72712397071098</v>
      </c>
      <c r="U115">
        <v>342.87741640507301</v>
      </c>
      <c r="V115">
        <v>343.92860505413302</v>
      </c>
      <c r="W115">
        <v>347.46356412445402</v>
      </c>
      <c r="X115">
        <v>356.81930424712101</v>
      </c>
      <c r="Y115">
        <v>348.74245128241398</v>
      </c>
      <c r="Z115">
        <v>343.39736853531099</v>
      </c>
      <c r="AA115">
        <v>347.48673936059299</v>
      </c>
      <c r="AB115">
        <v>351.78848617718802</v>
      </c>
      <c r="AC115">
        <v>339.42515390755199</v>
      </c>
      <c r="AD115">
        <v>348.554911048284</v>
      </c>
      <c r="AE115">
        <v>341.524282185093</v>
      </c>
      <c r="AF115">
        <v>336.83848558022902</v>
      </c>
      <c r="AG115">
        <v>342.83561403399301</v>
      </c>
      <c r="AH115">
        <v>349.56474071911703</v>
      </c>
      <c r="AI115">
        <v>342.710739694827</v>
      </c>
      <c r="AJ115">
        <v>349.22136346255701</v>
      </c>
      <c r="AK115">
        <v>343.60982866408699</v>
      </c>
      <c r="AL115">
        <v>340.47440696737402</v>
      </c>
      <c r="AM115">
        <v>336.90366367027599</v>
      </c>
      <c r="AN115">
        <v>333.81329805195799</v>
      </c>
      <c r="AO115">
        <v>333.509368746169</v>
      </c>
      <c r="AP115">
        <v>323.92775278198201</v>
      </c>
      <c r="AQ115">
        <v>329.58907756630299</v>
      </c>
      <c r="AR115">
        <v>330.03180224665601</v>
      </c>
      <c r="AS115">
        <v>331.13364067399903</v>
      </c>
      <c r="AT115">
        <v>339.637956892803</v>
      </c>
      <c r="AU115">
        <v>339.56696502108201</v>
      </c>
      <c r="AV115">
        <v>333.54505406356299</v>
      </c>
      <c r="AW115">
        <v>329.37741315698503</v>
      </c>
      <c r="AX115">
        <v>328.28753062024299</v>
      </c>
      <c r="AY115">
        <v>330.56205967642302</v>
      </c>
      <c r="AZ115">
        <v>331.86797486822297</v>
      </c>
      <c r="BA115">
        <v>337.18724082992298</v>
      </c>
      <c r="BB115">
        <v>332.36466649779999</v>
      </c>
      <c r="BC115">
        <v>336.76646202708997</v>
      </c>
      <c r="BD115">
        <v>331.80462443683803</v>
      </c>
      <c r="BE115">
        <v>329.52386547261</v>
      </c>
      <c r="BF115">
        <v>332.13954486366202</v>
      </c>
      <c r="BG115">
        <v>341.10337267963502</v>
      </c>
      <c r="BH115">
        <v>328.40110728835998</v>
      </c>
      <c r="BI115">
        <v>340.351434712973</v>
      </c>
      <c r="BJ115">
        <v>321.36259267238398</v>
      </c>
      <c r="BK115">
        <v>330.52852669206499</v>
      </c>
      <c r="BL115">
        <v>340.62242546065602</v>
      </c>
      <c r="BM115">
        <v>339.42397928030101</v>
      </c>
      <c r="BN115">
        <v>336.61067596918599</v>
      </c>
      <c r="BO115">
        <v>334.08919307692798</v>
      </c>
      <c r="BP115">
        <v>336.84713412610301</v>
      </c>
      <c r="BQ115">
        <v>337.51733462537197</v>
      </c>
      <c r="BR115">
        <v>335.79784572067001</v>
      </c>
      <c r="BS115">
        <v>333.32960766860202</v>
      </c>
      <c r="BT115">
        <v>335.782930823794</v>
      </c>
      <c r="BU115">
        <v>342.45122950766302</v>
      </c>
      <c r="BV115">
        <v>334.06450160562702</v>
      </c>
      <c r="BW115">
        <v>332.01474472320399</v>
      </c>
      <c r="BX115">
        <v>347.020017220591</v>
      </c>
      <c r="BY115">
        <v>345.92861500736802</v>
      </c>
      <c r="BZ115">
        <v>348.09721773203898</v>
      </c>
      <c r="CA115">
        <v>360.40901628735298</v>
      </c>
      <c r="CB115">
        <v>363.10090506042599</v>
      </c>
      <c r="CC115">
        <v>363.37658604123902</v>
      </c>
      <c r="CD115">
        <v>361.58242630866198</v>
      </c>
      <c r="CE115">
        <v>357.82435612933199</v>
      </c>
      <c r="CF115">
        <v>339.49121941307902</v>
      </c>
      <c r="CG115">
        <v>352.18786573218102</v>
      </c>
      <c r="CH115">
        <v>344.197757458468</v>
      </c>
      <c r="CI115">
        <v>340.55962915685097</v>
      </c>
      <c r="CJ115">
        <v>354.866864286034</v>
      </c>
      <c r="CK115">
        <v>353.50526175040699</v>
      </c>
      <c r="CL115">
        <v>349.002077173494</v>
      </c>
      <c r="CM115">
        <v>349.67848256565998</v>
      </c>
      <c r="CN115">
        <v>350.66172935080903</v>
      </c>
      <c r="CO115">
        <v>351.746264258211</v>
      </c>
      <c r="CP115">
        <v>356.46590279169499</v>
      </c>
      <c r="CQ115">
        <v>350.63108400946402</v>
      </c>
      <c r="CR115">
        <v>360.828647361636</v>
      </c>
      <c r="CS115">
        <v>350.80873945811402</v>
      </c>
      <c r="CT115">
        <v>347.94037940606302</v>
      </c>
      <c r="CU115">
        <v>341.72116011079203</v>
      </c>
      <c r="CV115">
        <v>351.697711194926</v>
      </c>
      <c r="CW115">
        <v>347.01888210089299</v>
      </c>
      <c r="CX115">
        <v>355.36666113865198</v>
      </c>
    </row>
    <row r="116" spans="1:102" x14ac:dyDescent="0.25">
      <c r="A116">
        <v>27.3965287049399</v>
      </c>
      <c r="B116">
        <v>355.12216826362902</v>
      </c>
      <c r="C116">
        <v>347.15267207523601</v>
      </c>
      <c r="D116">
        <v>353.66224683461201</v>
      </c>
      <c r="E116">
        <v>339.818457512159</v>
      </c>
      <c r="F116">
        <v>348.550935095434</v>
      </c>
      <c r="G116">
        <v>345.98917578760899</v>
      </c>
      <c r="H116">
        <v>352.66314411450702</v>
      </c>
      <c r="I116">
        <v>363.77368846129201</v>
      </c>
      <c r="J116">
        <v>345.01855656925602</v>
      </c>
      <c r="K116">
        <v>349.042703439045</v>
      </c>
      <c r="L116">
        <v>352.93428206285103</v>
      </c>
      <c r="M116">
        <v>354.63749398131398</v>
      </c>
      <c r="N116">
        <v>363.18898044926902</v>
      </c>
      <c r="O116">
        <v>355.59826939871402</v>
      </c>
      <c r="P116">
        <v>345.67916621298099</v>
      </c>
      <c r="Q116">
        <v>337.50408202284802</v>
      </c>
      <c r="R116">
        <v>343.067319885036</v>
      </c>
      <c r="S116">
        <v>341.672381987508</v>
      </c>
      <c r="T116">
        <v>341.66431103870099</v>
      </c>
      <c r="U116">
        <v>337.89275023143603</v>
      </c>
      <c r="V116">
        <v>343.26063417052001</v>
      </c>
      <c r="W116">
        <v>346.278635057158</v>
      </c>
      <c r="X116">
        <v>357.12836658452301</v>
      </c>
      <c r="Y116">
        <v>347.58658156319098</v>
      </c>
      <c r="Z116">
        <v>337.61714269847602</v>
      </c>
      <c r="AA116">
        <v>348.19685362300402</v>
      </c>
      <c r="AB116">
        <v>347.80853076779999</v>
      </c>
      <c r="AC116">
        <v>336.601629808822</v>
      </c>
      <c r="AD116">
        <v>347.997717163701</v>
      </c>
      <c r="AE116">
        <v>340.67296958974498</v>
      </c>
      <c r="AF116">
        <v>340.58791107292899</v>
      </c>
      <c r="AG116">
        <v>343.44750605494301</v>
      </c>
      <c r="AH116">
        <v>348.57565396471801</v>
      </c>
      <c r="AI116">
        <v>344.928039801095</v>
      </c>
      <c r="AJ116">
        <v>347.67586112143402</v>
      </c>
      <c r="AK116">
        <v>347.07675888499</v>
      </c>
      <c r="AL116">
        <v>335.52436471358698</v>
      </c>
      <c r="AM116">
        <v>337.51792501450501</v>
      </c>
      <c r="AN116">
        <v>328.17535529461202</v>
      </c>
      <c r="AO116">
        <v>334.16845125832799</v>
      </c>
      <c r="AP116">
        <v>320.40375294245001</v>
      </c>
      <c r="AQ116">
        <v>327.608968054071</v>
      </c>
      <c r="AR116">
        <v>329.67515063858701</v>
      </c>
      <c r="AS116">
        <v>331.56146099139198</v>
      </c>
      <c r="AT116">
        <v>336.74981699254602</v>
      </c>
      <c r="AU116">
        <v>336.62565485522998</v>
      </c>
      <c r="AV116">
        <v>332.84219282687201</v>
      </c>
      <c r="AW116">
        <v>325.51456373402499</v>
      </c>
      <c r="AX116">
        <v>330.649990073097</v>
      </c>
      <c r="AY116">
        <v>329.58211740324202</v>
      </c>
      <c r="AZ116">
        <v>332.77125054287399</v>
      </c>
      <c r="BA116">
        <v>337.96658047689698</v>
      </c>
      <c r="BB116">
        <v>329.86722176007697</v>
      </c>
      <c r="BC116">
        <v>336.43041023252999</v>
      </c>
      <c r="BD116">
        <v>327.86340835355702</v>
      </c>
      <c r="BE116">
        <v>333.07597131075801</v>
      </c>
      <c r="BF116">
        <v>333.26831229751201</v>
      </c>
      <c r="BG116">
        <v>343.492862591414</v>
      </c>
      <c r="BH116">
        <v>331.57012182205398</v>
      </c>
      <c r="BI116">
        <v>337.92324993054899</v>
      </c>
      <c r="BJ116">
        <v>320.38687117002399</v>
      </c>
      <c r="BK116">
        <v>332.12043022216801</v>
      </c>
      <c r="BL116">
        <v>340.71359363511402</v>
      </c>
      <c r="BM116">
        <v>337.82695399463199</v>
      </c>
      <c r="BN116">
        <v>337.83100881821099</v>
      </c>
      <c r="BO116">
        <v>336.26222295262397</v>
      </c>
      <c r="BP116">
        <v>336.14091062537898</v>
      </c>
      <c r="BQ116">
        <v>333.87256313348502</v>
      </c>
      <c r="BR116">
        <v>335.07396587393703</v>
      </c>
      <c r="BS116">
        <v>334.63275394105898</v>
      </c>
      <c r="BT116">
        <v>329.788963397663</v>
      </c>
      <c r="BU116">
        <v>344.85781443039599</v>
      </c>
      <c r="BV116">
        <v>333.46814777727701</v>
      </c>
      <c r="BW116">
        <v>329.67768056454003</v>
      </c>
      <c r="BX116">
        <v>345.333284344719</v>
      </c>
      <c r="BY116">
        <v>346.51490112732699</v>
      </c>
      <c r="BZ116">
        <v>348.21570743566099</v>
      </c>
      <c r="CA116">
        <v>357.32220336713402</v>
      </c>
      <c r="CB116">
        <v>359.71557245885703</v>
      </c>
      <c r="CC116">
        <v>361.73631887810802</v>
      </c>
      <c r="CD116">
        <v>357.72776614205998</v>
      </c>
      <c r="CE116">
        <v>353.70204821707898</v>
      </c>
      <c r="CF116">
        <v>339.11921505300398</v>
      </c>
      <c r="CG116">
        <v>348.66699360023398</v>
      </c>
      <c r="CH116">
        <v>345.74139516722897</v>
      </c>
      <c r="CI116">
        <v>337.16860309521002</v>
      </c>
      <c r="CJ116">
        <v>355.05788708089102</v>
      </c>
      <c r="CK116">
        <v>352.57949337678798</v>
      </c>
      <c r="CL116">
        <v>349.77976925317699</v>
      </c>
      <c r="CM116">
        <v>348.048524796425</v>
      </c>
      <c r="CN116">
        <v>349.361505215752</v>
      </c>
      <c r="CO116">
        <v>348.50548317438302</v>
      </c>
      <c r="CP116">
        <v>353.52579172644602</v>
      </c>
      <c r="CQ116">
        <v>350.514914935646</v>
      </c>
      <c r="CR116">
        <v>361.26222008036098</v>
      </c>
      <c r="CS116">
        <v>350.91694315029798</v>
      </c>
      <c r="CT116">
        <v>346.30005374306802</v>
      </c>
      <c r="CU116">
        <v>341.94702537555798</v>
      </c>
      <c r="CV116">
        <v>351.65805524690501</v>
      </c>
      <c r="CW116">
        <v>349.468755445966</v>
      </c>
      <c r="CX116">
        <v>351.02944343855302</v>
      </c>
    </row>
    <row r="117" spans="1:102" x14ac:dyDescent="0.25">
      <c r="A117">
        <v>27.636849132176199</v>
      </c>
      <c r="B117">
        <v>359.82330668563702</v>
      </c>
      <c r="C117">
        <v>350.48565271976599</v>
      </c>
      <c r="D117">
        <v>353.43729870258801</v>
      </c>
      <c r="E117">
        <v>343.90796910672498</v>
      </c>
      <c r="F117">
        <v>349.316871629812</v>
      </c>
      <c r="G117">
        <v>349.97348445121798</v>
      </c>
      <c r="H117">
        <v>348.72505993255203</v>
      </c>
      <c r="I117">
        <v>359.13332461614999</v>
      </c>
      <c r="J117">
        <v>339.50120235449498</v>
      </c>
      <c r="K117">
        <v>348.29448499492503</v>
      </c>
      <c r="L117">
        <v>351.25933664247299</v>
      </c>
      <c r="M117">
        <v>353.849253156977</v>
      </c>
      <c r="N117">
        <v>363.56544010763702</v>
      </c>
      <c r="O117">
        <v>357.117420970203</v>
      </c>
      <c r="P117">
        <v>351.44713062740999</v>
      </c>
      <c r="Q117">
        <v>334.32425318297601</v>
      </c>
      <c r="R117">
        <v>342.43007816630899</v>
      </c>
      <c r="S117">
        <v>339.96844042114202</v>
      </c>
      <c r="T117">
        <v>347.23554615874701</v>
      </c>
      <c r="U117">
        <v>342.12295327598798</v>
      </c>
      <c r="V117">
        <v>345.76060708196002</v>
      </c>
      <c r="W117">
        <v>346.59717669010899</v>
      </c>
      <c r="X117">
        <v>357.28589718573699</v>
      </c>
      <c r="Y117">
        <v>348.46826968903099</v>
      </c>
      <c r="Z117">
        <v>342.726362444166</v>
      </c>
      <c r="AA117">
        <v>349.88788631525898</v>
      </c>
      <c r="AB117">
        <v>348.78555219382002</v>
      </c>
      <c r="AC117">
        <v>335.245699386426</v>
      </c>
      <c r="AD117">
        <v>348.599384163244</v>
      </c>
      <c r="AE117">
        <v>341.97839959937801</v>
      </c>
      <c r="AF117">
        <v>343.47076168984898</v>
      </c>
      <c r="AG117">
        <v>344.72153792872803</v>
      </c>
      <c r="AH117">
        <v>346.19113102769802</v>
      </c>
      <c r="AI117">
        <v>342.73336750560901</v>
      </c>
      <c r="AJ117">
        <v>345.53148791860502</v>
      </c>
      <c r="AK117">
        <v>345.58890322708203</v>
      </c>
      <c r="AL117">
        <v>337.99262951821902</v>
      </c>
      <c r="AM117">
        <v>333.24106052919802</v>
      </c>
      <c r="AN117">
        <v>327.67489377452102</v>
      </c>
      <c r="AO117">
        <v>332.58472124866898</v>
      </c>
      <c r="AP117">
        <v>323.58133633744802</v>
      </c>
      <c r="AQ117">
        <v>326.34537312342201</v>
      </c>
      <c r="AR117">
        <v>327.77641269564901</v>
      </c>
      <c r="AS117">
        <v>331.15037612953699</v>
      </c>
      <c r="AT117">
        <v>332.96973479309798</v>
      </c>
      <c r="AU117">
        <v>336.316245114678</v>
      </c>
      <c r="AV117">
        <v>328.24439925237198</v>
      </c>
      <c r="AW117">
        <v>326.95603915231698</v>
      </c>
      <c r="AX117">
        <v>331.38662701787302</v>
      </c>
      <c r="AY117">
        <v>330.31001342081902</v>
      </c>
      <c r="AZ117">
        <v>334.24173220289998</v>
      </c>
      <c r="BA117">
        <v>332.48364025100102</v>
      </c>
      <c r="BB117">
        <v>332.626034025249</v>
      </c>
      <c r="BC117">
        <v>337.15073734430899</v>
      </c>
      <c r="BD117">
        <v>334.377160773085</v>
      </c>
      <c r="BE117">
        <v>340.28562187825798</v>
      </c>
      <c r="BF117">
        <v>334.26368486025802</v>
      </c>
      <c r="BG117">
        <v>342.77415147427399</v>
      </c>
      <c r="BH117">
        <v>337.19282312771901</v>
      </c>
      <c r="BI117">
        <v>335.97787656731799</v>
      </c>
      <c r="BJ117">
        <v>324.59462251485598</v>
      </c>
      <c r="BK117">
        <v>334.930770685406</v>
      </c>
      <c r="BL117">
        <v>335.99350943239398</v>
      </c>
      <c r="BM117">
        <v>333.56189584530199</v>
      </c>
      <c r="BN117">
        <v>339.21682270257702</v>
      </c>
      <c r="BO117">
        <v>335.98464490760398</v>
      </c>
      <c r="BP117">
        <v>337.30619187646602</v>
      </c>
      <c r="BQ117">
        <v>336.08717360086303</v>
      </c>
      <c r="BR117">
        <v>329.15561932577498</v>
      </c>
      <c r="BS117">
        <v>333.77465653984501</v>
      </c>
      <c r="BT117">
        <v>328.40350042449398</v>
      </c>
      <c r="BU117">
        <v>342.47624171439003</v>
      </c>
      <c r="BV117">
        <v>334.30697011568401</v>
      </c>
      <c r="BW117">
        <v>330.18775126786699</v>
      </c>
      <c r="BX117">
        <v>346.137113511363</v>
      </c>
      <c r="BY117">
        <v>346.57810412629999</v>
      </c>
      <c r="BZ117">
        <v>352.75242387900499</v>
      </c>
      <c r="CA117">
        <v>356.74756771899803</v>
      </c>
      <c r="CB117">
        <v>363.66063977118699</v>
      </c>
      <c r="CC117">
        <v>359.39474667258298</v>
      </c>
      <c r="CD117">
        <v>359.62249588883202</v>
      </c>
      <c r="CE117">
        <v>356.444891537518</v>
      </c>
      <c r="CF117">
        <v>341.23003804508198</v>
      </c>
      <c r="CG117">
        <v>346.50129186970298</v>
      </c>
      <c r="CH117">
        <v>344.216767137364</v>
      </c>
      <c r="CI117">
        <v>337.09801827980499</v>
      </c>
      <c r="CJ117">
        <v>355.92758532588402</v>
      </c>
      <c r="CK117">
        <v>351.61242786719998</v>
      </c>
      <c r="CL117">
        <v>350.76291492328801</v>
      </c>
      <c r="CM117">
        <v>352.12929267099003</v>
      </c>
      <c r="CN117">
        <v>354.85040057949402</v>
      </c>
      <c r="CO117">
        <v>349.58778364232597</v>
      </c>
      <c r="CP117">
        <v>352.36114365928597</v>
      </c>
      <c r="CQ117">
        <v>352.30111038209401</v>
      </c>
      <c r="CR117">
        <v>360.99838549942899</v>
      </c>
      <c r="CS117">
        <v>356.38565995740299</v>
      </c>
      <c r="CT117">
        <v>352.99480429021497</v>
      </c>
      <c r="CU117">
        <v>348.55392645228301</v>
      </c>
      <c r="CV117">
        <v>354.318410096185</v>
      </c>
      <c r="CW117">
        <v>357.67863900705697</v>
      </c>
      <c r="CX117">
        <v>352.08799787397197</v>
      </c>
    </row>
    <row r="118" spans="1:102" x14ac:dyDescent="0.25">
      <c r="A118">
        <v>27.877169559412501</v>
      </c>
      <c r="B118">
        <v>361.38178535943302</v>
      </c>
      <c r="C118">
        <v>350.160735004836</v>
      </c>
      <c r="D118">
        <v>352.04781381021201</v>
      </c>
      <c r="E118">
        <v>346.93083547360999</v>
      </c>
      <c r="F118">
        <v>350.35443454282802</v>
      </c>
      <c r="G118">
        <v>351.25842128665602</v>
      </c>
      <c r="H118">
        <v>349.41935844479002</v>
      </c>
      <c r="I118">
        <v>353.00506012770097</v>
      </c>
      <c r="J118">
        <v>335.380758414919</v>
      </c>
      <c r="K118">
        <v>351.90790485374202</v>
      </c>
      <c r="L118">
        <v>348.853882856778</v>
      </c>
      <c r="M118">
        <v>352.764911750728</v>
      </c>
      <c r="N118">
        <v>362.97871420454402</v>
      </c>
      <c r="O118">
        <v>359.333494639962</v>
      </c>
      <c r="P118">
        <v>354.96899868239097</v>
      </c>
      <c r="Q118">
        <v>334.32215800991298</v>
      </c>
      <c r="R118">
        <v>342.14719542948399</v>
      </c>
      <c r="S118">
        <v>340.73058140292301</v>
      </c>
      <c r="T118">
        <v>350.69724138847602</v>
      </c>
      <c r="U118">
        <v>342.235118483338</v>
      </c>
      <c r="V118">
        <v>345.57783130727699</v>
      </c>
      <c r="W118">
        <v>349.92774639822301</v>
      </c>
      <c r="X118">
        <v>360.95194173322398</v>
      </c>
      <c r="Y118">
        <v>349.28511061551899</v>
      </c>
      <c r="Z118">
        <v>344.51528826466398</v>
      </c>
      <c r="AA118">
        <v>351.66436760632803</v>
      </c>
      <c r="AB118">
        <v>349.253679267753</v>
      </c>
      <c r="AC118">
        <v>336.15820313544202</v>
      </c>
      <c r="AD118">
        <v>349.76185921172299</v>
      </c>
      <c r="AE118">
        <v>342.23738130120398</v>
      </c>
      <c r="AF118">
        <v>346.29792711643103</v>
      </c>
      <c r="AG118">
        <v>344.89772765129999</v>
      </c>
      <c r="AH118">
        <v>344.61707881404601</v>
      </c>
      <c r="AI118">
        <v>338.496409374096</v>
      </c>
      <c r="AJ118">
        <v>343.55539170154299</v>
      </c>
      <c r="AK118">
        <v>345.253687689424</v>
      </c>
      <c r="AL118">
        <v>337.54828273679499</v>
      </c>
      <c r="AM118">
        <v>330.27183686195099</v>
      </c>
      <c r="AN118">
        <v>329.469284429097</v>
      </c>
      <c r="AO118">
        <v>331.14413282135303</v>
      </c>
      <c r="AP118">
        <v>323.97960706443303</v>
      </c>
      <c r="AQ118">
        <v>326.91595674323003</v>
      </c>
      <c r="AR118">
        <v>325.92161721101502</v>
      </c>
      <c r="AS118">
        <v>330.31511480306699</v>
      </c>
      <c r="AT118">
        <v>330.82200304858497</v>
      </c>
      <c r="AU118">
        <v>335.91578702425198</v>
      </c>
      <c r="AV118">
        <v>327.86664542733001</v>
      </c>
      <c r="AW118">
        <v>327.46220855284099</v>
      </c>
      <c r="AX118">
        <v>331.24414506215197</v>
      </c>
      <c r="AY118">
        <v>330.19423131615099</v>
      </c>
      <c r="AZ118">
        <v>335.83485194343001</v>
      </c>
      <c r="BA118">
        <v>329.77340926690698</v>
      </c>
      <c r="BB118">
        <v>331.00048764757599</v>
      </c>
      <c r="BC118">
        <v>337.83583799611603</v>
      </c>
      <c r="BD118">
        <v>334.08310389519499</v>
      </c>
      <c r="BE118">
        <v>347.18374048731698</v>
      </c>
      <c r="BF118">
        <v>335.857441491614</v>
      </c>
      <c r="BG118">
        <v>340.94138330988898</v>
      </c>
      <c r="BH118">
        <v>337.73184652686399</v>
      </c>
      <c r="BI118">
        <v>335.13407117082102</v>
      </c>
      <c r="BJ118">
        <v>329.52301911715898</v>
      </c>
      <c r="BK118">
        <v>337.913246177948</v>
      </c>
      <c r="BL118">
        <v>332.75997801372102</v>
      </c>
      <c r="BM118">
        <v>330.555191897714</v>
      </c>
      <c r="BN118">
        <v>339.97555114425103</v>
      </c>
      <c r="BO118">
        <v>335.58595229073802</v>
      </c>
      <c r="BP118">
        <v>336.28326985681701</v>
      </c>
      <c r="BQ118">
        <v>336.98713961036998</v>
      </c>
      <c r="BR118">
        <v>324.65771679654603</v>
      </c>
      <c r="BS118">
        <v>330.55181163281202</v>
      </c>
      <c r="BT118">
        <v>326.99430076245602</v>
      </c>
      <c r="BU118">
        <v>340.79535745763701</v>
      </c>
      <c r="BV118">
        <v>337.32811912033702</v>
      </c>
      <c r="BW118">
        <v>330.55477097519997</v>
      </c>
      <c r="BX118">
        <v>347.202501689337</v>
      </c>
      <c r="BY118">
        <v>346.652915216792</v>
      </c>
      <c r="BZ118">
        <v>359.92336888272899</v>
      </c>
      <c r="CA118">
        <v>358.81553214841398</v>
      </c>
      <c r="CB118">
        <v>367.18315169975602</v>
      </c>
      <c r="CC118">
        <v>361.92443065264098</v>
      </c>
      <c r="CD118">
        <v>361.793091467934</v>
      </c>
      <c r="CE118">
        <v>362.80443453337398</v>
      </c>
      <c r="CF118">
        <v>343.29328628390903</v>
      </c>
      <c r="CG118">
        <v>341.16784764387199</v>
      </c>
      <c r="CH118">
        <v>343.87508963386801</v>
      </c>
      <c r="CI118">
        <v>337.51194907053599</v>
      </c>
      <c r="CJ118">
        <v>356.03353483079098</v>
      </c>
      <c r="CK118">
        <v>353.796974260345</v>
      </c>
      <c r="CL118">
        <v>351.28468704596099</v>
      </c>
      <c r="CM118">
        <v>352.199983672207</v>
      </c>
      <c r="CN118">
        <v>358.93507531065097</v>
      </c>
      <c r="CO118">
        <v>349.88381993418102</v>
      </c>
      <c r="CP118">
        <v>350.714125322494</v>
      </c>
      <c r="CQ118">
        <v>352.07686271392402</v>
      </c>
      <c r="CR118">
        <v>358.84766973688698</v>
      </c>
      <c r="CS118">
        <v>358.18088863848902</v>
      </c>
      <c r="CT118">
        <v>357.90078148841098</v>
      </c>
      <c r="CU118">
        <v>354.02493619898399</v>
      </c>
      <c r="CV118">
        <v>357.017138889259</v>
      </c>
      <c r="CW118">
        <v>363.190405201045</v>
      </c>
      <c r="CX118">
        <v>351.95617301130102</v>
      </c>
    </row>
    <row r="119" spans="1:102" x14ac:dyDescent="0.25">
      <c r="A119">
        <v>28.117489986648799</v>
      </c>
      <c r="B119">
        <v>360.70834291107798</v>
      </c>
      <c r="C119">
        <v>352.83238823213497</v>
      </c>
      <c r="D119">
        <v>351.06948520809902</v>
      </c>
      <c r="E119">
        <v>346.85462716222099</v>
      </c>
      <c r="F119">
        <v>351.14176364841302</v>
      </c>
      <c r="G119">
        <v>349.473951088771</v>
      </c>
      <c r="H119">
        <v>351.81210635209402</v>
      </c>
      <c r="I119">
        <v>353.58095917523099</v>
      </c>
      <c r="J119">
        <v>335.93950860684703</v>
      </c>
      <c r="K119">
        <v>356.02387139352197</v>
      </c>
      <c r="L119">
        <v>349.00939833839101</v>
      </c>
      <c r="M119">
        <v>351.02796335895903</v>
      </c>
      <c r="N119">
        <v>363.77707910257698</v>
      </c>
      <c r="O119">
        <v>351.92660580184202</v>
      </c>
      <c r="P119">
        <v>351.83275130089203</v>
      </c>
      <c r="Q119">
        <v>334.30235094725998</v>
      </c>
      <c r="R119">
        <v>342.78563162512199</v>
      </c>
      <c r="S119">
        <v>343.75196573013602</v>
      </c>
      <c r="T119">
        <v>349.16584574699198</v>
      </c>
      <c r="U119">
        <v>339.838313810611</v>
      </c>
      <c r="V119">
        <v>344.61287572266798</v>
      </c>
      <c r="W119">
        <v>344.78797766704798</v>
      </c>
      <c r="X119">
        <v>357.21904290899801</v>
      </c>
      <c r="Y119">
        <v>344.19129927374502</v>
      </c>
      <c r="Z119">
        <v>344.417487704302</v>
      </c>
      <c r="AA119">
        <v>349.74689246382599</v>
      </c>
      <c r="AB119">
        <v>347.99712345399598</v>
      </c>
      <c r="AC119">
        <v>339.24519269222202</v>
      </c>
      <c r="AD119">
        <v>351.65859184329599</v>
      </c>
      <c r="AE119">
        <v>338.755869166156</v>
      </c>
      <c r="AF119">
        <v>350.04068797044198</v>
      </c>
      <c r="AG119">
        <v>342.01629253425699</v>
      </c>
      <c r="AH119">
        <v>340.40649290948301</v>
      </c>
      <c r="AI119">
        <v>337.996251289116</v>
      </c>
      <c r="AJ119">
        <v>342.262209195617</v>
      </c>
      <c r="AK119">
        <v>346.46567296605502</v>
      </c>
      <c r="AL119">
        <v>330.30975899282799</v>
      </c>
      <c r="AM119">
        <v>334.64693986003601</v>
      </c>
      <c r="AN119">
        <v>327.03941362402003</v>
      </c>
      <c r="AO119">
        <v>335.99196668186698</v>
      </c>
      <c r="AP119">
        <v>324.39332886296802</v>
      </c>
      <c r="AQ119">
        <v>326.20294514817999</v>
      </c>
      <c r="AR119">
        <v>327.60525500778903</v>
      </c>
      <c r="AS119">
        <v>331.84821940595799</v>
      </c>
      <c r="AT119">
        <v>329.991931067964</v>
      </c>
      <c r="AU119">
        <v>329.37947340889201</v>
      </c>
      <c r="AV119">
        <v>326.89478274935999</v>
      </c>
      <c r="AW119">
        <v>328.742468159574</v>
      </c>
      <c r="AX119">
        <v>332.28833211143098</v>
      </c>
      <c r="AY119">
        <v>332.13814432409998</v>
      </c>
      <c r="AZ119">
        <v>328.74551068864798</v>
      </c>
      <c r="BA119">
        <v>325.44702029413003</v>
      </c>
      <c r="BB119">
        <v>333.88486428912699</v>
      </c>
      <c r="BC119">
        <v>338.885581490714</v>
      </c>
      <c r="BD119">
        <v>340.40722138898502</v>
      </c>
      <c r="BE119">
        <v>346.56206128202803</v>
      </c>
      <c r="BF119">
        <v>334.23292959248403</v>
      </c>
      <c r="BG119">
        <v>340.29966284084702</v>
      </c>
      <c r="BH119">
        <v>339.73389724994797</v>
      </c>
      <c r="BI119">
        <v>334.25358354425498</v>
      </c>
      <c r="BJ119">
        <v>333.17245948146001</v>
      </c>
      <c r="BK119">
        <v>337.41545882670198</v>
      </c>
      <c r="BL119">
        <v>335.04565606367601</v>
      </c>
      <c r="BM119">
        <v>329.23744751410902</v>
      </c>
      <c r="BN119">
        <v>338.771867718539</v>
      </c>
      <c r="BO119">
        <v>334.54973253895099</v>
      </c>
      <c r="BP119">
        <v>333.620772350077</v>
      </c>
      <c r="BQ119">
        <v>338.43592184021702</v>
      </c>
      <c r="BR119">
        <v>321.927149484788</v>
      </c>
      <c r="BS119">
        <v>336.94140127401198</v>
      </c>
      <c r="BT119">
        <v>325.28959134633601</v>
      </c>
      <c r="BU119">
        <v>337.19174936079798</v>
      </c>
      <c r="BV119">
        <v>338.682512111211</v>
      </c>
      <c r="BW119">
        <v>328.62085239527198</v>
      </c>
      <c r="BX119">
        <v>344.31731323295998</v>
      </c>
      <c r="BY119">
        <v>350.28709825385198</v>
      </c>
      <c r="BZ119">
        <v>364.59752883240202</v>
      </c>
      <c r="CA119">
        <v>355.70618626457599</v>
      </c>
      <c r="CB119">
        <v>369.57180847062102</v>
      </c>
      <c r="CC119">
        <v>359.39112577787802</v>
      </c>
      <c r="CD119">
        <v>357.322575339477</v>
      </c>
      <c r="CE119">
        <v>356.05328536694901</v>
      </c>
      <c r="CF119">
        <v>343.97244459015099</v>
      </c>
      <c r="CG119">
        <v>335.985524574051</v>
      </c>
      <c r="CH119">
        <v>342.39891544118501</v>
      </c>
      <c r="CI119">
        <v>339.29250241041598</v>
      </c>
      <c r="CJ119">
        <v>350.02380500897499</v>
      </c>
      <c r="CK119">
        <v>357.92505607756902</v>
      </c>
      <c r="CL119">
        <v>353.18157695310799</v>
      </c>
      <c r="CM119">
        <v>352.63010385503901</v>
      </c>
      <c r="CN119">
        <v>357.69973733596697</v>
      </c>
      <c r="CO119">
        <v>346.34571444410602</v>
      </c>
      <c r="CP119">
        <v>353.58569649665799</v>
      </c>
      <c r="CQ119">
        <v>350.73411845227901</v>
      </c>
      <c r="CR119">
        <v>353.02389942918501</v>
      </c>
      <c r="CS119">
        <v>362.231349072537</v>
      </c>
      <c r="CT119">
        <v>362.35565359920201</v>
      </c>
      <c r="CU119">
        <v>354.59577141965599</v>
      </c>
      <c r="CV119">
        <v>354.10216729669099</v>
      </c>
      <c r="CW119">
        <v>361.09145847380199</v>
      </c>
      <c r="CX119">
        <v>347.34134834826398</v>
      </c>
    </row>
    <row r="120" spans="1:102" x14ac:dyDescent="0.25">
      <c r="A120">
        <v>28.357810413885101</v>
      </c>
      <c r="B120">
        <v>363.14134476555</v>
      </c>
      <c r="C120">
        <v>354.71001856079999</v>
      </c>
      <c r="D120">
        <v>350.58857605218299</v>
      </c>
      <c r="E120">
        <v>348.83819133734102</v>
      </c>
      <c r="F120">
        <v>352.63752685904001</v>
      </c>
      <c r="G120">
        <v>347.58517516031799</v>
      </c>
      <c r="H120">
        <v>352.604701220126</v>
      </c>
      <c r="I120">
        <v>355.85087895015101</v>
      </c>
      <c r="J120">
        <v>335.39581435374203</v>
      </c>
      <c r="K120">
        <v>357.61797795424098</v>
      </c>
      <c r="L120">
        <v>348.66446701257303</v>
      </c>
      <c r="M120">
        <v>349.34912842096202</v>
      </c>
      <c r="N120">
        <v>365.39046008591498</v>
      </c>
      <c r="O120">
        <v>348.86556316835498</v>
      </c>
      <c r="P120">
        <v>350.77791607592297</v>
      </c>
      <c r="Q120">
        <v>335.09247613058</v>
      </c>
      <c r="R120">
        <v>344.57192138098401</v>
      </c>
      <c r="S120">
        <v>349.44358654229501</v>
      </c>
      <c r="T120">
        <v>346.32126407051197</v>
      </c>
      <c r="U120">
        <v>341.15239561438602</v>
      </c>
      <c r="V120">
        <v>344.57757873140997</v>
      </c>
      <c r="W120">
        <v>345.86380101812802</v>
      </c>
      <c r="X120">
        <v>359.70382460792001</v>
      </c>
      <c r="Y120">
        <v>345.098504480298</v>
      </c>
      <c r="Z120">
        <v>345.33972552473898</v>
      </c>
      <c r="AA120">
        <v>349.98216517572098</v>
      </c>
      <c r="AB120">
        <v>348.56083792889802</v>
      </c>
      <c r="AC120">
        <v>340.917724049838</v>
      </c>
      <c r="AD120">
        <v>350.69417840546799</v>
      </c>
      <c r="AE120">
        <v>339.14394745858698</v>
      </c>
      <c r="AF120">
        <v>352.229418239322</v>
      </c>
      <c r="AG120">
        <v>341.33699516581697</v>
      </c>
      <c r="AH120">
        <v>341.158363403436</v>
      </c>
      <c r="AI120">
        <v>334.40759753706197</v>
      </c>
      <c r="AJ120">
        <v>339.95228476142398</v>
      </c>
      <c r="AK120">
        <v>343.97937981364601</v>
      </c>
      <c r="AL120">
        <v>327.963258693824</v>
      </c>
      <c r="AM120">
        <v>335.89690059242901</v>
      </c>
      <c r="AN120">
        <v>325.47282775699301</v>
      </c>
      <c r="AO120">
        <v>339.62233527497801</v>
      </c>
      <c r="AP120">
        <v>323.05299849975199</v>
      </c>
      <c r="AQ120">
        <v>327.93292778636101</v>
      </c>
      <c r="AR120">
        <v>329.76177400074999</v>
      </c>
      <c r="AS120">
        <v>330.24814882273898</v>
      </c>
      <c r="AT120">
        <v>330.57224393654099</v>
      </c>
      <c r="AU120">
        <v>323.918403234734</v>
      </c>
      <c r="AV120">
        <v>325.782973853025</v>
      </c>
      <c r="AW120">
        <v>329.38163195739702</v>
      </c>
      <c r="AX120">
        <v>333.601176319302</v>
      </c>
      <c r="AY120">
        <v>332.04041753489298</v>
      </c>
      <c r="AZ120">
        <v>329.25595192158698</v>
      </c>
      <c r="BA120">
        <v>322.89587682920302</v>
      </c>
      <c r="BB120">
        <v>333.68411183351401</v>
      </c>
      <c r="BC120">
        <v>338.282975526065</v>
      </c>
      <c r="BD120">
        <v>343.34678093491198</v>
      </c>
      <c r="BE120">
        <v>348.18347019975101</v>
      </c>
      <c r="BF120">
        <v>333.54782244542201</v>
      </c>
      <c r="BG120">
        <v>340.83745855813402</v>
      </c>
      <c r="BH120">
        <v>337.85027556946699</v>
      </c>
      <c r="BI120">
        <v>334.40435483404099</v>
      </c>
      <c r="BJ120">
        <v>335.04329849173098</v>
      </c>
      <c r="BK120">
        <v>336.99594383184302</v>
      </c>
      <c r="BL120">
        <v>335.72408555273699</v>
      </c>
      <c r="BM120">
        <v>329.72709529560899</v>
      </c>
      <c r="BN120">
        <v>337.16818279821598</v>
      </c>
      <c r="BO120">
        <v>333.851695026458</v>
      </c>
      <c r="BP120">
        <v>332.20685228149603</v>
      </c>
      <c r="BQ120">
        <v>336.54494090751803</v>
      </c>
      <c r="BR120">
        <v>319.61764447094203</v>
      </c>
      <c r="BS120">
        <v>337.67492542941199</v>
      </c>
      <c r="BT120">
        <v>324.15496255165903</v>
      </c>
      <c r="BU120">
        <v>336.128045241027</v>
      </c>
      <c r="BV120">
        <v>338.78222351171001</v>
      </c>
      <c r="BW120">
        <v>326.17591954809001</v>
      </c>
      <c r="BX120">
        <v>344.15412811917997</v>
      </c>
      <c r="BY120">
        <v>351.41713639122202</v>
      </c>
      <c r="BZ120">
        <v>367.01865476479998</v>
      </c>
      <c r="CA120">
        <v>354.86051197291698</v>
      </c>
      <c r="CB120">
        <v>370.81886245830498</v>
      </c>
      <c r="CC120">
        <v>357.86690955132002</v>
      </c>
      <c r="CD120">
        <v>357.27747083908901</v>
      </c>
      <c r="CE120">
        <v>354.22948198569702</v>
      </c>
      <c r="CF120">
        <v>345.37302149674201</v>
      </c>
      <c r="CG120">
        <v>333.34997268557902</v>
      </c>
      <c r="CH120">
        <v>341.58493855032702</v>
      </c>
      <c r="CI120">
        <v>339.704394542915</v>
      </c>
      <c r="CJ120">
        <v>344.08745234816797</v>
      </c>
      <c r="CK120">
        <v>361.51209544149498</v>
      </c>
      <c r="CL120">
        <v>352.726322377033</v>
      </c>
      <c r="CM120">
        <v>353.819877424026</v>
      </c>
      <c r="CN120">
        <v>354.68764691976702</v>
      </c>
      <c r="CO120">
        <v>347.62471831756898</v>
      </c>
      <c r="CP120">
        <v>352.16580953547299</v>
      </c>
      <c r="CQ120">
        <v>354.03129239996099</v>
      </c>
      <c r="CR120">
        <v>351.86017348336298</v>
      </c>
      <c r="CS120">
        <v>362.67799726867901</v>
      </c>
      <c r="CT120">
        <v>367.09840837790802</v>
      </c>
      <c r="CU120">
        <v>354.43523675250299</v>
      </c>
      <c r="CV120">
        <v>353.51399532767402</v>
      </c>
      <c r="CW120">
        <v>363.343938524956</v>
      </c>
      <c r="CX120">
        <v>347.35227099053299</v>
      </c>
    </row>
    <row r="121" spans="1:102" x14ac:dyDescent="0.25">
      <c r="A121">
        <v>28.598130841121399</v>
      </c>
      <c r="B121">
        <v>361.299425825539</v>
      </c>
      <c r="C121">
        <v>358.894132391021</v>
      </c>
      <c r="D121">
        <v>353.67267198690701</v>
      </c>
      <c r="E121">
        <v>350.21218833092502</v>
      </c>
      <c r="F121">
        <v>352.34789784006898</v>
      </c>
      <c r="G121">
        <v>348.39708163229</v>
      </c>
      <c r="H121">
        <v>348.19556179938598</v>
      </c>
      <c r="I121">
        <v>352.909819617484</v>
      </c>
      <c r="J121">
        <v>336.00653871404</v>
      </c>
      <c r="K121">
        <v>356.12926164347198</v>
      </c>
      <c r="L121">
        <v>352.18810651753199</v>
      </c>
      <c r="M121">
        <v>347.28689303038902</v>
      </c>
      <c r="N121">
        <v>365.25668423112</v>
      </c>
      <c r="O121">
        <v>346.410093861664</v>
      </c>
      <c r="P121">
        <v>352.99919176242798</v>
      </c>
      <c r="Q121">
        <v>334.42630367154698</v>
      </c>
      <c r="R121">
        <v>345.35501037291698</v>
      </c>
      <c r="S121">
        <v>351.07329751360999</v>
      </c>
      <c r="T121">
        <v>343.42632663280898</v>
      </c>
      <c r="U121">
        <v>342.378077693953</v>
      </c>
      <c r="V121">
        <v>344.85327277329401</v>
      </c>
      <c r="W121">
        <v>346.31821253474698</v>
      </c>
      <c r="X121">
        <v>355.46536043311698</v>
      </c>
      <c r="Y121">
        <v>347.13603256985499</v>
      </c>
      <c r="Z121">
        <v>348.977171269103</v>
      </c>
      <c r="AA121">
        <v>349.75861801326801</v>
      </c>
      <c r="AB121">
        <v>352.79651399552301</v>
      </c>
      <c r="AC121">
        <v>341.74116777228897</v>
      </c>
      <c r="AD121">
        <v>351.20761823863</v>
      </c>
      <c r="AE121">
        <v>338.49584298515401</v>
      </c>
      <c r="AF121">
        <v>349.257004652408</v>
      </c>
      <c r="AG121">
        <v>343.34681404287301</v>
      </c>
      <c r="AH121">
        <v>342.61916479605702</v>
      </c>
      <c r="AI121">
        <v>333.14818681793997</v>
      </c>
      <c r="AJ121">
        <v>340.53000941343402</v>
      </c>
      <c r="AK121">
        <v>342.395102712106</v>
      </c>
      <c r="AL121">
        <v>334.09702069662598</v>
      </c>
      <c r="AM121">
        <v>332.602762188518</v>
      </c>
      <c r="AN121">
        <v>330.01271539928501</v>
      </c>
      <c r="AO121">
        <v>335.78223969153697</v>
      </c>
      <c r="AP121">
        <v>323.648834405711</v>
      </c>
      <c r="AQ121">
        <v>332.592471326245</v>
      </c>
      <c r="AR121">
        <v>332.69582237441898</v>
      </c>
      <c r="AS121">
        <v>333.236445783281</v>
      </c>
      <c r="AT121">
        <v>328.94008234566297</v>
      </c>
      <c r="AU121">
        <v>328.17091727730798</v>
      </c>
      <c r="AV121">
        <v>326.46424849266702</v>
      </c>
      <c r="AW121">
        <v>329.32781316406698</v>
      </c>
      <c r="AX121">
        <v>333.95540294375201</v>
      </c>
      <c r="AY121">
        <v>333.230928263019</v>
      </c>
      <c r="AZ121">
        <v>323.58393891774199</v>
      </c>
      <c r="BA121">
        <v>325.066329813756</v>
      </c>
      <c r="BB121">
        <v>332.15671688071399</v>
      </c>
      <c r="BC121">
        <v>340.41923959127598</v>
      </c>
      <c r="BD121">
        <v>342.80884172483599</v>
      </c>
      <c r="BE121">
        <v>342.87426742281701</v>
      </c>
      <c r="BF121">
        <v>332.26443966033298</v>
      </c>
      <c r="BG121">
        <v>341.93926139913299</v>
      </c>
      <c r="BH121">
        <v>335.091354081117</v>
      </c>
      <c r="BI121">
        <v>334.56378114398399</v>
      </c>
      <c r="BJ121">
        <v>338.99787484847701</v>
      </c>
      <c r="BK121">
        <v>334.36964381515401</v>
      </c>
      <c r="BL121">
        <v>337.56581859159297</v>
      </c>
      <c r="BM121">
        <v>333.12167111945797</v>
      </c>
      <c r="BN121">
        <v>329.97803726202801</v>
      </c>
      <c r="BO121">
        <v>328.54692604563701</v>
      </c>
      <c r="BP121">
        <v>334.26448432516401</v>
      </c>
      <c r="BQ121">
        <v>337.27351159472698</v>
      </c>
      <c r="BR121">
        <v>320.30156714574599</v>
      </c>
      <c r="BS121">
        <v>342.36337251898198</v>
      </c>
      <c r="BT121">
        <v>328.931740026591</v>
      </c>
      <c r="BU121">
        <v>330.00843201429598</v>
      </c>
      <c r="BV121">
        <v>341.50317338354103</v>
      </c>
      <c r="BW121">
        <v>327.83671137999801</v>
      </c>
      <c r="BX121">
        <v>349.51672511397601</v>
      </c>
      <c r="BY121">
        <v>353.92088492406498</v>
      </c>
      <c r="BZ121">
        <v>366.074806680378</v>
      </c>
      <c r="CA121">
        <v>356.92060347280898</v>
      </c>
      <c r="CB121">
        <v>368.71066798046297</v>
      </c>
      <c r="CC121">
        <v>358.47648721769502</v>
      </c>
      <c r="CD121">
        <v>355.82227782508897</v>
      </c>
      <c r="CE121">
        <v>355.32792422469299</v>
      </c>
      <c r="CF121">
        <v>341.68857679741802</v>
      </c>
      <c r="CG121">
        <v>336.14422221579298</v>
      </c>
      <c r="CH121">
        <v>343.62527613304201</v>
      </c>
      <c r="CI121">
        <v>339.41829064077598</v>
      </c>
      <c r="CJ121">
        <v>346.71986718322802</v>
      </c>
      <c r="CK121">
        <v>356.28917128537</v>
      </c>
      <c r="CL121">
        <v>351.93869513823398</v>
      </c>
      <c r="CM121">
        <v>350.566024993469</v>
      </c>
      <c r="CN121">
        <v>352.66800762757498</v>
      </c>
      <c r="CO121">
        <v>350.70944436141099</v>
      </c>
      <c r="CP121">
        <v>351.37405519206402</v>
      </c>
      <c r="CQ121">
        <v>357.17292367615198</v>
      </c>
      <c r="CR121">
        <v>349.93943464242602</v>
      </c>
      <c r="CS121">
        <v>361.68381223217801</v>
      </c>
      <c r="CT121">
        <v>369.88364181731998</v>
      </c>
      <c r="CU121">
        <v>359.20282225456299</v>
      </c>
      <c r="CV121">
        <v>352.043741785419</v>
      </c>
      <c r="CW121">
        <v>360.49556527009798</v>
      </c>
      <c r="CX121">
        <v>355.97108726193699</v>
      </c>
    </row>
    <row r="122" spans="1:102" x14ac:dyDescent="0.25">
      <c r="A122">
        <v>28.838451268357801</v>
      </c>
      <c r="B122">
        <v>360.01520902866997</v>
      </c>
      <c r="C122">
        <v>359.84539545758599</v>
      </c>
      <c r="D122">
        <v>354.650564628594</v>
      </c>
      <c r="E122">
        <v>350.95507962900399</v>
      </c>
      <c r="F122">
        <v>354.04462288472803</v>
      </c>
      <c r="G122">
        <v>348.05904380914399</v>
      </c>
      <c r="H122">
        <v>349.57372835925003</v>
      </c>
      <c r="I122">
        <v>352.56325286502198</v>
      </c>
      <c r="J122">
        <v>334.42397801061298</v>
      </c>
      <c r="K122">
        <v>354.13575424418099</v>
      </c>
      <c r="L122">
        <v>351.34798539063001</v>
      </c>
      <c r="M122">
        <v>347.09948024446902</v>
      </c>
      <c r="N122">
        <v>363.13341789871299</v>
      </c>
      <c r="O122">
        <v>347.69407232446099</v>
      </c>
      <c r="P122">
        <v>354.28435543570799</v>
      </c>
      <c r="Q122">
        <v>336.26715165352999</v>
      </c>
      <c r="R122">
        <v>347.93732835446298</v>
      </c>
      <c r="S122">
        <v>352.78345897043403</v>
      </c>
      <c r="T122">
        <v>344.78318893306698</v>
      </c>
      <c r="U122">
        <v>343.55824046380502</v>
      </c>
      <c r="V122">
        <v>344.72789506697001</v>
      </c>
      <c r="W122">
        <v>343.186028226497</v>
      </c>
      <c r="X122">
        <v>353.51990768186897</v>
      </c>
      <c r="Y122">
        <v>347.87778822750801</v>
      </c>
      <c r="Z122">
        <v>352.698732972556</v>
      </c>
      <c r="AA122">
        <v>349.02685135973201</v>
      </c>
      <c r="AB122">
        <v>352.10741489104299</v>
      </c>
      <c r="AC122">
        <v>341.29412941165202</v>
      </c>
      <c r="AD122">
        <v>349.26060408113699</v>
      </c>
      <c r="AE122">
        <v>340.61648653980399</v>
      </c>
      <c r="AF122">
        <v>346.49909418706</v>
      </c>
      <c r="AG122">
        <v>342.30505155536503</v>
      </c>
      <c r="AH122">
        <v>347.04057125932297</v>
      </c>
      <c r="AI122">
        <v>335.77011600360697</v>
      </c>
      <c r="AJ122">
        <v>342.08115860916303</v>
      </c>
      <c r="AK122">
        <v>342.01137971742799</v>
      </c>
      <c r="AL122">
        <v>336.08115230961801</v>
      </c>
      <c r="AM122">
        <v>332.17513715035801</v>
      </c>
      <c r="AN122">
        <v>335.65468391151597</v>
      </c>
      <c r="AO122">
        <v>336.21155502029802</v>
      </c>
      <c r="AP122">
        <v>324.74432591178697</v>
      </c>
      <c r="AQ122">
        <v>333.19147391398701</v>
      </c>
      <c r="AR122">
        <v>332.56379158479899</v>
      </c>
      <c r="AS122">
        <v>334.05233436643698</v>
      </c>
      <c r="AT122">
        <v>328.70417044985498</v>
      </c>
      <c r="AU122">
        <v>329.10087452429298</v>
      </c>
      <c r="AV122">
        <v>328.89973301677298</v>
      </c>
      <c r="AW122">
        <v>334.06166779956601</v>
      </c>
      <c r="AX122">
        <v>333.41960193588898</v>
      </c>
      <c r="AY122">
        <v>332.24832641805602</v>
      </c>
      <c r="AZ122">
        <v>318.19545540162801</v>
      </c>
      <c r="BA122">
        <v>326.18086970250499</v>
      </c>
      <c r="BB122">
        <v>330.427737087563</v>
      </c>
      <c r="BC122">
        <v>342.354395548696</v>
      </c>
      <c r="BD122">
        <v>343.185825331123</v>
      </c>
      <c r="BE122">
        <v>343.24559393151998</v>
      </c>
      <c r="BF122">
        <v>331.71690559650102</v>
      </c>
      <c r="BG122">
        <v>341.08539610871401</v>
      </c>
      <c r="BH122">
        <v>336.38256642366701</v>
      </c>
      <c r="BI122">
        <v>334.24940669376701</v>
      </c>
      <c r="BJ122">
        <v>340.97818106137998</v>
      </c>
      <c r="BK122">
        <v>334.27617475843198</v>
      </c>
      <c r="BL122">
        <v>335.68619319798</v>
      </c>
      <c r="BM122">
        <v>334.30072420955202</v>
      </c>
      <c r="BN122">
        <v>326.65250950865101</v>
      </c>
      <c r="BO122">
        <v>326.66817336274698</v>
      </c>
      <c r="BP122">
        <v>336.07078363665102</v>
      </c>
      <c r="BQ122">
        <v>337.22777884865002</v>
      </c>
      <c r="BR122">
        <v>323.24176975257598</v>
      </c>
      <c r="BS122">
        <v>340.48324828310598</v>
      </c>
      <c r="BT122">
        <v>330.77631243786698</v>
      </c>
      <c r="BU122">
        <v>328.42387347323199</v>
      </c>
      <c r="BV122">
        <v>340.23360325358499</v>
      </c>
      <c r="BW122">
        <v>330.80641427049699</v>
      </c>
      <c r="BX122">
        <v>351.92231297003599</v>
      </c>
      <c r="BY122">
        <v>355.274723155402</v>
      </c>
      <c r="BZ122">
        <v>366.18229217264502</v>
      </c>
      <c r="CA122">
        <v>359.27815590784002</v>
      </c>
      <c r="CB122">
        <v>371.187431999436</v>
      </c>
      <c r="CC122">
        <v>360.58123864860301</v>
      </c>
      <c r="CD122">
        <v>360.55008644246999</v>
      </c>
      <c r="CE122">
        <v>357.943733417538</v>
      </c>
      <c r="CF122">
        <v>343.42222137679801</v>
      </c>
      <c r="CG122">
        <v>340.43713666928301</v>
      </c>
      <c r="CH122">
        <v>344.244301897367</v>
      </c>
      <c r="CI122">
        <v>342.634347935986</v>
      </c>
      <c r="CJ122">
        <v>347.93818499610899</v>
      </c>
      <c r="CK122">
        <v>356.47014929080399</v>
      </c>
      <c r="CL122">
        <v>350.59284682883901</v>
      </c>
      <c r="CM122">
        <v>347.66128237811301</v>
      </c>
      <c r="CN122">
        <v>356.73661901544398</v>
      </c>
      <c r="CO122">
        <v>351.34664220283503</v>
      </c>
      <c r="CP122">
        <v>351.97244577045302</v>
      </c>
      <c r="CQ122">
        <v>356.149976565933</v>
      </c>
      <c r="CR122">
        <v>346.140818668267</v>
      </c>
      <c r="CS122">
        <v>360.184993993935</v>
      </c>
      <c r="CT122">
        <v>371.52868978533502</v>
      </c>
      <c r="CU122">
        <v>359.52120368021298</v>
      </c>
      <c r="CV122">
        <v>353.39120485917402</v>
      </c>
      <c r="CW122">
        <v>355.91987423152199</v>
      </c>
      <c r="CX122">
        <v>356.85069819681001</v>
      </c>
    </row>
    <row r="123" spans="1:102" x14ac:dyDescent="0.25">
      <c r="A123">
        <v>29.078771695594099</v>
      </c>
      <c r="B123">
        <v>351.25429972797701</v>
      </c>
      <c r="C123">
        <v>354.13907792858703</v>
      </c>
      <c r="D123">
        <v>354.81179369601898</v>
      </c>
      <c r="E123">
        <v>348.10128548343801</v>
      </c>
      <c r="F123">
        <v>354.58752137492098</v>
      </c>
      <c r="G123">
        <v>345.56852794020199</v>
      </c>
      <c r="H123">
        <v>350.87348365288102</v>
      </c>
      <c r="I123">
        <v>354.11663103164602</v>
      </c>
      <c r="J123">
        <v>337.02284334303198</v>
      </c>
      <c r="K123">
        <v>352.56641601622499</v>
      </c>
      <c r="L123">
        <v>349.807642138868</v>
      </c>
      <c r="M123">
        <v>345.259355305067</v>
      </c>
      <c r="N123">
        <v>363.924291472498</v>
      </c>
      <c r="O123">
        <v>350.51635449002498</v>
      </c>
      <c r="P123">
        <v>349.82428964389601</v>
      </c>
      <c r="Q123">
        <v>339.200100331013</v>
      </c>
      <c r="R123">
        <v>347.05200799936398</v>
      </c>
      <c r="S123">
        <v>352.19961998034302</v>
      </c>
      <c r="T123">
        <v>344.25712715788399</v>
      </c>
      <c r="U123">
        <v>345.85271140279298</v>
      </c>
      <c r="V123">
        <v>342.05982452385302</v>
      </c>
      <c r="W123">
        <v>348.278748005083</v>
      </c>
      <c r="X123">
        <v>354.37918640815701</v>
      </c>
      <c r="Y123">
        <v>352.87778344635598</v>
      </c>
      <c r="Z123">
        <v>353.14030043444501</v>
      </c>
      <c r="AA123">
        <v>349.70504882103302</v>
      </c>
      <c r="AB123">
        <v>351.16191433067797</v>
      </c>
      <c r="AC123">
        <v>344.07057628850799</v>
      </c>
      <c r="AD123">
        <v>348.31777355451902</v>
      </c>
      <c r="AE123">
        <v>338.82140190667297</v>
      </c>
      <c r="AF123">
        <v>345.42537486357202</v>
      </c>
      <c r="AG123">
        <v>341.465296280627</v>
      </c>
      <c r="AH123">
        <v>350.58386710083499</v>
      </c>
      <c r="AI123">
        <v>340.79387515093703</v>
      </c>
      <c r="AJ123">
        <v>343.44330554861</v>
      </c>
      <c r="AK123">
        <v>339.244972735749</v>
      </c>
      <c r="AL123">
        <v>335.15136668001998</v>
      </c>
      <c r="AM123">
        <v>331.50786734172601</v>
      </c>
      <c r="AN123">
        <v>341.83538824490802</v>
      </c>
      <c r="AO123">
        <v>332.58156857048903</v>
      </c>
      <c r="AP123">
        <v>319.86194078660202</v>
      </c>
      <c r="AQ123">
        <v>333.10942335685598</v>
      </c>
      <c r="AR123">
        <v>330.90187479187398</v>
      </c>
      <c r="AS123">
        <v>336.94667271383798</v>
      </c>
      <c r="AT123">
        <v>328.79925737704798</v>
      </c>
      <c r="AU123">
        <v>329.394415028465</v>
      </c>
      <c r="AV123">
        <v>327.00736245697999</v>
      </c>
      <c r="AW123">
        <v>337.90209496474199</v>
      </c>
      <c r="AX123">
        <v>336.66118395396899</v>
      </c>
      <c r="AY123">
        <v>333.07777869732098</v>
      </c>
      <c r="AZ123">
        <v>315.52191741598602</v>
      </c>
      <c r="BA123">
        <v>327.29013038108701</v>
      </c>
      <c r="BB123">
        <v>322.18568398470501</v>
      </c>
      <c r="BC123">
        <v>343.37546497102602</v>
      </c>
      <c r="BD123">
        <v>341.724373319628</v>
      </c>
      <c r="BE123">
        <v>340.84524343324398</v>
      </c>
      <c r="BF123">
        <v>331.601311194429</v>
      </c>
      <c r="BG123">
        <v>338.92784122276498</v>
      </c>
      <c r="BH123">
        <v>332.68641922579502</v>
      </c>
      <c r="BI123">
        <v>334.21109032438397</v>
      </c>
      <c r="BJ123">
        <v>341.09945895645501</v>
      </c>
      <c r="BK123">
        <v>331.24647315722302</v>
      </c>
      <c r="BL123">
        <v>338.37254854406098</v>
      </c>
      <c r="BM123">
        <v>335.880573647826</v>
      </c>
      <c r="BN123">
        <v>328.780996824775</v>
      </c>
      <c r="BO123">
        <v>326.81391532323602</v>
      </c>
      <c r="BP123">
        <v>335.52603401076402</v>
      </c>
      <c r="BQ123">
        <v>335.51153445855601</v>
      </c>
      <c r="BR123">
        <v>329.71819855893199</v>
      </c>
      <c r="BS123">
        <v>342.15089531097402</v>
      </c>
      <c r="BT123">
        <v>330.167829820789</v>
      </c>
      <c r="BU123">
        <v>330.64689957273703</v>
      </c>
      <c r="BV123">
        <v>344.34137875066699</v>
      </c>
      <c r="BW123">
        <v>333.57605752900099</v>
      </c>
      <c r="BX123">
        <v>353.07399058774598</v>
      </c>
      <c r="BY123">
        <v>353.73713665753002</v>
      </c>
      <c r="BZ123">
        <v>362.331607871134</v>
      </c>
      <c r="CA123">
        <v>359.51886825623302</v>
      </c>
      <c r="CB123">
        <v>371.56846921862802</v>
      </c>
      <c r="CC123">
        <v>361.22755279332102</v>
      </c>
      <c r="CD123">
        <v>360.34460429679802</v>
      </c>
      <c r="CE123">
        <v>357.18147494990097</v>
      </c>
      <c r="CF123">
        <v>343.59485905359497</v>
      </c>
      <c r="CG123">
        <v>339.90185049787402</v>
      </c>
      <c r="CH123">
        <v>349.87221882221201</v>
      </c>
      <c r="CI123">
        <v>345.51116395859498</v>
      </c>
      <c r="CJ123">
        <v>349.243241287123</v>
      </c>
      <c r="CK123">
        <v>355.84257256257803</v>
      </c>
      <c r="CL123">
        <v>351.67503151308603</v>
      </c>
      <c r="CM123">
        <v>344.35349702244298</v>
      </c>
      <c r="CN123">
        <v>355.73768089196699</v>
      </c>
      <c r="CO123">
        <v>350.66333274941201</v>
      </c>
      <c r="CP123">
        <v>352.35896346879201</v>
      </c>
      <c r="CQ123">
        <v>355.41629153810402</v>
      </c>
      <c r="CR123">
        <v>342.77514683134098</v>
      </c>
      <c r="CS123">
        <v>359.10028511077002</v>
      </c>
      <c r="CT123">
        <v>364.93494154558698</v>
      </c>
      <c r="CU123">
        <v>354.66581020405403</v>
      </c>
      <c r="CV123">
        <v>353.91235141331401</v>
      </c>
      <c r="CW123">
        <v>352.01110963757401</v>
      </c>
      <c r="CX123">
        <v>354.19297784260999</v>
      </c>
    </row>
    <row r="124" spans="1:102" x14ac:dyDescent="0.25">
      <c r="A124">
        <v>29.319092122830401</v>
      </c>
      <c r="B124">
        <v>346.057889601591</v>
      </c>
      <c r="C124">
        <v>357.98397469890102</v>
      </c>
      <c r="D124">
        <v>355.56743504626399</v>
      </c>
      <c r="E124">
        <v>347.86969520321998</v>
      </c>
      <c r="F124">
        <v>353.07847302699298</v>
      </c>
      <c r="G124">
        <v>348.42103064076099</v>
      </c>
      <c r="H124">
        <v>350.676140574334</v>
      </c>
      <c r="I124">
        <v>358.29414368727703</v>
      </c>
      <c r="J124">
        <v>343.28409976375099</v>
      </c>
      <c r="K124">
        <v>347.49317748492899</v>
      </c>
      <c r="L124">
        <v>348.42063998885902</v>
      </c>
      <c r="M124">
        <v>345.16476499113998</v>
      </c>
      <c r="N124">
        <v>361.69143792059498</v>
      </c>
      <c r="O124">
        <v>352.88919250722103</v>
      </c>
      <c r="P124">
        <v>349.922074817066</v>
      </c>
      <c r="Q124">
        <v>340.16030024215303</v>
      </c>
      <c r="R124">
        <v>347.20634414024198</v>
      </c>
      <c r="S124">
        <v>353.87260185111501</v>
      </c>
      <c r="T124">
        <v>346.446751273649</v>
      </c>
      <c r="U124">
        <v>350.913025545023</v>
      </c>
      <c r="V124">
        <v>341.18278304048198</v>
      </c>
      <c r="W124">
        <v>352.04364430084303</v>
      </c>
      <c r="X124">
        <v>356.27426128759402</v>
      </c>
      <c r="Y124">
        <v>356.42989685681698</v>
      </c>
      <c r="Z124">
        <v>351.78719732700699</v>
      </c>
      <c r="AA124">
        <v>345.92992673755703</v>
      </c>
      <c r="AB124">
        <v>352.83131401319599</v>
      </c>
      <c r="AC124">
        <v>346.25487508562799</v>
      </c>
      <c r="AD124">
        <v>349.74865721384498</v>
      </c>
      <c r="AE124">
        <v>339.324457401568</v>
      </c>
      <c r="AF124">
        <v>347.51928820733002</v>
      </c>
      <c r="AG124">
        <v>344.69600651506101</v>
      </c>
      <c r="AH124">
        <v>350.51972542104301</v>
      </c>
      <c r="AI124">
        <v>343.14033780975802</v>
      </c>
      <c r="AJ124">
        <v>341.02416606251501</v>
      </c>
      <c r="AK124">
        <v>338.16003013254101</v>
      </c>
      <c r="AL124">
        <v>337.09813355597498</v>
      </c>
      <c r="AM124">
        <v>333.77131780015401</v>
      </c>
      <c r="AN124">
        <v>339.55111150820699</v>
      </c>
      <c r="AO124">
        <v>333.03529986001399</v>
      </c>
      <c r="AP124">
        <v>322.27666176745601</v>
      </c>
      <c r="AQ124">
        <v>330.46003377164197</v>
      </c>
      <c r="AR124">
        <v>330.88236251130598</v>
      </c>
      <c r="AS124">
        <v>335.19087545023399</v>
      </c>
      <c r="AT124">
        <v>326.01263605050701</v>
      </c>
      <c r="AU124">
        <v>329.91818275579999</v>
      </c>
      <c r="AV124">
        <v>329.643398517055</v>
      </c>
      <c r="AW124">
        <v>337.61707424522899</v>
      </c>
      <c r="AX124">
        <v>336.70136123098399</v>
      </c>
      <c r="AY124">
        <v>335.97882816023798</v>
      </c>
      <c r="AZ124">
        <v>313.492194094951</v>
      </c>
      <c r="BA124">
        <v>325.97002815701899</v>
      </c>
      <c r="BB124">
        <v>326.69810947047398</v>
      </c>
      <c r="BC124">
        <v>345.29550027989399</v>
      </c>
      <c r="BD124">
        <v>347.191108781683</v>
      </c>
      <c r="BE124">
        <v>336.04339147044902</v>
      </c>
      <c r="BF124">
        <v>331.70219977931703</v>
      </c>
      <c r="BG124">
        <v>336.84536386174699</v>
      </c>
      <c r="BH124">
        <v>333.767353938893</v>
      </c>
      <c r="BI124">
        <v>330.93956717531103</v>
      </c>
      <c r="BJ124">
        <v>340.72051898050597</v>
      </c>
      <c r="BK124">
        <v>329.32704716051597</v>
      </c>
      <c r="BL124">
        <v>340.45711710395898</v>
      </c>
      <c r="BM124">
        <v>338.80537554705302</v>
      </c>
      <c r="BN124">
        <v>326.81494837650001</v>
      </c>
      <c r="BO124">
        <v>325.747002420532</v>
      </c>
      <c r="BP124">
        <v>339.35957343814403</v>
      </c>
      <c r="BQ124">
        <v>337.06213489145398</v>
      </c>
      <c r="BR124">
        <v>337.852470804706</v>
      </c>
      <c r="BS124">
        <v>344.19574254932701</v>
      </c>
      <c r="BT124">
        <v>328.08765475377902</v>
      </c>
      <c r="BU124">
        <v>332.21121380910301</v>
      </c>
      <c r="BV124">
        <v>344.04769822805099</v>
      </c>
      <c r="BW124">
        <v>335.06481054556599</v>
      </c>
      <c r="BX124">
        <v>353.15485081196698</v>
      </c>
      <c r="BY124">
        <v>356.118790157604</v>
      </c>
      <c r="BZ124">
        <v>361.07321718461702</v>
      </c>
      <c r="CA124">
        <v>364.25825800050802</v>
      </c>
      <c r="CB124">
        <v>384.18670290903901</v>
      </c>
      <c r="CC124">
        <v>367.816945523524</v>
      </c>
      <c r="CD124">
        <v>366.60264835702202</v>
      </c>
      <c r="CE124">
        <v>361.01527329279702</v>
      </c>
      <c r="CF124">
        <v>342.86485380559799</v>
      </c>
      <c r="CG124">
        <v>343.839073244958</v>
      </c>
      <c r="CH124">
        <v>349.632278265097</v>
      </c>
      <c r="CI124">
        <v>348.12899526929601</v>
      </c>
      <c r="CJ124">
        <v>348.33163075075203</v>
      </c>
      <c r="CK124">
        <v>356.61098373350302</v>
      </c>
      <c r="CL124">
        <v>353.18193115814302</v>
      </c>
      <c r="CM124">
        <v>346.31032284100701</v>
      </c>
      <c r="CN124">
        <v>358.61339339730102</v>
      </c>
      <c r="CO124">
        <v>354.41018907017502</v>
      </c>
      <c r="CP124">
        <v>352.41947307682801</v>
      </c>
      <c r="CQ124">
        <v>358.33503528136998</v>
      </c>
      <c r="CR124">
        <v>345.15123343007701</v>
      </c>
      <c r="CS124">
        <v>356.719209291683</v>
      </c>
      <c r="CT124">
        <v>359.97226612508803</v>
      </c>
      <c r="CU124">
        <v>353.25474398937098</v>
      </c>
      <c r="CV124">
        <v>352.43788836808301</v>
      </c>
      <c r="CW124">
        <v>347.93817394758503</v>
      </c>
      <c r="CX124">
        <v>355.31091424586498</v>
      </c>
    </row>
    <row r="125" spans="1:102" x14ac:dyDescent="0.25">
      <c r="A125">
        <v>29.5594125500667</v>
      </c>
      <c r="B125">
        <v>347.03782052867098</v>
      </c>
      <c r="C125">
        <v>356.842172406521</v>
      </c>
      <c r="D125">
        <v>356.12941290497798</v>
      </c>
      <c r="E125">
        <v>351.39890162645997</v>
      </c>
      <c r="F125">
        <v>350.10282485094899</v>
      </c>
      <c r="G125">
        <v>349.73523572147298</v>
      </c>
      <c r="H125">
        <v>350.67410192224497</v>
      </c>
      <c r="I125">
        <v>360.01145773656498</v>
      </c>
      <c r="J125">
        <v>346.55339013106902</v>
      </c>
      <c r="K125">
        <v>341.92824037691003</v>
      </c>
      <c r="L125">
        <v>345.06395721239397</v>
      </c>
      <c r="M125">
        <v>345.01145295668999</v>
      </c>
      <c r="N125">
        <v>359.46848614594097</v>
      </c>
      <c r="O125">
        <v>350.86080007464602</v>
      </c>
      <c r="P125">
        <v>352.766756049935</v>
      </c>
      <c r="Q125">
        <v>342.22062795150902</v>
      </c>
      <c r="R125">
        <v>345.66953988671099</v>
      </c>
      <c r="S125">
        <v>353.29343716543798</v>
      </c>
      <c r="T125">
        <v>345.47847902122101</v>
      </c>
      <c r="U125">
        <v>353.24663217058202</v>
      </c>
      <c r="V125">
        <v>344.40794038381603</v>
      </c>
      <c r="W125">
        <v>352.50052409215601</v>
      </c>
      <c r="X125">
        <v>359.188583846624</v>
      </c>
      <c r="Y125">
        <v>360.71048066963698</v>
      </c>
      <c r="Z125">
        <v>351.80396733499799</v>
      </c>
      <c r="AA125">
        <v>345.82642717079102</v>
      </c>
      <c r="AB125">
        <v>356.77065252584902</v>
      </c>
      <c r="AC125">
        <v>347.88878552946801</v>
      </c>
      <c r="AD125">
        <v>346.92977785165698</v>
      </c>
      <c r="AE125">
        <v>345.334689652691</v>
      </c>
      <c r="AF125">
        <v>345.63051608632998</v>
      </c>
      <c r="AG125">
        <v>347.40886299203902</v>
      </c>
      <c r="AH125">
        <v>350.38260001167299</v>
      </c>
      <c r="AI125">
        <v>338.97789727300801</v>
      </c>
      <c r="AJ125">
        <v>335.67924932243398</v>
      </c>
      <c r="AK125">
        <v>336.81984405322203</v>
      </c>
      <c r="AL125">
        <v>339.97206422463398</v>
      </c>
      <c r="AM125">
        <v>331.534882064876</v>
      </c>
      <c r="AN125">
        <v>342.36545518240399</v>
      </c>
      <c r="AO125">
        <v>328.31342221728403</v>
      </c>
      <c r="AP125">
        <v>324.28419506229898</v>
      </c>
      <c r="AQ125">
        <v>331.61122018291201</v>
      </c>
      <c r="AR125">
        <v>331.26185271639201</v>
      </c>
      <c r="AS125">
        <v>330.86703435489801</v>
      </c>
      <c r="AT125">
        <v>325.64181589887301</v>
      </c>
      <c r="AU125">
        <v>330.618907138868</v>
      </c>
      <c r="AV125">
        <v>329.973438071945</v>
      </c>
      <c r="AW125">
        <v>339.18545237404697</v>
      </c>
      <c r="AX125">
        <v>335.65995068524899</v>
      </c>
      <c r="AY125">
        <v>334.626048012078</v>
      </c>
      <c r="AZ125">
        <v>313.92973806775098</v>
      </c>
      <c r="BA125">
        <v>328.96405431186503</v>
      </c>
      <c r="BB125">
        <v>328.99930851812002</v>
      </c>
      <c r="BC125">
        <v>342.03864452463898</v>
      </c>
      <c r="BD125">
        <v>342.14305051979102</v>
      </c>
      <c r="BE125">
        <v>338.40531498210498</v>
      </c>
      <c r="BF125">
        <v>333.22839138958898</v>
      </c>
      <c r="BG125">
        <v>334.85551291812902</v>
      </c>
      <c r="BH125">
        <v>334.04150269342898</v>
      </c>
      <c r="BI125">
        <v>326.95033668315699</v>
      </c>
      <c r="BJ125">
        <v>338.17330351422601</v>
      </c>
      <c r="BK125">
        <v>330.39205412676301</v>
      </c>
      <c r="BL125">
        <v>336.92153289407003</v>
      </c>
      <c r="BM125">
        <v>337.29846086683301</v>
      </c>
      <c r="BN125">
        <v>327.598494539726</v>
      </c>
      <c r="BO125">
        <v>328.38851466436398</v>
      </c>
      <c r="BP125">
        <v>344.10794388829697</v>
      </c>
      <c r="BQ125">
        <v>336.39179508184702</v>
      </c>
      <c r="BR125">
        <v>342.20089114817102</v>
      </c>
      <c r="BS125">
        <v>340.19760577193898</v>
      </c>
      <c r="BT125">
        <v>326.19825388179601</v>
      </c>
      <c r="BU125">
        <v>333.40990299564299</v>
      </c>
      <c r="BV125">
        <v>339.99981080512703</v>
      </c>
      <c r="BW125">
        <v>337.31543549838602</v>
      </c>
      <c r="BX125">
        <v>354.47346654557998</v>
      </c>
      <c r="BY125">
        <v>352.93183290246202</v>
      </c>
      <c r="BZ125">
        <v>360.32312032334698</v>
      </c>
      <c r="CA125">
        <v>365.76424727846802</v>
      </c>
      <c r="CB125">
        <v>382.10432751760402</v>
      </c>
      <c r="CC125">
        <v>365.56173667452998</v>
      </c>
      <c r="CD125">
        <v>367.98261403421998</v>
      </c>
      <c r="CE125">
        <v>364.92132093796999</v>
      </c>
      <c r="CF125">
        <v>343.20447899155698</v>
      </c>
      <c r="CG125">
        <v>347.11680953189102</v>
      </c>
      <c r="CH125">
        <v>346.79389420641701</v>
      </c>
      <c r="CI125">
        <v>348.80176407991701</v>
      </c>
      <c r="CJ125">
        <v>349.16735378492501</v>
      </c>
      <c r="CK125">
        <v>352.81065097947101</v>
      </c>
      <c r="CL125">
        <v>349.39498912704499</v>
      </c>
      <c r="CM125">
        <v>348.31106559497198</v>
      </c>
      <c r="CN125">
        <v>359.68514068668401</v>
      </c>
      <c r="CO125">
        <v>357.42815012166199</v>
      </c>
      <c r="CP125">
        <v>350.24775920873799</v>
      </c>
      <c r="CQ125">
        <v>356.79164507628099</v>
      </c>
      <c r="CR125">
        <v>349.15691379424601</v>
      </c>
      <c r="CS125">
        <v>355.18646813723302</v>
      </c>
      <c r="CT125">
        <v>358.01081989660099</v>
      </c>
      <c r="CU125">
        <v>354.576493905419</v>
      </c>
      <c r="CV125">
        <v>353.25936855402699</v>
      </c>
      <c r="CW125">
        <v>346.69330062971602</v>
      </c>
      <c r="CX125">
        <v>358.90844470215097</v>
      </c>
    </row>
    <row r="126" spans="1:102" x14ac:dyDescent="0.25">
      <c r="A126">
        <v>29.799732977303002</v>
      </c>
      <c r="B126">
        <v>348.51945275210397</v>
      </c>
      <c r="C126">
        <v>352.73879644252997</v>
      </c>
      <c r="D126">
        <v>357.17774076465702</v>
      </c>
      <c r="E126">
        <v>351.18557107227201</v>
      </c>
      <c r="F126">
        <v>344.15322245200298</v>
      </c>
      <c r="G126">
        <v>350.38267857838201</v>
      </c>
      <c r="H126">
        <v>350.18191870671097</v>
      </c>
      <c r="I126">
        <v>357.36139720063801</v>
      </c>
      <c r="J126">
        <v>350.06582592893199</v>
      </c>
      <c r="K126">
        <v>338.56436582874699</v>
      </c>
      <c r="L126">
        <v>344.30466866964298</v>
      </c>
      <c r="M126">
        <v>345.38850572911002</v>
      </c>
      <c r="N126">
        <v>352.52735058344302</v>
      </c>
      <c r="O126">
        <v>352.20827173972299</v>
      </c>
      <c r="P126">
        <v>354.13616734915098</v>
      </c>
      <c r="Q126">
        <v>344.15325484840599</v>
      </c>
      <c r="R126">
        <v>341.453760393734</v>
      </c>
      <c r="S126">
        <v>349.721656241088</v>
      </c>
      <c r="T126">
        <v>347.80750266429698</v>
      </c>
      <c r="U126">
        <v>349.79770335854198</v>
      </c>
      <c r="V126">
        <v>343.06404635283599</v>
      </c>
      <c r="W126">
        <v>352.14702215667398</v>
      </c>
      <c r="X126">
        <v>358.36332692663302</v>
      </c>
      <c r="Y126">
        <v>361.07824838892498</v>
      </c>
      <c r="Z126">
        <v>349.82383849552002</v>
      </c>
      <c r="AA126">
        <v>347.16710152906501</v>
      </c>
      <c r="AB126">
        <v>355.117491719253</v>
      </c>
      <c r="AC126">
        <v>348.05345640377499</v>
      </c>
      <c r="AD126">
        <v>348.71507209676003</v>
      </c>
      <c r="AE126">
        <v>349.10673000048303</v>
      </c>
      <c r="AF126">
        <v>344.036196619338</v>
      </c>
      <c r="AG126">
        <v>347.07298102014801</v>
      </c>
      <c r="AH126">
        <v>349.22959199355802</v>
      </c>
      <c r="AI126">
        <v>336.83192130487402</v>
      </c>
      <c r="AJ126">
        <v>334.67365701225202</v>
      </c>
      <c r="AK126">
        <v>338.218117272727</v>
      </c>
      <c r="AL126">
        <v>338.09870726119999</v>
      </c>
      <c r="AM126">
        <v>332.14439075130201</v>
      </c>
      <c r="AN126">
        <v>345.39521708177898</v>
      </c>
      <c r="AO126">
        <v>324.24156819294399</v>
      </c>
      <c r="AP126">
        <v>324.20149776617399</v>
      </c>
      <c r="AQ126">
        <v>328.30218921547299</v>
      </c>
      <c r="AR126">
        <v>329.263266092013</v>
      </c>
      <c r="AS126">
        <v>331.54960843167902</v>
      </c>
      <c r="AT126">
        <v>328.11666431101497</v>
      </c>
      <c r="AU126">
        <v>328.92522370472102</v>
      </c>
      <c r="AV126">
        <v>329.752389050624</v>
      </c>
      <c r="AW126">
        <v>340.87605396850699</v>
      </c>
      <c r="AX126">
        <v>336.51834842657701</v>
      </c>
      <c r="AY126">
        <v>335.95718265860199</v>
      </c>
      <c r="AZ126">
        <v>313.151396476294</v>
      </c>
      <c r="BA126">
        <v>330.93557578713001</v>
      </c>
      <c r="BB126">
        <v>333.38657182220197</v>
      </c>
      <c r="BC126">
        <v>338.56695901385899</v>
      </c>
      <c r="BD126">
        <v>339.821193209802</v>
      </c>
      <c r="BE126">
        <v>337.125590744281</v>
      </c>
      <c r="BF126">
        <v>332.06452836173997</v>
      </c>
      <c r="BG126">
        <v>331.51265235773099</v>
      </c>
      <c r="BH126">
        <v>338.33143102622302</v>
      </c>
      <c r="BI126">
        <v>326.81317011712702</v>
      </c>
      <c r="BJ126">
        <v>335.73283990302701</v>
      </c>
      <c r="BK126">
        <v>331.46027631047002</v>
      </c>
      <c r="BL126">
        <v>335.83685549426201</v>
      </c>
      <c r="BM126">
        <v>334.63293817835103</v>
      </c>
      <c r="BN126">
        <v>331.15284899759001</v>
      </c>
      <c r="BO126">
        <v>332.20074295317897</v>
      </c>
      <c r="BP126">
        <v>341.91352281827</v>
      </c>
      <c r="BQ126">
        <v>338.68704659642202</v>
      </c>
      <c r="BR126">
        <v>339.528525861638</v>
      </c>
      <c r="BS126">
        <v>338.23555696003598</v>
      </c>
      <c r="BT126">
        <v>327.50490310724098</v>
      </c>
      <c r="BU126">
        <v>334.61197754308199</v>
      </c>
      <c r="BV126">
        <v>336.06572376448599</v>
      </c>
      <c r="BW126">
        <v>341.98925895157703</v>
      </c>
      <c r="BX126">
        <v>349.056353466313</v>
      </c>
      <c r="BY126">
        <v>350.27342313029601</v>
      </c>
      <c r="BZ126">
        <v>359.72205490990501</v>
      </c>
      <c r="CA126">
        <v>363.565945875252</v>
      </c>
      <c r="CB126">
        <v>380.82758034507799</v>
      </c>
      <c r="CC126">
        <v>362.552117480074</v>
      </c>
      <c r="CD126">
        <v>366.92162158762397</v>
      </c>
      <c r="CE126">
        <v>366.35102830968202</v>
      </c>
      <c r="CF126">
        <v>346.52869344684302</v>
      </c>
      <c r="CG126">
        <v>347.76521293607101</v>
      </c>
      <c r="CH126">
        <v>346.774990469003</v>
      </c>
      <c r="CI126">
        <v>347.72264235315299</v>
      </c>
      <c r="CJ126">
        <v>346.62540489488902</v>
      </c>
      <c r="CK126">
        <v>350.52965608341901</v>
      </c>
      <c r="CL126">
        <v>349.99646178414503</v>
      </c>
      <c r="CM126">
        <v>349.90457549037501</v>
      </c>
      <c r="CN126">
        <v>360.04704722286601</v>
      </c>
      <c r="CO126">
        <v>358.81766455054901</v>
      </c>
      <c r="CP126">
        <v>350.80997723064598</v>
      </c>
      <c r="CQ126">
        <v>353.94979895434801</v>
      </c>
      <c r="CR126">
        <v>347.74036945847001</v>
      </c>
      <c r="CS126">
        <v>356.321401289672</v>
      </c>
      <c r="CT126">
        <v>357.48209351793503</v>
      </c>
      <c r="CU126">
        <v>352.22710374631299</v>
      </c>
      <c r="CV126">
        <v>355.679708911543</v>
      </c>
      <c r="CW126">
        <v>342.20084722995</v>
      </c>
      <c r="CX126">
        <v>357.56242111328203</v>
      </c>
    </row>
    <row r="127" spans="1:102" x14ac:dyDescent="0.25">
      <c r="A127">
        <v>30.0400534045393</v>
      </c>
      <c r="B127">
        <v>348.43989310450002</v>
      </c>
      <c r="C127">
        <v>351.63114787557703</v>
      </c>
      <c r="D127">
        <v>352.574250393044</v>
      </c>
      <c r="E127">
        <v>348.52870829225299</v>
      </c>
      <c r="F127">
        <v>342.17543766816698</v>
      </c>
      <c r="G127">
        <v>351.49356053822999</v>
      </c>
      <c r="H127">
        <v>351.65455539632802</v>
      </c>
      <c r="I127">
        <v>353.27199674695299</v>
      </c>
      <c r="J127">
        <v>352.43713425019001</v>
      </c>
      <c r="K127">
        <v>339.07737895979602</v>
      </c>
      <c r="L127">
        <v>343.06523532572999</v>
      </c>
      <c r="M127">
        <v>342.37116345034002</v>
      </c>
      <c r="N127">
        <v>353.165501801657</v>
      </c>
      <c r="O127">
        <v>353.467032037683</v>
      </c>
      <c r="P127">
        <v>353.745760012586</v>
      </c>
      <c r="Q127">
        <v>349.31550871791899</v>
      </c>
      <c r="R127">
        <v>342.81569651401003</v>
      </c>
      <c r="S127">
        <v>349.52141391575401</v>
      </c>
      <c r="T127">
        <v>352.16728782949099</v>
      </c>
      <c r="U127">
        <v>351.84474686433202</v>
      </c>
      <c r="V127">
        <v>342.954961054649</v>
      </c>
      <c r="W127">
        <v>353.86812390814202</v>
      </c>
      <c r="X127">
        <v>359.19369761800903</v>
      </c>
      <c r="Y127">
        <v>360.05712088077701</v>
      </c>
      <c r="Z127">
        <v>348.78475951765199</v>
      </c>
      <c r="AA127">
        <v>347.481533071341</v>
      </c>
      <c r="AB127">
        <v>349.62268276462299</v>
      </c>
      <c r="AC127">
        <v>346.02178206737</v>
      </c>
      <c r="AD127">
        <v>349.76313178326598</v>
      </c>
      <c r="AE127">
        <v>352.87525502913599</v>
      </c>
      <c r="AF127">
        <v>345.650542839173</v>
      </c>
      <c r="AG127">
        <v>342.63143411446703</v>
      </c>
      <c r="AH127">
        <v>349.57188401164501</v>
      </c>
      <c r="AI127">
        <v>335.60739754490299</v>
      </c>
      <c r="AJ127">
        <v>332.01559103381101</v>
      </c>
      <c r="AK127">
        <v>339.49312192238301</v>
      </c>
      <c r="AL127">
        <v>336.084035776468</v>
      </c>
      <c r="AM127">
        <v>335.16785900530101</v>
      </c>
      <c r="AN127">
        <v>345.67692963553799</v>
      </c>
      <c r="AO127">
        <v>327.202192401986</v>
      </c>
      <c r="AP127">
        <v>323.84137397830199</v>
      </c>
      <c r="AQ127">
        <v>326.32725546485398</v>
      </c>
      <c r="AR127">
        <v>330.90740551665698</v>
      </c>
      <c r="AS127">
        <v>332.87347104003499</v>
      </c>
      <c r="AT127">
        <v>328.90195162662599</v>
      </c>
      <c r="AU127">
        <v>325.93261806452199</v>
      </c>
      <c r="AV127">
        <v>328.30369254890701</v>
      </c>
      <c r="AW127">
        <v>340.87465501824602</v>
      </c>
      <c r="AX127">
        <v>335.12385349452302</v>
      </c>
      <c r="AY127">
        <v>337.21345296166601</v>
      </c>
      <c r="AZ127">
        <v>316.252405994968</v>
      </c>
      <c r="BA127">
        <v>330.714633945213</v>
      </c>
      <c r="BB127">
        <v>336.07477328220199</v>
      </c>
      <c r="BC127">
        <v>329.92690887678401</v>
      </c>
      <c r="BD127">
        <v>341.03962038646102</v>
      </c>
      <c r="BE127">
        <v>337.56766032829398</v>
      </c>
      <c r="BF127">
        <v>334.71328107341299</v>
      </c>
      <c r="BG127">
        <v>332.37165972450202</v>
      </c>
      <c r="BH127">
        <v>340.79176465576001</v>
      </c>
      <c r="BI127">
        <v>324.48787961295699</v>
      </c>
      <c r="BJ127">
        <v>336.51376860818698</v>
      </c>
      <c r="BK127">
        <v>330.49648061648702</v>
      </c>
      <c r="BL127">
        <v>338.48416574214002</v>
      </c>
      <c r="BM127">
        <v>328.62825498304801</v>
      </c>
      <c r="BN127">
        <v>334.91117455304902</v>
      </c>
      <c r="BO127">
        <v>338.84590640148599</v>
      </c>
      <c r="BP127">
        <v>339.89857847614599</v>
      </c>
      <c r="BQ127">
        <v>336.035293805072</v>
      </c>
      <c r="BR127">
        <v>340.08831850269098</v>
      </c>
      <c r="BS127">
        <v>335.446830196186</v>
      </c>
      <c r="BT127">
        <v>324.65464147739198</v>
      </c>
      <c r="BU127">
        <v>338.472085976779</v>
      </c>
      <c r="BV127">
        <v>333.32744804187502</v>
      </c>
      <c r="BW127">
        <v>344.80697572322799</v>
      </c>
      <c r="BX127">
        <v>346.76873221520799</v>
      </c>
      <c r="BY127">
        <v>347.32944461232898</v>
      </c>
      <c r="BZ127">
        <v>358.04365410594102</v>
      </c>
      <c r="CA127">
        <v>361.50576246660597</v>
      </c>
      <c r="CB127">
        <v>381.72762557933902</v>
      </c>
      <c r="CC127">
        <v>363.25091316412198</v>
      </c>
      <c r="CD127">
        <v>366.388255814221</v>
      </c>
      <c r="CE127">
        <v>367.57502832306102</v>
      </c>
      <c r="CF127">
        <v>350.48772491275002</v>
      </c>
      <c r="CG127">
        <v>346.97902206089498</v>
      </c>
      <c r="CH127">
        <v>348.63470476787802</v>
      </c>
      <c r="CI127">
        <v>347.61383679258398</v>
      </c>
      <c r="CJ127">
        <v>347.02824411559101</v>
      </c>
      <c r="CK127">
        <v>350.04352304958701</v>
      </c>
      <c r="CL127">
        <v>351.491294039818</v>
      </c>
      <c r="CM127">
        <v>350.498440073464</v>
      </c>
      <c r="CN127">
        <v>360.86731691515001</v>
      </c>
      <c r="CO127">
        <v>356.91471244098</v>
      </c>
      <c r="CP127">
        <v>355.044933283001</v>
      </c>
      <c r="CQ127">
        <v>351.89575567685301</v>
      </c>
      <c r="CR127">
        <v>350.14030395465301</v>
      </c>
      <c r="CS127">
        <v>358.42753516644098</v>
      </c>
      <c r="CT127">
        <v>358.20016078138002</v>
      </c>
      <c r="CU127">
        <v>351.05298168704599</v>
      </c>
      <c r="CV127">
        <v>358.00708386702598</v>
      </c>
      <c r="CW127">
        <v>340.33007797907601</v>
      </c>
      <c r="CX127">
        <v>354.31943125709603</v>
      </c>
    </row>
    <row r="128" spans="1:102" x14ac:dyDescent="0.25">
      <c r="A128">
        <v>30.280373831775702</v>
      </c>
      <c r="B128">
        <v>348.78478608937201</v>
      </c>
      <c r="C128">
        <v>350.83267757903297</v>
      </c>
      <c r="D128">
        <v>349.33277151453501</v>
      </c>
      <c r="E128">
        <v>354.15673351783801</v>
      </c>
      <c r="F128">
        <v>341.50144422736901</v>
      </c>
      <c r="G128">
        <v>354.046782719156</v>
      </c>
      <c r="H128">
        <v>351.53244211215599</v>
      </c>
      <c r="I128">
        <v>348.76396182145498</v>
      </c>
      <c r="J128">
        <v>355.98210116981102</v>
      </c>
      <c r="K128">
        <v>341.573597169793</v>
      </c>
      <c r="L128">
        <v>348.66534350007402</v>
      </c>
      <c r="M128">
        <v>342.34967457063902</v>
      </c>
      <c r="N128">
        <v>350.66726552504798</v>
      </c>
      <c r="O128">
        <v>352.74457666662801</v>
      </c>
      <c r="P128">
        <v>355.707377429215</v>
      </c>
      <c r="Q128">
        <v>349.36693510443001</v>
      </c>
      <c r="R128">
        <v>342.54058390680899</v>
      </c>
      <c r="S128">
        <v>348.342687852398</v>
      </c>
      <c r="T128">
        <v>353.30664459961997</v>
      </c>
      <c r="U128">
        <v>352.50419318322599</v>
      </c>
      <c r="V128">
        <v>343.53258458953701</v>
      </c>
      <c r="W128">
        <v>356.57079368013001</v>
      </c>
      <c r="X128">
        <v>360.62622760797001</v>
      </c>
      <c r="Y128">
        <v>358.269426440399</v>
      </c>
      <c r="Z128">
        <v>348.551101224717</v>
      </c>
      <c r="AA128">
        <v>349.20492487978203</v>
      </c>
      <c r="AB128">
        <v>350.11744810316702</v>
      </c>
      <c r="AC128">
        <v>351.82042902231899</v>
      </c>
      <c r="AD128">
        <v>351.34930223583802</v>
      </c>
      <c r="AE128">
        <v>353.46314714996799</v>
      </c>
      <c r="AF128">
        <v>348.95891087736197</v>
      </c>
      <c r="AG128">
        <v>348.39832259536797</v>
      </c>
      <c r="AH128">
        <v>349.78336743157598</v>
      </c>
      <c r="AI128">
        <v>331.35843162270402</v>
      </c>
      <c r="AJ128">
        <v>333.563094632527</v>
      </c>
      <c r="AK128">
        <v>340.41682590562903</v>
      </c>
      <c r="AL128">
        <v>337.14615738977301</v>
      </c>
      <c r="AM128">
        <v>334.16099839684802</v>
      </c>
      <c r="AN128">
        <v>340.254182577996</v>
      </c>
      <c r="AO128">
        <v>332.52444254145598</v>
      </c>
      <c r="AP128">
        <v>325.78852474539798</v>
      </c>
      <c r="AQ128">
        <v>327.20525779178303</v>
      </c>
      <c r="AR128">
        <v>329.13221479547099</v>
      </c>
      <c r="AS128">
        <v>332.92324684753402</v>
      </c>
      <c r="AT128">
        <v>328.35403274662599</v>
      </c>
      <c r="AU128">
        <v>327.73542995851199</v>
      </c>
      <c r="AV128">
        <v>330.59289644594298</v>
      </c>
      <c r="AW128">
        <v>335.22992677111102</v>
      </c>
      <c r="AX128">
        <v>334.82042919843798</v>
      </c>
      <c r="AY128">
        <v>338.43420886441203</v>
      </c>
      <c r="AZ128">
        <v>320.21905253233399</v>
      </c>
      <c r="BA128">
        <v>331.58345247251498</v>
      </c>
      <c r="BB128">
        <v>342.12701549455102</v>
      </c>
      <c r="BC128">
        <v>327.80348111702898</v>
      </c>
      <c r="BD128">
        <v>342.54963009004098</v>
      </c>
      <c r="BE128">
        <v>334.30274097003797</v>
      </c>
      <c r="BF128">
        <v>335.24429325384699</v>
      </c>
      <c r="BG128">
        <v>336.21087598459297</v>
      </c>
      <c r="BH128">
        <v>337.80817527895101</v>
      </c>
      <c r="BI128">
        <v>328.07955728435297</v>
      </c>
      <c r="BJ128">
        <v>337.07137502671702</v>
      </c>
      <c r="BK128">
        <v>330.06516705162801</v>
      </c>
      <c r="BL128">
        <v>339.19485487745197</v>
      </c>
      <c r="BM128">
        <v>327.61777730729801</v>
      </c>
      <c r="BN128">
        <v>332.26381308084001</v>
      </c>
      <c r="BO128">
        <v>341.50261603157202</v>
      </c>
      <c r="BP128">
        <v>336.47359074144202</v>
      </c>
      <c r="BQ128">
        <v>337.45646992242598</v>
      </c>
      <c r="BR128">
        <v>336.75518287699998</v>
      </c>
      <c r="BS128">
        <v>339.61236346274501</v>
      </c>
      <c r="BT128">
        <v>330.54762631149799</v>
      </c>
      <c r="BU128">
        <v>340.50269869003699</v>
      </c>
      <c r="BV128">
        <v>335.42438279455803</v>
      </c>
      <c r="BW128">
        <v>341.14530143789898</v>
      </c>
      <c r="BX128">
        <v>347.88143343296701</v>
      </c>
      <c r="BY128">
        <v>349.15862334067702</v>
      </c>
      <c r="BZ128">
        <v>362.42806417394303</v>
      </c>
      <c r="CA128">
        <v>368.77823697146903</v>
      </c>
      <c r="CB128">
        <v>388.12847071799501</v>
      </c>
      <c r="CC128">
        <v>371.70934851494798</v>
      </c>
      <c r="CD128">
        <v>377.07400097232198</v>
      </c>
      <c r="CE128">
        <v>376.07444139281398</v>
      </c>
      <c r="CF128">
        <v>356.97160821451502</v>
      </c>
      <c r="CG128">
        <v>349.01166378914797</v>
      </c>
      <c r="CH128">
        <v>349.01547380836899</v>
      </c>
      <c r="CI128">
        <v>348.153705428195</v>
      </c>
      <c r="CJ128">
        <v>344.23114857686801</v>
      </c>
      <c r="CK128">
        <v>353.74999165228797</v>
      </c>
      <c r="CL128">
        <v>351.55181908998901</v>
      </c>
      <c r="CM128">
        <v>357.79821734556998</v>
      </c>
      <c r="CN128">
        <v>355.96701519267401</v>
      </c>
      <c r="CO128">
        <v>355.63946565080698</v>
      </c>
      <c r="CP128">
        <v>355.85253419839398</v>
      </c>
      <c r="CQ128">
        <v>352.65940685974499</v>
      </c>
      <c r="CR128">
        <v>350.73576808252</v>
      </c>
      <c r="CS128">
        <v>358.42689729172503</v>
      </c>
      <c r="CT128">
        <v>362.41751714023201</v>
      </c>
      <c r="CU128">
        <v>349.42644207350003</v>
      </c>
      <c r="CV128">
        <v>355.37682554380001</v>
      </c>
      <c r="CW128">
        <v>346.30054113805602</v>
      </c>
      <c r="CX128">
        <v>359.399590904158</v>
      </c>
    </row>
    <row r="129" spans="1:102" x14ac:dyDescent="0.25">
      <c r="A129">
        <v>30.520694259012</v>
      </c>
      <c r="B129">
        <v>350.695425520458</v>
      </c>
      <c r="C129">
        <v>347.78546817970698</v>
      </c>
      <c r="D129">
        <v>351.87896544748901</v>
      </c>
      <c r="E129">
        <v>355.17768073907399</v>
      </c>
      <c r="F129">
        <v>340.47284009616402</v>
      </c>
      <c r="G129">
        <v>356.15062133665299</v>
      </c>
      <c r="H129">
        <v>353.10757118209801</v>
      </c>
      <c r="I129">
        <v>344.99208196970397</v>
      </c>
      <c r="J129">
        <v>354.67674163054699</v>
      </c>
      <c r="K129">
        <v>341.39048724019199</v>
      </c>
      <c r="L129">
        <v>352.91898712289702</v>
      </c>
      <c r="M129">
        <v>343.40762432132101</v>
      </c>
      <c r="N129">
        <v>345.94340194466798</v>
      </c>
      <c r="O129">
        <v>351.02958205182603</v>
      </c>
      <c r="P129">
        <v>356.71789506934402</v>
      </c>
      <c r="Q129">
        <v>349.66399968437702</v>
      </c>
      <c r="R129">
        <v>345.58948055984399</v>
      </c>
      <c r="S129">
        <v>350.279023691855</v>
      </c>
      <c r="T129">
        <v>351.003345574945</v>
      </c>
      <c r="U129">
        <v>347.309069037195</v>
      </c>
      <c r="V129">
        <v>345.65604550557498</v>
      </c>
      <c r="W129">
        <v>356.602028547744</v>
      </c>
      <c r="X129">
        <v>361.98895582002598</v>
      </c>
      <c r="Y129">
        <v>353.890250822307</v>
      </c>
      <c r="Z129">
        <v>347.70557123660097</v>
      </c>
      <c r="AA129">
        <v>347.52228270461899</v>
      </c>
      <c r="AB129">
        <v>348.205853086356</v>
      </c>
      <c r="AC129">
        <v>352.172231787236</v>
      </c>
      <c r="AD129">
        <v>349.502862719436</v>
      </c>
      <c r="AE129">
        <v>353.21290311362799</v>
      </c>
      <c r="AF129">
        <v>348.27843193457102</v>
      </c>
      <c r="AG129">
        <v>349.70357016872799</v>
      </c>
      <c r="AH129">
        <v>350.57921478596501</v>
      </c>
      <c r="AI129">
        <v>331.35834984640297</v>
      </c>
      <c r="AJ129">
        <v>333.19077763024899</v>
      </c>
      <c r="AK129">
        <v>338.70320466315297</v>
      </c>
      <c r="AL129">
        <v>338.63951782171</v>
      </c>
      <c r="AM129">
        <v>334.56459000687198</v>
      </c>
      <c r="AN129">
        <v>337.42869452915602</v>
      </c>
      <c r="AO129">
        <v>338.93206322980097</v>
      </c>
      <c r="AP129">
        <v>328.17426267071102</v>
      </c>
      <c r="AQ129">
        <v>328.022791324781</v>
      </c>
      <c r="AR129">
        <v>329.98393113179702</v>
      </c>
      <c r="AS129">
        <v>329.586708392736</v>
      </c>
      <c r="AT129">
        <v>329.239558643512</v>
      </c>
      <c r="AU129">
        <v>327.00250929088099</v>
      </c>
      <c r="AV129">
        <v>331.73695788758698</v>
      </c>
      <c r="AW129">
        <v>331.89544157499699</v>
      </c>
      <c r="AX129">
        <v>333.68182044373299</v>
      </c>
      <c r="AY129">
        <v>340.347030963073</v>
      </c>
      <c r="AZ129">
        <v>321.17507139606897</v>
      </c>
      <c r="BA129">
        <v>333.69324442066102</v>
      </c>
      <c r="BB129">
        <v>345.863910337741</v>
      </c>
      <c r="BC129">
        <v>326.80243606738901</v>
      </c>
      <c r="BD129">
        <v>337.91411826965202</v>
      </c>
      <c r="BE129">
        <v>331.809772333399</v>
      </c>
      <c r="BF129">
        <v>334.01493807206901</v>
      </c>
      <c r="BG129">
        <v>338.51115022648003</v>
      </c>
      <c r="BH129">
        <v>334.66650136447601</v>
      </c>
      <c r="BI129">
        <v>328.88774391881498</v>
      </c>
      <c r="BJ129">
        <v>334.96445055022201</v>
      </c>
      <c r="BK129">
        <v>332.853892234998</v>
      </c>
      <c r="BL129">
        <v>337.079939339026</v>
      </c>
      <c r="BM129">
        <v>327.89606697895101</v>
      </c>
      <c r="BN129">
        <v>332.185112118902</v>
      </c>
      <c r="BO129">
        <v>344.018301023699</v>
      </c>
      <c r="BP129">
        <v>336.25204868852001</v>
      </c>
      <c r="BQ129">
        <v>337.91096799715399</v>
      </c>
      <c r="BR129">
        <v>333.85952876570599</v>
      </c>
      <c r="BS129">
        <v>335.89320461278999</v>
      </c>
      <c r="BT129">
        <v>336.59083977554099</v>
      </c>
      <c r="BU129">
        <v>340.44192649582698</v>
      </c>
      <c r="BV129">
        <v>337.11464709332398</v>
      </c>
      <c r="BW129">
        <v>342.49118817782397</v>
      </c>
      <c r="BX129">
        <v>345.09480376484902</v>
      </c>
      <c r="BY129">
        <v>352.48649051829602</v>
      </c>
      <c r="BZ129">
        <v>365.48103687507</v>
      </c>
      <c r="CA129">
        <v>371.25516846130898</v>
      </c>
      <c r="CB129">
        <v>388.188972151016</v>
      </c>
      <c r="CC129">
        <v>371.41376054198702</v>
      </c>
      <c r="CD129">
        <v>374.77580072267398</v>
      </c>
      <c r="CE129">
        <v>378.15644666024298</v>
      </c>
      <c r="CF129">
        <v>354.732431518054</v>
      </c>
      <c r="CG129">
        <v>352.02765195907898</v>
      </c>
      <c r="CH129">
        <v>342.05645611460199</v>
      </c>
      <c r="CI129">
        <v>346.47571887062497</v>
      </c>
      <c r="CJ129">
        <v>341.76100882054499</v>
      </c>
      <c r="CK129">
        <v>355.937810498359</v>
      </c>
      <c r="CL129">
        <v>350.01512989963197</v>
      </c>
      <c r="CM129">
        <v>360.325825016495</v>
      </c>
      <c r="CN129">
        <v>355.76302154140001</v>
      </c>
      <c r="CO129">
        <v>354.901399074403</v>
      </c>
      <c r="CP129">
        <v>353.32591737199698</v>
      </c>
      <c r="CQ129">
        <v>355.08688802320103</v>
      </c>
      <c r="CR129">
        <v>352.93614987237402</v>
      </c>
      <c r="CS129">
        <v>358.281529381464</v>
      </c>
      <c r="CT129">
        <v>362.41861431578201</v>
      </c>
      <c r="CU129">
        <v>352.10399035124198</v>
      </c>
      <c r="CV129">
        <v>354.53510374918699</v>
      </c>
      <c r="CW129">
        <v>349.869148464251</v>
      </c>
      <c r="CX129">
        <v>359.96137045850298</v>
      </c>
    </row>
    <row r="130" spans="1:102" x14ac:dyDescent="0.25">
      <c r="A130">
        <v>30.761014686248298</v>
      </c>
      <c r="B130">
        <v>352.846844445361</v>
      </c>
      <c r="C130">
        <v>345.73230796653701</v>
      </c>
      <c r="D130">
        <v>356.02098590580499</v>
      </c>
      <c r="E130">
        <v>352.99145715361402</v>
      </c>
      <c r="F130">
        <v>339.99880991403597</v>
      </c>
      <c r="G130">
        <v>357.15132569260601</v>
      </c>
      <c r="H130">
        <v>352.142713691219</v>
      </c>
      <c r="I130">
        <v>344.90466047190301</v>
      </c>
      <c r="J130">
        <v>355.20592493329701</v>
      </c>
      <c r="K130">
        <v>341.88852132091802</v>
      </c>
      <c r="L130">
        <v>359.67445800641502</v>
      </c>
      <c r="M130">
        <v>343.06579100926001</v>
      </c>
      <c r="N130">
        <v>345.39500533805699</v>
      </c>
      <c r="O130">
        <v>350.24173938116598</v>
      </c>
      <c r="P130">
        <v>356.18528577550501</v>
      </c>
      <c r="Q130">
        <v>347.78324206393802</v>
      </c>
      <c r="R130">
        <v>349.78311034324798</v>
      </c>
      <c r="S130">
        <v>352.26225713734402</v>
      </c>
      <c r="T130">
        <v>355.44779693079403</v>
      </c>
      <c r="U130">
        <v>347.51499100179399</v>
      </c>
      <c r="V130">
        <v>346.40862778445597</v>
      </c>
      <c r="W130">
        <v>355.72236436239501</v>
      </c>
      <c r="X130">
        <v>360.80368746884398</v>
      </c>
      <c r="Y130">
        <v>350.225489279398</v>
      </c>
      <c r="Z130">
        <v>346.44681076892999</v>
      </c>
      <c r="AA130">
        <v>353.78829299149601</v>
      </c>
      <c r="AB130">
        <v>344.33566330963203</v>
      </c>
      <c r="AC130">
        <v>348.99719702494099</v>
      </c>
      <c r="AD130">
        <v>350.07600828740101</v>
      </c>
      <c r="AE130">
        <v>353.89100970346101</v>
      </c>
      <c r="AF130">
        <v>348.00958355921301</v>
      </c>
      <c r="AG130">
        <v>348.29849455242203</v>
      </c>
      <c r="AH130">
        <v>351.40954450504398</v>
      </c>
      <c r="AI130">
        <v>340.11467384075701</v>
      </c>
      <c r="AJ130">
        <v>334.031236306631</v>
      </c>
      <c r="AK130">
        <v>337.03806265220402</v>
      </c>
      <c r="AL130">
        <v>339.58910040325799</v>
      </c>
      <c r="AM130">
        <v>332.41033197778199</v>
      </c>
      <c r="AN130">
        <v>336.88757153250498</v>
      </c>
      <c r="AO130">
        <v>339.29768700139101</v>
      </c>
      <c r="AP130">
        <v>330.90616189633801</v>
      </c>
      <c r="AQ130">
        <v>329.73536128784298</v>
      </c>
      <c r="AR130">
        <v>329.334291020568</v>
      </c>
      <c r="AS130">
        <v>327.05029524919098</v>
      </c>
      <c r="AT130">
        <v>335.46993454612402</v>
      </c>
      <c r="AU130">
        <v>328.323634332891</v>
      </c>
      <c r="AV130">
        <v>330.88739955335598</v>
      </c>
      <c r="AW130">
        <v>331.34804708987701</v>
      </c>
      <c r="AX130">
        <v>333.00508334508902</v>
      </c>
      <c r="AY130">
        <v>338.59578604399098</v>
      </c>
      <c r="AZ130">
        <v>325.15662178245299</v>
      </c>
      <c r="BA130">
        <v>333.09379456318101</v>
      </c>
      <c r="BB130">
        <v>342.47148782239799</v>
      </c>
      <c r="BC130">
        <v>324.829309356061</v>
      </c>
      <c r="BD130">
        <v>332.95143353760301</v>
      </c>
      <c r="BE130">
        <v>332.551002799956</v>
      </c>
      <c r="BF130">
        <v>336.14155030248298</v>
      </c>
      <c r="BG130">
        <v>339.23221511560803</v>
      </c>
      <c r="BH130">
        <v>328.98354473421</v>
      </c>
      <c r="BI130">
        <v>332.04498390454802</v>
      </c>
      <c r="BJ130">
        <v>337.25735605175998</v>
      </c>
      <c r="BK130">
        <v>331.65418770535803</v>
      </c>
      <c r="BL130">
        <v>336.924778399307</v>
      </c>
      <c r="BM130">
        <v>329.96956755965101</v>
      </c>
      <c r="BN130">
        <v>332.24441413582599</v>
      </c>
      <c r="BO130">
        <v>343.06356139880199</v>
      </c>
      <c r="BP130">
        <v>334.87084182182298</v>
      </c>
      <c r="BQ130">
        <v>335.23130941147502</v>
      </c>
      <c r="BR130">
        <v>331.81942745254798</v>
      </c>
      <c r="BS130">
        <v>332.66893464246903</v>
      </c>
      <c r="BT130">
        <v>337.85924213959601</v>
      </c>
      <c r="BU130">
        <v>340.05954671032799</v>
      </c>
      <c r="BV130">
        <v>335.86289770789102</v>
      </c>
      <c r="BW130">
        <v>346.444782751692</v>
      </c>
      <c r="BX130">
        <v>344.82037452150303</v>
      </c>
      <c r="BY130">
        <v>353.05431618799599</v>
      </c>
      <c r="BZ130">
        <v>367.24568959349602</v>
      </c>
      <c r="CA130">
        <v>374.07657336432402</v>
      </c>
      <c r="CB130">
        <v>388.28422144452003</v>
      </c>
      <c r="CC130">
        <v>378.77350126389899</v>
      </c>
      <c r="CD130">
        <v>380.27647429141803</v>
      </c>
      <c r="CE130">
        <v>383.049399759165</v>
      </c>
      <c r="CF130">
        <v>357.53169232632803</v>
      </c>
      <c r="CG130">
        <v>356.53710455853201</v>
      </c>
      <c r="CH130">
        <v>341.60855720251197</v>
      </c>
      <c r="CI130">
        <v>346.00490122469699</v>
      </c>
      <c r="CJ130">
        <v>342.01164964384299</v>
      </c>
      <c r="CK130">
        <v>358.46327422330302</v>
      </c>
      <c r="CL130">
        <v>349.32710704204402</v>
      </c>
      <c r="CM130">
        <v>357.237758105171</v>
      </c>
      <c r="CN130">
        <v>353.374371736998</v>
      </c>
      <c r="CO130">
        <v>353.12468456978303</v>
      </c>
      <c r="CP130">
        <v>355.15380018264</v>
      </c>
      <c r="CQ130">
        <v>354.33046307540201</v>
      </c>
      <c r="CR130">
        <v>352.67080634027798</v>
      </c>
      <c r="CS130">
        <v>358.35384212376601</v>
      </c>
      <c r="CT130">
        <v>361.858368718066</v>
      </c>
      <c r="CU130">
        <v>352.31610401923399</v>
      </c>
      <c r="CV130">
        <v>351.20590007198598</v>
      </c>
      <c r="CW130">
        <v>349.35764614657199</v>
      </c>
      <c r="CX130">
        <v>358.390100359055</v>
      </c>
    </row>
    <row r="131" spans="1:102" x14ac:dyDescent="0.25">
      <c r="A131">
        <v>31.0013351134846</v>
      </c>
      <c r="B131">
        <v>355.22547987105401</v>
      </c>
      <c r="C131">
        <v>348.04384186440899</v>
      </c>
      <c r="D131">
        <v>353.66624174940898</v>
      </c>
      <c r="E131">
        <v>348.72696559180798</v>
      </c>
      <c r="F131">
        <v>342.17057337113403</v>
      </c>
      <c r="G131">
        <v>358.98512412392199</v>
      </c>
      <c r="H131">
        <v>353.10755556432798</v>
      </c>
      <c r="I131">
        <v>341.86763035276903</v>
      </c>
      <c r="J131">
        <v>355.98392018500903</v>
      </c>
      <c r="K131">
        <v>343.39469004703398</v>
      </c>
      <c r="L131">
        <v>361.84809910192303</v>
      </c>
      <c r="M131">
        <v>340.549641303805</v>
      </c>
      <c r="N131">
        <v>346.83670708538</v>
      </c>
      <c r="O131">
        <v>352.39516667687099</v>
      </c>
      <c r="P131">
        <v>356.60598053523501</v>
      </c>
      <c r="Q131">
        <v>345.91198403799399</v>
      </c>
      <c r="R131">
        <v>350.49699340220701</v>
      </c>
      <c r="S131">
        <v>350.82781045684698</v>
      </c>
      <c r="T131">
        <v>357.795647892695</v>
      </c>
      <c r="U131">
        <v>346.82206132026198</v>
      </c>
      <c r="V131">
        <v>347.20282460452898</v>
      </c>
      <c r="W131">
        <v>355.27416718054201</v>
      </c>
      <c r="X131">
        <v>358.13093893660499</v>
      </c>
      <c r="Y131">
        <v>346.53034278863299</v>
      </c>
      <c r="Z131">
        <v>345.71627618965101</v>
      </c>
      <c r="AA131">
        <v>356.39809622062199</v>
      </c>
      <c r="AB131">
        <v>342.51261821111802</v>
      </c>
      <c r="AC131">
        <v>344.82614056819801</v>
      </c>
      <c r="AD131">
        <v>353.11437391209603</v>
      </c>
      <c r="AE131">
        <v>351.35016077992901</v>
      </c>
      <c r="AF131">
        <v>345.86834952989102</v>
      </c>
      <c r="AG131">
        <v>349.81396032038299</v>
      </c>
      <c r="AH131">
        <v>352.60352256200798</v>
      </c>
      <c r="AI131">
        <v>345.00812519984203</v>
      </c>
      <c r="AJ131">
        <v>337.99219604447597</v>
      </c>
      <c r="AK131">
        <v>339.881408818485</v>
      </c>
      <c r="AL131">
        <v>339.15562019830998</v>
      </c>
      <c r="AM131">
        <v>334.593275544802</v>
      </c>
      <c r="AN131">
        <v>338.577050263785</v>
      </c>
      <c r="AO131">
        <v>340.21684136125799</v>
      </c>
      <c r="AP131">
        <v>329.83410050591999</v>
      </c>
      <c r="AQ131">
        <v>334.842259167458</v>
      </c>
      <c r="AR131">
        <v>328.258251229373</v>
      </c>
      <c r="AS131">
        <v>325.12483465529903</v>
      </c>
      <c r="AT131">
        <v>338.750501085704</v>
      </c>
      <c r="AU131">
        <v>330.32980305265198</v>
      </c>
      <c r="AV131">
        <v>329.00745450116</v>
      </c>
      <c r="AW131">
        <v>325.72626740213798</v>
      </c>
      <c r="AX131">
        <v>337.22968266794101</v>
      </c>
      <c r="AY131">
        <v>338.801783508234</v>
      </c>
      <c r="AZ131">
        <v>328.25691988597799</v>
      </c>
      <c r="BA131">
        <v>331.29222531372301</v>
      </c>
      <c r="BB131">
        <v>337.48231035164002</v>
      </c>
      <c r="BC131">
        <v>323.54046167089598</v>
      </c>
      <c r="BD131">
        <v>331.080255406616</v>
      </c>
      <c r="BE131">
        <v>331.581079482674</v>
      </c>
      <c r="BF131">
        <v>336.97441412557902</v>
      </c>
      <c r="BG131">
        <v>336.41318072811998</v>
      </c>
      <c r="BH131">
        <v>324.91511695271299</v>
      </c>
      <c r="BI131">
        <v>333.65471754362602</v>
      </c>
      <c r="BJ131">
        <v>338.20308536446697</v>
      </c>
      <c r="BK131">
        <v>330.16020989237302</v>
      </c>
      <c r="BL131">
        <v>335.91744935724802</v>
      </c>
      <c r="BM131">
        <v>333.85655111421698</v>
      </c>
      <c r="BN131">
        <v>331.73874046011701</v>
      </c>
      <c r="BO131">
        <v>340.310231701627</v>
      </c>
      <c r="BP131">
        <v>333.281340846045</v>
      </c>
      <c r="BQ131">
        <v>335.37339525960499</v>
      </c>
      <c r="BR131">
        <v>332.49710262579202</v>
      </c>
      <c r="BS131">
        <v>330.71098524571602</v>
      </c>
      <c r="BT131">
        <v>337.63215508397502</v>
      </c>
      <c r="BU131">
        <v>340.50441981291101</v>
      </c>
      <c r="BV131">
        <v>336.34777054477001</v>
      </c>
      <c r="BW131">
        <v>346.93124838814998</v>
      </c>
      <c r="BX131">
        <v>347.62600272047803</v>
      </c>
      <c r="BY131">
        <v>353.46609583428699</v>
      </c>
      <c r="BZ131">
        <v>367.54786173625899</v>
      </c>
      <c r="CA131">
        <v>374.13765697502998</v>
      </c>
      <c r="CB131">
        <v>388.092731009055</v>
      </c>
      <c r="CC131">
        <v>384.95281454879199</v>
      </c>
      <c r="CD131">
        <v>383.15575814651601</v>
      </c>
      <c r="CE131">
        <v>383.11495847338102</v>
      </c>
      <c r="CF131">
        <v>362.05723150406902</v>
      </c>
      <c r="CG131">
        <v>358.90521590366899</v>
      </c>
      <c r="CH131">
        <v>341.48447809701702</v>
      </c>
      <c r="CI131">
        <v>344.84808604369402</v>
      </c>
      <c r="CJ131">
        <v>344.15356883897402</v>
      </c>
      <c r="CK131">
        <v>358.56846146607302</v>
      </c>
      <c r="CL131">
        <v>350.35225878188402</v>
      </c>
      <c r="CM131">
        <v>357.85275816256598</v>
      </c>
      <c r="CN131">
        <v>350.87579544238997</v>
      </c>
      <c r="CO131">
        <v>353.72096585228002</v>
      </c>
      <c r="CP131">
        <v>354.94224269620702</v>
      </c>
      <c r="CQ131">
        <v>355.447261447605</v>
      </c>
      <c r="CR131">
        <v>352.93449205565003</v>
      </c>
      <c r="CS131">
        <v>360.27002021606597</v>
      </c>
      <c r="CT131">
        <v>358.05875015392502</v>
      </c>
      <c r="CU131">
        <v>349.727208061277</v>
      </c>
      <c r="CV131">
        <v>354.42807044413502</v>
      </c>
      <c r="CW131">
        <v>351.083483864436</v>
      </c>
      <c r="CX131">
        <v>356.05018609050302</v>
      </c>
    </row>
    <row r="132" spans="1:102" x14ac:dyDescent="0.25">
      <c r="A132">
        <v>31.241655540720899</v>
      </c>
      <c r="B132">
        <v>350.84292308740299</v>
      </c>
      <c r="C132">
        <v>347.97968129870702</v>
      </c>
      <c r="D132">
        <v>352.04484705941297</v>
      </c>
      <c r="E132">
        <v>354.92950479204399</v>
      </c>
      <c r="F132">
        <v>346.31299962518</v>
      </c>
      <c r="G132">
        <v>360.567342811679</v>
      </c>
      <c r="H132">
        <v>355.09376922185203</v>
      </c>
      <c r="I132">
        <v>344.24173622838998</v>
      </c>
      <c r="J132">
        <v>353.33579136447503</v>
      </c>
      <c r="K132">
        <v>344.650848329773</v>
      </c>
      <c r="L132">
        <v>365.44428253874798</v>
      </c>
      <c r="M132">
        <v>340.062162781626</v>
      </c>
      <c r="N132">
        <v>349.09183176491501</v>
      </c>
      <c r="O132">
        <v>351.19616687078297</v>
      </c>
      <c r="P132">
        <v>356.66245829004299</v>
      </c>
      <c r="Q132">
        <v>339.42941046430701</v>
      </c>
      <c r="R132">
        <v>350.57663961183999</v>
      </c>
      <c r="S132">
        <v>357.03669569997601</v>
      </c>
      <c r="T132">
        <v>356.91275527162497</v>
      </c>
      <c r="U132">
        <v>353.97081923738199</v>
      </c>
      <c r="V132">
        <v>346.669591976709</v>
      </c>
      <c r="W132">
        <v>351.83317263117198</v>
      </c>
      <c r="X132">
        <v>360.08582060693402</v>
      </c>
      <c r="Y132">
        <v>341.00878666337701</v>
      </c>
      <c r="Z132">
        <v>347.10651153468598</v>
      </c>
      <c r="AA132">
        <v>355.18837334510198</v>
      </c>
      <c r="AB132">
        <v>340.39472565022197</v>
      </c>
      <c r="AC132">
        <v>345.55806309303199</v>
      </c>
      <c r="AD132">
        <v>354.88670077434301</v>
      </c>
      <c r="AE132">
        <v>346.92132533861502</v>
      </c>
      <c r="AF132">
        <v>341.886927695412</v>
      </c>
      <c r="AG132">
        <v>353.02976786838502</v>
      </c>
      <c r="AH132">
        <v>350.97063587765803</v>
      </c>
      <c r="AI132">
        <v>348.666851311448</v>
      </c>
      <c r="AJ132">
        <v>336.93320909686003</v>
      </c>
      <c r="AK132">
        <v>340.61246589989702</v>
      </c>
      <c r="AL132">
        <v>343.51329386795499</v>
      </c>
      <c r="AM132">
        <v>329.28376717399601</v>
      </c>
      <c r="AN132">
        <v>335.61335408179701</v>
      </c>
      <c r="AO132">
        <v>343.57355931739602</v>
      </c>
      <c r="AP132">
        <v>327.09783298058699</v>
      </c>
      <c r="AQ132">
        <v>339.59019289288301</v>
      </c>
      <c r="AR132">
        <v>331.12681066235899</v>
      </c>
      <c r="AS132">
        <v>325.43625306676398</v>
      </c>
      <c r="AT132">
        <v>338.13619900224199</v>
      </c>
      <c r="AU132">
        <v>332.63804790540098</v>
      </c>
      <c r="AV132">
        <v>326.27498601359298</v>
      </c>
      <c r="AW132">
        <v>325.12504268007802</v>
      </c>
      <c r="AX132">
        <v>334.28354468996599</v>
      </c>
      <c r="AY132">
        <v>334.38583280534601</v>
      </c>
      <c r="AZ132">
        <v>324.22168838865798</v>
      </c>
      <c r="BA132">
        <v>325.98824315756599</v>
      </c>
      <c r="BB132">
        <v>336.03830641695799</v>
      </c>
      <c r="BC132">
        <v>323.347505332477</v>
      </c>
      <c r="BD132">
        <v>333.763462407568</v>
      </c>
      <c r="BE132">
        <v>330.55009562853297</v>
      </c>
      <c r="BF132">
        <v>338.04049118820097</v>
      </c>
      <c r="BG132">
        <v>339.54396297365599</v>
      </c>
      <c r="BH132">
        <v>319.43236899560702</v>
      </c>
      <c r="BI132">
        <v>330.41188841607101</v>
      </c>
      <c r="BJ132">
        <v>342.68652912876797</v>
      </c>
      <c r="BK132">
        <v>330.65728383419702</v>
      </c>
      <c r="BL132">
        <v>333.49148048528099</v>
      </c>
      <c r="BM132">
        <v>335.59886203890898</v>
      </c>
      <c r="BN132">
        <v>332.66541951400399</v>
      </c>
      <c r="BO132">
        <v>338.79002379415601</v>
      </c>
      <c r="BP132">
        <v>338.79914589753099</v>
      </c>
      <c r="BQ132">
        <v>336.10993916696702</v>
      </c>
      <c r="BR132">
        <v>338.210371619738</v>
      </c>
      <c r="BS132">
        <v>331.67223071536398</v>
      </c>
      <c r="BT132">
        <v>337.37607365609199</v>
      </c>
      <c r="BU132">
        <v>339.992857668233</v>
      </c>
      <c r="BV132">
        <v>338.09156342111601</v>
      </c>
      <c r="BW132">
        <v>345.50619592605</v>
      </c>
      <c r="BX132">
        <v>350.04111439079998</v>
      </c>
      <c r="BY132">
        <v>354.79988471426998</v>
      </c>
      <c r="BZ132">
        <v>365.16527373323999</v>
      </c>
      <c r="CA132">
        <v>377.136826726908</v>
      </c>
      <c r="CB132">
        <v>393.11991654620499</v>
      </c>
      <c r="CC132">
        <v>394.54220783995498</v>
      </c>
      <c r="CD132">
        <v>386.45238803981999</v>
      </c>
      <c r="CE132">
        <v>383.27691652558599</v>
      </c>
      <c r="CF132">
        <v>366.41062958201201</v>
      </c>
      <c r="CG132">
        <v>360.75502150021998</v>
      </c>
      <c r="CH132">
        <v>334.50101294495403</v>
      </c>
      <c r="CI132">
        <v>349.47516285395199</v>
      </c>
      <c r="CJ132">
        <v>348.06261401168803</v>
      </c>
      <c r="CK132">
        <v>356.89385642601098</v>
      </c>
      <c r="CL132">
        <v>347.70425589311202</v>
      </c>
      <c r="CM132">
        <v>360.37201088319398</v>
      </c>
      <c r="CN132">
        <v>350.58330975185498</v>
      </c>
      <c r="CO132">
        <v>356.76140792517299</v>
      </c>
      <c r="CP132">
        <v>351.25247933662399</v>
      </c>
      <c r="CQ132">
        <v>358.335128720596</v>
      </c>
      <c r="CR132">
        <v>351.44370001384499</v>
      </c>
      <c r="CS132">
        <v>359.300079514922</v>
      </c>
      <c r="CT132">
        <v>357.25591971108599</v>
      </c>
      <c r="CU132">
        <v>350.07703390865697</v>
      </c>
      <c r="CV132">
        <v>351.97261149002998</v>
      </c>
      <c r="CW132">
        <v>354.00280223886398</v>
      </c>
      <c r="CX132">
        <v>349.95341970054301</v>
      </c>
    </row>
    <row r="133" spans="1:102" x14ac:dyDescent="0.25">
      <c r="A133">
        <v>31.481975967957201</v>
      </c>
      <c r="B133">
        <v>346.77558274476002</v>
      </c>
      <c r="C133">
        <v>347.83433713016899</v>
      </c>
      <c r="D133">
        <v>353.58264054731097</v>
      </c>
      <c r="E133">
        <v>357.94963937983499</v>
      </c>
      <c r="F133">
        <v>346.94095805503201</v>
      </c>
      <c r="G133">
        <v>359.91834637863099</v>
      </c>
      <c r="H133">
        <v>354.58068172794702</v>
      </c>
      <c r="I133">
        <v>348.63563865981899</v>
      </c>
      <c r="J133">
        <v>352.09990082978101</v>
      </c>
      <c r="K133">
        <v>349.52493344127498</v>
      </c>
      <c r="L133">
        <v>363.531441771684</v>
      </c>
      <c r="M133">
        <v>344.68751121413601</v>
      </c>
      <c r="N133">
        <v>348.54547197331101</v>
      </c>
      <c r="O133">
        <v>350.909055588321</v>
      </c>
      <c r="P133">
        <v>355.70662092792003</v>
      </c>
      <c r="Q133">
        <v>336.12262360602199</v>
      </c>
      <c r="R133">
        <v>347.79954326087199</v>
      </c>
      <c r="S133">
        <v>357.41353930673898</v>
      </c>
      <c r="T133">
        <v>354.42705457087499</v>
      </c>
      <c r="U133">
        <v>353.73115256626602</v>
      </c>
      <c r="V133">
        <v>346.035198221386</v>
      </c>
      <c r="W133">
        <v>350.11262810002802</v>
      </c>
      <c r="X133">
        <v>357.22525977837</v>
      </c>
      <c r="Y133">
        <v>338.65647032456297</v>
      </c>
      <c r="Z133">
        <v>346.326457879104</v>
      </c>
      <c r="AA133">
        <v>353.43945725203798</v>
      </c>
      <c r="AB133">
        <v>340.194320385362</v>
      </c>
      <c r="AC133">
        <v>350.77018801410401</v>
      </c>
      <c r="AD133">
        <v>354.74093438166398</v>
      </c>
      <c r="AE133">
        <v>344.37611677878499</v>
      </c>
      <c r="AF133">
        <v>339.13101602341698</v>
      </c>
      <c r="AG133">
        <v>354.98303132073602</v>
      </c>
      <c r="AH133">
        <v>348.63725772190003</v>
      </c>
      <c r="AI133">
        <v>350.138323316808</v>
      </c>
      <c r="AJ133">
        <v>338.31874747734901</v>
      </c>
      <c r="AK133">
        <v>339.52138041232303</v>
      </c>
      <c r="AL133">
        <v>341.61589697493002</v>
      </c>
      <c r="AM133">
        <v>326.51388398567502</v>
      </c>
      <c r="AN133">
        <v>334.87122906678201</v>
      </c>
      <c r="AO133">
        <v>341.25136789186598</v>
      </c>
      <c r="AP133">
        <v>329.63369972128299</v>
      </c>
      <c r="AQ133">
        <v>338.566495134212</v>
      </c>
      <c r="AR133">
        <v>330.17906045839902</v>
      </c>
      <c r="AS133">
        <v>325.60901706373198</v>
      </c>
      <c r="AT133">
        <v>339.32119801673002</v>
      </c>
      <c r="AU133">
        <v>332.64238190800501</v>
      </c>
      <c r="AV133">
        <v>325.05607265348999</v>
      </c>
      <c r="AW133">
        <v>328.81239217564701</v>
      </c>
      <c r="AX133">
        <v>334.03037181522001</v>
      </c>
      <c r="AY133">
        <v>333.27348445379698</v>
      </c>
      <c r="AZ133">
        <v>323.44674838811102</v>
      </c>
      <c r="BA133">
        <v>325.14171415260802</v>
      </c>
      <c r="BB133">
        <v>335.89319885766503</v>
      </c>
      <c r="BC133">
        <v>326.82699563120798</v>
      </c>
      <c r="BD133">
        <v>333.46431248897898</v>
      </c>
      <c r="BE133">
        <v>334.07572415042102</v>
      </c>
      <c r="BF133">
        <v>338.57679805504199</v>
      </c>
      <c r="BG133">
        <v>338.03075636158297</v>
      </c>
      <c r="BH133">
        <v>322.005666674559</v>
      </c>
      <c r="BI133">
        <v>326.70499626054499</v>
      </c>
      <c r="BJ133">
        <v>340.711532624923</v>
      </c>
      <c r="BK133">
        <v>332.57230583556401</v>
      </c>
      <c r="BL133">
        <v>331.26367917262598</v>
      </c>
      <c r="BM133">
        <v>338.66189343902101</v>
      </c>
      <c r="BN133">
        <v>332.85529654690498</v>
      </c>
      <c r="BO133">
        <v>334.97615426562498</v>
      </c>
      <c r="BP133">
        <v>338.511749306382</v>
      </c>
      <c r="BQ133">
        <v>338.680092656677</v>
      </c>
      <c r="BR133">
        <v>337.90689280669397</v>
      </c>
      <c r="BS133">
        <v>334.41507845937798</v>
      </c>
      <c r="BT133">
        <v>338.74790320150203</v>
      </c>
      <c r="BU133">
        <v>335.66119601433002</v>
      </c>
      <c r="BV133">
        <v>340.050114830957</v>
      </c>
      <c r="BW133">
        <v>339.33438765757501</v>
      </c>
      <c r="BX133">
        <v>347.75689804901702</v>
      </c>
      <c r="BY133">
        <v>352.85023286655098</v>
      </c>
      <c r="BZ133">
        <v>364.50065938488399</v>
      </c>
      <c r="CA133">
        <v>376.62088533826397</v>
      </c>
      <c r="CB133">
        <v>388.85603403466001</v>
      </c>
      <c r="CC133">
        <v>392.01699158864199</v>
      </c>
      <c r="CD133">
        <v>384.72243669520901</v>
      </c>
      <c r="CE133">
        <v>381.64289216730498</v>
      </c>
      <c r="CF133">
        <v>364.67136649870997</v>
      </c>
      <c r="CG133">
        <v>363.26775568411898</v>
      </c>
      <c r="CH133">
        <v>331.64386482719101</v>
      </c>
      <c r="CI133">
        <v>351.98984435886501</v>
      </c>
      <c r="CJ133">
        <v>348.621397264054</v>
      </c>
      <c r="CK133">
        <v>354.36965296486699</v>
      </c>
      <c r="CL133">
        <v>346.264250659129</v>
      </c>
      <c r="CM133">
        <v>360.11347464141602</v>
      </c>
      <c r="CN133">
        <v>350.36145621209101</v>
      </c>
      <c r="CO133">
        <v>357.43810692757501</v>
      </c>
      <c r="CP133">
        <v>349.23597776132101</v>
      </c>
      <c r="CQ133">
        <v>359.96243335829001</v>
      </c>
      <c r="CR133">
        <v>349.93813551402701</v>
      </c>
      <c r="CS133">
        <v>359.87907928624702</v>
      </c>
      <c r="CT133">
        <v>354.58705647661702</v>
      </c>
      <c r="CU133">
        <v>346.624310351274</v>
      </c>
      <c r="CV133">
        <v>352.40970230577102</v>
      </c>
      <c r="CW133">
        <v>354.24821585927998</v>
      </c>
      <c r="CX133">
        <v>349.24145105184999</v>
      </c>
    </row>
    <row r="134" spans="1:102" x14ac:dyDescent="0.25">
      <c r="A134">
        <v>31.722296395193499</v>
      </c>
      <c r="B134">
        <v>346.098123026314</v>
      </c>
      <c r="C134">
        <v>347.769628932133</v>
      </c>
      <c r="D134">
        <v>353.37265873379903</v>
      </c>
      <c r="E134">
        <v>355.20162966600799</v>
      </c>
      <c r="F134">
        <v>348.42727272443398</v>
      </c>
      <c r="G134">
        <v>356.60789808312302</v>
      </c>
      <c r="H134">
        <v>354.61110964670701</v>
      </c>
      <c r="I134">
        <v>350.75779334597701</v>
      </c>
      <c r="J134">
        <v>352.43662249284301</v>
      </c>
      <c r="K134">
        <v>351.59908768416199</v>
      </c>
      <c r="L134">
        <v>358.87818861694598</v>
      </c>
      <c r="M134">
        <v>352.70028111373</v>
      </c>
      <c r="N134">
        <v>350.59218867221301</v>
      </c>
      <c r="O134">
        <v>349.27065496810201</v>
      </c>
      <c r="P134">
        <v>354.33588623689798</v>
      </c>
      <c r="Q134">
        <v>337.33181850291902</v>
      </c>
      <c r="R134">
        <v>347.196421622466</v>
      </c>
      <c r="S134">
        <v>359.68432763337597</v>
      </c>
      <c r="T134">
        <v>356.07385756909201</v>
      </c>
      <c r="U134">
        <v>354.27334513261297</v>
      </c>
      <c r="V134">
        <v>351.387099138081</v>
      </c>
      <c r="W134">
        <v>348.85499407145699</v>
      </c>
      <c r="X134">
        <v>357.69928930234801</v>
      </c>
      <c r="Y134">
        <v>338.72155022112503</v>
      </c>
      <c r="Z134">
        <v>345.88733903398401</v>
      </c>
      <c r="AA134">
        <v>355.00766195214698</v>
      </c>
      <c r="AB134">
        <v>339.66803866749098</v>
      </c>
      <c r="AC134">
        <v>353.64240598464301</v>
      </c>
      <c r="AD134">
        <v>360.381518877416</v>
      </c>
      <c r="AE134">
        <v>343.083705843931</v>
      </c>
      <c r="AF134">
        <v>343.33091542996402</v>
      </c>
      <c r="AG134">
        <v>352.39410803813303</v>
      </c>
      <c r="AH134">
        <v>344.69863998286502</v>
      </c>
      <c r="AI134">
        <v>352.73452141280001</v>
      </c>
      <c r="AJ134">
        <v>340.41429013892599</v>
      </c>
      <c r="AK134">
        <v>341.60540783895402</v>
      </c>
      <c r="AL134">
        <v>340.71675348700398</v>
      </c>
      <c r="AM134">
        <v>326.46032242321297</v>
      </c>
      <c r="AN134">
        <v>334.354858320971</v>
      </c>
      <c r="AO134">
        <v>334.30628636491298</v>
      </c>
      <c r="AP134">
        <v>328.753994443755</v>
      </c>
      <c r="AQ134">
        <v>336.21944656824701</v>
      </c>
      <c r="AR134">
        <v>330.226240155916</v>
      </c>
      <c r="AS134">
        <v>320.74672423166101</v>
      </c>
      <c r="AT134">
        <v>340.91692736422101</v>
      </c>
      <c r="AU134">
        <v>335.495954019164</v>
      </c>
      <c r="AV134">
        <v>325.29491437078798</v>
      </c>
      <c r="AW134">
        <v>330.85517917351501</v>
      </c>
      <c r="AX134">
        <v>333.789171850061</v>
      </c>
      <c r="AY134">
        <v>331.28583520999302</v>
      </c>
      <c r="AZ134">
        <v>323.36251633133998</v>
      </c>
      <c r="BA134">
        <v>325.12233229809101</v>
      </c>
      <c r="BB134">
        <v>330.62516213854201</v>
      </c>
      <c r="BC134">
        <v>325.17281559511099</v>
      </c>
      <c r="BD134">
        <v>332.07924966567498</v>
      </c>
      <c r="BE134">
        <v>335.08352528824298</v>
      </c>
      <c r="BF134">
        <v>337.71414299642697</v>
      </c>
      <c r="BG134">
        <v>335.24543133777399</v>
      </c>
      <c r="BH134">
        <v>321.27570140594901</v>
      </c>
      <c r="BI134">
        <v>324.70705383734202</v>
      </c>
      <c r="BJ134">
        <v>336.21263343317599</v>
      </c>
      <c r="BK134">
        <v>333.576886720532</v>
      </c>
      <c r="BL134">
        <v>332.68532825076102</v>
      </c>
      <c r="BM134">
        <v>342.59297603394901</v>
      </c>
      <c r="BN134">
        <v>334.39633426436802</v>
      </c>
      <c r="BO134">
        <v>333.80075713901101</v>
      </c>
      <c r="BP134">
        <v>338.30729747291599</v>
      </c>
      <c r="BQ134">
        <v>342.13884109686097</v>
      </c>
      <c r="BR134">
        <v>340.26554421721897</v>
      </c>
      <c r="BS134">
        <v>334.07443498924999</v>
      </c>
      <c r="BT134">
        <v>335.19380851155603</v>
      </c>
      <c r="BU134">
        <v>336.95236239940999</v>
      </c>
      <c r="BV134">
        <v>337.61028992489997</v>
      </c>
      <c r="BW134">
        <v>340.779629168535</v>
      </c>
      <c r="BX134">
        <v>343.25655028189601</v>
      </c>
      <c r="BY134">
        <v>351.19199901585199</v>
      </c>
      <c r="BZ134">
        <v>370.9721951889</v>
      </c>
      <c r="CA134">
        <v>382.35946286431698</v>
      </c>
      <c r="CB134">
        <v>390.85888970288403</v>
      </c>
      <c r="CC134">
        <v>403.34522980221499</v>
      </c>
      <c r="CD134">
        <v>392.527020250372</v>
      </c>
      <c r="CE134">
        <v>387.81785054293903</v>
      </c>
      <c r="CF134">
        <v>364.90047889095899</v>
      </c>
      <c r="CG134">
        <v>362.52107084085702</v>
      </c>
      <c r="CH134">
        <v>331.85487919114797</v>
      </c>
      <c r="CI134">
        <v>349.17644438284299</v>
      </c>
      <c r="CJ134">
        <v>350.15664177557198</v>
      </c>
      <c r="CK134">
        <v>353.45745175306502</v>
      </c>
      <c r="CL134">
        <v>345.90475007921202</v>
      </c>
      <c r="CM134">
        <v>356.58983972055898</v>
      </c>
      <c r="CN134">
        <v>352.41389766063401</v>
      </c>
      <c r="CO134">
        <v>356.88337450990002</v>
      </c>
      <c r="CP134">
        <v>349.51824351794397</v>
      </c>
      <c r="CQ134">
        <v>357.19554884338299</v>
      </c>
      <c r="CR134">
        <v>351.181413904176</v>
      </c>
      <c r="CS134">
        <v>358.77802686910701</v>
      </c>
      <c r="CT134">
        <v>350.36360920924102</v>
      </c>
      <c r="CU134">
        <v>343.68134172625997</v>
      </c>
      <c r="CV134">
        <v>353.52937190447898</v>
      </c>
      <c r="CW134">
        <v>348.77461665631398</v>
      </c>
      <c r="CX134">
        <v>352.42749485962298</v>
      </c>
    </row>
    <row r="135" spans="1:102" x14ac:dyDescent="0.25">
      <c r="A135">
        <v>31.962616822429901</v>
      </c>
      <c r="B135">
        <v>350.20896227581301</v>
      </c>
      <c r="C135">
        <v>349.30033585349798</v>
      </c>
      <c r="D135">
        <v>353.84925405791103</v>
      </c>
      <c r="E135">
        <v>359.10951419156697</v>
      </c>
      <c r="F135">
        <v>348.22820771419902</v>
      </c>
      <c r="G135">
        <v>356.69743122266698</v>
      </c>
      <c r="H135">
        <v>359.65923322884697</v>
      </c>
      <c r="I135">
        <v>349.145531228305</v>
      </c>
      <c r="J135">
        <v>356.369530748356</v>
      </c>
      <c r="K135">
        <v>350.53452878728098</v>
      </c>
      <c r="L135">
        <v>355.75544695297702</v>
      </c>
      <c r="M135">
        <v>352.75300048038798</v>
      </c>
      <c r="N135">
        <v>351.64089292548101</v>
      </c>
      <c r="O135">
        <v>349.249521413624</v>
      </c>
      <c r="P135">
        <v>350.29963500158601</v>
      </c>
      <c r="Q135">
        <v>336.119717260399</v>
      </c>
      <c r="R135">
        <v>344.30409796385902</v>
      </c>
      <c r="S135">
        <v>363.98680680959802</v>
      </c>
      <c r="T135">
        <v>354.06753303715601</v>
      </c>
      <c r="U135">
        <v>355.99593116226998</v>
      </c>
      <c r="V135">
        <v>350.09935281018102</v>
      </c>
      <c r="W135">
        <v>343.365414899938</v>
      </c>
      <c r="X135">
        <v>356.62734631155399</v>
      </c>
      <c r="Y135">
        <v>339.49609847507401</v>
      </c>
      <c r="Z135">
        <v>343.33303866752601</v>
      </c>
      <c r="AA135">
        <v>349.91082919641298</v>
      </c>
      <c r="AB135">
        <v>341.45166726250801</v>
      </c>
      <c r="AC135">
        <v>353.86747942080802</v>
      </c>
      <c r="AD135">
        <v>362.241344461746</v>
      </c>
      <c r="AE135">
        <v>342.91694361508502</v>
      </c>
      <c r="AF135">
        <v>344.252880398211</v>
      </c>
      <c r="AG135">
        <v>352.09392321189898</v>
      </c>
      <c r="AH135">
        <v>339.994827099708</v>
      </c>
      <c r="AI135">
        <v>353.11688166090602</v>
      </c>
      <c r="AJ135">
        <v>340.73245745215399</v>
      </c>
      <c r="AK135">
        <v>341.414077077596</v>
      </c>
      <c r="AL135">
        <v>334.75798385143298</v>
      </c>
      <c r="AM135">
        <v>330.29538363035999</v>
      </c>
      <c r="AN135">
        <v>330.91307246891699</v>
      </c>
      <c r="AO135">
        <v>336.68144463994298</v>
      </c>
      <c r="AP135">
        <v>331.641221879277</v>
      </c>
      <c r="AQ135">
        <v>337.58145011556502</v>
      </c>
      <c r="AR135">
        <v>329.95054696011101</v>
      </c>
      <c r="AS135">
        <v>322.58981117885202</v>
      </c>
      <c r="AT135">
        <v>337.14103854561603</v>
      </c>
      <c r="AU135">
        <v>338.52082811033102</v>
      </c>
      <c r="AV135">
        <v>324.96566087724898</v>
      </c>
      <c r="AW135">
        <v>332.00970613944702</v>
      </c>
      <c r="AX135">
        <v>331.82726866626098</v>
      </c>
      <c r="AY135">
        <v>325.55661156371002</v>
      </c>
      <c r="AZ135">
        <v>320.235892921985</v>
      </c>
      <c r="BA135">
        <v>323.17268791633398</v>
      </c>
      <c r="BB135">
        <v>329.44742659855001</v>
      </c>
      <c r="BC135">
        <v>323.861611866332</v>
      </c>
      <c r="BD135">
        <v>335.935910145523</v>
      </c>
      <c r="BE135">
        <v>335.447413942374</v>
      </c>
      <c r="BF135">
        <v>335.936934643359</v>
      </c>
      <c r="BG135">
        <v>334.542344787643</v>
      </c>
      <c r="BH135">
        <v>322.42823042660001</v>
      </c>
      <c r="BI135">
        <v>324.81786733874202</v>
      </c>
      <c r="BJ135">
        <v>335.90408664717302</v>
      </c>
      <c r="BK135">
        <v>328.60535416924398</v>
      </c>
      <c r="BL135">
        <v>333.33177772923</v>
      </c>
      <c r="BM135">
        <v>341.19563996833699</v>
      </c>
      <c r="BN135">
        <v>334.60486140285099</v>
      </c>
      <c r="BO135">
        <v>332.82151604571197</v>
      </c>
      <c r="BP135">
        <v>337.79214397228702</v>
      </c>
      <c r="BQ135">
        <v>339.11313807067199</v>
      </c>
      <c r="BR135">
        <v>342.49369849041301</v>
      </c>
      <c r="BS135">
        <v>334.52777208043398</v>
      </c>
      <c r="BT135">
        <v>333.45402903793502</v>
      </c>
      <c r="BU135">
        <v>334.00170457926902</v>
      </c>
      <c r="BV135">
        <v>334.519679098918</v>
      </c>
      <c r="BW135">
        <v>341.59015347173897</v>
      </c>
      <c r="BX135">
        <v>341.24349669088701</v>
      </c>
      <c r="BY135">
        <v>353.12125999210798</v>
      </c>
      <c r="BZ135">
        <v>369.93390892529999</v>
      </c>
      <c r="CA135">
        <v>380.423845611952</v>
      </c>
      <c r="CB135">
        <v>393.42175153491598</v>
      </c>
      <c r="CC135">
        <v>408.10894957646701</v>
      </c>
      <c r="CD135">
        <v>399.38590947544202</v>
      </c>
      <c r="CE135">
        <v>390.71618199766999</v>
      </c>
      <c r="CF135">
        <v>367.12943260046001</v>
      </c>
      <c r="CG135">
        <v>360.80253328470201</v>
      </c>
      <c r="CH135">
        <v>339.52050310245102</v>
      </c>
      <c r="CI135">
        <v>350.56987675295801</v>
      </c>
      <c r="CJ135">
        <v>350.603022101558</v>
      </c>
      <c r="CK135">
        <v>352.13599051550898</v>
      </c>
      <c r="CL135">
        <v>344.12172986336299</v>
      </c>
      <c r="CM135">
        <v>353.11272246003801</v>
      </c>
      <c r="CN135">
        <v>350.662641402796</v>
      </c>
      <c r="CO135">
        <v>358.21756879160398</v>
      </c>
      <c r="CP135">
        <v>354.372609841594</v>
      </c>
      <c r="CQ135">
        <v>356.73191924632698</v>
      </c>
      <c r="CR135">
        <v>352.20559665604401</v>
      </c>
      <c r="CS135">
        <v>358.59041348124299</v>
      </c>
      <c r="CT135">
        <v>348.90856849054597</v>
      </c>
      <c r="CU135">
        <v>342.21716202887302</v>
      </c>
      <c r="CV135">
        <v>353.85641800443801</v>
      </c>
      <c r="CW135">
        <v>345.73650286506398</v>
      </c>
      <c r="CX135">
        <v>354.71208162984198</v>
      </c>
    </row>
    <row r="136" spans="1:102" x14ac:dyDescent="0.25">
      <c r="A136">
        <v>32.202937249666199</v>
      </c>
      <c r="B136">
        <v>354.30729436239102</v>
      </c>
      <c r="C136">
        <v>348.62704501700398</v>
      </c>
      <c r="D136">
        <v>353.80408428268402</v>
      </c>
      <c r="E136">
        <v>357.17625184983302</v>
      </c>
      <c r="F136">
        <v>349.24954923070499</v>
      </c>
      <c r="G136">
        <v>356.79321648618901</v>
      </c>
      <c r="H136">
        <v>363.26890667483298</v>
      </c>
      <c r="I136">
        <v>350.99731703731499</v>
      </c>
      <c r="J136">
        <v>352.06682256168898</v>
      </c>
      <c r="K136">
        <v>350.39971594186801</v>
      </c>
      <c r="L136">
        <v>354.92251830269601</v>
      </c>
      <c r="M136">
        <v>351.21987530971597</v>
      </c>
      <c r="N136">
        <v>352.225512460213</v>
      </c>
      <c r="O136">
        <v>345.66137662842601</v>
      </c>
      <c r="P136">
        <v>346.45083094689602</v>
      </c>
      <c r="Q136">
        <v>332.594824656904</v>
      </c>
      <c r="R136">
        <v>341.40295276707701</v>
      </c>
      <c r="S136">
        <v>360.88208198345501</v>
      </c>
      <c r="T136">
        <v>349.955588777716</v>
      </c>
      <c r="U136">
        <v>353.72853261668899</v>
      </c>
      <c r="V136">
        <v>351.43760265287602</v>
      </c>
      <c r="W136">
        <v>343.19477676694697</v>
      </c>
      <c r="X136">
        <v>356.044014719308</v>
      </c>
      <c r="Y136">
        <v>338.66439908003798</v>
      </c>
      <c r="Z136">
        <v>344.99164044446502</v>
      </c>
      <c r="AA136">
        <v>344.214231498137</v>
      </c>
      <c r="AB136">
        <v>340.348600444596</v>
      </c>
      <c r="AC136">
        <v>354.33664747285701</v>
      </c>
      <c r="AD136">
        <v>357.38853549738002</v>
      </c>
      <c r="AE136">
        <v>341.658159322534</v>
      </c>
      <c r="AF136">
        <v>339.74406944659802</v>
      </c>
      <c r="AG136">
        <v>351.96142275299002</v>
      </c>
      <c r="AH136">
        <v>338.94771309983702</v>
      </c>
      <c r="AI136">
        <v>346.48894806542</v>
      </c>
      <c r="AJ136">
        <v>340.385495933784</v>
      </c>
      <c r="AK136">
        <v>343.87804832363298</v>
      </c>
      <c r="AL136">
        <v>329.08686091903502</v>
      </c>
      <c r="AM136">
        <v>331.352991249696</v>
      </c>
      <c r="AN136">
        <v>332.646548864046</v>
      </c>
      <c r="AO136">
        <v>339.83819675849401</v>
      </c>
      <c r="AP136">
        <v>332.74989550034701</v>
      </c>
      <c r="AQ136">
        <v>337.58784134584698</v>
      </c>
      <c r="AR136">
        <v>332.28749300431201</v>
      </c>
      <c r="AS136">
        <v>327.64886928658802</v>
      </c>
      <c r="AT136">
        <v>328.91152789072999</v>
      </c>
      <c r="AU136">
        <v>341.59796181886099</v>
      </c>
      <c r="AV136">
        <v>324.24436735627302</v>
      </c>
      <c r="AW136">
        <v>332.63461058512303</v>
      </c>
      <c r="AX136">
        <v>330.761746380072</v>
      </c>
      <c r="AY136">
        <v>325.78684876354401</v>
      </c>
      <c r="AZ136">
        <v>321.921563959347</v>
      </c>
      <c r="BA136">
        <v>319.95622290381198</v>
      </c>
      <c r="BB136">
        <v>329.96264545115997</v>
      </c>
      <c r="BC136">
        <v>325.18696477976198</v>
      </c>
      <c r="BD136">
        <v>336.70769438837198</v>
      </c>
      <c r="BE136">
        <v>335.85503434982297</v>
      </c>
      <c r="BF136">
        <v>330.95992448974999</v>
      </c>
      <c r="BG136">
        <v>336.98966441346198</v>
      </c>
      <c r="BH136">
        <v>321.431280394331</v>
      </c>
      <c r="BI136">
        <v>324.55907045270499</v>
      </c>
      <c r="BJ136">
        <v>331.43978557063298</v>
      </c>
      <c r="BK136">
        <v>326.94258863704198</v>
      </c>
      <c r="BL136">
        <v>336.00123633436499</v>
      </c>
      <c r="BM136">
        <v>339.52709729334998</v>
      </c>
      <c r="BN136">
        <v>336.89415977325001</v>
      </c>
      <c r="BO136">
        <v>334.44883247611</v>
      </c>
      <c r="BP136">
        <v>336.79524151438397</v>
      </c>
      <c r="BQ136">
        <v>333.028505773289</v>
      </c>
      <c r="BR136">
        <v>338.05541865050702</v>
      </c>
      <c r="BS136">
        <v>330.418894274884</v>
      </c>
      <c r="BT136">
        <v>337.250959346809</v>
      </c>
      <c r="BU136">
        <v>334.693501141789</v>
      </c>
      <c r="BV136">
        <v>335.89134741432599</v>
      </c>
      <c r="BW136">
        <v>337.34274924382299</v>
      </c>
      <c r="BX136">
        <v>339.682904356856</v>
      </c>
      <c r="BY136">
        <v>349.82859308451702</v>
      </c>
      <c r="BZ136">
        <v>368.41255662940603</v>
      </c>
      <c r="CA136">
        <v>376.10602840305103</v>
      </c>
      <c r="CB136">
        <v>393.14861740700599</v>
      </c>
      <c r="CC136">
        <v>406.52135761420197</v>
      </c>
      <c r="CD136">
        <v>402.851208874093</v>
      </c>
      <c r="CE136">
        <v>391.74555084787198</v>
      </c>
      <c r="CF136">
        <v>368.318898643804</v>
      </c>
      <c r="CG136">
        <v>358.99759814617897</v>
      </c>
      <c r="CH136">
        <v>342.00668851701897</v>
      </c>
      <c r="CI136">
        <v>351.45415065909998</v>
      </c>
      <c r="CJ136">
        <v>350.92657613014399</v>
      </c>
      <c r="CK136">
        <v>351.83850115408899</v>
      </c>
      <c r="CL136">
        <v>343.99052087525399</v>
      </c>
      <c r="CM136">
        <v>355.89161849214503</v>
      </c>
      <c r="CN136">
        <v>347.54824403227201</v>
      </c>
      <c r="CO136">
        <v>354.34257294306201</v>
      </c>
      <c r="CP136">
        <v>352.77643630940099</v>
      </c>
      <c r="CQ136">
        <v>358.44457149927803</v>
      </c>
      <c r="CR136">
        <v>352.15662375836501</v>
      </c>
      <c r="CS136">
        <v>358.96907064047298</v>
      </c>
      <c r="CT136">
        <v>353.11987711294603</v>
      </c>
      <c r="CU136">
        <v>339.60205052471298</v>
      </c>
      <c r="CV136">
        <v>352.75232624405697</v>
      </c>
      <c r="CW136">
        <v>345.80061519241099</v>
      </c>
      <c r="CX136">
        <v>355.67572201501503</v>
      </c>
    </row>
    <row r="137" spans="1:102" x14ac:dyDescent="0.25">
      <c r="A137">
        <v>32.443257676902498</v>
      </c>
      <c r="B137">
        <v>354.02652269250598</v>
      </c>
      <c r="C137">
        <v>349.65233500583503</v>
      </c>
      <c r="D137">
        <v>352.82300320073603</v>
      </c>
      <c r="E137">
        <v>352.646565225833</v>
      </c>
      <c r="F137">
        <v>348.42557387361001</v>
      </c>
      <c r="G137">
        <v>354.93066428023002</v>
      </c>
      <c r="H137">
        <v>360.908202168446</v>
      </c>
      <c r="I137">
        <v>349.52138512374802</v>
      </c>
      <c r="J137">
        <v>352.01731563333499</v>
      </c>
      <c r="K137">
        <v>353.12639590807601</v>
      </c>
      <c r="L137">
        <v>354.23857392206202</v>
      </c>
      <c r="M137">
        <v>350.955910247708</v>
      </c>
      <c r="N137">
        <v>349.38632047284801</v>
      </c>
      <c r="O137">
        <v>346.90200171625298</v>
      </c>
      <c r="P137">
        <v>343.910190240931</v>
      </c>
      <c r="Q137">
        <v>333.85474963193298</v>
      </c>
      <c r="R137">
        <v>341.808285512341</v>
      </c>
      <c r="S137">
        <v>357.71081942272599</v>
      </c>
      <c r="T137">
        <v>348.38007721294099</v>
      </c>
      <c r="U137">
        <v>355.28164448551502</v>
      </c>
      <c r="V137">
        <v>352.61917841431301</v>
      </c>
      <c r="W137">
        <v>343.67869028710999</v>
      </c>
      <c r="X137">
        <v>356.540689680269</v>
      </c>
      <c r="Y137">
        <v>338.21520982825899</v>
      </c>
      <c r="Z137">
        <v>343.90702947911598</v>
      </c>
      <c r="AA137">
        <v>337.18680774918198</v>
      </c>
      <c r="AB137">
        <v>339.74824964557899</v>
      </c>
      <c r="AC137">
        <v>355.886438321068</v>
      </c>
      <c r="AD137">
        <v>353.17518450273798</v>
      </c>
      <c r="AE137">
        <v>343.11589234866301</v>
      </c>
      <c r="AF137">
        <v>342.31592224091298</v>
      </c>
      <c r="AG137">
        <v>348.35967177559502</v>
      </c>
      <c r="AH137">
        <v>336.63626617030201</v>
      </c>
      <c r="AI137">
        <v>344.53651428454401</v>
      </c>
      <c r="AJ137">
        <v>342.397325901491</v>
      </c>
      <c r="AK137">
        <v>346.08643073986502</v>
      </c>
      <c r="AL137">
        <v>330.23037755889402</v>
      </c>
      <c r="AM137">
        <v>329.352932761776</v>
      </c>
      <c r="AN137">
        <v>330.39882378920902</v>
      </c>
      <c r="AO137">
        <v>341.54047652310697</v>
      </c>
      <c r="AP137">
        <v>334.54472146317801</v>
      </c>
      <c r="AQ137">
        <v>334.18808238881201</v>
      </c>
      <c r="AR137">
        <v>330.20930644266701</v>
      </c>
      <c r="AS137">
        <v>330.128355033763</v>
      </c>
      <c r="AT137">
        <v>326.88488960831899</v>
      </c>
      <c r="AU137">
        <v>344.730634828738</v>
      </c>
      <c r="AV137">
        <v>320.418248929112</v>
      </c>
      <c r="AW137">
        <v>337.14054292491397</v>
      </c>
      <c r="AX137">
        <v>327.01872096956203</v>
      </c>
      <c r="AY137">
        <v>328.929113301923</v>
      </c>
      <c r="AZ137">
        <v>321.420733571048</v>
      </c>
      <c r="BA137">
        <v>323.00978168323502</v>
      </c>
      <c r="BB137">
        <v>331.98981941016098</v>
      </c>
      <c r="BC137">
        <v>326.39849878788101</v>
      </c>
      <c r="BD137">
        <v>337.18850170120299</v>
      </c>
      <c r="BE137">
        <v>335.60208098611599</v>
      </c>
      <c r="BF137">
        <v>328.35217105601299</v>
      </c>
      <c r="BG137">
        <v>338.90427799358099</v>
      </c>
      <c r="BH137">
        <v>321.26187133396701</v>
      </c>
      <c r="BI137">
        <v>326.54481331932999</v>
      </c>
      <c r="BJ137">
        <v>328.30681421362499</v>
      </c>
      <c r="BK137">
        <v>325.80161680816201</v>
      </c>
      <c r="BL137">
        <v>337.61732715000301</v>
      </c>
      <c r="BM137">
        <v>338.77967038246999</v>
      </c>
      <c r="BN137">
        <v>336.43778178271799</v>
      </c>
      <c r="BO137">
        <v>337.26548607901799</v>
      </c>
      <c r="BP137">
        <v>338.05499343260402</v>
      </c>
      <c r="BQ137">
        <v>333.39459334121398</v>
      </c>
      <c r="BR137">
        <v>339.01697231694999</v>
      </c>
      <c r="BS137">
        <v>331.81451456348799</v>
      </c>
      <c r="BT137">
        <v>338.20397389572798</v>
      </c>
      <c r="BU137">
        <v>335.43629565561997</v>
      </c>
      <c r="BV137">
        <v>336.35142773062199</v>
      </c>
      <c r="BW137">
        <v>337.83485993753698</v>
      </c>
      <c r="BX137">
        <v>338.88682316097902</v>
      </c>
      <c r="BY137">
        <v>350.09248332346198</v>
      </c>
      <c r="BZ137">
        <v>365.74451853097099</v>
      </c>
      <c r="CA137">
        <v>372.84533211926799</v>
      </c>
      <c r="CB137">
        <v>390.32010121835901</v>
      </c>
      <c r="CC137">
        <v>404.69060189189003</v>
      </c>
      <c r="CD137">
        <v>403.80424921973201</v>
      </c>
      <c r="CE137">
        <v>392.475416200339</v>
      </c>
      <c r="CF137">
        <v>365.02001121683497</v>
      </c>
      <c r="CG137">
        <v>355.54266868009302</v>
      </c>
      <c r="CH137">
        <v>344.51829401851597</v>
      </c>
      <c r="CI137">
        <v>353.30888416378201</v>
      </c>
      <c r="CJ137">
        <v>347.899475651091</v>
      </c>
      <c r="CK137">
        <v>351.33634075768703</v>
      </c>
      <c r="CL137">
        <v>345.50163020034</v>
      </c>
      <c r="CM137">
        <v>355.96274448707698</v>
      </c>
      <c r="CN137">
        <v>346.575065632887</v>
      </c>
      <c r="CO137">
        <v>354.87919661666302</v>
      </c>
      <c r="CP137">
        <v>351.68311958493598</v>
      </c>
      <c r="CQ137">
        <v>359.31656410748599</v>
      </c>
      <c r="CR137">
        <v>352.61589706944898</v>
      </c>
      <c r="CS137">
        <v>360.71155993276801</v>
      </c>
      <c r="CT137">
        <v>353.70558864870497</v>
      </c>
      <c r="CU137">
        <v>343.07282034756201</v>
      </c>
      <c r="CV137">
        <v>351.49968720891297</v>
      </c>
      <c r="CW137">
        <v>347.52466843654099</v>
      </c>
      <c r="CX137">
        <v>357.548925859066</v>
      </c>
    </row>
    <row r="138" spans="1:102" x14ac:dyDescent="0.25">
      <c r="A138">
        <v>32.683578104138803</v>
      </c>
      <c r="B138">
        <v>357.07071461719499</v>
      </c>
      <c r="C138">
        <v>348.90000321406001</v>
      </c>
      <c r="D138">
        <v>352.91875575421602</v>
      </c>
      <c r="E138">
        <v>348.41873609849102</v>
      </c>
      <c r="F138">
        <v>349.86193537504801</v>
      </c>
      <c r="G138">
        <v>355.48940673121098</v>
      </c>
      <c r="H138">
        <v>361.60109226743702</v>
      </c>
      <c r="I138">
        <v>348.79091155738899</v>
      </c>
      <c r="J138">
        <v>352.78915980701203</v>
      </c>
      <c r="K138">
        <v>355.428255637451</v>
      </c>
      <c r="L138">
        <v>351.19575998722098</v>
      </c>
      <c r="M138">
        <v>351.08452858870203</v>
      </c>
      <c r="N138">
        <v>347.62618353131398</v>
      </c>
      <c r="O138">
        <v>348.14031346746401</v>
      </c>
      <c r="P138">
        <v>342.98200999272399</v>
      </c>
      <c r="Q138">
        <v>338.34347627575897</v>
      </c>
      <c r="R138">
        <v>342.755249393631</v>
      </c>
      <c r="S138">
        <v>355.613761367162</v>
      </c>
      <c r="T138">
        <v>347.69916557572498</v>
      </c>
      <c r="U138">
        <v>354.87459279418601</v>
      </c>
      <c r="V138">
        <v>351.56168424425101</v>
      </c>
      <c r="W138">
        <v>348.38974039428803</v>
      </c>
      <c r="X138">
        <v>355.92840608459699</v>
      </c>
      <c r="Y138">
        <v>341.60937248252498</v>
      </c>
      <c r="Z138">
        <v>344.48329812422998</v>
      </c>
      <c r="AA138">
        <v>336.50281780107002</v>
      </c>
      <c r="AB138">
        <v>339.96212687706998</v>
      </c>
      <c r="AC138">
        <v>356.72262872912</v>
      </c>
      <c r="AD138">
        <v>349.62447735009499</v>
      </c>
      <c r="AE138">
        <v>345.936991870442</v>
      </c>
      <c r="AF138">
        <v>347.17571472096301</v>
      </c>
      <c r="AG138">
        <v>348.05160103332003</v>
      </c>
      <c r="AH138">
        <v>338.33048321449098</v>
      </c>
      <c r="AI138">
        <v>348.07263358573698</v>
      </c>
      <c r="AJ138">
        <v>345.30374017070898</v>
      </c>
      <c r="AK138">
        <v>347.06564457731997</v>
      </c>
      <c r="AL138">
        <v>329.36140343190601</v>
      </c>
      <c r="AM138">
        <v>333.44372909019302</v>
      </c>
      <c r="AN138">
        <v>333.77170898398202</v>
      </c>
      <c r="AO138">
        <v>343.49947918989199</v>
      </c>
      <c r="AP138">
        <v>336.79752144764899</v>
      </c>
      <c r="AQ138">
        <v>332.34492461905302</v>
      </c>
      <c r="AR138">
        <v>327.90085832660498</v>
      </c>
      <c r="AS138">
        <v>329.20296896054299</v>
      </c>
      <c r="AT138">
        <v>326.49668346406497</v>
      </c>
      <c r="AU138">
        <v>345.881347359497</v>
      </c>
      <c r="AV138">
        <v>319.93163568662402</v>
      </c>
      <c r="AW138">
        <v>335.972310121953</v>
      </c>
      <c r="AX138">
        <v>326.58634578022401</v>
      </c>
      <c r="AY138">
        <v>334.92194396496097</v>
      </c>
      <c r="AZ138">
        <v>323.48517251253799</v>
      </c>
      <c r="BA138">
        <v>323.39407017796998</v>
      </c>
      <c r="BB138">
        <v>334.28752889806299</v>
      </c>
      <c r="BC138">
        <v>329.05302629822802</v>
      </c>
      <c r="BD138">
        <v>335.609758701423</v>
      </c>
      <c r="BE138">
        <v>332.25021170163302</v>
      </c>
      <c r="BF138">
        <v>324.96914201177498</v>
      </c>
      <c r="BG138">
        <v>336.19224914087499</v>
      </c>
      <c r="BH138">
        <v>323.19430437602699</v>
      </c>
      <c r="BI138">
        <v>329.44334855924001</v>
      </c>
      <c r="BJ138">
        <v>326.20141087045602</v>
      </c>
      <c r="BK138">
        <v>327.14375419273</v>
      </c>
      <c r="BL138">
        <v>339.30052039999799</v>
      </c>
      <c r="BM138">
        <v>341.13263114905197</v>
      </c>
      <c r="BN138">
        <v>335.22738108004103</v>
      </c>
      <c r="BO138">
        <v>336.80419847749101</v>
      </c>
      <c r="BP138">
        <v>337.39809765658202</v>
      </c>
      <c r="BQ138">
        <v>331.69874360911302</v>
      </c>
      <c r="BR138">
        <v>341.86711397465302</v>
      </c>
      <c r="BS138">
        <v>332.91331294159801</v>
      </c>
      <c r="BT138">
        <v>334.887422076061</v>
      </c>
      <c r="BU138">
        <v>338.66956991885201</v>
      </c>
      <c r="BV138">
        <v>337.07622510512601</v>
      </c>
      <c r="BW138">
        <v>338.595956499755</v>
      </c>
      <c r="BX138">
        <v>340.66094081035601</v>
      </c>
      <c r="BY138">
        <v>351.37833875162602</v>
      </c>
      <c r="BZ138">
        <v>370.08225925784097</v>
      </c>
      <c r="CA138">
        <v>380.29859433110602</v>
      </c>
      <c r="CB138">
        <v>394.08272354286999</v>
      </c>
      <c r="CC138">
        <v>415.23022851857201</v>
      </c>
      <c r="CD138">
        <v>416.12502624897701</v>
      </c>
      <c r="CE138">
        <v>399.94796628390702</v>
      </c>
      <c r="CF138">
        <v>366.64128018923799</v>
      </c>
      <c r="CG138">
        <v>355.136712205896</v>
      </c>
      <c r="CH138">
        <v>349.05520405613998</v>
      </c>
      <c r="CI138">
        <v>350.22337472085002</v>
      </c>
      <c r="CJ138">
        <v>344.79908956057301</v>
      </c>
      <c r="CK138">
        <v>353.088035183491</v>
      </c>
      <c r="CL138">
        <v>348.53815600149801</v>
      </c>
      <c r="CM138">
        <v>353.854887559318</v>
      </c>
      <c r="CN138">
        <v>348.25544077133497</v>
      </c>
      <c r="CO138">
        <v>353.66358196539102</v>
      </c>
      <c r="CP138">
        <v>353.41685678311802</v>
      </c>
      <c r="CQ138">
        <v>359.40291602581499</v>
      </c>
      <c r="CR138">
        <v>356.174098533049</v>
      </c>
      <c r="CS138">
        <v>359.65932899460898</v>
      </c>
      <c r="CT138">
        <v>352.80954928959801</v>
      </c>
      <c r="CU138">
        <v>345.24644054357498</v>
      </c>
      <c r="CV138">
        <v>354.02228276848098</v>
      </c>
      <c r="CW138">
        <v>344.799851370657</v>
      </c>
      <c r="CX138">
        <v>359.39889103766001</v>
      </c>
    </row>
    <row r="139" spans="1:102" x14ac:dyDescent="0.25">
      <c r="A139">
        <v>32.923898531375102</v>
      </c>
      <c r="B139">
        <v>361.61118270159398</v>
      </c>
      <c r="C139">
        <v>348.97986954461101</v>
      </c>
      <c r="D139">
        <v>353.26840715669999</v>
      </c>
      <c r="E139">
        <v>347.94954309319797</v>
      </c>
      <c r="F139">
        <v>351.41776186131602</v>
      </c>
      <c r="G139">
        <v>356.95172287795498</v>
      </c>
      <c r="H139">
        <v>363.40411360303699</v>
      </c>
      <c r="I139">
        <v>347.65920675443499</v>
      </c>
      <c r="J139">
        <v>352.86987438017201</v>
      </c>
      <c r="K139">
        <v>354.68879720424599</v>
      </c>
      <c r="L139">
        <v>351.29518367573399</v>
      </c>
      <c r="M139">
        <v>349.77842707422502</v>
      </c>
      <c r="N139">
        <v>347.61523715701799</v>
      </c>
      <c r="O139">
        <v>347.84945559209399</v>
      </c>
      <c r="P139">
        <v>344.81563569270202</v>
      </c>
      <c r="Q139">
        <v>341.86314303280102</v>
      </c>
      <c r="R139">
        <v>344.00011715674401</v>
      </c>
      <c r="S139">
        <v>355.80731057494302</v>
      </c>
      <c r="T139">
        <v>348.25157096694102</v>
      </c>
      <c r="U139">
        <v>355.69663873858201</v>
      </c>
      <c r="V139">
        <v>351.08832704755599</v>
      </c>
      <c r="W139">
        <v>351.44532081990099</v>
      </c>
      <c r="X139">
        <v>357.99967614239398</v>
      </c>
      <c r="Y139">
        <v>342.15430625555501</v>
      </c>
      <c r="Z139">
        <v>345.73431711281302</v>
      </c>
      <c r="AA139">
        <v>339.15342339889901</v>
      </c>
      <c r="AB139">
        <v>342.27976028596902</v>
      </c>
      <c r="AC139">
        <v>353.98226567886701</v>
      </c>
      <c r="AD139">
        <v>348.94265082160899</v>
      </c>
      <c r="AE139">
        <v>346.25954345690201</v>
      </c>
      <c r="AF139">
        <v>350.72736090131099</v>
      </c>
      <c r="AG139">
        <v>349.13724860832502</v>
      </c>
      <c r="AH139">
        <v>340.24787993350998</v>
      </c>
      <c r="AI139">
        <v>348.23045883312199</v>
      </c>
      <c r="AJ139">
        <v>345.06442386587599</v>
      </c>
      <c r="AK139">
        <v>346.50131895932202</v>
      </c>
      <c r="AL139">
        <v>329.93311208546697</v>
      </c>
      <c r="AM139">
        <v>337.14708963670898</v>
      </c>
      <c r="AN139">
        <v>336.39029162947901</v>
      </c>
      <c r="AO139">
        <v>342.88017637573802</v>
      </c>
      <c r="AP139">
        <v>337.76592426519102</v>
      </c>
      <c r="AQ139">
        <v>333.40907438346397</v>
      </c>
      <c r="AR139">
        <v>328.40710079118901</v>
      </c>
      <c r="AS139">
        <v>330.52179971695</v>
      </c>
      <c r="AT139">
        <v>324.19465359943501</v>
      </c>
      <c r="AU139">
        <v>345.53475440455702</v>
      </c>
      <c r="AV139">
        <v>319.57297228353298</v>
      </c>
      <c r="AW139">
        <v>332.50043768534999</v>
      </c>
      <c r="AX139">
        <v>326.45879088512299</v>
      </c>
      <c r="AY139">
        <v>337.91960440614099</v>
      </c>
      <c r="AZ139">
        <v>325.84193409464302</v>
      </c>
      <c r="BA139">
        <v>322.411883608209</v>
      </c>
      <c r="BB139">
        <v>335.11443904727503</v>
      </c>
      <c r="BC139">
        <v>333.14409271039801</v>
      </c>
      <c r="BD139">
        <v>335.45958542410699</v>
      </c>
      <c r="BE139">
        <v>329.64469844112602</v>
      </c>
      <c r="BF139">
        <v>321.58903337320299</v>
      </c>
      <c r="BG139">
        <v>335.02178162001502</v>
      </c>
      <c r="BH139">
        <v>323.54157817697501</v>
      </c>
      <c r="BI139">
        <v>330.38868980264198</v>
      </c>
      <c r="BJ139">
        <v>324.27251487512098</v>
      </c>
      <c r="BK139">
        <v>328.92201035778101</v>
      </c>
      <c r="BL139">
        <v>337.78811255378201</v>
      </c>
      <c r="BM139">
        <v>339.92417767843102</v>
      </c>
      <c r="BN139">
        <v>334.371590564587</v>
      </c>
      <c r="BO139">
        <v>335.98965187205198</v>
      </c>
      <c r="BP139">
        <v>336.81599611204501</v>
      </c>
      <c r="BQ139">
        <v>329.00218476829798</v>
      </c>
      <c r="BR139">
        <v>343.71149755886802</v>
      </c>
      <c r="BS139">
        <v>331.68900608128803</v>
      </c>
      <c r="BT139">
        <v>333.34122624942398</v>
      </c>
      <c r="BU139">
        <v>341.515131214235</v>
      </c>
      <c r="BV139">
        <v>335.73396695548598</v>
      </c>
      <c r="BW139">
        <v>342.50514627158799</v>
      </c>
      <c r="BX139">
        <v>341.43754955698398</v>
      </c>
      <c r="BY139">
        <v>350.14106705065001</v>
      </c>
      <c r="BZ139">
        <v>370.72802695881001</v>
      </c>
      <c r="CA139">
        <v>384.43527648699001</v>
      </c>
      <c r="CB139">
        <v>395.61532896029399</v>
      </c>
      <c r="CC139">
        <v>418.31845084647102</v>
      </c>
      <c r="CD139">
        <v>419.56598070349798</v>
      </c>
      <c r="CE139">
        <v>400.97459014105698</v>
      </c>
      <c r="CF139">
        <v>367.915252749449</v>
      </c>
      <c r="CG139">
        <v>354.267032012497</v>
      </c>
      <c r="CH139">
        <v>349.85248560753701</v>
      </c>
      <c r="CI139">
        <v>348.567591412127</v>
      </c>
      <c r="CJ139">
        <v>340.78584831304403</v>
      </c>
      <c r="CK139">
        <v>353.35334333212103</v>
      </c>
      <c r="CL139">
        <v>348.23727243132203</v>
      </c>
      <c r="CM139">
        <v>353.90600247382702</v>
      </c>
      <c r="CN139">
        <v>348.04422933795303</v>
      </c>
      <c r="CO139">
        <v>353.54875040701597</v>
      </c>
      <c r="CP139">
        <v>356.27763503368999</v>
      </c>
      <c r="CQ139">
        <v>358.64823975943301</v>
      </c>
      <c r="CR139">
        <v>356.59226897916398</v>
      </c>
      <c r="CS139">
        <v>357.13572551469298</v>
      </c>
      <c r="CT139">
        <v>352.64333861778499</v>
      </c>
      <c r="CU139">
        <v>347.02732136756998</v>
      </c>
      <c r="CV139">
        <v>355.04317657878499</v>
      </c>
      <c r="CW139">
        <v>345.37729664699498</v>
      </c>
      <c r="CX139">
        <v>361.68220744296701</v>
      </c>
    </row>
    <row r="140" spans="1:102" x14ac:dyDescent="0.25">
      <c r="A140">
        <v>33.1642189586114</v>
      </c>
      <c r="B140">
        <v>359.16162872471102</v>
      </c>
      <c r="C140">
        <v>351.521259896125</v>
      </c>
      <c r="D140">
        <v>354.03315590397602</v>
      </c>
      <c r="E140">
        <v>348.52398869526399</v>
      </c>
      <c r="F140">
        <v>348.51956427391599</v>
      </c>
      <c r="G140">
        <v>356.55964092934698</v>
      </c>
      <c r="H140">
        <v>363.66718151270197</v>
      </c>
      <c r="I140">
        <v>350.98826043779098</v>
      </c>
      <c r="J140">
        <v>353.10680324446099</v>
      </c>
      <c r="K140">
        <v>355.83879269480298</v>
      </c>
      <c r="L140">
        <v>354.71058061611399</v>
      </c>
      <c r="M140">
        <v>344.17765518311899</v>
      </c>
      <c r="N140">
        <v>349.533591988338</v>
      </c>
      <c r="O140">
        <v>349.11661024735599</v>
      </c>
      <c r="P140">
        <v>343.68404548334098</v>
      </c>
      <c r="Q140">
        <v>340.82759687528801</v>
      </c>
      <c r="R140">
        <v>347.03547615991602</v>
      </c>
      <c r="S140">
        <v>355.67864465967398</v>
      </c>
      <c r="T140">
        <v>349.45011373451302</v>
      </c>
      <c r="U140">
        <v>355.93129040995302</v>
      </c>
      <c r="V140">
        <v>353.56921931489899</v>
      </c>
      <c r="W140">
        <v>354.50646730721701</v>
      </c>
      <c r="X140">
        <v>359.59985703185998</v>
      </c>
      <c r="Y140">
        <v>343.75847386503699</v>
      </c>
      <c r="Z140">
        <v>344.98034309682299</v>
      </c>
      <c r="AA140">
        <v>341.37466876082902</v>
      </c>
      <c r="AB140">
        <v>344.42379535181198</v>
      </c>
      <c r="AC140">
        <v>355.45635663050302</v>
      </c>
      <c r="AD140">
        <v>349.77438162628198</v>
      </c>
      <c r="AE140">
        <v>347.87708540813799</v>
      </c>
      <c r="AF140">
        <v>352.64537421827401</v>
      </c>
      <c r="AG140">
        <v>349.09528461261999</v>
      </c>
      <c r="AH140">
        <v>340.71150781494902</v>
      </c>
      <c r="AI140">
        <v>348.102866126305</v>
      </c>
      <c r="AJ140">
        <v>342.64473102108599</v>
      </c>
      <c r="AK140">
        <v>342.725832135389</v>
      </c>
      <c r="AL140">
        <v>331.60748747324601</v>
      </c>
      <c r="AM140">
        <v>339.22613918330399</v>
      </c>
      <c r="AN140">
        <v>337.696461857945</v>
      </c>
      <c r="AO140">
        <v>343.23444468191002</v>
      </c>
      <c r="AP140">
        <v>337.81545254796202</v>
      </c>
      <c r="AQ140">
        <v>335.91022549139802</v>
      </c>
      <c r="AR140">
        <v>329.675921460045</v>
      </c>
      <c r="AS140">
        <v>333.87865739720303</v>
      </c>
      <c r="AT140">
        <v>323.94770426859702</v>
      </c>
      <c r="AU140">
        <v>342.32223170262699</v>
      </c>
      <c r="AV140">
        <v>319.21718172033599</v>
      </c>
      <c r="AW140">
        <v>330.72928388129202</v>
      </c>
      <c r="AX140">
        <v>328.13517197901803</v>
      </c>
      <c r="AY140">
        <v>340.42525859439598</v>
      </c>
      <c r="AZ140">
        <v>326.13242019357801</v>
      </c>
      <c r="BA140">
        <v>319.898393355537</v>
      </c>
      <c r="BB140">
        <v>338.32573736598198</v>
      </c>
      <c r="BC140">
        <v>338.36745347669199</v>
      </c>
      <c r="BD140">
        <v>336.654100574518</v>
      </c>
      <c r="BE140">
        <v>327.58777874797698</v>
      </c>
      <c r="BF140">
        <v>322.212774122908</v>
      </c>
      <c r="BG140">
        <v>334.59028497332702</v>
      </c>
      <c r="BH140">
        <v>324.34758887750002</v>
      </c>
      <c r="BI140">
        <v>327.67248251963599</v>
      </c>
      <c r="BJ140">
        <v>326.69000844395202</v>
      </c>
      <c r="BK140">
        <v>331.80235431106303</v>
      </c>
      <c r="BL140">
        <v>337.78060895371902</v>
      </c>
      <c r="BM140">
        <v>334.91919648230402</v>
      </c>
      <c r="BN140">
        <v>334.57105871823597</v>
      </c>
      <c r="BO140">
        <v>336.51530261751401</v>
      </c>
      <c r="BP140">
        <v>335.42692377853899</v>
      </c>
      <c r="BQ140">
        <v>326.31950258971398</v>
      </c>
      <c r="BR140">
        <v>345.04506931695801</v>
      </c>
      <c r="BS140">
        <v>329.89570059517803</v>
      </c>
      <c r="BT140">
        <v>334.80494285567801</v>
      </c>
      <c r="BU140">
        <v>342.93118955747201</v>
      </c>
      <c r="BV140">
        <v>334.094841576899</v>
      </c>
      <c r="BW140">
        <v>344.21514525296601</v>
      </c>
      <c r="BX140">
        <v>345.43838573389701</v>
      </c>
      <c r="BY140">
        <v>349.98133371634299</v>
      </c>
      <c r="BZ140">
        <v>371.29005429850798</v>
      </c>
      <c r="CA140">
        <v>386.251885086306</v>
      </c>
      <c r="CB140">
        <v>398.51599539479901</v>
      </c>
      <c r="CC140">
        <v>418.88129141143298</v>
      </c>
      <c r="CD140">
        <v>425.43977583396099</v>
      </c>
      <c r="CE140">
        <v>397.730143085365</v>
      </c>
      <c r="CF140">
        <v>369.68074661350897</v>
      </c>
      <c r="CG140">
        <v>350.92017790215903</v>
      </c>
      <c r="CH140">
        <v>345.50225127605302</v>
      </c>
      <c r="CI140">
        <v>351.30375107171102</v>
      </c>
      <c r="CJ140">
        <v>341.08373964270601</v>
      </c>
      <c r="CK140">
        <v>353.45427947163398</v>
      </c>
      <c r="CL140">
        <v>350.20979867689101</v>
      </c>
      <c r="CM140">
        <v>356.37736685610798</v>
      </c>
      <c r="CN140">
        <v>347.72965852922903</v>
      </c>
      <c r="CO140">
        <v>356.30462043316101</v>
      </c>
      <c r="CP140">
        <v>355.51494134849003</v>
      </c>
      <c r="CQ140">
        <v>362.37655145237198</v>
      </c>
      <c r="CR140">
        <v>357.01252675046402</v>
      </c>
      <c r="CS140">
        <v>358.57271999307898</v>
      </c>
      <c r="CT140">
        <v>352.99188862236599</v>
      </c>
      <c r="CU140">
        <v>346.79174579703198</v>
      </c>
      <c r="CV140">
        <v>355.06922516213598</v>
      </c>
      <c r="CW140">
        <v>346.64103425406398</v>
      </c>
      <c r="CX140">
        <v>359.27493542978402</v>
      </c>
    </row>
    <row r="141" spans="1:102" x14ac:dyDescent="0.25">
      <c r="A141">
        <v>33.404539385847798</v>
      </c>
      <c r="B141">
        <v>350.37278445539101</v>
      </c>
      <c r="C141">
        <v>348.10565228605702</v>
      </c>
      <c r="D141">
        <v>351.04489565953401</v>
      </c>
      <c r="E141">
        <v>345.63955882361699</v>
      </c>
      <c r="F141">
        <v>347.28232628966498</v>
      </c>
      <c r="G141">
        <v>351.19047171148901</v>
      </c>
      <c r="H141">
        <v>356.661238368515</v>
      </c>
      <c r="I141">
        <v>358.58842162158402</v>
      </c>
      <c r="J141">
        <v>349.69930051857102</v>
      </c>
      <c r="K141">
        <v>358.66818485110701</v>
      </c>
      <c r="L141">
        <v>354.62715173214701</v>
      </c>
      <c r="M141">
        <v>338.32678157296198</v>
      </c>
      <c r="N141">
        <v>352.01084417530302</v>
      </c>
      <c r="O141">
        <v>350.10882895104203</v>
      </c>
      <c r="P141">
        <v>346.62218098412598</v>
      </c>
      <c r="Q141">
        <v>341.33104635058601</v>
      </c>
      <c r="R141">
        <v>351.799590118266</v>
      </c>
      <c r="S141">
        <v>353.45005656694002</v>
      </c>
      <c r="T141">
        <v>351.30283245304298</v>
      </c>
      <c r="U141">
        <v>357.52175019759898</v>
      </c>
      <c r="V141">
        <v>352.57608610977002</v>
      </c>
      <c r="W141">
        <v>358.50077820397598</v>
      </c>
      <c r="X141">
        <v>358.491366554742</v>
      </c>
      <c r="Y141">
        <v>341.89080667914698</v>
      </c>
      <c r="Z141">
        <v>346.32501761070802</v>
      </c>
      <c r="AA141">
        <v>338.02718301910102</v>
      </c>
      <c r="AB141">
        <v>341.396950894687</v>
      </c>
      <c r="AC141">
        <v>354.046995722725</v>
      </c>
      <c r="AD141">
        <v>348.24690759563703</v>
      </c>
      <c r="AE141">
        <v>352.66083631392598</v>
      </c>
      <c r="AF141">
        <v>346.12626166591002</v>
      </c>
      <c r="AG141">
        <v>349.48699566617398</v>
      </c>
      <c r="AH141">
        <v>342.88549365134401</v>
      </c>
      <c r="AI141">
        <v>346.19110068050298</v>
      </c>
      <c r="AJ141">
        <v>339.26672446318798</v>
      </c>
      <c r="AK141">
        <v>341.46289206979202</v>
      </c>
      <c r="AL141">
        <v>336.91795431665201</v>
      </c>
      <c r="AM141">
        <v>340.76829817010901</v>
      </c>
      <c r="AN141">
        <v>342.80976587840399</v>
      </c>
      <c r="AO141">
        <v>341.91005553494699</v>
      </c>
      <c r="AP141">
        <v>334.334143387599</v>
      </c>
      <c r="AQ141">
        <v>332.22342905221598</v>
      </c>
      <c r="AR141">
        <v>329.27832909841197</v>
      </c>
      <c r="AS141">
        <v>331.33113092074899</v>
      </c>
      <c r="AT141">
        <v>330.31875856842498</v>
      </c>
      <c r="AU141">
        <v>337.37281558387099</v>
      </c>
      <c r="AV141">
        <v>320.94690932168498</v>
      </c>
      <c r="AW141">
        <v>328.199534560752</v>
      </c>
      <c r="AX141">
        <v>326.86881310336798</v>
      </c>
      <c r="AY141">
        <v>342.65996461406701</v>
      </c>
      <c r="AZ141">
        <v>329.78605955176698</v>
      </c>
      <c r="BA141">
        <v>322.71125451467901</v>
      </c>
      <c r="BB141">
        <v>340.67522817120903</v>
      </c>
      <c r="BC141">
        <v>343.41148663539599</v>
      </c>
      <c r="BD141">
        <v>332.51122641815999</v>
      </c>
      <c r="BE141">
        <v>325.42827122043599</v>
      </c>
      <c r="BF141">
        <v>331.56233162804199</v>
      </c>
      <c r="BG141">
        <v>333.29467317929698</v>
      </c>
      <c r="BH141">
        <v>330.04185932766802</v>
      </c>
      <c r="BI141">
        <v>327.49460428819998</v>
      </c>
      <c r="BJ141">
        <v>327.78881030797902</v>
      </c>
      <c r="BK141">
        <v>336.79823018545397</v>
      </c>
      <c r="BL141">
        <v>333.27750397582003</v>
      </c>
      <c r="BM141">
        <v>331.47862122996099</v>
      </c>
      <c r="BN141">
        <v>335.00629063771402</v>
      </c>
      <c r="BO141">
        <v>336.25232352734503</v>
      </c>
      <c r="BP141">
        <v>333.549673636519</v>
      </c>
      <c r="BQ141">
        <v>332.44635128465097</v>
      </c>
      <c r="BR141">
        <v>343.00048134829302</v>
      </c>
      <c r="BS141">
        <v>335.79721252058999</v>
      </c>
      <c r="BT141">
        <v>333.659752275004</v>
      </c>
      <c r="BU141">
        <v>344.87604265708302</v>
      </c>
      <c r="BV141">
        <v>335.82141775842098</v>
      </c>
      <c r="BW141">
        <v>340.01613552439602</v>
      </c>
      <c r="BX141">
        <v>352.61396499340702</v>
      </c>
      <c r="BY141">
        <v>349.06759241846902</v>
      </c>
      <c r="BZ141">
        <v>371.56308675182299</v>
      </c>
      <c r="CA141">
        <v>390.16525055811297</v>
      </c>
      <c r="CB141">
        <v>397.28894161589699</v>
      </c>
      <c r="CC141">
        <v>431.15580373221297</v>
      </c>
      <c r="CD141">
        <v>434.13815926759099</v>
      </c>
      <c r="CE141">
        <v>398.10810160745302</v>
      </c>
      <c r="CF141">
        <v>372.86468669628698</v>
      </c>
      <c r="CG141">
        <v>353.292512227609</v>
      </c>
      <c r="CH141">
        <v>341.64979265302901</v>
      </c>
      <c r="CI141">
        <v>348.11726470111699</v>
      </c>
      <c r="CJ141">
        <v>339.85419278330602</v>
      </c>
      <c r="CK141">
        <v>357.61353339198803</v>
      </c>
      <c r="CL141">
        <v>353.26961275035001</v>
      </c>
      <c r="CM141">
        <v>356.47056597984101</v>
      </c>
      <c r="CN141">
        <v>349.233699576047</v>
      </c>
      <c r="CO141">
        <v>357.50653108350798</v>
      </c>
      <c r="CP141">
        <v>351.94998448829102</v>
      </c>
      <c r="CQ141">
        <v>357.91251889694502</v>
      </c>
      <c r="CR141">
        <v>355.01610552951701</v>
      </c>
      <c r="CS141">
        <v>360.96069401836098</v>
      </c>
      <c r="CT141">
        <v>355.62340227726401</v>
      </c>
      <c r="CU141">
        <v>350.93268623649601</v>
      </c>
      <c r="CV141">
        <v>351.97591534877802</v>
      </c>
      <c r="CW141">
        <v>341.82455851002402</v>
      </c>
      <c r="CX141">
        <v>357.42273435174098</v>
      </c>
    </row>
    <row r="142" spans="1:102" x14ac:dyDescent="0.25">
      <c r="A142">
        <v>33.644859813084103</v>
      </c>
      <c r="B142">
        <v>348.68447919746097</v>
      </c>
      <c r="C142">
        <v>349.94557850911701</v>
      </c>
      <c r="D142">
        <v>350.20210106464498</v>
      </c>
      <c r="E142">
        <v>350.34253311565999</v>
      </c>
      <c r="F142">
        <v>347.536820842704</v>
      </c>
      <c r="G142">
        <v>346.12698276870202</v>
      </c>
      <c r="H142">
        <v>352.93863063043898</v>
      </c>
      <c r="I142">
        <v>355.27654732401697</v>
      </c>
      <c r="J142">
        <v>354.24154678548302</v>
      </c>
      <c r="K142">
        <v>355.35707067468098</v>
      </c>
      <c r="L142">
        <v>357.05628483755402</v>
      </c>
      <c r="M142">
        <v>344.59590420774202</v>
      </c>
      <c r="N142">
        <v>351.29175520808099</v>
      </c>
      <c r="O142">
        <v>349.14245230237702</v>
      </c>
      <c r="P142">
        <v>348.68638507342303</v>
      </c>
      <c r="Q142">
        <v>344.18550202117302</v>
      </c>
      <c r="R142">
        <v>353.73743043070101</v>
      </c>
      <c r="S142">
        <v>355.26325433062698</v>
      </c>
      <c r="T142">
        <v>353.61405151896298</v>
      </c>
      <c r="U142">
        <v>356.29344863475802</v>
      </c>
      <c r="V142">
        <v>349.90850620780799</v>
      </c>
      <c r="W142">
        <v>361.60491377852497</v>
      </c>
      <c r="X142">
        <v>359.97567909341001</v>
      </c>
      <c r="Y142">
        <v>346.81673238829399</v>
      </c>
      <c r="Z142">
        <v>350.19471478499003</v>
      </c>
      <c r="AA142">
        <v>342.26954212302599</v>
      </c>
      <c r="AB142">
        <v>344.23339398572199</v>
      </c>
      <c r="AC142">
        <v>357.25666023503601</v>
      </c>
      <c r="AD142">
        <v>354.12026908950099</v>
      </c>
      <c r="AE142">
        <v>349.62206645918002</v>
      </c>
      <c r="AF142">
        <v>346.71574903227702</v>
      </c>
      <c r="AG142">
        <v>346.69511578924698</v>
      </c>
      <c r="AH142">
        <v>346.23209585130701</v>
      </c>
      <c r="AI142">
        <v>347.47169156161902</v>
      </c>
      <c r="AJ142">
        <v>341.87838912422598</v>
      </c>
      <c r="AK142">
        <v>342.54501350282902</v>
      </c>
      <c r="AL142">
        <v>342.28267946490598</v>
      </c>
      <c r="AM142">
        <v>339.45869216293698</v>
      </c>
      <c r="AN142">
        <v>338.31416090318498</v>
      </c>
      <c r="AO142">
        <v>339.350797759268</v>
      </c>
      <c r="AP142">
        <v>330.56988296293201</v>
      </c>
      <c r="AQ142">
        <v>330.22125548624803</v>
      </c>
      <c r="AR142">
        <v>325.65221444912203</v>
      </c>
      <c r="AS142">
        <v>328.41204510923097</v>
      </c>
      <c r="AT142">
        <v>334.955200144272</v>
      </c>
      <c r="AU142">
        <v>335.210877269815</v>
      </c>
      <c r="AV142">
        <v>319.63105514450598</v>
      </c>
      <c r="AW142">
        <v>326.292640002204</v>
      </c>
      <c r="AX142">
        <v>329.69415221983598</v>
      </c>
      <c r="AY142">
        <v>343.13349627501901</v>
      </c>
      <c r="AZ142">
        <v>324.39341345071102</v>
      </c>
      <c r="BA142">
        <v>325.587309825212</v>
      </c>
      <c r="BB142">
        <v>342.76294674627201</v>
      </c>
      <c r="BC142">
        <v>346.79808025075999</v>
      </c>
      <c r="BD142">
        <v>334.719273768459</v>
      </c>
      <c r="BE142">
        <v>325.419442509455</v>
      </c>
      <c r="BF142">
        <v>337.52958312931298</v>
      </c>
      <c r="BG142">
        <v>330.99651760980299</v>
      </c>
      <c r="BH142">
        <v>334.05088381173101</v>
      </c>
      <c r="BI142">
        <v>324.92342654210199</v>
      </c>
      <c r="BJ142">
        <v>331.33826615761598</v>
      </c>
      <c r="BK142">
        <v>338.544029472018</v>
      </c>
      <c r="BL142">
        <v>331.12637426668698</v>
      </c>
      <c r="BM142">
        <v>329.96858004380198</v>
      </c>
      <c r="BN142">
        <v>335.78012355400801</v>
      </c>
      <c r="BO142">
        <v>338.05697221963999</v>
      </c>
      <c r="BP142">
        <v>334.72869996828001</v>
      </c>
      <c r="BQ142">
        <v>335.174797253132</v>
      </c>
      <c r="BR142">
        <v>344.13034229068802</v>
      </c>
      <c r="BS142">
        <v>342.38819011651901</v>
      </c>
      <c r="BT142">
        <v>334.67715544905298</v>
      </c>
      <c r="BU142">
        <v>341.92375266641602</v>
      </c>
      <c r="BV142">
        <v>340.22368486818499</v>
      </c>
      <c r="BW142">
        <v>343.37759917982697</v>
      </c>
      <c r="BX142">
        <v>351.96107483079197</v>
      </c>
      <c r="BY142">
        <v>350.16850683697697</v>
      </c>
      <c r="BZ142">
        <v>372.46753784607</v>
      </c>
      <c r="CA142">
        <v>398.073705814991</v>
      </c>
      <c r="CB142">
        <v>400.60787677765097</v>
      </c>
      <c r="CC142">
        <v>437.69141248698497</v>
      </c>
      <c r="CD142">
        <v>441.009135453071</v>
      </c>
      <c r="CE142">
        <v>399.37206385618998</v>
      </c>
      <c r="CF142">
        <v>374.08127254816299</v>
      </c>
      <c r="CG142">
        <v>352.77895285816402</v>
      </c>
      <c r="CH142">
        <v>344.42144347652999</v>
      </c>
      <c r="CI142">
        <v>346.71600636182501</v>
      </c>
      <c r="CJ142">
        <v>338.35944599218601</v>
      </c>
      <c r="CK142">
        <v>355.84152242272398</v>
      </c>
      <c r="CL142">
        <v>353.53657525498699</v>
      </c>
      <c r="CM142">
        <v>359.28225983647098</v>
      </c>
      <c r="CN142">
        <v>351.49234917967499</v>
      </c>
      <c r="CO142">
        <v>360.225595036718</v>
      </c>
      <c r="CP142">
        <v>353.29602514351899</v>
      </c>
      <c r="CQ142">
        <v>356.78212142647999</v>
      </c>
      <c r="CR142">
        <v>347.21899336225903</v>
      </c>
      <c r="CS142">
        <v>360.60080801843498</v>
      </c>
      <c r="CT142">
        <v>352.98002646390103</v>
      </c>
      <c r="CU142">
        <v>350.61529015631601</v>
      </c>
      <c r="CV142">
        <v>351.597219486629</v>
      </c>
      <c r="CW142">
        <v>343.55328000083898</v>
      </c>
      <c r="CX142">
        <v>352.71018398087199</v>
      </c>
    </row>
    <row r="143" spans="1:102" x14ac:dyDescent="0.25">
      <c r="A143">
        <v>33.885180240320402</v>
      </c>
      <c r="B143">
        <v>349.503284529339</v>
      </c>
      <c r="C143">
        <v>352.15177612674103</v>
      </c>
      <c r="D143">
        <v>351.15180267853702</v>
      </c>
      <c r="E143">
        <v>356.61098836425498</v>
      </c>
      <c r="F143">
        <v>349.36697677890498</v>
      </c>
      <c r="G143">
        <v>345.773665155635</v>
      </c>
      <c r="H143">
        <v>352.15445907763097</v>
      </c>
      <c r="I143">
        <v>359.72624110448999</v>
      </c>
      <c r="J143">
        <v>353.64620021022802</v>
      </c>
      <c r="K143">
        <v>349.10403138772699</v>
      </c>
      <c r="L143">
        <v>351.17017490248202</v>
      </c>
      <c r="M143">
        <v>347.32479865604603</v>
      </c>
      <c r="N143">
        <v>354.303535564009</v>
      </c>
      <c r="O143">
        <v>347.02054607031801</v>
      </c>
      <c r="P143">
        <v>346.79838992122802</v>
      </c>
      <c r="Q143">
        <v>345.45025053119798</v>
      </c>
      <c r="R143">
        <v>350.19267630929102</v>
      </c>
      <c r="S143">
        <v>353.52069821237097</v>
      </c>
      <c r="T143">
        <v>348.25575367983203</v>
      </c>
      <c r="U143">
        <v>349.58237265111001</v>
      </c>
      <c r="V143">
        <v>344.83849494543603</v>
      </c>
      <c r="W143">
        <v>359.97662368572298</v>
      </c>
      <c r="X143">
        <v>354.37751270926998</v>
      </c>
      <c r="Y143">
        <v>347.54890513196398</v>
      </c>
      <c r="Z143">
        <v>347.72819160800401</v>
      </c>
      <c r="AA143">
        <v>345.99738678224998</v>
      </c>
      <c r="AB143">
        <v>339.749054715721</v>
      </c>
      <c r="AC143">
        <v>353.75310022601502</v>
      </c>
      <c r="AD143">
        <v>353.576832643714</v>
      </c>
      <c r="AE143">
        <v>349.46144305363202</v>
      </c>
      <c r="AF143">
        <v>346.587255147745</v>
      </c>
      <c r="AG143">
        <v>346.640517677773</v>
      </c>
      <c r="AH143">
        <v>346.93456900398201</v>
      </c>
      <c r="AI143">
        <v>346.23950698361102</v>
      </c>
      <c r="AJ143">
        <v>341.725225934599</v>
      </c>
      <c r="AK143">
        <v>339.32962803770101</v>
      </c>
      <c r="AL143">
        <v>341.92129714197898</v>
      </c>
      <c r="AM143">
        <v>341.263810468636</v>
      </c>
      <c r="AN143">
        <v>341.26206997901897</v>
      </c>
      <c r="AO143">
        <v>337.96596000138902</v>
      </c>
      <c r="AP143">
        <v>326.05298625313497</v>
      </c>
      <c r="AQ143">
        <v>329.15563256238897</v>
      </c>
      <c r="AR143">
        <v>326.626380827915</v>
      </c>
      <c r="AS143">
        <v>326.94735165376898</v>
      </c>
      <c r="AT143">
        <v>336.46743269913497</v>
      </c>
      <c r="AU143">
        <v>331.36192870175501</v>
      </c>
      <c r="AV143">
        <v>325.62317588222402</v>
      </c>
      <c r="AW143">
        <v>325.80886198598</v>
      </c>
      <c r="AX143">
        <v>329.98800918573801</v>
      </c>
      <c r="AY143">
        <v>338.13209267037701</v>
      </c>
      <c r="AZ143">
        <v>326.06412427559297</v>
      </c>
      <c r="BA143">
        <v>325.54438723774803</v>
      </c>
      <c r="BB143">
        <v>342.90673996145699</v>
      </c>
      <c r="BC143">
        <v>346.62795944988301</v>
      </c>
      <c r="BD143">
        <v>336.456746973794</v>
      </c>
      <c r="BE143">
        <v>327.78632297052599</v>
      </c>
      <c r="BF143">
        <v>338.18328992603199</v>
      </c>
      <c r="BG143">
        <v>330.64738415685298</v>
      </c>
      <c r="BH143">
        <v>338.14915236985399</v>
      </c>
      <c r="BI143">
        <v>324.02626271979398</v>
      </c>
      <c r="BJ143">
        <v>333.459063493114</v>
      </c>
      <c r="BK143">
        <v>342.25919699229001</v>
      </c>
      <c r="BL143">
        <v>332.46215500267698</v>
      </c>
      <c r="BM143">
        <v>326.41313674385202</v>
      </c>
      <c r="BN143">
        <v>336.09061423175098</v>
      </c>
      <c r="BO143">
        <v>337.82860025905802</v>
      </c>
      <c r="BP143">
        <v>335.24932483561599</v>
      </c>
      <c r="BQ143">
        <v>335.651787296961</v>
      </c>
      <c r="BR143">
        <v>338.93357978446602</v>
      </c>
      <c r="BS143">
        <v>346.813445546688</v>
      </c>
      <c r="BT143">
        <v>334.56375041038501</v>
      </c>
      <c r="BU143">
        <v>339.69159340567501</v>
      </c>
      <c r="BV143">
        <v>341.43863743044898</v>
      </c>
      <c r="BW143">
        <v>342.245739861701</v>
      </c>
      <c r="BX143">
        <v>348.586646430852</v>
      </c>
      <c r="BY143">
        <v>350.60723929554501</v>
      </c>
      <c r="BZ143">
        <v>373.59032277835598</v>
      </c>
      <c r="CA143">
        <v>388.59603028193499</v>
      </c>
      <c r="CB143">
        <v>398.73782474289902</v>
      </c>
      <c r="CC143">
        <v>431.22859035737798</v>
      </c>
      <c r="CD143">
        <v>432.11732021128898</v>
      </c>
      <c r="CE143">
        <v>391.272145881744</v>
      </c>
      <c r="CF143">
        <v>373.28027762292101</v>
      </c>
      <c r="CG143">
        <v>352.13150836033901</v>
      </c>
      <c r="CH143">
        <v>347.16308270716797</v>
      </c>
      <c r="CI143">
        <v>343.549309162209</v>
      </c>
      <c r="CJ143">
        <v>338.69263629308603</v>
      </c>
      <c r="CK143">
        <v>353.30793020886199</v>
      </c>
      <c r="CL143">
        <v>350.30754977465301</v>
      </c>
      <c r="CM143">
        <v>357.32402797332401</v>
      </c>
      <c r="CN143">
        <v>353.57507809777201</v>
      </c>
      <c r="CO143">
        <v>358.19966772204799</v>
      </c>
      <c r="CP143">
        <v>353.82248511255898</v>
      </c>
      <c r="CQ143">
        <v>354.08359205901399</v>
      </c>
      <c r="CR143">
        <v>347.49011818074302</v>
      </c>
      <c r="CS143">
        <v>359.68964442381002</v>
      </c>
      <c r="CT143">
        <v>352.69914011954302</v>
      </c>
      <c r="CU143">
        <v>349.20382457123901</v>
      </c>
      <c r="CV143">
        <v>352.31006294398099</v>
      </c>
      <c r="CW143">
        <v>342.10326578844399</v>
      </c>
      <c r="CX143">
        <v>355.51340971597699</v>
      </c>
    </row>
    <row r="144" spans="1:102" x14ac:dyDescent="0.25">
      <c r="A144">
        <v>34.1255006675567</v>
      </c>
      <c r="B144">
        <v>347.86383912267399</v>
      </c>
      <c r="C144">
        <v>353.81084952754901</v>
      </c>
      <c r="D144">
        <v>350.84154067751598</v>
      </c>
      <c r="E144">
        <v>359.15997157437198</v>
      </c>
      <c r="F144">
        <v>348.40987456230602</v>
      </c>
      <c r="G144">
        <v>345.83345725699098</v>
      </c>
      <c r="H144">
        <v>350.411997963913</v>
      </c>
      <c r="I144">
        <v>362.67734256394198</v>
      </c>
      <c r="J144">
        <v>356.02933305137799</v>
      </c>
      <c r="K144">
        <v>346.80078215859299</v>
      </c>
      <c r="L144">
        <v>348.84738412802301</v>
      </c>
      <c r="M144">
        <v>347.09452950646801</v>
      </c>
      <c r="N144">
        <v>356.04146396673298</v>
      </c>
      <c r="O144">
        <v>346.56906196523698</v>
      </c>
      <c r="P144">
        <v>345.86076545445297</v>
      </c>
      <c r="Q144">
        <v>342.52164585070898</v>
      </c>
      <c r="R144">
        <v>348.47840524364398</v>
      </c>
      <c r="S144">
        <v>349.03488092612002</v>
      </c>
      <c r="T144">
        <v>344.01779630180198</v>
      </c>
      <c r="U144">
        <v>343.67002654042</v>
      </c>
      <c r="V144">
        <v>346.08602496347402</v>
      </c>
      <c r="W144">
        <v>358.43942086023299</v>
      </c>
      <c r="X144">
        <v>349.99216447753599</v>
      </c>
      <c r="Y144">
        <v>348.57377787389402</v>
      </c>
      <c r="Z144">
        <v>348.260955090001</v>
      </c>
      <c r="AA144">
        <v>346.440019644335</v>
      </c>
      <c r="AB144">
        <v>338.41692017733197</v>
      </c>
      <c r="AC144">
        <v>353.750066775508</v>
      </c>
      <c r="AD144">
        <v>354.07644617058003</v>
      </c>
      <c r="AE144">
        <v>351.80514395286798</v>
      </c>
      <c r="AF144">
        <v>344.48308385265398</v>
      </c>
      <c r="AG144">
        <v>345.79123966137399</v>
      </c>
      <c r="AH144">
        <v>349.46551338982601</v>
      </c>
      <c r="AI144">
        <v>344.46607406294498</v>
      </c>
      <c r="AJ144">
        <v>339.76561721371201</v>
      </c>
      <c r="AK144">
        <v>337.93224422164297</v>
      </c>
      <c r="AL144">
        <v>342.95002517684497</v>
      </c>
      <c r="AM144">
        <v>340.58529283228</v>
      </c>
      <c r="AN144">
        <v>338.90035570205998</v>
      </c>
      <c r="AO144">
        <v>339.14006760735799</v>
      </c>
      <c r="AP144">
        <v>323.43274104168199</v>
      </c>
      <c r="AQ144">
        <v>326.26795169917602</v>
      </c>
      <c r="AR144">
        <v>327.51566641833102</v>
      </c>
      <c r="AS144">
        <v>323.25511497862902</v>
      </c>
      <c r="AT144">
        <v>336.720325899317</v>
      </c>
      <c r="AU144">
        <v>327.55770327962398</v>
      </c>
      <c r="AV144">
        <v>329.443859436271</v>
      </c>
      <c r="AW144">
        <v>322.54867849437602</v>
      </c>
      <c r="AX144">
        <v>331.061496533548</v>
      </c>
      <c r="AY144">
        <v>332.07006715767199</v>
      </c>
      <c r="AZ144">
        <v>325.78663351294801</v>
      </c>
      <c r="BA144">
        <v>327.08630388602501</v>
      </c>
      <c r="BB144">
        <v>343.711977945748</v>
      </c>
      <c r="BC144">
        <v>345.29415354445098</v>
      </c>
      <c r="BD144">
        <v>338.92133024340598</v>
      </c>
      <c r="BE144">
        <v>329.61181188994698</v>
      </c>
      <c r="BF144">
        <v>338.26006058028401</v>
      </c>
      <c r="BG144">
        <v>328.91740541931102</v>
      </c>
      <c r="BH144">
        <v>338.68331643594598</v>
      </c>
      <c r="BI144">
        <v>323.63579073922199</v>
      </c>
      <c r="BJ144">
        <v>336.43491251051501</v>
      </c>
      <c r="BK144">
        <v>341.984300330672</v>
      </c>
      <c r="BL144">
        <v>333.38784945066601</v>
      </c>
      <c r="BM144">
        <v>326.08939536321299</v>
      </c>
      <c r="BN144">
        <v>340.60704691952799</v>
      </c>
      <c r="BO144">
        <v>339.666387173641</v>
      </c>
      <c r="BP144">
        <v>333.41294767823899</v>
      </c>
      <c r="BQ144">
        <v>336.76098807229999</v>
      </c>
      <c r="BR144">
        <v>336.10616005063099</v>
      </c>
      <c r="BS144">
        <v>349.05745844779699</v>
      </c>
      <c r="BT144">
        <v>339.765495646239</v>
      </c>
      <c r="BU144">
        <v>337.93328938305302</v>
      </c>
      <c r="BV144">
        <v>342.655651909261</v>
      </c>
      <c r="BW144">
        <v>340.578534912669</v>
      </c>
      <c r="BX144">
        <v>345.00692170770202</v>
      </c>
      <c r="BY144">
        <v>353.32597537115998</v>
      </c>
      <c r="BZ144">
        <v>373.76706869575401</v>
      </c>
      <c r="CA144">
        <v>382.53524905184901</v>
      </c>
      <c r="CB144">
        <v>397.55988506611402</v>
      </c>
      <c r="CC144">
        <v>433.02105066063899</v>
      </c>
      <c r="CD144">
        <v>433.18513411686598</v>
      </c>
      <c r="CE144">
        <v>388.00546214748101</v>
      </c>
      <c r="CF144">
        <v>374.186187707177</v>
      </c>
      <c r="CG144">
        <v>352.69711635365798</v>
      </c>
      <c r="CH144">
        <v>347.12466994961898</v>
      </c>
      <c r="CI144">
        <v>341.82783032852501</v>
      </c>
      <c r="CJ144">
        <v>340.90316613872102</v>
      </c>
      <c r="CK144">
        <v>352.716175303618</v>
      </c>
      <c r="CL144">
        <v>344.89949560593402</v>
      </c>
      <c r="CM144">
        <v>357.310675907264</v>
      </c>
      <c r="CN144">
        <v>356.46803131276101</v>
      </c>
      <c r="CO144">
        <v>358.65805683728502</v>
      </c>
      <c r="CP144">
        <v>351.824112518378</v>
      </c>
      <c r="CQ144">
        <v>351.84062689903197</v>
      </c>
      <c r="CR144">
        <v>347.45020722625702</v>
      </c>
      <c r="CS144">
        <v>358.89513158057599</v>
      </c>
      <c r="CT144">
        <v>351.17376317672699</v>
      </c>
      <c r="CU144">
        <v>349.75658771111301</v>
      </c>
      <c r="CV144">
        <v>350.39869579659398</v>
      </c>
      <c r="CW144">
        <v>339.89946641072299</v>
      </c>
      <c r="CX144">
        <v>357.77051725082799</v>
      </c>
    </row>
    <row r="145" spans="1:102" x14ac:dyDescent="0.25">
      <c r="A145">
        <v>34.365821094792999</v>
      </c>
      <c r="B145">
        <v>348.35137636927902</v>
      </c>
      <c r="C145">
        <v>355.25886896847999</v>
      </c>
      <c r="D145">
        <v>350.90905988135103</v>
      </c>
      <c r="E145">
        <v>358.44802308690498</v>
      </c>
      <c r="F145">
        <v>349.55302854510097</v>
      </c>
      <c r="G145">
        <v>345.05129052361201</v>
      </c>
      <c r="H145">
        <v>349.80399662098102</v>
      </c>
      <c r="I145">
        <v>362.51850062591399</v>
      </c>
      <c r="J145">
        <v>359.01362998704798</v>
      </c>
      <c r="K145">
        <v>347.017463581009</v>
      </c>
      <c r="L145">
        <v>348.877269132148</v>
      </c>
      <c r="M145">
        <v>346.58888558888702</v>
      </c>
      <c r="N145">
        <v>357.45023933465899</v>
      </c>
      <c r="O145">
        <v>346.577188995509</v>
      </c>
      <c r="P145">
        <v>345.698687125866</v>
      </c>
      <c r="Q145">
        <v>341.809798143112</v>
      </c>
      <c r="R145">
        <v>349.10789323829403</v>
      </c>
      <c r="S145">
        <v>347.01795155702899</v>
      </c>
      <c r="T145">
        <v>342.85387117351303</v>
      </c>
      <c r="U145">
        <v>342.52384515055098</v>
      </c>
      <c r="V145">
        <v>349.35806166129203</v>
      </c>
      <c r="W145">
        <v>357.84650993453499</v>
      </c>
      <c r="X145">
        <v>349.62211660525099</v>
      </c>
      <c r="Y145">
        <v>349.71620725453403</v>
      </c>
      <c r="Z145">
        <v>349.31690089459499</v>
      </c>
      <c r="AA145">
        <v>343.95584320647998</v>
      </c>
      <c r="AB145">
        <v>339.48710391783197</v>
      </c>
      <c r="AC145">
        <v>355.30704547287502</v>
      </c>
      <c r="AD145">
        <v>354.10255092982402</v>
      </c>
      <c r="AE145">
        <v>354.64178297637102</v>
      </c>
      <c r="AF145">
        <v>341.94615691405301</v>
      </c>
      <c r="AG145">
        <v>344.26246329877199</v>
      </c>
      <c r="AH145">
        <v>352.08314637061102</v>
      </c>
      <c r="AI145">
        <v>343.22006348258901</v>
      </c>
      <c r="AJ145">
        <v>338.9303579159</v>
      </c>
      <c r="AK145">
        <v>339.25542409124603</v>
      </c>
      <c r="AL145">
        <v>343.81057178112599</v>
      </c>
      <c r="AM145">
        <v>338.265962825842</v>
      </c>
      <c r="AN145">
        <v>337.16472933967401</v>
      </c>
      <c r="AO145">
        <v>341.98322599887302</v>
      </c>
      <c r="AP145">
        <v>322.70585235069598</v>
      </c>
      <c r="AQ145">
        <v>324.20656191033999</v>
      </c>
      <c r="AR145">
        <v>328.23405757078302</v>
      </c>
      <c r="AS145">
        <v>320.13022340777297</v>
      </c>
      <c r="AT145">
        <v>336.84055729677698</v>
      </c>
      <c r="AU145">
        <v>327.07451767982798</v>
      </c>
      <c r="AV145">
        <v>330.13032814252898</v>
      </c>
      <c r="AW145">
        <v>319.38944144317702</v>
      </c>
      <c r="AX145">
        <v>330.91095171661198</v>
      </c>
      <c r="AY145">
        <v>326.62712397676802</v>
      </c>
      <c r="AZ145">
        <v>324.957259449677</v>
      </c>
      <c r="BA145">
        <v>330.77418247586502</v>
      </c>
      <c r="BB145">
        <v>341.82589312137401</v>
      </c>
      <c r="BC145">
        <v>344.18386714382098</v>
      </c>
      <c r="BD145">
        <v>342.10734181615601</v>
      </c>
      <c r="BE145">
        <v>332.512208063625</v>
      </c>
      <c r="BF145">
        <v>337.66979750431301</v>
      </c>
      <c r="BG145">
        <v>328.66227312165103</v>
      </c>
      <c r="BH145">
        <v>338.73501579910902</v>
      </c>
      <c r="BI145">
        <v>325.64170562777502</v>
      </c>
      <c r="BJ145">
        <v>338.66074883590301</v>
      </c>
      <c r="BK145">
        <v>340.10787015711099</v>
      </c>
      <c r="BL145">
        <v>333.62706956411103</v>
      </c>
      <c r="BM145">
        <v>327.47403383875297</v>
      </c>
      <c r="BN145">
        <v>344.40516369535999</v>
      </c>
      <c r="BO145">
        <v>342.02739183635998</v>
      </c>
      <c r="BP145">
        <v>334.52134831692098</v>
      </c>
      <c r="BQ145">
        <v>338.54300949494598</v>
      </c>
      <c r="BR145">
        <v>332.673619664417</v>
      </c>
      <c r="BS145">
        <v>349.36303810382202</v>
      </c>
      <c r="BT145">
        <v>344.72814614332299</v>
      </c>
      <c r="BU145">
        <v>334.33614693544098</v>
      </c>
      <c r="BV145">
        <v>344.226773257665</v>
      </c>
      <c r="BW145">
        <v>341.36289789568002</v>
      </c>
      <c r="BX145">
        <v>341.65930430022098</v>
      </c>
      <c r="BY145">
        <v>357.57674392206798</v>
      </c>
      <c r="BZ145">
        <v>372.807311963259</v>
      </c>
      <c r="CA145">
        <v>380.96602601063103</v>
      </c>
      <c r="CB145">
        <v>400.33393724516901</v>
      </c>
      <c r="CC145">
        <v>444.71637626617201</v>
      </c>
      <c r="CD145">
        <v>442.349401721145</v>
      </c>
      <c r="CE145">
        <v>392.44967365530499</v>
      </c>
      <c r="CF145">
        <v>378.18907081324301</v>
      </c>
      <c r="CG145">
        <v>356.07418951863002</v>
      </c>
      <c r="CH145">
        <v>350.89951468120501</v>
      </c>
      <c r="CI145">
        <v>341.06614644175301</v>
      </c>
      <c r="CJ145">
        <v>341.866870611313</v>
      </c>
      <c r="CK145">
        <v>354.36075750797198</v>
      </c>
      <c r="CL145">
        <v>340.968252481153</v>
      </c>
      <c r="CM145">
        <v>356.67183891873799</v>
      </c>
      <c r="CN145">
        <v>357.21367813538501</v>
      </c>
      <c r="CO145">
        <v>358.73688010497398</v>
      </c>
      <c r="CP145">
        <v>348.35989929025101</v>
      </c>
      <c r="CQ145">
        <v>348.53461631949801</v>
      </c>
      <c r="CR145">
        <v>345.85270174389501</v>
      </c>
      <c r="CS145">
        <v>358.39138762220301</v>
      </c>
      <c r="CT145">
        <v>351.26700468224601</v>
      </c>
      <c r="CU145">
        <v>350.781284871043</v>
      </c>
      <c r="CV145">
        <v>346.329827878228</v>
      </c>
      <c r="CW145">
        <v>340.81266877945302</v>
      </c>
      <c r="CX145">
        <v>359.15587954340799</v>
      </c>
    </row>
    <row r="146" spans="1:102" x14ac:dyDescent="0.25">
      <c r="A146">
        <v>34.606141522029297</v>
      </c>
      <c r="B146">
        <v>351.56610438796503</v>
      </c>
      <c r="C146">
        <v>354.27649520748099</v>
      </c>
      <c r="D146">
        <v>351.86042723866899</v>
      </c>
      <c r="E146">
        <v>356.059956422109</v>
      </c>
      <c r="F146">
        <v>351.63918299164402</v>
      </c>
      <c r="G146">
        <v>345.98946620946901</v>
      </c>
      <c r="H146">
        <v>352.20271737774601</v>
      </c>
      <c r="I146">
        <v>359.819202611913</v>
      </c>
      <c r="J146">
        <v>358.15151297559498</v>
      </c>
      <c r="K146">
        <v>347.49333729749998</v>
      </c>
      <c r="L146">
        <v>348.10652845499902</v>
      </c>
      <c r="M146">
        <v>345.51690242799299</v>
      </c>
      <c r="N146">
        <v>357.66156434595598</v>
      </c>
      <c r="O146">
        <v>346.04520856338303</v>
      </c>
      <c r="P146">
        <v>347.47049334671402</v>
      </c>
      <c r="Q146">
        <v>344.09950966318701</v>
      </c>
      <c r="R146">
        <v>350.19799563542603</v>
      </c>
      <c r="S146">
        <v>347.63677993613697</v>
      </c>
      <c r="T146">
        <v>341.91994344164198</v>
      </c>
      <c r="U146">
        <v>340.86346502358299</v>
      </c>
      <c r="V146">
        <v>346.98574431586502</v>
      </c>
      <c r="W146">
        <v>354.75951725144398</v>
      </c>
      <c r="X146">
        <v>349.78643356656403</v>
      </c>
      <c r="Y146">
        <v>350.36770397498998</v>
      </c>
      <c r="Z146">
        <v>345.91475920393702</v>
      </c>
      <c r="AA146">
        <v>344.01359089409499</v>
      </c>
      <c r="AB146">
        <v>341.030692043491</v>
      </c>
      <c r="AC146">
        <v>355.46158294585001</v>
      </c>
      <c r="AD146">
        <v>351.07317562366399</v>
      </c>
      <c r="AE146">
        <v>354.42183927940999</v>
      </c>
      <c r="AF146">
        <v>338.930229803788</v>
      </c>
      <c r="AG146">
        <v>340.881836377002</v>
      </c>
      <c r="AH146">
        <v>351.49676442910499</v>
      </c>
      <c r="AI146">
        <v>344.68416411676901</v>
      </c>
      <c r="AJ146">
        <v>340.19940347175702</v>
      </c>
      <c r="AK146">
        <v>340.44817076547901</v>
      </c>
      <c r="AL146">
        <v>344.16651699737901</v>
      </c>
      <c r="AM146">
        <v>334.01624943666098</v>
      </c>
      <c r="AN146">
        <v>340.87477280978402</v>
      </c>
      <c r="AO146">
        <v>343.75044938722402</v>
      </c>
      <c r="AP146">
        <v>319.52426857806802</v>
      </c>
      <c r="AQ146">
        <v>327.30632723119101</v>
      </c>
      <c r="AR146">
        <v>328.591270706719</v>
      </c>
      <c r="AS146">
        <v>321.31431786544402</v>
      </c>
      <c r="AT146">
        <v>336.99696531859098</v>
      </c>
      <c r="AU146">
        <v>328.342791183911</v>
      </c>
      <c r="AV146">
        <v>330.06777931084798</v>
      </c>
      <c r="AW146">
        <v>320.348824570229</v>
      </c>
      <c r="AX146">
        <v>329.43279384353502</v>
      </c>
      <c r="AY146">
        <v>327.13547051425002</v>
      </c>
      <c r="AZ146">
        <v>323.62105552378</v>
      </c>
      <c r="BA146">
        <v>330.58600326112401</v>
      </c>
      <c r="BB146">
        <v>338.50804572580802</v>
      </c>
      <c r="BC146">
        <v>341.33865349319802</v>
      </c>
      <c r="BD146">
        <v>345.29438033148699</v>
      </c>
      <c r="BE146">
        <v>334.255436530743</v>
      </c>
      <c r="BF146">
        <v>335.08444898578398</v>
      </c>
      <c r="BG146">
        <v>330.400698216931</v>
      </c>
      <c r="BH146">
        <v>339.21627183649503</v>
      </c>
      <c r="BI146">
        <v>328.79687697194998</v>
      </c>
      <c r="BJ146">
        <v>341.39495867755301</v>
      </c>
      <c r="BK146">
        <v>340.58793362557401</v>
      </c>
      <c r="BL146">
        <v>334.40006831808603</v>
      </c>
      <c r="BM146">
        <v>328.480577171579</v>
      </c>
      <c r="BN146">
        <v>345.21183697959202</v>
      </c>
      <c r="BO146">
        <v>343.84076610001603</v>
      </c>
      <c r="BP146">
        <v>335.66389224170803</v>
      </c>
      <c r="BQ146">
        <v>339.607615367584</v>
      </c>
      <c r="BR146">
        <v>327.41820746885901</v>
      </c>
      <c r="BS146">
        <v>348.66968117083701</v>
      </c>
      <c r="BT146">
        <v>342.54459159371402</v>
      </c>
      <c r="BU146">
        <v>329.95858318453401</v>
      </c>
      <c r="BV146">
        <v>346.34435581966102</v>
      </c>
      <c r="BW146">
        <v>344.33454782730701</v>
      </c>
      <c r="BX146">
        <v>339.43186259657</v>
      </c>
      <c r="BY146">
        <v>361.29146947983702</v>
      </c>
      <c r="BZ146">
        <v>371.323554739945</v>
      </c>
      <c r="CA146">
        <v>378.72121816281498</v>
      </c>
      <c r="CB146">
        <v>404.90237521683798</v>
      </c>
      <c r="CC146">
        <v>450.16952974320202</v>
      </c>
      <c r="CD146">
        <v>446.21010701505901</v>
      </c>
      <c r="CE146">
        <v>392.282839174012</v>
      </c>
      <c r="CF146">
        <v>379.66585863386598</v>
      </c>
      <c r="CG146">
        <v>359.11728848468601</v>
      </c>
      <c r="CH146">
        <v>356.29176168349602</v>
      </c>
      <c r="CI146">
        <v>341.15499081248299</v>
      </c>
      <c r="CJ146">
        <v>343.11444913574701</v>
      </c>
      <c r="CK146">
        <v>356.03734011357398</v>
      </c>
      <c r="CL146">
        <v>342.208147282163</v>
      </c>
      <c r="CM146">
        <v>351.71537962605299</v>
      </c>
      <c r="CN146">
        <v>358.765030624887</v>
      </c>
      <c r="CO146">
        <v>353.39066942427797</v>
      </c>
      <c r="CP146">
        <v>344.912057537262</v>
      </c>
      <c r="CQ146">
        <v>344.31800069214898</v>
      </c>
      <c r="CR146">
        <v>345.95889793849699</v>
      </c>
      <c r="CS146">
        <v>358.52877755118999</v>
      </c>
      <c r="CT146">
        <v>353.19744415537798</v>
      </c>
      <c r="CU146">
        <v>349.55600055813102</v>
      </c>
      <c r="CV146">
        <v>344.000893094709</v>
      </c>
      <c r="CW146">
        <v>344.51923274868102</v>
      </c>
      <c r="CX146">
        <v>359.90435786064899</v>
      </c>
    </row>
    <row r="147" spans="1:102" x14ac:dyDescent="0.25">
      <c r="A147">
        <v>34.846461949265603</v>
      </c>
      <c r="B147">
        <v>354.45594802754999</v>
      </c>
      <c r="C147">
        <v>352.93284953394402</v>
      </c>
      <c r="D147">
        <v>346.06964795182103</v>
      </c>
      <c r="E147">
        <v>355.024875631057</v>
      </c>
      <c r="F147">
        <v>351.057514165962</v>
      </c>
      <c r="G147">
        <v>348.05522988711999</v>
      </c>
      <c r="H147">
        <v>351.64724068553301</v>
      </c>
      <c r="I147">
        <v>355.181147728349</v>
      </c>
      <c r="J147">
        <v>360.46086037961902</v>
      </c>
      <c r="K147">
        <v>346.90313300528902</v>
      </c>
      <c r="L147">
        <v>349.25493982024801</v>
      </c>
      <c r="M147">
        <v>347.88899233085698</v>
      </c>
      <c r="N147">
        <v>358.26107240802003</v>
      </c>
      <c r="O147">
        <v>347.26126695077801</v>
      </c>
      <c r="P147">
        <v>347.40184617404401</v>
      </c>
      <c r="Q147">
        <v>343.865211843434</v>
      </c>
      <c r="R147">
        <v>350.09095133534203</v>
      </c>
      <c r="S147">
        <v>348.11946243900798</v>
      </c>
      <c r="T147">
        <v>345.24177021655203</v>
      </c>
      <c r="U147">
        <v>340.28150498229797</v>
      </c>
      <c r="V147">
        <v>348.30002575595302</v>
      </c>
      <c r="W147">
        <v>353.82645752652098</v>
      </c>
      <c r="X147">
        <v>350.55913099875397</v>
      </c>
      <c r="Y147">
        <v>349.80411504828402</v>
      </c>
      <c r="Z147">
        <v>344.71882354340801</v>
      </c>
      <c r="AA147">
        <v>347.34810934334098</v>
      </c>
      <c r="AB147">
        <v>343.81292693591399</v>
      </c>
      <c r="AC147">
        <v>352.34653927306903</v>
      </c>
      <c r="AD147">
        <v>353.85208563250302</v>
      </c>
      <c r="AE147">
        <v>355.31409262201203</v>
      </c>
      <c r="AF147">
        <v>342.68015070169099</v>
      </c>
      <c r="AG147">
        <v>340.25919499503402</v>
      </c>
      <c r="AH147">
        <v>352.82661952588597</v>
      </c>
      <c r="AI147">
        <v>348.85398342205099</v>
      </c>
      <c r="AJ147">
        <v>338.73148735573301</v>
      </c>
      <c r="AK147">
        <v>341.347233976045</v>
      </c>
      <c r="AL147">
        <v>344.12446380443401</v>
      </c>
      <c r="AM147">
        <v>333.045649036528</v>
      </c>
      <c r="AN147">
        <v>345.60795935260597</v>
      </c>
      <c r="AO147">
        <v>341.92399115598602</v>
      </c>
      <c r="AP147">
        <v>318.02431725385702</v>
      </c>
      <c r="AQ147">
        <v>326.82624995908202</v>
      </c>
      <c r="AR147">
        <v>332.94728231114601</v>
      </c>
      <c r="AS147">
        <v>325.44912731575897</v>
      </c>
      <c r="AT147">
        <v>332.36676169675098</v>
      </c>
      <c r="AU147">
        <v>329.95204002423799</v>
      </c>
      <c r="AV147">
        <v>329.73421189064902</v>
      </c>
      <c r="AW147">
        <v>322.83529629103401</v>
      </c>
      <c r="AX147">
        <v>332.18527879059002</v>
      </c>
      <c r="AY147">
        <v>327.37783980857103</v>
      </c>
      <c r="AZ147">
        <v>318.36674242364199</v>
      </c>
      <c r="BA147">
        <v>329.060413432855</v>
      </c>
      <c r="BB147">
        <v>338.66497629841899</v>
      </c>
      <c r="BC147">
        <v>338.83492790466897</v>
      </c>
      <c r="BD147">
        <v>347.57026369714703</v>
      </c>
      <c r="BE147">
        <v>335.31411404286399</v>
      </c>
      <c r="BF147">
        <v>331.47122635660702</v>
      </c>
      <c r="BG147">
        <v>329.04547802309003</v>
      </c>
      <c r="BH147">
        <v>337.758992012882</v>
      </c>
      <c r="BI147">
        <v>328.84136223864402</v>
      </c>
      <c r="BJ147">
        <v>339.83460066221801</v>
      </c>
      <c r="BK147">
        <v>338.90548757248501</v>
      </c>
      <c r="BL147">
        <v>337.615415449544</v>
      </c>
      <c r="BM147">
        <v>328.24798468792898</v>
      </c>
      <c r="BN147">
        <v>346.53719066256099</v>
      </c>
      <c r="BO147">
        <v>343.16521029294898</v>
      </c>
      <c r="BP147">
        <v>333.16305569560598</v>
      </c>
      <c r="BQ147">
        <v>336.41117442840601</v>
      </c>
      <c r="BR147">
        <v>327.38171575390999</v>
      </c>
      <c r="BS147">
        <v>344.530936951218</v>
      </c>
      <c r="BT147">
        <v>339.65555416654598</v>
      </c>
      <c r="BU147">
        <v>329.57657958026402</v>
      </c>
      <c r="BV147">
        <v>343.81048172454302</v>
      </c>
      <c r="BW147">
        <v>344.85442949706999</v>
      </c>
      <c r="BX147">
        <v>335.60314848076001</v>
      </c>
      <c r="BY147">
        <v>365.98686093872698</v>
      </c>
      <c r="BZ147">
        <v>368.53209635169299</v>
      </c>
      <c r="CA147">
        <v>374.52153019603702</v>
      </c>
      <c r="CB147">
        <v>403.99673391217101</v>
      </c>
      <c r="CC147">
        <v>459.047054046597</v>
      </c>
      <c r="CD147">
        <v>462.64965551137902</v>
      </c>
      <c r="CE147">
        <v>407.39098556902098</v>
      </c>
      <c r="CF147">
        <v>402.55800892380302</v>
      </c>
      <c r="CG147">
        <v>361.99206035997298</v>
      </c>
      <c r="CH147">
        <v>352.98354885168601</v>
      </c>
      <c r="CI147">
        <v>341.28135846732903</v>
      </c>
      <c r="CJ147">
        <v>348.29886509220398</v>
      </c>
      <c r="CK147">
        <v>353.72529283326901</v>
      </c>
      <c r="CL147">
        <v>344.85828945567101</v>
      </c>
      <c r="CM147">
        <v>353.57269795389999</v>
      </c>
      <c r="CN147">
        <v>357.78577844737401</v>
      </c>
      <c r="CO147">
        <v>353.19451611750497</v>
      </c>
      <c r="CP147">
        <v>342.074032797624</v>
      </c>
      <c r="CQ147">
        <v>348.08283348224001</v>
      </c>
      <c r="CR147">
        <v>346.89431188077702</v>
      </c>
      <c r="CS147">
        <v>355.12489345346597</v>
      </c>
      <c r="CT147">
        <v>353.46738446355698</v>
      </c>
      <c r="CU147">
        <v>348.55041044256399</v>
      </c>
      <c r="CV147">
        <v>346.46828132626501</v>
      </c>
      <c r="CW147">
        <v>352.16200887390602</v>
      </c>
      <c r="CX147">
        <v>362.23277380679798</v>
      </c>
    </row>
    <row r="148" spans="1:102" x14ac:dyDescent="0.25">
      <c r="A148">
        <v>35.086782376502001</v>
      </c>
      <c r="B148">
        <v>350.063194821038</v>
      </c>
      <c r="C148">
        <v>351.381444047287</v>
      </c>
      <c r="D148">
        <v>342.693579094016</v>
      </c>
      <c r="E148">
        <v>353.25703648174402</v>
      </c>
      <c r="F148">
        <v>350.25399567860399</v>
      </c>
      <c r="G148">
        <v>348.66651718023599</v>
      </c>
      <c r="H148">
        <v>356.37997704189797</v>
      </c>
      <c r="I148">
        <v>353.885056176158</v>
      </c>
      <c r="J148">
        <v>357.732243097143</v>
      </c>
      <c r="K148">
        <v>351.37442576971603</v>
      </c>
      <c r="L148">
        <v>348.47990332922802</v>
      </c>
      <c r="M148">
        <v>345.19246796612498</v>
      </c>
      <c r="N148">
        <v>360.27238232298203</v>
      </c>
      <c r="O148">
        <v>355.51575670282699</v>
      </c>
      <c r="P148">
        <v>343.40185536206701</v>
      </c>
      <c r="Q148">
        <v>341.61904189545902</v>
      </c>
      <c r="R148">
        <v>351.77032783814201</v>
      </c>
      <c r="S148">
        <v>354.93163369732702</v>
      </c>
      <c r="T148">
        <v>345.32926130646302</v>
      </c>
      <c r="U148">
        <v>346.434943453122</v>
      </c>
      <c r="V148">
        <v>354.50056326892502</v>
      </c>
      <c r="W148">
        <v>353.87172628726898</v>
      </c>
      <c r="X148">
        <v>350.332343744056</v>
      </c>
      <c r="Y148">
        <v>348.042808920992</v>
      </c>
      <c r="Z148">
        <v>340.77091547731698</v>
      </c>
      <c r="AA148">
        <v>349.21213636326399</v>
      </c>
      <c r="AB148">
        <v>343.90074510253498</v>
      </c>
      <c r="AC148">
        <v>351.50803083280101</v>
      </c>
      <c r="AD148">
        <v>349.61272472930102</v>
      </c>
      <c r="AE148">
        <v>357.45117760719398</v>
      </c>
      <c r="AF148">
        <v>341.91928561920201</v>
      </c>
      <c r="AG148">
        <v>340.12845332641098</v>
      </c>
      <c r="AH148">
        <v>352.529254622427</v>
      </c>
      <c r="AI148">
        <v>350.24918121255001</v>
      </c>
      <c r="AJ148">
        <v>335.96465447071</v>
      </c>
      <c r="AK148">
        <v>336.50677682216798</v>
      </c>
      <c r="AL148">
        <v>341.70853390686898</v>
      </c>
      <c r="AM148">
        <v>335.14886847479698</v>
      </c>
      <c r="AN148">
        <v>351.28118477548998</v>
      </c>
      <c r="AO148">
        <v>338.80773264417201</v>
      </c>
      <c r="AP148">
        <v>320.701767391462</v>
      </c>
      <c r="AQ148">
        <v>329.64625036351998</v>
      </c>
      <c r="AR148">
        <v>336.09696540860398</v>
      </c>
      <c r="AS148">
        <v>329.78785855736902</v>
      </c>
      <c r="AT148">
        <v>329.24055935399099</v>
      </c>
      <c r="AU148">
        <v>329.97901930392402</v>
      </c>
      <c r="AV148">
        <v>330.59873646397102</v>
      </c>
      <c r="AW148">
        <v>326.07725903107701</v>
      </c>
      <c r="AX148">
        <v>331.23782452678302</v>
      </c>
      <c r="AY148">
        <v>328.19019329538799</v>
      </c>
      <c r="AZ148">
        <v>317.21843819580403</v>
      </c>
      <c r="BA148">
        <v>328.74843853683001</v>
      </c>
      <c r="BB148">
        <v>337.64846630035402</v>
      </c>
      <c r="BC148">
        <v>336.59650243818498</v>
      </c>
      <c r="BD148">
        <v>345.510307075659</v>
      </c>
      <c r="BE148">
        <v>335.86592308619799</v>
      </c>
      <c r="BF148">
        <v>328.73335651046102</v>
      </c>
      <c r="BG148">
        <v>328.76773215722898</v>
      </c>
      <c r="BH148">
        <v>336.23234734233301</v>
      </c>
      <c r="BI148">
        <v>335.01773181137497</v>
      </c>
      <c r="BJ148">
        <v>336.648274228432</v>
      </c>
      <c r="BK148">
        <v>343.85287973898397</v>
      </c>
      <c r="BL148">
        <v>338.76788187281602</v>
      </c>
      <c r="BM148">
        <v>332.11806568014799</v>
      </c>
      <c r="BN148">
        <v>342.05954272810698</v>
      </c>
      <c r="BO148">
        <v>341.78772179225803</v>
      </c>
      <c r="BP148">
        <v>334.17362408177502</v>
      </c>
      <c r="BQ148">
        <v>338.76474079365698</v>
      </c>
      <c r="BR148">
        <v>330.95154520485602</v>
      </c>
      <c r="BS148">
        <v>342.20427908170399</v>
      </c>
      <c r="BT148">
        <v>340.88730785258502</v>
      </c>
      <c r="BU148">
        <v>330.915494434143</v>
      </c>
      <c r="BV148">
        <v>339.30792612995498</v>
      </c>
      <c r="BW148">
        <v>340.76426501901</v>
      </c>
      <c r="BX148">
        <v>334.61384780326</v>
      </c>
      <c r="BY148">
        <v>366.252297941059</v>
      </c>
      <c r="BZ148">
        <v>365.79704246051</v>
      </c>
      <c r="CA148">
        <v>369.28216113457802</v>
      </c>
      <c r="CB148">
        <v>404.29117150874902</v>
      </c>
      <c r="CC148">
        <v>463.31986794969902</v>
      </c>
      <c r="CD148">
        <v>468.72682057120198</v>
      </c>
      <c r="CE148">
        <v>414.16773500057297</v>
      </c>
      <c r="CF148">
        <v>415.18946858022798</v>
      </c>
      <c r="CG148">
        <v>367.59585877054599</v>
      </c>
      <c r="CH148">
        <v>351.83906455163799</v>
      </c>
      <c r="CI148">
        <v>343.95861216382002</v>
      </c>
      <c r="CJ148">
        <v>352.45012945407501</v>
      </c>
      <c r="CK148">
        <v>352.14436941431302</v>
      </c>
      <c r="CL148">
        <v>341.08223711517599</v>
      </c>
      <c r="CM148">
        <v>352.33982890303002</v>
      </c>
      <c r="CN148">
        <v>359.71385320483603</v>
      </c>
      <c r="CO148">
        <v>355.91416031830403</v>
      </c>
      <c r="CP148">
        <v>342.686048099907</v>
      </c>
      <c r="CQ148">
        <v>345.00869075583398</v>
      </c>
      <c r="CR148">
        <v>349.814108824328</v>
      </c>
      <c r="CS148">
        <v>352.85177235625201</v>
      </c>
      <c r="CT148">
        <v>354.57830739561001</v>
      </c>
      <c r="CU148">
        <v>346.26062019980998</v>
      </c>
      <c r="CV148">
        <v>347.55411019522103</v>
      </c>
      <c r="CW148">
        <v>352.85873283970699</v>
      </c>
      <c r="CX148">
        <v>364.59125293517098</v>
      </c>
    </row>
    <row r="149" spans="1:102" x14ac:dyDescent="0.25">
      <c r="A149">
        <v>35.327102803738299</v>
      </c>
      <c r="B149">
        <v>343.502065430627</v>
      </c>
      <c r="C149">
        <v>346.12920049187198</v>
      </c>
      <c r="D149">
        <v>347.37934027935199</v>
      </c>
      <c r="E149">
        <v>352.18360485298899</v>
      </c>
      <c r="F149">
        <v>348.85779713543798</v>
      </c>
      <c r="G149">
        <v>346.89447513126498</v>
      </c>
      <c r="H149">
        <v>360.927419253621</v>
      </c>
      <c r="I149">
        <v>355.52238561531198</v>
      </c>
      <c r="J149">
        <v>355.66514934805701</v>
      </c>
      <c r="K149">
        <v>351.84942592767601</v>
      </c>
      <c r="L149">
        <v>355.780080346631</v>
      </c>
      <c r="M149">
        <v>346.20808221743198</v>
      </c>
      <c r="N149">
        <v>357.60850445143302</v>
      </c>
      <c r="O149">
        <v>359.33231847244298</v>
      </c>
      <c r="P149">
        <v>346.50779436952098</v>
      </c>
      <c r="Q149">
        <v>336.92815504803701</v>
      </c>
      <c r="R149">
        <v>352.95403558066198</v>
      </c>
      <c r="S149">
        <v>357.816906828215</v>
      </c>
      <c r="T149">
        <v>346.19476574119</v>
      </c>
      <c r="U149">
        <v>351.21751366196901</v>
      </c>
      <c r="V149">
        <v>357.65248384728898</v>
      </c>
      <c r="W149">
        <v>356.47784771773701</v>
      </c>
      <c r="X149">
        <v>353.20770696990701</v>
      </c>
      <c r="Y149">
        <v>346.78713064849097</v>
      </c>
      <c r="Z149">
        <v>341.94648359307598</v>
      </c>
      <c r="AA149">
        <v>349.89856149057698</v>
      </c>
      <c r="AB149">
        <v>348.75936608410399</v>
      </c>
      <c r="AC149">
        <v>352.18037452914501</v>
      </c>
      <c r="AD149">
        <v>351.32268084119801</v>
      </c>
      <c r="AE149">
        <v>351.26610352044702</v>
      </c>
      <c r="AF149">
        <v>340.547799745487</v>
      </c>
      <c r="AG149">
        <v>341.28109908899899</v>
      </c>
      <c r="AH149">
        <v>354.64844309126602</v>
      </c>
      <c r="AI149">
        <v>351.804799898103</v>
      </c>
      <c r="AJ149">
        <v>334.23494921781099</v>
      </c>
      <c r="AK149">
        <v>338.57864945309802</v>
      </c>
      <c r="AL149">
        <v>339.11240891579899</v>
      </c>
      <c r="AM149">
        <v>333.53866550678202</v>
      </c>
      <c r="AN149">
        <v>352.219382276114</v>
      </c>
      <c r="AO149">
        <v>339.35352329998301</v>
      </c>
      <c r="AP149">
        <v>322.01225467142399</v>
      </c>
      <c r="AQ149">
        <v>330.05185816902701</v>
      </c>
      <c r="AR149">
        <v>338.31037101313001</v>
      </c>
      <c r="AS149">
        <v>332.52780224914</v>
      </c>
      <c r="AT149">
        <v>327.04439451330001</v>
      </c>
      <c r="AU149">
        <v>331.44072827466903</v>
      </c>
      <c r="AV149">
        <v>329.806478325873</v>
      </c>
      <c r="AW149">
        <v>323.651058078608</v>
      </c>
      <c r="AX149">
        <v>333.16034525383901</v>
      </c>
      <c r="AY149">
        <v>332.152163982476</v>
      </c>
      <c r="AZ149">
        <v>312.75410794581802</v>
      </c>
      <c r="BA149">
        <v>327.15842633246098</v>
      </c>
      <c r="BB149">
        <v>336.65709772892598</v>
      </c>
      <c r="BC149">
        <v>334.72951336023601</v>
      </c>
      <c r="BD149">
        <v>347.40605322666102</v>
      </c>
      <c r="BE149">
        <v>334.815688453831</v>
      </c>
      <c r="BF149">
        <v>331.931469708424</v>
      </c>
      <c r="BG149">
        <v>330.68008433394198</v>
      </c>
      <c r="BH149">
        <v>330.94335852970403</v>
      </c>
      <c r="BI149">
        <v>335.51806196031902</v>
      </c>
      <c r="BJ149">
        <v>334.79320945802402</v>
      </c>
      <c r="BK149">
        <v>342.87896726437299</v>
      </c>
      <c r="BL149">
        <v>335.21040322549902</v>
      </c>
      <c r="BM149">
        <v>332.31154501371299</v>
      </c>
      <c r="BN149">
        <v>343.69072137432101</v>
      </c>
      <c r="BO149">
        <v>339.461728310269</v>
      </c>
      <c r="BP149">
        <v>335.20602352257498</v>
      </c>
      <c r="BQ149">
        <v>340.88130761112802</v>
      </c>
      <c r="BR149">
        <v>335.06291232257797</v>
      </c>
      <c r="BS149">
        <v>336.46841548643698</v>
      </c>
      <c r="BT149">
        <v>344.26528451196202</v>
      </c>
      <c r="BU149">
        <v>330.19093935425502</v>
      </c>
      <c r="BV149">
        <v>339.487331191495</v>
      </c>
      <c r="BW149">
        <v>341.98608744594299</v>
      </c>
      <c r="BX149">
        <v>335.39064163568401</v>
      </c>
      <c r="BY149">
        <v>365.20477868680098</v>
      </c>
      <c r="BZ149">
        <v>360.25455795563499</v>
      </c>
      <c r="CA149">
        <v>372.225118143879</v>
      </c>
      <c r="CB149">
        <v>403.19144909915201</v>
      </c>
      <c r="CC149">
        <v>463.23724522904899</v>
      </c>
      <c r="CD149">
        <v>471.47852363004699</v>
      </c>
      <c r="CE149">
        <v>418.47951413051101</v>
      </c>
      <c r="CF149">
        <v>417.19223747129502</v>
      </c>
      <c r="CG149">
        <v>364.88824980663099</v>
      </c>
      <c r="CH149">
        <v>349.47179498132601</v>
      </c>
      <c r="CI149">
        <v>347.35561827010901</v>
      </c>
      <c r="CJ149">
        <v>350.30240249232298</v>
      </c>
      <c r="CK149">
        <v>350.06797035481901</v>
      </c>
      <c r="CL149">
        <v>343.59423456353699</v>
      </c>
      <c r="CM149">
        <v>352.68590328322898</v>
      </c>
      <c r="CN149">
        <v>360.51085302097499</v>
      </c>
      <c r="CO149">
        <v>353.80991978500703</v>
      </c>
      <c r="CP149">
        <v>349.03765069996598</v>
      </c>
      <c r="CQ149">
        <v>346.37431833256198</v>
      </c>
      <c r="CR149">
        <v>351.89586959666298</v>
      </c>
      <c r="CS149">
        <v>350.57513725271798</v>
      </c>
      <c r="CT149">
        <v>353.78407874948101</v>
      </c>
      <c r="CU149">
        <v>341.98296253973501</v>
      </c>
      <c r="CV149">
        <v>347.473351584336</v>
      </c>
      <c r="CW149">
        <v>351.05477194114201</v>
      </c>
      <c r="CX149">
        <v>362.70319088719901</v>
      </c>
    </row>
    <row r="150" spans="1:102" x14ac:dyDescent="0.25">
      <c r="A150">
        <v>35.567423230974597</v>
      </c>
      <c r="B150">
        <v>341.19110590002799</v>
      </c>
      <c r="C150">
        <v>346.602626554675</v>
      </c>
      <c r="D150">
        <v>347.15397877979098</v>
      </c>
      <c r="E150">
        <v>352.75281520082302</v>
      </c>
      <c r="F150">
        <v>353.12570591076798</v>
      </c>
      <c r="G150">
        <v>342.768512547461</v>
      </c>
      <c r="H150">
        <v>360.59041549505099</v>
      </c>
      <c r="I150">
        <v>355.00097053430397</v>
      </c>
      <c r="J150">
        <v>354.40201144461798</v>
      </c>
      <c r="K150">
        <v>350.43746289033197</v>
      </c>
      <c r="L150">
        <v>358.57898115363503</v>
      </c>
      <c r="M150">
        <v>347.888500459993</v>
      </c>
      <c r="N150">
        <v>361.17785849064001</v>
      </c>
      <c r="O150">
        <v>360.60325474484199</v>
      </c>
      <c r="P150">
        <v>346.00722141509698</v>
      </c>
      <c r="Q150">
        <v>338.96750410740901</v>
      </c>
      <c r="R150">
        <v>353.88218796457397</v>
      </c>
      <c r="S150">
        <v>361.22967687596201</v>
      </c>
      <c r="T150">
        <v>349.69987902757202</v>
      </c>
      <c r="U150">
        <v>351.37907597423498</v>
      </c>
      <c r="V150">
        <v>358.11514378412301</v>
      </c>
      <c r="W150">
        <v>355.382629644904</v>
      </c>
      <c r="X150">
        <v>354.59527869710502</v>
      </c>
      <c r="Y150">
        <v>348.25512687425203</v>
      </c>
      <c r="Z150">
        <v>340.74324171041098</v>
      </c>
      <c r="AA150">
        <v>345.647131093339</v>
      </c>
      <c r="AB150">
        <v>348.67077429250298</v>
      </c>
      <c r="AC150">
        <v>353.18469584572699</v>
      </c>
      <c r="AD150">
        <v>353.53467426248898</v>
      </c>
      <c r="AE150">
        <v>347.14325867262602</v>
      </c>
      <c r="AF150">
        <v>340.98451521600902</v>
      </c>
      <c r="AG150">
        <v>339.453209810217</v>
      </c>
      <c r="AH150">
        <v>350.33577897309601</v>
      </c>
      <c r="AI150">
        <v>353.18023631169802</v>
      </c>
      <c r="AJ150">
        <v>332.54684388038402</v>
      </c>
      <c r="AK150">
        <v>337.59483820266797</v>
      </c>
      <c r="AL150">
        <v>336.235789380337</v>
      </c>
      <c r="AM150">
        <v>336.18032263023201</v>
      </c>
      <c r="AN150">
        <v>353.64829572182998</v>
      </c>
      <c r="AO150">
        <v>336.79201272442498</v>
      </c>
      <c r="AP150">
        <v>325.15274453265801</v>
      </c>
      <c r="AQ150">
        <v>331.300037602114</v>
      </c>
      <c r="AR150">
        <v>335.76409049850099</v>
      </c>
      <c r="AS150">
        <v>332.46282876086099</v>
      </c>
      <c r="AT150">
        <v>326.998865549676</v>
      </c>
      <c r="AU150">
        <v>331.98111701320403</v>
      </c>
      <c r="AV150">
        <v>328.672804989876</v>
      </c>
      <c r="AW150">
        <v>320.61063821428399</v>
      </c>
      <c r="AX150">
        <v>331.601698732834</v>
      </c>
      <c r="AY150">
        <v>335.49018190496099</v>
      </c>
      <c r="AZ150">
        <v>309.924460963461</v>
      </c>
      <c r="BA150">
        <v>325.32763461483398</v>
      </c>
      <c r="BB150">
        <v>331.41830244437301</v>
      </c>
      <c r="BC150">
        <v>335.35361506402199</v>
      </c>
      <c r="BD150">
        <v>350.71559877580899</v>
      </c>
      <c r="BE150">
        <v>335.28649377662703</v>
      </c>
      <c r="BF150">
        <v>332.19399151364701</v>
      </c>
      <c r="BG150">
        <v>332.34310406280599</v>
      </c>
      <c r="BH150">
        <v>331.10067723280099</v>
      </c>
      <c r="BI150">
        <v>335.48694619110398</v>
      </c>
      <c r="BJ150">
        <v>337.15919216451499</v>
      </c>
      <c r="BK150">
        <v>342.75641047881498</v>
      </c>
      <c r="BL150">
        <v>335.83579609603601</v>
      </c>
      <c r="BM150">
        <v>333.14662487783897</v>
      </c>
      <c r="BN150">
        <v>340.578997184304</v>
      </c>
      <c r="BO150">
        <v>338.45173924902298</v>
      </c>
      <c r="BP150">
        <v>336.67422058885398</v>
      </c>
      <c r="BQ150">
        <v>342.51665046911398</v>
      </c>
      <c r="BR150">
        <v>333.93933600346099</v>
      </c>
      <c r="BS150">
        <v>334.46380202518498</v>
      </c>
      <c r="BT150">
        <v>342.911167245581</v>
      </c>
      <c r="BU150">
        <v>330.61306137838102</v>
      </c>
      <c r="BV150">
        <v>340.77227834116599</v>
      </c>
      <c r="BW150">
        <v>341.94499699691403</v>
      </c>
      <c r="BX150">
        <v>337.38431318583901</v>
      </c>
      <c r="BY150">
        <v>365.91065948175702</v>
      </c>
      <c r="BZ150">
        <v>362.01461977317899</v>
      </c>
      <c r="CA150">
        <v>370.97901559478299</v>
      </c>
      <c r="CB150">
        <v>400.10620847348099</v>
      </c>
      <c r="CC150">
        <v>458.85937499981299</v>
      </c>
      <c r="CD150">
        <v>468.84744359374901</v>
      </c>
      <c r="CE150">
        <v>423.53832744962398</v>
      </c>
      <c r="CF150">
        <v>415.27682105549701</v>
      </c>
      <c r="CG150">
        <v>362.54436624907203</v>
      </c>
      <c r="CH150">
        <v>354.00235288073901</v>
      </c>
      <c r="CI150">
        <v>348.44431920514899</v>
      </c>
      <c r="CJ150">
        <v>348.58753639781298</v>
      </c>
      <c r="CK150">
        <v>352.12006843149697</v>
      </c>
      <c r="CL150">
        <v>350.14427168127997</v>
      </c>
      <c r="CM150">
        <v>351.20492349345199</v>
      </c>
      <c r="CN150">
        <v>355.82123157359501</v>
      </c>
      <c r="CO150">
        <v>355.41532732203501</v>
      </c>
      <c r="CP150">
        <v>351.30233839297199</v>
      </c>
      <c r="CQ150">
        <v>351.48994851386601</v>
      </c>
      <c r="CR150">
        <v>350.61582329681198</v>
      </c>
      <c r="CS150">
        <v>350.93004219349001</v>
      </c>
      <c r="CT150">
        <v>358.36958026806798</v>
      </c>
      <c r="CU150">
        <v>339.014991001765</v>
      </c>
      <c r="CV150">
        <v>344.12266615232301</v>
      </c>
      <c r="CW150">
        <v>352.889809121479</v>
      </c>
      <c r="CX150">
        <v>360.90204640626501</v>
      </c>
    </row>
    <row r="151" spans="1:102" x14ac:dyDescent="0.25">
      <c r="A151">
        <v>35.807743658210903</v>
      </c>
      <c r="B151">
        <v>341.51210139473199</v>
      </c>
      <c r="C151">
        <v>349.23143436452602</v>
      </c>
      <c r="D151">
        <v>348.04280179245802</v>
      </c>
      <c r="E151">
        <v>350.28309135454998</v>
      </c>
      <c r="F151">
        <v>352.31373624413698</v>
      </c>
      <c r="G151">
        <v>344.69141551814101</v>
      </c>
      <c r="H151">
        <v>359.47286103221302</v>
      </c>
      <c r="I151">
        <v>353.86442703343403</v>
      </c>
      <c r="J151">
        <v>351.84220540720997</v>
      </c>
      <c r="K151">
        <v>349.22313321651802</v>
      </c>
      <c r="L151">
        <v>359.83965999188899</v>
      </c>
      <c r="M151">
        <v>346.82992668842098</v>
      </c>
      <c r="N151">
        <v>359.26204257358103</v>
      </c>
      <c r="O151">
        <v>360.699569855996</v>
      </c>
      <c r="P151">
        <v>345.63629676692</v>
      </c>
      <c r="Q151">
        <v>340.18609217467599</v>
      </c>
      <c r="R151">
        <v>355.15973879325998</v>
      </c>
      <c r="S151">
        <v>358.15488417843</v>
      </c>
      <c r="T151">
        <v>352.16088035886702</v>
      </c>
      <c r="U151">
        <v>357.44982875241499</v>
      </c>
      <c r="V151">
        <v>356.35673310103499</v>
      </c>
      <c r="W151">
        <v>352.09219132081199</v>
      </c>
      <c r="X151">
        <v>354.537424930643</v>
      </c>
      <c r="Y151">
        <v>346.44058306779402</v>
      </c>
      <c r="Z151">
        <v>340.06902027277101</v>
      </c>
      <c r="AA151">
        <v>346.05690001809501</v>
      </c>
      <c r="AB151">
        <v>349.92751398525297</v>
      </c>
      <c r="AC151">
        <v>348.92070236198401</v>
      </c>
      <c r="AD151">
        <v>355.79566918092002</v>
      </c>
      <c r="AE151">
        <v>345.59636609556202</v>
      </c>
      <c r="AF151">
        <v>337.70758694030701</v>
      </c>
      <c r="AG151">
        <v>339.41794976525301</v>
      </c>
      <c r="AH151">
        <v>343.68235508550703</v>
      </c>
      <c r="AI151">
        <v>353.22668390586301</v>
      </c>
      <c r="AJ151">
        <v>329.44876684313698</v>
      </c>
      <c r="AK151">
        <v>335.174797908355</v>
      </c>
      <c r="AL151">
        <v>338.09291532033001</v>
      </c>
      <c r="AM151">
        <v>339.24691373830001</v>
      </c>
      <c r="AN151">
        <v>352.51840054570698</v>
      </c>
      <c r="AO151">
        <v>331.947063881811</v>
      </c>
      <c r="AP151">
        <v>325.89177888261997</v>
      </c>
      <c r="AQ151">
        <v>331.78702825614403</v>
      </c>
      <c r="AR151">
        <v>333.83392332747002</v>
      </c>
      <c r="AS151">
        <v>331.49591411786798</v>
      </c>
      <c r="AT151">
        <v>323.84916732077801</v>
      </c>
      <c r="AU151">
        <v>331.19895096320801</v>
      </c>
      <c r="AV151">
        <v>331.78476943906799</v>
      </c>
      <c r="AW151">
        <v>324.81720967998399</v>
      </c>
      <c r="AX151">
        <v>328.92184894114303</v>
      </c>
      <c r="AY151">
        <v>340.74363772260398</v>
      </c>
      <c r="AZ151">
        <v>312.98273071923398</v>
      </c>
      <c r="BA151">
        <v>319.417025036236</v>
      </c>
      <c r="BB151">
        <v>331.541245440495</v>
      </c>
      <c r="BC151">
        <v>332.69330350261203</v>
      </c>
      <c r="BD151">
        <v>347.944900442213</v>
      </c>
      <c r="BE151">
        <v>337.11624652842698</v>
      </c>
      <c r="BF151">
        <v>331.24755296786299</v>
      </c>
      <c r="BG151">
        <v>334.81184195819401</v>
      </c>
      <c r="BH151">
        <v>329.14594993227001</v>
      </c>
      <c r="BI151">
        <v>335.86525985190599</v>
      </c>
      <c r="BJ151">
        <v>337.17125457500799</v>
      </c>
      <c r="BK151">
        <v>342.623323233208</v>
      </c>
      <c r="BL151">
        <v>333.81416076551301</v>
      </c>
      <c r="BM151">
        <v>329.62374469062399</v>
      </c>
      <c r="BN151">
        <v>337.761524964209</v>
      </c>
      <c r="BO151">
        <v>336.85361247014498</v>
      </c>
      <c r="BP151">
        <v>328.85608192139</v>
      </c>
      <c r="BQ151">
        <v>342.24459119891299</v>
      </c>
      <c r="BR151">
        <v>334.12319270348502</v>
      </c>
      <c r="BS151">
        <v>333.14583219748101</v>
      </c>
      <c r="BT151">
        <v>338.94510098256598</v>
      </c>
      <c r="BU151">
        <v>330.28710115243803</v>
      </c>
      <c r="BV151">
        <v>336.73990253245199</v>
      </c>
      <c r="BW151">
        <v>340.956686573409</v>
      </c>
      <c r="BX151">
        <v>339.36400632262598</v>
      </c>
      <c r="BY151">
        <v>362.74480728191799</v>
      </c>
      <c r="BZ151">
        <v>358.92226995046701</v>
      </c>
      <c r="CA151">
        <v>367.21283265843601</v>
      </c>
      <c r="CB151">
        <v>398.67420344973903</v>
      </c>
      <c r="CC151">
        <v>471.92427735611199</v>
      </c>
      <c r="CD151">
        <v>494.050023349593</v>
      </c>
      <c r="CE151">
        <v>451.78488874115601</v>
      </c>
      <c r="CF151">
        <v>460.13040083924898</v>
      </c>
      <c r="CG151">
        <v>375.68003806424701</v>
      </c>
      <c r="CH151">
        <v>352.69827583463803</v>
      </c>
      <c r="CI151">
        <v>350.420506333258</v>
      </c>
      <c r="CJ151">
        <v>346.48257636437597</v>
      </c>
      <c r="CK151">
        <v>353.504076526115</v>
      </c>
      <c r="CL151">
        <v>356.25464775800202</v>
      </c>
      <c r="CM151">
        <v>351.09704625061499</v>
      </c>
      <c r="CN151">
        <v>356.777748365744</v>
      </c>
      <c r="CO151">
        <v>353.11426876007801</v>
      </c>
      <c r="CP151">
        <v>354.66763406706002</v>
      </c>
      <c r="CQ151">
        <v>352.60872081904603</v>
      </c>
      <c r="CR151">
        <v>349.08613402301199</v>
      </c>
      <c r="CS151">
        <v>351.55115802788799</v>
      </c>
      <c r="CT151">
        <v>357.826741029988</v>
      </c>
      <c r="CU151">
        <v>342.17326777333301</v>
      </c>
      <c r="CV151">
        <v>345.94607434271501</v>
      </c>
      <c r="CW151">
        <v>352.14727499025298</v>
      </c>
      <c r="CX151">
        <v>358.503786029921</v>
      </c>
    </row>
    <row r="152" spans="1:102" x14ac:dyDescent="0.25">
      <c r="A152">
        <v>36.048064085447201</v>
      </c>
      <c r="B152">
        <v>341.71963508805601</v>
      </c>
      <c r="C152">
        <v>347.89171113018102</v>
      </c>
      <c r="D152">
        <v>347.88062544530101</v>
      </c>
      <c r="E152">
        <v>348.76193851814497</v>
      </c>
      <c r="F152">
        <v>354.49691896087103</v>
      </c>
      <c r="G152">
        <v>347.891161359808</v>
      </c>
      <c r="H152">
        <v>354.961827867686</v>
      </c>
      <c r="I152">
        <v>354.16490609631001</v>
      </c>
      <c r="J152">
        <v>351.86141065780203</v>
      </c>
      <c r="K152">
        <v>346.41486309829298</v>
      </c>
      <c r="L152">
        <v>360.11818441597597</v>
      </c>
      <c r="M152">
        <v>346.67909187106301</v>
      </c>
      <c r="N152">
        <v>360.85716557413502</v>
      </c>
      <c r="O152">
        <v>358.55276722919501</v>
      </c>
      <c r="P152">
        <v>343.18390545003399</v>
      </c>
      <c r="Q152">
        <v>340.45452791375698</v>
      </c>
      <c r="R152">
        <v>354.27936162055198</v>
      </c>
      <c r="S152">
        <v>361.12432702244001</v>
      </c>
      <c r="T152">
        <v>352.79896702449099</v>
      </c>
      <c r="U152">
        <v>359.94115290031198</v>
      </c>
      <c r="V152">
        <v>360.860725521245</v>
      </c>
      <c r="W152">
        <v>356.14271203078903</v>
      </c>
      <c r="X152">
        <v>353.943450900735</v>
      </c>
      <c r="Y152">
        <v>348.78418993365602</v>
      </c>
      <c r="Z152">
        <v>340.51042441792703</v>
      </c>
      <c r="AA152">
        <v>344.51079850215098</v>
      </c>
      <c r="AB152">
        <v>350.14840161649897</v>
      </c>
      <c r="AC152">
        <v>345.925039304824</v>
      </c>
      <c r="AD152">
        <v>356.90345137778297</v>
      </c>
      <c r="AE152">
        <v>346.79148360145001</v>
      </c>
      <c r="AF152">
        <v>341.68684761614497</v>
      </c>
      <c r="AG152">
        <v>342.11774189614999</v>
      </c>
      <c r="AH152">
        <v>344.51554285886999</v>
      </c>
      <c r="AI152">
        <v>348.297635330015</v>
      </c>
      <c r="AJ152">
        <v>328.43271754956299</v>
      </c>
      <c r="AK152">
        <v>337.38319357316101</v>
      </c>
      <c r="AL152">
        <v>336.85609471995798</v>
      </c>
      <c r="AM152">
        <v>342.62722457808502</v>
      </c>
      <c r="AN152">
        <v>349.27325817010802</v>
      </c>
      <c r="AO152">
        <v>332.44165572629402</v>
      </c>
      <c r="AP152">
        <v>325.51900968017901</v>
      </c>
      <c r="AQ152">
        <v>332.850460559086</v>
      </c>
      <c r="AR152">
        <v>335.33036886564503</v>
      </c>
      <c r="AS152">
        <v>327.18358920350403</v>
      </c>
      <c r="AT152">
        <v>324.15539741380798</v>
      </c>
      <c r="AU152">
        <v>329.29019871108102</v>
      </c>
      <c r="AV152">
        <v>334.38164114929498</v>
      </c>
      <c r="AW152">
        <v>328.26625101929898</v>
      </c>
      <c r="AX152">
        <v>330.52393546484802</v>
      </c>
      <c r="AY152">
        <v>340.48141095699799</v>
      </c>
      <c r="AZ152">
        <v>316.82219391377998</v>
      </c>
      <c r="BA152">
        <v>318.34149143717599</v>
      </c>
      <c r="BB152">
        <v>334.94444210107298</v>
      </c>
      <c r="BC152">
        <v>334.59425764338101</v>
      </c>
      <c r="BD152">
        <v>341.23540269505202</v>
      </c>
      <c r="BE152">
        <v>336.77756101031599</v>
      </c>
      <c r="BF152">
        <v>331.62113312925499</v>
      </c>
      <c r="BG152">
        <v>339.37510796836199</v>
      </c>
      <c r="BH152">
        <v>329.86290324463801</v>
      </c>
      <c r="BI152">
        <v>335.31503536714899</v>
      </c>
      <c r="BJ152">
        <v>337.49868088253601</v>
      </c>
      <c r="BK152">
        <v>335.62591430083398</v>
      </c>
      <c r="BL152">
        <v>335.40020536845799</v>
      </c>
      <c r="BM152">
        <v>333.791801185574</v>
      </c>
      <c r="BN152">
        <v>339.67874249367497</v>
      </c>
      <c r="BO152">
        <v>336.99440965734698</v>
      </c>
      <c r="BP152">
        <v>329.87899994908099</v>
      </c>
      <c r="BQ152">
        <v>341.342230481907</v>
      </c>
      <c r="BR152">
        <v>337.00698616234598</v>
      </c>
      <c r="BS152">
        <v>338.08901961884601</v>
      </c>
      <c r="BT152">
        <v>338.93682924499899</v>
      </c>
      <c r="BU152">
        <v>334.206707014833</v>
      </c>
      <c r="BV152">
        <v>335.27082191213202</v>
      </c>
      <c r="BW152">
        <v>339.67965645875699</v>
      </c>
      <c r="BX152">
        <v>337.50911035758401</v>
      </c>
      <c r="BY152">
        <v>358.43957802022499</v>
      </c>
      <c r="BZ152">
        <v>356.32863508430398</v>
      </c>
      <c r="CA152">
        <v>364.55266939219098</v>
      </c>
      <c r="CB152">
        <v>399.53508372517302</v>
      </c>
      <c r="CC152">
        <v>475.83471378395899</v>
      </c>
      <c r="CD152">
        <v>496.10334842178401</v>
      </c>
      <c r="CE152">
        <v>454.64249270157597</v>
      </c>
      <c r="CF152">
        <v>465.76426391325498</v>
      </c>
      <c r="CG152">
        <v>375.15674744099499</v>
      </c>
      <c r="CH152">
        <v>347.40588692071998</v>
      </c>
      <c r="CI152">
        <v>351.75783972400001</v>
      </c>
      <c r="CJ152">
        <v>345.40401480957001</v>
      </c>
      <c r="CK152">
        <v>351.070653603398</v>
      </c>
      <c r="CL152">
        <v>358.63461062451597</v>
      </c>
      <c r="CM152">
        <v>354.905553596282</v>
      </c>
      <c r="CN152">
        <v>356.53524770633902</v>
      </c>
      <c r="CO152">
        <v>355.781438699006</v>
      </c>
      <c r="CP152">
        <v>358.499289537918</v>
      </c>
      <c r="CQ152">
        <v>355.70262604709399</v>
      </c>
      <c r="CR152">
        <v>349.057866165978</v>
      </c>
      <c r="CS152">
        <v>347.94534872899197</v>
      </c>
      <c r="CT152">
        <v>357.36609223663299</v>
      </c>
      <c r="CU152">
        <v>343.52505088961601</v>
      </c>
      <c r="CV152">
        <v>347.94584916979198</v>
      </c>
      <c r="CW152">
        <v>350.29637224790099</v>
      </c>
      <c r="CX152">
        <v>357.840080316723</v>
      </c>
    </row>
    <row r="153" spans="1:102" x14ac:dyDescent="0.25">
      <c r="A153">
        <v>36.2883845126835</v>
      </c>
      <c r="B153">
        <v>341.08975043999499</v>
      </c>
      <c r="C153">
        <v>349.48192065440099</v>
      </c>
      <c r="D153">
        <v>352.26203976585998</v>
      </c>
      <c r="E153">
        <v>350.20257632595298</v>
      </c>
      <c r="F153">
        <v>354.84087272869601</v>
      </c>
      <c r="G153">
        <v>346.06818057945702</v>
      </c>
      <c r="H153">
        <v>356.35035921182299</v>
      </c>
      <c r="I153">
        <v>356.95485027177</v>
      </c>
      <c r="J153">
        <v>351.36891056877698</v>
      </c>
      <c r="K153">
        <v>347.23457526026101</v>
      </c>
      <c r="L153">
        <v>361.69278104021203</v>
      </c>
      <c r="M153">
        <v>346.37635374192399</v>
      </c>
      <c r="N153">
        <v>362.39729605005499</v>
      </c>
      <c r="O153">
        <v>357.95615820144297</v>
      </c>
      <c r="P153">
        <v>342.83097792963298</v>
      </c>
      <c r="Q153">
        <v>343.56286473701499</v>
      </c>
      <c r="R153">
        <v>349.49626372817397</v>
      </c>
      <c r="S153">
        <v>356.58786202841497</v>
      </c>
      <c r="T153">
        <v>351.66380027252501</v>
      </c>
      <c r="U153">
        <v>357.57461594963701</v>
      </c>
      <c r="V153">
        <v>360.61628485874502</v>
      </c>
      <c r="W153">
        <v>355.84473028602901</v>
      </c>
      <c r="X153">
        <v>353.38088124201698</v>
      </c>
      <c r="Y153">
        <v>349.121406100569</v>
      </c>
      <c r="Z153">
        <v>339.36918440348501</v>
      </c>
      <c r="AA153">
        <v>341.97459547169501</v>
      </c>
      <c r="AB153">
        <v>351.77557536858899</v>
      </c>
      <c r="AC153">
        <v>345.67292725858601</v>
      </c>
      <c r="AD153">
        <v>356.28807748068101</v>
      </c>
      <c r="AE153">
        <v>345.38952125642697</v>
      </c>
      <c r="AF153">
        <v>342.62523165207699</v>
      </c>
      <c r="AG153">
        <v>340.79919382652599</v>
      </c>
      <c r="AH153">
        <v>344.053251327787</v>
      </c>
      <c r="AI153">
        <v>344.20902455723399</v>
      </c>
      <c r="AJ153">
        <v>333.02674715915902</v>
      </c>
      <c r="AK153">
        <v>341.413482444539</v>
      </c>
      <c r="AL153">
        <v>340.87661908996398</v>
      </c>
      <c r="AM153">
        <v>342.18539920441299</v>
      </c>
      <c r="AN153">
        <v>343.21204675813101</v>
      </c>
      <c r="AO153">
        <v>329.65549730110098</v>
      </c>
      <c r="AP153">
        <v>324.06894122409102</v>
      </c>
      <c r="AQ153">
        <v>334.99313120743801</v>
      </c>
      <c r="AR153">
        <v>331.61253924219</v>
      </c>
      <c r="AS153">
        <v>324.78461834986098</v>
      </c>
      <c r="AT153">
        <v>322.44291517606803</v>
      </c>
      <c r="AU153">
        <v>327.88663973103502</v>
      </c>
      <c r="AV153">
        <v>333.217229865349</v>
      </c>
      <c r="AW153">
        <v>330.99610406162799</v>
      </c>
      <c r="AX153">
        <v>332.73003757388301</v>
      </c>
      <c r="AY153">
        <v>341.35076526994197</v>
      </c>
      <c r="AZ153">
        <v>319.962515798683</v>
      </c>
      <c r="BA153">
        <v>320.89965059456603</v>
      </c>
      <c r="BB153">
        <v>333.39385598310503</v>
      </c>
      <c r="BC153">
        <v>334.87077117417499</v>
      </c>
      <c r="BD153">
        <v>339.69085210335101</v>
      </c>
      <c r="BE153">
        <v>337.869362923148</v>
      </c>
      <c r="BF153">
        <v>330.05588998358598</v>
      </c>
      <c r="BG153">
        <v>342.230805179257</v>
      </c>
      <c r="BH153">
        <v>329.823823339287</v>
      </c>
      <c r="BI153">
        <v>336.83890037233499</v>
      </c>
      <c r="BJ153">
        <v>337.12703199189201</v>
      </c>
      <c r="BK153">
        <v>335.09350330557101</v>
      </c>
      <c r="BL153">
        <v>334.211730071185</v>
      </c>
      <c r="BM153">
        <v>335.75207551512102</v>
      </c>
      <c r="BN153">
        <v>340.32922373768798</v>
      </c>
      <c r="BO153">
        <v>334.40417227847598</v>
      </c>
      <c r="BP153">
        <v>331.65584406168199</v>
      </c>
      <c r="BQ153">
        <v>345.62144667702103</v>
      </c>
      <c r="BR153">
        <v>338.42632148655701</v>
      </c>
      <c r="BS153">
        <v>339.89378250333903</v>
      </c>
      <c r="BT153">
        <v>340.85248979924103</v>
      </c>
      <c r="BU153">
        <v>336.66765532876502</v>
      </c>
      <c r="BV153">
        <v>338.831408645083</v>
      </c>
      <c r="BW153">
        <v>342.10046722367099</v>
      </c>
      <c r="BX153">
        <v>338.85341477387198</v>
      </c>
      <c r="BY153">
        <v>355.74647058729403</v>
      </c>
      <c r="BZ153">
        <v>355.85911135061298</v>
      </c>
      <c r="CA153">
        <v>357.35650567336</v>
      </c>
      <c r="CB153">
        <v>393.631480251418</v>
      </c>
      <c r="CC153">
        <v>465.41222037312201</v>
      </c>
      <c r="CD153">
        <v>489.64962918842201</v>
      </c>
      <c r="CE153">
        <v>453.69971760367201</v>
      </c>
      <c r="CF153">
        <v>466.43999993666102</v>
      </c>
      <c r="CG153">
        <v>379.06295137059999</v>
      </c>
      <c r="CH153">
        <v>349.23727673293098</v>
      </c>
      <c r="CI153">
        <v>349.60513419027598</v>
      </c>
      <c r="CJ153">
        <v>345.60325146728201</v>
      </c>
      <c r="CK153">
        <v>351.60786740692203</v>
      </c>
      <c r="CL153">
        <v>355.54356203692601</v>
      </c>
      <c r="CM153">
        <v>354.53499312346901</v>
      </c>
      <c r="CN153">
        <v>358.175558465883</v>
      </c>
      <c r="CO153">
        <v>351.52175326872401</v>
      </c>
      <c r="CP153">
        <v>360.42630753839501</v>
      </c>
      <c r="CQ153">
        <v>353.11022472911901</v>
      </c>
      <c r="CR153">
        <v>351.40376305925201</v>
      </c>
      <c r="CS153">
        <v>350.75679673626701</v>
      </c>
      <c r="CT153">
        <v>355.56120035415501</v>
      </c>
      <c r="CU153">
        <v>342.07419944087798</v>
      </c>
      <c r="CV153">
        <v>351.798585477264</v>
      </c>
      <c r="CW153">
        <v>348.94973445762901</v>
      </c>
      <c r="CX153">
        <v>357.196368222373</v>
      </c>
    </row>
    <row r="154" spans="1:102" x14ac:dyDescent="0.25">
      <c r="A154">
        <v>36.528704939919798</v>
      </c>
      <c r="B154">
        <v>343.75165010373001</v>
      </c>
      <c r="C154">
        <v>352.16050678386398</v>
      </c>
      <c r="D154">
        <v>353.09278654909099</v>
      </c>
      <c r="E154">
        <v>349.22434626942601</v>
      </c>
      <c r="F154">
        <v>353.47556329109699</v>
      </c>
      <c r="G154">
        <v>343.63713869917399</v>
      </c>
      <c r="H154">
        <v>354.53188923251503</v>
      </c>
      <c r="I154">
        <v>359.17387800408699</v>
      </c>
      <c r="J154">
        <v>350.003385936884</v>
      </c>
      <c r="K154">
        <v>347.94625197770898</v>
      </c>
      <c r="L154">
        <v>356.43207150521499</v>
      </c>
      <c r="M154">
        <v>345.26832571549801</v>
      </c>
      <c r="N154">
        <v>355.30069706403498</v>
      </c>
      <c r="O154">
        <v>353.68021426975599</v>
      </c>
      <c r="P154">
        <v>343.23370678549998</v>
      </c>
      <c r="Q154">
        <v>343.98281287106499</v>
      </c>
      <c r="R154">
        <v>348.29582055748301</v>
      </c>
      <c r="S154">
        <v>347.99933190061802</v>
      </c>
      <c r="T154">
        <v>351.70384591023702</v>
      </c>
      <c r="U154">
        <v>354.63774862039497</v>
      </c>
      <c r="V154">
        <v>356.24532186528398</v>
      </c>
      <c r="W154">
        <v>352.42444493228197</v>
      </c>
      <c r="X154">
        <v>354.11784676013002</v>
      </c>
      <c r="Y154">
        <v>351.19468015777198</v>
      </c>
      <c r="Z154">
        <v>338.58428018511597</v>
      </c>
      <c r="AA154">
        <v>336.91475974235601</v>
      </c>
      <c r="AB154">
        <v>354.43542743389099</v>
      </c>
      <c r="AC154">
        <v>346.16948095845697</v>
      </c>
      <c r="AD154">
        <v>356.94203719755302</v>
      </c>
      <c r="AE154">
        <v>341.60737950526197</v>
      </c>
      <c r="AF154">
        <v>343.77090695874602</v>
      </c>
      <c r="AG154">
        <v>340.24067829394801</v>
      </c>
      <c r="AH154">
        <v>339.90867792092399</v>
      </c>
      <c r="AI154">
        <v>342.70355051460899</v>
      </c>
      <c r="AJ154">
        <v>334.62583043037699</v>
      </c>
      <c r="AK154">
        <v>342.82515839104099</v>
      </c>
      <c r="AL154">
        <v>342.37880720626998</v>
      </c>
      <c r="AM154">
        <v>341.52009162050899</v>
      </c>
      <c r="AN154">
        <v>341.60566481421398</v>
      </c>
      <c r="AO154">
        <v>331.94735618068103</v>
      </c>
      <c r="AP154">
        <v>329.08056280426302</v>
      </c>
      <c r="AQ154">
        <v>334.51073663725498</v>
      </c>
      <c r="AR154">
        <v>330.73380475063499</v>
      </c>
      <c r="AS154">
        <v>321.06647472929899</v>
      </c>
      <c r="AT154">
        <v>321.595945034382</v>
      </c>
      <c r="AU154">
        <v>325.756141693811</v>
      </c>
      <c r="AV154">
        <v>334.76399468491002</v>
      </c>
      <c r="AW154">
        <v>331.960633532472</v>
      </c>
      <c r="AX154">
        <v>329.22038414216701</v>
      </c>
      <c r="AY154">
        <v>340.04508482079501</v>
      </c>
      <c r="AZ154">
        <v>321.610504910771</v>
      </c>
      <c r="BA154">
        <v>317.65355734286999</v>
      </c>
      <c r="BB154">
        <v>329.72529323962499</v>
      </c>
      <c r="BC154">
        <v>338.84547857680599</v>
      </c>
      <c r="BD154">
        <v>339.36474311752602</v>
      </c>
      <c r="BE154">
        <v>339.612379359861</v>
      </c>
      <c r="BF154">
        <v>327.36569823993398</v>
      </c>
      <c r="BG154">
        <v>344.15368426990301</v>
      </c>
      <c r="BH154">
        <v>333.75474022021598</v>
      </c>
      <c r="BI154">
        <v>336.78313595692202</v>
      </c>
      <c r="BJ154">
        <v>341.53161805316398</v>
      </c>
      <c r="BK154">
        <v>332.208989946955</v>
      </c>
      <c r="BL154">
        <v>332.67832590761799</v>
      </c>
      <c r="BM154">
        <v>334.529114245485</v>
      </c>
      <c r="BN154">
        <v>339.36790572913998</v>
      </c>
      <c r="BO154">
        <v>333.20213857619302</v>
      </c>
      <c r="BP154">
        <v>330.58570739018899</v>
      </c>
      <c r="BQ154">
        <v>341.902205054869</v>
      </c>
      <c r="BR154">
        <v>338.19502830564898</v>
      </c>
      <c r="BS154">
        <v>341.954067720382</v>
      </c>
      <c r="BT154">
        <v>341.16781198844399</v>
      </c>
      <c r="BU154">
        <v>338.55462465641898</v>
      </c>
      <c r="BV154">
        <v>339.33263509392799</v>
      </c>
      <c r="BW154">
        <v>342.37740585383398</v>
      </c>
      <c r="BX154">
        <v>341.15229484794497</v>
      </c>
      <c r="BY154">
        <v>353.90516683656199</v>
      </c>
      <c r="BZ154">
        <v>356.995572785852</v>
      </c>
      <c r="CA154">
        <v>355.56618542636102</v>
      </c>
      <c r="CB154">
        <v>384.77253812727702</v>
      </c>
      <c r="CC154">
        <v>447.27531288122202</v>
      </c>
      <c r="CD154">
        <v>478.686125437241</v>
      </c>
      <c r="CE154">
        <v>456.41087627948701</v>
      </c>
      <c r="CF154">
        <v>478.84910259425601</v>
      </c>
      <c r="CG154">
        <v>381.81675086744002</v>
      </c>
      <c r="CH154">
        <v>353.97456617097299</v>
      </c>
      <c r="CI154">
        <v>345.387026052191</v>
      </c>
      <c r="CJ154">
        <v>339.15856888639701</v>
      </c>
      <c r="CK154">
        <v>351.50739974356298</v>
      </c>
      <c r="CL154">
        <v>359.27729676402998</v>
      </c>
      <c r="CM154">
        <v>352.81002592900802</v>
      </c>
      <c r="CN154">
        <v>355.22344735410599</v>
      </c>
      <c r="CO154">
        <v>349.61883375128599</v>
      </c>
      <c r="CP154">
        <v>359.39409698558899</v>
      </c>
      <c r="CQ154">
        <v>356.05142997746401</v>
      </c>
      <c r="CR154">
        <v>355.30031465002997</v>
      </c>
      <c r="CS154">
        <v>353.37301947897299</v>
      </c>
      <c r="CT154">
        <v>353.60011500886998</v>
      </c>
      <c r="CU154">
        <v>345.97561727161502</v>
      </c>
      <c r="CV154">
        <v>352.69467986439702</v>
      </c>
      <c r="CW154">
        <v>347.94862212458997</v>
      </c>
      <c r="CX154">
        <v>359.96617406805098</v>
      </c>
    </row>
    <row r="155" spans="1:102" x14ac:dyDescent="0.25">
      <c r="A155">
        <v>36.769025367156203</v>
      </c>
      <c r="B155">
        <v>346.84398212187398</v>
      </c>
      <c r="C155">
        <v>355.55598654145399</v>
      </c>
      <c r="D155">
        <v>349.78819260630502</v>
      </c>
      <c r="E155">
        <v>348.43263955382599</v>
      </c>
      <c r="F155">
        <v>354.01565793022303</v>
      </c>
      <c r="G155">
        <v>344.72601004573499</v>
      </c>
      <c r="H155">
        <v>350.07763676980198</v>
      </c>
      <c r="I155">
        <v>352.87206734652102</v>
      </c>
      <c r="J155">
        <v>352.89188380273498</v>
      </c>
      <c r="K155">
        <v>348.56717321950401</v>
      </c>
      <c r="L155">
        <v>353.08352086238898</v>
      </c>
      <c r="M155">
        <v>348.31608055773</v>
      </c>
      <c r="N155">
        <v>350.11429523514897</v>
      </c>
      <c r="O155">
        <v>349.73485276911401</v>
      </c>
      <c r="P155">
        <v>344.86235070997901</v>
      </c>
      <c r="Q155">
        <v>345.76795002147401</v>
      </c>
      <c r="R155">
        <v>348.78260990651501</v>
      </c>
      <c r="S155">
        <v>345.04662206674902</v>
      </c>
      <c r="T155">
        <v>350.45984936175199</v>
      </c>
      <c r="U155">
        <v>358.607740546267</v>
      </c>
      <c r="V155">
        <v>353.15284437512599</v>
      </c>
      <c r="W155">
        <v>350.56115429104602</v>
      </c>
      <c r="X155">
        <v>353.68489421988897</v>
      </c>
      <c r="Y155">
        <v>351.76807555142699</v>
      </c>
      <c r="Z155">
        <v>339.35264858898302</v>
      </c>
      <c r="AA155">
        <v>335.83717047495202</v>
      </c>
      <c r="AB155">
        <v>353.48173022260499</v>
      </c>
      <c r="AC155">
        <v>345.46699937849303</v>
      </c>
      <c r="AD155">
        <v>356.79765732655801</v>
      </c>
      <c r="AE155">
        <v>344.577350679983</v>
      </c>
      <c r="AF155">
        <v>347.577602498847</v>
      </c>
      <c r="AG155">
        <v>339.83067760463803</v>
      </c>
      <c r="AH155">
        <v>342.025503986015</v>
      </c>
      <c r="AI155">
        <v>345.09301835363902</v>
      </c>
      <c r="AJ155">
        <v>335.93496020696801</v>
      </c>
      <c r="AK155">
        <v>339.77550147227601</v>
      </c>
      <c r="AL155">
        <v>347.668787021404</v>
      </c>
      <c r="AM155">
        <v>344.31864594821002</v>
      </c>
      <c r="AN155">
        <v>339.34890542477802</v>
      </c>
      <c r="AO155">
        <v>333.132159009161</v>
      </c>
      <c r="AP155">
        <v>330.79187470817698</v>
      </c>
      <c r="AQ155">
        <v>334.76047658658803</v>
      </c>
      <c r="AR155">
        <v>331.73605117480599</v>
      </c>
      <c r="AS155">
        <v>321.28951413929701</v>
      </c>
      <c r="AT155">
        <v>325.22063624797102</v>
      </c>
      <c r="AU155">
        <v>325.48706008994299</v>
      </c>
      <c r="AV155">
        <v>332.127998554935</v>
      </c>
      <c r="AW155">
        <v>334.16112444815201</v>
      </c>
      <c r="AX155">
        <v>328.456461249847</v>
      </c>
      <c r="AY155">
        <v>336.43211206091797</v>
      </c>
      <c r="AZ155">
        <v>322.22963571083397</v>
      </c>
      <c r="BA155">
        <v>315.755925170701</v>
      </c>
      <c r="BB155">
        <v>333.151715814223</v>
      </c>
      <c r="BC155">
        <v>342.304835118592</v>
      </c>
      <c r="BD155">
        <v>341.32051484819198</v>
      </c>
      <c r="BE155">
        <v>342.41444455891201</v>
      </c>
      <c r="BF155">
        <v>324.32457401520202</v>
      </c>
      <c r="BG155">
        <v>339.563425316066</v>
      </c>
      <c r="BH155">
        <v>336.09660474777502</v>
      </c>
      <c r="BI155">
        <v>337.66249673560702</v>
      </c>
      <c r="BJ155">
        <v>343.809143453665</v>
      </c>
      <c r="BK155">
        <v>332.58087867380198</v>
      </c>
      <c r="BL155">
        <v>336.08919835851498</v>
      </c>
      <c r="BM155">
        <v>333.99116790231</v>
      </c>
      <c r="BN155">
        <v>337.85899650863001</v>
      </c>
      <c r="BO155">
        <v>331.11952040211798</v>
      </c>
      <c r="BP155">
        <v>331.486527747617</v>
      </c>
      <c r="BQ155">
        <v>341.12151046934201</v>
      </c>
      <c r="BR155">
        <v>336.04334088485501</v>
      </c>
      <c r="BS155">
        <v>344.29732222076501</v>
      </c>
      <c r="BT155">
        <v>340.54748307259803</v>
      </c>
      <c r="BU155">
        <v>340.407750670707</v>
      </c>
      <c r="BV155">
        <v>339.18206364851699</v>
      </c>
      <c r="BW155">
        <v>343.14203768777497</v>
      </c>
      <c r="BX155">
        <v>343.32271716467602</v>
      </c>
      <c r="BY155">
        <v>351.96638676517802</v>
      </c>
      <c r="BZ155">
        <v>360.57788612991902</v>
      </c>
      <c r="CA155">
        <v>357.573055364168</v>
      </c>
      <c r="CB155">
        <v>381.55145972843098</v>
      </c>
      <c r="CC155">
        <v>457.59755284361</v>
      </c>
      <c r="CD155">
        <v>489.42762871367802</v>
      </c>
      <c r="CE155">
        <v>475.30306833525901</v>
      </c>
      <c r="CF155">
        <v>504.39813518726498</v>
      </c>
      <c r="CG155">
        <v>396.73986525600998</v>
      </c>
      <c r="CH155">
        <v>358.889394555938</v>
      </c>
      <c r="CI155">
        <v>344.15958634320299</v>
      </c>
      <c r="CJ155">
        <v>340.01145932810698</v>
      </c>
      <c r="CK155">
        <v>356.85861191970099</v>
      </c>
      <c r="CL155">
        <v>362.58168636930901</v>
      </c>
      <c r="CM155">
        <v>351.18121108658102</v>
      </c>
      <c r="CN155">
        <v>354.96716959678901</v>
      </c>
      <c r="CO155">
        <v>353.27604119047402</v>
      </c>
      <c r="CP155">
        <v>354.25691987168199</v>
      </c>
      <c r="CQ155">
        <v>359.34852843256499</v>
      </c>
      <c r="CR155">
        <v>357.36460205221903</v>
      </c>
      <c r="CS155">
        <v>351.31295224539599</v>
      </c>
      <c r="CT155">
        <v>354.54615903491799</v>
      </c>
      <c r="CU155">
        <v>349.887327346022</v>
      </c>
      <c r="CV155">
        <v>351.44009894751099</v>
      </c>
      <c r="CW155">
        <v>349.94468485652999</v>
      </c>
      <c r="CX155">
        <v>359.14834418028499</v>
      </c>
    </row>
    <row r="156" spans="1:102" x14ac:dyDescent="0.25">
      <c r="A156">
        <v>37.009345794392502</v>
      </c>
      <c r="B156">
        <v>348.00203306192901</v>
      </c>
      <c r="C156">
        <v>352.19824812605401</v>
      </c>
      <c r="D156">
        <v>348.83424125875399</v>
      </c>
      <c r="E156">
        <v>344.57271791511897</v>
      </c>
      <c r="F156">
        <v>354.89984100592699</v>
      </c>
      <c r="G156">
        <v>347.10249274549398</v>
      </c>
      <c r="H156">
        <v>350.72013576672998</v>
      </c>
      <c r="I156">
        <v>352.03924885021098</v>
      </c>
      <c r="J156">
        <v>350.90054979999297</v>
      </c>
      <c r="K156">
        <v>347.12073729113001</v>
      </c>
      <c r="L156">
        <v>353.69498878645902</v>
      </c>
      <c r="M156">
        <v>348.907049782407</v>
      </c>
      <c r="N156">
        <v>347.26458125815299</v>
      </c>
      <c r="O156">
        <v>347.88432660297502</v>
      </c>
      <c r="P156">
        <v>346.96026819457501</v>
      </c>
      <c r="Q156">
        <v>344.88895656828299</v>
      </c>
      <c r="R156">
        <v>349.36028785379301</v>
      </c>
      <c r="S156">
        <v>345.42986108278802</v>
      </c>
      <c r="T156">
        <v>350.96926735338701</v>
      </c>
      <c r="U156">
        <v>362.27536988867098</v>
      </c>
      <c r="V156">
        <v>352.25825770905999</v>
      </c>
      <c r="W156">
        <v>349.09274810644399</v>
      </c>
      <c r="X156">
        <v>355.53069231110197</v>
      </c>
      <c r="Y156">
        <v>349.65935703598097</v>
      </c>
      <c r="Z156">
        <v>340.453465491261</v>
      </c>
      <c r="AA156">
        <v>340.376077024464</v>
      </c>
      <c r="AB156">
        <v>352.09269200861598</v>
      </c>
      <c r="AC156">
        <v>344.56816070618601</v>
      </c>
      <c r="AD156">
        <v>355.32697019803999</v>
      </c>
      <c r="AE156">
        <v>346.74280426229302</v>
      </c>
      <c r="AF156">
        <v>349.50493316801999</v>
      </c>
      <c r="AG156">
        <v>340.94281545116701</v>
      </c>
      <c r="AH156">
        <v>345.58099424011999</v>
      </c>
      <c r="AI156">
        <v>348.64577835936598</v>
      </c>
      <c r="AJ156">
        <v>340.23294494573702</v>
      </c>
      <c r="AK156">
        <v>342.978079026584</v>
      </c>
      <c r="AL156">
        <v>350.91671376505201</v>
      </c>
      <c r="AM156">
        <v>343.949590924392</v>
      </c>
      <c r="AN156">
        <v>337.59536625674502</v>
      </c>
      <c r="AO156">
        <v>333.15530056939599</v>
      </c>
      <c r="AP156">
        <v>328.372817397831</v>
      </c>
      <c r="AQ156">
        <v>333.95768254723299</v>
      </c>
      <c r="AR156">
        <v>332.25761638011801</v>
      </c>
      <c r="AS156">
        <v>324.54209194331298</v>
      </c>
      <c r="AT156">
        <v>326.424660697619</v>
      </c>
      <c r="AU156">
        <v>328.57580071762698</v>
      </c>
      <c r="AV156">
        <v>331.06687455287403</v>
      </c>
      <c r="AW156">
        <v>336.74543843964</v>
      </c>
      <c r="AX156">
        <v>329.34207964819399</v>
      </c>
      <c r="AY156">
        <v>334.72511849540399</v>
      </c>
      <c r="AZ156">
        <v>324.40994561058301</v>
      </c>
      <c r="BA156">
        <v>316.18299129763602</v>
      </c>
      <c r="BB156">
        <v>335.80262879597598</v>
      </c>
      <c r="BC156">
        <v>342.79250692006798</v>
      </c>
      <c r="BD156">
        <v>338.766145621448</v>
      </c>
      <c r="BE156">
        <v>343.24514678637502</v>
      </c>
      <c r="BF156">
        <v>325.85314050720501</v>
      </c>
      <c r="BG156">
        <v>337.91952873824602</v>
      </c>
      <c r="BH156">
        <v>336.61077499415302</v>
      </c>
      <c r="BI156">
        <v>341.50735714838697</v>
      </c>
      <c r="BJ156">
        <v>342.99243640250398</v>
      </c>
      <c r="BK156">
        <v>331.90190775570397</v>
      </c>
      <c r="BL156">
        <v>337.26724005274502</v>
      </c>
      <c r="BM156">
        <v>334.35119108183602</v>
      </c>
      <c r="BN156">
        <v>335.51647517904303</v>
      </c>
      <c r="BO156">
        <v>332.69631737034302</v>
      </c>
      <c r="BP156">
        <v>335.46580416006998</v>
      </c>
      <c r="BQ156">
        <v>339.27450780172001</v>
      </c>
      <c r="BR156">
        <v>336.87280200833402</v>
      </c>
      <c r="BS156">
        <v>343.86746402620997</v>
      </c>
      <c r="BT156">
        <v>338.056997917579</v>
      </c>
      <c r="BU156">
        <v>340.33470290795998</v>
      </c>
      <c r="BV156">
        <v>334.98479395154197</v>
      </c>
      <c r="BW156">
        <v>342.85936481688998</v>
      </c>
      <c r="BX156">
        <v>342.53901044765399</v>
      </c>
      <c r="BY156">
        <v>353.31163404414002</v>
      </c>
      <c r="BZ156">
        <v>362.31706522689501</v>
      </c>
      <c r="CA156">
        <v>357.15571265208899</v>
      </c>
      <c r="CB156">
        <v>380.476331417876</v>
      </c>
      <c r="CC156">
        <v>461.12256995121697</v>
      </c>
      <c r="CD156">
        <v>489.89526490812699</v>
      </c>
      <c r="CE156">
        <v>471.62020001750199</v>
      </c>
      <c r="CF156">
        <v>502.84798681974002</v>
      </c>
      <c r="CG156">
        <v>399.68708461426002</v>
      </c>
      <c r="CH156">
        <v>360.136295323882</v>
      </c>
      <c r="CI156">
        <v>345.631205832202</v>
      </c>
      <c r="CJ156">
        <v>341.10015593440102</v>
      </c>
      <c r="CK156">
        <v>358.17708172910801</v>
      </c>
      <c r="CL156">
        <v>359.999903563408</v>
      </c>
      <c r="CM156">
        <v>352.13378180256501</v>
      </c>
      <c r="CN156">
        <v>357.40748033713999</v>
      </c>
      <c r="CO156">
        <v>350.39547834669702</v>
      </c>
      <c r="CP156">
        <v>349.679939490452</v>
      </c>
      <c r="CQ156">
        <v>359.36811933833098</v>
      </c>
      <c r="CR156">
        <v>360.73845127880497</v>
      </c>
      <c r="CS156">
        <v>352.49730759514301</v>
      </c>
      <c r="CT156">
        <v>352.17401218541403</v>
      </c>
      <c r="CU156">
        <v>351.69899298722902</v>
      </c>
      <c r="CV156">
        <v>352.33230674994297</v>
      </c>
      <c r="CW156">
        <v>354.73041583825398</v>
      </c>
      <c r="CX156">
        <v>357.26345115832999</v>
      </c>
    </row>
    <row r="157" spans="1:102" x14ac:dyDescent="0.25">
      <c r="A157">
        <v>37.2496662216288</v>
      </c>
      <c r="B157">
        <v>347.24666142103302</v>
      </c>
      <c r="C157">
        <v>350.37117041543098</v>
      </c>
      <c r="D157">
        <v>346.46204892221402</v>
      </c>
      <c r="E157">
        <v>345.08731499152702</v>
      </c>
      <c r="F157">
        <v>354.05161840463899</v>
      </c>
      <c r="G157">
        <v>346.402867903973</v>
      </c>
      <c r="H157">
        <v>351.26904498927598</v>
      </c>
      <c r="I157">
        <v>349.61985834823798</v>
      </c>
      <c r="J157">
        <v>351.53725118492702</v>
      </c>
      <c r="K157">
        <v>343.58209278108598</v>
      </c>
      <c r="L157">
        <v>350.32505351935703</v>
      </c>
      <c r="M157">
        <v>350.04106283667301</v>
      </c>
      <c r="N157">
        <v>345.448116849423</v>
      </c>
      <c r="O157">
        <v>348.93063280081401</v>
      </c>
      <c r="P157">
        <v>349.52863041041701</v>
      </c>
      <c r="Q157">
        <v>343.82154269425803</v>
      </c>
      <c r="R157">
        <v>347.21561742105098</v>
      </c>
      <c r="S157">
        <v>344.617620177596</v>
      </c>
      <c r="T157">
        <v>353.87579331619099</v>
      </c>
      <c r="U157">
        <v>361.26473506988998</v>
      </c>
      <c r="V157">
        <v>351.54701843581898</v>
      </c>
      <c r="W157">
        <v>349.79037845384801</v>
      </c>
      <c r="X157">
        <v>356.963227083444</v>
      </c>
      <c r="Y157">
        <v>348.90678475729499</v>
      </c>
      <c r="Z157">
        <v>339.982506348642</v>
      </c>
      <c r="AA157">
        <v>342.74447914132702</v>
      </c>
      <c r="AB157">
        <v>348.00753364028401</v>
      </c>
      <c r="AC157">
        <v>344.73384656400401</v>
      </c>
      <c r="AD157">
        <v>351.99872307509401</v>
      </c>
      <c r="AE157">
        <v>344.697886541694</v>
      </c>
      <c r="AF157">
        <v>351.45542662834401</v>
      </c>
      <c r="AG157">
        <v>343.73270579897002</v>
      </c>
      <c r="AH157">
        <v>349.73092694607402</v>
      </c>
      <c r="AI157">
        <v>350.17896882654901</v>
      </c>
      <c r="AJ157">
        <v>343.18394130842103</v>
      </c>
      <c r="AK157">
        <v>341.78033290983802</v>
      </c>
      <c r="AL157">
        <v>351.85024880146699</v>
      </c>
      <c r="AM157">
        <v>343.25883451101498</v>
      </c>
      <c r="AN157">
        <v>338.080054683779</v>
      </c>
      <c r="AO157">
        <v>334.827818290896</v>
      </c>
      <c r="AP157">
        <v>327.92641093018301</v>
      </c>
      <c r="AQ157">
        <v>334.30457636551199</v>
      </c>
      <c r="AR157">
        <v>333.60843209524302</v>
      </c>
      <c r="AS157">
        <v>325.51074083294901</v>
      </c>
      <c r="AT157">
        <v>329.35403315555499</v>
      </c>
      <c r="AU157">
        <v>327.826432757009</v>
      </c>
      <c r="AV157">
        <v>331.51992700472601</v>
      </c>
      <c r="AW157">
        <v>334.65607783258201</v>
      </c>
      <c r="AX157">
        <v>331.79353946699302</v>
      </c>
      <c r="AY157">
        <v>331.14008422861798</v>
      </c>
      <c r="AZ157">
        <v>322.86277952714698</v>
      </c>
      <c r="BA157">
        <v>317.96224095517402</v>
      </c>
      <c r="BB157">
        <v>337.281567771065</v>
      </c>
      <c r="BC157">
        <v>341.45863654641801</v>
      </c>
      <c r="BD157">
        <v>339.96625100146798</v>
      </c>
      <c r="BE157">
        <v>339.25456221040201</v>
      </c>
      <c r="BF157">
        <v>328.98447267114199</v>
      </c>
      <c r="BG157">
        <v>334.35602564666402</v>
      </c>
      <c r="BH157">
        <v>338.27730581818997</v>
      </c>
      <c r="BI157">
        <v>340.67048625356603</v>
      </c>
      <c r="BJ157">
        <v>342.05155145021598</v>
      </c>
      <c r="BK157">
        <v>332.28271391256197</v>
      </c>
      <c r="BL157">
        <v>337.82331293503699</v>
      </c>
      <c r="BM157">
        <v>334.44596362675998</v>
      </c>
      <c r="BN157">
        <v>332.87931283008299</v>
      </c>
      <c r="BO157">
        <v>333.72646104859001</v>
      </c>
      <c r="BP157">
        <v>339.30805467270898</v>
      </c>
      <c r="BQ157">
        <v>339.907824033277</v>
      </c>
      <c r="BR157">
        <v>334.858222708867</v>
      </c>
      <c r="BS157">
        <v>344.45011796812997</v>
      </c>
      <c r="BT157">
        <v>337.09415447555398</v>
      </c>
      <c r="BU157">
        <v>340.25200896525098</v>
      </c>
      <c r="BV157">
        <v>336.56790079828698</v>
      </c>
      <c r="BW157">
        <v>341.48886228565101</v>
      </c>
      <c r="BX157">
        <v>341.364220187878</v>
      </c>
      <c r="BY157">
        <v>351.26018622842503</v>
      </c>
      <c r="BZ157">
        <v>360.37347512084898</v>
      </c>
      <c r="CA157">
        <v>354.78670379335898</v>
      </c>
      <c r="CB157">
        <v>375.36685091123297</v>
      </c>
      <c r="CC157">
        <v>448.67511188292002</v>
      </c>
      <c r="CD157">
        <v>479.46795286967802</v>
      </c>
      <c r="CE157">
        <v>471.39862754645202</v>
      </c>
      <c r="CF157">
        <v>512.24647609063095</v>
      </c>
      <c r="CG157">
        <v>409.67077458444601</v>
      </c>
      <c r="CH157">
        <v>360.19366747624701</v>
      </c>
      <c r="CI157">
        <v>342.82845428932598</v>
      </c>
      <c r="CJ157">
        <v>342.92049105120998</v>
      </c>
      <c r="CK157">
        <v>357.57821060532802</v>
      </c>
      <c r="CL157">
        <v>356.23007982291801</v>
      </c>
      <c r="CM157">
        <v>350.13260638744202</v>
      </c>
      <c r="CN157">
        <v>359.31210860213901</v>
      </c>
      <c r="CO157">
        <v>350.76781913667401</v>
      </c>
      <c r="CP157">
        <v>347.75299479882301</v>
      </c>
      <c r="CQ157">
        <v>359.13514070767002</v>
      </c>
      <c r="CR157">
        <v>361.51463043014002</v>
      </c>
      <c r="CS157">
        <v>352.83845663280903</v>
      </c>
      <c r="CT157">
        <v>349.97872715046901</v>
      </c>
      <c r="CU157">
        <v>356.24916159156498</v>
      </c>
      <c r="CV157">
        <v>354.18764945148803</v>
      </c>
      <c r="CW157">
        <v>354.378568445258</v>
      </c>
      <c r="CX157">
        <v>355.30805819957601</v>
      </c>
    </row>
    <row r="158" spans="1:102" x14ac:dyDescent="0.25">
      <c r="A158">
        <v>37.489986648865099</v>
      </c>
      <c r="B158">
        <v>349.65680990573298</v>
      </c>
      <c r="C158">
        <v>351.72916786515498</v>
      </c>
      <c r="D158">
        <v>346.33871320762398</v>
      </c>
      <c r="E158">
        <v>345.62268503021397</v>
      </c>
      <c r="F158">
        <v>350.06613514325602</v>
      </c>
      <c r="G158">
        <v>346.30485949522301</v>
      </c>
      <c r="H158">
        <v>352.37101921119898</v>
      </c>
      <c r="I158">
        <v>347.15726487906602</v>
      </c>
      <c r="J158">
        <v>352.79412315037098</v>
      </c>
      <c r="K158">
        <v>344.75896560780399</v>
      </c>
      <c r="L158">
        <v>345.39848702219803</v>
      </c>
      <c r="M158">
        <v>354.265014723001</v>
      </c>
      <c r="N158">
        <v>345.50141187908798</v>
      </c>
      <c r="O158">
        <v>349.72502282721098</v>
      </c>
      <c r="P158">
        <v>351.74859647053501</v>
      </c>
      <c r="Q158">
        <v>342.49645597421102</v>
      </c>
      <c r="R158">
        <v>349.17696078563802</v>
      </c>
      <c r="S158">
        <v>339.55771589809302</v>
      </c>
      <c r="T158">
        <v>357.37371837470101</v>
      </c>
      <c r="U158">
        <v>366.39245320076998</v>
      </c>
      <c r="V158">
        <v>350.875061903296</v>
      </c>
      <c r="W158">
        <v>351.30536543700799</v>
      </c>
      <c r="X158">
        <v>356.90384973658797</v>
      </c>
      <c r="Y158">
        <v>349.444433747505</v>
      </c>
      <c r="Z158">
        <v>340.222387199553</v>
      </c>
      <c r="AA158">
        <v>341.93199202733899</v>
      </c>
      <c r="AB158">
        <v>344.023700005774</v>
      </c>
      <c r="AC158">
        <v>341.875554130561</v>
      </c>
      <c r="AD158">
        <v>347.60863581710402</v>
      </c>
      <c r="AE158">
        <v>341.33188276462698</v>
      </c>
      <c r="AF158">
        <v>351.069323757701</v>
      </c>
      <c r="AG158">
        <v>344.08729375090297</v>
      </c>
      <c r="AH158">
        <v>350.43565938041598</v>
      </c>
      <c r="AI158">
        <v>353.48487648770902</v>
      </c>
      <c r="AJ158">
        <v>349.27217891394002</v>
      </c>
      <c r="AK158">
        <v>337.80554942270697</v>
      </c>
      <c r="AL158">
        <v>353.489708564328</v>
      </c>
      <c r="AM158">
        <v>344.59103190400998</v>
      </c>
      <c r="AN158">
        <v>338.74793314246898</v>
      </c>
      <c r="AO158">
        <v>335.49839825409401</v>
      </c>
      <c r="AP158">
        <v>333.22432771592099</v>
      </c>
      <c r="AQ158">
        <v>331.375815134834</v>
      </c>
      <c r="AR158">
        <v>332.613406166667</v>
      </c>
      <c r="AS158">
        <v>328.20000472291099</v>
      </c>
      <c r="AT158">
        <v>331.49990109181698</v>
      </c>
      <c r="AU158">
        <v>332.28621435669203</v>
      </c>
      <c r="AV158">
        <v>328.34053321451398</v>
      </c>
      <c r="AW158">
        <v>335.486937068955</v>
      </c>
      <c r="AX158">
        <v>332.92252385811099</v>
      </c>
      <c r="AY158">
        <v>331.33455688243203</v>
      </c>
      <c r="AZ158">
        <v>319.64729751265099</v>
      </c>
      <c r="BA158">
        <v>317.311750744086</v>
      </c>
      <c r="BB158">
        <v>336.91286598959601</v>
      </c>
      <c r="BC158">
        <v>340.21210336471398</v>
      </c>
      <c r="BD158">
        <v>345.25672855432299</v>
      </c>
      <c r="BE158">
        <v>336.93077526311998</v>
      </c>
      <c r="BF158">
        <v>329.25009917216897</v>
      </c>
      <c r="BG158">
        <v>330.06002437954299</v>
      </c>
      <c r="BH158">
        <v>338.15562196657601</v>
      </c>
      <c r="BI158">
        <v>340.191045810709</v>
      </c>
      <c r="BJ158">
        <v>340.44342096130902</v>
      </c>
      <c r="BK158">
        <v>333.60437011085497</v>
      </c>
      <c r="BL158">
        <v>335.26633608253297</v>
      </c>
      <c r="BM158">
        <v>331.99219595217801</v>
      </c>
      <c r="BN158">
        <v>329.744705544091</v>
      </c>
      <c r="BO158">
        <v>332.71970370955302</v>
      </c>
      <c r="BP158">
        <v>339.03692179739699</v>
      </c>
      <c r="BQ158">
        <v>336.12417402788901</v>
      </c>
      <c r="BR158">
        <v>333.32510962909498</v>
      </c>
      <c r="BS158">
        <v>339.33328854996699</v>
      </c>
      <c r="BT158">
        <v>336.332734581078</v>
      </c>
      <c r="BU158">
        <v>338.26642947887501</v>
      </c>
      <c r="BV158">
        <v>339.84525399319102</v>
      </c>
      <c r="BW158">
        <v>342.57813246114802</v>
      </c>
      <c r="BX158">
        <v>344.09311471219098</v>
      </c>
      <c r="BY158">
        <v>347.21490834524798</v>
      </c>
      <c r="BZ158">
        <v>359.404345795994</v>
      </c>
      <c r="CA158">
        <v>354.67294087889599</v>
      </c>
      <c r="CB158">
        <v>368.33382453640701</v>
      </c>
      <c r="CC158">
        <v>439.27060000037898</v>
      </c>
      <c r="CD158">
        <v>471.81480653466201</v>
      </c>
      <c r="CE158">
        <v>481.29690028279998</v>
      </c>
      <c r="CF158">
        <v>535.835894016471</v>
      </c>
      <c r="CG158">
        <v>423.35722094227702</v>
      </c>
      <c r="CH158">
        <v>367.82262297235798</v>
      </c>
      <c r="CI158">
        <v>341.70183359807999</v>
      </c>
      <c r="CJ158">
        <v>341.067189915227</v>
      </c>
      <c r="CK158">
        <v>360.702150429413</v>
      </c>
      <c r="CL158">
        <v>354.98533256306303</v>
      </c>
      <c r="CM158">
        <v>349.68488930846502</v>
      </c>
      <c r="CN158">
        <v>358.92348581245801</v>
      </c>
      <c r="CO158">
        <v>355.85474370373998</v>
      </c>
      <c r="CP158">
        <v>344.73854346067901</v>
      </c>
      <c r="CQ158">
        <v>358.65341135170797</v>
      </c>
      <c r="CR158">
        <v>358.95205680528198</v>
      </c>
      <c r="CS158">
        <v>357.96201096056501</v>
      </c>
      <c r="CT158">
        <v>346.514578119416</v>
      </c>
      <c r="CU158">
        <v>356.14176823296702</v>
      </c>
      <c r="CV158">
        <v>359.38418464247201</v>
      </c>
      <c r="CW158">
        <v>356.07446842987702</v>
      </c>
      <c r="CX158">
        <v>350.11622151328999</v>
      </c>
    </row>
    <row r="159" spans="1:102" x14ac:dyDescent="0.25">
      <c r="A159">
        <v>37.730307076101397</v>
      </c>
      <c r="B159">
        <v>353.89105534475902</v>
      </c>
      <c r="C159">
        <v>349.11594674493398</v>
      </c>
      <c r="D159">
        <v>347.71830878059802</v>
      </c>
      <c r="E159">
        <v>343.859777786309</v>
      </c>
      <c r="F159">
        <v>349.53329150254001</v>
      </c>
      <c r="G159">
        <v>349.16793747468103</v>
      </c>
      <c r="H159">
        <v>348.34923749011</v>
      </c>
      <c r="I159">
        <v>348.84793745133999</v>
      </c>
      <c r="J159">
        <v>352.48305551785899</v>
      </c>
      <c r="K159">
        <v>344.91299565950698</v>
      </c>
      <c r="L159">
        <v>344.54799998171598</v>
      </c>
      <c r="M159">
        <v>356.28690014844102</v>
      </c>
      <c r="N159">
        <v>344.435466413131</v>
      </c>
      <c r="O159">
        <v>348.968730884948</v>
      </c>
      <c r="P159">
        <v>349.814501887696</v>
      </c>
      <c r="Q159">
        <v>338.29981141453402</v>
      </c>
      <c r="R159">
        <v>350.326994033353</v>
      </c>
      <c r="S159">
        <v>340.00715883631898</v>
      </c>
      <c r="T159">
        <v>358.30398591048697</v>
      </c>
      <c r="U159">
        <v>368.53521844302702</v>
      </c>
      <c r="V159">
        <v>350.38724108947599</v>
      </c>
      <c r="W159">
        <v>350.70093306512598</v>
      </c>
      <c r="X159">
        <v>358.03401255937098</v>
      </c>
      <c r="Y159">
        <v>347.596608269066</v>
      </c>
      <c r="Z159">
        <v>339.47270115863398</v>
      </c>
      <c r="AA159">
        <v>344.16445943755298</v>
      </c>
      <c r="AB159">
        <v>342.824411773316</v>
      </c>
      <c r="AC159">
        <v>338.81949462315498</v>
      </c>
      <c r="AD159">
        <v>343.71106305827402</v>
      </c>
      <c r="AE159">
        <v>339.64166627903199</v>
      </c>
      <c r="AF159">
        <v>347.33542863610802</v>
      </c>
      <c r="AG159">
        <v>340.75525064932202</v>
      </c>
      <c r="AH159">
        <v>349.74636117813401</v>
      </c>
      <c r="AI159">
        <v>352.21020072197899</v>
      </c>
      <c r="AJ159">
        <v>348.29017744734898</v>
      </c>
      <c r="AK159">
        <v>334.50852820046799</v>
      </c>
      <c r="AL159">
        <v>350.21781431816203</v>
      </c>
      <c r="AM159">
        <v>343.98740609609001</v>
      </c>
      <c r="AN159">
        <v>341.97341724599602</v>
      </c>
      <c r="AO159">
        <v>338.43819192459102</v>
      </c>
      <c r="AP159">
        <v>338.50330196755903</v>
      </c>
      <c r="AQ159">
        <v>332.72249169251199</v>
      </c>
      <c r="AR159">
        <v>332.55909720580797</v>
      </c>
      <c r="AS159">
        <v>325.96311565049899</v>
      </c>
      <c r="AT159">
        <v>336.526326607633</v>
      </c>
      <c r="AU159">
        <v>334.01870806077801</v>
      </c>
      <c r="AV159">
        <v>333.10696119992201</v>
      </c>
      <c r="AW159">
        <v>334.18643952988702</v>
      </c>
      <c r="AX159">
        <v>331.299792723059</v>
      </c>
      <c r="AY159">
        <v>330.52809198010601</v>
      </c>
      <c r="AZ159">
        <v>320.75859912827298</v>
      </c>
      <c r="BA159">
        <v>318.45626626692001</v>
      </c>
      <c r="BB159">
        <v>332.52868955795498</v>
      </c>
      <c r="BC159">
        <v>339.980659246622</v>
      </c>
      <c r="BD159">
        <v>345.70103937449397</v>
      </c>
      <c r="BE159">
        <v>331.07154701744503</v>
      </c>
      <c r="BF159">
        <v>328.51684376943399</v>
      </c>
      <c r="BG159">
        <v>326.14430049611298</v>
      </c>
      <c r="BH159">
        <v>338.54842800466201</v>
      </c>
      <c r="BI159">
        <v>336.20554349795498</v>
      </c>
      <c r="BJ159">
        <v>341.49561467581901</v>
      </c>
      <c r="BK159">
        <v>334.45047252754898</v>
      </c>
      <c r="BL159">
        <v>334.203656943314</v>
      </c>
      <c r="BM159">
        <v>332.65914932500999</v>
      </c>
      <c r="BN159">
        <v>327.15119137587101</v>
      </c>
      <c r="BO159">
        <v>333.70624236437902</v>
      </c>
      <c r="BP159">
        <v>338.71446241491498</v>
      </c>
      <c r="BQ159">
        <v>331.25294658564599</v>
      </c>
      <c r="BR159">
        <v>332.01458252736597</v>
      </c>
      <c r="BS159">
        <v>334.92406501547299</v>
      </c>
      <c r="BT159">
        <v>336.10295599918101</v>
      </c>
      <c r="BU159">
        <v>337.73007243515298</v>
      </c>
      <c r="BV159">
        <v>335.64479382613803</v>
      </c>
      <c r="BW159">
        <v>336.39387238452099</v>
      </c>
      <c r="BX159">
        <v>344.74612229150301</v>
      </c>
      <c r="BY159">
        <v>346.96562978939102</v>
      </c>
      <c r="BZ159">
        <v>361.41395119924601</v>
      </c>
      <c r="CA159">
        <v>353.76239193778503</v>
      </c>
      <c r="CB159">
        <v>369.27679774275703</v>
      </c>
      <c r="CC159">
        <v>443.44125028522501</v>
      </c>
      <c r="CD159">
        <v>474.74225815182598</v>
      </c>
      <c r="CE159">
        <v>484.81833951849597</v>
      </c>
      <c r="CF159">
        <v>542.607840104199</v>
      </c>
      <c r="CG159">
        <v>422.52207732045599</v>
      </c>
      <c r="CH159">
        <v>366.92581523080099</v>
      </c>
      <c r="CI159">
        <v>346.70707880523503</v>
      </c>
      <c r="CJ159">
        <v>337.865940345875</v>
      </c>
      <c r="CK159">
        <v>364.04038642266198</v>
      </c>
      <c r="CL159">
        <v>354.068497758131</v>
      </c>
      <c r="CM159">
        <v>351.04500593684998</v>
      </c>
      <c r="CN159">
        <v>354.81805690896402</v>
      </c>
      <c r="CO159">
        <v>356.36437557017598</v>
      </c>
      <c r="CP159">
        <v>339.70901014993899</v>
      </c>
      <c r="CQ159">
        <v>356.71475656369398</v>
      </c>
      <c r="CR159">
        <v>356.74819838402999</v>
      </c>
      <c r="CS159">
        <v>358.81403360817899</v>
      </c>
      <c r="CT159">
        <v>345.89226020287498</v>
      </c>
      <c r="CU159">
        <v>356.11783517581301</v>
      </c>
      <c r="CV159">
        <v>360.90182334583699</v>
      </c>
      <c r="CW159">
        <v>352.98836647678701</v>
      </c>
      <c r="CX159">
        <v>347.76744386374799</v>
      </c>
    </row>
    <row r="160" spans="1:102" x14ac:dyDescent="0.25">
      <c r="A160">
        <v>37.970627503337703</v>
      </c>
      <c r="B160">
        <v>355.13459312232499</v>
      </c>
      <c r="C160">
        <v>347.44540968167797</v>
      </c>
      <c r="D160">
        <v>347.93788821826001</v>
      </c>
      <c r="E160">
        <v>343.72215719957501</v>
      </c>
      <c r="F160">
        <v>352.91463480621798</v>
      </c>
      <c r="G160">
        <v>349.98670640942902</v>
      </c>
      <c r="H160">
        <v>346.17353813272598</v>
      </c>
      <c r="I160">
        <v>351.479323197356</v>
      </c>
      <c r="J160">
        <v>354.282019350148</v>
      </c>
      <c r="K160">
        <v>345.22026495577097</v>
      </c>
      <c r="L160">
        <v>348.303487935254</v>
      </c>
      <c r="M160">
        <v>357.12154928736101</v>
      </c>
      <c r="N160">
        <v>347.10606522583299</v>
      </c>
      <c r="O160">
        <v>350.80600759969599</v>
      </c>
      <c r="P160">
        <v>351.30528758254701</v>
      </c>
      <c r="Q160">
        <v>336.91942723768199</v>
      </c>
      <c r="R160">
        <v>345.15044312044699</v>
      </c>
      <c r="S160">
        <v>341.80786198872499</v>
      </c>
      <c r="T160">
        <v>354.36078858709197</v>
      </c>
      <c r="U160">
        <v>365.19384640063402</v>
      </c>
      <c r="V160">
        <v>346.35126169340498</v>
      </c>
      <c r="W160">
        <v>347.704691219594</v>
      </c>
      <c r="X160">
        <v>354.503763940505</v>
      </c>
      <c r="Y160">
        <v>346.32165020014298</v>
      </c>
      <c r="Z160">
        <v>340.62002052939499</v>
      </c>
      <c r="AA160">
        <v>344.50175751893198</v>
      </c>
      <c r="AB160">
        <v>338.159847646402</v>
      </c>
      <c r="AC160">
        <v>337.83362207445998</v>
      </c>
      <c r="AD160">
        <v>340.68945112069002</v>
      </c>
      <c r="AE160">
        <v>342.164091343883</v>
      </c>
      <c r="AF160">
        <v>347.84845386758701</v>
      </c>
      <c r="AG160">
        <v>343.68466717681798</v>
      </c>
      <c r="AH160">
        <v>350.70492990369399</v>
      </c>
      <c r="AI160">
        <v>350.36403680231501</v>
      </c>
      <c r="AJ160">
        <v>344.47877933731297</v>
      </c>
      <c r="AK160">
        <v>334.35775187367801</v>
      </c>
      <c r="AL160">
        <v>348.37998064693397</v>
      </c>
      <c r="AM160">
        <v>343.906389926862</v>
      </c>
      <c r="AN160">
        <v>339.597206992677</v>
      </c>
      <c r="AO160">
        <v>337.16463562393801</v>
      </c>
      <c r="AP160">
        <v>335.046119698506</v>
      </c>
      <c r="AQ160">
        <v>332.29204451454399</v>
      </c>
      <c r="AR160">
        <v>332.05506784288701</v>
      </c>
      <c r="AS160">
        <v>327.24796509596302</v>
      </c>
      <c r="AT160">
        <v>335.40956400531701</v>
      </c>
      <c r="AU160">
        <v>335.20534650048899</v>
      </c>
      <c r="AV160">
        <v>333.54079490470298</v>
      </c>
      <c r="AW160">
        <v>331.87984353509302</v>
      </c>
      <c r="AX160">
        <v>333.962534003489</v>
      </c>
      <c r="AY160">
        <v>328.864123853835</v>
      </c>
      <c r="AZ160">
        <v>319.19180853300799</v>
      </c>
      <c r="BA160">
        <v>320.523508561347</v>
      </c>
      <c r="BB160">
        <v>334.71218264420799</v>
      </c>
      <c r="BC160">
        <v>335.01004051918102</v>
      </c>
      <c r="BD160">
        <v>346.02604563940298</v>
      </c>
      <c r="BE160">
        <v>324.78554392927202</v>
      </c>
      <c r="BF160">
        <v>328.85483753207501</v>
      </c>
      <c r="BG160">
        <v>327.61990894637501</v>
      </c>
      <c r="BH160">
        <v>336.30677217959698</v>
      </c>
      <c r="BI160">
        <v>331.66635364739801</v>
      </c>
      <c r="BJ160">
        <v>340.99063336600199</v>
      </c>
      <c r="BK160">
        <v>334.18412261229201</v>
      </c>
      <c r="BL160">
        <v>333.196483811615</v>
      </c>
      <c r="BM160">
        <v>334.89851300112798</v>
      </c>
      <c r="BN160">
        <v>327.94883817473698</v>
      </c>
      <c r="BO160">
        <v>335.90970749981102</v>
      </c>
      <c r="BP160">
        <v>337.87466562386902</v>
      </c>
      <c r="BQ160">
        <v>336.10118251722503</v>
      </c>
      <c r="BR160">
        <v>333.09892567767099</v>
      </c>
      <c r="BS160">
        <v>333.79611057681097</v>
      </c>
      <c r="BT160">
        <v>332.88716827127098</v>
      </c>
      <c r="BU160">
        <v>335.10602639089001</v>
      </c>
      <c r="BV160">
        <v>333.163408749913</v>
      </c>
      <c r="BW160">
        <v>338.753266776619</v>
      </c>
      <c r="BX160">
        <v>345.05339197709299</v>
      </c>
      <c r="BY160">
        <v>347.38697598368901</v>
      </c>
      <c r="BZ160">
        <v>356.47573388638699</v>
      </c>
      <c r="CA160">
        <v>353.86060170021602</v>
      </c>
      <c r="CB160">
        <v>367.53888719320202</v>
      </c>
      <c r="CC160">
        <v>438.97304027364299</v>
      </c>
      <c r="CD160">
        <v>461.19114308630901</v>
      </c>
      <c r="CE160">
        <v>477.75000883178899</v>
      </c>
      <c r="CF160">
        <v>533.10220181622697</v>
      </c>
      <c r="CG160">
        <v>423.07554389005799</v>
      </c>
      <c r="CH160">
        <v>363.89249787978099</v>
      </c>
      <c r="CI160">
        <v>347.42092153403098</v>
      </c>
      <c r="CJ160">
        <v>337.10829948426698</v>
      </c>
      <c r="CK160">
        <v>365.01377062279698</v>
      </c>
      <c r="CL160">
        <v>350.08428694203099</v>
      </c>
      <c r="CM160">
        <v>349.06657428121798</v>
      </c>
      <c r="CN160">
        <v>355.59184432343102</v>
      </c>
      <c r="CO160">
        <v>355.53791324159602</v>
      </c>
      <c r="CP160">
        <v>337.29225739551998</v>
      </c>
      <c r="CQ160">
        <v>353.17007423851197</v>
      </c>
      <c r="CR160">
        <v>355.86986504416097</v>
      </c>
      <c r="CS160">
        <v>356.62460087443401</v>
      </c>
      <c r="CT160">
        <v>345.494791526965</v>
      </c>
      <c r="CU160">
        <v>355.22667176552397</v>
      </c>
      <c r="CV160">
        <v>358.93420228063502</v>
      </c>
      <c r="CW160">
        <v>353.30114578188602</v>
      </c>
      <c r="CX160">
        <v>345.04992294330799</v>
      </c>
    </row>
    <row r="161" spans="1:102" x14ac:dyDescent="0.25">
      <c r="A161">
        <v>38.2109479305741</v>
      </c>
      <c r="B161">
        <v>359.67717660724998</v>
      </c>
      <c r="C161">
        <v>349.28749654983801</v>
      </c>
      <c r="D161">
        <v>346.76210042859702</v>
      </c>
      <c r="E161">
        <v>340.81718329088898</v>
      </c>
      <c r="F161">
        <v>349.74590553783003</v>
      </c>
      <c r="G161">
        <v>353.593559843874</v>
      </c>
      <c r="H161">
        <v>345.09888785731403</v>
      </c>
      <c r="I161">
        <v>352.28949133947702</v>
      </c>
      <c r="J161">
        <v>352.41949749097898</v>
      </c>
      <c r="K161">
        <v>347.18473468675199</v>
      </c>
      <c r="L161">
        <v>350.20636950016598</v>
      </c>
      <c r="M161">
        <v>353.89247283853501</v>
      </c>
      <c r="N161">
        <v>349.45397603340598</v>
      </c>
      <c r="O161">
        <v>351.51559399161903</v>
      </c>
      <c r="P161">
        <v>350.95859505122399</v>
      </c>
      <c r="Q161">
        <v>335.66187166413903</v>
      </c>
      <c r="R161">
        <v>343.22542159035999</v>
      </c>
      <c r="S161">
        <v>339.97126318749901</v>
      </c>
      <c r="T161">
        <v>357.34927378105499</v>
      </c>
      <c r="U161">
        <v>362.90465843121598</v>
      </c>
      <c r="V161">
        <v>345.642888028252</v>
      </c>
      <c r="W161">
        <v>348.484336183251</v>
      </c>
      <c r="X161">
        <v>352.37243001089502</v>
      </c>
      <c r="Y161">
        <v>347.66193670031402</v>
      </c>
      <c r="Z161">
        <v>339.252504471294</v>
      </c>
      <c r="AA161">
        <v>346.11166787351101</v>
      </c>
      <c r="AB161">
        <v>334.85563436972001</v>
      </c>
      <c r="AC161">
        <v>336.50609525072599</v>
      </c>
      <c r="AD161">
        <v>336.68220124242799</v>
      </c>
      <c r="AE161">
        <v>345.01081999784401</v>
      </c>
      <c r="AF161">
        <v>348.81498897820302</v>
      </c>
      <c r="AG161">
        <v>347.216576983035</v>
      </c>
      <c r="AH161">
        <v>349.209199547352</v>
      </c>
      <c r="AI161">
        <v>346.02170302399298</v>
      </c>
      <c r="AJ161">
        <v>341.001584191402</v>
      </c>
      <c r="AK161">
        <v>332.58967493179301</v>
      </c>
      <c r="AL161">
        <v>347.93523860920999</v>
      </c>
      <c r="AM161">
        <v>341.33268930668902</v>
      </c>
      <c r="AN161">
        <v>337.08105019308999</v>
      </c>
      <c r="AO161">
        <v>336.43592268479398</v>
      </c>
      <c r="AP161">
        <v>336.322142140582</v>
      </c>
      <c r="AQ161">
        <v>331.96801035768902</v>
      </c>
      <c r="AR161">
        <v>328.82899373781601</v>
      </c>
      <c r="AS161">
        <v>330.97338387343302</v>
      </c>
      <c r="AT161">
        <v>333.18569398165499</v>
      </c>
      <c r="AU161">
        <v>333.91064178524101</v>
      </c>
      <c r="AV161">
        <v>336.00077288616501</v>
      </c>
      <c r="AW161">
        <v>329.51447833147603</v>
      </c>
      <c r="AX161">
        <v>335.309517422726</v>
      </c>
      <c r="AY161">
        <v>328.47891984377202</v>
      </c>
      <c r="AZ161">
        <v>323.56980274996403</v>
      </c>
      <c r="BA161">
        <v>323.69361820053501</v>
      </c>
      <c r="BB161">
        <v>334.92065690202901</v>
      </c>
      <c r="BC161">
        <v>335.75272279403799</v>
      </c>
      <c r="BD161">
        <v>340.30343347311998</v>
      </c>
      <c r="BE161">
        <v>324.41886884706503</v>
      </c>
      <c r="BF161">
        <v>331.53452969039103</v>
      </c>
      <c r="BG161">
        <v>330.89941738343902</v>
      </c>
      <c r="BH161">
        <v>335.51986134438101</v>
      </c>
      <c r="BI161">
        <v>330.61026832409499</v>
      </c>
      <c r="BJ161">
        <v>340.91682460573799</v>
      </c>
      <c r="BK161">
        <v>330.54632541120401</v>
      </c>
      <c r="BL161">
        <v>333.92743551227699</v>
      </c>
      <c r="BM161">
        <v>337.49372835945701</v>
      </c>
      <c r="BN161">
        <v>327.63856607152297</v>
      </c>
      <c r="BO161">
        <v>334.60579995363997</v>
      </c>
      <c r="BP161">
        <v>333.28057752977003</v>
      </c>
      <c r="BQ161">
        <v>334.56302658450699</v>
      </c>
      <c r="BR161">
        <v>334.062660140898</v>
      </c>
      <c r="BS161">
        <v>333.43493839177398</v>
      </c>
      <c r="BT161">
        <v>334.34346011135898</v>
      </c>
      <c r="BU161">
        <v>334.58121792587298</v>
      </c>
      <c r="BV161">
        <v>331.79092409901398</v>
      </c>
      <c r="BW161">
        <v>339.89371083555</v>
      </c>
      <c r="BX161">
        <v>343.73352662122102</v>
      </c>
      <c r="BY161">
        <v>348.67772088637003</v>
      </c>
      <c r="BZ161">
        <v>352.65225136162098</v>
      </c>
      <c r="CA161">
        <v>350.37300409854601</v>
      </c>
      <c r="CB161">
        <v>360.23516506643699</v>
      </c>
      <c r="CC161">
        <v>423.56418981597301</v>
      </c>
      <c r="CD161">
        <v>451.06735558243901</v>
      </c>
      <c r="CE161">
        <v>472.57522345737999</v>
      </c>
      <c r="CF161">
        <v>550.64657076321203</v>
      </c>
      <c r="CG161">
        <v>434.10909048126399</v>
      </c>
      <c r="CH161">
        <v>362.06646276431201</v>
      </c>
      <c r="CI161">
        <v>347.88953900252602</v>
      </c>
      <c r="CJ161">
        <v>337.93430185818403</v>
      </c>
      <c r="CK161">
        <v>364.38631715294099</v>
      </c>
      <c r="CL161">
        <v>346.79907610342099</v>
      </c>
      <c r="CM161">
        <v>355.50600890441302</v>
      </c>
      <c r="CN161">
        <v>352.26426417347199</v>
      </c>
      <c r="CO161">
        <v>353.63011421802099</v>
      </c>
      <c r="CP161">
        <v>336.657192642334</v>
      </c>
      <c r="CQ161">
        <v>348.93867143632099</v>
      </c>
      <c r="CR161">
        <v>350.52956234888899</v>
      </c>
      <c r="CS161">
        <v>358.20806429210802</v>
      </c>
      <c r="CT161">
        <v>344.13288526734902</v>
      </c>
      <c r="CU161">
        <v>353.79764384083097</v>
      </c>
      <c r="CV161">
        <v>361.50660905363497</v>
      </c>
      <c r="CW161">
        <v>354.20752898223799</v>
      </c>
      <c r="CX161">
        <v>346.85589808716799</v>
      </c>
    </row>
    <row r="162" spans="1:102" x14ac:dyDescent="0.25">
      <c r="A162">
        <v>38.451268357810399</v>
      </c>
      <c r="B162">
        <v>360.439736544558</v>
      </c>
      <c r="C162">
        <v>354.21741272892598</v>
      </c>
      <c r="D162">
        <v>346.52330992652497</v>
      </c>
      <c r="E162">
        <v>341.53033662688199</v>
      </c>
      <c r="F162">
        <v>347.71324020944002</v>
      </c>
      <c r="G162">
        <v>351.26809290776299</v>
      </c>
      <c r="H162">
        <v>346.15334556203499</v>
      </c>
      <c r="I162">
        <v>351.58522860565802</v>
      </c>
      <c r="J162">
        <v>356.32860462084199</v>
      </c>
      <c r="K162">
        <v>349.02627891513902</v>
      </c>
      <c r="L162">
        <v>349.99282485255702</v>
      </c>
      <c r="M162">
        <v>351.75119690469199</v>
      </c>
      <c r="N162">
        <v>349.71153462762499</v>
      </c>
      <c r="O162">
        <v>352.37762981373203</v>
      </c>
      <c r="P162">
        <v>352.01941627097602</v>
      </c>
      <c r="Q162">
        <v>333.62424934310297</v>
      </c>
      <c r="R162">
        <v>340.10764563362102</v>
      </c>
      <c r="S162">
        <v>338.49529311227599</v>
      </c>
      <c r="T162">
        <v>360.07237685868301</v>
      </c>
      <c r="U162">
        <v>362.89721552211103</v>
      </c>
      <c r="V162">
        <v>349.050808483352</v>
      </c>
      <c r="W162">
        <v>348.76287611475999</v>
      </c>
      <c r="X162">
        <v>349.55944039299698</v>
      </c>
      <c r="Y162">
        <v>349.48455440767702</v>
      </c>
      <c r="Z162">
        <v>337.93879081694399</v>
      </c>
      <c r="AA162">
        <v>345.76622372930001</v>
      </c>
      <c r="AB162">
        <v>334.69190360725702</v>
      </c>
      <c r="AC162">
        <v>336.54417646353301</v>
      </c>
      <c r="AD162">
        <v>338.39596728079403</v>
      </c>
      <c r="AE162">
        <v>346.93716240267503</v>
      </c>
      <c r="AF162">
        <v>347.08438135603802</v>
      </c>
      <c r="AG162">
        <v>346.07740855156601</v>
      </c>
      <c r="AH162">
        <v>349.59077283154897</v>
      </c>
      <c r="AI162">
        <v>340.83745229587697</v>
      </c>
      <c r="AJ162">
        <v>336.54957577813599</v>
      </c>
      <c r="AK162">
        <v>330.98777383920799</v>
      </c>
      <c r="AL162">
        <v>343.05516922606199</v>
      </c>
      <c r="AM162">
        <v>340.20007093945202</v>
      </c>
      <c r="AN162">
        <v>334.07007760069001</v>
      </c>
      <c r="AO162">
        <v>337.87999098146298</v>
      </c>
      <c r="AP162">
        <v>339.40272684314698</v>
      </c>
      <c r="AQ162">
        <v>330.676181731268</v>
      </c>
      <c r="AR162">
        <v>330.59180873995803</v>
      </c>
      <c r="AS162">
        <v>330.142895951882</v>
      </c>
      <c r="AT162">
        <v>329.41986225371699</v>
      </c>
      <c r="AU162">
        <v>334.00718358969601</v>
      </c>
      <c r="AV162">
        <v>338.67670747250702</v>
      </c>
      <c r="AW162">
        <v>326.08804872357598</v>
      </c>
      <c r="AX162">
        <v>338.01424134170401</v>
      </c>
      <c r="AY162">
        <v>327.20974705958901</v>
      </c>
      <c r="AZ162">
        <v>323.61044257922498</v>
      </c>
      <c r="BA162">
        <v>326.68700225964102</v>
      </c>
      <c r="BB162">
        <v>333.42296802092801</v>
      </c>
      <c r="BC162">
        <v>336.09581413335599</v>
      </c>
      <c r="BD162">
        <v>339.15441365922101</v>
      </c>
      <c r="BE162">
        <v>320.012315547512</v>
      </c>
      <c r="BF162">
        <v>336.341909059724</v>
      </c>
      <c r="BG162">
        <v>332.70730013726899</v>
      </c>
      <c r="BH162">
        <v>334.77719627842202</v>
      </c>
      <c r="BI162">
        <v>326.51868388127599</v>
      </c>
      <c r="BJ162">
        <v>340.21481090055499</v>
      </c>
      <c r="BK162">
        <v>331.71273904435799</v>
      </c>
      <c r="BL162">
        <v>329.77060213167198</v>
      </c>
      <c r="BM162">
        <v>339.41359083528602</v>
      </c>
      <c r="BN162">
        <v>330.67208962863901</v>
      </c>
      <c r="BO162">
        <v>332.72799928932699</v>
      </c>
      <c r="BP162">
        <v>330.34820064969</v>
      </c>
      <c r="BQ162">
        <v>335.92085244385203</v>
      </c>
      <c r="BR162">
        <v>337.05921528978701</v>
      </c>
      <c r="BS162">
        <v>332.00029542472799</v>
      </c>
      <c r="BT162">
        <v>335.42415597631202</v>
      </c>
      <c r="BU162">
        <v>335.77960197277997</v>
      </c>
      <c r="BV162">
        <v>332.12745738781501</v>
      </c>
      <c r="BW162">
        <v>339.95753206760901</v>
      </c>
      <c r="BX162">
        <v>341.217012934141</v>
      </c>
      <c r="BY162">
        <v>347.87984698195697</v>
      </c>
      <c r="BZ162">
        <v>350.914658611638</v>
      </c>
      <c r="CA162">
        <v>350.43327626428197</v>
      </c>
      <c r="CB162">
        <v>359.64946851061597</v>
      </c>
      <c r="CC162">
        <v>421.214148554362</v>
      </c>
      <c r="CD162">
        <v>449.92658355502903</v>
      </c>
      <c r="CE162">
        <v>474.47337444654897</v>
      </c>
      <c r="CF162">
        <v>562.77869713112705</v>
      </c>
      <c r="CG162">
        <v>437.00067039388898</v>
      </c>
      <c r="CH162">
        <v>360.41350192706898</v>
      </c>
      <c r="CI162">
        <v>347.738598374356</v>
      </c>
      <c r="CJ162">
        <v>340.28667095144601</v>
      </c>
      <c r="CK162">
        <v>362.18941677309101</v>
      </c>
      <c r="CL162">
        <v>346.25235257347202</v>
      </c>
      <c r="CM162">
        <v>353.71855368113302</v>
      </c>
      <c r="CN162">
        <v>351.12049382232402</v>
      </c>
      <c r="CO162">
        <v>354.03672724174999</v>
      </c>
      <c r="CP162">
        <v>341.76228595131198</v>
      </c>
      <c r="CQ162">
        <v>348.85197785483899</v>
      </c>
      <c r="CR162">
        <v>349.72985182173699</v>
      </c>
      <c r="CS162">
        <v>357.51091609010501</v>
      </c>
      <c r="CT162">
        <v>342.37205407617802</v>
      </c>
      <c r="CU162">
        <v>351.84974946110299</v>
      </c>
      <c r="CV162">
        <v>363.85171699546902</v>
      </c>
      <c r="CW162">
        <v>351.889552241373</v>
      </c>
      <c r="CX162">
        <v>347.32187040929603</v>
      </c>
    </row>
    <row r="163" spans="1:102" x14ac:dyDescent="0.25">
      <c r="A163">
        <v>38.691588785046697</v>
      </c>
      <c r="B163">
        <v>358.849325288702</v>
      </c>
      <c r="C163">
        <v>358.31024404470497</v>
      </c>
      <c r="D163">
        <v>349.86395734289499</v>
      </c>
      <c r="E163">
        <v>344.34522942166501</v>
      </c>
      <c r="F163">
        <v>346.05633158854903</v>
      </c>
      <c r="G163">
        <v>346.71023727581502</v>
      </c>
      <c r="H163">
        <v>346.744587192197</v>
      </c>
      <c r="I163">
        <v>351.33252832552699</v>
      </c>
      <c r="J163">
        <v>358.39813181240697</v>
      </c>
      <c r="K163">
        <v>352.36375054898099</v>
      </c>
      <c r="L163">
        <v>352.49367837243801</v>
      </c>
      <c r="M163">
        <v>353.50703180336302</v>
      </c>
      <c r="N163">
        <v>353.121068501222</v>
      </c>
      <c r="O163">
        <v>351.92689984528801</v>
      </c>
      <c r="P163">
        <v>350.82351852560799</v>
      </c>
      <c r="Q163">
        <v>335.10407488720301</v>
      </c>
      <c r="R163">
        <v>340.25669154632402</v>
      </c>
      <c r="S163">
        <v>342.29096776392402</v>
      </c>
      <c r="T163">
        <v>357.81215764385399</v>
      </c>
      <c r="U163">
        <v>361.97428310170199</v>
      </c>
      <c r="V163">
        <v>346.81150700443197</v>
      </c>
      <c r="W163">
        <v>350.86068543916599</v>
      </c>
      <c r="X163">
        <v>351.39159656323397</v>
      </c>
      <c r="Y163">
        <v>349.79157282880902</v>
      </c>
      <c r="Z163">
        <v>338.642897083322</v>
      </c>
      <c r="AA163">
        <v>345.71322367071502</v>
      </c>
      <c r="AB163">
        <v>338.62259653019697</v>
      </c>
      <c r="AC163">
        <v>336.30322963502903</v>
      </c>
      <c r="AD163">
        <v>340.494457182676</v>
      </c>
      <c r="AE163">
        <v>349.22023907937501</v>
      </c>
      <c r="AF163">
        <v>350.08273757925798</v>
      </c>
      <c r="AG163">
        <v>343.95364426763001</v>
      </c>
      <c r="AH163">
        <v>349.44158677615599</v>
      </c>
      <c r="AI163">
        <v>339.21350215111801</v>
      </c>
      <c r="AJ163">
        <v>334.00321637228899</v>
      </c>
      <c r="AK163">
        <v>334.789284840427</v>
      </c>
      <c r="AL163">
        <v>342.09993043217401</v>
      </c>
      <c r="AM163">
        <v>341.30108471978701</v>
      </c>
      <c r="AN163">
        <v>333.50344688615797</v>
      </c>
      <c r="AO163">
        <v>338.59107911290602</v>
      </c>
      <c r="AP163">
        <v>339.21883282157398</v>
      </c>
      <c r="AQ163">
        <v>332.759913362438</v>
      </c>
      <c r="AR163">
        <v>329.95823345236198</v>
      </c>
      <c r="AS163">
        <v>331.34050612145899</v>
      </c>
      <c r="AT163">
        <v>327.294070014738</v>
      </c>
      <c r="AU163">
        <v>337.06287853527101</v>
      </c>
      <c r="AV163">
        <v>336.34064454606198</v>
      </c>
      <c r="AW163">
        <v>326.18491633313897</v>
      </c>
      <c r="AX163">
        <v>337.03510097353399</v>
      </c>
      <c r="AY163">
        <v>329.25687661960399</v>
      </c>
      <c r="AZ163">
        <v>322.21092459408197</v>
      </c>
      <c r="BA163">
        <v>327.45099871315301</v>
      </c>
      <c r="BB163">
        <v>331.87937267268399</v>
      </c>
      <c r="BC163">
        <v>336.34563916305302</v>
      </c>
      <c r="BD163">
        <v>338.116821435183</v>
      </c>
      <c r="BE163">
        <v>321.291655024742</v>
      </c>
      <c r="BF163">
        <v>335.34925093899398</v>
      </c>
      <c r="BG163">
        <v>336.72447186004501</v>
      </c>
      <c r="BH163">
        <v>336.104777062153</v>
      </c>
      <c r="BI163">
        <v>325.94520345250999</v>
      </c>
      <c r="BJ163">
        <v>336.38696107086599</v>
      </c>
      <c r="BK163">
        <v>330.66430377435</v>
      </c>
      <c r="BL163">
        <v>332.04030026847198</v>
      </c>
      <c r="BM163">
        <v>342.82576911873502</v>
      </c>
      <c r="BN163">
        <v>331.87921446511098</v>
      </c>
      <c r="BO163">
        <v>331.038130169498</v>
      </c>
      <c r="BP163">
        <v>331.22101175016297</v>
      </c>
      <c r="BQ163">
        <v>337.35890286280102</v>
      </c>
      <c r="BR163">
        <v>341.640432353758</v>
      </c>
      <c r="BS163">
        <v>332.87933032703103</v>
      </c>
      <c r="BT163">
        <v>337.57651656802801</v>
      </c>
      <c r="BU163">
        <v>333.69911693220001</v>
      </c>
      <c r="BV163">
        <v>332.96458477316702</v>
      </c>
      <c r="BW163">
        <v>340.51062959879101</v>
      </c>
      <c r="BX163">
        <v>344.412710872275</v>
      </c>
      <c r="BY163">
        <v>346.26015863316201</v>
      </c>
      <c r="BZ163">
        <v>352.78244747541999</v>
      </c>
      <c r="CA163">
        <v>351.65414774771</v>
      </c>
      <c r="CB163">
        <v>361.18216776872299</v>
      </c>
      <c r="CC163">
        <v>421.38098322495699</v>
      </c>
      <c r="CD163">
        <v>454.60236928932699</v>
      </c>
      <c r="CE163">
        <v>477.37486498124002</v>
      </c>
      <c r="CF163">
        <v>562.46702340296497</v>
      </c>
      <c r="CG163">
        <v>438.61315247481502</v>
      </c>
      <c r="CH163">
        <v>363.37203652187799</v>
      </c>
      <c r="CI163">
        <v>348.31676010140802</v>
      </c>
      <c r="CJ163">
        <v>341.77086171115002</v>
      </c>
      <c r="CK163">
        <v>361.89971483569298</v>
      </c>
      <c r="CL163">
        <v>346.36693153462397</v>
      </c>
      <c r="CM163">
        <v>357.69821628726402</v>
      </c>
      <c r="CN163">
        <v>352.155790276875</v>
      </c>
      <c r="CO163">
        <v>352.97731612519902</v>
      </c>
      <c r="CP163">
        <v>342.23642514154199</v>
      </c>
      <c r="CQ163">
        <v>352.45321717710698</v>
      </c>
      <c r="CR163">
        <v>351.79806776637901</v>
      </c>
      <c r="CS163">
        <v>356.84008489017901</v>
      </c>
      <c r="CT163">
        <v>344.492777620521</v>
      </c>
      <c r="CU163">
        <v>345.51640564832201</v>
      </c>
      <c r="CV163">
        <v>362.36263646989602</v>
      </c>
      <c r="CW163">
        <v>352.205924550041</v>
      </c>
      <c r="CX163">
        <v>350.128221291903</v>
      </c>
    </row>
    <row r="164" spans="1:102" x14ac:dyDescent="0.25">
      <c r="A164">
        <v>38.931909212283003</v>
      </c>
      <c r="B164">
        <v>362.08529285685103</v>
      </c>
      <c r="C164">
        <v>358.05965766084501</v>
      </c>
      <c r="D164">
        <v>346.86102762953601</v>
      </c>
      <c r="E164">
        <v>344.01074819726301</v>
      </c>
      <c r="F164">
        <v>342.20294602881501</v>
      </c>
      <c r="G164">
        <v>343.16295432080801</v>
      </c>
      <c r="H164">
        <v>347.11016431689097</v>
      </c>
      <c r="I164">
        <v>350.20225765394599</v>
      </c>
      <c r="J164">
        <v>359.010407606115</v>
      </c>
      <c r="K164">
        <v>353.85430381390199</v>
      </c>
      <c r="L164">
        <v>357.09400392620199</v>
      </c>
      <c r="M164">
        <v>351.28592060910501</v>
      </c>
      <c r="N164">
        <v>353.25133706564498</v>
      </c>
      <c r="O164">
        <v>353.31007529042</v>
      </c>
      <c r="P164">
        <v>349.90023825849198</v>
      </c>
      <c r="Q164">
        <v>338.06966355874903</v>
      </c>
      <c r="R164">
        <v>336.55872224287202</v>
      </c>
      <c r="S164">
        <v>348.185236880329</v>
      </c>
      <c r="T164">
        <v>352.031418427598</v>
      </c>
      <c r="U164">
        <v>354.82723839954599</v>
      </c>
      <c r="V164">
        <v>343.89326936432599</v>
      </c>
      <c r="W164">
        <v>347.45751903867301</v>
      </c>
      <c r="X164">
        <v>349.84998908688999</v>
      </c>
      <c r="Y164">
        <v>349.29672771611803</v>
      </c>
      <c r="Z164">
        <v>339.88359278244599</v>
      </c>
      <c r="AA164">
        <v>349.31623408704797</v>
      </c>
      <c r="AB164">
        <v>341.97163383661803</v>
      </c>
      <c r="AC164">
        <v>336.80986509862601</v>
      </c>
      <c r="AD164">
        <v>338.13683339949802</v>
      </c>
      <c r="AE164">
        <v>349.55763908903901</v>
      </c>
      <c r="AF164">
        <v>350.10611350166198</v>
      </c>
      <c r="AG164">
        <v>347.21416563382002</v>
      </c>
      <c r="AH164">
        <v>349.56883355362498</v>
      </c>
      <c r="AI164">
        <v>333.73967773099201</v>
      </c>
      <c r="AJ164">
        <v>329.00919511594401</v>
      </c>
      <c r="AK164">
        <v>337.65973657256097</v>
      </c>
      <c r="AL164">
        <v>337.53957506223702</v>
      </c>
      <c r="AM164">
        <v>341.28419191700601</v>
      </c>
      <c r="AN164">
        <v>331.68010097981801</v>
      </c>
      <c r="AO164">
        <v>341.92425540033901</v>
      </c>
      <c r="AP164">
        <v>339.63193132167402</v>
      </c>
      <c r="AQ164">
        <v>331.10597302038599</v>
      </c>
      <c r="AR164">
        <v>332.27528446462901</v>
      </c>
      <c r="AS164">
        <v>332.18169958431702</v>
      </c>
      <c r="AT164">
        <v>322.35544868714402</v>
      </c>
      <c r="AU164">
        <v>335.18482300288201</v>
      </c>
      <c r="AV164">
        <v>337.581987815194</v>
      </c>
      <c r="AW164">
        <v>323.15867193495097</v>
      </c>
      <c r="AX164">
        <v>336.68547223155002</v>
      </c>
      <c r="AY164">
        <v>329.05334043665101</v>
      </c>
      <c r="AZ164">
        <v>321.83304854076601</v>
      </c>
      <c r="BA164">
        <v>328.36977509288897</v>
      </c>
      <c r="BB164">
        <v>332.97761054440298</v>
      </c>
      <c r="BC164">
        <v>337.09774215017501</v>
      </c>
      <c r="BD164">
        <v>337.56456637673801</v>
      </c>
      <c r="BE164">
        <v>326.33998697718101</v>
      </c>
      <c r="BF164">
        <v>337.10209845137501</v>
      </c>
      <c r="BG164">
        <v>336.14033155425</v>
      </c>
      <c r="BH164">
        <v>336.23368362670999</v>
      </c>
      <c r="BI164">
        <v>327.765733201091</v>
      </c>
      <c r="BJ164">
        <v>338.29801283207502</v>
      </c>
      <c r="BK164">
        <v>331.684389922854</v>
      </c>
      <c r="BL164">
        <v>336.59776318154201</v>
      </c>
      <c r="BM164">
        <v>338.78657345717801</v>
      </c>
      <c r="BN164">
        <v>332.35228147557598</v>
      </c>
      <c r="BO164">
        <v>331.80185005453802</v>
      </c>
      <c r="BP164">
        <v>331.244388687894</v>
      </c>
      <c r="BQ164">
        <v>337.93350510520798</v>
      </c>
      <c r="BR164">
        <v>342.51913420829499</v>
      </c>
      <c r="BS164">
        <v>328.91558858617401</v>
      </c>
      <c r="BT164">
        <v>340.59890541430701</v>
      </c>
      <c r="BU164">
        <v>330.63134538691401</v>
      </c>
      <c r="BV164">
        <v>329.05696939748799</v>
      </c>
      <c r="BW164">
        <v>337.83093746149302</v>
      </c>
      <c r="BX164">
        <v>340.78983082353</v>
      </c>
      <c r="BY164">
        <v>352.54843666919197</v>
      </c>
      <c r="BZ164">
        <v>355.21414561999399</v>
      </c>
      <c r="CA164">
        <v>349.27853500237399</v>
      </c>
      <c r="CB164">
        <v>359.09785934740597</v>
      </c>
      <c r="CC164">
        <v>406.00685004308798</v>
      </c>
      <c r="CD164">
        <v>438.39058881297501</v>
      </c>
      <c r="CE164">
        <v>457.87075492717702</v>
      </c>
      <c r="CF164">
        <v>555.363387194859</v>
      </c>
      <c r="CG164">
        <v>440.13222309710301</v>
      </c>
      <c r="CH164">
        <v>367.156072134238</v>
      </c>
      <c r="CI164">
        <v>350.72359227912301</v>
      </c>
      <c r="CJ164">
        <v>342.65498057626297</v>
      </c>
      <c r="CK164">
        <v>362.36362334862201</v>
      </c>
      <c r="CL164">
        <v>349.23206314176798</v>
      </c>
      <c r="CM164">
        <v>359.07148185788998</v>
      </c>
      <c r="CN164">
        <v>352.902421886718</v>
      </c>
      <c r="CO164">
        <v>346.81912924704602</v>
      </c>
      <c r="CP164">
        <v>345.52456775035</v>
      </c>
      <c r="CQ164">
        <v>353.56482767870199</v>
      </c>
      <c r="CR164">
        <v>351.84338012996699</v>
      </c>
      <c r="CS164">
        <v>353.39601157153197</v>
      </c>
      <c r="CT164">
        <v>348.37524377705302</v>
      </c>
      <c r="CU164">
        <v>342.50987395305299</v>
      </c>
      <c r="CV164">
        <v>360.36181121300802</v>
      </c>
      <c r="CW164">
        <v>348.40248428875202</v>
      </c>
      <c r="CX164">
        <v>354.93553246927502</v>
      </c>
    </row>
    <row r="165" spans="1:102" x14ac:dyDescent="0.25">
      <c r="A165">
        <v>39.172229639519301</v>
      </c>
      <c r="B165">
        <v>361.41321615025601</v>
      </c>
      <c r="C165">
        <v>362.44970956759897</v>
      </c>
      <c r="D165">
        <v>343.75445534363598</v>
      </c>
      <c r="E165">
        <v>345.21187904571502</v>
      </c>
      <c r="F165">
        <v>344.58263087051301</v>
      </c>
      <c r="G165">
        <v>344.01681206938503</v>
      </c>
      <c r="H165">
        <v>349.46181227839003</v>
      </c>
      <c r="I165">
        <v>350.95575425328201</v>
      </c>
      <c r="J165">
        <v>362.03588676359101</v>
      </c>
      <c r="K165">
        <v>354.55336801843902</v>
      </c>
      <c r="L165">
        <v>357.990691077615</v>
      </c>
      <c r="M165">
        <v>350.20641069748098</v>
      </c>
      <c r="N165">
        <v>352.95023860369798</v>
      </c>
      <c r="O165">
        <v>353.55500986357799</v>
      </c>
      <c r="P165">
        <v>352.79962759294898</v>
      </c>
      <c r="Q165">
        <v>337.65221196959902</v>
      </c>
      <c r="R165">
        <v>336.37638463489702</v>
      </c>
      <c r="S165">
        <v>349.98587216259199</v>
      </c>
      <c r="T165">
        <v>354.53490982720501</v>
      </c>
      <c r="U165">
        <v>355.065955876045</v>
      </c>
      <c r="V165">
        <v>342.70676019797997</v>
      </c>
      <c r="W165">
        <v>349.18591629889602</v>
      </c>
      <c r="X165">
        <v>348.86473228336598</v>
      </c>
      <c r="Y165">
        <v>353.16370699017398</v>
      </c>
      <c r="Z165">
        <v>343.47397313674003</v>
      </c>
      <c r="AA165">
        <v>347.30653692537999</v>
      </c>
      <c r="AB165">
        <v>343.09272085751599</v>
      </c>
      <c r="AC165">
        <v>339.12620748397899</v>
      </c>
      <c r="AD165">
        <v>339.79920643815598</v>
      </c>
      <c r="AE165">
        <v>351.86308395844401</v>
      </c>
      <c r="AF165">
        <v>352.08672967401702</v>
      </c>
      <c r="AG165">
        <v>351.08759377971103</v>
      </c>
      <c r="AH165">
        <v>350.69126098332299</v>
      </c>
      <c r="AI165">
        <v>334.682802542069</v>
      </c>
      <c r="AJ165">
        <v>326.411446255263</v>
      </c>
      <c r="AK165">
        <v>338.38200151173697</v>
      </c>
      <c r="AL165">
        <v>336.42980405080499</v>
      </c>
      <c r="AM165">
        <v>341.97431481052899</v>
      </c>
      <c r="AN165">
        <v>329.50765553382899</v>
      </c>
      <c r="AO165">
        <v>342.57389059777603</v>
      </c>
      <c r="AP165">
        <v>338.43894916323001</v>
      </c>
      <c r="AQ165">
        <v>327.48226607061201</v>
      </c>
      <c r="AR165">
        <v>333.52080863982701</v>
      </c>
      <c r="AS165">
        <v>333.41062235463397</v>
      </c>
      <c r="AT165">
        <v>319.192108077667</v>
      </c>
      <c r="AU165">
        <v>332.68869142845398</v>
      </c>
      <c r="AV165">
        <v>334.71840722896502</v>
      </c>
      <c r="AW165">
        <v>322.939622216879</v>
      </c>
      <c r="AX165">
        <v>336.64106379901801</v>
      </c>
      <c r="AY165">
        <v>329.97604250157099</v>
      </c>
      <c r="AZ165">
        <v>320.92188752753799</v>
      </c>
      <c r="BA165">
        <v>325.35767380724798</v>
      </c>
      <c r="BB165">
        <v>333.07973385828001</v>
      </c>
      <c r="BC165">
        <v>335.45549429196302</v>
      </c>
      <c r="BD165">
        <v>337.29800296648801</v>
      </c>
      <c r="BE165">
        <v>330.86547992444702</v>
      </c>
      <c r="BF165">
        <v>337.43341518330499</v>
      </c>
      <c r="BG165">
        <v>334.300950493882</v>
      </c>
      <c r="BH165">
        <v>336.62106394745001</v>
      </c>
      <c r="BI165">
        <v>329.77950282750498</v>
      </c>
      <c r="BJ165">
        <v>337.65591113811701</v>
      </c>
      <c r="BK165">
        <v>331.264156363822</v>
      </c>
      <c r="BL165">
        <v>335.04950358170601</v>
      </c>
      <c r="BM165">
        <v>337.808533045861</v>
      </c>
      <c r="BN165">
        <v>334.30247883438898</v>
      </c>
      <c r="BO165">
        <v>332.06835890172999</v>
      </c>
      <c r="BP165">
        <v>331.24443801268501</v>
      </c>
      <c r="BQ165">
        <v>341.44150165007602</v>
      </c>
      <c r="BR165">
        <v>339.78076020326699</v>
      </c>
      <c r="BS165">
        <v>331.26431209671</v>
      </c>
      <c r="BT165">
        <v>338.75563750147597</v>
      </c>
      <c r="BU165">
        <v>330.352880066848</v>
      </c>
      <c r="BV165">
        <v>329.81774129418801</v>
      </c>
      <c r="BW165">
        <v>339.74851344724698</v>
      </c>
      <c r="BX165">
        <v>339.85822821956901</v>
      </c>
      <c r="BY165">
        <v>352.26432619937799</v>
      </c>
      <c r="BZ165">
        <v>353.95876297311901</v>
      </c>
      <c r="CA165">
        <v>349.11165374213101</v>
      </c>
      <c r="CB165">
        <v>357.16628777915901</v>
      </c>
      <c r="CC165">
        <v>404.06451004521301</v>
      </c>
      <c r="CD165">
        <v>432.167183552864</v>
      </c>
      <c r="CE165">
        <v>456.481444256163</v>
      </c>
      <c r="CF165">
        <v>565.75286630656399</v>
      </c>
      <c r="CG165">
        <v>452.98698877299603</v>
      </c>
      <c r="CH165">
        <v>372.51627830141399</v>
      </c>
      <c r="CI165">
        <v>348.76403455046699</v>
      </c>
      <c r="CJ165">
        <v>343.59078642473298</v>
      </c>
      <c r="CK165">
        <v>361.20723832438699</v>
      </c>
      <c r="CL165">
        <v>354.92004609853399</v>
      </c>
      <c r="CM165">
        <v>359.19466085728101</v>
      </c>
      <c r="CN165">
        <v>354.539379608898</v>
      </c>
      <c r="CO165">
        <v>345.66746956916103</v>
      </c>
      <c r="CP165">
        <v>347.94954143400201</v>
      </c>
      <c r="CQ165">
        <v>357.87190659489301</v>
      </c>
      <c r="CR165">
        <v>351.40951316010899</v>
      </c>
      <c r="CS165">
        <v>353.98889569986102</v>
      </c>
      <c r="CT165">
        <v>349.42039570029198</v>
      </c>
      <c r="CU165">
        <v>340.82238211313802</v>
      </c>
      <c r="CV165">
        <v>359.95123100292699</v>
      </c>
      <c r="CW165">
        <v>347.911463999516</v>
      </c>
      <c r="CX165">
        <v>356.105053839351</v>
      </c>
    </row>
    <row r="166" spans="1:102" x14ac:dyDescent="0.25">
      <c r="A166">
        <v>39.4125500667556</v>
      </c>
      <c r="B166">
        <v>360.03323504801699</v>
      </c>
      <c r="C166">
        <v>365.666580071243</v>
      </c>
      <c r="D166">
        <v>345.49114484719701</v>
      </c>
      <c r="E166">
        <v>346.20216931367298</v>
      </c>
      <c r="F166">
        <v>341.51940236986701</v>
      </c>
      <c r="G166">
        <v>346.46516135316199</v>
      </c>
      <c r="H166">
        <v>353.71808466068501</v>
      </c>
      <c r="I166">
        <v>349.77382874808899</v>
      </c>
      <c r="J166">
        <v>364.62320330800901</v>
      </c>
      <c r="K166">
        <v>354.92589765648</v>
      </c>
      <c r="L166">
        <v>356.80389200751699</v>
      </c>
      <c r="M166">
        <v>349.11185347339602</v>
      </c>
      <c r="N166">
        <v>353.522860331853</v>
      </c>
      <c r="O166">
        <v>355.85748603627002</v>
      </c>
      <c r="P166">
        <v>352.38346834050498</v>
      </c>
      <c r="Q166">
        <v>337.42296721667299</v>
      </c>
      <c r="R166">
        <v>343.50821491388803</v>
      </c>
      <c r="S166">
        <v>351.46639004082999</v>
      </c>
      <c r="T166">
        <v>352.174000246145</v>
      </c>
      <c r="U166">
        <v>357.796778392801</v>
      </c>
      <c r="V166">
        <v>343.19439567159401</v>
      </c>
      <c r="W166">
        <v>352.13539333028302</v>
      </c>
      <c r="X166">
        <v>349.19495164226203</v>
      </c>
      <c r="Y166">
        <v>353.797499613941</v>
      </c>
      <c r="Z166">
        <v>342.89894316593302</v>
      </c>
      <c r="AA166">
        <v>349.30899740167899</v>
      </c>
      <c r="AB166">
        <v>343.74609938790098</v>
      </c>
      <c r="AC166">
        <v>340.49067085552201</v>
      </c>
      <c r="AD166">
        <v>343.13782462524398</v>
      </c>
      <c r="AE166">
        <v>350.55273324139199</v>
      </c>
      <c r="AF166">
        <v>350.24847812133203</v>
      </c>
      <c r="AG166">
        <v>351.06639345705901</v>
      </c>
      <c r="AH166">
        <v>353.84159623155301</v>
      </c>
      <c r="AI166">
        <v>334.381034111357</v>
      </c>
      <c r="AJ166">
        <v>330.48233204979402</v>
      </c>
      <c r="AK166">
        <v>336.12736863253298</v>
      </c>
      <c r="AL166">
        <v>336.801082886899</v>
      </c>
      <c r="AM166">
        <v>340.98334888715499</v>
      </c>
      <c r="AN166">
        <v>329.82093495612099</v>
      </c>
      <c r="AO166">
        <v>342.63262840814798</v>
      </c>
      <c r="AP166">
        <v>335.11727222969103</v>
      </c>
      <c r="AQ166">
        <v>325.37802870064098</v>
      </c>
      <c r="AR166">
        <v>332.63105679640302</v>
      </c>
      <c r="AS166">
        <v>334.06473668403999</v>
      </c>
      <c r="AT166">
        <v>322.60224780802997</v>
      </c>
      <c r="AU166">
        <v>331.72566542464</v>
      </c>
      <c r="AV166">
        <v>332.89788606672198</v>
      </c>
      <c r="AW166">
        <v>324.13980129651799</v>
      </c>
      <c r="AX166">
        <v>336.542957286952</v>
      </c>
      <c r="AY166">
        <v>332.42018028962201</v>
      </c>
      <c r="AZ166">
        <v>322.03139680475198</v>
      </c>
      <c r="BA166">
        <v>324.92076759715002</v>
      </c>
      <c r="BB166">
        <v>334.84048412521201</v>
      </c>
      <c r="BC166">
        <v>336.82934546996</v>
      </c>
      <c r="BD166">
        <v>333.78693664006897</v>
      </c>
      <c r="BE166">
        <v>336.93776975824301</v>
      </c>
      <c r="BF166">
        <v>338.162116715938</v>
      </c>
      <c r="BG166">
        <v>334.52215539329001</v>
      </c>
      <c r="BH166">
        <v>337.822817359814</v>
      </c>
      <c r="BI166">
        <v>330.97371135191298</v>
      </c>
      <c r="BJ166">
        <v>337.13751771614199</v>
      </c>
      <c r="BK166">
        <v>332.93892376765899</v>
      </c>
      <c r="BL166">
        <v>337.94271759142998</v>
      </c>
      <c r="BM166">
        <v>337.13536730129499</v>
      </c>
      <c r="BN166">
        <v>335.14030717196403</v>
      </c>
      <c r="BO166">
        <v>331.03475060770302</v>
      </c>
      <c r="BP166">
        <v>329.60295287761602</v>
      </c>
      <c r="BQ166">
        <v>336.35797248909603</v>
      </c>
      <c r="BR166">
        <v>334.78526523483998</v>
      </c>
      <c r="BS166">
        <v>331.769314955136</v>
      </c>
      <c r="BT166">
        <v>337.55763031939802</v>
      </c>
      <c r="BU166">
        <v>332.05317421244803</v>
      </c>
      <c r="BV166">
        <v>329.477969781691</v>
      </c>
      <c r="BW166">
        <v>337.00558704740502</v>
      </c>
      <c r="BX166">
        <v>343.513251146887</v>
      </c>
      <c r="BY166">
        <v>351.25180925426298</v>
      </c>
      <c r="BZ166">
        <v>355.27532645651002</v>
      </c>
      <c r="CA166">
        <v>352.07680643902103</v>
      </c>
      <c r="CB166">
        <v>357.77184564134598</v>
      </c>
      <c r="CC166">
        <v>401.21342492619902</v>
      </c>
      <c r="CD166">
        <v>433.84758248953</v>
      </c>
      <c r="CE166">
        <v>453.87167926318898</v>
      </c>
      <c r="CF166">
        <v>565.99673039543904</v>
      </c>
      <c r="CG166">
        <v>456.602009193399</v>
      </c>
      <c r="CH166">
        <v>372.62462246185601</v>
      </c>
      <c r="CI166">
        <v>347.69460772027901</v>
      </c>
      <c r="CJ166">
        <v>345.21699113897</v>
      </c>
      <c r="CK166">
        <v>357.36661530576799</v>
      </c>
      <c r="CL166">
        <v>354.76100404822699</v>
      </c>
      <c r="CM166">
        <v>362.987631538237</v>
      </c>
      <c r="CN166">
        <v>356.14660522653998</v>
      </c>
      <c r="CO166">
        <v>347.59298330526298</v>
      </c>
      <c r="CP166">
        <v>354.41773067965198</v>
      </c>
      <c r="CQ166">
        <v>361.33652340871299</v>
      </c>
      <c r="CR166">
        <v>350.17014064376502</v>
      </c>
      <c r="CS166">
        <v>357.65395808333398</v>
      </c>
      <c r="CT166">
        <v>353.85036090988501</v>
      </c>
      <c r="CU166">
        <v>342.14607603366102</v>
      </c>
      <c r="CV166">
        <v>363.17171167403899</v>
      </c>
      <c r="CW166">
        <v>350.51158332024198</v>
      </c>
      <c r="CX166">
        <v>356.75900004522799</v>
      </c>
    </row>
    <row r="167" spans="1:102" x14ac:dyDescent="0.25">
      <c r="A167">
        <v>39.652870493991898</v>
      </c>
      <c r="B167">
        <v>357.316735776369</v>
      </c>
      <c r="C167">
        <v>363.20509682933101</v>
      </c>
      <c r="D167">
        <v>346.60775613934698</v>
      </c>
      <c r="E167">
        <v>351.25586491765</v>
      </c>
      <c r="F167">
        <v>341.991920781408</v>
      </c>
      <c r="G167">
        <v>347.305416090081</v>
      </c>
      <c r="H167">
        <v>355.97206816288701</v>
      </c>
      <c r="I167">
        <v>352.38804083091202</v>
      </c>
      <c r="J167">
        <v>364.92802515071099</v>
      </c>
      <c r="K167">
        <v>353.83046578530599</v>
      </c>
      <c r="L167">
        <v>354.61373979540201</v>
      </c>
      <c r="M167">
        <v>345.21223386622302</v>
      </c>
      <c r="N167">
        <v>354.63511044680803</v>
      </c>
      <c r="O167">
        <v>355.30376676330599</v>
      </c>
      <c r="P167">
        <v>353.27895718425901</v>
      </c>
      <c r="Q167">
        <v>339.47506213134398</v>
      </c>
      <c r="R167">
        <v>346.23295199054598</v>
      </c>
      <c r="S167">
        <v>352.236374773725</v>
      </c>
      <c r="T167">
        <v>345.34209981520598</v>
      </c>
      <c r="U167">
        <v>355.39445399699099</v>
      </c>
      <c r="V167">
        <v>339.74935634302699</v>
      </c>
      <c r="W167">
        <v>353.157270374608</v>
      </c>
      <c r="X167">
        <v>348.61771320976999</v>
      </c>
      <c r="Y167">
        <v>350.75195577985698</v>
      </c>
      <c r="Z167">
        <v>344.04144524468097</v>
      </c>
      <c r="AA167">
        <v>349.03266856661003</v>
      </c>
      <c r="AB167">
        <v>345.74023158660299</v>
      </c>
      <c r="AC167">
        <v>338.42973024682698</v>
      </c>
      <c r="AD167">
        <v>344.312498298778</v>
      </c>
      <c r="AE167">
        <v>349.44405151857302</v>
      </c>
      <c r="AF167">
        <v>346.86888924757199</v>
      </c>
      <c r="AG167">
        <v>349.92478996720502</v>
      </c>
      <c r="AH167">
        <v>354.074707273841</v>
      </c>
      <c r="AI167">
        <v>334.90244456124299</v>
      </c>
      <c r="AJ167">
        <v>334.97606717226898</v>
      </c>
      <c r="AK167">
        <v>338.22101247729699</v>
      </c>
      <c r="AL167">
        <v>337.05505658330401</v>
      </c>
      <c r="AM167">
        <v>344.06425842754101</v>
      </c>
      <c r="AN167">
        <v>331.58838256648301</v>
      </c>
      <c r="AO167">
        <v>343.12748182107703</v>
      </c>
      <c r="AP167">
        <v>332.98777856715799</v>
      </c>
      <c r="AQ167">
        <v>324.96898559547401</v>
      </c>
      <c r="AR167">
        <v>332.03045831813301</v>
      </c>
      <c r="AS167">
        <v>332.33465240437101</v>
      </c>
      <c r="AT167">
        <v>328.19358643187599</v>
      </c>
      <c r="AU167">
        <v>331.00123604303099</v>
      </c>
      <c r="AV167">
        <v>330.26089559210101</v>
      </c>
      <c r="AW167">
        <v>325.377210738337</v>
      </c>
      <c r="AX167">
        <v>337.137703546355</v>
      </c>
      <c r="AY167">
        <v>333.90515802482099</v>
      </c>
      <c r="AZ167">
        <v>319.42543503409598</v>
      </c>
      <c r="BA167">
        <v>325.95220010992</v>
      </c>
      <c r="BB167">
        <v>335.58665224134501</v>
      </c>
      <c r="BC167">
        <v>332.13609237273999</v>
      </c>
      <c r="BD167">
        <v>336.36395211297298</v>
      </c>
      <c r="BE167">
        <v>335.35010284403501</v>
      </c>
      <c r="BF167">
        <v>341.46441697729102</v>
      </c>
      <c r="BG167">
        <v>334.95678559945299</v>
      </c>
      <c r="BH167">
        <v>338.42918428025098</v>
      </c>
      <c r="BI167">
        <v>328.95995073082798</v>
      </c>
      <c r="BJ167">
        <v>337.54024227305501</v>
      </c>
      <c r="BK167">
        <v>334.59462605231698</v>
      </c>
      <c r="BL167">
        <v>339.21045558947498</v>
      </c>
      <c r="BM167">
        <v>337.56046391239499</v>
      </c>
      <c r="BN167">
        <v>334.56793388011801</v>
      </c>
      <c r="BO167">
        <v>335.12107445894799</v>
      </c>
      <c r="BP167">
        <v>332.05872963386901</v>
      </c>
      <c r="BQ167">
        <v>334.39697166504499</v>
      </c>
      <c r="BR167">
        <v>333.04444766641899</v>
      </c>
      <c r="BS167">
        <v>329.29083031538102</v>
      </c>
      <c r="BT167">
        <v>335.14946213631401</v>
      </c>
      <c r="BU167">
        <v>334.27380893410498</v>
      </c>
      <c r="BV167">
        <v>331.28199767485802</v>
      </c>
      <c r="BW167">
        <v>337.49913431852599</v>
      </c>
      <c r="BX167">
        <v>347.61753091617999</v>
      </c>
      <c r="BY167">
        <v>353.650406432983</v>
      </c>
      <c r="BZ167">
        <v>354.70607259750199</v>
      </c>
      <c r="CA167">
        <v>350.42469178289298</v>
      </c>
      <c r="CB167">
        <v>356.45842731853998</v>
      </c>
      <c r="CC167">
        <v>388.54793240010201</v>
      </c>
      <c r="CD167">
        <v>415.92920598854698</v>
      </c>
      <c r="CE167">
        <v>439.39053541515801</v>
      </c>
      <c r="CF167">
        <v>548.63009071062504</v>
      </c>
      <c r="CG167">
        <v>460.65004614581102</v>
      </c>
      <c r="CH167">
        <v>375.30748669004703</v>
      </c>
      <c r="CI167">
        <v>343.86868511983101</v>
      </c>
      <c r="CJ167">
        <v>345.68846646364898</v>
      </c>
      <c r="CK167">
        <v>358.55364823009302</v>
      </c>
      <c r="CL167">
        <v>361.059228276412</v>
      </c>
      <c r="CM167">
        <v>362.79163366161703</v>
      </c>
      <c r="CN167">
        <v>357.51253938664598</v>
      </c>
      <c r="CO167">
        <v>346.05597545629502</v>
      </c>
      <c r="CP167">
        <v>356.58900507426301</v>
      </c>
      <c r="CQ167">
        <v>359.626531176122</v>
      </c>
      <c r="CR167">
        <v>352.48403970946498</v>
      </c>
      <c r="CS167">
        <v>356.41457312611197</v>
      </c>
      <c r="CT167">
        <v>355.44493302172202</v>
      </c>
      <c r="CU167">
        <v>342.14335639660499</v>
      </c>
      <c r="CV167">
        <v>363.48931561296598</v>
      </c>
      <c r="CW167">
        <v>350.719048395269</v>
      </c>
      <c r="CX167">
        <v>356.12905711883297</v>
      </c>
    </row>
    <row r="168" spans="1:102" x14ac:dyDescent="0.25">
      <c r="A168">
        <v>39.893190921228303</v>
      </c>
      <c r="B168">
        <v>356.99354144634901</v>
      </c>
      <c r="C168">
        <v>360.699028995042</v>
      </c>
      <c r="D168">
        <v>347.15363129117799</v>
      </c>
      <c r="E168">
        <v>353.40119680034297</v>
      </c>
      <c r="F168">
        <v>343.23231985812703</v>
      </c>
      <c r="G168">
        <v>350.578267703319</v>
      </c>
      <c r="H168">
        <v>355.35354453247101</v>
      </c>
      <c r="I168">
        <v>353.21479784689097</v>
      </c>
      <c r="J168">
        <v>362.695783388601</v>
      </c>
      <c r="K168">
        <v>353.33097360209598</v>
      </c>
      <c r="L168">
        <v>354.90761153958499</v>
      </c>
      <c r="M168">
        <v>345.26675666079501</v>
      </c>
      <c r="N168">
        <v>352.93208229763098</v>
      </c>
      <c r="O168">
        <v>355.96079896547002</v>
      </c>
      <c r="P168">
        <v>352.53769950788597</v>
      </c>
      <c r="Q168">
        <v>340.236570915399</v>
      </c>
      <c r="R168">
        <v>346.22833718452699</v>
      </c>
      <c r="S168">
        <v>351.50048955605803</v>
      </c>
      <c r="T168">
        <v>342.94506731109902</v>
      </c>
      <c r="U168">
        <v>354.28429669969398</v>
      </c>
      <c r="V168">
        <v>337.24474898945601</v>
      </c>
      <c r="W168">
        <v>352.56926106545598</v>
      </c>
      <c r="X168">
        <v>348.29440988395697</v>
      </c>
      <c r="Y168">
        <v>350.94640156707902</v>
      </c>
      <c r="Z168">
        <v>345.24232657662901</v>
      </c>
      <c r="AA168">
        <v>347.21946685942999</v>
      </c>
      <c r="AB168">
        <v>347.57265236338901</v>
      </c>
      <c r="AC168">
        <v>338.11718232912602</v>
      </c>
      <c r="AD168">
        <v>345.66093999122899</v>
      </c>
      <c r="AE168">
        <v>348.66825560948001</v>
      </c>
      <c r="AF168">
        <v>347.11056188097302</v>
      </c>
      <c r="AG168">
        <v>350.71279036986499</v>
      </c>
      <c r="AH168">
        <v>355.65371066761099</v>
      </c>
      <c r="AI168">
        <v>335.99709300438201</v>
      </c>
      <c r="AJ168">
        <v>335.65808169374998</v>
      </c>
      <c r="AK168">
        <v>338.10814217555202</v>
      </c>
      <c r="AL168">
        <v>339.63587442612402</v>
      </c>
      <c r="AM168">
        <v>343.61136542686398</v>
      </c>
      <c r="AN168">
        <v>334.18821763751203</v>
      </c>
      <c r="AO168">
        <v>342.165020849911</v>
      </c>
      <c r="AP168">
        <v>330.62774223818099</v>
      </c>
      <c r="AQ168">
        <v>324.26952647349998</v>
      </c>
      <c r="AR168">
        <v>332.51970255732402</v>
      </c>
      <c r="AS168">
        <v>332.01051601996198</v>
      </c>
      <c r="AT168">
        <v>328.79226391017897</v>
      </c>
      <c r="AU168">
        <v>330.114678230165</v>
      </c>
      <c r="AV168">
        <v>327.69642555950202</v>
      </c>
      <c r="AW168">
        <v>328.14683923699698</v>
      </c>
      <c r="AX168">
        <v>336.83869205181202</v>
      </c>
      <c r="AY168">
        <v>335.47339978575297</v>
      </c>
      <c r="AZ168">
        <v>319.28794061312999</v>
      </c>
      <c r="BA168">
        <v>322.56371010057097</v>
      </c>
      <c r="BB168">
        <v>334.10124105550602</v>
      </c>
      <c r="BC168">
        <v>329.73158891164201</v>
      </c>
      <c r="BD168">
        <v>337.268440366194</v>
      </c>
      <c r="BE168">
        <v>336.98862830237999</v>
      </c>
      <c r="BF168">
        <v>339.83884264411199</v>
      </c>
      <c r="BG168">
        <v>335.15622972680598</v>
      </c>
      <c r="BH168">
        <v>338.44365657229201</v>
      </c>
      <c r="BI168">
        <v>328.81109781656897</v>
      </c>
      <c r="BJ168">
        <v>335.71364973479803</v>
      </c>
      <c r="BK168">
        <v>334.00593335344797</v>
      </c>
      <c r="BL168">
        <v>340.04068293632503</v>
      </c>
      <c r="BM168">
        <v>337.19541657373099</v>
      </c>
      <c r="BN168">
        <v>336.27988518067502</v>
      </c>
      <c r="BO168">
        <v>334.52866789550302</v>
      </c>
      <c r="BP168">
        <v>332.67330459644199</v>
      </c>
      <c r="BQ168">
        <v>333.76328517777102</v>
      </c>
      <c r="BR168">
        <v>330.225250359114</v>
      </c>
      <c r="BS168">
        <v>330.52403511074999</v>
      </c>
      <c r="BT168">
        <v>333.79226161911703</v>
      </c>
      <c r="BU168">
        <v>334.82514314000599</v>
      </c>
      <c r="BV168">
        <v>330.79501684166001</v>
      </c>
      <c r="BW168">
        <v>337.40224072147299</v>
      </c>
      <c r="BX168">
        <v>349.94803270596498</v>
      </c>
      <c r="BY168">
        <v>354.26678265587202</v>
      </c>
      <c r="BZ168">
        <v>351.49987896050402</v>
      </c>
      <c r="CA168">
        <v>348.18907718571597</v>
      </c>
      <c r="CB168">
        <v>354.604425815637</v>
      </c>
      <c r="CC168">
        <v>382.26906706038199</v>
      </c>
      <c r="CD168">
        <v>405.74891795405699</v>
      </c>
      <c r="CE168">
        <v>432.74548592465197</v>
      </c>
      <c r="CF168">
        <v>542.67738462070099</v>
      </c>
      <c r="CG168">
        <v>468.20678158703299</v>
      </c>
      <c r="CH168">
        <v>378.99258482641102</v>
      </c>
      <c r="CI168">
        <v>342.53139676733701</v>
      </c>
      <c r="CJ168">
        <v>344.614839520072</v>
      </c>
      <c r="CK168">
        <v>356.95477829957298</v>
      </c>
      <c r="CL168">
        <v>361.77178936010898</v>
      </c>
      <c r="CM168">
        <v>361.06514081948097</v>
      </c>
      <c r="CN168">
        <v>354.86256534293699</v>
      </c>
      <c r="CO168">
        <v>345.44334468415298</v>
      </c>
      <c r="CP168">
        <v>353.76026166486099</v>
      </c>
      <c r="CQ168">
        <v>357.96692196234801</v>
      </c>
      <c r="CR168">
        <v>350.94244953428802</v>
      </c>
      <c r="CS168">
        <v>357.16867045751701</v>
      </c>
      <c r="CT168">
        <v>357.56143360975</v>
      </c>
      <c r="CU168">
        <v>341.74064890676902</v>
      </c>
      <c r="CV168">
        <v>363.30200124035298</v>
      </c>
      <c r="CW168">
        <v>349.28498178120401</v>
      </c>
      <c r="CX168">
        <v>357.59228879733502</v>
      </c>
    </row>
    <row r="169" spans="1:102" x14ac:dyDescent="0.25">
      <c r="A169">
        <v>40.133511348464602</v>
      </c>
      <c r="B169">
        <v>359.00135596738897</v>
      </c>
      <c r="C169">
        <v>357.25389940831298</v>
      </c>
      <c r="D169">
        <v>346.820363644407</v>
      </c>
      <c r="E169">
        <v>352.26776636218699</v>
      </c>
      <c r="F169">
        <v>343.50750581842101</v>
      </c>
      <c r="G169">
        <v>356.61376999987402</v>
      </c>
      <c r="H169">
        <v>353.42852916043302</v>
      </c>
      <c r="I169">
        <v>353.78713881822102</v>
      </c>
      <c r="J169">
        <v>358.334573899281</v>
      </c>
      <c r="K169">
        <v>352.34265832324002</v>
      </c>
      <c r="L169">
        <v>354.92281084243302</v>
      </c>
      <c r="M169">
        <v>343.07784971132497</v>
      </c>
      <c r="N169">
        <v>350.51644023681501</v>
      </c>
      <c r="O169">
        <v>360.77938078630001</v>
      </c>
      <c r="P169">
        <v>351.791530096717</v>
      </c>
      <c r="Q169">
        <v>338.54432911579897</v>
      </c>
      <c r="R169">
        <v>346.778008710189</v>
      </c>
      <c r="S169">
        <v>347.83187969809302</v>
      </c>
      <c r="T169">
        <v>347.18978453283302</v>
      </c>
      <c r="U169">
        <v>355.90825017182402</v>
      </c>
      <c r="V169">
        <v>341.609428497078</v>
      </c>
      <c r="W169">
        <v>355.45257746542097</v>
      </c>
      <c r="X169">
        <v>345.70473496169302</v>
      </c>
      <c r="Y169">
        <v>348.90681248026601</v>
      </c>
      <c r="Z169">
        <v>345.86082742824499</v>
      </c>
      <c r="AA169">
        <v>346.60253679311802</v>
      </c>
      <c r="AB169">
        <v>345.14491465049798</v>
      </c>
      <c r="AC169">
        <v>340.508004847785</v>
      </c>
      <c r="AD169">
        <v>346.12849776995802</v>
      </c>
      <c r="AE169">
        <v>345.87443265472598</v>
      </c>
      <c r="AF169">
        <v>348.53438959093398</v>
      </c>
      <c r="AG169">
        <v>352.68891092636198</v>
      </c>
      <c r="AH169">
        <v>352.33675064240299</v>
      </c>
      <c r="AI169">
        <v>335.49062169589899</v>
      </c>
      <c r="AJ169">
        <v>337.81179474124002</v>
      </c>
      <c r="AK169">
        <v>335.99639362786297</v>
      </c>
      <c r="AL169">
        <v>342.86401893375898</v>
      </c>
      <c r="AM169">
        <v>342.25286885596302</v>
      </c>
      <c r="AN169">
        <v>337.42106503303899</v>
      </c>
      <c r="AO169">
        <v>341.46354594421803</v>
      </c>
      <c r="AP169">
        <v>331.01361272749301</v>
      </c>
      <c r="AQ169">
        <v>320.66399604849499</v>
      </c>
      <c r="AR169">
        <v>331.81204513191602</v>
      </c>
      <c r="AS169">
        <v>330.592124289347</v>
      </c>
      <c r="AT169">
        <v>327.77619504811702</v>
      </c>
      <c r="AU169">
        <v>328.92818938834603</v>
      </c>
      <c r="AV169">
        <v>328.08770077976499</v>
      </c>
      <c r="AW169">
        <v>329.38910235760397</v>
      </c>
      <c r="AX169">
        <v>335.61030107511698</v>
      </c>
      <c r="AY169">
        <v>338.01177091869801</v>
      </c>
      <c r="AZ169">
        <v>319.78909361369602</v>
      </c>
      <c r="BA169">
        <v>319.56571275506599</v>
      </c>
      <c r="BB169">
        <v>335.716397020508</v>
      </c>
      <c r="BC169">
        <v>330.85298752587602</v>
      </c>
      <c r="BD169">
        <v>336.87008579215501</v>
      </c>
      <c r="BE169">
        <v>341.169678965635</v>
      </c>
      <c r="BF169">
        <v>339.02266149621602</v>
      </c>
      <c r="BG169">
        <v>335.89793863376099</v>
      </c>
      <c r="BH169">
        <v>335.58628181384898</v>
      </c>
      <c r="BI169">
        <v>329.13597044067399</v>
      </c>
      <c r="BJ169">
        <v>337.94971566997799</v>
      </c>
      <c r="BK169">
        <v>337.011691058662</v>
      </c>
      <c r="BL169">
        <v>338.68272455772097</v>
      </c>
      <c r="BM169">
        <v>334.40485219878201</v>
      </c>
      <c r="BN169">
        <v>337.44923840184799</v>
      </c>
      <c r="BO169">
        <v>336.71454356392002</v>
      </c>
      <c r="BP169">
        <v>333.72706581988501</v>
      </c>
      <c r="BQ169">
        <v>331.73577264368799</v>
      </c>
      <c r="BR169">
        <v>328.45810090569</v>
      </c>
      <c r="BS169">
        <v>331.89424734267101</v>
      </c>
      <c r="BT169">
        <v>332.07155991824499</v>
      </c>
      <c r="BU169">
        <v>338.05124402418897</v>
      </c>
      <c r="BV169">
        <v>330.590312903935</v>
      </c>
      <c r="BW169">
        <v>338.44097641533898</v>
      </c>
      <c r="BX169">
        <v>351.933065153418</v>
      </c>
      <c r="BY169">
        <v>355.77509632369902</v>
      </c>
      <c r="BZ169">
        <v>351.13928040584199</v>
      </c>
      <c r="CA169">
        <v>346.60837691714897</v>
      </c>
      <c r="CB169">
        <v>350.88429660030403</v>
      </c>
      <c r="CC169">
        <v>383.04686270096198</v>
      </c>
      <c r="CD169">
        <v>405.08267084608298</v>
      </c>
      <c r="CE169">
        <v>430.68758672763897</v>
      </c>
      <c r="CF169">
        <v>543.76140562486603</v>
      </c>
      <c r="CG169">
        <v>466.92234388615202</v>
      </c>
      <c r="CH169">
        <v>379.67873764456698</v>
      </c>
      <c r="CI169">
        <v>344.48220228244401</v>
      </c>
      <c r="CJ169">
        <v>343.23874755706203</v>
      </c>
      <c r="CK169">
        <v>354.14905273581599</v>
      </c>
      <c r="CL169">
        <v>358.92498370589198</v>
      </c>
      <c r="CM169">
        <v>361.76842731596201</v>
      </c>
      <c r="CN169">
        <v>352.26840368399598</v>
      </c>
      <c r="CO169">
        <v>348.45730946860198</v>
      </c>
      <c r="CP169">
        <v>355.43659084779398</v>
      </c>
      <c r="CQ169">
        <v>353.36074334955799</v>
      </c>
      <c r="CR169">
        <v>347.69083142513801</v>
      </c>
      <c r="CS169">
        <v>359.73056842205102</v>
      </c>
      <c r="CT169">
        <v>355.70524729712702</v>
      </c>
      <c r="CU169">
        <v>343.33875718843302</v>
      </c>
      <c r="CV169">
        <v>364.563776052977</v>
      </c>
      <c r="CW169">
        <v>349.51162697013802</v>
      </c>
      <c r="CX169">
        <v>356.92681067520402</v>
      </c>
    </row>
    <row r="170" spans="1:102" x14ac:dyDescent="0.25">
      <c r="A170">
        <v>40.3738317757009</v>
      </c>
      <c r="B170">
        <v>356.75797810654899</v>
      </c>
      <c r="C170">
        <v>356.59528881500199</v>
      </c>
      <c r="D170">
        <v>346.58260776427602</v>
      </c>
      <c r="E170">
        <v>352.62934700056201</v>
      </c>
      <c r="F170">
        <v>344.52509446788702</v>
      </c>
      <c r="G170">
        <v>358.60296464681898</v>
      </c>
      <c r="H170">
        <v>353.96941393280599</v>
      </c>
      <c r="I170">
        <v>354.99304287137898</v>
      </c>
      <c r="J170">
        <v>357.59788744638502</v>
      </c>
      <c r="K170">
        <v>351.76409747598899</v>
      </c>
      <c r="L170">
        <v>352.34116924810502</v>
      </c>
      <c r="M170">
        <v>338.92508109609201</v>
      </c>
      <c r="N170">
        <v>351.97857148389301</v>
      </c>
      <c r="O170">
        <v>361.08452289729098</v>
      </c>
      <c r="P170">
        <v>350.06802450868702</v>
      </c>
      <c r="Q170">
        <v>335.07288456137798</v>
      </c>
      <c r="R170">
        <v>344.62444706831798</v>
      </c>
      <c r="S170">
        <v>345.070044392976</v>
      </c>
      <c r="T170">
        <v>353.333628305579</v>
      </c>
      <c r="U170">
        <v>355.88673600315701</v>
      </c>
      <c r="V170">
        <v>343.74911916898901</v>
      </c>
      <c r="W170">
        <v>356.53073571744102</v>
      </c>
      <c r="X170">
        <v>345.68372602161702</v>
      </c>
      <c r="Y170">
        <v>346.59583563961797</v>
      </c>
      <c r="Z170">
        <v>343.92568831139801</v>
      </c>
      <c r="AA170">
        <v>344.52226727208802</v>
      </c>
      <c r="AB170">
        <v>341.08515127187098</v>
      </c>
      <c r="AC170">
        <v>342.03105781486499</v>
      </c>
      <c r="AD170">
        <v>349.79855100248898</v>
      </c>
      <c r="AE170">
        <v>346.84018768679499</v>
      </c>
      <c r="AF170">
        <v>348.12514257768697</v>
      </c>
      <c r="AG170">
        <v>349.13104159668802</v>
      </c>
      <c r="AH170">
        <v>353.11479297754801</v>
      </c>
      <c r="AI170">
        <v>333.49566318705803</v>
      </c>
      <c r="AJ170">
        <v>339.92019823585798</v>
      </c>
      <c r="AK170">
        <v>334.55483725131302</v>
      </c>
      <c r="AL170">
        <v>345.047368807483</v>
      </c>
      <c r="AM170">
        <v>342.40368255010998</v>
      </c>
      <c r="AN170">
        <v>338.92292020459701</v>
      </c>
      <c r="AO170">
        <v>341.95677970139798</v>
      </c>
      <c r="AP170">
        <v>329.961825832611</v>
      </c>
      <c r="AQ170">
        <v>322.23428925700802</v>
      </c>
      <c r="AR170">
        <v>330.54212665977798</v>
      </c>
      <c r="AS170">
        <v>328.93696798936003</v>
      </c>
      <c r="AT170">
        <v>329.16483313720403</v>
      </c>
      <c r="AU170">
        <v>331.21963891241899</v>
      </c>
      <c r="AV170">
        <v>326.93749734093899</v>
      </c>
      <c r="AW170">
        <v>328.52038932303498</v>
      </c>
      <c r="AX170">
        <v>333.35808171856098</v>
      </c>
      <c r="AY170">
        <v>335.56057038909103</v>
      </c>
      <c r="AZ170">
        <v>320.379377942237</v>
      </c>
      <c r="BA170">
        <v>322.48546097456602</v>
      </c>
      <c r="BB170">
        <v>335.37322651187202</v>
      </c>
      <c r="BC170">
        <v>332.931136475823</v>
      </c>
      <c r="BD170">
        <v>334.37785272991999</v>
      </c>
      <c r="BE170">
        <v>344.84892990984901</v>
      </c>
      <c r="BF170">
        <v>342.76539345213598</v>
      </c>
      <c r="BG170">
        <v>338.08860978503299</v>
      </c>
      <c r="BH170">
        <v>336.67260558462903</v>
      </c>
      <c r="BI170">
        <v>327.77511057221398</v>
      </c>
      <c r="BJ170">
        <v>334.65570653169902</v>
      </c>
      <c r="BK170">
        <v>338.28500958360098</v>
      </c>
      <c r="BL170">
        <v>338.98405280648001</v>
      </c>
      <c r="BM170">
        <v>339.52106662744097</v>
      </c>
      <c r="BN170">
        <v>336.69544943954202</v>
      </c>
      <c r="BO170">
        <v>336.53796230511801</v>
      </c>
      <c r="BP170">
        <v>333.94030517004398</v>
      </c>
      <c r="BQ170">
        <v>328.53500412977201</v>
      </c>
      <c r="BR170">
        <v>326.305749870184</v>
      </c>
      <c r="BS170">
        <v>332.06068262799101</v>
      </c>
      <c r="BT170">
        <v>333.40198885821098</v>
      </c>
      <c r="BU170">
        <v>337.95231344851402</v>
      </c>
      <c r="BV170">
        <v>336.267920824447</v>
      </c>
      <c r="BW170">
        <v>341.362411433212</v>
      </c>
      <c r="BX170">
        <v>354.01822612496198</v>
      </c>
      <c r="BY170">
        <v>349.325119374049</v>
      </c>
      <c r="BZ170">
        <v>350.00682718531101</v>
      </c>
      <c r="CA170">
        <v>346.32260731992602</v>
      </c>
      <c r="CB170">
        <v>343.87197828341101</v>
      </c>
      <c r="CC170">
        <v>379.57660763271201</v>
      </c>
      <c r="CD170">
        <v>397.53547066645001</v>
      </c>
      <c r="CE170">
        <v>431.80670583774099</v>
      </c>
      <c r="CF170">
        <v>544.08066042997905</v>
      </c>
      <c r="CG170">
        <v>480.98745582221397</v>
      </c>
      <c r="CH170">
        <v>385.902229955976</v>
      </c>
      <c r="CI170">
        <v>344.70608878137199</v>
      </c>
      <c r="CJ170">
        <v>344.03763741432101</v>
      </c>
      <c r="CK170">
        <v>351.67352521965898</v>
      </c>
      <c r="CL170">
        <v>353.67662082099002</v>
      </c>
      <c r="CM170">
        <v>358.73417575857098</v>
      </c>
      <c r="CN170">
        <v>352.48087898317499</v>
      </c>
      <c r="CO170">
        <v>351.51949681526298</v>
      </c>
      <c r="CP170">
        <v>357.74249683603898</v>
      </c>
      <c r="CQ170">
        <v>352.68652266270402</v>
      </c>
      <c r="CR170">
        <v>350.03191147855301</v>
      </c>
      <c r="CS170">
        <v>361.64279724208899</v>
      </c>
      <c r="CT170">
        <v>352.19142044998603</v>
      </c>
      <c r="CU170">
        <v>344.80539321382099</v>
      </c>
      <c r="CV170">
        <v>362.65627992600099</v>
      </c>
      <c r="CW170">
        <v>353.932286002642</v>
      </c>
      <c r="CX170">
        <v>354.47198423982002</v>
      </c>
    </row>
    <row r="171" spans="1:102" x14ac:dyDescent="0.25">
      <c r="A171">
        <v>40.614152202937198</v>
      </c>
      <c r="B171">
        <v>354.73301741658599</v>
      </c>
      <c r="C171">
        <v>355.90030748429803</v>
      </c>
      <c r="D171">
        <v>348.97992025162898</v>
      </c>
      <c r="E171">
        <v>354.01177587366197</v>
      </c>
      <c r="F171">
        <v>342.471835395239</v>
      </c>
      <c r="G171">
        <v>356.28189056401499</v>
      </c>
      <c r="H171">
        <v>352.51174284247998</v>
      </c>
      <c r="I171">
        <v>354.53112333229899</v>
      </c>
      <c r="J171">
        <v>353.073533812101</v>
      </c>
      <c r="K171">
        <v>351.08699359089201</v>
      </c>
      <c r="L171">
        <v>349.94344488813101</v>
      </c>
      <c r="M171">
        <v>338.59276316816198</v>
      </c>
      <c r="N171">
        <v>351.200429585878</v>
      </c>
      <c r="O171">
        <v>361.61045521968703</v>
      </c>
      <c r="P171">
        <v>348.31991235010901</v>
      </c>
      <c r="Q171">
        <v>336.805710228301</v>
      </c>
      <c r="R171">
        <v>344.06593825282698</v>
      </c>
      <c r="S171">
        <v>342.71703419363598</v>
      </c>
      <c r="T171">
        <v>351.14099928236902</v>
      </c>
      <c r="U171">
        <v>355.597882257305</v>
      </c>
      <c r="V171">
        <v>344.559558548994</v>
      </c>
      <c r="W171">
        <v>355.841501699481</v>
      </c>
      <c r="X171">
        <v>343.10096658925499</v>
      </c>
      <c r="Y171">
        <v>343.09021436620998</v>
      </c>
      <c r="Z171">
        <v>340.11012078149997</v>
      </c>
      <c r="AA171">
        <v>345.48379705505403</v>
      </c>
      <c r="AB171">
        <v>339.37217602992001</v>
      </c>
      <c r="AC171">
        <v>343.253515501366</v>
      </c>
      <c r="AD171">
        <v>351.11989950915103</v>
      </c>
      <c r="AE171">
        <v>345.40831981585899</v>
      </c>
      <c r="AF171">
        <v>346.18513373797299</v>
      </c>
      <c r="AG171">
        <v>348.90918864270799</v>
      </c>
      <c r="AH171">
        <v>353.64983520183802</v>
      </c>
      <c r="AI171">
        <v>335.13250322369601</v>
      </c>
      <c r="AJ171">
        <v>339.37971048296299</v>
      </c>
      <c r="AK171">
        <v>334.23462209579998</v>
      </c>
      <c r="AL171">
        <v>346.40669908140302</v>
      </c>
      <c r="AM171">
        <v>342.16037820045301</v>
      </c>
      <c r="AN171">
        <v>338.43887107765897</v>
      </c>
      <c r="AO171">
        <v>337.49784069823897</v>
      </c>
      <c r="AP171">
        <v>325.14374131108502</v>
      </c>
      <c r="AQ171">
        <v>323.041226039062</v>
      </c>
      <c r="AR171">
        <v>329.68167377727798</v>
      </c>
      <c r="AS171">
        <v>331.05167329830499</v>
      </c>
      <c r="AT171">
        <v>329.65445607412499</v>
      </c>
      <c r="AU171">
        <v>333.98543029613597</v>
      </c>
      <c r="AV171">
        <v>325.40088478527798</v>
      </c>
      <c r="AW171">
        <v>329.61646110734</v>
      </c>
      <c r="AX171">
        <v>330.23293855175899</v>
      </c>
      <c r="AY171">
        <v>334.51938066624302</v>
      </c>
      <c r="AZ171">
        <v>321.42914562204402</v>
      </c>
      <c r="BA171">
        <v>324.41629967251203</v>
      </c>
      <c r="BB171">
        <v>336.55594918301199</v>
      </c>
      <c r="BC171">
        <v>333.21104265549502</v>
      </c>
      <c r="BD171">
        <v>330.80622450253901</v>
      </c>
      <c r="BE171">
        <v>345.71537493306602</v>
      </c>
      <c r="BF171">
        <v>341.830890164062</v>
      </c>
      <c r="BG171">
        <v>339.741717033979</v>
      </c>
      <c r="BH171">
        <v>336.58488277417399</v>
      </c>
      <c r="BI171">
        <v>327.44607803310703</v>
      </c>
      <c r="BJ171">
        <v>332.99306002760801</v>
      </c>
      <c r="BK171">
        <v>336.809799250011</v>
      </c>
      <c r="BL171">
        <v>342.55338518974497</v>
      </c>
      <c r="BM171">
        <v>341.34191151417502</v>
      </c>
      <c r="BN171">
        <v>336.00764852465898</v>
      </c>
      <c r="BO171">
        <v>335.354218867751</v>
      </c>
      <c r="BP171">
        <v>334.40939900399599</v>
      </c>
      <c r="BQ171">
        <v>327.626483017032</v>
      </c>
      <c r="BR171">
        <v>326.55539509883403</v>
      </c>
      <c r="BS171">
        <v>331.65086966394898</v>
      </c>
      <c r="BT171">
        <v>334.09480606441502</v>
      </c>
      <c r="BU171">
        <v>337.15822570295597</v>
      </c>
      <c r="BV171">
        <v>336.96892082811797</v>
      </c>
      <c r="BW171">
        <v>340.688002320956</v>
      </c>
      <c r="BX171">
        <v>353.18134026869399</v>
      </c>
      <c r="BY171">
        <v>345.76971561612299</v>
      </c>
      <c r="BZ171">
        <v>347.34256993409298</v>
      </c>
      <c r="CA171">
        <v>346.24564878664899</v>
      </c>
      <c r="CB171">
        <v>339.75202707502899</v>
      </c>
      <c r="CC171">
        <v>371.48743718063901</v>
      </c>
      <c r="CD171">
        <v>386.39587491031699</v>
      </c>
      <c r="CE171">
        <v>423.63931851881603</v>
      </c>
      <c r="CF171">
        <v>537.40685988274402</v>
      </c>
      <c r="CG171">
        <v>504.260301902099</v>
      </c>
      <c r="CH171">
        <v>399.337215131292</v>
      </c>
      <c r="CI171">
        <v>342.85284003133</v>
      </c>
      <c r="CJ171">
        <v>342.90791647316502</v>
      </c>
      <c r="CK171">
        <v>349.58608128488203</v>
      </c>
      <c r="CL171">
        <v>350.61825043130199</v>
      </c>
      <c r="CM171">
        <v>358.95548327800901</v>
      </c>
      <c r="CN171">
        <v>349.26463703247902</v>
      </c>
      <c r="CO171">
        <v>353.14284204115199</v>
      </c>
      <c r="CP171">
        <v>357.21094271709001</v>
      </c>
      <c r="CQ171">
        <v>350.62088021020202</v>
      </c>
      <c r="CR171">
        <v>349.56129978128803</v>
      </c>
      <c r="CS171">
        <v>359.39121536430099</v>
      </c>
      <c r="CT171">
        <v>351.19617076193902</v>
      </c>
      <c r="CU171">
        <v>346.73279755493002</v>
      </c>
      <c r="CV171">
        <v>363.28164009688999</v>
      </c>
      <c r="CW171">
        <v>354.140318948431</v>
      </c>
      <c r="CX171">
        <v>352.93544841308199</v>
      </c>
    </row>
    <row r="172" spans="1:102" x14ac:dyDescent="0.25">
      <c r="A172">
        <v>40.854472630173497</v>
      </c>
      <c r="B172">
        <v>354.73833783845203</v>
      </c>
      <c r="C172">
        <v>350.43320160075098</v>
      </c>
      <c r="D172">
        <v>350.97777964503098</v>
      </c>
      <c r="E172">
        <v>353.37366717430399</v>
      </c>
      <c r="F172">
        <v>343.605129032555</v>
      </c>
      <c r="G172">
        <v>357.54000418536299</v>
      </c>
      <c r="H172">
        <v>350.132598048408</v>
      </c>
      <c r="I172">
        <v>352.47353748411302</v>
      </c>
      <c r="J172">
        <v>345.16181750893202</v>
      </c>
      <c r="K172">
        <v>348.64171625536602</v>
      </c>
      <c r="L172">
        <v>349.89690383476898</v>
      </c>
      <c r="M172">
        <v>341.217335720797</v>
      </c>
      <c r="N172">
        <v>347.33197824205899</v>
      </c>
      <c r="O172">
        <v>361.24070957754202</v>
      </c>
      <c r="P172">
        <v>347.898461293222</v>
      </c>
      <c r="Q172">
        <v>335.51466424269199</v>
      </c>
      <c r="R172">
        <v>340.19205538731399</v>
      </c>
      <c r="S172">
        <v>343.09027715305399</v>
      </c>
      <c r="T172">
        <v>353.86782375361798</v>
      </c>
      <c r="U172">
        <v>354.571622954546</v>
      </c>
      <c r="V172">
        <v>349.08012514531498</v>
      </c>
      <c r="W172">
        <v>355.119950888338</v>
      </c>
      <c r="X172">
        <v>339.70204291655898</v>
      </c>
      <c r="Y172">
        <v>340.92812855468202</v>
      </c>
      <c r="Z172">
        <v>340.57241057945799</v>
      </c>
      <c r="AA172">
        <v>344.51490335213998</v>
      </c>
      <c r="AB172">
        <v>341.17091454321297</v>
      </c>
      <c r="AC172">
        <v>342.95374446618501</v>
      </c>
      <c r="AD172">
        <v>347.99171353151502</v>
      </c>
      <c r="AE172">
        <v>345.16276567050801</v>
      </c>
      <c r="AF172">
        <v>349.83004626761499</v>
      </c>
      <c r="AG172">
        <v>347.35352981349303</v>
      </c>
      <c r="AH172">
        <v>350.62051763341998</v>
      </c>
      <c r="AI172">
        <v>335.962045447626</v>
      </c>
      <c r="AJ172">
        <v>338.90851901142599</v>
      </c>
      <c r="AK172">
        <v>334.89737682234801</v>
      </c>
      <c r="AL172">
        <v>347.83490475528203</v>
      </c>
      <c r="AM172">
        <v>342.69989341260299</v>
      </c>
      <c r="AN172">
        <v>338.91367001971003</v>
      </c>
      <c r="AO172">
        <v>338.070590925462</v>
      </c>
      <c r="AP172">
        <v>328.428995650714</v>
      </c>
      <c r="AQ172">
        <v>324.18025581517003</v>
      </c>
      <c r="AR172">
        <v>327.90145532594897</v>
      </c>
      <c r="AS172">
        <v>331.68342937320898</v>
      </c>
      <c r="AT172">
        <v>322.75109565818099</v>
      </c>
      <c r="AU172">
        <v>337.32082207726302</v>
      </c>
      <c r="AV172">
        <v>326.075649698468</v>
      </c>
      <c r="AW172">
        <v>329.449771332669</v>
      </c>
      <c r="AX172">
        <v>327.40128495369299</v>
      </c>
      <c r="AY172">
        <v>334.88506331590202</v>
      </c>
      <c r="AZ172">
        <v>321.59696851869501</v>
      </c>
      <c r="BA172">
        <v>320.28757486392402</v>
      </c>
      <c r="BB172">
        <v>331.942171722936</v>
      </c>
      <c r="BC172">
        <v>332.08764637740597</v>
      </c>
      <c r="BD172">
        <v>333.89280584131097</v>
      </c>
      <c r="BE172">
        <v>346.47474305775</v>
      </c>
      <c r="BF172">
        <v>343.75499121068901</v>
      </c>
      <c r="BG172">
        <v>335.60442549716299</v>
      </c>
      <c r="BH172">
        <v>335.278556961802</v>
      </c>
      <c r="BI172">
        <v>326.77421246063398</v>
      </c>
      <c r="BJ172">
        <v>332.07110712750801</v>
      </c>
      <c r="BK172">
        <v>334.09415658749901</v>
      </c>
      <c r="BL172">
        <v>341.22688224930101</v>
      </c>
      <c r="BM172">
        <v>339.91166487123797</v>
      </c>
      <c r="BN172">
        <v>337.46569768543299</v>
      </c>
      <c r="BO172">
        <v>337.13943273955999</v>
      </c>
      <c r="BP172">
        <v>337.03778769839403</v>
      </c>
      <c r="BQ172">
        <v>330.400088586815</v>
      </c>
      <c r="BR172">
        <v>328.82688686734298</v>
      </c>
      <c r="BS172">
        <v>332.06894063364899</v>
      </c>
      <c r="BT172">
        <v>333.01364233762598</v>
      </c>
      <c r="BU172">
        <v>335.94508490257999</v>
      </c>
      <c r="BV172">
        <v>341.485154842707</v>
      </c>
      <c r="BW172">
        <v>341.362103815674</v>
      </c>
      <c r="BX172">
        <v>350.780903654871</v>
      </c>
      <c r="BY172">
        <v>347.76778422337401</v>
      </c>
      <c r="BZ172">
        <v>347.22092332427599</v>
      </c>
      <c r="CA172">
        <v>343.86020173197102</v>
      </c>
      <c r="CB172">
        <v>339.36405089535498</v>
      </c>
      <c r="CC172">
        <v>372.410348153759</v>
      </c>
      <c r="CD172">
        <v>384.06334122261802</v>
      </c>
      <c r="CE172">
        <v>423.67763010418503</v>
      </c>
      <c r="CF172">
        <v>536.19119688620003</v>
      </c>
      <c r="CG172">
        <v>505.37069816447502</v>
      </c>
      <c r="CH172">
        <v>401.10907353205499</v>
      </c>
      <c r="CI172">
        <v>346.24767795378898</v>
      </c>
      <c r="CJ172">
        <v>344.86570203953403</v>
      </c>
      <c r="CK172">
        <v>352.31465245544803</v>
      </c>
      <c r="CL172">
        <v>350.67643203087903</v>
      </c>
      <c r="CM172">
        <v>357.889781776512</v>
      </c>
      <c r="CN172">
        <v>350.76932756464703</v>
      </c>
      <c r="CO172">
        <v>351.97153988352898</v>
      </c>
      <c r="CP172">
        <v>355.78390225736399</v>
      </c>
      <c r="CQ172">
        <v>353.23837901357001</v>
      </c>
      <c r="CR172">
        <v>347.596088131606</v>
      </c>
      <c r="CS172">
        <v>357.76294290901598</v>
      </c>
      <c r="CT172">
        <v>349.69509005883401</v>
      </c>
      <c r="CU172">
        <v>347.88708694013297</v>
      </c>
      <c r="CV172">
        <v>358.90693834495801</v>
      </c>
      <c r="CW172">
        <v>350.392581878155</v>
      </c>
      <c r="CX172">
        <v>350.52173018657498</v>
      </c>
    </row>
    <row r="173" spans="1:102" x14ac:dyDescent="0.25">
      <c r="A173">
        <v>41.094793057409802</v>
      </c>
      <c r="B173">
        <v>358.96272754088602</v>
      </c>
      <c r="C173">
        <v>350.84163381228598</v>
      </c>
      <c r="D173">
        <v>349.69142780224598</v>
      </c>
      <c r="E173">
        <v>353.877139004215</v>
      </c>
      <c r="F173">
        <v>343.49480499879098</v>
      </c>
      <c r="G173">
        <v>355.87432795792898</v>
      </c>
      <c r="H173">
        <v>348.02103560808399</v>
      </c>
      <c r="I173">
        <v>351.62088222383898</v>
      </c>
      <c r="J173">
        <v>340.03400059669599</v>
      </c>
      <c r="K173">
        <v>349.51939740383398</v>
      </c>
      <c r="L173">
        <v>353.89930376640399</v>
      </c>
      <c r="M173">
        <v>343.58341463430003</v>
      </c>
      <c r="N173">
        <v>347.47229101073299</v>
      </c>
      <c r="O173">
        <v>361.48419291262798</v>
      </c>
      <c r="P173">
        <v>346.52379728363297</v>
      </c>
      <c r="Q173">
        <v>332.33517144643901</v>
      </c>
      <c r="R173">
        <v>336.91957372820099</v>
      </c>
      <c r="S173">
        <v>341.82489104443903</v>
      </c>
      <c r="T173">
        <v>357.15100885872101</v>
      </c>
      <c r="U173">
        <v>353.73860940075002</v>
      </c>
      <c r="V173">
        <v>350.88582359142202</v>
      </c>
      <c r="W173">
        <v>351.94577292927403</v>
      </c>
      <c r="X173">
        <v>339.03445697321803</v>
      </c>
      <c r="Y173">
        <v>344.15543402578402</v>
      </c>
      <c r="Z173">
        <v>342.87983013191598</v>
      </c>
      <c r="AA173">
        <v>344.98201056019502</v>
      </c>
      <c r="AB173">
        <v>344.17172579151799</v>
      </c>
      <c r="AC173">
        <v>344.19935163303501</v>
      </c>
      <c r="AD173">
        <v>343.77291982817002</v>
      </c>
      <c r="AE173">
        <v>344.73178984637599</v>
      </c>
      <c r="AF173">
        <v>356.816479239643</v>
      </c>
      <c r="AG173">
        <v>344.36137330007398</v>
      </c>
      <c r="AH173">
        <v>348.48648780805098</v>
      </c>
      <c r="AI173">
        <v>334.24828834183302</v>
      </c>
      <c r="AJ173">
        <v>334.54094078666901</v>
      </c>
      <c r="AK173">
        <v>335.17963752239001</v>
      </c>
      <c r="AL173">
        <v>347.90796996813901</v>
      </c>
      <c r="AM173">
        <v>341.64400331122499</v>
      </c>
      <c r="AN173">
        <v>339.469426430309</v>
      </c>
      <c r="AO173">
        <v>339.04059586279601</v>
      </c>
      <c r="AP173">
        <v>328.89826110193502</v>
      </c>
      <c r="AQ173">
        <v>326.78392627173702</v>
      </c>
      <c r="AR173">
        <v>328.80813049428201</v>
      </c>
      <c r="AS173">
        <v>330.03770098248299</v>
      </c>
      <c r="AT173">
        <v>314.85895265883897</v>
      </c>
      <c r="AU173">
        <v>338.535042629347</v>
      </c>
      <c r="AV173">
        <v>329.82632966145798</v>
      </c>
      <c r="AW173">
        <v>330.870382186771</v>
      </c>
      <c r="AX173">
        <v>326.07001327115199</v>
      </c>
      <c r="AY173">
        <v>336.88226353970401</v>
      </c>
      <c r="AZ173">
        <v>320.904256085496</v>
      </c>
      <c r="BA173">
        <v>317.837826247203</v>
      </c>
      <c r="BB173">
        <v>328.57757590508299</v>
      </c>
      <c r="BC173">
        <v>333.271673109105</v>
      </c>
      <c r="BD173">
        <v>334.428922171973</v>
      </c>
      <c r="BE173">
        <v>349.52640273407098</v>
      </c>
      <c r="BF173">
        <v>340.37845750894297</v>
      </c>
      <c r="BG173">
        <v>330.799720175245</v>
      </c>
      <c r="BH173">
        <v>334.62886213770798</v>
      </c>
      <c r="BI173">
        <v>326.70348748291599</v>
      </c>
      <c r="BJ173">
        <v>332.20621183673001</v>
      </c>
      <c r="BK173">
        <v>331.02009667636798</v>
      </c>
      <c r="BL173">
        <v>339.21770112610301</v>
      </c>
      <c r="BM173">
        <v>336.729968175289</v>
      </c>
      <c r="BN173">
        <v>338.734285106767</v>
      </c>
      <c r="BO173">
        <v>337.707520209645</v>
      </c>
      <c r="BP173">
        <v>337.73931757818701</v>
      </c>
      <c r="BQ173">
        <v>334.50387286403497</v>
      </c>
      <c r="BR173">
        <v>326.20247448144403</v>
      </c>
      <c r="BS173">
        <v>331.509453725095</v>
      </c>
      <c r="BT173">
        <v>331.78506210043702</v>
      </c>
      <c r="BU173">
        <v>333.68837980673698</v>
      </c>
      <c r="BV173">
        <v>342.23845107529002</v>
      </c>
      <c r="BW173">
        <v>340.02816170713697</v>
      </c>
      <c r="BX173">
        <v>351.32619682689102</v>
      </c>
      <c r="BY173">
        <v>343.907175790672</v>
      </c>
      <c r="BZ173">
        <v>341.85828435401902</v>
      </c>
      <c r="CA173">
        <v>345.52170942434998</v>
      </c>
      <c r="CB173">
        <v>337.89539817388601</v>
      </c>
      <c r="CC173">
        <v>374.48273598985298</v>
      </c>
      <c r="CD173">
        <v>382.27440445763398</v>
      </c>
      <c r="CE173">
        <v>423.30418168433602</v>
      </c>
      <c r="CF173">
        <v>530.55726431034805</v>
      </c>
      <c r="CG173">
        <v>499.87494447411598</v>
      </c>
      <c r="CH173">
        <v>402.79504745613798</v>
      </c>
      <c r="CI173">
        <v>348.864197138897</v>
      </c>
      <c r="CJ173">
        <v>345.21104655666801</v>
      </c>
      <c r="CK173">
        <v>351.95710660677298</v>
      </c>
      <c r="CL173">
        <v>350.78024711542298</v>
      </c>
      <c r="CM173">
        <v>355.91706312492499</v>
      </c>
      <c r="CN173">
        <v>348.87765813532798</v>
      </c>
      <c r="CO173">
        <v>353.57102697069701</v>
      </c>
      <c r="CP173">
        <v>354.68195214890602</v>
      </c>
      <c r="CQ173">
        <v>354.66935357874502</v>
      </c>
      <c r="CR173">
        <v>343.74130752032499</v>
      </c>
      <c r="CS173">
        <v>360.95990735243998</v>
      </c>
      <c r="CT173">
        <v>349.92055707028902</v>
      </c>
      <c r="CU173">
        <v>351.625235430506</v>
      </c>
      <c r="CV173">
        <v>352.82219743299498</v>
      </c>
      <c r="CW173">
        <v>347.70044420895101</v>
      </c>
      <c r="CX173">
        <v>352.62942608359498</v>
      </c>
    </row>
    <row r="174" spans="1:102" x14ac:dyDescent="0.25">
      <c r="A174">
        <v>41.335113484646101</v>
      </c>
      <c r="B174">
        <v>358.08823332386697</v>
      </c>
      <c r="C174">
        <v>349.37654262872297</v>
      </c>
      <c r="D174">
        <v>350.42687055016899</v>
      </c>
      <c r="E174">
        <v>352.61953961919801</v>
      </c>
      <c r="F174">
        <v>340.76788155803303</v>
      </c>
      <c r="G174">
        <v>353.92558048645299</v>
      </c>
      <c r="H174">
        <v>348.82012397550301</v>
      </c>
      <c r="I174">
        <v>351.97887805167301</v>
      </c>
      <c r="J174">
        <v>338.35666441052598</v>
      </c>
      <c r="K174">
        <v>351.71371109040899</v>
      </c>
      <c r="L174">
        <v>352.091461744897</v>
      </c>
      <c r="M174">
        <v>345.78998874589502</v>
      </c>
      <c r="N174">
        <v>348.035114651855</v>
      </c>
      <c r="O174">
        <v>359.72565491955203</v>
      </c>
      <c r="P174">
        <v>346.543808102946</v>
      </c>
      <c r="Q174">
        <v>332.01037598589198</v>
      </c>
      <c r="R174">
        <v>336.86555813733099</v>
      </c>
      <c r="S174">
        <v>342.77337067509097</v>
      </c>
      <c r="T174">
        <v>353.95006229374502</v>
      </c>
      <c r="U174">
        <v>350.01655109241199</v>
      </c>
      <c r="V174">
        <v>351.38831038957102</v>
      </c>
      <c r="W174">
        <v>356.16622611769202</v>
      </c>
      <c r="X174">
        <v>339.20302383261298</v>
      </c>
      <c r="Y174">
        <v>343.01563082833297</v>
      </c>
      <c r="Z174">
        <v>339.54640553533301</v>
      </c>
      <c r="AA174">
        <v>344.33493785629798</v>
      </c>
      <c r="AB174">
        <v>345.47316769313699</v>
      </c>
      <c r="AC174">
        <v>345.62517478152802</v>
      </c>
      <c r="AD174">
        <v>337.97104691683001</v>
      </c>
      <c r="AE174">
        <v>342.069650974669</v>
      </c>
      <c r="AF174">
        <v>355.652940305627</v>
      </c>
      <c r="AG174">
        <v>342.79986504641602</v>
      </c>
      <c r="AH174">
        <v>345.95011417956999</v>
      </c>
      <c r="AI174">
        <v>335.92200513520299</v>
      </c>
      <c r="AJ174">
        <v>333.14055926994598</v>
      </c>
      <c r="AK174">
        <v>334.45338128333498</v>
      </c>
      <c r="AL174">
        <v>345.34320641208399</v>
      </c>
      <c r="AM174">
        <v>343.18252012599601</v>
      </c>
      <c r="AN174">
        <v>341.08638654447401</v>
      </c>
      <c r="AO174">
        <v>338.435421604569</v>
      </c>
      <c r="AP174">
        <v>329.090126549621</v>
      </c>
      <c r="AQ174">
        <v>328.07273033468999</v>
      </c>
      <c r="AR174">
        <v>329.653315541609</v>
      </c>
      <c r="AS174">
        <v>330.16077391514398</v>
      </c>
      <c r="AT174">
        <v>313.86429671481898</v>
      </c>
      <c r="AU174">
        <v>340.86456603266998</v>
      </c>
      <c r="AV174">
        <v>331.35345693557701</v>
      </c>
      <c r="AW174">
        <v>332.37728711770399</v>
      </c>
      <c r="AX174">
        <v>322.82155698893303</v>
      </c>
      <c r="AY174">
        <v>334.55804435740498</v>
      </c>
      <c r="AZ174">
        <v>322.155230650139</v>
      </c>
      <c r="BA174">
        <v>318.82312781322003</v>
      </c>
      <c r="BB174">
        <v>331.22414312724402</v>
      </c>
      <c r="BC174">
        <v>334.38147796252503</v>
      </c>
      <c r="BD174">
        <v>334.63688738188199</v>
      </c>
      <c r="BE174">
        <v>351.63453080259899</v>
      </c>
      <c r="BF174">
        <v>341.12156807398901</v>
      </c>
      <c r="BG174">
        <v>330.56194389484699</v>
      </c>
      <c r="BH174">
        <v>332.46798968035398</v>
      </c>
      <c r="BI174">
        <v>328.39923588187997</v>
      </c>
      <c r="BJ174">
        <v>333.31897763855</v>
      </c>
      <c r="BK174">
        <v>332.09309235451099</v>
      </c>
      <c r="BL174">
        <v>338.83672765349399</v>
      </c>
      <c r="BM174">
        <v>337.78339544817999</v>
      </c>
      <c r="BN174">
        <v>339.36681287807602</v>
      </c>
      <c r="BO174">
        <v>338.94595904945299</v>
      </c>
      <c r="BP174">
        <v>337.770661160538</v>
      </c>
      <c r="BQ174">
        <v>333.103559419053</v>
      </c>
      <c r="BR174">
        <v>328.86562099786198</v>
      </c>
      <c r="BS174">
        <v>332.00911770805999</v>
      </c>
      <c r="BT174">
        <v>332.07150931766</v>
      </c>
      <c r="BU174">
        <v>334.89627958350297</v>
      </c>
      <c r="BV174">
        <v>341.42067414022898</v>
      </c>
      <c r="BW174">
        <v>340.94092745620202</v>
      </c>
      <c r="BX174">
        <v>347.61822103538202</v>
      </c>
      <c r="BY174">
        <v>340.19572243541802</v>
      </c>
      <c r="BZ174">
        <v>342.06639649448601</v>
      </c>
      <c r="CA174">
        <v>347.03328226933297</v>
      </c>
      <c r="CB174">
        <v>336.66024576525803</v>
      </c>
      <c r="CC174">
        <v>369.09690216734998</v>
      </c>
      <c r="CD174">
        <v>375.13367050911</v>
      </c>
      <c r="CE174">
        <v>417.011755514691</v>
      </c>
      <c r="CF174">
        <v>526.09689635867403</v>
      </c>
      <c r="CG174">
        <v>532.25219606070698</v>
      </c>
      <c r="CH174">
        <v>424.586590825489</v>
      </c>
      <c r="CI174">
        <v>346.360501334324</v>
      </c>
      <c r="CJ174">
        <v>348.79908183340802</v>
      </c>
      <c r="CK174">
        <v>352.20599552361602</v>
      </c>
      <c r="CL174">
        <v>348.986815673526</v>
      </c>
      <c r="CM174">
        <v>360.15974049308699</v>
      </c>
      <c r="CN174">
        <v>352.15260650822</v>
      </c>
      <c r="CO174">
        <v>354.94478494669698</v>
      </c>
      <c r="CP174">
        <v>357.99399082242297</v>
      </c>
      <c r="CQ174">
        <v>356.67545136624102</v>
      </c>
      <c r="CR174">
        <v>346.15126259258</v>
      </c>
      <c r="CS174">
        <v>357.31783914935897</v>
      </c>
      <c r="CT174">
        <v>352.69888014841899</v>
      </c>
      <c r="CU174">
        <v>355.309955868771</v>
      </c>
      <c r="CV174">
        <v>355.57544337309997</v>
      </c>
      <c r="CW174">
        <v>347.247222235023</v>
      </c>
      <c r="CX174">
        <v>354.99547066101599</v>
      </c>
    </row>
    <row r="175" spans="1:102" x14ac:dyDescent="0.25">
      <c r="A175">
        <v>41.575433911882499</v>
      </c>
      <c r="B175">
        <v>354.86657175824098</v>
      </c>
      <c r="C175">
        <v>347.18216151707702</v>
      </c>
      <c r="D175">
        <v>349.48099675203298</v>
      </c>
      <c r="E175">
        <v>349.03740623231897</v>
      </c>
      <c r="F175">
        <v>342.394423197256</v>
      </c>
      <c r="G175">
        <v>353.254827933417</v>
      </c>
      <c r="H175">
        <v>349.51450254821702</v>
      </c>
      <c r="I175">
        <v>352.853535809839</v>
      </c>
      <c r="J175">
        <v>336.99027560040901</v>
      </c>
      <c r="K175">
        <v>351.78828475114102</v>
      </c>
      <c r="L175">
        <v>351.96184352998199</v>
      </c>
      <c r="M175">
        <v>347.341330295305</v>
      </c>
      <c r="N175">
        <v>346.16478940624302</v>
      </c>
      <c r="O175">
        <v>353.073784612471</v>
      </c>
      <c r="P175">
        <v>348.538489790173</v>
      </c>
      <c r="Q175">
        <v>331.105693972165</v>
      </c>
      <c r="R175">
        <v>334.20297451517001</v>
      </c>
      <c r="S175">
        <v>345.987115897217</v>
      </c>
      <c r="T175">
        <v>349.21439761726799</v>
      </c>
      <c r="U175">
        <v>348.95875999038498</v>
      </c>
      <c r="V175">
        <v>348.90158583998698</v>
      </c>
      <c r="W175">
        <v>352.699624038335</v>
      </c>
      <c r="X175">
        <v>339.77192138269697</v>
      </c>
      <c r="Y175">
        <v>343.69620251357202</v>
      </c>
      <c r="Z175">
        <v>336.98862562585401</v>
      </c>
      <c r="AA175">
        <v>342.19068680133398</v>
      </c>
      <c r="AB175">
        <v>349.83421639252703</v>
      </c>
      <c r="AC175">
        <v>342.80905251284798</v>
      </c>
      <c r="AD175">
        <v>333.778567863261</v>
      </c>
      <c r="AE175">
        <v>345.09064630394897</v>
      </c>
      <c r="AF175">
        <v>354.20593564577501</v>
      </c>
      <c r="AG175">
        <v>339.73934454037601</v>
      </c>
      <c r="AH175">
        <v>344.71882095532601</v>
      </c>
      <c r="AI175">
        <v>336.864422101868</v>
      </c>
      <c r="AJ175">
        <v>332.63289925125798</v>
      </c>
      <c r="AK175">
        <v>334.69084764806598</v>
      </c>
      <c r="AL175">
        <v>342.334914011009</v>
      </c>
      <c r="AM175">
        <v>340.71371926968601</v>
      </c>
      <c r="AN175">
        <v>342.41351918089202</v>
      </c>
      <c r="AO175">
        <v>336.26740332180299</v>
      </c>
      <c r="AP175">
        <v>327.06135088081197</v>
      </c>
      <c r="AQ175">
        <v>330.687880370431</v>
      </c>
      <c r="AR175">
        <v>329.64230240399598</v>
      </c>
      <c r="AS175">
        <v>332.69945721194102</v>
      </c>
      <c r="AT175">
        <v>315.843128715479</v>
      </c>
      <c r="AU175">
        <v>340.40183093243701</v>
      </c>
      <c r="AV175">
        <v>332.80877870442703</v>
      </c>
      <c r="AW175">
        <v>335.06935380006098</v>
      </c>
      <c r="AX175">
        <v>324.19151115447102</v>
      </c>
      <c r="AY175">
        <v>331.212030921044</v>
      </c>
      <c r="AZ175">
        <v>322.276913403815</v>
      </c>
      <c r="BA175">
        <v>316.48580753605899</v>
      </c>
      <c r="BB175">
        <v>331.045534540321</v>
      </c>
      <c r="BC175">
        <v>334.74455719372401</v>
      </c>
      <c r="BD175">
        <v>334.75499032693301</v>
      </c>
      <c r="BE175">
        <v>350.98250153621001</v>
      </c>
      <c r="BF175">
        <v>341.46170703353403</v>
      </c>
      <c r="BG175">
        <v>326.35887657925798</v>
      </c>
      <c r="BH175">
        <v>331.90329903629299</v>
      </c>
      <c r="BI175">
        <v>327.58064070374701</v>
      </c>
      <c r="BJ175">
        <v>336.61578672467903</v>
      </c>
      <c r="BK175">
        <v>334.53725196760598</v>
      </c>
      <c r="BL175">
        <v>337.99960381018599</v>
      </c>
      <c r="BM175">
        <v>341.02433882122699</v>
      </c>
      <c r="BN175">
        <v>341.921282423479</v>
      </c>
      <c r="BO175">
        <v>340.22404852378298</v>
      </c>
      <c r="BP175">
        <v>334.311166817725</v>
      </c>
      <c r="BQ175">
        <v>331.06668204132302</v>
      </c>
      <c r="BR175">
        <v>327.08877619745402</v>
      </c>
      <c r="BS175">
        <v>330.94717695432001</v>
      </c>
      <c r="BT175">
        <v>333.249049528299</v>
      </c>
      <c r="BU175">
        <v>335.01891489952698</v>
      </c>
      <c r="BV175">
        <v>340.344930451484</v>
      </c>
      <c r="BW175">
        <v>340.68663744330598</v>
      </c>
      <c r="BX175">
        <v>342.174066247947</v>
      </c>
      <c r="BY175">
        <v>336.25552732933801</v>
      </c>
      <c r="BZ175">
        <v>342.70986180441201</v>
      </c>
      <c r="CA175">
        <v>348.19995703836599</v>
      </c>
      <c r="CB175">
        <v>339.71055571387598</v>
      </c>
      <c r="CC175">
        <v>370.39982350971599</v>
      </c>
      <c r="CD175">
        <v>372.67000352855501</v>
      </c>
      <c r="CE175">
        <v>416.25566800907399</v>
      </c>
      <c r="CF175">
        <v>525.54723218897902</v>
      </c>
      <c r="CG175">
        <v>542.12753279319497</v>
      </c>
      <c r="CH175">
        <v>427.42669070691801</v>
      </c>
      <c r="CI175">
        <v>346.21437220692502</v>
      </c>
      <c r="CJ175">
        <v>352.53991866233599</v>
      </c>
      <c r="CK175">
        <v>353.54473300184497</v>
      </c>
      <c r="CL175">
        <v>350.16624349018201</v>
      </c>
      <c r="CM175">
        <v>357.694202895888</v>
      </c>
      <c r="CN175">
        <v>355.98526964297503</v>
      </c>
      <c r="CO175">
        <v>355.506013332706</v>
      </c>
      <c r="CP175">
        <v>355.99558962257601</v>
      </c>
      <c r="CQ175">
        <v>361.91927438253703</v>
      </c>
      <c r="CR175">
        <v>347.38444676629399</v>
      </c>
      <c r="CS175">
        <v>353.04016614772598</v>
      </c>
      <c r="CT175">
        <v>357.22002584277197</v>
      </c>
      <c r="CU175">
        <v>357.395946206921</v>
      </c>
      <c r="CV175">
        <v>353.06993132309401</v>
      </c>
      <c r="CW175">
        <v>348.83640034591099</v>
      </c>
      <c r="CX175">
        <v>353.04352204678997</v>
      </c>
    </row>
    <row r="176" spans="1:102" x14ac:dyDescent="0.25">
      <c r="A176">
        <v>41.815754339118797</v>
      </c>
      <c r="B176">
        <v>353.41960067058</v>
      </c>
      <c r="C176">
        <v>348.51687977855897</v>
      </c>
      <c r="D176">
        <v>354.56581935188001</v>
      </c>
      <c r="E176">
        <v>349.47184704225401</v>
      </c>
      <c r="F176">
        <v>342.44622805190897</v>
      </c>
      <c r="G176">
        <v>351.36856722933902</v>
      </c>
      <c r="H176">
        <v>350.79240403906698</v>
      </c>
      <c r="I176">
        <v>354.548101490043</v>
      </c>
      <c r="J176">
        <v>338.479102462502</v>
      </c>
      <c r="K176">
        <v>347.81372771909997</v>
      </c>
      <c r="L176">
        <v>352.22721249860399</v>
      </c>
      <c r="M176">
        <v>350.3273415978</v>
      </c>
      <c r="N176">
        <v>345.14817785486701</v>
      </c>
      <c r="O176">
        <v>348.166742929272</v>
      </c>
      <c r="P176">
        <v>354.60993434758399</v>
      </c>
      <c r="Q176">
        <v>329.64962619410602</v>
      </c>
      <c r="R176">
        <v>335.29765956935</v>
      </c>
      <c r="S176">
        <v>342.40272387146098</v>
      </c>
      <c r="T176">
        <v>344.59592653504097</v>
      </c>
      <c r="U176">
        <v>346.44390894875499</v>
      </c>
      <c r="V176">
        <v>344.43294550615201</v>
      </c>
      <c r="W176">
        <v>351.94227638523603</v>
      </c>
      <c r="X176">
        <v>340.26881693528298</v>
      </c>
      <c r="Y176">
        <v>344.42500597958798</v>
      </c>
      <c r="Z176">
        <v>336.40679679651402</v>
      </c>
      <c r="AA176">
        <v>341.10815139086998</v>
      </c>
      <c r="AB176">
        <v>351.69474519739299</v>
      </c>
      <c r="AC176">
        <v>341.533666310802</v>
      </c>
      <c r="AD176">
        <v>333.53914368066103</v>
      </c>
      <c r="AE176">
        <v>349.666788876851</v>
      </c>
      <c r="AF176">
        <v>353.68770291442399</v>
      </c>
      <c r="AG176">
        <v>339.62220394232099</v>
      </c>
      <c r="AH176">
        <v>340.24134511660401</v>
      </c>
      <c r="AI176">
        <v>336.19052000916702</v>
      </c>
      <c r="AJ176">
        <v>334.12780163012599</v>
      </c>
      <c r="AK176">
        <v>337.14575587518499</v>
      </c>
      <c r="AL176">
        <v>343.052656095874</v>
      </c>
      <c r="AM176">
        <v>338.37057064108001</v>
      </c>
      <c r="AN176">
        <v>344.74101011373801</v>
      </c>
      <c r="AO176">
        <v>336.96324610839702</v>
      </c>
      <c r="AP176">
        <v>325.75027079799497</v>
      </c>
      <c r="AQ176">
        <v>336.04892084716698</v>
      </c>
      <c r="AR176">
        <v>327.61467328481598</v>
      </c>
      <c r="AS176">
        <v>333.80671517292302</v>
      </c>
      <c r="AT176">
        <v>313.970150061232</v>
      </c>
      <c r="AU176">
        <v>339.87125414127797</v>
      </c>
      <c r="AV176">
        <v>332.50501311185502</v>
      </c>
      <c r="AW176">
        <v>337.85111224488702</v>
      </c>
      <c r="AX176">
        <v>326.179085833903</v>
      </c>
      <c r="AY176">
        <v>333.674197867754</v>
      </c>
      <c r="AZ176">
        <v>323.71247159194297</v>
      </c>
      <c r="BA176">
        <v>311.21940330194701</v>
      </c>
      <c r="BB176">
        <v>329.49182993156001</v>
      </c>
      <c r="BC176">
        <v>332.742126355952</v>
      </c>
      <c r="BD176">
        <v>336.13159135853499</v>
      </c>
      <c r="BE176">
        <v>346.48960692639201</v>
      </c>
      <c r="BF176">
        <v>338.55831918551701</v>
      </c>
      <c r="BG176">
        <v>323.19589690156698</v>
      </c>
      <c r="BH176">
        <v>326.97665487844603</v>
      </c>
      <c r="BI176">
        <v>323.13938666391903</v>
      </c>
      <c r="BJ176">
        <v>339.10402187553802</v>
      </c>
      <c r="BK176">
        <v>337.127464667509</v>
      </c>
      <c r="BL176">
        <v>339.88874476505703</v>
      </c>
      <c r="BM176">
        <v>337.89589456510902</v>
      </c>
      <c r="BN176">
        <v>341.57812058609301</v>
      </c>
      <c r="BO176">
        <v>345.532847591039</v>
      </c>
      <c r="BP176">
        <v>336.64044504608802</v>
      </c>
      <c r="BQ176">
        <v>332.03512030666599</v>
      </c>
      <c r="BR176">
        <v>330.300601123023</v>
      </c>
      <c r="BS176">
        <v>330.52312035602102</v>
      </c>
      <c r="BT176">
        <v>331.69674941070599</v>
      </c>
      <c r="BU176">
        <v>340.51318176625199</v>
      </c>
      <c r="BV176">
        <v>334.11635759658401</v>
      </c>
      <c r="BW176">
        <v>342.02509198444</v>
      </c>
      <c r="BX176">
        <v>341.49644656614203</v>
      </c>
      <c r="BY176">
        <v>336.71839303558801</v>
      </c>
      <c r="BZ176">
        <v>342.84994822564897</v>
      </c>
      <c r="CA176">
        <v>351.09219573450503</v>
      </c>
      <c r="CB176">
        <v>346.08069020031297</v>
      </c>
      <c r="CC176">
        <v>370.909243979667</v>
      </c>
      <c r="CD176">
        <v>373.947852188181</v>
      </c>
      <c r="CE176">
        <v>415.06574288680099</v>
      </c>
      <c r="CF176">
        <v>525.56991171052005</v>
      </c>
      <c r="CG176">
        <v>541.92359654501104</v>
      </c>
      <c r="CH176">
        <v>426.540630312882</v>
      </c>
      <c r="CI176">
        <v>341.719761641199</v>
      </c>
      <c r="CJ176">
        <v>352.35890036288498</v>
      </c>
      <c r="CK176">
        <v>353.41264674094901</v>
      </c>
      <c r="CL176">
        <v>354.12170863369198</v>
      </c>
      <c r="CM176">
        <v>360.898672108428</v>
      </c>
      <c r="CN176">
        <v>353.4634784726</v>
      </c>
      <c r="CO176">
        <v>359.14295861280499</v>
      </c>
      <c r="CP176">
        <v>353.06096294939903</v>
      </c>
      <c r="CQ176">
        <v>362.58144573395799</v>
      </c>
      <c r="CR176">
        <v>348.038883181198</v>
      </c>
      <c r="CS176">
        <v>349.79505420824501</v>
      </c>
      <c r="CT176">
        <v>360.10974480797199</v>
      </c>
      <c r="CU176">
        <v>358.57286786061297</v>
      </c>
      <c r="CV176">
        <v>346.23156809839901</v>
      </c>
      <c r="CW176">
        <v>348.58142345073702</v>
      </c>
      <c r="CX176">
        <v>354.94462781658598</v>
      </c>
    </row>
    <row r="177" spans="1:102" x14ac:dyDescent="0.25">
      <c r="A177">
        <v>42.056074766355103</v>
      </c>
      <c r="B177">
        <v>353.42630767235499</v>
      </c>
      <c r="C177">
        <v>347.52381166400102</v>
      </c>
      <c r="D177">
        <v>354.74129365845198</v>
      </c>
      <c r="E177">
        <v>348.220803606885</v>
      </c>
      <c r="F177">
        <v>342.03918651658699</v>
      </c>
      <c r="G177">
        <v>352.36969409810598</v>
      </c>
      <c r="H177">
        <v>351.96750754695</v>
      </c>
      <c r="I177">
        <v>353.78594187147399</v>
      </c>
      <c r="J177">
        <v>340.09631181355502</v>
      </c>
      <c r="K177">
        <v>349.432020716078</v>
      </c>
      <c r="L177">
        <v>351.702163238477</v>
      </c>
      <c r="M177">
        <v>351.82767856325199</v>
      </c>
      <c r="N177">
        <v>344.21106279477101</v>
      </c>
      <c r="O177">
        <v>348.06189524227801</v>
      </c>
      <c r="P177">
        <v>353.99616388886898</v>
      </c>
      <c r="Q177">
        <v>329.35434580447497</v>
      </c>
      <c r="R177">
        <v>334.12454923131799</v>
      </c>
      <c r="S177">
        <v>343.62025410782798</v>
      </c>
      <c r="T177">
        <v>344.62205732852902</v>
      </c>
      <c r="U177">
        <v>344.83735467977698</v>
      </c>
      <c r="V177">
        <v>343.20170447322698</v>
      </c>
      <c r="W177">
        <v>353.553205792847</v>
      </c>
      <c r="X177">
        <v>341.85811350356403</v>
      </c>
      <c r="Y177">
        <v>342.51257039142803</v>
      </c>
      <c r="Z177">
        <v>337.78580926943698</v>
      </c>
      <c r="AA177">
        <v>339.28651877943599</v>
      </c>
      <c r="AB177">
        <v>351.10864098535598</v>
      </c>
      <c r="AC177">
        <v>339.47343672878401</v>
      </c>
      <c r="AD177">
        <v>332.70079526708599</v>
      </c>
      <c r="AE177">
        <v>347.77737285471198</v>
      </c>
      <c r="AF177">
        <v>354.00080859821298</v>
      </c>
      <c r="AG177">
        <v>338.356022938916</v>
      </c>
      <c r="AH177">
        <v>340.42670380946998</v>
      </c>
      <c r="AI177">
        <v>337.65163001750398</v>
      </c>
      <c r="AJ177">
        <v>335.01576502303698</v>
      </c>
      <c r="AK177">
        <v>335.62125558579203</v>
      </c>
      <c r="AL177">
        <v>341.970365069487</v>
      </c>
      <c r="AM177">
        <v>338.27940419986197</v>
      </c>
      <c r="AN177">
        <v>345.53250585523801</v>
      </c>
      <c r="AO177">
        <v>338.03009262294898</v>
      </c>
      <c r="AP177">
        <v>328.835401327738</v>
      </c>
      <c r="AQ177">
        <v>335.13787341038801</v>
      </c>
      <c r="AR177">
        <v>326.83066971741198</v>
      </c>
      <c r="AS177">
        <v>334.706119523913</v>
      </c>
      <c r="AT177">
        <v>316.36956614856803</v>
      </c>
      <c r="AU177">
        <v>339.74083977062298</v>
      </c>
      <c r="AV177">
        <v>335.31420457942397</v>
      </c>
      <c r="AW177">
        <v>338.00059656603401</v>
      </c>
      <c r="AX177">
        <v>328.47242962173198</v>
      </c>
      <c r="AY177">
        <v>334.18590457047497</v>
      </c>
      <c r="AZ177">
        <v>324.72089777182299</v>
      </c>
      <c r="BA177">
        <v>311.98792414455801</v>
      </c>
      <c r="BB177">
        <v>329.934121004811</v>
      </c>
      <c r="BC177">
        <v>332.51866632765098</v>
      </c>
      <c r="BD177">
        <v>337.50985891901502</v>
      </c>
      <c r="BE177">
        <v>345.659807203387</v>
      </c>
      <c r="BF177">
        <v>339.80986175903701</v>
      </c>
      <c r="BG177">
        <v>324.05954179788</v>
      </c>
      <c r="BH177">
        <v>327.618805129419</v>
      </c>
      <c r="BI177">
        <v>324.53870014797502</v>
      </c>
      <c r="BJ177">
        <v>340.16257504760199</v>
      </c>
      <c r="BK177">
        <v>337.84606558533699</v>
      </c>
      <c r="BL177">
        <v>338.72370248444298</v>
      </c>
      <c r="BM177">
        <v>338.62432722046702</v>
      </c>
      <c r="BN177">
        <v>343.46687196756898</v>
      </c>
      <c r="BO177">
        <v>345.312562006397</v>
      </c>
      <c r="BP177">
        <v>338.23767107881997</v>
      </c>
      <c r="BQ177">
        <v>333.98472288862598</v>
      </c>
      <c r="BR177">
        <v>330.23465633874798</v>
      </c>
      <c r="BS177">
        <v>331.39662692393199</v>
      </c>
      <c r="BT177">
        <v>331.872537616849</v>
      </c>
      <c r="BU177">
        <v>341.10476474014899</v>
      </c>
      <c r="BV177">
        <v>333.64332512976</v>
      </c>
      <c r="BW177">
        <v>341.403921060485</v>
      </c>
      <c r="BX177">
        <v>342.44543919163903</v>
      </c>
      <c r="BY177">
        <v>339.27869555179899</v>
      </c>
      <c r="BZ177">
        <v>344.26715814103801</v>
      </c>
      <c r="CA177">
        <v>348.29421947380098</v>
      </c>
      <c r="CB177">
        <v>346.296848585183</v>
      </c>
      <c r="CC177">
        <v>367.371215348791</v>
      </c>
      <c r="CD177">
        <v>367.43983298020999</v>
      </c>
      <c r="CE177">
        <v>405.74651522860199</v>
      </c>
      <c r="CF177">
        <v>507.060781998999</v>
      </c>
      <c r="CG177">
        <v>564.84252710319197</v>
      </c>
      <c r="CH177">
        <v>450.13538804555498</v>
      </c>
      <c r="CI177">
        <v>342.71342603228999</v>
      </c>
      <c r="CJ177">
        <v>352.87510093585797</v>
      </c>
      <c r="CK177">
        <v>355.40916296961302</v>
      </c>
      <c r="CL177">
        <v>354.66065762023999</v>
      </c>
      <c r="CM177">
        <v>361.56826650363001</v>
      </c>
      <c r="CN177">
        <v>354.349710078025</v>
      </c>
      <c r="CO177">
        <v>359.32293431103602</v>
      </c>
      <c r="CP177">
        <v>353.01005092285999</v>
      </c>
      <c r="CQ177">
        <v>362.35977302662099</v>
      </c>
      <c r="CR177">
        <v>347.51944497752697</v>
      </c>
      <c r="CS177">
        <v>349.00490712050299</v>
      </c>
      <c r="CT177">
        <v>362.26432046838698</v>
      </c>
      <c r="CU177">
        <v>358.853520070721</v>
      </c>
      <c r="CV177">
        <v>346.26448699061598</v>
      </c>
      <c r="CW177">
        <v>350.26178670573</v>
      </c>
      <c r="CX177">
        <v>356.73072593788203</v>
      </c>
    </row>
    <row r="178" spans="1:102" x14ac:dyDescent="0.25">
      <c r="A178">
        <v>42.296395193591401</v>
      </c>
      <c r="B178">
        <v>351.63282893482398</v>
      </c>
      <c r="C178">
        <v>345.38093377817898</v>
      </c>
      <c r="D178">
        <v>352.831352997853</v>
      </c>
      <c r="E178">
        <v>344.94738367618402</v>
      </c>
      <c r="F178">
        <v>343.53984209642999</v>
      </c>
      <c r="G178">
        <v>354.17392576026401</v>
      </c>
      <c r="H178">
        <v>353.60816749525799</v>
      </c>
      <c r="I178">
        <v>353.87906767423601</v>
      </c>
      <c r="J178">
        <v>344.52377662815798</v>
      </c>
      <c r="K178">
        <v>350.908376896368</v>
      </c>
      <c r="L178">
        <v>353.68595894302803</v>
      </c>
      <c r="M178">
        <v>350.24453170076401</v>
      </c>
      <c r="N178">
        <v>345.648213422764</v>
      </c>
      <c r="O178">
        <v>344.44025208494998</v>
      </c>
      <c r="P178">
        <v>353.79506934362701</v>
      </c>
      <c r="Q178">
        <v>332.30728954473898</v>
      </c>
      <c r="R178">
        <v>332.809955007371</v>
      </c>
      <c r="S178">
        <v>344.37907750751299</v>
      </c>
      <c r="T178">
        <v>346.97202079455701</v>
      </c>
      <c r="U178">
        <v>343.06549471603</v>
      </c>
      <c r="V178">
        <v>341.88944372367001</v>
      </c>
      <c r="W178">
        <v>357.39156186001298</v>
      </c>
      <c r="X178">
        <v>346.05650009123798</v>
      </c>
      <c r="Y178">
        <v>341.57326634752599</v>
      </c>
      <c r="Z178">
        <v>337.68424327926698</v>
      </c>
      <c r="AA178">
        <v>334.906896376026</v>
      </c>
      <c r="AB178">
        <v>351.89501512697899</v>
      </c>
      <c r="AC178">
        <v>334.15127754249102</v>
      </c>
      <c r="AD178">
        <v>336.26382133182602</v>
      </c>
      <c r="AE178">
        <v>347.03531291698499</v>
      </c>
      <c r="AF178">
        <v>354.23895279568802</v>
      </c>
      <c r="AG178">
        <v>341.49085154758302</v>
      </c>
      <c r="AH178">
        <v>342.24602081305898</v>
      </c>
      <c r="AI178">
        <v>338.04004799477798</v>
      </c>
      <c r="AJ178">
        <v>334.019107303027</v>
      </c>
      <c r="AK178">
        <v>336.96464810722398</v>
      </c>
      <c r="AL178">
        <v>338.45279343322602</v>
      </c>
      <c r="AM178">
        <v>336.37657976561297</v>
      </c>
      <c r="AN178">
        <v>344.54942171697098</v>
      </c>
      <c r="AO178">
        <v>338.74579693668602</v>
      </c>
      <c r="AP178">
        <v>329.33075261496901</v>
      </c>
      <c r="AQ178">
        <v>332.40463202433</v>
      </c>
      <c r="AR178">
        <v>326.70230036555802</v>
      </c>
      <c r="AS178">
        <v>336.333695560384</v>
      </c>
      <c r="AT178">
        <v>323.48000477508202</v>
      </c>
      <c r="AU178">
        <v>337.13691717520601</v>
      </c>
      <c r="AV178">
        <v>337.91616558373801</v>
      </c>
      <c r="AW178">
        <v>338.07641340867099</v>
      </c>
      <c r="AX178">
        <v>333.77082939189398</v>
      </c>
      <c r="AY178">
        <v>328.81915964866698</v>
      </c>
      <c r="AZ178">
        <v>325.38814815314902</v>
      </c>
      <c r="BA178">
        <v>316.701089687565</v>
      </c>
      <c r="BB178">
        <v>333.41704265661099</v>
      </c>
      <c r="BC178">
        <v>333.13251329838897</v>
      </c>
      <c r="BD178">
        <v>338.43175806804902</v>
      </c>
      <c r="BE178">
        <v>341.46204097174098</v>
      </c>
      <c r="BF178">
        <v>338.32851222839298</v>
      </c>
      <c r="BG178">
        <v>328.30933635096602</v>
      </c>
      <c r="BH178">
        <v>328.76476896458797</v>
      </c>
      <c r="BI178">
        <v>326.34061484490701</v>
      </c>
      <c r="BJ178">
        <v>341.15527352585201</v>
      </c>
      <c r="BK178">
        <v>342.49812536336998</v>
      </c>
      <c r="BL178">
        <v>337.593956399734</v>
      </c>
      <c r="BM178">
        <v>342.08625596276499</v>
      </c>
      <c r="BN178">
        <v>344.86917319693799</v>
      </c>
      <c r="BO178">
        <v>344.43731816229399</v>
      </c>
      <c r="BP178">
        <v>336.839034436514</v>
      </c>
      <c r="BQ178">
        <v>334.17140521323898</v>
      </c>
      <c r="BR178">
        <v>329.23387714023499</v>
      </c>
      <c r="BS178">
        <v>332.84177753811502</v>
      </c>
      <c r="BT178">
        <v>333.81004840534001</v>
      </c>
      <c r="BU178">
        <v>340.23461001776298</v>
      </c>
      <c r="BV178">
        <v>333.89796183758301</v>
      </c>
      <c r="BW178">
        <v>340.64746585972802</v>
      </c>
      <c r="BX178">
        <v>340.95552648327703</v>
      </c>
      <c r="BY178">
        <v>341.11913071178498</v>
      </c>
      <c r="BZ178">
        <v>346.649263596796</v>
      </c>
      <c r="CA178">
        <v>346.567298791361</v>
      </c>
      <c r="CB178">
        <v>343.69651185966302</v>
      </c>
      <c r="CC178">
        <v>366.74019005848902</v>
      </c>
      <c r="CD178">
        <v>365.28858945613399</v>
      </c>
      <c r="CE178">
        <v>402.492544568901</v>
      </c>
      <c r="CF178">
        <v>501.83912089420397</v>
      </c>
      <c r="CG178">
        <v>580.58804345824899</v>
      </c>
      <c r="CH178">
        <v>462.05126459600501</v>
      </c>
      <c r="CI178">
        <v>343.40424654481802</v>
      </c>
      <c r="CJ178">
        <v>350.817282220246</v>
      </c>
      <c r="CK178">
        <v>359.08005056927902</v>
      </c>
      <c r="CL178">
        <v>356.32638075424597</v>
      </c>
      <c r="CM178">
        <v>360.99746491739103</v>
      </c>
      <c r="CN178">
        <v>353.78780147334402</v>
      </c>
      <c r="CO178">
        <v>360.99050070436999</v>
      </c>
      <c r="CP178">
        <v>352.41778363056102</v>
      </c>
      <c r="CQ178">
        <v>360.46728740963198</v>
      </c>
      <c r="CR178">
        <v>350.114441072148</v>
      </c>
      <c r="CS178">
        <v>345.30973618870001</v>
      </c>
      <c r="CT178">
        <v>364.72270276461097</v>
      </c>
      <c r="CU178">
        <v>359.57191770958298</v>
      </c>
      <c r="CV178">
        <v>348.41687076718301</v>
      </c>
      <c r="CW178">
        <v>356.25771400592299</v>
      </c>
      <c r="CX178">
        <v>359.679940313906</v>
      </c>
    </row>
    <row r="179" spans="1:102" x14ac:dyDescent="0.25">
      <c r="A179">
        <v>42.5367156208277</v>
      </c>
      <c r="B179">
        <v>349.86953415048703</v>
      </c>
      <c r="C179">
        <v>344.101673397323</v>
      </c>
      <c r="D179">
        <v>355.97127582189898</v>
      </c>
      <c r="E179">
        <v>340.97677281353702</v>
      </c>
      <c r="F179">
        <v>343.74466351783599</v>
      </c>
      <c r="G179">
        <v>356.90900575073601</v>
      </c>
      <c r="H179">
        <v>354.90443554940998</v>
      </c>
      <c r="I179">
        <v>354.61567354934198</v>
      </c>
      <c r="J179">
        <v>350.86366207101798</v>
      </c>
      <c r="K179">
        <v>347.87722717052299</v>
      </c>
      <c r="L179">
        <v>353.43220613896</v>
      </c>
      <c r="M179">
        <v>351.44474554193403</v>
      </c>
      <c r="N179">
        <v>345.32974534534901</v>
      </c>
      <c r="O179">
        <v>344.072436631112</v>
      </c>
      <c r="P179">
        <v>357.62066869097401</v>
      </c>
      <c r="Q179">
        <v>336.544627890865</v>
      </c>
      <c r="R179">
        <v>334.14455879867501</v>
      </c>
      <c r="S179">
        <v>344.151636900781</v>
      </c>
      <c r="T179">
        <v>346.60671463257</v>
      </c>
      <c r="U179">
        <v>343.42054608897098</v>
      </c>
      <c r="V179">
        <v>340.764980947764</v>
      </c>
      <c r="W179">
        <v>358.76645362669899</v>
      </c>
      <c r="X179">
        <v>346.120171670454</v>
      </c>
      <c r="Y179">
        <v>340.38789214964299</v>
      </c>
      <c r="Z179">
        <v>338.01160805444698</v>
      </c>
      <c r="AA179">
        <v>332.147627312319</v>
      </c>
      <c r="AB179">
        <v>351.33885324746899</v>
      </c>
      <c r="AC179">
        <v>332.383161927868</v>
      </c>
      <c r="AD179">
        <v>339.27371917528899</v>
      </c>
      <c r="AE179">
        <v>346.745915289393</v>
      </c>
      <c r="AF179">
        <v>348.34491174875501</v>
      </c>
      <c r="AG179">
        <v>345.06389517755298</v>
      </c>
      <c r="AH179">
        <v>344.19224508106998</v>
      </c>
      <c r="AI179">
        <v>337.22072200411202</v>
      </c>
      <c r="AJ179">
        <v>332.506858356203</v>
      </c>
      <c r="AK179">
        <v>336.88026274391802</v>
      </c>
      <c r="AL179">
        <v>336.71402441251797</v>
      </c>
      <c r="AM179">
        <v>338.10749827557902</v>
      </c>
      <c r="AN179">
        <v>343.00868296980298</v>
      </c>
      <c r="AO179">
        <v>339.495406299146</v>
      </c>
      <c r="AP179">
        <v>328.497252151277</v>
      </c>
      <c r="AQ179">
        <v>332.20691632741898</v>
      </c>
      <c r="AR179">
        <v>327.085616255677</v>
      </c>
      <c r="AS179">
        <v>335.70171157779799</v>
      </c>
      <c r="AT179">
        <v>326.883241098317</v>
      </c>
      <c r="AU179">
        <v>334.81806114897199</v>
      </c>
      <c r="AV179">
        <v>336.63855239194203</v>
      </c>
      <c r="AW179">
        <v>339.48742088263202</v>
      </c>
      <c r="AX179">
        <v>333.82040662173301</v>
      </c>
      <c r="AY179">
        <v>325.16654290770202</v>
      </c>
      <c r="AZ179">
        <v>324.02201867222499</v>
      </c>
      <c r="BA179">
        <v>317.71755008879302</v>
      </c>
      <c r="BB179">
        <v>334.52859899106699</v>
      </c>
      <c r="BC179">
        <v>333.02810565550197</v>
      </c>
      <c r="BD179">
        <v>336.06707410104298</v>
      </c>
      <c r="BE179">
        <v>334.33555833558597</v>
      </c>
      <c r="BF179">
        <v>337.75279217145902</v>
      </c>
      <c r="BG179">
        <v>331.55846381765099</v>
      </c>
      <c r="BH179">
        <v>328.75389374343098</v>
      </c>
      <c r="BI179">
        <v>328.72882863291699</v>
      </c>
      <c r="BJ179">
        <v>338.18428433434201</v>
      </c>
      <c r="BK179">
        <v>346.06853333228401</v>
      </c>
      <c r="BL179">
        <v>337.75990297250701</v>
      </c>
      <c r="BM179">
        <v>342.48201368668202</v>
      </c>
      <c r="BN179">
        <v>344.27474365812498</v>
      </c>
      <c r="BO179">
        <v>345.42659852914602</v>
      </c>
      <c r="BP179">
        <v>337.734470107297</v>
      </c>
      <c r="BQ179">
        <v>332.33241233410502</v>
      </c>
      <c r="BR179">
        <v>330.94399826708099</v>
      </c>
      <c r="BS179">
        <v>336.70550566135501</v>
      </c>
      <c r="BT179">
        <v>334.89083055422401</v>
      </c>
      <c r="BU179">
        <v>338.20907565723599</v>
      </c>
      <c r="BV179">
        <v>337.32593876372601</v>
      </c>
      <c r="BW179">
        <v>340.856089014568</v>
      </c>
      <c r="BX179">
        <v>337.33176725976898</v>
      </c>
      <c r="BY179">
        <v>339.735587708541</v>
      </c>
      <c r="BZ179">
        <v>353.00782920095702</v>
      </c>
      <c r="CA179">
        <v>347.22760518378101</v>
      </c>
      <c r="CB179">
        <v>343.01782620292698</v>
      </c>
      <c r="CC179">
        <v>364.00952375507597</v>
      </c>
      <c r="CD179">
        <v>364.65173039764801</v>
      </c>
      <c r="CE179">
        <v>404.19133922626497</v>
      </c>
      <c r="CF179">
        <v>501.56771963970402</v>
      </c>
      <c r="CG179">
        <v>580.365824341691</v>
      </c>
      <c r="CH179">
        <v>458.99881217339401</v>
      </c>
      <c r="CI179">
        <v>343.76122427923099</v>
      </c>
      <c r="CJ179">
        <v>347.11702355212299</v>
      </c>
      <c r="CK179">
        <v>362.021225580769</v>
      </c>
      <c r="CL179">
        <v>354.41391843833401</v>
      </c>
      <c r="CM179">
        <v>360.80394529657798</v>
      </c>
      <c r="CN179">
        <v>352.264120327086</v>
      </c>
      <c r="CO179">
        <v>360.576704092424</v>
      </c>
      <c r="CP179">
        <v>354.97701145118702</v>
      </c>
      <c r="CQ179">
        <v>360.06520027198798</v>
      </c>
      <c r="CR179">
        <v>355.06166256138698</v>
      </c>
      <c r="CS179">
        <v>343.57780255726902</v>
      </c>
      <c r="CT179">
        <v>366.212205345033</v>
      </c>
      <c r="CU179">
        <v>355.67421884663003</v>
      </c>
      <c r="CV179">
        <v>353.76288879771897</v>
      </c>
      <c r="CW179">
        <v>361.66199963606198</v>
      </c>
      <c r="CX179">
        <v>359.85482531633698</v>
      </c>
    </row>
    <row r="180" spans="1:102" x14ac:dyDescent="0.25">
      <c r="A180">
        <v>42.777036048063998</v>
      </c>
      <c r="B180">
        <v>349.79062889626698</v>
      </c>
      <c r="C180">
        <v>345.16896314751199</v>
      </c>
      <c r="D180">
        <v>355.77764005523102</v>
      </c>
      <c r="E180">
        <v>339.403487508723</v>
      </c>
      <c r="F180">
        <v>344.84472106647502</v>
      </c>
      <c r="G180">
        <v>356.62411456164602</v>
      </c>
      <c r="H180">
        <v>354.66737955904301</v>
      </c>
      <c r="I180">
        <v>354.91764997310099</v>
      </c>
      <c r="J180">
        <v>352.10571467178301</v>
      </c>
      <c r="K180">
        <v>346.43569774102099</v>
      </c>
      <c r="L180">
        <v>353.33649009467598</v>
      </c>
      <c r="M180">
        <v>351.04022659338801</v>
      </c>
      <c r="N180">
        <v>345.24519908307599</v>
      </c>
      <c r="O180">
        <v>345.32009593646899</v>
      </c>
      <c r="P180">
        <v>356.43587329554401</v>
      </c>
      <c r="Q180">
        <v>336.50204385965401</v>
      </c>
      <c r="R180">
        <v>333.48021272841601</v>
      </c>
      <c r="S180">
        <v>344.290689563679</v>
      </c>
      <c r="T180">
        <v>346.98687821011998</v>
      </c>
      <c r="U180">
        <v>343.75242725667499</v>
      </c>
      <c r="V180">
        <v>339.99536389557602</v>
      </c>
      <c r="W180">
        <v>358.68023716204101</v>
      </c>
      <c r="X180">
        <v>345.83731403632601</v>
      </c>
      <c r="Y180">
        <v>339.75263308487803</v>
      </c>
      <c r="Z180">
        <v>337.49089200770197</v>
      </c>
      <c r="AA180">
        <v>331.79702813253499</v>
      </c>
      <c r="AB180">
        <v>350.427303742795</v>
      </c>
      <c r="AC180">
        <v>332.03223445247897</v>
      </c>
      <c r="AD180">
        <v>339.87748026561701</v>
      </c>
      <c r="AE180">
        <v>346.22480417021399</v>
      </c>
      <c r="AF180">
        <v>347.58119824747399</v>
      </c>
      <c r="AG180">
        <v>345.64543049006897</v>
      </c>
      <c r="AH180">
        <v>345.305322408373</v>
      </c>
      <c r="AI180">
        <v>335.58853425890197</v>
      </c>
      <c r="AJ180">
        <v>331.97158426710001</v>
      </c>
      <c r="AK180">
        <v>336.88917725784597</v>
      </c>
      <c r="AL180">
        <v>337.22235459658498</v>
      </c>
      <c r="AM180">
        <v>337.31215075352799</v>
      </c>
      <c r="AN180">
        <v>342.37817917609698</v>
      </c>
      <c r="AO180">
        <v>338.43197739657802</v>
      </c>
      <c r="AP180">
        <v>328.39534685021499</v>
      </c>
      <c r="AQ180">
        <v>332.55472722133999</v>
      </c>
      <c r="AR180">
        <v>326.01628538784303</v>
      </c>
      <c r="AS180">
        <v>334.81083175313802</v>
      </c>
      <c r="AT180">
        <v>326.55859469202102</v>
      </c>
      <c r="AU180">
        <v>335.62590267862601</v>
      </c>
      <c r="AV180">
        <v>336.80697677943999</v>
      </c>
      <c r="AW180">
        <v>338.87588741834202</v>
      </c>
      <c r="AX180">
        <v>334.84366780317998</v>
      </c>
      <c r="AY180">
        <v>324.932021332224</v>
      </c>
      <c r="AZ180">
        <v>324.11005535058302</v>
      </c>
      <c r="BA180">
        <v>318.39560226110598</v>
      </c>
      <c r="BB180">
        <v>333.933829455492</v>
      </c>
      <c r="BC180">
        <v>333.33683032794102</v>
      </c>
      <c r="BD180">
        <v>335.907490819766</v>
      </c>
      <c r="BE180">
        <v>333.97855839576999</v>
      </c>
      <c r="BF180">
        <v>337.86520997984798</v>
      </c>
      <c r="BG180">
        <v>331.80175960700097</v>
      </c>
      <c r="BH180">
        <v>329.43297462534599</v>
      </c>
      <c r="BI180">
        <v>328.27497342854002</v>
      </c>
      <c r="BJ180">
        <v>337.59412507560103</v>
      </c>
      <c r="BK180">
        <v>345.27347486974799</v>
      </c>
      <c r="BL180">
        <v>338.73763166446702</v>
      </c>
      <c r="BM180">
        <v>342.33506025120602</v>
      </c>
      <c r="BN180">
        <v>343.25208084479198</v>
      </c>
      <c r="BO180">
        <v>344.59473387495899</v>
      </c>
      <c r="BP180">
        <v>337.84284110449602</v>
      </c>
      <c r="BQ180">
        <v>332.27159412159199</v>
      </c>
      <c r="BR180">
        <v>330.43503064948499</v>
      </c>
      <c r="BS180">
        <v>336.93116246584901</v>
      </c>
      <c r="BT180">
        <v>334.31651727693702</v>
      </c>
      <c r="BU180">
        <v>337.76659211041198</v>
      </c>
      <c r="BV180">
        <v>337.816239332534</v>
      </c>
      <c r="BW180">
        <v>340.34242206544297</v>
      </c>
      <c r="BX180">
        <v>337.44347326176302</v>
      </c>
      <c r="BY180">
        <v>340.423329429901</v>
      </c>
      <c r="BZ180">
        <v>353.00703741732298</v>
      </c>
      <c r="CA180">
        <v>347.30773225223601</v>
      </c>
      <c r="CB180">
        <v>343.31680527073399</v>
      </c>
      <c r="CC180">
        <v>362.23422030677699</v>
      </c>
      <c r="CD180">
        <v>362.60286849833</v>
      </c>
      <c r="CE180">
        <v>399.79690216758001</v>
      </c>
      <c r="CF180">
        <v>493.39455655141199</v>
      </c>
      <c r="CG180">
        <v>584.69467644326903</v>
      </c>
      <c r="CH180">
        <v>466.673113826144</v>
      </c>
      <c r="CI180">
        <v>343.81970188679497</v>
      </c>
      <c r="CJ180">
        <v>346.912012104415</v>
      </c>
      <c r="CK180">
        <v>362.65881722256597</v>
      </c>
      <c r="CL180">
        <v>355.77338896733198</v>
      </c>
      <c r="CM180">
        <v>359.49927726605802</v>
      </c>
      <c r="CN180">
        <v>352.64637122527398</v>
      </c>
      <c r="CO180">
        <v>360.754243215641</v>
      </c>
      <c r="CP180">
        <v>354.30716815750401</v>
      </c>
      <c r="CQ180">
        <v>358.82215495033</v>
      </c>
      <c r="CR180">
        <v>354.85386395193899</v>
      </c>
      <c r="CS180">
        <v>344.47046766337098</v>
      </c>
      <c r="CT180">
        <v>365.41247840343198</v>
      </c>
      <c r="CU180">
        <v>355.126039577131</v>
      </c>
      <c r="CV180">
        <v>353.07596985319998</v>
      </c>
      <c r="CW180">
        <v>362.14800248973501</v>
      </c>
      <c r="CX180">
        <v>358.538789463223</v>
      </c>
    </row>
    <row r="181" spans="1:102" x14ac:dyDescent="0.25">
      <c r="A181">
        <v>43.017356475300403</v>
      </c>
      <c r="B181">
        <v>351.68601670264701</v>
      </c>
      <c r="C181">
        <v>350.16999967536799</v>
      </c>
      <c r="D181">
        <v>356.27228124083302</v>
      </c>
      <c r="E181">
        <v>340.24554075414602</v>
      </c>
      <c r="F181">
        <v>346.37271369481198</v>
      </c>
      <c r="G181">
        <v>356.82564284798099</v>
      </c>
      <c r="H181">
        <v>353.49537744100797</v>
      </c>
      <c r="I181">
        <v>353.89632374481101</v>
      </c>
      <c r="J181">
        <v>354.29269646549</v>
      </c>
      <c r="K181">
        <v>346.03715631989797</v>
      </c>
      <c r="L181">
        <v>355.88819603657498</v>
      </c>
      <c r="M181">
        <v>349.50119021647498</v>
      </c>
      <c r="N181">
        <v>346.53525330707799</v>
      </c>
      <c r="O181">
        <v>346.64874413921501</v>
      </c>
      <c r="P181">
        <v>352.79598397582902</v>
      </c>
      <c r="Q181">
        <v>336.70484039039002</v>
      </c>
      <c r="R181">
        <v>332.78029134241598</v>
      </c>
      <c r="S181">
        <v>345.61778454007799</v>
      </c>
      <c r="T181">
        <v>347.61677920889099</v>
      </c>
      <c r="U181">
        <v>345.15515895395203</v>
      </c>
      <c r="V181">
        <v>340.30964941290398</v>
      </c>
      <c r="W181">
        <v>360.964524766431</v>
      </c>
      <c r="X181">
        <v>343.722455213356</v>
      </c>
      <c r="Y181">
        <v>339.11901803368499</v>
      </c>
      <c r="Z181">
        <v>338.14313062773903</v>
      </c>
      <c r="AA181">
        <v>331.07695595491901</v>
      </c>
      <c r="AB181">
        <v>349.53349321184601</v>
      </c>
      <c r="AC181">
        <v>328.59209530652203</v>
      </c>
      <c r="AD181">
        <v>343.04498178336598</v>
      </c>
      <c r="AE181">
        <v>342.102206182651</v>
      </c>
      <c r="AF181">
        <v>344.66123260402202</v>
      </c>
      <c r="AG181">
        <v>348.70533016796099</v>
      </c>
      <c r="AH181">
        <v>352.29271961875202</v>
      </c>
      <c r="AI181">
        <v>334.64475348669998</v>
      </c>
      <c r="AJ181">
        <v>328.35326512533499</v>
      </c>
      <c r="AK181">
        <v>340.209378804587</v>
      </c>
      <c r="AL181">
        <v>338.07089454565801</v>
      </c>
      <c r="AM181">
        <v>338.62679186052702</v>
      </c>
      <c r="AN181">
        <v>340.13589466352897</v>
      </c>
      <c r="AO181">
        <v>339.94008742232103</v>
      </c>
      <c r="AP181">
        <v>330.73772058969899</v>
      </c>
      <c r="AQ181">
        <v>330.04766267201001</v>
      </c>
      <c r="AR181">
        <v>323.39406379066702</v>
      </c>
      <c r="AS181">
        <v>330.14964686479101</v>
      </c>
      <c r="AT181">
        <v>327.67763233343402</v>
      </c>
      <c r="AU181">
        <v>337.70194387017699</v>
      </c>
      <c r="AV181">
        <v>336.48406979943701</v>
      </c>
      <c r="AW181">
        <v>335.90565046811599</v>
      </c>
      <c r="AX181">
        <v>334.80700495539003</v>
      </c>
      <c r="AY181">
        <v>322.32249090213998</v>
      </c>
      <c r="AZ181">
        <v>322.27202400453501</v>
      </c>
      <c r="BA181">
        <v>322.56654527770201</v>
      </c>
      <c r="BB181">
        <v>333.20077539288701</v>
      </c>
      <c r="BC181">
        <v>334.40945069305297</v>
      </c>
      <c r="BD181">
        <v>336.510030273751</v>
      </c>
      <c r="BE181">
        <v>332.10597701192103</v>
      </c>
      <c r="BF181">
        <v>336.57588041463799</v>
      </c>
      <c r="BG181">
        <v>340.74367218660598</v>
      </c>
      <c r="BH181">
        <v>333.85139857685999</v>
      </c>
      <c r="BI181">
        <v>328.74300608256101</v>
      </c>
      <c r="BJ181">
        <v>331.54645107874501</v>
      </c>
      <c r="BK181">
        <v>341.53902803626897</v>
      </c>
      <c r="BL181">
        <v>339.02010561297902</v>
      </c>
      <c r="BM181">
        <v>343.75773877397</v>
      </c>
      <c r="BN181">
        <v>336.04311484550499</v>
      </c>
      <c r="BO181">
        <v>342.84721282333402</v>
      </c>
      <c r="BP181">
        <v>336.254659330614</v>
      </c>
      <c r="BQ181">
        <v>330.93153751706399</v>
      </c>
      <c r="BR181">
        <v>327.85115803341102</v>
      </c>
      <c r="BS181">
        <v>338.438971771833</v>
      </c>
      <c r="BT181">
        <v>331.95649389868998</v>
      </c>
      <c r="BU181">
        <v>332.743462388323</v>
      </c>
      <c r="BV181">
        <v>339.62811789545202</v>
      </c>
      <c r="BW181">
        <v>336.67958341051002</v>
      </c>
      <c r="BX181">
        <v>338.32702029652103</v>
      </c>
      <c r="BY181">
        <v>349.74656079908601</v>
      </c>
      <c r="BZ181">
        <v>354.56842230783701</v>
      </c>
      <c r="CA181">
        <v>346.41952426416702</v>
      </c>
      <c r="CB181">
        <v>340.11665220745999</v>
      </c>
      <c r="CC181">
        <v>355.03406937807301</v>
      </c>
      <c r="CD181">
        <v>358.26081185906202</v>
      </c>
      <c r="CE181">
        <v>392.19161500377697</v>
      </c>
      <c r="CF181">
        <v>477.50220360697801</v>
      </c>
      <c r="CG181">
        <v>590.21868243627205</v>
      </c>
      <c r="CH181">
        <v>489.78976771834698</v>
      </c>
      <c r="CI181">
        <v>344.65481863696198</v>
      </c>
      <c r="CJ181">
        <v>347.03328102997</v>
      </c>
      <c r="CK181">
        <v>365.40590571144298</v>
      </c>
      <c r="CL181">
        <v>356.75164396604703</v>
      </c>
      <c r="CM181">
        <v>358.91697867217903</v>
      </c>
      <c r="CN181">
        <v>354.229202492963</v>
      </c>
      <c r="CO181">
        <v>357.46854298907402</v>
      </c>
      <c r="CP181">
        <v>352.26685886339402</v>
      </c>
      <c r="CQ181">
        <v>354.55430710162</v>
      </c>
      <c r="CR181">
        <v>349.94474711905701</v>
      </c>
      <c r="CS181">
        <v>348.90495078645301</v>
      </c>
      <c r="CT181">
        <v>363.30525332802802</v>
      </c>
      <c r="CU181">
        <v>350.91742652431702</v>
      </c>
      <c r="CV181">
        <v>354.96901544576099</v>
      </c>
      <c r="CW181">
        <v>364.32087167651099</v>
      </c>
      <c r="CX181">
        <v>358.87231065555397</v>
      </c>
    </row>
    <row r="182" spans="1:102" x14ac:dyDescent="0.25">
      <c r="A182">
        <v>43.257676902536701</v>
      </c>
      <c r="B182">
        <v>350.30368391517999</v>
      </c>
      <c r="C182">
        <v>348.89829576439598</v>
      </c>
      <c r="D182">
        <v>354.68090824185902</v>
      </c>
      <c r="E182">
        <v>340.918965462198</v>
      </c>
      <c r="F182">
        <v>345.674910849713</v>
      </c>
      <c r="G182">
        <v>358.96677012434401</v>
      </c>
      <c r="H182">
        <v>352.89777130476102</v>
      </c>
      <c r="I182">
        <v>353.09738973681198</v>
      </c>
      <c r="J182">
        <v>351.438109635736</v>
      </c>
      <c r="K182">
        <v>351.34868994361898</v>
      </c>
      <c r="L182">
        <v>356.37256446258402</v>
      </c>
      <c r="M182">
        <v>349.78095955442802</v>
      </c>
      <c r="N182">
        <v>347.04632051382703</v>
      </c>
      <c r="O182">
        <v>347.58206128144002</v>
      </c>
      <c r="P182">
        <v>350.60331276306101</v>
      </c>
      <c r="Q182">
        <v>334.84853642371502</v>
      </c>
      <c r="R182">
        <v>331.12794987894603</v>
      </c>
      <c r="S182">
        <v>347.95415440588403</v>
      </c>
      <c r="T182">
        <v>345.055119290741</v>
      </c>
      <c r="U182">
        <v>347.38559568195501</v>
      </c>
      <c r="V182">
        <v>342.32367981735803</v>
      </c>
      <c r="W182">
        <v>361.90820623701597</v>
      </c>
      <c r="X182">
        <v>340.14340482685401</v>
      </c>
      <c r="Y182">
        <v>340.30891352067601</v>
      </c>
      <c r="Z182">
        <v>339.38023946093602</v>
      </c>
      <c r="AA182">
        <v>330.22496957182801</v>
      </c>
      <c r="AB182">
        <v>351.49283175803401</v>
      </c>
      <c r="AC182">
        <v>328.541024244634</v>
      </c>
      <c r="AD182">
        <v>343.50012368128102</v>
      </c>
      <c r="AE182">
        <v>337.23625895768902</v>
      </c>
      <c r="AF182">
        <v>343.23696544802402</v>
      </c>
      <c r="AG182">
        <v>349.00898321005798</v>
      </c>
      <c r="AH182">
        <v>354.74332182634799</v>
      </c>
      <c r="AI182">
        <v>335.42187095241297</v>
      </c>
      <c r="AJ182">
        <v>327.031581456293</v>
      </c>
      <c r="AK182">
        <v>339.75879287769999</v>
      </c>
      <c r="AL182">
        <v>339.60808949785201</v>
      </c>
      <c r="AM182">
        <v>342.80968277276901</v>
      </c>
      <c r="AN182">
        <v>338.05654246565501</v>
      </c>
      <c r="AO182">
        <v>337.07273551878302</v>
      </c>
      <c r="AP182">
        <v>331.77739257400998</v>
      </c>
      <c r="AQ182">
        <v>325.77134552220599</v>
      </c>
      <c r="AR182">
        <v>323.55514450743902</v>
      </c>
      <c r="AS182">
        <v>331.07708556755603</v>
      </c>
      <c r="AT182">
        <v>330.13696163597598</v>
      </c>
      <c r="AU182">
        <v>335.89887213512799</v>
      </c>
      <c r="AV182">
        <v>335.85547436297799</v>
      </c>
      <c r="AW182">
        <v>334.32759054637501</v>
      </c>
      <c r="AX182">
        <v>332.160251924546</v>
      </c>
      <c r="AY182">
        <v>319.80295680532703</v>
      </c>
      <c r="AZ182">
        <v>318.830706724994</v>
      </c>
      <c r="BA182">
        <v>327.15863637816102</v>
      </c>
      <c r="BB182">
        <v>332.38209269612997</v>
      </c>
      <c r="BC182">
        <v>331.75417681758802</v>
      </c>
      <c r="BD182">
        <v>337.64156346398198</v>
      </c>
      <c r="BE182">
        <v>330.72753262967598</v>
      </c>
      <c r="BF182">
        <v>338.55390237957897</v>
      </c>
      <c r="BG182">
        <v>344.257929507428</v>
      </c>
      <c r="BH182">
        <v>334.95553688556703</v>
      </c>
      <c r="BI182">
        <v>330.53202244333301</v>
      </c>
      <c r="BJ182">
        <v>329.75736145785999</v>
      </c>
      <c r="BK182">
        <v>340.00702960637</v>
      </c>
      <c r="BL182">
        <v>336.31460449120198</v>
      </c>
      <c r="BM182">
        <v>346.33703208810198</v>
      </c>
      <c r="BN182">
        <v>336.96605581822899</v>
      </c>
      <c r="BO182">
        <v>340.13976471216398</v>
      </c>
      <c r="BP182">
        <v>331.65332285938098</v>
      </c>
      <c r="BQ182">
        <v>332.86286482761898</v>
      </c>
      <c r="BR182">
        <v>328.23023184985101</v>
      </c>
      <c r="BS182">
        <v>340.18799500003303</v>
      </c>
      <c r="BT182">
        <v>332.790927753841</v>
      </c>
      <c r="BU182">
        <v>331.15048391014199</v>
      </c>
      <c r="BV182">
        <v>341.88703596091199</v>
      </c>
      <c r="BW182">
        <v>331.24812249903999</v>
      </c>
      <c r="BX182">
        <v>339.77797745537703</v>
      </c>
      <c r="BY182">
        <v>355.75785792222598</v>
      </c>
      <c r="BZ182">
        <v>353.93108945784297</v>
      </c>
      <c r="CA182">
        <v>345.60113036889601</v>
      </c>
      <c r="CB182">
        <v>337.58135596695399</v>
      </c>
      <c r="CC182">
        <v>352.049708762791</v>
      </c>
      <c r="CD182">
        <v>359.03724212845998</v>
      </c>
      <c r="CE182">
        <v>394.39059975816099</v>
      </c>
      <c r="CF182">
        <v>477.31331209509801</v>
      </c>
      <c r="CG182">
        <v>587.59781878139597</v>
      </c>
      <c r="CH182">
        <v>493.22702215067</v>
      </c>
      <c r="CI182">
        <v>349.70989021424799</v>
      </c>
      <c r="CJ182">
        <v>348.84955377567798</v>
      </c>
      <c r="CK182">
        <v>366.78470618659497</v>
      </c>
      <c r="CL182">
        <v>354.923533923712</v>
      </c>
      <c r="CM182">
        <v>359.95217580618498</v>
      </c>
      <c r="CN182">
        <v>358.34242142959698</v>
      </c>
      <c r="CO182">
        <v>355.91318990383201</v>
      </c>
      <c r="CP182">
        <v>354.71732847736303</v>
      </c>
      <c r="CQ182">
        <v>355.25806492212399</v>
      </c>
      <c r="CR182">
        <v>346.31484492570502</v>
      </c>
      <c r="CS182">
        <v>349.58135171370498</v>
      </c>
      <c r="CT182">
        <v>364.76799085842902</v>
      </c>
      <c r="CU182">
        <v>350.53631206782302</v>
      </c>
      <c r="CV182">
        <v>359.13915941262201</v>
      </c>
      <c r="CW182">
        <v>365.101062435139</v>
      </c>
      <c r="CX182">
        <v>359.77722052644901</v>
      </c>
    </row>
    <row r="183" spans="1:102" x14ac:dyDescent="0.25">
      <c r="A183">
        <v>43.497997329773</v>
      </c>
      <c r="B183">
        <v>350.32296579676898</v>
      </c>
      <c r="C183">
        <v>348.64256549791099</v>
      </c>
      <c r="D183">
        <v>354.56475210797697</v>
      </c>
      <c r="E183">
        <v>340.96842969603199</v>
      </c>
      <c r="F183">
        <v>345.81465709477601</v>
      </c>
      <c r="G183">
        <v>359.069151926568</v>
      </c>
      <c r="H183">
        <v>352.94999020791403</v>
      </c>
      <c r="I183">
        <v>353.17325551275201</v>
      </c>
      <c r="J183">
        <v>351.29314230109401</v>
      </c>
      <c r="K183">
        <v>351.07732827410098</v>
      </c>
      <c r="L183">
        <v>356.22537188522699</v>
      </c>
      <c r="M183">
        <v>349.52777168837702</v>
      </c>
      <c r="N183">
        <v>347.00784238021498</v>
      </c>
      <c r="O183">
        <v>347.68758286699699</v>
      </c>
      <c r="P183">
        <v>350.55638924936198</v>
      </c>
      <c r="Q183">
        <v>335.06322832186498</v>
      </c>
      <c r="R183">
        <v>331.33699734103999</v>
      </c>
      <c r="S183">
        <v>347.77599535126302</v>
      </c>
      <c r="T183">
        <v>345.002231181296</v>
      </c>
      <c r="U183">
        <v>347.07900307901298</v>
      </c>
      <c r="V183">
        <v>342.49286080740097</v>
      </c>
      <c r="W183">
        <v>361.90717292683797</v>
      </c>
      <c r="X183">
        <v>340.18539009750901</v>
      </c>
      <c r="Y183">
        <v>340.382937765024</v>
      </c>
      <c r="Z183">
        <v>339.47750435601102</v>
      </c>
      <c r="AA183">
        <v>330.18539768925501</v>
      </c>
      <c r="AB183">
        <v>351.63931189860301</v>
      </c>
      <c r="AC183">
        <v>328.41280681226402</v>
      </c>
      <c r="AD183">
        <v>343.45680821757401</v>
      </c>
      <c r="AE183">
        <v>337.35631518844298</v>
      </c>
      <c r="AF183">
        <v>343.26703951844701</v>
      </c>
      <c r="AG183">
        <v>349.07642181842499</v>
      </c>
      <c r="AH183">
        <v>354.65451234867197</v>
      </c>
      <c r="AI183">
        <v>335.27518164695101</v>
      </c>
      <c r="AJ183">
        <v>326.86204936556499</v>
      </c>
      <c r="AK183">
        <v>339.86303541441998</v>
      </c>
      <c r="AL183">
        <v>339.47778624802601</v>
      </c>
      <c r="AM183">
        <v>342.71067163273199</v>
      </c>
      <c r="AN183">
        <v>337.98722053804602</v>
      </c>
      <c r="AO183">
        <v>337.07257158611901</v>
      </c>
      <c r="AP183">
        <v>331.67951707383901</v>
      </c>
      <c r="AQ183">
        <v>325.81369527341701</v>
      </c>
      <c r="AR183">
        <v>323.431981616065</v>
      </c>
      <c r="AS183">
        <v>330.94844912593197</v>
      </c>
      <c r="AT183">
        <v>330.09593346125001</v>
      </c>
      <c r="AU183">
        <v>335.88069164177898</v>
      </c>
      <c r="AV183">
        <v>335.80661947962699</v>
      </c>
      <c r="AW183">
        <v>334.59513869429099</v>
      </c>
      <c r="AX183">
        <v>332.08178243703298</v>
      </c>
      <c r="AY183">
        <v>319.82115342544301</v>
      </c>
      <c r="AZ183">
        <v>318.63399128651599</v>
      </c>
      <c r="BA183">
        <v>327.105002517564</v>
      </c>
      <c r="BB183">
        <v>332.34017455201399</v>
      </c>
      <c r="BC183">
        <v>331.94715404421999</v>
      </c>
      <c r="BD183">
        <v>337.708998378724</v>
      </c>
      <c r="BE183">
        <v>330.86300062873403</v>
      </c>
      <c r="BF183">
        <v>338.52006577261</v>
      </c>
      <c r="BG183">
        <v>344.04976787178799</v>
      </c>
      <c r="BH183">
        <v>334.84978148169199</v>
      </c>
      <c r="BI183">
        <v>330.45854330040203</v>
      </c>
      <c r="BJ183">
        <v>329.599116417956</v>
      </c>
      <c r="BK183">
        <v>339.97283353433198</v>
      </c>
      <c r="BL183">
        <v>336.21277419571601</v>
      </c>
      <c r="BM183">
        <v>346.33216133573001</v>
      </c>
      <c r="BN183">
        <v>336.805765498021</v>
      </c>
      <c r="BO183">
        <v>339.96041243159698</v>
      </c>
      <c r="BP183">
        <v>331.61712347518801</v>
      </c>
      <c r="BQ183">
        <v>332.80714276767202</v>
      </c>
      <c r="BR183">
        <v>328.25198541079197</v>
      </c>
      <c r="BS183">
        <v>339.95708227129001</v>
      </c>
      <c r="BT183">
        <v>333.07122040798703</v>
      </c>
      <c r="BU183">
        <v>331.28885188985902</v>
      </c>
      <c r="BV183">
        <v>341.93657433749098</v>
      </c>
      <c r="BW183">
        <v>331.364156850629</v>
      </c>
      <c r="BX183">
        <v>339.69539146613499</v>
      </c>
      <c r="BY183">
        <v>355.75053163437099</v>
      </c>
      <c r="BZ183">
        <v>353.690842672168</v>
      </c>
      <c r="CA183">
        <v>345.95330098263702</v>
      </c>
      <c r="CB183">
        <v>337.61860083977302</v>
      </c>
      <c r="CC183">
        <v>352.03169109922601</v>
      </c>
      <c r="CD183">
        <v>358.28020341095203</v>
      </c>
      <c r="CE183">
        <v>393.05171177853703</v>
      </c>
      <c r="CF183">
        <v>473.539814302742</v>
      </c>
      <c r="CG183">
        <v>587.22700600539702</v>
      </c>
      <c r="CH183">
        <v>493.301006679789</v>
      </c>
      <c r="CI183">
        <v>349.74095830691999</v>
      </c>
      <c r="CJ183">
        <v>348.90531318118298</v>
      </c>
      <c r="CK183">
        <v>366.63433477175897</v>
      </c>
      <c r="CL183">
        <v>354.88465114394199</v>
      </c>
      <c r="CM183">
        <v>359.78045088121502</v>
      </c>
      <c r="CN183">
        <v>358.24184544730798</v>
      </c>
      <c r="CO183">
        <v>355.84973610675598</v>
      </c>
      <c r="CP183">
        <v>354.81859547172797</v>
      </c>
      <c r="CQ183">
        <v>355.33025582015</v>
      </c>
      <c r="CR183">
        <v>346.27491107736898</v>
      </c>
      <c r="CS183">
        <v>349.813158555673</v>
      </c>
      <c r="CT183">
        <v>364.72990403272098</v>
      </c>
      <c r="CU183">
        <v>350.41667990160403</v>
      </c>
      <c r="CV183">
        <v>358.97681362530398</v>
      </c>
      <c r="CW183">
        <v>365.20100815954902</v>
      </c>
      <c r="CX183">
        <v>359.63024523938702</v>
      </c>
    </row>
    <row r="184" spans="1:102" x14ac:dyDescent="0.25">
      <c r="A184">
        <v>43.738317757009298</v>
      </c>
      <c r="B184">
        <v>350.49207177561198</v>
      </c>
      <c r="C184">
        <v>351.08666536303201</v>
      </c>
      <c r="D184">
        <v>349.73685537600102</v>
      </c>
      <c r="E184">
        <v>343.32000830314399</v>
      </c>
      <c r="F184">
        <v>348.40654569129401</v>
      </c>
      <c r="G184">
        <v>356.95344550003301</v>
      </c>
      <c r="H184">
        <v>354.086110082917</v>
      </c>
      <c r="I184">
        <v>350.42214190917798</v>
      </c>
      <c r="J184">
        <v>350.07420263958301</v>
      </c>
      <c r="K184">
        <v>348.867015164696</v>
      </c>
      <c r="L184">
        <v>353.39784574145199</v>
      </c>
      <c r="M184">
        <v>346.24619060661701</v>
      </c>
      <c r="N184">
        <v>349.844929308514</v>
      </c>
      <c r="O184">
        <v>345.54283295032002</v>
      </c>
      <c r="P184">
        <v>353.24354241305502</v>
      </c>
      <c r="Q184">
        <v>330.44161927172797</v>
      </c>
      <c r="R184">
        <v>327.45609028004702</v>
      </c>
      <c r="S184">
        <v>342.598051728028</v>
      </c>
      <c r="T184">
        <v>341.503078028782</v>
      </c>
      <c r="U184">
        <v>341.11772651656503</v>
      </c>
      <c r="V184">
        <v>341.45573258273703</v>
      </c>
      <c r="W184">
        <v>357.65143189015998</v>
      </c>
      <c r="X184">
        <v>336.97952895191901</v>
      </c>
      <c r="Y184">
        <v>342.87408252001802</v>
      </c>
      <c r="Z184">
        <v>343.27331269597698</v>
      </c>
      <c r="AA184">
        <v>328.69999958744802</v>
      </c>
      <c r="AB184">
        <v>352.82105145310902</v>
      </c>
      <c r="AC184">
        <v>331.05348024839202</v>
      </c>
      <c r="AD184">
        <v>341.05256527756097</v>
      </c>
      <c r="AE184">
        <v>339.60992221605699</v>
      </c>
      <c r="AF184">
        <v>339.952442177509</v>
      </c>
      <c r="AG184">
        <v>347.66360331505899</v>
      </c>
      <c r="AH184">
        <v>349.50268511573</v>
      </c>
      <c r="AI184">
        <v>330.77259392148</v>
      </c>
      <c r="AJ184">
        <v>325.04678030459399</v>
      </c>
      <c r="AK184">
        <v>341.89633352162599</v>
      </c>
      <c r="AL184">
        <v>334.50634305340401</v>
      </c>
      <c r="AM184">
        <v>341.25758010011998</v>
      </c>
      <c r="AN184">
        <v>341.72729324108502</v>
      </c>
      <c r="AO184">
        <v>335.80615769024399</v>
      </c>
      <c r="AP184">
        <v>328.543491480277</v>
      </c>
      <c r="AQ184">
        <v>329.00923789677199</v>
      </c>
      <c r="AR184">
        <v>325.749933609283</v>
      </c>
      <c r="AS184">
        <v>326.19857240125299</v>
      </c>
      <c r="AT184">
        <v>332.74776590746001</v>
      </c>
      <c r="AU184">
        <v>338.91924528487601</v>
      </c>
      <c r="AV184">
        <v>329.46695703407602</v>
      </c>
      <c r="AW184">
        <v>336.69673043546902</v>
      </c>
      <c r="AX184">
        <v>323.57642869518298</v>
      </c>
      <c r="AY184">
        <v>322.56400493583698</v>
      </c>
      <c r="AZ184">
        <v>316.52017242535499</v>
      </c>
      <c r="BA184">
        <v>322.908042613313</v>
      </c>
      <c r="BB184">
        <v>329.84784475803201</v>
      </c>
      <c r="BC184">
        <v>335.48551599031299</v>
      </c>
      <c r="BD184">
        <v>338.43871847310601</v>
      </c>
      <c r="BE184">
        <v>333.52447297604601</v>
      </c>
      <c r="BF184">
        <v>340.242158210735</v>
      </c>
      <c r="BG184">
        <v>342.46813630081198</v>
      </c>
      <c r="BH184">
        <v>330.22359768604599</v>
      </c>
      <c r="BI184">
        <v>331.18976493272999</v>
      </c>
      <c r="BJ184">
        <v>327.423744302069</v>
      </c>
      <c r="BK184">
        <v>338.441889843816</v>
      </c>
      <c r="BL184">
        <v>333.281677728158</v>
      </c>
      <c r="BM184">
        <v>347.36625234521699</v>
      </c>
      <c r="BN184">
        <v>331.70386345196499</v>
      </c>
      <c r="BO184">
        <v>339.56969977149998</v>
      </c>
      <c r="BP184">
        <v>328.07362704654503</v>
      </c>
      <c r="BQ184">
        <v>330.96415864891998</v>
      </c>
      <c r="BR184">
        <v>332.27634883313698</v>
      </c>
      <c r="BS184">
        <v>334.732765829095</v>
      </c>
      <c r="BT184">
        <v>336.45279250490898</v>
      </c>
      <c r="BU184">
        <v>331.786312390207</v>
      </c>
      <c r="BV184">
        <v>340.32405698025502</v>
      </c>
      <c r="BW184">
        <v>331.03060458875399</v>
      </c>
      <c r="BX184">
        <v>340.15552629116002</v>
      </c>
      <c r="BY184">
        <v>351.78371913072499</v>
      </c>
      <c r="BZ184">
        <v>345.39817792955199</v>
      </c>
      <c r="CA184">
        <v>351.36875760274802</v>
      </c>
      <c r="CB184">
        <v>339.36181445147002</v>
      </c>
      <c r="CC184">
        <v>347.38634682440198</v>
      </c>
      <c r="CD184">
        <v>350.80482177405298</v>
      </c>
      <c r="CE184">
        <v>385.11176469276398</v>
      </c>
      <c r="CF184">
        <v>435.37014127054198</v>
      </c>
      <c r="CG184">
        <v>590.26261953834296</v>
      </c>
      <c r="CH184">
        <v>500.08209357104101</v>
      </c>
      <c r="CI184">
        <v>350.52439250749097</v>
      </c>
      <c r="CJ184">
        <v>349.23900121892598</v>
      </c>
      <c r="CK184">
        <v>362.33795572415897</v>
      </c>
      <c r="CL184">
        <v>353.47747462725698</v>
      </c>
      <c r="CM184">
        <v>360.518692659637</v>
      </c>
      <c r="CN184">
        <v>359.25293524641501</v>
      </c>
      <c r="CO184">
        <v>350.237558484803</v>
      </c>
      <c r="CP184">
        <v>354.08515157216198</v>
      </c>
      <c r="CQ184">
        <v>354.94418944342999</v>
      </c>
      <c r="CR184">
        <v>347.73916436405699</v>
      </c>
      <c r="CS184">
        <v>354.68549263014597</v>
      </c>
      <c r="CT184">
        <v>355.12533819427301</v>
      </c>
      <c r="CU184">
        <v>345.97170927371701</v>
      </c>
      <c r="CV184">
        <v>354.43079430016002</v>
      </c>
      <c r="CW184">
        <v>362.965353462812</v>
      </c>
      <c r="CX184">
        <v>356.76271484374502</v>
      </c>
    </row>
    <row r="185" spans="1:102" x14ac:dyDescent="0.25">
      <c r="A185">
        <v>43.978638184245597</v>
      </c>
      <c r="B185">
        <v>349.32025067063699</v>
      </c>
      <c r="C185">
        <v>352.34076818875297</v>
      </c>
      <c r="D185">
        <v>348.02944734000101</v>
      </c>
      <c r="E185">
        <v>345.78898109410898</v>
      </c>
      <c r="F185">
        <v>349.05048411839698</v>
      </c>
      <c r="G185">
        <v>354.63000727998201</v>
      </c>
      <c r="H185">
        <v>352.71267658627397</v>
      </c>
      <c r="I185">
        <v>349.22810096752198</v>
      </c>
      <c r="J185">
        <v>349.59383635102199</v>
      </c>
      <c r="K185">
        <v>350.27877914746898</v>
      </c>
      <c r="L185">
        <v>351.337987131651</v>
      </c>
      <c r="M185">
        <v>345.29981458975499</v>
      </c>
      <c r="N185">
        <v>351.91003273721998</v>
      </c>
      <c r="O185">
        <v>344.77343952859502</v>
      </c>
      <c r="P185">
        <v>350.42480161531398</v>
      </c>
      <c r="Q185">
        <v>328.12195857937701</v>
      </c>
      <c r="R185">
        <v>325.42931623249001</v>
      </c>
      <c r="S185">
        <v>340.56518904105297</v>
      </c>
      <c r="T185">
        <v>342.22427634440402</v>
      </c>
      <c r="U185">
        <v>338.73384974399403</v>
      </c>
      <c r="V185">
        <v>340.74487301107303</v>
      </c>
      <c r="W185">
        <v>355.99412383770903</v>
      </c>
      <c r="X185">
        <v>336.94301859430198</v>
      </c>
      <c r="Y185">
        <v>343.77603709714799</v>
      </c>
      <c r="Z185">
        <v>341.81379706868699</v>
      </c>
      <c r="AA185">
        <v>330.69419094793398</v>
      </c>
      <c r="AB185">
        <v>353.22886035271898</v>
      </c>
      <c r="AC185">
        <v>332.55192746363701</v>
      </c>
      <c r="AD185">
        <v>340.84070262978003</v>
      </c>
      <c r="AE185">
        <v>339.27363462472698</v>
      </c>
      <c r="AF185">
        <v>339.86782335882702</v>
      </c>
      <c r="AG185">
        <v>345.66219780817102</v>
      </c>
      <c r="AH185">
        <v>347.07533046640401</v>
      </c>
      <c r="AI185">
        <v>332.79950306426099</v>
      </c>
      <c r="AJ185">
        <v>326.06111610430202</v>
      </c>
      <c r="AK185">
        <v>340.10511187347697</v>
      </c>
      <c r="AL185">
        <v>333.74181336114202</v>
      </c>
      <c r="AM185">
        <v>341.23368226478601</v>
      </c>
      <c r="AN185">
        <v>343.37236756600601</v>
      </c>
      <c r="AO185">
        <v>336.82503141625</v>
      </c>
      <c r="AP185">
        <v>328.105570618684</v>
      </c>
      <c r="AQ185">
        <v>329.362542681148</v>
      </c>
      <c r="AR185">
        <v>325.78841435471401</v>
      </c>
      <c r="AS185">
        <v>325.13894093921499</v>
      </c>
      <c r="AT185">
        <v>334.329871771927</v>
      </c>
      <c r="AU185">
        <v>341.28832748022302</v>
      </c>
      <c r="AV185">
        <v>326.22504009479297</v>
      </c>
      <c r="AW185">
        <v>335.742949347261</v>
      </c>
      <c r="AX185">
        <v>320.62267833073901</v>
      </c>
      <c r="AY185">
        <v>326.615818179055</v>
      </c>
      <c r="AZ185">
        <v>316.77932224877401</v>
      </c>
      <c r="BA185">
        <v>321.987977454754</v>
      </c>
      <c r="BB185">
        <v>328.14339394598801</v>
      </c>
      <c r="BC185">
        <v>337.26173273376702</v>
      </c>
      <c r="BD185">
        <v>338.12029842923403</v>
      </c>
      <c r="BE185">
        <v>335.72025830537899</v>
      </c>
      <c r="BF185">
        <v>339.03248554329298</v>
      </c>
      <c r="BG185">
        <v>343.19861410840701</v>
      </c>
      <c r="BH185">
        <v>330.289190785345</v>
      </c>
      <c r="BI185">
        <v>331.452919054831</v>
      </c>
      <c r="BJ185">
        <v>329.36987878110699</v>
      </c>
      <c r="BK185">
        <v>337.47430486728598</v>
      </c>
      <c r="BL185">
        <v>332.71652637549101</v>
      </c>
      <c r="BM185">
        <v>348.66499146791</v>
      </c>
      <c r="BN185">
        <v>330.695574542114</v>
      </c>
      <c r="BO185">
        <v>339.54558316688701</v>
      </c>
      <c r="BP185">
        <v>327.59429346335202</v>
      </c>
      <c r="BQ185">
        <v>329.541837940741</v>
      </c>
      <c r="BR185">
        <v>333.306158079944</v>
      </c>
      <c r="BS185">
        <v>331.860125988091</v>
      </c>
      <c r="BT185">
        <v>337.08439002863201</v>
      </c>
      <c r="BU185">
        <v>332.79186218831899</v>
      </c>
      <c r="BV185">
        <v>337.782339084706</v>
      </c>
      <c r="BW185">
        <v>329.55308400751801</v>
      </c>
      <c r="BX185">
        <v>341.97457991466001</v>
      </c>
      <c r="BY185">
        <v>354.63137149240498</v>
      </c>
      <c r="BZ185">
        <v>339.84936610977701</v>
      </c>
      <c r="CA185">
        <v>352.52472587831397</v>
      </c>
      <c r="CB185">
        <v>342.03963760472999</v>
      </c>
      <c r="CC185">
        <v>348.32028959829597</v>
      </c>
      <c r="CD185">
        <v>351.52011586013799</v>
      </c>
      <c r="CE185">
        <v>385.54228390275</v>
      </c>
      <c r="CF185">
        <v>434.56633189907302</v>
      </c>
      <c r="CG185">
        <v>587.89022302994704</v>
      </c>
      <c r="CH185">
        <v>500.36329753578502</v>
      </c>
      <c r="CI185">
        <v>350.50246373742698</v>
      </c>
      <c r="CJ185">
        <v>349.75052914724802</v>
      </c>
      <c r="CK185">
        <v>357.87830150237102</v>
      </c>
      <c r="CL185">
        <v>351.017473661488</v>
      </c>
      <c r="CM185">
        <v>361.406402479485</v>
      </c>
      <c r="CN185">
        <v>360.04704607329302</v>
      </c>
      <c r="CO185">
        <v>349.729511704652</v>
      </c>
      <c r="CP185">
        <v>351.77449762032899</v>
      </c>
      <c r="CQ185">
        <v>355.85686570950099</v>
      </c>
      <c r="CR185">
        <v>345.44369356259301</v>
      </c>
      <c r="CS185">
        <v>354.23162080712098</v>
      </c>
      <c r="CT185">
        <v>352.08472030583403</v>
      </c>
      <c r="CU185">
        <v>347.69583131941198</v>
      </c>
      <c r="CV185">
        <v>352.556286351501</v>
      </c>
      <c r="CW185">
        <v>359.67360988479601</v>
      </c>
      <c r="CX185">
        <v>353.812489797929</v>
      </c>
    </row>
    <row r="186" spans="1:102" x14ac:dyDescent="0.25">
      <c r="A186">
        <v>44.218958611481902</v>
      </c>
      <c r="B186">
        <v>349.32025067063699</v>
      </c>
      <c r="C186">
        <v>352.34076818875297</v>
      </c>
      <c r="D186">
        <v>348.02944734000101</v>
      </c>
      <c r="E186">
        <v>345.78898109410898</v>
      </c>
      <c r="F186">
        <v>349.05048411839698</v>
      </c>
      <c r="G186">
        <v>354.63000727998201</v>
      </c>
      <c r="H186">
        <v>352.71267658627397</v>
      </c>
      <c r="I186">
        <v>349.22810096752198</v>
      </c>
      <c r="J186">
        <v>349.59383635102199</v>
      </c>
      <c r="K186">
        <v>350.27877914746898</v>
      </c>
      <c r="L186">
        <v>351.337987131651</v>
      </c>
      <c r="M186">
        <v>345.29981458975499</v>
      </c>
      <c r="N186">
        <v>351.91003273721998</v>
      </c>
      <c r="O186">
        <v>344.77343952859502</v>
      </c>
      <c r="P186">
        <v>350.42480161531398</v>
      </c>
      <c r="Q186">
        <v>328.12195857937701</v>
      </c>
      <c r="R186">
        <v>325.42931623249001</v>
      </c>
      <c r="S186">
        <v>340.56518904105297</v>
      </c>
      <c r="T186">
        <v>342.22427634440402</v>
      </c>
      <c r="U186">
        <v>338.73384974399403</v>
      </c>
      <c r="V186">
        <v>340.74487301107303</v>
      </c>
      <c r="W186">
        <v>355.99412383770903</v>
      </c>
      <c r="X186">
        <v>336.94301859430198</v>
      </c>
      <c r="Y186">
        <v>343.77603709714799</v>
      </c>
      <c r="Z186">
        <v>341.81379706868699</v>
      </c>
      <c r="AA186">
        <v>330.69419094793398</v>
      </c>
      <c r="AB186">
        <v>353.22886035271898</v>
      </c>
      <c r="AC186">
        <v>332.55192746363701</v>
      </c>
      <c r="AD186">
        <v>340.84070262978003</v>
      </c>
      <c r="AE186">
        <v>339.27363462472698</v>
      </c>
      <c r="AF186">
        <v>339.86782335882702</v>
      </c>
      <c r="AG186">
        <v>345.66219780817102</v>
      </c>
      <c r="AH186">
        <v>347.07533046640401</v>
      </c>
      <c r="AI186">
        <v>332.79950306426099</v>
      </c>
      <c r="AJ186">
        <v>326.06111610430202</v>
      </c>
      <c r="AK186">
        <v>340.10511187347697</v>
      </c>
      <c r="AL186">
        <v>333.74181336114202</v>
      </c>
      <c r="AM186">
        <v>341.23368226478601</v>
      </c>
      <c r="AN186">
        <v>343.37236756600601</v>
      </c>
      <c r="AO186">
        <v>336.82503141625</v>
      </c>
      <c r="AP186">
        <v>328.105570618684</v>
      </c>
      <c r="AQ186">
        <v>329.362542681148</v>
      </c>
      <c r="AR186">
        <v>325.78841435471401</v>
      </c>
      <c r="AS186">
        <v>325.13894093921499</v>
      </c>
      <c r="AT186">
        <v>334.329871771927</v>
      </c>
      <c r="AU186">
        <v>341.28832748022302</v>
      </c>
      <c r="AV186">
        <v>326.22504009479297</v>
      </c>
      <c r="AW186">
        <v>335.742949347261</v>
      </c>
      <c r="AX186">
        <v>320.62267833073901</v>
      </c>
      <c r="AY186">
        <v>326.615818179055</v>
      </c>
      <c r="AZ186">
        <v>316.77932224877401</v>
      </c>
      <c r="BA186">
        <v>321.987977454754</v>
      </c>
      <c r="BB186">
        <v>328.14339394598801</v>
      </c>
      <c r="BC186">
        <v>337.26173273376702</v>
      </c>
      <c r="BD186">
        <v>338.12029842923403</v>
      </c>
      <c r="BE186">
        <v>335.72025830537899</v>
      </c>
      <c r="BF186">
        <v>339.03248554329298</v>
      </c>
      <c r="BG186">
        <v>343.19861410840701</v>
      </c>
      <c r="BH186">
        <v>330.289190785345</v>
      </c>
      <c r="BI186">
        <v>331.452919054831</v>
      </c>
      <c r="BJ186">
        <v>329.36987878110699</v>
      </c>
      <c r="BK186">
        <v>337.47430486728598</v>
      </c>
      <c r="BL186">
        <v>332.71652637549101</v>
      </c>
      <c r="BM186">
        <v>348.66499146791</v>
      </c>
      <c r="BN186">
        <v>330.695574542114</v>
      </c>
      <c r="BO186">
        <v>339.54558316688701</v>
      </c>
      <c r="BP186">
        <v>327.59429346335202</v>
      </c>
      <c r="BQ186">
        <v>329.541837940741</v>
      </c>
      <c r="BR186">
        <v>333.306158079944</v>
      </c>
      <c r="BS186">
        <v>331.860125988091</v>
      </c>
      <c r="BT186">
        <v>337.08439002863201</v>
      </c>
      <c r="BU186">
        <v>332.79186218831899</v>
      </c>
      <c r="BV186">
        <v>337.782339084706</v>
      </c>
      <c r="BW186">
        <v>329.55308400751801</v>
      </c>
      <c r="BX186">
        <v>341.97457991466001</v>
      </c>
      <c r="BY186">
        <v>354.63137149240498</v>
      </c>
      <c r="BZ186">
        <v>339.84936610977701</v>
      </c>
      <c r="CA186">
        <v>352.52472587831397</v>
      </c>
      <c r="CB186">
        <v>342.03963760472999</v>
      </c>
      <c r="CC186">
        <v>348.32028959829597</v>
      </c>
      <c r="CD186">
        <v>351.52011586013799</v>
      </c>
      <c r="CE186">
        <v>385.54228390275</v>
      </c>
      <c r="CF186">
        <v>434.56633189907302</v>
      </c>
      <c r="CG186">
        <v>587.89022302994704</v>
      </c>
      <c r="CH186">
        <v>500.36329753578502</v>
      </c>
      <c r="CI186">
        <v>350.50246373742698</v>
      </c>
      <c r="CJ186">
        <v>349.75052914724802</v>
      </c>
      <c r="CK186">
        <v>357.87830150237102</v>
      </c>
      <c r="CL186">
        <v>351.017473661488</v>
      </c>
      <c r="CM186">
        <v>361.406402479485</v>
      </c>
      <c r="CN186">
        <v>360.04704607329302</v>
      </c>
      <c r="CO186">
        <v>349.729511704652</v>
      </c>
      <c r="CP186">
        <v>351.77449762032899</v>
      </c>
      <c r="CQ186">
        <v>355.85686570950099</v>
      </c>
      <c r="CR186">
        <v>345.44369356259301</v>
      </c>
      <c r="CS186">
        <v>354.23162080712098</v>
      </c>
      <c r="CT186">
        <v>352.08472030583403</v>
      </c>
      <c r="CU186">
        <v>347.69583131941198</v>
      </c>
      <c r="CV186">
        <v>352.556286351501</v>
      </c>
      <c r="CW186">
        <v>359.67360988479601</v>
      </c>
      <c r="CX186">
        <v>353.812489797929</v>
      </c>
    </row>
    <row r="187" spans="1:102" x14ac:dyDescent="0.25">
      <c r="A187">
        <v>44.459279038718201</v>
      </c>
      <c r="B187">
        <v>350.42543699251098</v>
      </c>
      <c r="C187">
        <v>351.77273084570999</v>
      </c>
      <c r="D187">
        <v>347.42607242466102</v>
      </c>
      <c r="E187">
        <v>352.29170449546803</v>
      </c>
      <c r="F187">
        <v>350.81768382099301</v>
      </c>
      <c r="G187">
        <v>353.09460455520798</v>
      </c>
      <c r="H187">
        <v>349.39871666502103</v>
      </c>
      <c r="I187">
        <v>344.39230178370201</v>
      </c>
      <c r="J187">
        <v>354.88049716267102</v>
      </c>
      <c r="K187">
        <v>346.71217217321998</v>
      </c>
      <c r="L187">
        <v>352.07028949796302</v>
      </c>
      <c r="M187">
        <v>345.97896219451098</v>
      </c>
      <c r="N187">
        <v>350.97203183066199</v>
      </c>
      <c r="O187">
        <v>348.14338530984099</v>
      </c>
      <c r="P187">
        <v>354.14078856590697</v>
      </c>
      <c r="Q187">
        <v>328.85419497753003</v>
      </c>
      <c r="R187">
        <v>324.17227522174198</v>
      </c>
      <c r="S187">
        <v>334.38490470774298</v>
      </c>
      <c r="T187">
        <v>340.82731893064499</v>
      </c>
      <c r="U187">
        <v>338.50877714745002</v>
      </c>
      <c r="V187">
        <v>339.990039426696</v>
      </c>
      <c r="W187">
        <v>352.24872703919698</v>
      </c>
      <c r="X187">
        <v>338.84850560253699</v>
      </c>
      <c r="Y187">
        <v>342.50910855896899</v>
      </c>
      <c r="Z187">
        <v>343.96817741125699</v>
      </c>
      <c r="AA187">
        <v>332.70638310766799</v>
      </c>
      <c r="AB187">
        <v>347.35666359010997</v>
      </c>
      <c r="AC187">
        <v>335.05041057028598</v>
      </c>
      <c r="AD187">
        <v>337.31784193561401</v>
      </c>
      <c r="AE187">
        <v>340.12931870624698</v>
      </c>
      <c r="AF187">
        <v>339.53998886041001</v>
      </c>
      <c r="AG187">
        <v>344.82297533958001</v>
      </c>
      <c r="AH187">
        <v>340.110405108343</v>
      </c>
      <c r="AI187">
        <v>334.75743260394103</v>
      </c>
      <c r="AJ187">
        <v>332.070948568262</v>
      </c>
      <c r="AK187">
        <v>339.76853907117697</v>
      </c>
      <c r="AL187">
        <v>330.60155452335198</v>
      </c>
      <c r="AM187">
        <v>340.68579384089003</v>
      </c>
      <c r="AN187">
        <v>343.881256509906</v>
      </c>
      <c r="AO187">
        <v>338.276923275255</v>
      </c>
      <c r="AP187">
        <v>327.48935811350202</v>
      </c>
      <c r="AQ187">
        <v>331.44713352542601</v>
      </c>
      <c r="AR187">
        <v>331.97237700542098</v>
      </c>
      <c r="AS187">
        <v>325.22639015834102</v>
      </c>
      <c r="AT187">
        <v>339.54783112273299</v>
      </c>
      <c r="AU187">
        <v>340.09933291722598</v>
      </c>
      <c r="AV187">
        <v>326.22895426038502</v>
      </c>
      <c r="AW187">
        <v>332.39511077128702</v>
      </c>
      <c r="AX187">
        <v>320.96303263765498</v>
      </c>
      <c r="AY187">
        <v>334.33850980959397</v>
      </c>
      <c r="AZ187">
        <v>318.16560136671501</v>
      </c>
      <c r="BA187">
        <v>324.14099986731202</v>
      </c>
      <c r="BB187">
        <v>329.05941448248899</v>
      </c>
      <c r="BC187">
        <v>339.95507892649101</v>
      </c>
      <c r="BD187">
        <v>333.43010349095903</v>
      </c>
      <c r="BE187">
        <v>337.47237266759902</v>
      </c>
      <c r="BF187">
        <v>338.62000109626803</v>
      </c>
      <c r="BG187">
        <v>336.39109322664098</v>
      </c>
      <c r="BH187">
        <v>327.603166464889</v>
      </c>
      <c r="BI187">
        <v>332.38916355231601</v>
      </c>
      <c r="BJ187">
        <v>332.23228254677298</v>
      </c>
      <c r="BK187">
        <v>341.96941335703701</v>
      </c>
      <c r="BL187">
        <v>329.70842684437298</v>
      </c>
      <c r="BM187">
        <v>342.71379637607498</v>
      </c>
      <c r="BN187">
        <v>330.298942917494</v>
      </c>
      <c r="BO187">
        <v>337.674723638871</v>
      </c>
      <c r="BP187">
        <v>328.30832576671901</v>
      </c>
      <c r="BQ187">
        <v>334.88113730878899</v>
      </c>
      <c r="BR187">
        <v>335.04470347731802</v>
      </c>
      <c r="BS187">
        <v>333.48868928446598</v>
      </c>
      <c r="BT187">
        <v>344.07657723207302</v>
      </c>
      <c r="BU187">
        <v>335.35844111318499</v>
      </c>
      <c r="BV187">
        <v>338.55108408477997</v>
      </c>
      <c r="BW187">
        <v>332.55789700054697</v>
      </c>
      <c r="BX187">
        <v>346.56607013467197</v>
      </c>
      <c r="BY187">
        <v>349.38403393600299</v>
      </c>
      <c r="BZ187">
        <v>335.56698681069599</v>
      </c>
      <c r="CA187">
        <v>352.82423012682199</v>
      </c>
      <c r="CB187">
        <v>343.72535931787098</v>
      </c>
      <c r="CC187">
        <v>351.97434147156002</v>
      </c>
      <c r="CD187">
        <v>352.77282704858197</v>
      </c>
      <c r="CE187">
        <v>380.83924059987902</v>
      </c>
      <c r="CF187">
        <v>422.644137380556</v>
      </c>
      <c r="CG187">
        <v>605.49281962667396</v>
      </c>
      <c r="CH187">
        <v>497.76426598966799</v>
      </c>
      <c r="CI187">
        <v>350.16239632186102</v>
      </c>
      <c r="CJ187">
        <v>347.21700117196701</v>
      </c>
      <c r="CK187">
        <v>355.12662578065903</v>
      </c>
      <c r="CL187">
        <v>343.91803732787702</v>
      </c>
      <c r="CM187">
        <v>362.48324980503702</v>
      </c>
      <c r="CN187">
        <v>354.981948556931</v>
      </c>
      <c r="CO187">
        <v>349.060333401332</v>
      </c>
      <c r="CP187">
        <v>352.74606975564097</v>
      </c>
      <c r="CQ187">
        <v>349.80418333644002</v>
      </c>
      <c r="CR187">
        <v>349.05249007365501</v>
      </c>
      <c r="CS187">
        <v>354.463031455502</v>
      </c>
      <c r="CT187">
        <v>344.79773090565197</v>
      </c>
      <c r="CU187">
        <v>352.17340903755201</v>
      </c>
      <c r="CV187">
        <v>348.44964850192702</v>
      </c>
      <c r="CW187">
        <v>356.44575809889898</v>
      </c>
      <c r="CX187">
        <v>349.00651752652198</v>
      </c>
    </row>
    <row r="188" spans="1:102" x14ac:dyDescent="0.25">
      <c r="A188">
        <v>44.699599465954599</v>
      </c>
      <c r="B188">
        <v>351.30794764747901</v>
      </c>
      <c r="C188">
        <v>351.25778142524001</v>
      </c>
      <c r="D188">
        <v>347.25765623069702</v>
      </c>
      <c r="E188">
        <v>354.85336499089198</v>
      </c>
      <c r="F188">
        <v>352.24447038055001</v>
      </c>
      <c r="G188">
        <v>351.45755668336898</v>
      </c>
      <c r="H188">
        <v>347.47981280451899</v>
      </c>
      <c r="I188">
        <v>340.97828228254599</v>
      </c>
      <c r="J188">
        <v>358.215804122328</v>
      </c>
      <c r="K188">
        <v>344.12993525865102</v>
      </c>
      <c r="L188">
        <v>352.904968631293</v>
      </c>
      <c r="M188">
        <v>347.42843043933698</v>
      </c>
      <c r="N188">
        <v>350.23636916801303</v>
      </c>
      <c r="O188">
        <v>351.41262889865402</v>
      </c>
      <c r="P188">
        <v>355.479845879474</v>
      </c>
      <c r="Q188">
        <v>329.75034685114798</v>
      </c>
      <c r="R188">
        <v>323.769299106728</v>
      </c>
      <c r="S188">
        <v>330.446657022208</v>
      </c>
      <c r="T188">
        <v>341.39952782617399</v>
      </c>
      <c r="U188">
        <v>338.05509825258099</v>
      </c>
      <c r="V188">
        <v>339.449142505125</v>
      </c>
      <c r="W188">
        <v>350.77814127770301</v>
      </c>
      <c r="X188">
        <v>340.971570359385</v>
      </c>
      <c r="Y188">
        <v>342.03343561379501</v>
      </c>
      <c r="Z188">
        <v>344.56982950607801</v>
      </c>
      <c r="AA188">
        <v>334.77954203859298</v>
      </c>
      <c r="AB188">
        <v>344.61493772751902</v>
      </c>
      <c r="AC188">
        <v>337.36581562732601</v>
      </c>
      <c r="AD188">
        <v>335.89792850655402</v>
      </c>
      <c r="AE188">
        <v>340.23481296039603</v>
      </c>
      <c r="AF188">
        <v>339.56162932277999</v>
      </c>
      <c r="AG188">
        <v>343.71881498305902</v>
      </c>
      <c r="AH188">
        <v>336.53453923281597</v>
      </c>
      <c r="AI188">
        <v>335.04145068518699</v>
      </c>
      <c r="AJ188">
        <v>333.80037674041102</v>
      </c>
      <c r="AK188">
        <v>338.92335121512002</v>
      </c>
      <c r="AL188">
        <v>328.275226136176</v>
      </c>
      <c r="AM188">
        <v>340.33427426293599</v>
      </c>
      <c r="AN188">
        <v>343.62682002747198</v>
      </c>
      <c r="AO188">
        <v>338.91815424144301</v>
      </c>
      <c r="AP188">
        <v>327.23115392847001</v>
      </c>
      <c r="AQ188">
        <v>332.57664229842999</v>
      </c>
      <c r="AR188">
        <v>334.25659344611699</v>
      </c>
      <c r="AS188">
        <v>324.03424787184599</v>
      </c>
      <c r="AT188">
        <v>341.82650062658001</v>
      </c>
      <c r="AU188">
        <v>340.62624400073702</v>
      </c>
      <c r="AV188">
        <v>326.24064508404098</v>
      </c>
      <c r="AW188">
        <v>331.56501941831499</v>
      </c>
      <c r="AX188">
        <v>321.33057507095498</v>
      </c>
      <c r="AY188">
        <v>338.66827723214197</v>
      </c>
      <c r="AZ188">
        <v>319.71994671102402</v>
      </c>
      <c r="BA188">
        <v>324.09570842837599</v>
      </c>
      <c r="BB188">
        <v>330.31902364160402</v>
      </c>
      <c r="BC188">
        <v>342.16383290154101</v>
      </c>
      <c r="BD188">
        <v>330.79597708943999</v>
      </c>
      <c r="BE188">
        <v>338.57438938265102</v>
      </c>
      <c r="BF188">
        <v>337.50977048747001</v>
      </c>
      <c r="BG188">
        <v>331.59344540673197</v>
      </c>
      <c r="BH188">
        <v>327.19103652042901</v>
      </c>
      <c r="BI188">
        <v>333.65058702717198</v>
      </c>
      <c r="BJ188">
        <v>334.12345105224102</v>
      </c>
      <c r="BK188">
        <v>344.297596478012</v>
      </c>
      <c r="BL188">
        <v>328.54147136382801</v>
      </c>
      <c r="BM188">
        <v>339.31239129316401</v>
      </c>
      <c r="BN188">
        <v>330.28041442261798</v>
      </c>
      <c r="BO188">
        <v>336.73048833283298</v>
      </c>
      <c r="BP188">
        <v>330.05004965887201</v>
      </c>
      <c r="BQ188">
        <v>336.65215973768301</v>
      </c>
      <c r="BR188">
        <v>336.478632561214</v>
      </c>
      <c r="BS188">
        <v>334.12178403076302</v>
      </c>
      <c r="BT188">
        <v>346.23668294665799</v>
      </c>
      <c r="BU188">
        <v>336.217677028293</v>
      </c>
      <c r="BV188">
        <v>339.77968530582802</v>
      </c>
      <c r="BW188">
        <v>334.53983658591397</v>
      </c>
      <c r="BX188">
        <v>346.81764104662699</v>
      </c>
      <c r="BY188">
        <v>345.16851411962102</v>
      </c>
      <c r="BZ188">
        <v>331.68727270979002</v>
      </c>
      <c r="CA188">
        <v>352.86048167324702</v>
      </c>
      <c r="CB188">
        <v>345.290634607333</v>
      </c>
      <c r="CC188">
        <v>353.66437430806297</v>
      </c>
      <c r="CD188">
        <v>353.532961228678</v>
      </c>
      <c r="CE188">
        <v>379.50032508514698</v>
      </c>
      <c r="CF188">
        <v>419.552764574062</v>
      </c>
      <c r="CG188">
        <v>612.67607721146805</v>
      </c>
      <c r="CH188">
        <v>495.772632434922</v>
      </c>
      <c r="CI188">
        <v>347.945778726311</v>
      </c>
      <c r="CJ188">
        <v>344.78823081016799</v>
      </c>
      <c r="CK188">
        <v>354.00440374727498</v>
      </c>
      <c r="CL188">
        <v>339.82402322602599</v>
      </c>
      <c r="CM188">
        <v>362.35987816481003</v>
      </c>
      <c r="CN188">
        <v>352.034699556698</v>
      </c>
      <c r="CO188">
        <v>348.76894328126798</v>
      </c>
      <c r="CP188">
        <v>352.30533122153599</v>
      </c>
      <c r="CQ188">
        <v>345.348604664383</v>
      </c>
      <c r="CR188">
        <v>352.18260658378</v>
      </c>
      <c r="CS188">
        <v>353.91605964998797</v>
      </c>
      <c r="CT188">
        <v>340.29966822719399</v>
      </c>
      <c r="CU188">
        <v>354.883155660765</v>
      </c>
      <c r="CV188">
        <v>346.06942576223298</v>
      </c>
      <c r="CW188">
        <v>353.93024550182702</v>
      </c>
      <c r="CX188">
        <v>346.49446760985302</v>
      </c>
    </row>
    <row r="189" spans="1:102" x14ac:dyDescent="0.25">
      <c r="A189">
        <v>44.939919893190897</v>
      </c>
      <c r="B189">
        <v>351.30794764747901</v>
      </c>
      <c r="C189">
        <v>351.25778142524001</v>
      </c>
      <c r="D189">
        <v>347.25765623069702</v>
      </c>
      <c r="E189">
        <v>354.85336499089198</v>
      </c>
      <c r="F189">
        <v>352.24447038055001</v>
      </c>
      <c r="G189">
        <v>351.45755668336898</v>
      </c>
      <c r="H189">
        <v>347.47981280451899</v>
      </c>
      <c r="I189">
        <v>340.97828228254599</v>
      </c>
      <c r="J189">
        <v>358.215804122328</v>
      </c>
      <c r="K189">
        <v>344.12993525865102</v>
      </c>
      <c r="L189">
        <v>352.904968631293</v>
      </c>
      <c r="M189">
        <v>347.42843043933698</v>
      </c>
      <c r="N189">
        <v>350.23636916801303</v>
      </c>
      <c r="O189">
        <v>351.41262889865402</v>
      </c>
      <c r="P189">
        <v>355.479845879474</v>
      </c>
      <c r="Q189">
        <v>329.75034685114798</v>
      </c>
      <c r="R189">
        <v>323.769299106728</v>
      </c>
      <c r="S189">
        <v>330.446657022208</v>
      </c>
      <c r="T189">
        <v>341.39952782617399</v>
      </c>
      <c r="U189">
        <v>338.05509825258099</v>
      </c>
      <c r="V189">
        <v>339.449142505125</v>
      </c>
      <c r="W189">
        <v>350.77814127770301</v>
      </c>
      <c r="X189">
        <v>340.971570359385</v>
      </c>
      <c r="Y189">
        <v>342.03343561379501</v>
      </c>
      <c r="Z189">
        <v>344.56982950607801</v>
      </c>
      <c r="AA189">
        <v>334.77954203859298</v>
      </c>
      <c r="AB189">
        <v>344.61493772751902</v>
      </c>
      <c r="AC189">
        <v>337.36581562732601</v>
      </c>
      <c r="AD189">
        <v>335.89792850655402</v>
      </c>
      <c r="AE189">
        <v>340.23481296039603</v>
      </c>
      <c r="AF189">
        <v>339.56162932277999</v>
      </c>
      <c r="AG189">
        <v>343.71881498305902</v>
      </c>
      <c r="AH189">
        <v>336.53453923281597</v>
      </c>
      <c r="AI189">
        <v>335.04145068518699</v>
      </c>
      <c r="AJ189">
        <v>333.80037674041102</v>
      </c>
      <c r="AK189">
        <v>338.92335121512002</v>
      </c>
      <c r="AL189">
        <v>328.275226136176</v>
      </c>
      <c r="AM189">
        <v>340.33427426293599</v>
      </c>
      <c r="AN189">
        <v>343.62682002747198</v>
      </c>
      <c r="AO189">
        <v>338.91815424144301</v>
      </c>
      <c r="AP189">
        <v>327.23115392847001</v>
      </c>
      <c r="AQ189">
        <v>332.57664229842999</v>
      </c>
      <c r="AR189">
        <v>334.25659344611699</v>
      </c>
      <c r="AS189">
        <v>324.03424787184599</v>
      </c>
      <c r="AT189">
        <v>341.82650062658001</v>
      </c>
      <c r="AU189">
        <v>340.62624400073702</v>
      </c>
      <c r="AV189">
        <v>326.24064508404098</v>
      </c>
      <c r="AW189">
        <v>331.56501941831499</v>
      </c>
      <c r="AX189">
        <v>321.33057507095498</v>
      </c>
      <c r="AY189">
        <v>338.66827723214197</v>
      </c>
      <c r="AZ189">
        <v>319.71994671102402</v>
      </c>
      <c r="BA189">
        <v>324.09570842837599</v>
      </c>
      <c r="BB189">
        <v>330.31902364160402</v>
      </c>
      <c r="BC189">
        <v>342.16383290154101</v>
      </c>
      <c r="BD189">
        <v>330.79597708943999</v>
      </c>
      <c r="BE189">
        <v>338.57438938265102</v>
      </c>
      <c r="BF189">
        <v>337.50977048747001</v>
      </c>
      <c r="BG189">
        <v>331.59344540673197</v>
      </c>
      <c r="BH189">
        <v>327.19103652042901</v>
      </c>
      <c r="BI189">
        <v>333.65058702717198</v>
      </c>
      <c r="BJ189">
        <v>334.12345105224102</v>
      </c>
      <c r="BK189">
        <v>344.297596478012</v>
      </c>
      <c r="BL189">
        <v>328.54147136382801</v>
      </c>
      <c r="BM189">
        <v>339.31239129316401</v>
      </c>
      <c r="BN189">
        <v>330.28041442261798</v>
      </c>
      <c r="BO189">
        <v>336.73048833283298</v>
      </c>
      <c r="BP189">
        <v>330.05004965887201</v>
      </c>
      <c r="BQ189">
        <v>336.65215973768301</v>
      </c>
      <c r="BR189">
        <v>336.478632561214</v>
      </c>
      <c r="BS189">
        <v>334.12178403076302</v>
      </c>
      <c r="BT189">
        <v>346.23668294665799</v>
      </c>
      <c r="BU189">
        <v>336.217677028293</v>
      </c>
      <c r="BV189">
        <v>339.77968530582802</v>
      </c>
      <c r="BW189">
        <v>334.53983658591397</v>
      </c>
      <c r="BX189">
        <v>346.81764104662699</v>
      </c>
      <c r="BY189">
        <v>345.16851411962102</v>
      </c>
      <c r="BZ189">
        <v>331.68727270979002</v>
      </c>
      <c r="CA189">
        <v>352.86048167324702</v>
      </c>
      <c r="CB189">
        <v>345.290634607333</v>
      </c>
      <c r="CC189">
        <v>353.66437430806297</v>
      </c>
      <c r="CD189">
        <v>353.532961228678</v>
      </c>
      <c r="CE189">
        <v>379.50032508514698</v>
      </c>
      <c r="CF189">
        <v>419.552764574062</v>
      </c>
      <c r="CG189">
        <v>612.67607721146805</v>
      </c>
      <c r="CH189">
        <v>495.772632434922</v>
      </c>
      <c r="CI189">
        <v>347.945778726311</v>
      </c>
      <c r="CJ189">
        <v>344.78823081016799</v>
      </c>
      <c r="CK189">
        <v>354.00440374727498</v>
      </c>
      <c r="CL189">
        <v>339.82402322602599</v>
      </c>
      <c r="CM189">
        <v>362.35987816481003</v>
      </c>
      <c r="CN189">
        <v>352.034699556698</v>
      </c>
      <c r="CO189">
        <v>348.76894328126798</v>
      </c>
      <c r="CP189">
        <v>352.30533122153599</v>
      </c>
      <c r="CQ189">
        <v>345.348604664383</v>
      </c>
      <c r="CR189">
        <v>352.18260658378</v>
      </c>
      <c r="CS189">
        <v>353.91605964998797</v>
      </c>
      <c r="CT189">
        <v>340.29966822719399</v>
      </c>
      <c r="CU189">
        <v>354.883155660765</v>
      </c>
      <c r="CV189">
        <v>346.06942576223298</v>
      </c>
      <c r="CW189">
        <v>353.93024550182702</v>
      </c>
      <c r="CX189">
        <v>346.49446760985302</v>
      </c>
    </row>
    <row r="190" spans="1:102" x14ac:dyDescent="0.25">
      <c r="A190">
        <v>45.180240320427203</v>
      </c>
      <c r="B190">
        <v>351.419162486581</v>
      </c>
      <c r="C190">
        <v>350.52130988059099</v>
      </c>
      <c r="D190">
        <v>348.12776611932901</v>
      </c>
      <c r="E190">
        <v>354.776109876948</v>
      </c>
      <c r="F190">
        <v>352.89315911815498</v>
      </c>
      <c r="G190">
        <v>349.080650107812</v>
      </c>
      <c r="H190">
        <v>349.17491284800701</v>
      </c>
      <c r="I190">
        <v>341.928165891981</v>
      </c>
      <c r="J190">
        <v>353.40433036421302</v>
      </c>
      <c r="K190">
        <v>342.91270344684</v>
      </c>
      <c r="L190">
        <v>353.29795691280202</v>
      </c>
      <c r="M190">
        <v>347.38758938443601</v>
      </c>
      <c r="N190">
        <v>349.83593111416099</v>
      </c>
      <c r="O190">
        <v>355.06824011707403</v>
      </c>
      <c r="P190">
        <v>355.22832492122399</v>
      </c>
      <c r="Q190">
        <v>331.46841461896599</v>
      </c>
      <c r="R190">
        <v>329.89471896562799</v>
      </c>
      <c r="S190">
        <v>333.27513515586799</v>
      </c>
      <c r="T190">
        <v>339.76523602282703</v>
      </c>
      <c r="U190">
        <v>336.96395248374398</v>
      </c>
      <c r="V190">
        <v>337.71894407126501</v>
      </c>
      <c r="W190">
        <v>352.38616436320501</v>
      </c>
      <c r="X190">
        <v>340.550687641254</v>
      </c>
      <c r="Y190">
        <v>340.43510375751202</v>
      </c>
      <c r="Z190">
        <v>340.25240310669801</v>
      </c>
      <c r="AA190">
        <v>337.96960545313999</v>
      </c>
      <c r="AB190">
        <v>340.04730531914902</v>
      </c>
      <c r="AC190">
        <v>339.34291811693498</v>
      </c>
      <c r="AD190">
        <v>340.27697800123599</v>
      </c>
      <c r="AE190">
        <v>335.881168900994</v>
      </c>
      <c r="AF190">
        <v>339.91392496106698</v>
      </c>
      <c r="AG190">
        <v>344.53027786302403</v>
      </c>
      <c r="AH190">
        <v>339.31542797191997</v>
      </c>
      <c r="AI190">
        <v>336.130618548879</v>
      </c>
      <c r="AJ190">
        <v>334.46324090061302</v>
      </c>
      <c r="AK190">
        <v>337.94054745667199</v>
      </c>
      <c r="AL190">
        <v>331.36266752875002</v>
      </c>
      <c r="AM190">
        <v>344.82435220400703</v>
      </c>
      <c r="AN190">
        <v>341.37571535958699</v>
      </c>
      <c r="AO190">
        <v>338.956332077806</v>
      </c>
      <c r="AP190">
        <v>329.20028686551501</v>
      </c>
      <c r="AQ190">
        <v>329.06180570762803</v>
      </c>
      <c r="AR190">
        <v>332.58337115458801</v>
      </c>
      <c r="AS190">
        <v>325.17264047540698</v>
      </c>
      <c r="AT190">
        <v>341.55040772029997</v>
      </c>
      <c r="AU190">
        <v>338.86165629920401</v>
      </c>
      <c r="AV190">
        <v>327.55991731927799</v>
      </c>
      <c r="AW190">
        <v>330.04209667193601</v>
      </c>
      <c r="AX190">
        <v>324.61968533248199</v>
      </c>
      <c r="AY190">
        <v>336.53806745946298</v>
      </c>
      <c r="AZ190">
        <v>323.88830120567502</v>
      </c>
      <c r="BA190">
        <v>322.59562799442102</v>
      </c>
      <c r="BB190">
        <v>334.66931287730301</v>
      </c>
      <c r="BC190">
        <v>339.675843897638</v>
      </c>
      <c r="BD190">
        <v>329.766671356872</v>
      </c>
      <c r="BE190">
        <v>339.49131203467999</v>
      </c>
      <c r="BF190">
        <v>338.12830441508601</v>
      </c>
      <c r="BG190">
        <v>330.73416787102701</v>
      </c>
      <c r="BH190">
        <v>331.78140963179601</v>
      </c>
      <c r="BI190">
        <v>336.228977050727</v>
      </c>
      <c r="BJ190">
        <v>335.49633907605602</v>
      </c>
      <c r="BK190">
        <v>346.32086660941502</v>
      </c>
      <c r="BL190">
        <v>328.48232271958699</v>
      </c>
      <c r="BM190">
        <v>335.51177963180402</v>
      </c>
      <c r="BN190">
        <v>331.172866545484</v>
      </c>
      <c r="BO190">
        <v>341.79869576922903</v>
      </c>
      <c r="BP190">
        <v>332.66175131019702</v>
      </c>
      <c r="BQ190">
        <v>336.66997925542302</v>
      </c>
      <c r="BR190">
        <v>334.31283504542802</v>
      </c>
      <c r="BS190">
        <v>336.82122757965999</v>
      </c>
      <c r="BT190">
        <v>344.40681625618998</v>
      </c>
      <c r="BU190">
        <v>336.79950421006203</v>
      </c>
      <c r="BV190">
        <v>339.57008093913998</v>
      </c>
      <c r="BW190">
        <v>339.35813924425503</v>
      </c>
      <c r="BX190">
        <v>345.41438247452999</v>
      </c>
      <c r="BY190">
        <v>341.27320602618801</v>
      </c>
      <c r="BZ190">
        <v>332.35203235424598</v>
      </c>
      <c r="CA190">
        <v>348.43414262542598</v>
      </c>
      <c r="CB190">
        <v>346.31855222418602</v>
      </c>
      <c r="CC190">
        <v>352.495040698232</v>
      </c>
      <c r="CD190">
        <v>353.376859138447</v>
      </c>
      <c r="CE190">
        <v>373.13219388409999</v>
      </c>
      <c r="CF190">
        <v>410.13104434485501</v>
      </c>
      <c r="CG190">
        <v>608.20733972047901</v>
      </c>
      <c r="CH190">
        <v>495.023011356035</v>
      </c>
      <c r="CI190">
        <v>346.516009199385</v>
      </c>
      <c r="CJ190">
        <v>350.162746801362</v>
      </c>
      <c r="CK190">
        <v>355.25515888374002</v>
      </c>
      <c r="CL190">
        <v>338.94054103709198</v>
      </c>
      <c r="CM190">
        <v>362.52648412327</v>
      </c>
      <c r="CN190">
        <v>348.65105227162798</v>
      </c>
      <c r="CO190">
        <v>353.99775327529602</v>
      </c>
      <c r="CP190">
        <v>354.72878050834203</v>
      </c>
      <c r="CQ190">
        <v>346.299863652976</v>
      </c>
      <c r="CR190">
        <v>355.17779610591498</v>
      </c>
      <c r="CS190">
        <v>356.09346935212199</v>
      </c>
      <c r="CT190">
        <v>342.09110489433198</v>
      </c>
      <c r="CU190">
        <v>358.42088866782098</v>
      </c>
      <c r="CV190">
        <v>345.94227122541997</v>
      </c>
      <c r="CW190">
        <v>351.59696524874602</v>
      </c>
      <c r="CX190">
        <v>343.979048573792</v>
      </c>
    </row>
    <row r="191" spans="1:102" x14ac:dyDescent="0.25">
      <c r="A191">
        <v>45.420560747663501</v>
      </c>
      <c r="B191">
        <v>351.54458944265002</v>
      </c>
      <c r="C191">
        <v>350.09703425711803</v>
      </c>
      <c r="D191">
        <v>349.14311448164199</v>
      </c>
      <c r="E191">
        <v>354.842523736977</v>
      </c>
      <c r="F191">
        <v>353.281989912641</v>
      </c>
      <c r="G191">
        <v>347.46604875638297</v>
      </c>
      <c r="H191">
        <v>350.53173470683203</v>
      </c>
      <c r="I191">
        <v>343.00988903230098</v>
      </c>
      <c r="J191">
        <v>349.78637258855701</v>
      </c>
      <c r="K191">
        <v>342.32504158233598</v>
      </c>
      <c r="L191">
        <v>353.70454541661002</v>
      </c>
      <c r="M191">
        <v>347.690315641474</v>
      </c>
      <c r="N191">
        <v>349.872547512822</v>
      </c>
      <c r="O191">
        <v>357.79626180616799</v>
      </c>
      <c r="P191">
        <v>354.570588473241</v>
      </c>
      <c r="Q191">
        <v>332.740195813279</v>
      </c>
      <c r="R191">
        <v>334.35073021459698</v>
      </c>
      <c r="S191">
        <v>335.55887835989103</v>
      </c>
      <c r="T191">
        <v>338.38250246287299</v>
      </c>
      <c r="U191">
        <v>336.12587384768301</v>
      </c>
      <c r="V191">
        <v>336.01598882161699</v>
      </c>
      <c r="W191">
        <v>353.20388290768</v>
      </c>
      <c r="X191">
        <v>340.04547377851299</v>
      </c>
      <c r="Y191">
        <v>339.35271301049102</v>
      </c>
      <c r="Z191">
        <v>336.47802986430901</v>
      </c>
      <c r="AA191">
        <v>340.76776478660202</v>
      </c>
      <c r="AB191">
        <v>336.56209888649602</v>
      </c>
      <c r="AC191">
        <v>340.85879496137898</v>
      </c>
      <c r="AD191">
        <v>343.69826808390201</v>
      </c>
      <c r="AE191">
        <v>332.33292448413602</v>
      </c>
      <c r="AF191">
        <v>339.791400628497</v>
      </c>
      <c r="AG191">
        <v>345.15963556810999</v>
      </c>
      <c r="AH191">
        <v>341.55613687956998</v>
      </c>
      <c r="AI191">
        <v>337.464120300719</v>
      </c>
      <c r="AJ191">
        <v>334.89778184809501</v>
      </c>
      <c r="AK191">
        <v>336.829206800549</v>
      </c>
      <c r="AL191">
        <v>333.712737202347</v>
      </c>
      <c r="AM191">
        <v>348.70581471888198</v>
      </c>
      <c r="AN191">
        <v>339.56156893078202</v>
      </c>
      <c r="AO191">
        <v>339.02243982394901</v>
      </c>
      <c r="AP191">
        <v>330.573900335595</v>
      </c>
      <c r="AQ191">
        <v>326.13806505414698</v>
      </c>
      <c r="AR191">
        <v>331.34008124470301</v>
      </c>
      <c r="AS191">
        <v>325.86677330233903</v>
      </c>
      <c r="AT191">
        <v>341.11784425087501</v>
      </c>
      <c r="AU191">
        <v>337.39220488493299</v>
      </c>
      <c r="AV191">
        <v>328.24815481166701</v>
      </c>
      <c r="AW191">
        <v>328.50103571425899</v>
      </c>
      <c r="AX191">
        <v>327.01339021361298</v>
      </c>
      <c r="AY191">
        <v>335.00633873998999</v>
      </c>
      <c r="AZ191">
        <v>327.00815508577</v>
      </c>
      <c r="BA191">
        <v>321.42630680769003</v>
      </c>
      <c r="BB191">
        <v>337.82546260471099</v>
      </c>
      <c r="BC191">
        <v>337.85681781416798</v>
      </c>
      <c r="BD191">
        <v>328.98638646293801</v>
      </c>
      <c r="BE191">
        <v>340.08189616072798</v>
      </c>
      <c r="BF191">
        <v>338.03438092382498</v>
      </c>
      <c r="BG191">
        <v>330.64672877381599</v>
      </c>
      <c r="BH191">
        <v>335.376465086331</v>
      </c>
      <c r="BI191">
        <v>338.12056364376599</v>
      </c>
      <c r="BJ191">
        <v>336.872097853105</v>
      </c>
      <c r="BK191">
        <v>347.74248413917798</v>
      </c>
      <c r="BL191">
        <v>328.79007563225002</v>
      </c>
      <c r="BM191">
        <v>332.54081757165898</v>
      </c>
      <c r="BN191">
        <v>331.82792900751201</v>
      </c>
      <c r="BO191">
        <v>345.90167215818298</v>
      </c>
      <c r="BP191">
        <v>334.50886244220402</v>
      </c>
      <c r="BQ191">
        <v>336.46400803854198</v>
      </c>
      <c r="BR191">
        <v>332.61543862274698</v>
      </c>
      <c r="BS191">
        <v>339.01063286425199</v>
      </c>
      <c r="BT191">
        <v>342.68886290047902</v>
      </c>
      <c r="BU191">
        <v>337.26197224109399</v>
      </c>
      <c r="BV191">
        <v>339.182646329286</v>
      </c>
      <c r="BW191">
        <v>342.93335402476703</v>
      </c>
      <c r="BX191">
        <v>344.52109419674701</v>
      </c>
      <c r="BY191">
        <v>338.81241749214399</v>
      </c>
      <c r="BZ191">
        <v>332.83642021728599</v>
      </c>
      <c r="CA191">
        <v>345.08481385880799</v>
      </c>
      <c r="CB191">
        <v>347.42897053438799</v>
      </c>
      <c r="CC191">
        <v>351.33568008642902</v>
      </c>
      <c r="CD191">
        <v>353.16661020977602</v>
      </c>
      <c r="CE191">
        <v>367.53216558090202</v>
      </c>
      <c r="CF191">
        <v>401.43849984957899</v>
      </c>
      <c r="CG191">
        <v>603.84564867113102</v>
      </c>
      <c r="CH191">
        <v>494.20019344876403</v>
      </c>
      <c r="CI191">
        <v>345.617963028769</v>
      </c>
      <c r="CJ191">
        <v>354.14298715651501</v>
      </c>
      <c r="CK191">
        <v>356.12914386156399</v>
      </c>
      <c r="CL191">
        <v>338.13819271207302</v>
      </c>
      <c r="CM191">
        <v>362.67211582515398</v>
      </c>
      <c r="CN191">
        <v>346.20047922195698</v>
      </c>
      <c r="CO191">
        <v>358.11494911083003</v>
      </c>
      <c r="CP191">
        <v>356.525412144754</v>
      </c>
      <c r="CQ191">
        <v>347.320623580865</v>
      </c>
      <c r="CR191">
        <v>357.39044476984702</v>
      </c>
      <c r="CS191">
        <v>357.461595104693</v>
      </c>
      <c r="CT191">
        <v>343.653805633258</v>
      </c>
      <c r="CU191">
        <v>361.573882717309</v>
      </c>
      <c r="CV191">
        <v>346.099033447637</v>
      </c>
      <c r="CW191">
        <v>349.41253100543298</v>
      </c>
      <c r="CX191">
        <v>341.83962780692599</v>
      </c>
    </row>
    <row r="192" spans="1:102" x14ac:dyDescent="0.25">
      <c r="A192">
        <v>45.660881174899799</v>
      </c>
      <c r="B192">
        <v>351.54458944265002</v>
      </c>
      <c r="C192">
        <v>350.09703425711803</v>
      </c>
      <c r="D192">
        <v>349.14311448164199</v>
      </c>
      <c r="E192">
        <v>354.842523736977</v>
      </c>
      <c r="F192">
        <v>353.281989912641</v>
      </c>
      <c r="G192">
        <v>347.46604875638297</v>
      </c>
      <c r="H192">
        <v>350.53173470683203</v>
      </c>
      <c r="I192">
        <v>343.00988903230098</v>
      </c>
      <c r="J192">
        <v>349.78637258855701</v>
      </c>
      <c r="K192">
        <v>342.32504158233598</v>
      </c>
      <c r="L192">
        <v>353.70454541661002</v>
      </c>
      <c r="M192">
        <v>347.690315641474</v>
      </c>
      <c r="N192">
        <v>349.872547512822</v>
      </c>
      <c r="O192">
        <v>357.79626180616799</v>
      </c>
      <c r="P192">
        <v>354.570588473241</v>
      </c>
      <c r="Q192">
        <v>332.740195813279</v>
      </c>
      <c r="R192">
        <v>334.35073021459698</v>
      </c>
      <c r="S192">
        <v>335.55887835989103</v>
      </c>
      <c r="T192">
        <v>338.38250246287299</v>
      </c>
      <c r="U192">
        <v>336.12587384768301</v>
      </c>
      <c r="V192">
        <v>336.01598882161699</v>
      </c>
      <c r="W192">
        <v>353.20388290768</v>
      </c>
      <c r="X192">
        <v>340.04547377851299</v>
      </c>
      <c r="Y192">
        <v>339.35271301049102</v>
      </c>
      <c r="Z192">
        <v>336.47802986430901</v>
      </c>
      <c r="AA192">
        <v>340.76776478660202</v>
      </c>
      <c r="AB192">
        <v>336.56209888649602</v>
      </c>
      <c r="AC192">
        <v>340.85879496137898</v>
      </c>
      <c r="AD192">
        <v>343.69826808390201</v>
      </c>
      <c r="AE192">
        <v>332.33292448413602</v>
      </c>
      <c r="AF192">
        <v>339.791400628497</v>
      </c>
      <c r="AG192">
        <v>345.15963556810999</v>
      </c>
      <c r="AH192">
        <v>341.55613687956998</v>
      </c>
      <c r="AI192">
        <v>337.464120300719</v>
      </c>
      <c r="AJ192">
        <v>334.89778184809501</v>
      </c>
      <c r="AK192">
        <v>336.829206800549</v>
      </c>
      <c r="AL192">
        <v>333.712737202347</v>
      </c>
      <c r="AM192">
        <v>348.70581471888198</v>
      </c>
      <c r="AN192">
        <v>339.56156893078202</v>
      </c>
      <c r="AO192">
        <v>339.02243982394901</v>
      </c>
      <c r="AP192">
        <v>330.573900335595</v>
      </c>
      <c r="AQ192">
        <v>326.13806505414698</v>
      </c>
      <c r="AR192">
        <v>331.34008124470301</v>
      </c>
      <c r="AS192">
        <v>325.86677330233903</v>
      </c>
      <c r="AT192">
        <v>341.11784425087501</v>
      </c>
      <c r="AU192">
        <v>337.39220488493299</v>
      </c>
      <c r="AV192">
        <v>328.24815481166701</v>
      </c>
      <c r="AW192">
        <v>328.50103571425899</v>
      </c>
      <c r="AX192">
        <v>327.01339021361298</v>
      </c>
      <c r="AY192">
        <v>335.00633873998999</v>
      </c>
      <c r="AZ192">
        <v>327.00815508577</v>
      </c>
      <c r="BA192">
        <v>321.42630680769003</v>
      </c>
      <c r="BB192">
        <v>337.82546260471099</v>
      </c>
      <c r="BC192">
        <v>337.85681781416798</v>
      </c>
      <c r="BD192">
        <v>328.98638646293801</v>
      </c>
      <c r="BE192">
        <v>340.08189616072798</v>
      </c>
      <c r="BF192">
        <v>338.03438092382498</v>
      </c>
      <c r="BG192">
        <v>330.64672877381599</v>
      </c>
      <c r="BH192">
        <v>335.376465086331</v>
      </c>
      <c r="BI192">
        <v>338.12056364376599</v>
      </c>
      <c r="BJ192">
        <v>336.872097853105</v>
      </c>
      <c r="BK192">
        <v>347.74248413917798</v>
      </c>
      <c r="BL192">
        <v>328.79007563225002</v>
      </c>
      <c r="BM192">
        <v>332.54081757165898</v>
      </c>
      <c r="BN192">
        <v>331.82792900751201</v>
      </c>
      <c r="BO192">
        <v>345.90167215818298</v>
      </c>
      <c r="BP192">
        <v>334.50886244220402</v>
      </c>
      <c r="BQ192">
        <v>336.46400803854198</v>
      </c>
      <c r="BR192">
        <v>332.61543862274698</v>
      </c>
      <c r="BS192">
        <v>339.01063286425199</v>
      </c>
      <c r="BT192">
        <v>342.68886290047902</v>
      </c>
      <c r="BU192">
        <v>337.26197224109399</v>
      </c>
      <c r="BV192">
        <v>339.182646329286</v>
      </c>
      <c r="BW192">
        <v>342.93335402476703</v>
      </c>
      <c r="BX192">
        <v>344.52109419674701</v>
      </c>
      <c r="BY192">
        <v>338.81241749214399</v>
      </c>
      <c r="BZ192">
        <v>332.83642021728599</v>
      </c>
      <c r="CA192">
        <v>345.08481385880799</v>
      </c>
      <c r="CB192">
        <v>347.42897053438799</v>
      </c>
      <c r="CC192">
        <v>351.33568008642902</v>
      </c>
      <c r="CD192">
        <v>353.16661020977602</v>
      </c>
      <c r="CE192">
        <v>367.53216558090202</v>
      </c>
      <c r="CF192">
        <v>401.43849984957899</v>
      </c>
      <c r="CG192">
        <v>603.84564867113102</v>
      </c>
      <c r="CH192">
        <v>494.20019344876403</v>
      </c>
      <c r="CI192">
        <v>345.617963028769</v>
      </c>
      <c r="CJ192">
        <v>354.14298715651501</v>
      </c>
      <c r="CK192">
        <v>356.12914386156399</v>
      </c>
      <c r="CL192">
        <v>338.13819271207302</v>
      </c>
      <c r="CM192">
        <v>362.67211582515398</v>
      </c>
      <c r="CN192">
        <v>346.20047922195698</v>
      </c>
      <c r="CO192">
        <v>358.11494911083003</v>
      </c>
      <c r="CP192">
        <v>356.525412144754</v>
      </c>
      <c r="CQ192">
        <v>347.320623580865</v>
      </c>
      <c r="CR192">
        <v>357.39044476984702</v>
      </c>
      <c r="CS192">
        <v>357.461595104693</v>
      </c>
      <c r="CT192">
        <v>343.653805633258</v>
      </c>
      <c r="CU192">
        <v>361.573882717309</v>
      </c>
      <c r="CV192">
        <v>346.099033447637</v>
      </c>
      <c r="CW192">
        <v>349.41253100543298</v>
      </c>
      <c r="CX192">
        <v>341.83962780692599</v>
      </c>
    </row>
    <row r="193" spans="1:102" x14ac:dyDescent="0.25">
      <c r="A193">
        <v>45.901201602136098</v>
      </c>
      <c r="B193">
        <v>352.28655798184798</v>
      </c>
      <c r="C193">
        <v>349.084618673146</v>
      </c>
      <c r="D193">
        <v>349.14724922761798</v>
      </c>
      <c r="E193">
        <v>353.132399586242</v>
      </c>
      <c r="F193">
        <v>352.15231999684499</v>
      </c>
      <c r="G193">
        <v>347.88419760876502</v>
      </c>
      <c r="H193">
        <v>353.06887041180897</v>
      </c>
      <c r="I193">
        <v>343.94378634393399</v>
      </c>
      <c r="J193">
        <v>345.61980814799801</v>
      </c>
      <c r="K193">
        <v>342.845505897561</v>
      </c>
      <c r="L193">
        <v>352.15182524215999</v>
      </c>
      <c r="M193">
        <v>343.47414579328603</v>
      </c>
      <c r="N193">
        <v>347.65295814595203</v>
      </c>
      <c r="O193">
        <v>354.10818271622202</v>
      </c>
      <c r="P193">
        <v>355.93454325280601</v>
      </c>
      <c r="Q193">
        <v>334.128694102032</v>
      </c>
      <c r="R193">
        <v>338.626575914922</v>
      </c>
      <c r="S193">
        <v>337.85764131847998</v>
      </c>
      <c r="T193">
        <v>339.45943182104799</v>
      </c>
      <c r="U193">
        <v>334.556962795027</v>
      </c>
      <c r="V193">
        <v>334.05801484447397</v>
      </c>
      <c r="W193">
        <v>357.73957913857299</v>
      </c>
      <c r="X193">
        <v>339.46090459071303</v>
      </c>
      <c r="Y193">
        <v>339.757313067837</v>
      </c>
      <c r="Z193">
        <v>335.77532429960098</v>
      </c>
      <c r="AA193">
        <v>340.81073460256999</v>
      </c>
      <c r="AB193">
        <v>333.24305203931499</v>
      </c>
      <c r="AC193">
        <v>337.11703218447798</v>
      </c>
      <c r="AD193">
        <v>346.41339227259101</v>
      </c>
      <c r="AE193">
        <v>333.15442344686801</v>
      </c>
      <c r="AF193">
        <v>346.78972049797397</v>
      </c>
      <c r="AG193">
        <v>344.801398030928</v>
      </c>
      <c r="AH193">
        <v>345.3275273996</v>
      </c>
      <c r="AI193">
        <v>341.434196370942</v>
      </c>
      <c r="AJ193">
        <v>337.224941851555</v>
      </c>
      <c r="AK193">
        <v>335.73249940852497</v>
      </c>
      <c r="AL193">
        <v>335.44508672324298</v>
      </c>
      <c r="AM193">
        <v>343.63517141451098</v>
      </c>
      <c r="AN193">
        <v>341.75130161556899</v>
      </c>
      <c r="AO193">
        <v>338.299709322225</v>
      </c>
      <c r="AP193">
        <v>331.64400926096499</v>
      </c>
      <c r="AQ193">
        <v>326.50597562338402</v>
      </c>
      <c r="AR193">
        <v>331.67279530093498</v>
      </c>
      <c r="AS193">
        <v>328.41120581981102</v>
      </c>
      <c r="AT193">
        <v>337.732160233336</v>
      </c>
      <c r="AU193">
        <v>338.23863580137498</v>
      </c>
      <c r="AV193">
        <v>326.544811679904</v>
      </c>
      <c r="AW193">
        <v>328.297007370171</v>
      </c>
      <c r="AX193">
        <v>330.037084380973</v>
      </c>
      <c r="AY193">
        <v>329.75305232676698</v>
      </c>
      <c r="AZ193">
        <v>325.90576367592399</v>
      </c>
      <c r="BA193">
        <v>319.39423904100101</v>
      </c>
      <c r="BB193">
        <v>339.95444996195499</v>
      </c>
      <c r="BC193">
        <v>335.10158054701901</v>
      </c>
      <c r="BD193">
        <v>330.03594561001501</v>
      </c>
      <c r="BE193">
        <v>338.52005010262701</v>
      </c>
      <c r="BF193">
        <v>338.17636253928998</v>
      </c>
      <c r="BG193">
        <v>333.76538761026302</v>
      </c>
      <c r="BH193">
        <v>336.81500860496601</v>
      </c>
      <c r="BI193">
        <v>337.007993113819</v>
      </c>
      <c r="BJ193">
        <v>335.56935546942202</v>
      </c>
      <c r="BK193">
        <v>343.09316515163101</v>
      </c>
      <c r="BL193">
        <v>328.02755576059701</v>
      </c>
      <c r="BM193">
        <v>334.07602875975999</v>
      </c>
      <c r="BN193">
        <v>331.92569708662302</v>
      </c>
      <c r="BO193">
        <v>346.62803673009802</v>
      </c>
      <c r="BP193">
        <v>334.381693444787</v>
      </c>
      <c r="BQ193">
        <v>335.21097733897699</v>
      </c>
      <c r="BR193">
        <v>329.36148815532999</v>
      </c>
      <c r="BS193">
        <v>339.48618640778801</v>
      </c>
      <c r="BT193">
        <v>338.08160922957001</v>
      </c>
      <c r="BU193">
        <v>337.42742328202701</v>
      </c>
      <c r="BV193">
        <v>335.82929905050702</v>
      </c>
      <c r="BW193">
        <v>341.37015323531602</v>
      </c>
      <c r="BX193">
        <v>343.882186331404</v>
      </c>
      <c r="BY193">
        <v>336.49742437570097</v>
      </c>
      <c r="BZ193">
        <v>336.70092057827401</v>
      </c>
      <c r="CA193">
        <v>342.10401123166997</v>
      </c>
      <c r="CB193">
        <v>348.74887345860498</v>
      </c>
      <c r="CC193">
        <v>350.13031118856799</v>
      </c>
      <c r="CD193">
        <v>351.045094573374</v>
      </c>
      <c r="CE193">
        <v>363.52589046931399</v>
      </c>
      <c r="CF193">
        <v>394.690050028923</v>
      </c>
      <c r="CG193">
        <v>595.25994868047496</v>
      </c>
      <c r="CH193">
        <v>488.599746785913</v>
      </c>
      <c r="CI193">
        <v>345.66567708017698</v>
      </c>
      <c r="CJ193">
        <v>354.23304382872197</v>
      </c>
      <c r="CK193">
        <v>356.55842979960897</v>
      </c>
      <c r="CL193">
        <v>343.56944108429099</v>
      </c>
      <c r="CM193">
        <v>364.12180730879902</v>
      </c>
      <c r="CN193">
        <v>346.36500826901897</v>
      </c>
      <c r="CO193">
        <v>356.75237041051003</v>
      </c>
      <c r="CP193">
        <v>353.34173370080202</v>
      </c>
      <c r="CQ193">
        <v>348.42499278343701</v>
      </c>
      <c r="CR193">
        <v>357.222769702817</v>
      </c>
      <c r="CS193">
        <v>357.89618378969698</v>
      </c>
      <c r="CT193">
        <v>346.52147348838702</v>
      </c>
      <c r="CU193">
        <v>360.91402250869902</v>
      </c>
      <c r="CV193">
        <v>348.70422448543098</v>
      </c>
      <c r="CW193">
        <v>351.73352017933502</v>
      </c>
      <c r="CX193">
        <v>339.791566174237</v>
      </c>
    </row>
    <row r="194" spans="1:102" x14ac:dyDescent="0.25">
      <c r="A194">
        <v>46.141522029372403</v>
      </c>
      <c r="B194">
        <v>351.52991896803002</v>
      </c>
      <c r="C194">
        <v>346.31062823429198</v>
      </c>
      <c r="D194">
        <v>351.17247112459597</v>
      </c>
      <c r="E194">
        <v>350.54227412423398</v>
      </c>
      <c r="F194">
        <v>351.24547876690002</v>
      </c>
      <c r="G194">
        <v>347.62968178408499</v>
      </c>
      <c r="H194">
        <v>355.13737241707997</v>
      </c>
      <c r="I194">
        <v>343.81562865833098</v>
      </c>
      <c r="J194">
        <v>340.26857944924399</v>
      </c>
      <c r="K194">
        <v>345.98901264941799</v>
      </c>
      <c r="L194">
        <v>351.56960172217202</v>
      </c>
      <c r="M194">
        <v>340.31188902843098</v>
      </c>
      <c r="N194">
        <v>345.238321009694</v>
      </c>
      <c r="O194">
        <v>352.73072692510402</v>
      </c>
      <c r="P194">
        <v>355.845233132788</v>
      </c>
      <c r="Q194">
        <v>334.93884869019098</v>
      </c>
      <c r="R194">
        <v>344.556102507589</v>
      </c>
      <c r="S194">
        <v>339.01541025422898</v>
      </c>
      <c r="T194">
        <v>338.84092058254998</v>
      </c>
      <c r="U194">
        <v>331.21344528160103</v>
      </c>
      <c r="V194">
        <v>332.90402328328099</v>
      </c>
      <c r="W194">
        <v>363.55943192343602</v>
      </c>
      <c r="X194">
        <v>338.89192514978902</v>
      </c>
      <c r="Y194">
        <v>340.07472805891001</v>
      </c>
      <c r="Z194">
        <v>334.816817373704</v>
      </c>
      <c r="AA194">
        <v>341.570906519066</v>
      </c>
      <c r="AB194">
        <v>330.67470308270998</v>
      </c>
      <c r="AC194">
        <v>334.16487796616201</v>
      </c>
      <c r="AD194">
        <v>351.541774551169</v>
      </c>
      <c r="AE194">
        <v>333.28759345140497</v>
      </c>
      <c r="AF194">
        <v>354.162048433076</v>
      </c>
      <c r="AG194">
        <v>342.11072076295602</v>
      </c>
      <c r="AH194">
        <v>347.80793975279403</v>
      </c>
      <c r="AI194">
        <v>344.98134419911497</v>
      </c>
      <c r="AJ194">
        <v>338.35157222498498</v>
      </c>
      <c r="AK194">
        <v>333.54454777778102</v>
      </c>
      <c r="AL194">
        <v>337.007323889139</v>
      </c>
      <c r="AM194">
        <v>339.67082274507601</v>
      </c>
      <c r="AN194">
        <v>341.02200204533898</v>
      </c>
      <c r="AO194">
        <v>337.63719332768</v>
      </c>
      <c r="AP194">
        <v>332.55304658686498</v>
      </c>
      <c r="AQ194">
        <v>325.70593588608199</v>
      </c>
      <c r="AR194">
        <v>330.28225838122103</v>
      </c>
      <c r="AS194">
        <v>330.02529920798798</v>
      </c>
      <c r="AT194">
        <v>334.22046202421302</v>
      </c>
      <c r="AU194">
        <v>339.181657203339</v>
      </c>
      <c r="AV194">
        <v>324.18104914399203</v>
      </c>
      <c r="AW194">
        <v>331.63346530611301</v>
      </c>
      <c r="AX194">
        <v>330.73482376580699</v>
      </c>
      <c r="AY194">
        <v>324.09293711226502</v>
      </c>
      <c r="AZ194">
        <v>323.32234504620999</v>
      </c>
      <c r="BA194">
        <v>315.361610545144</v>
      </c>
      <c r="BB194">
        <v>342.85167312309801</v>
      </c>
      <c r="BC194">
        <v>330.94477032996298</v>
      </c>
      <c r="BD194">
        <v>330.866088497058</v>
      </c>
      <c r="BE194">
        <v>335.08072361665597</v>
      </c>
      <c r="BF194">
        <v>336.75707100312098</v>
      </c>
      <c r="BG194">
        <v>336.47271043615302</v>
      </c>
      <c r="BH194">
        <v>338.55132883349302</v>
      </c>
      <c r="BI194">
        <v>336.809309157207</v>
      </c>
      <c r="BJ194">
        <v>334.75904314885503</v>
      </c>
      <c r="BK194">
        <v>338.24216925549598</v>
      </c>
      <c r="BL194">
        <v>329.14419956038398</v>
      </c>
      <c r="BM194">
        <v>336.298231177677</v>
      </c>
      <c r="BN194">
        <v>332.657025790972</v>
      </c>
      <c r="BO194">
        <v>348.94428823916599</v>
      </c>
      <c r="BP194">
        <v>334.518985931391</v>
      </c>
      <c r="BQ194">
        <v>334.30688366347999</v>
      </c>
      <c r="BR194">
        <v>328.290106945356</v>
      </c>
      <c r="BS194">
        <v>338.088171782492</v>
      </c>
      <c r="BT194">
        <v>332.00231745624501</v>
      </c>
      <c r="BU194">
        <v>338.05707419595302</v>
      </c>
      <c r="BV194">
        <v>333.34575103034501</v>
      </c>
      <c r="BW194">
        <v>338.408262290957</v>
      </c>
      <c r="BX194">
        <v>342.36777734148302</v>
      </c>
      <c r="BY194">
        <v>335.32267140775201</v>
      </c>
      <c r="BZ194">
        <v>338.698226280808</v>
      </c>
      <c r="CA194">
        <v>338.48617680612699</v>
      </c>
      <c r="CB194">
        <v>351.59457264381803</v>
      </c>
      <c r="CC194">
        <v>346.57295870704002</v>
      </c>
      <c r="CD194">
        <v>348.18135947643299</v>
      </c>
      <c r="CE194">
        <v>358.27923183880802</v>
      </c>
      <c r="CF194">
        <v>378.391030086478</v>
      </c>
      <c r="CG194">
        <v>578.72405021366899</v>
      </c>
      <c r="CH194">
        <v>478.01512412810501</v>
      </c>
      <c r="CI194">
        <v>344.55695366108301</v>
      </c>
      <c r="CJ194">
        <v>352.97819720167502</v>
      </c>
      <c r="CK194">
        <v>356.55512462107998</v>
      </c>
      <c r="CL194">
        <v>347.713479100303</v>
      </c>
      <c r="CM194">
        <v>366.364644161174</v>
      </c>
      <c r="CN194">
        <v>347.128922018119</v>
      </c>
      <c r="CO194">
        <v>356.88371012408601</v>
      </c>
      <c r="CP194">
        <v>349.41862981998798</v>
      </c>
      <c r="CQ194">
        <v>350.31402547058002</v>
      </c>
      <c r="CR194">
        <v>357.25691752872802</v>
      </c>
      <c r="CS194">
        <v>356.41826920323098</v>
      </c>
      <c r="CT194">
        <v>349.80407719483901</v>
      </c>
      <c r="CU194">
        <v>359.72356568687297</v>
      </c>
      <c r="CV194">
        <v>350.50614833244401</v>
      </c>
      <c r="CW194">
        <v>354.80956489375598</v>
      </c>
      <c r="CX194">
        <v>338.82536629837102</v>
      </c>
    </row>
    <row r="195" spans="1:102" x14ac:dyDescent="0.25">
      <c r="A195">
        <v>46.381842456608801</v>
      </c>
      <c r="B195">
        <v>351.52991896803002</v>
      </c>
      <c r="C195">
        <v>346.31062823429198</v>
      </c>
      <c r="D195">
        <v>351.17247112459597</v>
      </c>
      <c r="E195">
        <v>350.54227412423398</v>
      </c>
      <c r="F195">
        <v>351.24547876690002</v>
      </c>
      <c r="G195">
        <v>347.62968178408499</v>
      </c>
      <c r="H195">
        <v>355.13737241707997</v>
      </c>
      <c r="I195">
        <v>343.81562865833098</v>
      </c>
      <c r="J195">
        <v>340.26857944924399</v>
      </c>
      <c r="K195">
        <v>345.98901264941799</v>
      </c>
      <c r="L195">
        <v>351.56960172217202</v>
      </c>
      <c r="M195">
        <v>340.31188902843098</v>
      </c>
      <c r="N195">
        <v>345.238321009694</v>
      </c>
      <c r="O195">
        <v>352.73072692510402</v>
      </c>
      <c r="P195">
        <v>355.845233132788</v>
      </c>
      <c r="Q195">
        <v>334.93884869019098</v>
      </c>
      <c r="R195">
        <v>344.556102507589</v>
      </c>
      <c r="S195">
        <v>339.01541025422898</v>
      </c>
      <c r="T195">
        <v>338.84092058254998</v>
      </c>
      <c r="U195">
        <v>331.21344528160103</v>
      </c>
      <c r="V195">
        <v>332.90402328328099</v>
      </c>
      <c r="W195">
        <v>363.55943192343602</v>
      </c>
      <c r="X195">
        <v>338.89192514978902</v>
      </c>
      <c r="Y195">
        <v>340.07472805891001</v>
      </c>
      <c r="Z195">
        <v>334.816817373704</v>
      </c>
      <c r="AA195">
        <v>341.570906519066</v>
      </c>
      <c r="AB195">
        <v>330.67470308270998</v>
      </c>
      <c r="AC195">
        <v>334.16487796616201</v>
      </c>
      <c r="AD195">
        <v>351.541774551169</v>
      </c>
      <c r="AE195">
        <v>333.28759345140497</v>
      </c>
      <c r="AF195">
        <v>354.162048433076</v>
      </c>
      <c r="AG195">
        <v>342.11072076295602</v>
      </c>
      <c r="AH195">
        <v>347.80793975279403</v>
      </c>
      <c r="AI195">
        <v>344.98134419911497</v>
      </c>
      <c r="AJ195">
        <v>338.35157222498498</v>
      </c>
      <c r="AK195">
        <v>333.54454777778102</v>
      </c>
      <c r="AL195">
        <v>337.007323889139</v>
      </c>
      <c r="AM195">
        <v>339.67082274507601</v>
      </c>
      <c r="AN195">
        <v>341.02200204533898</v>
      </c>
      <c r="AO195">
        <v>337.63719332768</v>
      </c>
      <c r="AP195">
        <v>332.55304658686498</v>
      </c>
      <c r="AQ195">
        <v>325.70593588608199</v>
      </c>
      <c r="AR195">
        <v>330.28225838122103</v>
      </c>
      <c r="AS195">
        <v>330.02529920798798</v>
      </c>
      <c r="AT195">
        <v>334.22046202421302</v>
      </c>
      <c r="AU195">
        <v>339.181657203339</v>
      </c>
      <c r="AV195">
        <v>324.18104914399203</v>
      </c>
      <c r="AW195">
        <v>331.63346530611301</v>
      </c>
      <c r="AX195">
        <v>330.73482376580699</v>
      </c>
      <c r="AY195">
        <v>324.09293711226502</v>
      </c>
      <c r="AZ195">
        <v>323.32234504620999</v>
      </c>
      <c r="BA195">
        <v>315.361610545144</v>
      </c>
      <c r="BB195">
        <v>342.85167312309801</v>
      </c>
      <c r="BC195">
        <v>330.94477032996298</v>
      </c>
      <c r="BD195">
        <v>330.866088497058</v>
      </c>
      <c r="BE195">
        <v>335.08072361665597</v>
      </c>
      <c r="BF195">
        <v>336.75707100312098</v>
      </c>
      <c r="BG195">
        <v>336.47271043615302</v>
      </c>
      <c r="BH195">
        <v>338.55132883349302</v>
      </c>
      <c r="BI195">
        <v>336.809309157207</v>
      </c>
      <c r="BJ195">
        <v>334.75904314885503</v>
      </c>
      <c r="BK195">
        <v>338.24216925549598</v>
      </c>
      <c r="BL195">
        <v>329.14419956038398</v>
      </c>
      <c r="BM195">
        <v>336.298231177677</v>
      </c>
      <c r="BN195">
        <v>332.657025790972</v>
      </c>
      <c r="BO195">
        <v>348.94428823916599</v>
      </c>
      <c r="BP195">
        <v>334.518985931391</v>
      </c>
      <c r="BQ195">
        <v>334.30688366347999</v>
      </c>
      <c r="BR195">
        <v>328.290106945356</v>
      </c>
      <c r="BS195">
        <v>338.088171782492</v>
      </c>
      <c r="BT195">
        <v>332.00231745624501</v>
      </c>
      <c r="BU195">
        <v>338.05707419595302</v>
      </c>
      <c r="BV195">
        <v>333.34575103034501</v>
      </c>
      <c r="BW195">
        <v>338.408262290957</v>
      </c>
      <c r="BX195">
        <v>342.36777734148302</v>
      </c>
      <c r="BY195">
        <v>335.32267140775201</v>
      </c>
      <c r="BZ195">
        <v>338.698226280808</v>
      </c>
      <c r="CA195">
        <v>338.48617680612699</v>
      </c>
      <c r="CB195">
        <v>351.59457264381803</v>
      </c>
      <c r="CC195">
        <v>346.57295870704002</v>
      </c>
      <c r="CD195">
        <v>348.18135947643299</v>
      </c>
      <c r="CE195">
        <v>358.27923183880802</v>
      </c>
      <c r="CF195">
        <v>378.391030086478</v>
      </c>
      <c r="CG195">
        <v>578.72405021366899</v>
      </c>
      <c r="CH195">
        <v>478.01512412810501</v>
      </c>
      <c r="CI195">
        <v>344.55695366108301</v>
      </c>
      <c r="CJ195">
        <v>352.97819720167502</v>
      </c>
      <c r="CK195">
        <v>356.55512462107998</v>
      </c>
      <c r="CL195">
        <v>347.713479100303</v>
      </c>
      <c r="CM195">
        <v>366.364644161174</v>
      </c>
      <c r="CN195">
        <v>347.128922018119</v>
      </c>
      <c r="CO195">
        <v>356.88371012408601</v>
      </c>
      <c r="CP195">
        <v>349.41862981998798</v>
      </c>
      <c r="CQ195">
        <v>350.31402547058002</v>
      </c>
      <c r="CR195">
        <v>357.25691752872802</v>
      </c>
      <c r="CS195">
        <v>356.41826920323098</v>
      </c>
      <c r="CT195">
        <v>349.80407719483901</v>
      </c>
      <c r="CU195">
        <v>359.72356568687297</v>
      </c>
      <c r="CV195">
        <v>350.50614833244401</v>
      </c>
      <c r="CW195">
        <v>354.80956489375598</v>
      </c>
      <c r="CX195">
        <v>338.82536629837102</v>
      </c>
    </row>
    <row r="196" spans="1:102" x14ac:dyDescent="0.25">
      <c r="A196">
        <v>46.6221628838451</v>
      </c>
      <c r="B196">
        <v>353.14112468231701</v>
      </c>
      <c r="C196">
        <v>348.38314924819502</v>
      </c>
      <c r="D196">
        <v>351.387784182156</v>
      </c>
      <c r="E196">
        <v>352.51992759906102</v>
      </c>
      <c r="F196">
        <v>351.99550743892797</v>
      </c>
      <c r="G196">
        <v>349.55410573435302</v>
      </c>
      <c r="H196">
        <v>353.15315223342498</v>
      </c>
      <c r="I196">
        <v>344.80211771501098</v>
      </c>
      <c r="J196">
        <v>342.545486350977</v>
      </c>
      <c r="K196">
        <v>348.76401085475402</v>
      </c>
      <c r="L196">
        <v>349.03480687129002</v>
      </c>
      <c r="M196">
        <v>343.55840010771101</v>
      </c>
      <c r="N196">
        <v>347.38039841693501</v>
      </c>
      <c r="O196">
        <v>351.30945519709002</v>
      </c>
      <c r="P196">
        <v>356.09198864243501</v>
      </c>
      <c r="Q196">
        <v>335.13900630611499</v>
      </c>
      <c r="R196">
        <v>346.21290689667399</v>
      </c>
      <c r="S196">
        <v>335.61203103143703</v>
      </c>
      <c r="T196">
        <v>340.48408218142401</v>
      </c>
      <c r="U196">
        <v>333.986457557709</v>
      </c>
      <c r="V196">
        <v>333.790681473456</v>
      </c>
      <c r="W196">
        <v>358.070983755817</v>
      </c>
      <c r="X196">
        <v>341.10097560857099</v>
      </c>
      <c r="Y196">
        <v>341.48873581228202</v>
      </c>
      <c r="Z196">
        <v>337.46313399384502</v>
      </c>
      <c r="AA196">
        <v>343.044925970718</v>
      </c>
      <c r="AB196">
        <v>327.48884845391302</v>
      </c>
      <c r="AC196">
        <v>333.07252666758097</v>
      </c>
      <c r="AD196">
        <v>348.11423252106601</v>
      </c>
      <c r="AE196">
        <v>333.815787079855</v>
      </c>
      <c r="AF196">
        <v>354.53449282319701</v>
      </c>
      <c r="AG196">
        <v>342.74874749192401</v>
      </c>
      <c r="AH196">
        <v>347.70691973322101</v>
      </c>
      <c r="AI196">
        <v>346.796094563076</v>
      </c>
      <c r="AJ196">
        <v>340.99589220612199</v>
      </c>
      <c r="AK196">
        <v>332.59351510401399</v>
      </c>
      <c r="AL196">
        <v>338.27124608780503</v>
      </c>
      <c r="AM196">
        <v>339.13638153427502</v>
      </c>
      <c r="AN196">
        <v>341.401458398015</v>
      </c>
      <c r="AO196">
        <v>338.64211762998502</v>
      </c>
      <c r="AP196">
        <v>333.15266479207497</v>
      </c>
      <c r="AQ196">
        <v>330.662033422447</v>
      </c>
      <c r="AR196">
        <v>327.314087593247</v>
      </c>
      <c r="AS196">
        <v>330.55886483501502</v>
      </c>
      <c r="AT196">
        <v>331.32564477260098</v>
      </c>
      <c r="AU196">
        <v>339.14946788382503</v>
      </c>
      <c r="AV196">
        <v>326.285581277044</v>
      </c>
      <c r="AW196">
        <v>328.94070849938402</v>
      </c>
      <c r="AX196">
        <v>331.15552571358302</v>
      </c>
      <c r="AY196">
        <v>321.399536921015</v>
      </c>
      <c r="AZ196">
        <v>321.83398943217202</v>
      </c>
      <c r="BA196">
        <v>315.84306860752798</v>
      </c>
      <c r="BB196">
        <v>338.62065944159798</v>
      </c>
      <c r="BC196">
        <v>330.88103417898299</v>
      </c>
      <c r="BD196">
        <v>331.78356866495199</v>
      </c>
      <c r="BE196">
        <v>337.73972009468599</v>
      </c>
      <c r="BF196">
        <v>333.85147077449398</v>
      </c>
      <c r="BG196">
        <v>337.839202323606</v>
      </c>
      <c r="BH196">
        <v>335.82039792479702</v>
      </c>
      <c r="BI196">
        <v>331.64939497834001</v>
      </c>
      <c r="BJ196">
        <v>335.630882638027</v>
      </c>
      <c r="BK196">
        <v>333.80443025435801</v>
      </c>
      <c r="BL196">
        <v>332.10641430716498</v>
      </c>
      <c r="BM196">
        <v>336.34283578653901</v>
      </c>
      <c r="BN196">
        <v>331.84439626503399</v>
      </c>
      <c r="BO196">
        <v>345.161064366424</v>
      </c>
      <c r="BP196">
        <v>333.73657487628401</v>
      </c>
      <c r="BQ196">
        <v>333.79449946483402</v>
      </c>
      <c r="BR196">
        <v>327.18757960804197</v>
      </c>
      <c r="BS196">
        <v>337.55874818646498</v>
      </c>
      <c r="BT196">
        <v>329.74928364113299</v>
      </c>
      <c r="BU196">
        <v>338.50942301548997</v>
      </c>
      <c r="BV196">
        <v>330.91499871593197</v>
      </c>
      <c r="BW196">
        <v>337.50759952612401</v>
      </c>
      <c r="BX196">
        <v>343.84047291445</v>
      </c>
      <c r="BY196">
        <v>335.43834187802702</v>
      </c>
      <c r="BZ196">
        <v>338.65916991902799</v>
      </c>
      <c r="CA196">
        <v>337.970190254339</v>
      </c>
      <c r="CB196">
        <v>351.27898279055802</v>
      </c>
      <c r="CC196">
        <v>346.93158746911001</v>
      </c>
      <c r="CD196">
        <v>345.535688094877</v>
      </c>
      <c r="CE196">
        <v>355.08312698627998</v>
      </c>
      <c r="CF196">
        <v>378.19331911234099</v>
      </c>
      <c r="CG196">
        <v>580.79841003224601</v>
      </c>
      <c r="CH196">
        <v>475.868635560607</v>
      </c>
      <c r="CI196">
        <v>343.22252527688499</v>
      </c>
      <c r="CJ196">
        <v>348.08894135033103</v>
      </c>
      <c r="CK196">
        <v>358.36492537997498</v>
      </c>
      <c r="CL196">
        <v>349.03381150055498</v>
      </c>
      <c r="CM196">
        <v>363.94234086002803</v>
      </c>
      <c r="CN196">
        <v>350.17646157950799</v>
      </c>
      <c r="CO196">
        <v>351.42779280993102</v>
      </c>
      <c r="CP196">
        <v>348.32889028890901</v>
      </c>
      <c r="CQ196">
        <v>353.05514620374601</v>
      </c>
      <c r="CR196">
        <v>352.36562372765297</v>
      </c>
      <c r="CS196">
        <v>352.29006345452501</v>
      </c>
      <c r="CT196">
        <v>352.23883684984798</v>
      </c>
      <c r="CU196">
        <v>359.96647853225699</v>
      </c>
      <c r="CV196">
        <v>352.114813102575</v>
      </c>
      <c r="CW196">
        <v>358.04791083234102</v>
      </c>
      <c r="CX196">
        <v>341.71592282171099</v>
      </c>
    </row>
    <row r="197" spans="1:102" x14ac:dyDescent="0.25">
      <c r="A197">
        <v>46.862483311081398</v>
      </c>
      <c r="B197">
        <v>352.39658496443502</v>
      </c>
      <c r="C197">
        <v>348.26931639661001</v>
      </c>
      <c r="D197">
        <v>354.47603528044698</v>
      </c>
      <c r="E197">
        <v>356.00407753124699</v>
      </c>
      <c r="F197">
        <v>353.843477477909</v>
      </c>
      <c r="G197">
        <v>349.46994947603702</v>
      </c>
      <c r="H197">
        <v>347.72503518055203</v>
      </c>
      <c r="I197">
        <v>343.510461907094</v>
      </c>
      <c r="J197">
        <v>343.14171733360701</v>
      </c>
      <c r="K197">
        <v>350.170693021565</v>
      </c>
      <c r="L197">
        <v>346.98054155332301</v>
      </c>
      <c r="M197">
        <v>343.46244050858598</v>
      </c>
      <c r="N197">
        <v>348.78625639777903</v>
      </c>
      <c r="O197">
        <v>350.02866870230298</v>
      </c>
      <c r="P197">
        <v>359.317623111518</v>
      </c>
      <c r="Q197">
        <v>337.26566882213598</v>
      </c>
      <c r="R197">
        <v>348.131212651802</v>
      </c>
      <c r="S197">
        <v>329.15497842084397</v>
      </c>
      <c r="T197">
        <v>344.95523741247399</v>
      </c>
      <c r="U197">
        <v>337.013782452111</v>
      </c>
      <c r="V197">
        <v>338.92292027940198</v>
      </c>
      <c r="W197">
        <v>355.51602901083101</v>
      </c>
      <c r="X197">
        <v>345.064381822418</v>
      </c>
      <c r="Y197">
        <v>341.60508745914899</v>
      </c>
      <c r="Z197">
        <v>339.84376129450902</v>
      </c>
      <c r="AA197">
        <v>341.11511858613898</v>
      </c>
      <c r="AB197">
        <v>330.00106469706799</v>
      </c>
      <c r="AC197">
        <v>331.99437566428799</v>
      </c>
      <c r="AD197">
        <v>343.43069304622998</v>
      </c>
      <c r="AE197">
        <v>336.38463563185098</v>
      </c>
      <c r="AF197">
        <v>356.82696234929602</v>
      </c>
      <c r="AG197">
        <v>340.66741063273201</v>
      </c>
      <c r="AH197">
        <v>342.29032060818798</v>
      </c>
      <c r="AI197">
        <v>347.47002166825598</v>
      </c>
      <c r="AJ197">
        <v>343.79184129304502</v>
      </c>
      <c r="AK197">
        <v>333.65722528238302</v>
      </c>
      <c r="AL197">
        <v>342.38026916634601</v>
      </c>
      <c r="AM197">
        <v>338.68955346909502</v>
      </c>
      <c r="AN197">
        <v>339.516631450158</v>
      </c>
      <c r="AO197">
        <v>339.76481645880699</v>
      </c>
      <c r="AP197">
        <v>335.35439313964099</v>
      </c>
      <c r="AQ197">
        <v>339.57484263850802</v>
      </c>
      <c r="AR197">
        <v>326.92688479431399</v>
      </c>
      <c r="AS197">
        <v>330.23318154879701</v>
      </c>
      <c r="AT197">
        <v>331.83339234375302</v>
      </c>
      <c r="AU197">
        <v>338.30857126485398</v>
      </c>
      <c r="AV197">
        <v>327.19512983737599</v>
      </c>
      <c r="AW197">
        <v>325.83525945598097</v>
      </c>
      <c r="AX197">
        <v>331.955156657369</v>
      </c>
      <c r="AY197">
        <v>320.51134900486301</v>
      </c>
      <c r="AZ197">
        <v>323.99542197760701</v>
      </c>
      <c r="BA197">
        <v>320.67249060644002</v>
      </c>
      <c r="BB197">
        <v>335.55881107890599</v>
      </c>
      <c r="BC197">
        <v>328.748309177355</v>
      </c>
      <c r="BD197">
        <v>331.26492894772099</v>
      </c>
      <c r="BE197">
        <v>341.04644171833797</v>
      </c>
      <c r="BF197">
        <v>333.169679282093</v>
      </c>
      <c r="BG197">
        <v>337.35713301327598</v>
      </c>
      <c r="BH197">
        <v>335.23727895292501</v>
      </c>
      <c r="BI197">
        <v>326.22362636676598</v>
      </c>
      <c r="BJ197">
        <v>335.75732592037298</v>
      </c>
      <c r="BK197">
        <v>330.134280502894</v>
      </c>
      <c r="BL197">
        <v>334.691592327531</v>
      </c>
      <c r="BM197">
        <v>334.24632806039398</v>
      </c>
      <c r="BN197">
        <v>331.78630181779499</v>
      </c>
      <c r="BO197">
        <v>341.25378786602698</v>
      </c>
      <c r="BP197">
        <v>333.36306413773701</v>
      </c>
      <c r="BQ197">
        <v>334.50694195484698</v>
      </c>
      <c r="BR197">
        <v>324.18481418182199</v>
      </c>
      <c r="BS197">
        <v>336.28479013755401</v>
      </c>
      <c r="BT197">
        <v>329.88940686672299</v>
      </c>
      <c r="BU197">
        <v>338.05458161220201</v>
      </c>
      <c r="BV197">
        <v>330.49054156074499</v>
      </c>
      <c r="BW197">
        <v>336.84092794411498</v>
      </c>
      <c r="BX197">
        <v>345.43862579304198</v>
      </c>
      <c r="BY197">
        <v>332.82044754786102</v>
      </c>
      <c r="BZ197">
        <v>336.796343309939</v>
      </c>
      <c r="CA197">
        <v>335.21792590983301</v>
      </c>
      <c r="CB197">
        <v>351.32582542712601</v>
      </c>
      <c r="CC197">
        <v>350.021340700042</v>
      </c>
      <c r="CD197">
        <v>344.37491384433201</v>
      </c>
      <c r="CE197">
        <v>349.60953157290697</v>
      </c>
      <c r="CF197">
        <v>367.84195097350101</v>
      </c>
      <c r="CG197">
        <v>557.04304233514404</v>
      </c>
      <c r="CH197">
        <v>453.00017078567703</v>
      </c>
      <c r="CI197">
        <v>341.80881843757197</v>
      </c>
      <c r="CJ197">
        <v>343.18636173315701</v>
      </c>
      <c r="CK197">
        <v>353.21957480489903</v>
      </c>
      <c r="CL197">
        <v>353.136052510968</v>
      </c>
      <c r="CM197">
        <v>361.68846705245602</v>
      </c>
      <c r="CN197">
        <v>352.99400518680301</v>
      </c>
      <c r="CO197">
        <v>346.38816322940102</v>
      </c>
      <c r="CP197">
        <v>343.544858697763</v>
      </c>
      <c r="CQ197">
        <v>351.52440800888598</v>
      </c>
      <c r="CR197">
        <v>345.24784252676</v>
      </c>
      <c r="CS197">
        <v>348.56267729490401</v>
      </c>
      <c r="CT197">
        <v>355.85526103133901</v>
      </c>
      <c r="CU197">
        <v>358.10608968757998</v>
      </c>
      <c r="CV197">
        <v>350.90751267090002</v>
      </c>
      <c r="CW197">
        <v>358.06634835101897</v>
      </c>
      <c r="CX197">
        <v>342.88139656339501</v>
      </c>
    </row>
    <row r="198" spans="1:102" x14ac:dyDescent="0.25">
      <c r="A198">
        <v>47.102803738317697</v>
      </c>
      <c r="B198">
        <v>352.24109700559501</v>
      </c>
      <c r="C198">
        <v>348.33225144841902</v>
      </c>
      <c r="D198">
        <v>354.41662499861599</v>
      </c>
      <c r="E198">
        <v>355.97156498578403</v>
      </c>
      <c r="F198">
        <v>353.81619216376998</v>
      </c>
      <c r="G198">
        <v>349.59411758578102</v>
      </c>
      <c r="H198">
        <v>347.44775887996298</v>
      </c>
      <c r="I198">
        <v>343.37681013629998</v>
      </c>
      <c r="J198">
        <v>343.26050308256202</v>
      </c>
      <c r="K198">
        <v>350.103314981278</v>
      </c>
      <c r="L198">
        <v>346.89020404333399</v>
      </c>
      <c r="M198">
        <v>343.41253123253699</v>
      </c>
      <c r="N198">
        <v>348.68964090845702</v>
      </c>
      <c r="O198">
        <v>350.01484720078901</v>
      </c>
      <c r="P198">
        <v>359.40989250583499</v>
      </c>
      <c r="Q198">
        <v>337.380694772504</v>
      </c>
      <c r="R198">
        <v>348.028179298792</v>
      </c>
      <c r="S198">
        <v>329.15696713876702</v>
      </c>
      <c r="T198">
        <v>344.89771460797601</v>
      </c>
      <c r="U198">
        <v>337.07623019912302</v>
      </c>
      <c r="V198">
        <v>338.97875641374202</v>
      </c>
      <c r="W198">
        <v>355.36688728050399</v>
      </c>
      <c r="X198">
        <v>345.133702154209</v>
      </c>
      <c r="Y198">
        <v>341.46681955737699</v>
      </c>
      <c r="Z198">
        <v>340.01328924927998</v>
      </c>
      <c r="AA198">
        <v>341.12487852995599</v>
      </c>
      <c r="AB198">
        <v>330.089124751094</v>
      </c>
      <c r="AC198">
        <v>332.249887171289</v>
      </c>
      <c r="AD198">
        <v>343.373329227152</v>
      </c>
      <c r="AE198">
        <v>336.42395441362902</v>
      </c>
      <c r="AF198">
        <v>356.65956270469002</v>
      </c>
      <c r="AG198">
        <v>340.48450639229497</v>
      </c>
      <c r="AH198">
        <v>342.29570611820998</v>
      </c>
      <c r="AI198">
        <v>347.41722758703798</v>
      </c>
      <c r="AJ198">
        <v>343.89461634391802</v>
      </c>
      <c r="AK198">
        <v>333.53389307815598</v>
      </c>
      <c r="AL198">
        <v>342.40979607868201</v>
      </c>
      <c r="AM198">
        <v>338.53975407741399</v>
      </c>
      <c r="AN198">
        <v>339.41865237355199</v>
      </c>
      <c r="AO198">
        <v>339.82328474707299</v>
      </c>
      <c r="AP198">
        <v>335.40637304945199</v>
      </c>
      <c r="AQ198">
        <v>339.77004119482802</v>
      </c>
      <c r="AR198">
        <v>326.83108577389299</v>
      </c>
      <c r="AS198">
        <v>330.30302196678502</v>
      </c>
      <c r="AT198">
        <v>331.84496307042002</v>
      </c>
      <c r="AU198">
        <v>338.20000202924098</v>
      </c>
      <c r="AV198">
        <v>327.22095493336798</v>
      </c>
      <c r="AW198">
        <v>325.79099239157802</v>
      </c>
      <c r="AX198">
        <v>331.91058232762498</v>
      </c>
      <c r="AY198">
        <v>320.64039785515001</v>
      </c>
      <c r="AZ198">
        <v>324.075708363952</v>
      </c>
      <c r="BA198">
        <v>320.86249563657299</v>
      </c>
      <c r="BB198">
        <v>335.62885367148402</v>
      </c>
      <c r="BC198">
        <v>328.778026038951</v>
      </c>
      <c r="BD198">
        <v>331.22053802593899</v>
      </c>
      <c r="BE198">
        <v>341.06339689172</v>
      </c>
      <c r="BF198">
        <v>333.225452064416</v>
      </c>
      <c r="BG198">
        <v>337.30984845120298</v>
      </c>
      <c r="BH198">
        <v>335.43745971125298</v>
      </c>
      <c r="BI198">
        <v>326.10846715042101</v>
      </c>
      <c r="BJ198">
        <v>335.71164779056301</v>
      </c>
      <c r="BK198">
        <v>330.169916267563</v>
      </c>
      <c r="BL198">
        <v>334.67989360540798</v>
      </c>
      <c r="BM198">
        <v>334.33603920698101</v>
      </c>
      <c r="BN198">
        <v>331.756726889378</v>
      </c>
      <c r="BO198">
        <v>341.38146187227102</v>
      </c>
      <c r="BP198">
        <v>333.36122990826402</v>
      </c>
      <c r="BQ198">
        <v>334.42796762442799</v>
      </c>
      <c r="BR198">
        <v>324.174406813274</v>
      </c>
      <c r="BS198">
        <v>336.14429291103102</v>
      </c>
      <c r="BT198">
        <v>330.02840478974599</v>
      </c>
      <c r="BU198">
        <v>337.90322790765902</v>
      </c>
      <c r="BV198">
        <v>330.55284409701</v>
      </c>
      <c r="BW198">
        <v>336.84760382410201</v>
      </c>
      <c r="BX198">
        <v>345.52078669599899</v>
      </c>
      <c r="BY198">
        <v>332.61047257949298</v>
      </c>
      <c r="BZ198">
        <v>336.87524577319101</v>
      </c>
      <c r="CA198">
        <v>335.31283395933599</v>
      </c>
      <c r="CB198">
        <v>351.143323473142</v>
      </c>
      <c r="CC198">
        <v>350.128950048636</v>
      </c>
      <c r="CD198">
        <v>344.14262954721403</v>
      </c>
      <c r="CE198">
        <v>349.47070920377098</v>
      </c>
      <c r="CF198">
        <v>367.05775799671397</v>
      </c>
      <c r="CG198">
        <v>555.00655327023298</v>
      </c>
      <c r="CH198">
        <v>451.07065569389403</v>
      </c>
      <c r="CI198">
        <v>341.7648861532</v>
      </c>
      <c r="CJ198">
        <v>343.09367435563303</v>
      </c>
      <c r="CK198">
        <v>352.92262414563498</v>
      </c>
      <c r="CL198">
        <v>353.18554767758502</v>
      </c>
      <c r="CM198">
        <v>361.86842498318799</v>
      </c>
      <c r="CN198">
        <v>352.85446434769102</v>
      </c>
      <c r="CO198">
        <v>346.36216221297201</v>
      </c>
      <c r="CP198">
        <v>343.51506510623602</v>
      </c>
      <c r="CQ198">
        <v>351.660059782654</v>
      </c>
      <c r="CR198">
        <v>345.23166730836198</v>
      </c>
      <c r="CS198">
        <v>348.51446091706401</v>
      </c>
      <c r="CT198">
        <v>355.894148108504</v>
      </c>
      <c r="CU198">
        <v>358.114699186162</v>
      </c>
      <c r="CV198">
        <v>350.91300075067397</v>
      </c>
      <c r="CW198">
        <v>358.02862913959001</v>
      </c>
      <c r="CX198">
        <v>342.69066312390902</v>
      </c>
    </row>
    <row r="199" spans="1:102" x14ac:dyDescent="0.25">
      <c r="A199">
        <v>47.343124165554002</v>
      </c>
      <c r="B199">
        <v>354.18636263859599</v>
      </c>
      <c r="C199">
        <v>351.10249880637502</v>
      </c>
      <c r="D199">
        <v>350.22424654229502</v>
      </c>
      <c r="E199">
        <v>351.92711848656802</v>
      </c>
      <c r="F199">
        <v>355.23045062580201</v>
      </c>
      <c r="G199">
        <v>349.05742065512601</v>
      </c>
      <c r="H199">
        <v>348.042771501338</v>
      </c>
      <c r="I199">
        <v>345.50060851255398</v>
      </c>
      <c r="J199">
        <v>343.83156177616002</v>
      </c>
      <c r="K199">
        <v>350.15424531492903</v>
      </c>
      <c r="L199">
        <v>345.98314446538302</v>
      </c>
      <c r="M199">
        <v>350.08798408573898</v>
      </c>
      <c r="N199">
        <v>346.67412981750999</v>
      </c>
      <c r="O199">
        <v>350.79373279736097</v>
      </c>
      <c r="P199">
        <v>353.76079467611498</v>
      </c>
      <c r="Q199">
        <v>336.08234332514797</v>
      </c>
      <c r="R199">
        <v>348.52455335508699</v>
      </c>
      <c r="S199">
        <v>327.49625798365003</v>
      </c>
      <c r="T199">
        <v>340.985614006947</v>
      </c>
      <c r="U199">
        <v>334.20853960578501</v>
      </c>
      <c r="V199">
        <v>341.39768024940702</v>
      </c>
      <c r="W199">
        <v>353.62260077116298</v>
      </c>
      <c r="X199">
        <v>347.23336516912701</v>
      </c>
      <c r="Y199">
        <v>336.87242093096199</v>
      </c>
      <c r="Z199">
        <v>340.58244303304599</v>
      </c>
      <c r="AA199">
        <v>344.808442775049</v>
      </c>
      <c r="AB199">
        <v>333.07888348079302</v>
      </c>
      <c r="AC199">
        <v>335.07591832247698</v>
      </c>
      <c r="AD199">
        <v>342.93276125164198</v>
      </c>
      <c r="AE199">
        <v>339.63999671294903</v>
      </c>
      <c r="AF199">
        <v>353.08741248732298</v>
      </c>
      <c r="AG199">
        <v>340.88959097658397</v>
      </c>
      <c r="AH199">
        <v>339.30457731989998</v>
      </c>
      <c r="AI199">
        <v>343.01097149665401</v>
      </c>
      <c r="AJ199">
        <v>343.81653227082802</v>
      </c>
      <c r="AK199">
        <v>335.379627574648</v>
      </c>
      <c r="AL199">
        <v>342.23420707645801</v>
      </c>
      <c r="AM199">
        <v>335.58974327029</v>
      </c>
      <c r="AN199">
        <v>337.63990346740599</v>
      </c>
      <c r="AO199">
        <v>338.50113425333001</v>
      </c>
      <c r="AP199">
        <v>336.67984156046498</v>
      </c>
      <c r="AQ199">
        <v>335.47040370072</v>
      </c>
      <c r="AR199">
        <v>322.61397410964798</v>
      </c>
      <c r="AS199">
        <v>326.10562466645598</v>
      </c>
      <c r="AT199">
        <v>329.12923522513199</v>
      </c>
      <c r="AU199">
        <v>332.98784732176102</v>
      </c>
      <c r="AV199">
        <v>326.84228679499699</v>
      </c>
      <c r="AW199">
        <v>323.91689363598698</v>
      </c>
      <c r="AX199">
        <v>330.04408383834902</v>
      </c>
      <c r="AY199">
        <v>323.413858927636</v>
      </c>
      <c r="AZ199">
        <v>325.47215706880797</v>
      </c>
      <c r="BA199">
        <v>320.22053194292897</v>
      </c>
      <c r="BB199">
        <v>329.90109177050198</v>
      </c>
      <c r="BC199">
        <v>331.20531763562099</v>
      </c>
      <c r="BD199">
        <v>329.26968578624297</v>
      </c>
      <c r="BE199">
        <v>333.98469265955799</v>
      </c>
      <c r="BF199">
        <v>329.01187995377899</v>
      </c>
      <c r="BG199">
        <v>335.66202551920901</v>
      </c>
      <c r="BH199">
        <v>334.18888506698602</v>
      </c>
      <c r="BI199">
        <v>330.60529725606</v>
      </c>
      <c r="BJ199">
        <v>333.038581488891</v>
      </c>
      <c r="BK199">
        <v>330.231858968099</v>
      </c>
      <c r="BL199">
        <v>338.40007361610498</v>
      </c>
      <c r="BM199">
        <v>334.95784728106599</v>
      </c>
      <c r="BN199">
        <v>335.93857716475998</v>
      </c>
      <c r="BO199">
        <v>341.45851873859999</v>
      </c>
      <c r="BP199">
        <v>332.071806239338</v>
      </c>
      <c r="BQ199">
        <v>333.50948030058998</v>
      </c>
      <c r="BR199">
        <v>325.10127116473802</v>
      </c>
      <c r="BS199">
        <v>333.439093264316</v>
      </c>
      <c r="BT199">
        <v>332.688208781551</v>
      </c>
      <c r="BU199">
        <v>338.725907659401</v>
      </c>
      <c r="BV199">
        <v>328.82535366656998</v>
      </c>
      <c r="BW199">
        <v>337.10913077742998</v>
      </c>
      <c r="BX199">
        <v>345.16555872234397</v>
      </c>
      <c r="BY199">
        <v>333.516279520463</v>
      </c>
      <c r="BZ199">
        <v>337.00730217347302</v>
      </c>
      <c r="CA199">
        <v>335.391053646334</v>
      </c>
      <c r="CB199">
        <v>347.43743349693898</v>
      </c>
      <c r="CC199">
        <v>348.65826501756499</v>
      </c>
      <c r="CD199">
        <v>343.89942248778499</v>
      </c>
      <c r="CE199">
        <v>349.09852970816002</v>
      </c>
      <c r="CF199">
        <v>369.49398011016899</v>
      </c>
      <c r="CG199">
        <v>556.01054200222302</v>
      </c>
      <c r="CH199">
        <v>455.58810840352902</v>
      </c>
      <c r="CI199">
        <v>341.24569832372703</v>
      </c>
      <c r="CJ199">
        <v>344.09593780360302</v>
      </c>
      <c r="CK199">
        <v>353.33532510128703</v>
      </c>
      <c r="CL199">
        <v>349.86484315896899</v>
      </c>
      <c r="CM199">
        <v>361.94061414956599</v>
      </c>
      <c r="CN199">
        <v>354.15215162071502</v>
      </c>
      <c r="CO199">
        <v>351.17466255189402</v>
      </c>
      <c r="CP199">
        <v>348.39869656387202</v>
      </c>
      <c r="CQ199">
        <v>353.06307324395198</v>
      </c>
      <c r="CR199">
        <v>343.07424761098002</v>
      </c>
      <c r="CS199">
        <v>350.82944725333698</v>
      </c>
      <c r="CT199">
        <v>354.74388192415699</v>
      </c>
      <c r="CU199">
        <v>354.20908990415302</v>
      </c>
      <c r="CV199">
        <v>349.90155483952401</v>
      </c>
      <c r="CW199">
        <v>357.14385692014002</v>
      </c>
      <c r="CX199">
        <v>343.886349957753</v>
      </c>
    </row>
    <row r="200" spans="1:102" x14ac:dyDescent="0.25">
      <c r="A200">
        <v>47.5834445927903</v>
      </c>
      <c r="B200">
        <v>355.74732980186502</v>
      </c>
      <c r="C200">
        <v>355.043547787541</v>
      </c>
      <c r="D200">
        <v>341.06136095038698</v>
      </c>
      <c r="E200">
        <v>349.951389575723</v>
      </c>
      <c r="F200">
        <v>353.30040778038</v>
      </c>
      <c r="G200">
        <v>348.28178282842498</v>
      </c>
      <c r="H200">
        <v>349.13648252865499</v>
      </c>
      <c r="I200">
        <v>345.89232465404098</v>
      </c>
      <c r="J200">
        <v>346.54628968400903</v>
      </c>
      <c r="K200">
        <v>350.700507659577</v>
      </c>
      <c r="L200">
        <v>343.58042887188498</v>
      </c>
      <c r="M200">
        <v>352.91932082481799</v>
      </c>
      <c r="N200">
        <v>350.54219698019102</v>
      </c>
      <c r="O200">
        <v>350.06008059335301</v>
      </c>
      <c r="P200">
        <v>351.18528366690799</v>
      </c>
      <c r="Q200">
        <v>341.59361080827898</v>
      </c>
      <c r="R200">
        <v>345.26033124762802</v>
      </c>
      <c r="S200">
        <v>327.68957167718702</v>
      </c>
      <c r="T200">
        <v>339.637201083972</v>
      </c>
      <c r="U200">
        <v>338.02393128994999</v>
      </c>
      <c r="V200">
        <v>346.31734599297602</v>
      </c>
      <c r="W200">
        <v>351.33964817320498</v>
      </c>
      <c r="X200">
        <v>347.34573094165597</v>
      </c>
      <c r="Y200">
        <v>334.96912735024398</v>
      </c>
      <c r="Z200">
        <v>340.87155205335898</v>
      </c>
      <c r="AA200">
        <v>346.65868314854902</v>
      </c>
      <c r="AB200">
        <v>334.58319483836499</v>
      </c>
      <c r="AC200">
        <v>334.12796216868497</v>
      </c>
      <c r="AD200">
        <v>340.90410743320302</v>
      </c>
      <c r="AE200">
        <v>339.238638778812</v>
      </c>
      <c r="AF200">
        <v>348.31431148399702</v>
      </c>
      <c r="AG200">
        <v>341.58254607572502</v>
      </c>
      <c r="AH200">
        <v>333.15257089491701</v>
      </c>
      <c r="AI200">
        <v>339.70488347205799</v>
      </c>
      <c r="AJ200">
        <v>340.20962673843297</v>
      </c>
      <c r="AK200">
        <v>337.67513667429898</v>
      </c>
      <c r="AL200">
        <v>340.50118431064499</v>
      </c>
      <c r="AM200">
        <v>337.78749537224297</v>
      </c>
      <c r="AN200">
        <v>339.82705873519302</v>
      </c>
      <c r="AO200">
        <v>338.05931148874498</v>
      </c>
      <c r="AP200">
        <v>333.39767739953697</v>
      </c>
      <c r="AQ200">
        <v>334.37008137560298</v>
      </c>
      <c r="AR200">
        <v>321.809390301414</v>
      </c>
      <c r="AS200">
        <v>329.19893425848898</v>
      </c>
      <c r="AT200">
        <v>331.41144102372698</v>
      </c>
      <c r="AU200">
        <v>328.04342457330398</v>
      </c>
      <c r="AV200">
        <v>332.21678513424598</v>
      </c>
      <c r="AW200">
        <v>322.10895864743998</v>
      </c>
      <c r="AX200">
        <v>327.60943357702098</v>
      </c>
      <c r="AY200">
        <v>326.11344993312298</v>
      </c>
      <c r="AZ200">
        <v>327.15063638302399</v>
      </c>
      <c r="BA200">
        <v>322.27115759671898</v>
      </c>
      <c r="BB200">
        <v>328.055016171452</v>
      </c>
      <c r="BC200">
        <v>334.27888352622199</v>
      </c>
      <c r="BD200">
        <v>330.68870338543798</v>
      </c>
      <c r="BE200">
        <v>335.27125446198397</v>
      </c>
      <c r="BF200">
        <v>322.99888729012702</v>
      </c>
      <c r="BG200">
        <v>337.87342250500598</v>
      </c>
      <c r="BH200">
        <v>334.57725579057097</v>
      </c>
      <c r="BI200">
        <v>334.28713775649999</v>
      </c>
      <c r="BJ200">
        <v>335.442532631147</v>
      </c>
      <c r="BK200">
        <v>332.488344303004</v>
      </c>
      <c r="BL200">
        <v>342.19698214245699</v>
      </c>
      <c r="BM200">
        <v>335.33921978140398</v>
      </c>
      <c r="BN200">
        <v>337.85361036865697</v>
      </c>
      <c r="BO200">
        <v>340.44756696477702</v>
      </c>
      <c r="BP200">
        <v>333.84718989431201</v>
      </c>
      <c r="BQ200">
        <v>333.85568119655198</v>
      </c>
      <c r="BR200">
        <v>322.65081513487098</v>
      </c>
      <c r="BS200">
        <v>330.86319370139603</v>
      </c>
      <c r="BT200">
        <v>337.86176369149302</v>
      </c>
      <c r="BU200">
        <v>336.73948681189898</v>
      </c>
      <c r="BV200">
        <v>327.19019091290897</v>
      </c>
      <c r="BW200">
        <v>342.14052035651002</v>
      </c>
      <c r="BX200">
        <v>343.368958349541</v>
      </c>
      <c r="BY200">
        <v>334.38589589024701</v>
      </c>
      <c r="BZ200">
        <v>335.31313470730299</v>
      </c>
      <c r="CA200">
        <v>341.47042179968599</v>
      </c>
      <c r="CB200">
        <v>336.133730694218</v>
      </c>
      <c r="CC200">
        <v>349.56403222361899</v>
      </c>
      <c r="CD200">
        <v>341.90583131331499</v>
      </c>
      <c r="CE200">
        <v>347.19324024190001</v>
      </c>
      <c r="CF200">
        <v>368.28414709606898</v>
      </c>
      <c r="CG200">
        <v>528.38797813526105</v>
      </c>
      <c r="CH200">
        <v>442.959372602722</v>
      </c>
      <c r="CI200">
        <v>343.201401713319</v>
      </c>
      <c r="CJ200">
        <v>345.71539569074201</v>
      </c>
      <c r="CK200">
        <v>352.30973839139801</v>
      </c>
      <c r="CL200">
        <v>352.04590956534003</v>
      </c>
      <c r="CM200">
        <v>358.392560232226</v>
      </c>
      <c r="CN200">
        <v>354.24339107368297</v>
      </c>
      <c r="CO200">
        <v>353.76188015396002</v>
      </c>
      <c r="CP200">
        <v>352.49082657260999</v>
      </c>
      <c r="CQ200">
        <v>354.42964147750803</v>
      </c>
      <c r="CR200">
        <v>347.39761069204201</v>
      </c>
      <c r="CS200">
        <v>348.60758117901401</v>
      </c>
      <c r="CT200">
        <v>352.98080282574</v>
      </c>
      <c r="CU200">
        <v>351.07760676343099</v>
      </c>
      <c r="CV200">
        <v>351.88929941192902</v>
      </c>
      <c r="CW200">
        <v>351.72883070493498</v>
      </c>
      <c r="CX200">
        <v>348.15227236952097</v>
      </c>
    </row>
    <row r="201" spans="1:102" x14ac:dyDescent="0.25">
      <c r="A201">
        <v>47.823765020026698</v>
      </c>
      <c r="B201">
        <v>355.27294479563</v>
      </c>
      <c r="C201">
        <v>355.25561445837002</v>
      </c>
      <c r="D201">
        <v>339.89893918753103</v>
      </c>
      <c r="E201">
        <v>350.00168238316098</v>
      </c>
      <c r="F201">
        <v>353.51999354269901</v>
      </c>
      <c r="G201">
        <v>347.942936674782</v>
      </c>
      <c r="H201">
        <v>349.20411229041099</v>
      </c>
      <c r="I201">
        <v>345.52379023813199</v>
      </c>
      <c r="J201">
        <v>346.25862447281702</v>
      </c>
      <c r="K201">
        <v>351.04398285333599</v>
      </c>
      <c r="L201">
        <v>343.58187488629898</v>
      </c>
      <c r="M201">
        <v>353.82041006639599</v>
      </c>
      <c r="N201">
        <v>350.18255725239999</v>
      </c>
      <c r="O201">
        <v>349.82345506726102</v>
      </c>
      <c r="P201">
        <v>351.42717440473302</v>
      </c>
      <c r="Q201">
        <v>342.30663219830001</v>
      </c>
      <c r="R201">
        <v>344.53609149296</v>
      </c>
      <c r="S201">
        <v>328.33062492006599</v>
      </c>
      <c r="T201">
        <v>339.31223037074199</v>
      </c>
      <c r="U201">
        <v>338.83744743018701</v>
      </c>
      <c r="V201">
        <v>346.43074341233</v>
      </c>
      <c r="W201">
        <v>351.43889460864199</v>
      </c>
      <c r="X201">
        <v>347.51645783549799</v>
      </c>
      <c r="Y201">
        <v>335.54265307688502</v>
      </c>
      <c r="Z201">
        <v>340.89262049425503</v>
      </c>
      <c r="AA201">
        <v>348.04982937743699</v>
      </c>
      <c r="AB201">
        <v>335.61441399502797</v>
      </c>
      <c r="AC201">
        <v>333.687272074818</v>
      </c>
      <c r="AD201">
        <v>340.787427968298</v>
      </c>
      <c r="AE201">
        <v>339.53069937234898</v>
      </c>
      <c r="AF201">
        <v>347.58937264757498</v>
      </c>
      <c r="AG201">
        <v>341.067403665999</v>
      </c>
      <c r="AH201">
        <v>333.41405310802401</v>
      </c>
      <c r="AI201">
        <v>338.95115991056798</v>
      </c>
      <c r="AJ201">
        <v>340.60582239408598</v>
      </c>
      <c r="AK201">
        <v>336.91972161907103</v>
      </c>
      <c r="AL201">
        <v>340.35725386191399</v>
      </c>
      <c r="AM201">
        <v>337.28573081330097</v>
      </c>
      <c r="AN201">
        <v>339.90063883637998</v>
      </c>
      <c r="AO201">
        <v>337.48911118434199</v>
      </c>
      <c r="AP201">
        <v>333.85916552232101</v>
      </c>
      <c r="AQ201">
        <v>334.28178057572001</v>
      </c>
      <c r="AR201">
        <v>322.03062237252101</v>
      </c>
      <c r="AS201">
        <v>329.93125533137601</v>
      </c>
      <c r="AT201">
        <v>331.56985054584601</v>
      </c>
      <c r="AU201">
        <v>327.983937936367</v>
      </c>
      <c r="AV201">
        <v>333.07856364281201</v>
      </c>
      <c r="AW201">
        <v>321.89905920268899</v>
      </c>
      <c r="AX201">
        <v>327.53515112561303</v>
      </c>
      <c r="AY201">
        <v>326.75828622210003</v>
      </c>
      <c r="AZ201">
        <v>327.98446288091202</v>
      </c>
      <c r="BA201">
        <v>322.86011709347798</v>
      </c>
      <c r="BB201">
        <v>328.58678077050899</v>
      </c>
      <c r="BC201">
        <v>334.720354552343</v>
      </c>
      <c r="BD201">
        <v>331.207163012075</v>
      </c>
      <c r="BE201">
        <v>336.241503901827</v>
      </c>
      <c r="BF201">
        <v>323.42855810042801</v>
      </c>
      <c r="BG201">
        <v>338.29283575840202</v>
      </c>
      <c r="BH201">
        <v>334.72396856122299</v>
      </c>
      <c r="BI201">
        <v>334.81639941749199</v>
      </c>
      <c r="BJ201">
        <v>335.11672683054201</v>
      </c>
      <c r="BK201">
        <v>333.16236664624699</v>
      </c>
      <c r="BL201">
        <v>342.73435986644603</v>
      </c>
      <c r="BM201">
        <v>334.44716186476097</v>
      </c>
      <c r="BN201">
        <v>339.10915716944203</v>
      </c>
      <c r="BO201">
        <v>340.28727350929898</v>
      </c>
      <c r="BP201">
        <v>333.88840971944899</v>
      </c>
      <c r="BQ201">
        <v>334.42556093845502</v>
      </c>
      <c r="BR201">
        <v>321.77192839068198</v>
      </c>
      <c r="BS201">
        <v>330.834306787863</v>
      </c>
      <c r="BT201">
        <v>337.661344504309</v>
      </c>
      <c r="BU201">
        <v>336.55815179439099</v>
      </c>
      <c r="BV201">
        <v>327.14097296069201</v>
      </c>
      <c r="BW201">
        <v>341.82529380798701</v>
      </c>
      <c r="BX201">
        <v>344.233435195244</v>
      </c>
      <c r="BY201">
        <v>334.069624759752</v>
      </c>
      <c r="BZ201">
        <v>335.059612875504</v>
      </c>
      <c r="CA201">
        <v>341.54844407767899</v>
      </c>
      <c r="CB201">
        <v>335.14769561712501</v>
      </c>
      <c r="CC201">
        <v>350.050317548934</v>
      </c>
      <c r="CD201">
        <v>341.76407074699199</v>
      </c>
      <c r="CE201">
        <v>346.94139933991198</v>
      </c>
      <c r="CF201">
        <v>367.48447968988103</v>
      </c>
      <c r="CG201">
        <v>520.01085868453299</v>
      </c>
      <c r="CH201">
        <v>438.84182885090502</v>
      </c>
      <c r="CI201">
        <v>343.44159617448997</v>
      </c>
      <c r="CJ201">
        <v>345.66954904086703</v>
      </c>
      <c r="CK201">
        <v>352.88212906543203</v>
      </c>
      <c r="CL201">
        <v>351.79440075092202</v>
      </c>
      <c r="CM201">
        <v>358.62235678149801</v>
      </c>
      <c r="CN201">
        <v>353.93106200623401</v>
      </c>
      <c r="CO201">
        <v>353.57158311953702</v>
      </c>
      <c r="CP201">
        <v>352.54197866805498</v>
      </c>
      <c r="CQ201">
        <v>354.46182984422398</v>
      </c>
      <c r="CR201">
        <v>347.222728151838</v>
      </c>
      <c r="CS201">
        <v>348.25422213400299</v>
      </c>
      <c r="CT201">
        <v>353.18392675237499</v>
      </c>
      <c r="CU201">
        <v>350.31545829061798</v>
      </c>
      <c r="CV201">
        <v>352.64392677049898</v>
      </c>
      <c r="CW201">
        <v>351.06318279119802</v>
      </c>
      <c r="CX201">
        <v>348.845484159563</v>
      </c>
    </row>
    <row r="202" spans="1:102" x14ac:dyDescent="0.25">
      <c r="A202">
        <v>48.064085447262997</v>
      </c>
      <c r="B202">
        <v>354.379042740503</v>
      </c>
      <c r="C202">
        <v>352.79504372199398</v>
      </c>
      <c r="D202">
        <v>341.58493959011201</v>
      </c>
      <c r="E202">
        <v>348.96264936677602</v>
      </c>
      <c r="F202">
        <v>356.75482978342598</v>
      </c>
      <c r="G202">
        <v>345.426261727937</v>
      </c>
      <c r="H202">
        <v>352.20225440311401</v>
      </c>
      <c r="I202">
        <v>347.80837858011398</v>
      </c>
      <c r="J202">
        <v>342.56404646297</v>
      </c>
      <c r="K202">
        <v>350.560326947916</v>
      </c>
      <c r="L202">
        <v>345.99217567990598</v>
      </c>
      <c r="M202">
        <v>346.47259267547201</v>
      </c>
      <c r="N202">
        <v>347.102964321027</v>
      </c>
      <c r="O202">
        <v>352.74016103901999</v>
      </c>
      <c r="P202">
        <v>352.42291034066102</v>
      </c>
      <c r="Q202">
        <v>341.04634948019702</v>
      </c>
      <c r="R202">
        <v>339.915824368225</v>
      </c>
      <c r="S202">
        <v>330.85845233996002</v>
      </c>
      <c r="T202">
        <v>337.90044455554801</v>
      </c>
      <c r="U202">
        <v>338.33138282142801</v>
      </c>
      <c r="V202">
        <v>345.55701083853899</v>
      </c>
      <c r="W202">
        <v>355.16975476905702</v>
      </c>
      <c r="X202">
        <v>350.09005036896099</v>
      </c>
      <c r="Y202">
        <v>332.61472685079002</v>
      </c>
      <c r="Z202">
        <v>339.92341765019</v>
      </c>
      <c r="AA202">
        <v>348.57744986704603</v>
      </c>
      <c r="AB202">
        <v>337.04587783348802</v>
      </c>
      <c r="AC202">
        <v>335.49577746192398</v>
      </c>
      <c r="AD202">
        <v>341.97150204464799</v>
      </c>
      <c r="AE202">
        <v>339.75397803333601</v>
      </c>
      <c r="AF202">
        <v>345.01097517677499</v>
      </c>
      <c r="AG202">
        <v>340.720401097354</v>
      </c>
      <c r="AH202">
        <v>327.72344303553899</v>
      </c>
      <c r="AI202">
        <v>341.90394168761401</v>
      </c>
      <c r="AJ202">
        <v>340.58759618717102</v>
      </c>
      <c r="AK202">
        <v>342.66240865191099</v>
      </c>
      <c r="AL202">
        <v>338.154561490525</v>
      </c>
      <c r="AM202">
        <v>340.14325622217802</v>
      </c>
      <c r="AN202">
        <v>343.18128768961401</v>
      </c>
      <c r="AO202">
        <v>337.16827047473703</v>
      </c>
      <c r="AP202">
        <v>333.98187205179403</v>
      </c>
      <c r="AQ202">
        <v>332.83230896384202</v>
      </c>
      <c r="AR202">
        <v>323.00368988220902</v>
      </c>
      <c r="AS202">
        <v>328.22527779609402</v>
      </c>
      <c r="AT202">
        <v>334.23807714472599</v>
      </c>
      <c r="AU202">
        <v>327.43825643616498</v>
      </c>
      <c r="AV202">
        <v>332.017889099662</v>
      </c>
      <c r="AW202">
        <v>325.30185768588598</v>
      </c>
      <c r="AX202">
        <v>326.47496982300902</v>
      </c>
      <c r="AY202">
        <v>332.88385555562098</v>
      </c>
      <c r="AZ202">
        <v>326.28923463231399</v>
      </c>
      <c r="BA202">
        <v>323.35998126437198</v>
      </c>
      <c r="BB202">
        <v>330.82267376857601</v>
      </c>
      <c r="BC202">
        <v>333.42631226406399</v>
      </c>
      <c r="BD202">
        <v>331.78569383710197</v>
      </c>
      <c r="BE202">
        <v>332.94432971354598</v>
      </c>
      <c r="BF202">
        <v>325.08330464138999</v>
      </c>
      <c r="BG202">
        <v>335.98614858990402</v>
      </c>
      <c r="BH202">
        <v>334.76432335312199</v>
      </c>
      <c r="BI202">
        <v>338.06871593521998</v>
      </c>
      <c r="BJ202">
        <v>339.54342756865901</v>
      </c>
      <c r="BK202">
        <v>335.35967151219597</v>
      </c>
      <c r="BL202">
        <v>345.29687206050698</v>
      </c>
      <c r="BM202">
        <v>330.75228574998101</v>
      </c>
      <c r="BN202">
        <v>338.590743445925</v>
      </c>
      <c r="BO202">
        <v>342.05348319995699</v>
      </c>
      <c r="BP202">
        <v>332.09225996620199</v>
      </c>
      <c r="BQ202">
        <v>336.71904335608502</v>
      </c>
      <c r="BR202">
        <v>323.621053821901</v>
      </c>
      <c r="BS202">
        <v>330.31808429495698</v>
      </c>
      <c r="BT202">
        <v>338.18295536506997</v>
      </c>
      <c r="BU202">
        <v>338.313984684015</v>
      </c>
      <c r="BV202">
        <v>327.263471587852</v>
      </c>
      <c r="BW202">
        <v>340.57840560316799</v>
      </c>
      <c r="BX202">
        <v>341.93139188390001</v>
      </c>
      <c r="BY202">
        <v>336.35616092986902</v>
      </c>
      <c r="BZ202">
        <v>338.76984382838202</v>
      </c>
      <c r="CA202">
        <v>341.29397166617798</v>
      </c>
      <c r="CB202">
        <v>333.00798615549701</v>
      </c>
      <c r="CC202">
        <v>346.09087370007501</v>
      </c>
      <c r="CD202">
        <v>342.30104363441598</v>
      </c>
      <c r="CE202">
        <v>350.41896273273801</v>
      </c>
      <c r="CF202">
        <v>368.89215011144398</v>
      </c>
      <c r="CG202">
        <v>520.79990749502701</v>
      </c>
      <c r="CH202">
        <v>442.02716236447299</v>
      </c>
      <c r="CI202">
        <v>346.95911762809197</v>
      </c>
      <c r="CJ202">
        <v>348.254271340066</v>
      </c>
      <c r="CK202">
        <v>351.03383937809701</v>
      </c>
      <c r="CL202">
        <v>351.53929342904701</v>
      </c>
      <c r="CM202">
        <v>364.11160822662299</v>
      </c>
      <c r="CN202">
        <v>353.62042464221901</v>
      </c>
      <c r="CO202">
        <v>358.90853082278602</v>
      </c>
      <c r="CP202">
        <v>354.42968663932101</v>
      </c>
      <c r="CQ202">
        <v>352.22943425853998</v>
      </c>
      <c r="CR202">
        <v>351.38419835882502</v>
      </c>
      <c r="CS202">
        <v>348.23733799236999</v>
      </c>
      <c r="CT202">
        <v>350.99396796461798</v>
      </c>
      <c r="CU202">
        <v>350.184966290972</v>
      </c>
      <c r="CV202">
        <v>353.07303296246897</v>
      </c>
      <c r="CW202">
        <v>346.15684452318999</v>
      </c>
      <c r="CX202">
        <v>350.956193385191</v>
      </c>
    </row>
    <row r="203" spans="1:102" x14ac:dyDescent="0.25">
      <c r="A203">
        <v>48.304405874499302</v>
      </c>
      <c r="B203">
        <v>357.99331359666701</v>
      </c>
      <c r="C203">
        <v>355.68615164943702</v>
      </c>
      <c r="D203">
        <v>338.78258486639498</v>
      </c>
      <c r="E203">
        <v>342.30807396763601</v>
      </c>
      <c r="F203">
        <v>353.472876632968</v>
      </c>
      <c r="G203">
        <v>341.91420409781199</v>
      </c>
      <c r="H203">
        <v>353.53007786707201</v>
      </c>
      <c r="I203">
        <v>348.122437355991</v>
      </c>
      <c r="J203">
        <v>347.68994080765998</v>
      </c>
      <c r="K203">
        <v>346.47989168062003</v>
      </c>
      <c r="L203">
        <v>345.47950087477398</v>
      </c>
      <c r="M203">
        <v>342.76409124226598</v>
      </c>
      <c r="N203">
        <v>344.523266173813</v>
      </c>
      <c r="O203">
        <v>351.29064206181499</v>
      </c>
      <c r="P203">
        <v>348.42956267336399</v>
      </c>
      <c r="Q203">
        <v>338.49480076634001</v>
      </c>
      <c r="R203">
        <v>339.21541691466399</v>
      </c>
      <c r="S203">
        <v>334.39211643776503</v>
      </c>
      <c r="T203">
        <v>338.77335216815101</v>
      </c>
      <c r="U203">
        <v>343.30165227242099</v>
      </c>
      <c r="V203">
        <v>341.11326738337902</v>
      </c>
      <c r="W203">
        <v>355.34324766310601</v>
      </c>
      <c r="X203">
        <v>346.38442125843397</v>
      </c>
      <c r="Y203">
        <v>330.01867663825101</v>
      </c>
      <c r="Z203">
        <v>340.86856418930199</v>
      </c>
      <c r="AA203">
        <v>347.01852233799798</v>
      </c>
      <c r="AB203">
        <v>335.47830891901498</v>
      </c>
      <c r="AC203">
        <v>334.07115444054602</v>
      </c>
      <c r="AD203">
        <v>340.33208189795602</v>
      </c>
      <c r="AE203">
        <v>342.727527752892</v>
      </c>
      <c r="AF203">
        <v>346.10151516135397</v>
      </c>
      <c r="AG203">
        <v>342.795836753765</v>
      </c>
      <c r="AH203">
        <v>325.27915662432002</v>
      </c>
      <c r="AI203">
        <v>341.988251373428</v>
      </c>
      <c r="AJ203">
        <v>338.53926910758599</v>
      </c>
      <c r="AK203">
        <v>340.115462948821</v>
      </c>
      <c r="AL203">
        <v>336.53015796813099</v>
      </c>
      <c r="AM203">
        <v>339.62980758638702</v>
      </c>
      <c r="AN203">
        <v>340.93250353537002</v>
      </c>
      <c r="AO203">
        <v>332.739037919824</v>
      </c>
      <c r="AP203">
        <v>334.95770303065399</v>
      </c>
      <c r="AQ203">
        <v>330.33491238191101</v>
      </c>
      <c r="AR203">
        <v>323.43851635205698</v>
      </c>
      <c r="AS203">
        <v>326.78266058442102</v>
      </c>
      <c r="AT203">
        <v>333.01741501668698</v>
      </c>
      <c r="AU203">
        <v>330.88619156977597</v>
      </c>
      <c r="AV203">
        <v>330.54787313634603</v>
      </c>
      <c r="AW203">
        <v>323.68337765411201</v>
      </c>
      <c r="AX203">
        <v>325.23828166524697</v>
      </c>
      <c r="AY203">
        <v>339.00523588895101</v>
      </c>
      <c r="AZ203">
        <v>320.68012161392897</v>
      </c>
      <c r="BA203">
        <v>325.84315382970198</v>
      </c>
      <c r="BB203">
        <v>334.14883876164998</v>
      </c>
      <c r="BC203">
        <v>337.09700111246701</v>
      </c>
      <c r="BD203">
        <v>331.49322562003198</v>
      </c>
      <c r="BE203">
        <v>325.462594454255</v>
      </c>
      <c r="BF203">
        <v>326.312359874023</v>
      </c>
      <c r="BG203">
        <v>335.74600674059099</v>
      </c>
      <c r="BH203">
        <v>338.25979019538801</v>
      </c>
      <c r="BI203">
        <v>338.27376936624103</v>
      </c>
      <c r="BJ203">
        <v>339.37823670174799</v>
      </c>
      <c r="BK203">
        <v>335.38183952281003</v>
      </c>
      <c r="BL203">
        <v>341.388545034186</v>
      </c>
      <c r="BM203">
        <v>332.62154898044002</v>
      </c>
      <c r="BN203">
        <v>336.99080239940599</v>
      </c>
      <c r="BO203">
        <v>344.05676310953402</v>
      </c>
      <c r="BP203">
        <v>333.42856647008199</v>
      </c>
      <c r="BQ203">
        <v>336.583950150992</v>
      </c>
      <c r="BR203">
        <v>329.782035842862</v>
      </c>
      <c r="BS203">
        <v>330.15426231007098</v>
      </c>
      <c r="BT203">
        <v>340.036876619216</v>
      </c>
      <c r="BU203">
        <v>338.21082954386901</v>
      </c>
      <c r="BV203">
        <v>328.55665665503602</v>
      </c>
      <c r="BW203">
        <v>337.58005565175</v>
      </c>
      <c r="BX203">
        <v>342.56214911856</v>
      </c>
      <c r="BY203">
        <v>333.09703039099298</v>
      </c>
      <c r="BZ203">
        <v>340.63722045173</v>
      </c>
      <c r="CA203">
        <v>345.07367062607898</v>
      </c>
      <c r="CB203">
        <v>330.27445116785702</v>
      </c>
      <c r="CC203">
        <v>340.50941832034198</v>
      </c>
      <c r="CD203">
        <v>341.04316252544902</v>
      </c>
      <c r="CE203">
        <v>351.455566475718</v>
      </c>
      <c r="CF203">
        <v>366.53591496095299</v>
      </c>
      <c r="CG203">
        <v>499.74603256716398</v>
      </c>
      <c r="CH203">
        <v>437.22212969249</v>
      </c>
      <c r="CI203">
        <v>346.559079412485</v>
      </c>
      <c r="CJ203">
        <v>351.44328109215002</v>
      </c>
      <c r="CK203">
        <v>347.18186985276799</v>
      </c>
      <c r="CL203">
        <v>351.18050183681697</v>
      </c>
      <c r="CM203">
        <v>366.42686081289901</v>
      </c>
      <c r="CN203">
        <v>355.35336116025502</v>
      </c>
      <c r="CO203">
        <v>360.78841114083701</v>
      </c>
      <c r="CP203">
        <v>358.25809890685002</v>
      </c>
      <c r="CQ203">
        <v>349.728292133509</v>
      </c>
      <c r="CR203">
        <v>353.61580961777901</v>
      </c>
      <c r="CS203">
        <v>352.68230479572497</v>
      </c>
      <c r="CT203">
        <v>343.72720710944401</v>
      </c>
      <c r="CU203">
        <v>346.65491261915503</v>
      </c>
      <c r="CV203">
        <v>357.00047814157301</v>
      </c>
      <c r="CW203">
        <v>345.25028444117601</v>
      </c>
      <c r="CX203">
        <v>351.49203968460603</v>
      </c>
    </row>
    <row r="204" spans="1:102" x14ac:dyDescent="0.25">
      <c r="A204">
        <v>48.544726301735601</v>
      </c>
      <c r="B204">
        <v>360.08468097025599</v>
      </c>
      <c r="C204">
        <v>355.88902291406299</v>
      </c>
      <c r="D204">
        <v>339.06181832014198</v>
      </c>
      <c r="E204">
        <v>341.40425136191601</v>
      </c>
      <c r="F204">
        <v>353.04181776924497</v>
      </c>
      <c r="G204">
        <v>340.24670435141002</v>
      </c>
      <c r="H204">
        <v>352.60859026928699</v>
      </c>
      <c r="I204">
        <v>348.748500993405</v>
      </c>
      <c r="J204">
        <v>349.98477657676898</v>
      </c>
      <c r="K204">
        <v>347.20493451068302</v>
      </c>
      <c r="L204">
        <v>345.88880332220901</v>
      </c>
      <c r="M204">
        <v>342.44321177948302</v>
      </c>
      <c r="N204">
        <v>345.57260816054799</v>
      </c>
      <c r="O204">
        <v>351.58276271933602</v>
      </c>
      <c r="P204">
        <v>349.07783607005501</v>
      </c>
      <c r="Q204">
        <v>336.68440831838802</v>
      </c>
      <c r="R204">
        <v>338.217523571036</v>
      </c>
      <c r="S204">
        <v>335.47036363279102</v>
      </c>
      <c r="T204">
        <v>339.12847316313298</v>
      </c>
      <c r="U204">
        <v>344.567796861825</v>
      </c>
      <c r="V204">
        <v>341.191245988535</v>
      </c>
      <c r="W204">
        <v>354.98034145264103</v>
      </c>
      <c r="X204">
        <v>346.38774723577802</v>
      </c>
      <c r="Y204">
        <v>330.58799593573201</v>
      </c>
      <c r="Z204">
        <v>342.332062421552</v>
      </c>
      <c r="AA204">
        <v>345.87418046270199</v>
      </c>
      <c r="AB204">
        <v>334.17495140873501</v>
      </c>
      <c r="AC204">
        <v>333.62060750328197</v>
      </c>
      <c r="AD204">
        <v>340.06056115889902</v>
      </c>
      <c r="AE204">
        <v>343.21369418146298</v>
      </c>
      <c r="AF204">
        <v>346.28795247103699</v>
      </c>
      <c r="AG204">
        <v>343.85999627233298</v>
      </c>
      <c r="AH204">
        <v>326.58015755566299</v>
      </c>
      <c r="AI204">
        <v>343.67901177119001</v>
      </c>
      <c r="AJ204">
        <v>338.57149405759498</v>
      </c>
      <c r="AK204">
        <v>340.56956153621502</v>
      </c>
      <c r="AL204">
        <v>335.076220859606</v>
      </c>
      <c r="AM204">
        <v>337.12093431070002</v>
      </c>
      <c r="AN204">
        <v>339.986184315461</v>
      </c>
      <c r="AO204">
        <v>334.863576388524</v>
      </c>
      <c r="AP204">
        <v>335.26600137307997</v>
      </c>
      <c r="AQ204">
        <v>330.97190223885798</v>
      </c>
      <c r="AR204">
        <v>325.44863596824501</v>
      </c>
      <c r="AS204">
        <v>327.41890961207298</v>
      </c>
      <c r="AT204">
        <v>331.27621079587698</v>
      </c>
      <c r="AU204">
        <v>332.49479723211402</v>
      </c>
      <c r="AV204">
        <v>332.726409975222</v>
      </c>
      <c r="AW204">
        <v>324.87742979135999</v>
      </c>
      <c r="AX204">
        <v>324.18381311466601</v>
      </c>
      <c r="AY204">
        <v>339.61785566783999</v>
      </c>
      <c r="AZ204">
        <v>318.29398840092898</v>
      </c>
      <c r="BA204">
        <v>325.02603198860902</v>
      </c>
      <c r="BB204">
        <v>334.74761846134197</v>
      </c>
      <c r="BC204">
        <v>338.33258443222297</v>
      </c>
      <c r="BD204">
        <v>334.08402799540301</v>
      </c>
      <c r="BE204">
        <v>324.957790584311</v>
      </c>
      <c r="BF204">
        <v>326.59370424887697</v>
      </c>
      <c r="BG204">
        <v>335.423653881603</v>
      </c>
      <c r="BH204">
        <v>337.02658482580199</v>
      </c>
      <c r="BI204">
        <v>338.66761132768698</v>
      </c>
      <c r="BJ204">
        <v>339.46913232456501</v>
      </c>
      <c r="BK204">
        <v>336.410375573755</v>
      </c>
      <c r="BL204">
        <v>340.562548677915</v>
      </c>
      <c r="BM204">
        <v>332.09260935516897</v>
      </c>
      <c r="BN204">
        <v>336.40871636467898</v>
      </c>
      <c r="BO204">
        <v>343.24837821136498</v>
      </c>
      <c r="BP204">
        <v>332.48912445439203</v>
      </c>
      <c r="BQ204">
        <v>337.44628311864301</v>
      </c>
      <c r="BR204">
        <v>331.557858136638</v>
      </c>
      <c r="BS204">
        <v>332.04377738277498</v>
      </c>
      <c r="BT204">
        <v>337.396580984894</v>
      </c>
      <c r="BU204">
        <v>339.27968114113202</v>
      </c>
      <c r="BV204">
        <v>329.90187052546202</v>
      </c>
      <c r="BW204">
        <v>337.348539277459</v>
      </c>
      <c r="BX204">
        <v>342.79242587634599</v>
      </c>
      <c r="BY204">
        <v>334.89007865127002</v>
      </c>
      <c r="BZ204">
        <v>339.65780126267902</v>
      </c>
      <c r="CA204">
        <v>344.58716342904899</v>
      </c>
      <c r="CB204">
        <v>329.643871231189</v>
      </c>
      <c r="CC204">
        <v>340.92704992954799</v>
      </c>
      <c r="CD204">
        <v>342.49152087146803</v>
      </c>
      <c r="CE204">
        <v>351.74597287325503</v>
      </c>
      <c r="CF204">
        <v>366.00341084547</v>
      </c>
      <c r="CG204">
        <v>476.31200117685597</v>
      </c>
      <c r="CH204">
        <v>429.32703044594001</v>
      </c>
      <c r="CI204">
        <v>346.95174805564301</v>
      </c>
      <c r="CJ204">
        <v>351.63314965152699</v>
      </c>
      <c r="CK204">
        <v>345.41399983602798</v>
      </c>
      <c r="CL204">
        <v>351.65049670498399</v>
      </c>
      <c r="CM204">
        <v>365.94900471851298</v>
      </c>
      <c r="CN204">
        <v>355.95041251868997</v>
      </c>
      <c r="CO204">
        <v>361.435628215858</v>
      </c>
      <c r="CP204">
        <v>359.25881038610402</v>
      </c>
      <c r="CQ204">
        <v>349.137418644018</v>
      </c>
      <c r="CR204">
        <v>355.52206544009198</v>
      </c>
      <c r="CS204">
        <v>353.07672731082499</v>
      </c>
      <c r="CT204">
        <v>342.73542536994</v>
      </c>
      <c r="CU204">
        <v>347.94973730831703</v>
      </c>
      <c r="CV204">
        <v>358.46770698793102</v>
      </c>
      <c r="CW204">
        <v>346.41176361036599</v>
      </c>
      <c r="CX204">
        <v>353.57296572523899</v>
      </c>
    </row>
    <row r="205" spans="1:102" x14ac:dyDescent="0.25">
      <c r="A205">
        <v>48.785046728971899</v>
      </c>
      <c r="B205">
        <v>356.48634592907803</v>
      </c>
      <c r="C205">
        <v>353.021146029031</v>
      </c>
      <c r="D205">
        <v>345.31907263991599</v>
      </c>
      <c r="E205">
        <v>342.81028117369902</v>
      </c>
      <c r="F205">
        <v>357.54606444287202</v>
      </c>
      <c r="G205">
        <v>340.81159838510098</v>
      </c>
      <c r="H205">
        <v>345.26426763612699</v>
      </c>
      <c r="I205">
        <v>342.531139056092</v>
      </c>
      <c r="J205">
        <v>349.16187178057498</v>
      </c>
      <c r="K205">
        <v>350.32863061484898</v>
      </c>
      <c r="L205">
        <v>343.66302066015498</v>
      </c>
      <c r="M205">
        <v>339.28928558404999</v>
      </c>
      <c r="N205">
        <v>347.71418586922601</v>
      </c>
      <c r="O205">
        <v>352.568299983982</v>
      </c>
      <c r="P205">
        <v>355.50369583304098</v>
      </c>
      <c r="Q205">
        <v>336.74118370698199</v>
      </c>
      <c r="R205">
        <v>334.33048371620498</v>
      </c>
      <c r="S205">
        <v>332.49463432687099</v>
      </c>
      <c r="T205">
        <v>340.512935619041</v>
      </c>
      <c r="U205">
        <v>348.77562728056</v>
      </c>
      <c r="V205">
        <v>338.53200755763902</v>
      </c>
      <c r="W205">
        <v>355.738108943035</v>
      </c>
      <c r="X205">
        <v>342.27631384428099</v>
      </c>
      <c r="Y205">
        <v>334.71355277574003</v>
      </c>
      <c r="Z205">
        <v>345.30376418462203</v>
      </c>
      <c r="AA205">
        <v>342.89186834823198</v>
      </c>
      <c r="AB205">
        <v>334.45885400822402</v>
      </c>
      <c r="AC205">
        <v>334.67220024005798</v>
      </c>
      <c r="AD205">
        <v>342.23932084844</v>
      </c>
      <c r="AE205">
        <v>342.21605683451799</v>
      </c>
      <c r="AF205">
        <v>349.207576574614</v>
      </c>
      <c r="AG205">
        <v>340.55571947742698</v>
      </c>
      <c r="AH205">
        <v>324.60100717443203</v>
      </c>
      <c r="AI205">
        <v>347.12318636911499</v>
      </c>
      <c r="AJ205">
        <v>338.27717342773701</v>
      </c>
      <c r="AK205">
        <v>338.13850296158199</v>
      </c>
      <c r="AL205">
        <v>335.21066756021702</v>
      </c>
      <c r="AM205">
        <v>336.65181161548497</v>
      </c>
      <c r="AN205">
        <v>339.641228077233</v>
      </c>
      <c r="AO205">
        <v>329.91968900687499</v>
      </c>
      <c r="AP205">
        <v>332.283755496514</v>
      </c>
      <c r="AQ205">
        <v>335.23298515614601</v>
      </c>
      <c r="AR205">
        <v>329.65535494402599</v>
      </c>
      <c r="AS205">
        <v>329.14614628642801</v>
      </c>
      <c r="AT205">
        <v>330.41959177676301</v>
      </c>
      <c r="AU205">
        <v>336.44642379029801</v>
      </c>
      <c r="AV205">
        <v>336.45257454634799</v>
      </c>
      <c r="AW205">
        <v>327.70155164863399</v>
      </c>
      <c r="AX205">
        <v>326.41000083486603</v>
      </c>
      <c r="AY205">
        <v>340.84785045014598</v>
      </c>
      <c r="AZ205">
        <v>316.842269086405</v>
      </c>
      <c r="BA205">
        <v>322.94225370875199</v>
      </c>
      <c r="BB205">
        <v>341.12556493529797</v>
      </c>
      <c r="BC205">
        <v>336.84995635969801</v>
      </c>
      <c r="BD205">
        <v>339.30315482978301</v>
      </c>
      <c r="BE205">
        <v>334.46919163426799</v>
      </c>
      <c r="BF205">
        <v>331.50621270584497</v>
      </c>
      <c r="BG205">
        <v>333.92741430887401</v>
      </c>
      <c r="BH205">
        <v>335.38055635979799</v>
      </c>
      <c r="BI205">
        <v>335.01751210252098</v>
      </c>
      <c r="BJ205">
        <v>339.69471666249001</v>
      </c>
      <c r="BK205">
        <v>338.44695976578902</v>
      </c>
      <c r="BL205">
        <v>338.54510474239697</v>
      </c>
      <c r="BM205">
        <v>331.40474899522297</v>
      </c>
      <c r="BN205">
        <v>333.19895407935002</v>
      </c>
      <c r="BO205">
        <v>342.90349643189199</v>
      </c>
      <c r="BP205">
        <v>335.53965763274999</v>
      </c>
      <c r="BQ205">
        <v>335.89404064678598</v>
      </c>
      <c r="BR205">
        <v>334.67190642882701</v>
      </c>
      <c r="BS205">
        <v>331.52486969290601</v>
      </c>
      <c r="BT205">
        <v>332.449815228695</v>
      </c>
      <c r="BU205">
        <v>340.64761676216102</v>
      </c>
      <c r="BV205">
        <v>331.48515168721298</v>
      </c>
      <c r="BW205">
        <v>336.158748688054</v>
      </c>
      <c r="BX205">
        <v>348.89421331783598</v>
      </c>
      <c r="BY205">
        <v>332.85253424402401</v>
      </c>
      <c r="BZ205">
        <v>339.45971330180402</v>
      </c>
      <c r="CA205">
        <v>343.63482850581801</v>
      </c>
      <c r="CB205">
        <v>331.44382519704902</v>
      </c>
      <c r="CC205">
        <v>341.76045187344602</v>
      </c>
      <c r="CD205">
        <v>344.26926626370101</v>
      </c>
      <c r="CE205">
        <v>353.05185018935799</v>
      </c>
      <c r="CF205">
        <v>365.47080379023203</v>
      </c>
      <c r="CG205">
        <v>480.980528766475</v>
      </c>
      <c r="CH205">
        <v>428.89394159174799</v>
      </c>
      <c r="CI205">
        <v>350.86931791238999</v>
      </c>
      <c r="CJ205">
        <v>345.90522721596898</v>
      </c>
      <c r="CK205">
        <v>341.37392248088901</v>
      </c>
      <c r="CL205">
        <v>352.67518366844098</v>
      </c>
      <c r="CM205">
        <v>363.46295505444101</v>
      </c>
      <c r="CN205">
        <v>357.23145795168</v>
      </c>
      <c r="CO205">
        <v>359.433022172432</v>
      </c>
      <c r="CP205">
        <v>361.37250150758598</v>
      </c>
      <c r="CQ205">
        <v>346.74211913948602</v>
      </c>
      <c r="CR205">
        <v>356.85781532969298</v>
      </c>
      <c r="CS205">
        <v>348.53442452126399</v>
      </c>
      <c r="CT205">
        <v>343.50454559483501</v>
      </c>
      <c r="CU205">
        <v>352.200428273569</v>
      </c>
      <c r="CV205">
        <v>360.353496828461</v>
      </c>
      <c r="CW205">
        <v>345.08581609533798</v>
      </c>
      <c r="CX205">
        <v>356.001721541922</v>
      </c>
    </row>
    <row r="206" spans="1:102" x14ac:dyDescent="0.25">
      <c r="A206">
        <v>49.025367156208198</v>
      </c>
      <c r="B206">
        <v>354.76180612167599</v>
      </c>
      <c r="C206">
        <v>348.70458602731901</v>
      </c>
      <c r="D206">
        <v>347.34345831780701</v>
      </c>
      <c r="E206">
        <v>340.93569378000302</v>
      </c>
      <c r="F206">
        <v>355.30554496778001</v>
      </c>
      <c r="G206">
        <v>341.02967857032598</v>
      </c>
      <c r="H206">
        <v>346.347558514372</v>
      </c>
      <c r="I206">
        <v>342.577919887326</v>
      </c>
      <c r="J206">
        <v>346.38244048090098</v>
      </c>
      <c r="K206">
        <v>349.06466682835901</v>
      </c>
      <c r="L206">
        <v>342.33521387058499</v>
      </c>
      <c r="M206">
        <v>340.67248401891999</v>
      </c>
      <c r="N206">
        <v>343.028375929123</v>
      </c>
      <c r="O206">
        <v>352.21139293049902</v>
      </c>
      <c r="P206">
        <v>355.757485344011</v>
      </c>
      <c r="Q206">
        <v>332.61570103775801</v>
      </c>
      <c r="R206">
        <v>332.341535276782</v>
      </c>
      <c r="S206">
        <v>331.37933924244697</v>
      </c>
      <c r="T206">
        <v>342.61764815461697</v>
      </c>
      <c r="U206">
        <v>349.49332410062698</v>
      </c>
      <c r="V206">
        <v>336.257693052577</v>
      </c>
      <c r="W206">
        <v>360.24256492679399</v>
      </c>
      <c r="X206">
        <v>343.46631746477999</v>
      </c>
      <c r="Y206">
        <v>331.80353073075298</v>
      </c>
      <c r="Z206">
        <v>339.17672304718002</v>
      </c>
      <c r="AA206">
        <v>339.28673530056301</v>
      </c>
      <c r="AB206">
        <v>336.42064527367597</v>
      </c>
      <c r="AC206">
        <v>339.83846690887498</v>
      </c>
      <c r="AD206">
        <v>342.46851763671998</v>
      </c>
      <c r="AE206">
        <v>341.75814621637602</v>
      </c>
      <c r="AF206">
        <v>347.58350392341799</v>
      </c>
      <c r="AG206">
        <v>341.91945045629802</v>
      </c>
      <c r="AH206">
        <v>326.96822553548901</v>
      </c>
      <c r="AI206">
        <v>346.405157173936</v>
      </c>
      <c r="AJ206">
        <v>337.46066787836202</v>
      </c>
      <c r="AK206">
        <v>334.916363679732</v>
      </c>
      <c r="AL206">
        <v>336.01030059725201</v>
      </c>
      <c r="AM206">
        <v>339.83690664147002</v>
      </c>
      <c r="AN206">
        <v>339.06204066396401</v>
      </c>
      <c r="AO206">
        <v>326.401162704532</v>
      </c>
      <c r="AP206">
        <v>333.62977981868198</v>
      </c>
      <c r="AQ206">
        <v>335.44087815352799</v>
      </c>
      <c r="AR206">
        <v>330.64248687779201</v>
      </c>
      <c r="AS206">
        <v>329.20116315264801</v>
      </c>
      <c r="AT206">
        <v>331.885490345844</v>
      </c>
      <c r="AU206">
        <v>338.47842284632202</v>
      </c>
      <c r="AV206">
        <v>334.56796967934798</v>
      </c>
      <c r="AW206">
        <v>327.125355506186</v>
      </c>
      <c r="AX206">
        <v>326.05578679169099</v>
      </c>
      <c r="AY206">
        <v>341.78208001891898</v>
      </c>
      <c r="AZ206">
        <v>323.20010927561998</v>
      </c>
      <c r="BA206">
        <v>324.03028803242802</v>
      </c>
      <c r="BB206">
        <v>343.11521925993497</v>
      </c>
      <c r="BC206">
        <v>337.36304634031802</v>
      </c>
      <c r="BD206">
        <v>337.82221172168403</v>
      </c>
      <c r="BE206">
        <v>337.307783840551</v>
      </c>
      <c r="BF206">
        <v>341.31612837052899</v>
      </c>
      <c r="BG206">
        <v>334.49943965400598</v>
      </c>
      <c r="BH206">
        <v>333.62296617797699</v>
      </c>
      <c r="BI206">
        <v>330.76485215015498</v>
      </c>
      <c r="BJ206">
        <v>338.263453707613</v>
      </c>
      <c r="BK206">
        <v>337.90181616981801</v>
      </c>
      <c r="BL206">
        <v>337.85228089232101</v>
      </c>
      <c r="BM206">
        <v>328.136384066017</v>
      </c>
      <c r="BN206">
        <v>329.161663252089</v>
      </c>
      <c r="BO206">
        <v>341.74842359594999</v>
      </c>
      <c r="BP206">
        <v>334.19106447474297</v>
      </c>
      <c r="BQ206">
        <v>332.18823907542401</v>
      </c>
      <c r="BR206">
        <v>339.21530608571197</v>
      </c>
      <c r="BS206">
        <v>331.89145807142302</v>
      </c>
      <c r="BT206">
        <v>329.90358437793202</v>
      </c>
      <c r="BU206">
        <v>340.09421411811297</v>
      </c>
      <c r="BV206">
        <v>331.99666867265699</v>
      </c>
      <c r="BW206">
        <v>335.99118768343999</v>
      </c>
      <c r="BX206">
        <v>349.63347594961903</v>
      </c>
      <c r="BY206">
        <v>331.80557685856502</v>
      </c>
      <c r="BZ206">
        <v>339.64698554164897</v>
      </c>
      <c r="CA206">
        <v>338.87605183039102</v>
      </c>
      <c r="CB206">
        <v>334.31138837854797</v>
      </c>
      <c r="CC206">
        <v>339.33155255472502</v>
      </c>
      <c r="CD206">
        <v>341.26413429692002</v>
      </c>
      <c r="CE206">
        <v>354.25034098779798</v>
      </c>
      <c r="CF206">
        <v>363.52972753661101</v>
      </c>
      <c r="CG206">
        <v>470.233677311669</v>
      </c>
      <c r="CH206">
        <v>424.49236229326402</v>
      </c>
      <c r="CI206">
        <v>352.04915560724999</v>
      </c>
      <c r="CJ206">
        <v>344.10383232082103</v>
      </c>
      <c r="CK206">
        <v>338.251372218347</v>
      </c>
      <c r="CL206">
        <v>351.20631028302</v>
      </c>
      <c r="CM206">
        <v>359.96096330956698</v>
      </c>
      <c r="CN206">
        <v>355.20279407861</v>
      </c>
      <c r="CO206">
        <v>356.347927135036</v>
      </c>
      <c r="CP206">
        <v>363.68964478110399</v>
      </c>
      <c r="CQ206">
        <v>348.47955338623302</v>
      </c>
      <c r="CR206">
        <v>353.85236196434403</v>
      </c>
      <c r="CS206">
        <v>353.22947665532701</v>
      </c>
      <c r="CT206">
        <v>347.42739343921602</v>
      </c>
      <c r="CU206">
        <v>353.14595534211497</v>
      </c>
      <c r="CV206">
        <v>358.55526598316601</v>
      </c>
      <c r="CW206">
        <v>347.23123212210299</v>
      </c>
      <c r="CX206">
        <v>357.572313160492</v>
      </c>
    </row>
    <row r="207" spans="1:102" x14ac:dyDescent="0.25">
      <c r="A207">
        <v>49.265687583444503</v>
      </c>
      <c r="B207">
        <v>358.17516360194099</v>
      </c>
      <c r="C207">
        <v>346.43067441003399</v>
      </c>
      <c r="D207">
        <v>350.46373022268699</v>
      </c>
      <c r="E207">
        <v>339.45245508424603</v>
      </c>
      <c r="F207">
        <v>352.35768970681102</v>
      </c>
      <c r="G207">
        <v>341.02262462135798</v>
      </c>
      <c r="H207">
        <v>345.38709480562198</v>
      </c>
      <c r="I207">
        <v>342.319208406494</v>
      </c>
      <c r="J207">
        <v>345.74209017659001</v>
      </c>
      <c r="K207">
        <v>349.76130241048202</v>
      </c>
      <c r="L207">
        <v>342.065529708741</v>
      </c>
      <c r="M207">
        <v>343.74042980931199</v>
      </c>
      <c r="N207">
        <v>342.49822833357598</v>
      </c>
      <c r="O207">
        <v>351.41200358356798</v>
      </c>
      <c r="P207">
        <v>353.32510483440899</v>
      </c>
      <c r="Q207">
        <v>330.244263860834</v>
      </c>
      <c r="R207">
        <v>331.64663190371402</v>
      </c>
      <c r="S207">
        <v>329.18252241053301</v>
      </c>
      <c r="T207">
        <v>346.78597475739701</v>
      </c>
      <c r="U207">
        <v>350.22185506338002</v>
      </c>
      <c r="V207">
        <v>336.05206451611701</v>
      </c>
      <c r="W207">
        <v>361.37880547805202</v>
      </c>
      <c r="X207">
        <v>343.13207719842302</v>
      </c>
      <c r="Y207">
        <v>329.566120817372</v>
      </c>
      <c r="Z207">
        <v>340.5413769347</v>
      </c>
      <c r="AA207">
        <v>333.78773923592797</v>
      </c>
      <c r="AB207">
        <v>335.90919957274002</v>
      </c>
      <c r="AC207">
        <v>343.065257719778</v>
      </c>
      <c r="AD207">
        <v>342.53013320367597</v>
      </c>
      <c r="AE207">
        <v>340.929791714033</v>
      </c>
      <c r="AF207">
        <v>346.12149156552999</v>
      </c>
      <c r="AG207">
        <v>341.22816270784801</v>
      </c>
      <c r="AH207">
        <v>326.01211866141301</v>
      </c>
      <c r="AI207">
        <v>344.49858777104203</v>
      </c>
      <c r="AJ207">
        <v>334.11772414964901</v>
      </c>
      <c r="AK207">
        <v>336.49215079814297</v>
      </c>
      <c r="AL207">
        <v>339.386457841957</v>
      </c>
      <c r="AM207">
        <v>342.114923774266</v>
      </c>
      <c r="AN207">
        <v>338.364388295369</v>
      </c>
      <c r="AO207">
        <v>328.46382486111497</v>
      </c>
      <c r="AP207">
        <v>333.06659437206201</v>
      </c>
      <c r="AQ207">
        <v>336.94772496112199</v>
      </c>
      <c r="AR207">
        <v>331.955773693151</v>
      </c>
      <c r="AS207">
        <v>326.09316990925703</v>
      </c>
      <c r="AT207">
        <v>330.90087301793199</v>
      </c>
      <c r="AU207">
        <v>340.554682053205</v>
      </c>
      <c r="AV207">
        <v>331.64370838843598</v>
      </c>
      <c r="AW207">
        <v>328.17910487597999</v>
      </c>
      <c r="AX207">
        <v>328.13503712925097</v>
      </c>
      <c r="AY207">
        <v>342.31676317232598</v>
      </c>
      <c r="AZ207">
        <v>325.528745010813</v>
      </c>
      <c r="BA207">
        <v>323.66501070150002</v>
      </c>
      <c r="BB207">
        <v>341.86791607221699</v>
      </c>
      <c r="BC207">
        <v>337.973637763071</v>
      </c>
      <c r="BD207">
        <v>338.51983847863403</v>
      </c>
      <c r="BE207">
        <v>336.69124366337797</v>
      </c>
      <c r="BF207">
        <v>341.59534801163301</v>
      </c>
      <c r="BG207">
        <v>333.326008419564</v>
      </c>
      <c r="BH207">
        <v>334.12125114994501</v>
      </c>
      <c r="BI207">
        <v>326.27185098494903</v>
      </c>
      <c r="BJ207">
        <v>335.95268639498602</v>
      </c>
      <c r="BK207">
        <v>338.89571964248398</v>
      </c>
      <c r="BL207">
        <v>337.69422787414499</v>
      </c>
      <c r="BM207">
        <v>327.98341391084801</v>
      </c>
      <c r="BN207">
        <v>327.52777914519697</v>
      </c>
      <c r="BO207">
        <v>340.54578534682901</v>
      </c>
      <c r="BP207">
        <v>334.25150171284298</v>
      </c>
      <c r="BQ207">
        <v>329.912931368123</v>
      </c>
      <c r="BR207">
        <v>342.192822954625</v>
      </c>
      <c r="BS207">
        <v>333.13238360356598</v>
      </c>
      <c r="BT207">
        <v>329.427860452414</v>
      </c>
      <c r="BU207">
        <v>341.499083502997</v>
      </c>
      <c r="BV207">
        <v>330.011638871304</v>
      </c>
      <c r="BW207">
        <v>335.15897698668499</v>
      </c>
      <c r="BX207">
        <v>346.41148444305401</v>
      </c>
      <c r="BY207">
        <v>332.60943236710102</v>
      </c>
      <c r="BZ207">
        <v>341.61279892999499</v>
      </c>
      <c r="CA207">
        <v>336.43059974823598</v>
      </c>
      <c r="CB207">
        <v>335.935291755886</v>
      </c>
      <c r="CC207">
        <v>336.15583350564702</v>
      </c>
      <c r="CD207">
        <v>340.134840548932</v>
      </c>
      <c r="CE207">
        <v>353.56782468714101</v>
      </c>
      <c r="CF207">
        <v>358.818209061814</v>
      </c>
      <c r="CG207">
        <v>445.87894472554399</v>
      </c>
      <c r="CH207">
        <v>423.097715673035</v>
      </c>
      <c r="CI207">
        <v>354.37695185308399</v>
      </c>
      <c r="CJ207">
        <v>338.839726675951</v>
      </c>
      <c r="CK207">
        <v>335.90802071372298</v>
      </c>
      <c r="CL207">
        <v>355.55756964093598</v>
      </c>
      <c r="CM207">
        <v>357.26340972432502</v>
      </c>
      <c r="CN207">
        <v>357.31794130011798</v>
      </c>
      <c r="CO207">
        <v>355.755908441815</v>
      </c>
      <c r="CP207">
        <v>363.56479512311</v>
      </c>
      <c r="CQ207">
        <v>348.63617980346402</v>
      </c>
      <c r="CR207">
        <v>354.10741635734701</v>
      </c>
      <c r="CS207">
        <v>354.88336501924198</v>
      </c>
      <c r="CT207">
        <v>348.49297098128801</v>
      </c>
      <c r="CU207">
        <v>353.37673827859402</v>
      </c>
      <c r="CV207">
        <v>357.62455790431801</v>
      </c>
      <c r="CW207">
        <v>347.54669728533702</v>
      </c>
      <c r="CX207">
        <v>358.82964231637902</v>
      </c>
    </row>
    <row r="208" spans="1:102" x14ac:dyDescent="0.25">
      <c r="A208">
        <v>49.506008010680901</v>
      </c>
      <c r="B208">
        <v>359.91614943357399</v>
      </c>
      <c r="C208">
        <v>347.07663048381897</v>
      </c>
      <c r="D208">
        <v>347.23970102523703</v>
      </c>
      <c r="E208">
        <v>341.44203010683401</v>
      </c>
      <c r="F208">
        <v>346.54200254368197</v>
      </c>
      <c r="G208">
        <v>345.42249500142702</v>
      </c>
      <c r="H208">
        <v>341.41788049495602</v>
      </c>
      <c r="I208">
        <v>338.564455075409</v>
      </c>
      <c r="J208">
        <v>348.67064459833801</v>
      </c>
      <c r="K208">
        <v>349.33583266986</v>
      </c>
      <c r="L208">
        <v>346.38684398313899</v>
      </c>
      <c r="M208">
        <v>349.821587987226</v>
      </c>
      <c r="N208">
        <v>345.97557485922403</v>
      </c>
      <c r="O208">
        <v>349.58323643044099</v>
      </c>
      <c r="P208">
        <v>352.36701843675098</v>
      </c>
      <c r="Q208">
        <v>334.17592346115902</v>
      </c>
      <c r="R208">
        <v>336.69343163823498</v>
      </c>
      <c r="S208">
        <v>329.33956277223001</v>
      </c>
      <c r="T208">
        <v>344.12620839247103</v>
      </c>
      <c r="U208">
        <v>349.366706475277</v>
      </c>
      <c r="V208">
        <v>336.361860929665</v>
      </c>
      <c r="W208">
        <v>361.34701975273799</v>
      </c>
      <c r="X208">
        <v>338.00682362588702</v>
      </c>
      <c r="Y208">
        <v>333.42097375295901</v>
      </c>
      <c r="Z208">
        <v>340.27594008085799</v>
      </c>
      <c r="AA208">
        <v>336.47761253508003</v>
      </c>
      <c r="AB208">
        <v>335.65897826501902</v>
      </c>
      <c r="AC208">
        <v>343.33054236644199</v>
      </c>
      <c r="AD208">
        <v>344.61024948651999</v>
      </c>
      <c r="AE208">
        <v>341.92582519507198</v>
      </c>
      <c r="AF208">
        <v>347.36306244858997</v>
      </c>
      <c r="AG208">
        <v>338.03196894355199</v>
      </c>
      <c r="AH208">
        <v>328.85804682453397</v>
      </c>
      <c r="AI208">
        <v>340.44273497725197</v>
      </c>
      <c r="AJ208">
        <v>332.53609998908098</v>
      </c>
      <c r="AK208">
        <v>332.17995405788201</v>
      </c>
      <c r="AL208">
        <v>339.82701497645201</v>
      </c>
      <c r="AM208">
        <v>335.36112043160102</v>
      </c>
      <c r="AN208">
        <v>331.28740563881399</v>
      </c>
      <c r="AO208">
        <v>329.92514227958901</v>
      </c>
      <c r="AP208">
        <v>334.15743202696302</v>
      </c>
      <c r="AQ208">
        <v>336.46154256038898</v>
      </c>
      <c r="AR208">
        <v>332.72679776899702</v>
      </c>
      <c r="AS208">
        <v>324.66939470916702</v>
      </c>
      <c r="AT208">
        <v>326.85095008776898</v>
      </c>
      <c r="AU208">
        <v>340.83719025619098</v>
      </c>
      <c r="AV208">
        <v>333.50635161039497</v>
      </c>
      <c r="AW208">
        <v>329.594887106893</v>
      </c>
      <c r="AX208">
        <v>329.52126021523799</v>
      </c>
      <c r="AY208">
        <v>340.198539027739</v>
      </c>
      <c r="AZ208">
        <v>325.93557605824299</v>
      </c>
      <c r="BA208">
        <v>320.537927239731</v>
      </c>
      <c r="BB208">
        <v>339.73844285324498</v>
      </c>
      <c r="BC208">
        <v>343.132377062449</v>
      </c>
      <c r="BD208">
        <v>338.57349345711702</v>
      </c>
      <c r="BE208">
        <v>335.88024201689802</v>
      </c>
      <c r="BF208">
        <v>337.81412073839198</v>
      </c>
      <c r="BG208">
        <v>335.29713187687503</v>
      </c>
      <c r="BH208">
        <v>334.62585853173903</v>
      </c>
      <c r="BI208">
        <v>325.56617046817303</v>
      </c>
      <c r="BJ208">
        <v>329.18608568477498</v>
      </c>
      <c r="BK208">
        <v>338.31277831554502</v>
      </c>
      <c r="BL208">
        <v>337.12440122133199</v>
      </c>
      <c r="BM208">
        <v>327.732101102125</v>
      </c>
      <c r="BN208">
        <v>330.625484959711</v>
      </c>
      <c r="BO208">
        <v>340.16214801241102</v>
      </c>
      <c r="BP208">
        <v>335.576195699724</v>
      </c>
      <c r="BQ208">
        <v>329.23498946219701</v>
      </c>
      <c r="BR208">
        <v>345.06504076786302</v>
      </c>
      <c r="BS208">
        <v>334.11063612105499</v>
      </c>
      <c r="BT208">
        <v>328.407539727075</v>
      </c>
      <c r="BU208">
        <v>336.71677723045701</v>
      </c>
      <c r="BV208">
        <v>331.61195512341499</v>
      </c>
      <c r="BW208">
        <v>333.552415458025</v>
      </c>
      <c r="BX208">
        <v>346.49687980638203</v>
      </c>
      <c r="BY208">
        <v>330.97181500350803</v>
      </c>
      <c r="BZ208">
        <v>339.17216608616297</v>
      </c>
      <c r="CA208">
        <v>335.887709788829</v>
      </c>
      <c r="CB208">
        <v>339.36241365336599</v>
      </c>
      <c r="CC208">
        <v>336.90069024968801</v>
      </c>
      <c r="CD208">
        <v>344.37306193905198</v>
      </c>
      <c r="CE208">
        <v>353.561727152034</v>
      </c>
      <c r="CF208">
        <v>354.66772070267302</v>
      </c>
      <c r="CG208">
        <v>446.63212638404298</v>
      </c>
      <c r="CH208">
        <v>426.30755915483297</v>
      </c>
      <c r="CI208">
        <v>352.00522719644101</v>
      </c>
      <c r="CJ208">
        <v>340.26447296561599</v>
      </c>
      <c r="CK208">
        <v>333.94892337654397</v>
      </c>
      <c r="CL208">
        <v>357.00179972226402</v>
      </c>
      <c r="CM208">
        <v>353.08343163488797</v>
      </c>
      <c r="CN208">
        <v>356.56789541723299</v>
      </c>
      <c r="CO208">
        <v>355.59328661510898</v>
      </c>
      <c r="CP208">
        <v>361.45455761076198</v>
      </c>
      <c r="CQ208">
        <v>349.14602407069299</v>
      </c>
      <c r="CR208">
        <v>354.24119885999102</v>
      </c>
      <c r="CS208">
        <v>356.13346054811598</v>
      </c>
      <c r="CT208">
        <v>349.18151669168901</v>
      </c>
      <c r="CU208">
        <v>354.651429390646</v>
      </c>
      <c r="CV208">
        <v>354.02753746659698</v>
      </c>
      <c r="CW208">
        <v>349.64552611641602</v>
      </c>
      <c r="CX208">
        <v>355.15586158479499</v>
      </c>
    </row>
    <row r="209" spans="1:102" x14ac:dyDescent="0.25">
      <c r="A209">
        <v>49.746328437917199</v>
      </c>
      <c r="B209">
        <v>355.01643257514303</v>
      </c>
      <c r="C209">
        <v>346.19553677073299</v>
      </c>
      <c r="D209">
        <v>347.43722094128702</v>
      </c>
      <c r="E209">
        <v>342.552925977526</v>
      </c>
      <c r="F209">
        <v>344.29825859779402</v>
      </c>
      <c r="G209">
        <v>346.56875040138999</v>
      </c>
      <c r="H209">
        <v>340.83425288361099</v>
      </c>
      <c r="I209">
        <v>339.86394540344901</v>
      </c>
      <c r="J209">
        <v>349.31243159280399</v>
      </c>
      <c r="K209">
        <v>350.52582382507501</v>
      </c>
      <c r="L209">
        <v>348.30281534588403</v>
      </c>
      <c r="M209">
        <v>354.831314082603</v>
      </c>
      <c r="N209">
        <v>347.925492316305</v>
      </c>
      <c r="O209">
        <v>348.87036981488598</v>
      </c>
      <c r="P209">
        <v>353.494765036768</v>
      </c>
      <c r="Q209">
        <v>337.56830230909799</v>
      </c>
      <c r="R209">
        <v>338.78277932940898</v>
      </c>
      <c r="S209">
        <v>332.114387270078</v>
      </c>
      <c r="T209">
        <v>339.08657675008499</v>
      </c>
      <c r="U209">
        <v>344.53342995991301</v>
      </c>
      <c r="V209">
        <v>336.93952488996302</v>
      </c>
      <c r="W209">
        <v>364.793917289722</v>
      </c>
      <c r="X209">
        <v>337.02470131702199</v>
      </c>
      <c r="Y209">
        <v>337.612159730884</v>
      </c>
      <c r="Z209">
        <v>339.76332534826798</v>
      </c>
      <c r="AA209">
        <v>339.60992329627402</v>
      </c>
      <c r="AB209">
        <v>335.124560152188</v>
      </c>
      <c r="AC209">
        <v>343.31970204894702</v>
      </c>
      <c r="AD209">
        <v>347.68226060222599</v>
      </c>
      <c r="AE209">
        <v>341.26139881993703</v>
      </c>
      <c r="AF209">
        <v>346.31513783583603</v>
      </c>
      <c r="AG209">
        <v>335.99016677900102</v>
      </c>
      <c r="AH209">
        <v>332.69716026096398</v>
      </c>
      <c r="AI209">
        <v>340.97641735073802</v>
      </c>
      <c r="AJ209">
        <v>336.91300411418399</v>
      </c>
      <c r="AK209">
        <v>333.916378938832</v>
      </c>
      <c r="AL209">
        <v>340.728978261137</v>
      </c>
      <c r="AM209">
        <v>333.10635632128202</v>
      </c>
      <c r="AN209">
        <v>333.36930425152502</v>
      </c>
      <c r="AO209">
        <v>338.400125871245</v>
      </c>
      <c r="AP209">
        <v>334.80354765424102</v>
      </c>
      <c r="AQ209">
        <v>337.132178823635</v>
      </c>
      <c r="AR209">
        <v>336.88197485325202</v>
      </c>
      <c r="AS209">
        <v>323.21407251281602</v>
      </c>
      <c r="AT209">
        <v>324.08881251830798</v>
      </c>
      <c r="AU209">
        <v>338.18794972182701</v>
      </c>
      <c r="AV209">
        <v>335.01900515571299</v>
      </c>
      <c r="AW209">
        <v>331.04562529740201</v>
      </c>
      <c r="AX209">
        <v>331.01575621659902</v>
      </c>
      <c r="AY209">
        <v>338.48165565728698</v>
      </c>
      <c r="AZ209">
        <v>326.92508319837901</v>
      </c>
      <c r="BA209">
        <v>317.24992547165601</v>
      </c>
      <c r="BB209">
        <v>340.23562066765101</v>
      </c>
      <c r="BC209">
        <v>343.69603784186802</v>
      </c>
      <c r="BD209">
        <v>338.93334458665402</v>
      </c>
      <c r="BE209">
        <v>339.76411506670502</v>
      </c>
      <c r="BF209">
        <v>336.58864850554301</v>
      </c>
      <c r="BG209">
        <v>336.31268545112198</v>
      </c>
      <c r="BH209">
        <v>332.63809327993499</v>
      </c>
      <c r="BI209">
        <v>329.69843993651398</v>
      </c>
      <c r="BJ209">
        <v>327.36100070166702</v>
      </c>
      <c r="BK209">
        <v>339.30547149127102</v>
      </c>
      <c r="BL209">
        <v>337.50427143149398</v>
      </c>
      <c r="BM209">
        <v>328.16711309707398</v>
      </c>
      <c r="BN209">
        <v>330.89819506736501</v>
      </c>
      <c r="BO209">
        <v>338.32985403273102</v>
      </c>
      <c r="BP209">
        <v>333.740573506533</v>
      </c>
      <c r="BQ209">
        <v>328.15242851751299</v>
      </c>
      <c r="BR209">
        <v>343.793187083747</v>
      </c>
      <c r="BS209">
        <v>331.60513483823502</v>
      </c>
      <c r="BT209">
        <v>329.47668045065097</v>
      </c>
      <c r="BU209">
        <v>338.95380643572901</v>
      </c>
      <c r="BV209">
        <v>332.941661296223</v>
      </c>
      <c r="BW209">
        <v>330.81591020639502</v>
      </c>
      <c r="BX209">
        <v>344.04760698615098</v>
      </c>
      <c r="BY209">
        <v>337.274193767866</v>
      </c>
      <c r="BZ209">
        <v>338.473334710041</v>
      </c>
      <c r="CA209">
        <v>337.07920980162203</v>
      </c>
      <c r="CB209">
        <v>339.72715640633601</v>
      </c>
      <c r="CC209">
        <v>337.82667563568498</v>
      </c>
      <c r="CD209">
        <v>343.334866302487</v>
      </c>
      <c r="CE209">
        <v>353.11390864995599</v>
      </c>
      <c r="CF209">
        <v>351.682106293174</v>
      </c>
      <c r="CG209">
        <v>441.096347469693</v>
      </c>
      <c r="CH209">
        <v>426.14760712682403</v>
      </c>
      <c r="CI209">
        <v>352.37531481244901</v>
      </c>
      <c r="CJ209">
        <v>338.71310221730698</v>
      </c>
      <c r="CK209">
        <v>333.45880233421099</v>
      </c>
      <c r="CL209">
        <v>356.917231737235</v>
      </c>
      <c r="CM209">
        <v>350.06634348147497</v>
      </c>
      <c r="CN209">
        <v>356.23214750931299</v>
      </c>
      <c r="CO209">
        <v>355.03671483411802</v>
      </c>
      <c r="CP209">
        <v>362.59669377546498</v>
      </c>
      <c r="CQ209">
        <v>351.519543342585</v>
      </c>
      <c r="CR209">
        <v>356.45451272213</v>
      </c>
      <c r="CS209">
        <v>353.55245978501898</v>
      </c>
      <c r="CT209">
        <v>352.696946797669</v>
      </c>
      <c r="CU209">
        <v>358.96824872152501</v>
      </c>
      <c r="CV209">
        <v>353.59454834705798</v>
      </c>
      <c r="CW209">
        <v>352.51787046794499</v>
      </c>
      <c r="CX209">
        <v>355.119513870432</v>
      </c>
    </row>
    <row r="210" spans="1:102" x14ac:dyDescent="0.25">
      <c r="A210">
        <v>49.986648865153498</v>
      </c>
      <c r="B210">
        <v>354.618545330225</v>
      </c>
      <c r="C210">
        <v>345.92558170908302</v>
      </c>
      <c r="D210">
        <v>346.19854357505301</v>
      </c>
      <c r="E210">
        <v>342.623849197411</v>
      </c>
      <c r="F210">
        <v>346.33939100519501</v>
      </c>
      <c r="G210">
        <v>349.50220995733702</v>
      </c>
      <c r="H210">
        <v>342.88165963889497</v>
      </c>
      <c r="I210">
        <v>345.13325407379102</v>
      </c>
      <c r="J210">
        <v>349.42264129353799</v>
      </c>
      <c r="K210">
        <v>352.78844889306703</v>
      </c>
      <c r="L210">
        <v>347.93406885450401</v>
      </c>
      <c r="M210">
        <v>357.50970131972099</v>
      </c>
      <c r="N210">
        <v>348.52525604826599</v>
      </c>
      <c r="O210">
        <v>348.37691193624698</v>
      </c>
      <c r="P210">
        <v>352.16262638965901</v>
      </c>
      <c r="Q210">
        <v>339.89398146248197</v>
      </c>
      <c r="R210">
        <v>341.46319230642399</v>
      </c>
      <c r="S210">
        <v>334.502424109971</v>
      </c>
      <c r="T210">
        <v>337.04887238157102</v>
      </c>
      <c r="U210">
        <v>339.632991881409</v>
      </c>
      <c r="V210">
        <v>337.73437288302102</v>
      </c>
      <c r="W210">
        <v>366.72566684453898</v>
      </c>
      <c r="X210">
        <v>336.23707096560202</v>
      </c>
      <c r="Y210">
        <v>341.81100705635203</v>
      </c>
      <c r="Z210">
        <v>339.78918939446902</v>
      </c>
      <c r="AA210">
        <v>339.16471234485601</v>
      </c>
      <c r="AB210">
        <v>337.19107539434401</v>
      </c>
      <c r="AC210">
        <v>342.72785293753998</v>
      </c>
      <c r="AD210">
        <v>348.61483305085898</v>
      </c>
      <c r="AE210">
        <v>339.65709643763898</v>
      </c>
      <c r="AF210">
        <v>343.18612747891001</v>
      </c>
      <c r="AG210">
        <v>337.45137706685802</v>
      </c>
      <c r="AH210">
        <v>329.67332127703702</v>
      </c>
      <c r="AI210">
        <v>338.17788639859799</v>
      </c>
      <c r="AJ210">
        <v>339.81345153595203</v>
      </c>
      <c r="AK210">
        <v>334.94770296089899</v>
      </c>
      <c r="AL210">
        <v>343.216546722148</v>
      </c>
      <c r="AM210">
        <v>335.43185851421799</v>
      </c>
      <c r="AN210">
        <v>337.838526950919</v>
      </c>
      <c r="AO210">
        <v>338.96775034047602</v>
      </c>
      <c r="AP210">
        <v>335.43323268929799</v>
      </c>
      <c r="AQ210">
        <v>338.451833942056</v>
      </c>
      <c r="AR210">
        <v>335.46204624965497</v>
      </c>
      <c r="AS210">
        <v>325.382427533542</v>
      </c>
      <c r="AT210">
        <v>324.88384489606</v>
      </c>
      <c r="AU210">
        <v>335.87153404270902</v>
      </c>
      <c r="AV210">
        <v>335.95424937960598</v>
      </c>
      <c r="AW210">
        <v>334.50689789038699</v>
      </c>
      <c r="AX210">
        <v>331.18693685143302</v>
      </c>
      <c r="AY210">
        <v>338.86574406570998</v>
      </c>
      <c r="AZ210">
        <v>328.861467841001</v>
      </c>
      <c r="BA210">
        <v>315.00938445611899</v>
      </c>
      <c r="BB210">
        <v>341.23055749589901</v>
      </c>
      <c r="BC210">
        <v>338.73195195152698</v>
      </c>
      <c r="BD210">
        <v>336.480808569678</v>
      </c>
      <c r="BE210">
        <v>342.87548781749302</v>
      </c>
      <c r="BF210">
        <v>335.02568380848101</v>
      </c>
      <c r="BG210">
        <v>337.44172864503599</v>
      </c>
      <c r="BH210">
        <v>334.35577690811101</v>
      </c>
      <c r="BI210">
        <v>330.34111808866498</v>
      </c>
      <c r="BJ210">
        <v>327.22839100463</v>
      </c>
      <c r="BK210">
        <v>340.41439951361502</v>
      </c>
      <c r="BL210">
        <v>342.851119983339</v>
      </c>
      <c r="BM210">
        <v>330.334178156826</v>
      </c>
      <c r="BN210">
        <v>333.59301155304303</v>
      </c>
      <c r="BO210">
        <v>336.32682487680597</v>
      </c>
      <c r="BP210">
        <v>335.26368704327001</v>
      </c>
      <c r="BQ210">
        <v>328.94550850952697</v>
      </c>
      <c r="BR210">
        <v>341.76882071375599</v>
      </c>
      <c r="BS210">
        <v>331.14826484712302</v>
      </c>
      <c r="BT210">
        <v>330.68939264291203</v>
      </c>
      <c r="BU210">
        <v>339.53113151627201</v>
      </c>
      <c r="BV210">
        <v>330.35991564774702</v>
      </c>
      <c r="BW210">
        <v>331.60296724930703</v>
      </c>
      <c r="BX210">
        <v>341.03561415413901</v>
      </c>
      <c r="BY210">
        <v>342.81256615992601</v>
      </c>
      <c r="BZ210">
        <v>341.49171526076401</v>
      </c>
      <c r="CA210">
        <v>339.98355092402699</v>
      </c>
      <c r="CB210">
        <v>338.69536089537797</v>
      </c>
      <c r="CC210">
        <v>339.807848292605</v>
      </c>
      <c r="CD210">
        <v>341.1110329302</v>
      </c>
      <c r="CE210">
        <v>352.39106679107999</v>
      </c>
      <c r="CF210">
        <v>347.734207250005</v>
      </c>
      <c r="CG210">
        <v>415.49985176245502</v>
      </c>
      <c r="CH210">
        <v>421.56016340007699</v>
      </c>
      <c r="CI210">
        <v>349.89467965566803</v>
      </c>
      <c r="CJ210">
        <v>339.03553929684801</v>
      </c>
      <c r="CK210">
        <v>334.191491767613</v>
      </c>
      <c r="CL210">
        <v>361.08678735985097</v>
      </c>
      <c r="CM210">
        <v>350.87707918638699</v>
      </c>
      <c r="CN210">
        <v>356.90410780045403</v>
      </c>
      <c r="CO210">
        <v>355.43030897673202</v>
      </c>
      <c r="CP210">
        <v>359.97906452848503</v>
      </c>
      <c r="CQ210">
        <v>349.20368611765798</v>
      </c>
      <c r="CR210">
        <v>354.35294154825198</v>
      </c>
      <c r="CS210">
        <v>353.18509280713897</v>
      </c>
      <c r="CT210">
        <v>352.13238420949301</v>
      </c>
      <c r="CU210">
        <v>359.65848246516799</v>
      </c>
      <c r="CV210">
        <v>352.05473282801199</v>
      </c>
      <c r="CW210">
        <v>352.86030366854999</v>
      </c>
      <c r="CX210">
        <v>358.56705042372403</v>
      </c>
    </row>
    <row r="211" spans="1:102" x14ac:dyDescent="0.25">
      <c r="A211">
        <v>50.226969292389803</v>
      </c>
      <c r="B211">
        <v>352.05957149066001</v>
      </c>
      <c r="C211">
        <v>344.28842351658602</v>
      </c>
      <c r="D211">
        <v>344.71962177311701</v>
      </c>
      <c r="E211">
        <v>346.95190936148703</v>
      </c>
      <c r="F211">
        <v>340.949707205999</v>
      </c>
      <c r="G211">
        <v>348.96673317869897</v>
      </c>
      <c r="H211">
        <v>348.822869566723</v>
      </c>
      <c r="I211">
        <v>352.81795664053101</v>
      </c>
      <c r="J211">
        <v>349.638626006702</v>
      </c>
      <c r="K211">
        <v>351.71703315799198</v>
      </c>
      <c r="L211">
        <v>349.83880852972601</v>
      </c>
      <c r="M211">
        <v>356.96898112815097</v>
      </c>
      <c r="N211">
        <v>345.110354580283</v>
      </c>
      <c r="O211">
        <v>347.11632736750198</v>
      </c>
      <c r="P211">
        <v>348.30593077255202</v>
      </c>
      <c r="Q211">
        <v>341.18583821551402</v>
      </c>
      <c r="R211">
        <v>344.64642181382197</v>
      </c>
      <c r="S211">
        <v>338.75777261370098</v>
      </c>
      <c r="T211">
        <v>338.094282016835</v>
      </c>
      <c r="U211">
        <v>339.65441397255802</v>
      </c>
      <c r="V211">
        <v>339.28801275046999</v>
      </c>
      <c r="W211">
        <v>365.11901694597799</v>
      </c>
      <c r="X211">
        <v>336.74167841078003</v>
      </c>
      <c r="Y211">
        <v>346.01337391911102</v>
      </c>
      <c r="Z211">
        <v>337.23103291318398</v>
      </c>
      <c r="AA211">
        <v>339.54030555391603</v>
      </c>
      <c r="AB211">
        <v>337.06834785595498</v>
      </c>
      <c r="AC211">
        <v>338.269216779082</v>
      </c>
      <c r="AD211">
        <v>346.411338536237</v>
      </c>
      <c r="AE211">
        <v>337.189035988672</v>
      </c>
      <c r="AF211">
        <v>342.58549880720199</v>
      </c>
      <c r="AG211">
        <v>337.67073204982597</v>
      </c>
      <c r="AH211">
        <v>329.03982458417801</v>
      </c>
      <c r="AI211">
        <v>335.73194278686799</v>
      </c>
      <c r="AJ211">
        <v>341.36247976996799</v>
      </c>
      <c r="AK211">
        <v>335.499304235544</v>
      </c>
      <c r="AL211">
        <v>341.22256731556598</v>
      </c>
      <c r="AM211">
        <v>339.32195850065801</v>
      </c>
      <c r="AN211">
        <v>336.173098646325</v>
      </c>
      <c r="AO211">
        <v>345.19222477736503</v>
      </c>
      <c r="AP211">
        <v>335.76760942666903</v>
      </c>
      <c r="AQ211">
        <v>340.52566645068498</v>
      </c>
      <c r="AR211">
        <v>334.85519331833501</v>
      </c>
      <c r="AS211">
        <v>327.72928363173997</v>
      </c>
      <c r="AT211">
        <v>329.566705706297</v>
      </c>
      <c r="AU211">
        <v>330.80457566069401</v>
      </c>
      <c r="AV211">
        <v>333.51433369668001</v>
      </c>
      <c r="AW211">
        <v>334.14444053543502</v>
      </c>
      <c r="AX211">
        <v>327.23109812508602</v>
      </c>
      <c r="AY211">
        <v>336.886630591342</v>
      </c>
      <c r="AZ211">
        <v>326.60209452782902</v>
      </c>
      <c r="BA211">
        <v>316.48661941461802</v>
      </c>
      <c r="BB211">
        <v>337.78934169573</v>
      </c>
      <c r="BC211">
        <v>338.90241892189999</v>
      </c>
      <c r="BD211">
        <v>331.53149270862099</v>
      </c>
      <c r="BE211">
        <v>338.11958692986298</v>
      </c>
      <c r="BF211">
        <v>330.02086113776801</v>
      </c>
      <c r="BG211">
        <v>343.89412267517298</v>
      </c>
      <c r="BH211">
        <v>337.26854624530802</v>
      </c>
      <c r="BI211">
        <v>330.75682872547702</v>
      </c>
      <c r="BJ211">
        <v>329.91466617954001</v>
      </c>
      <c r="BK211">
        <v>336.29519262046603</v>
      </c>
      <c r="BL211">
        <v>343.31208593891</v>
      </c>
      <c r="BM211">
        <v>331.84967185129199</v>
      </c>
      <c r="BN211">
        <v>335.31720684574998</v>
      </c>
      <c r="BO211">
        <v>337.106896573509</v>
      </c>
      <c r="BP211">
        <v>334.28856454892201</v>
      </c>
      <c r="BQ211">
        <v>331.72643003329699</v>
      </c>
      <c r="BR211">
        <v>344.54756473334902</v>
      </c>
      <c r="BS211">
        <v>330.51067976070101</v>
      </c>
      <c r="BT211">
        <v>331.88130246736199</v>
      </c>
      <c r="BU211">
        <v>338.68285918216901</v>
      </c>
      <c r="BV211">
        <v>327.48846010565097</v>
      </c>
      <c r="BW211">
        <v>333.12827007594899</v>
      </c>
      <c r="BX211">
        <v>332.43266772219499</v>
      </c>
      <c r="BY211">
        <v>346.50247385173702</v>
      </c>
      <c r="BZ211">
        <v>341.09306513696401</v>
      </c>
      <c r="CA211">
        <v>346.283769408593</v>
      </c>
      <c r="CB211">
        <v>339.17052136114199</v>
      </c>
      <c r="CC211">
        <v>342.404959190515</v>
      </c>
      <c r="CD211">
        <v>340.17883609000501</v>
      </c>
      <c r="CE211">
        <v>354.50775128427603</v>
      </c>
      <c r="CF211">
        <v>344.95919133400002</v>
      </c>
      <c r="CG211">
        <v>407.353211780435</v>
      </c>
      <c r="CH211">
        <v>422.22461083272799</v>
      </c>
      <c r="CI211">
        <v>349.77798671787002</v>
      </c>
      <c r="CJ211">
        <v>343.96006153782798</v>
      </c>
      <c r="CK211">
        <v>335.44227654157498</v>
      </c>
      <c r="CL211">
        <v>362.81316908160198</v>
      </c>
      <c r="CM211">
        <v>353.72960567960598</v>
      </c>
      <c r="CN211">
        <v>352.87614533953399</v>
      </c>
      <c r="CO211">
        <v>353.62676495253498</v>
      </c>
      <c r="CP211">
        <v>351.80880469497799</v>
      </c>
      <c r="CQ211">
        <v>354.485894569908</v>
      </c>
      <c r="CR211">
        <v>352.498189013976</v>
      </c>
      <c r="CS211">
        <v>355.31977418935202</v>
      </c>
      <c r="CT211">
        <v>351.06651535232999</v>
      </c>
      <c r="CU211">
        <v>360.440043886637</v>
      </c>
      <c r="CV211">
        <v>349.01713858586697</v>
      </c>
      <c r="CW211">
        <v>353.09278154878501</v>
      </c>
      <c r="CX211">
        <v>351.683826257102</v>
      </c>
    </row>
    <row r="212" spans="1:102" x14ac:dyDescent="0.25">
      <c r="A212">
        <v>50.467289719626102</v>
      </c>
      <c r="B212">
        <v>350.84106849681399</v>
      </c>
      <c r="C212">
        <v>343.82681659071199</v>
      </c>
      <c r="D212">
        <v>346.92227496899898</v>
      </c>
      <c r="E212">
        <v>346.30638122964501</v>
      </c>
      <c r="F212">
        <v>345.23652158334397</v>
      </c>
      <c r="G212">
        <v>348.47329062894198</v>
      </c>
      <c r="H212">
        <v>351.898428011693</v>
      </c>
      <c r="I212">
        <v>356.03775385750703</v>
      </c>
      <c r="J212">
        <v>348.86097265934598</v>
      </c>
      <c r="K212">
        <v>352.48145231936701</v>
      </c>
      <c r="L212">
        <v>348.00315567920597</v>
      </c>
      <c r="M212">
        <v>359.43001640200299</v>
      </c>
      <c r="N212">
        <v>346.41131595294399</v>
      </c>
      <c r="O212">
        <v>347.18651756385799</v>
      </c>
      <c r="P212">
        <v>346.37006682417899</v>
      </c>
      <c r="Q212">
        <v>339.71849546658899</v>
      </c>
      <c r="R212">
        <v>347.87774636395</v>
      </c>
      <c r="S212">
        <v>339.10250732544102</v>
      </c>
      <c r="T212">
        <v>339.70703364759498</v>
      </c>
      <c r="U212">
        <v>335.505154939433</v>
      </c>
      <c r="V212">
        <v>337.917044064116</v>
      </c>
      <c r="W212">
        <v>358.89591319879901</v>
      </c>
      <c r="X212">
        <v>338.21167892921</v>
      </c>
      <c r="Y212">
        <v>349.10667871880798</v>
      </c>
      <c r="Z212">
        <v>344.004941454424</v>
      </c>
      <c r="AA212">
        <v>336.48572241039699</v>
      </c>
      <c r="AB212">
        <v>337.52439704483402</v>
      </c>
      <c r="AC212">
        <v>334.92962920292501</v>
      </c>
      <c r="AD212">
        <v>341.94012662955498</v>
      </c>
      <c r="AE212">
        <v>341.17069881102702</v>
      </c>
      <c r="AF212">
        <v>343.858794598278</v>
      </c>
      <c r="AG212">
        <v>335.938219293945</v>
      </c>
      <c r="AH212">
        <v>328.841395512811</v>
      </c>
      <c r="AI212">
        <v>333.14261553683002</v>
      </c>
      <c r="AJ212">
        <v>340.95623336568701</v>
      </c>
      <c r="AK212">
        <v>336.209865009064</v>
      </c>
      <c r="AL212">
        <v>341.00079938940098</v>
      </c>
      <c r="AM212">
        <v>337.22877140831201</v>
      </c>
      <c r="AN212">
        <v>333.12921210263403</v>
      </c>
      <c r="AO212">
        <v>350.20085107793602</v>
      </c>
      <c r="AP212">
        <v>336.01141382468899</v>
      </c>
      <c r="AQ212">
        <v>338.024108690839</v>
      </c>
      <c r="AR212">
        <v>331.56850275719898</v>
      </c>
      <c r="AS212">
        <v>327.41475155651398</v>
      </c>
      <c r="AT212">
        <v>325.255378884685</v>
      </c>
      <c r="AU212">
        <v>332.95991874771698</v>
      </c>
      <c r="AV212">
        <v>331.396740864028</v>
      </c>
      <c r="AW212">
        <v>334.65461740355403</v>
      </c>
      <c r="AX212">
        <v>330.16645077274399</v>
      </c>
      <c r="AY212">
        <v>336.51749881803801</v>
      </c>
      <c r="AZ212">
        <v>324.60686213006301</v>
      </c>
      <c r="BA212">
        <v>316.67915625519697</v>
      </c>
      <c r="BB212">
        <v>337.80438948161702</v>
      </c>
      <c r="BC212">
        <v>337.16994851352302</v>
      </c>
      <c r="BD212">
        <v>335.97656964970997</v>
      </c>
      <c r="BE212">
        <v>336.694251782344</v>
      </c>
      <c r="BF212">
        <v>326.05472966505698</v>
      </c>
      <c r="BG212">
        <v>344.90493580151502</v>
      </c>
      <c r="BH212">
        <v>339.99069064210801</v>
      </c>
      <c r="BI212">
        <v>331.64597256901601</v>
      </c>
      <c r="BJ212">
        <v>328.77867938908997</v>
      </c>
      <c r="BK212">
        <v>334.84351417508901</v>
      </c>
      <c r="BL212">
        <v>341.47702095878202</v>
      </c>
      <c r="BM212">
        <v>334.67209708837498</v>
      </c>
      <c r="BN212">
        <v>337.60007440912</v>
      </c>
      <c r="BO212">
        <v>332.76180540867</v>
      </c>
      <c r="BP212">
        <v>336.74892944048503</v>
      </c>
      <c r="BQ212">
        <v>337.47306354966202</v>
      </c>
      <c r="BR212">
        <v>341.79344929875299</v>
      </c>
      <c r="BS212">
        <v>331.20074815374397</v>
      </c>
      <c r="BT212">
        <v>334.67337745595302</v>
      </c>
      <c r="BU212">
        <v>339.86889398384898</v>
      </c>
      <c r="BV212">
        <v>328.03597767863897</v>
      </c>
      <c r="BW212">
        <v>330.84086327652</v>
      </c>
      <c r="BX212">
        <v>333.38601852338002</v>
      </c>
      <c r="BY212">
        <v>349.29321506896798</v>
      </c>
      <c r="BZ212">
        <v>340.57605200611999</v>
      </c>
      <c r="CA212">
        <v>347.48397126633603</v>
      </c>
      <c r="CB212">
        <v>341.66736378521699</v>
      </c>
      <c r="CC212">
        <v>340.242670227676</v>
      </c>
      <c r="CD212">
        <v>345.24182689237699</v>
      </c>
      <c r="CE212">
        <v>353.12216233101401</v>
      </c>
      <c r="CF212">
        <v>342.815869668321</v>
      </c>
      <c r="CG212">
        <v>408.35717299654698</v>
      </c>
      <c r="CH212">
        <v>418.918501190467</v>
      </c>
      <c r="CI212">
        <v>349.102873265943</v>
      </c>
      <c r="CJ212">
        <v>346.06665677423598</v>
      </c>
      <c r="CK212">
        <v>338.46388879953997</v>
      </c>
      <c r="CL212">
        <v>360.93522996989299</v>
      </c>
      <c r="CM212">
        <v>355.075349822313</v>
      </c>
      <c r="CN212">
        <v>352.80270002143999</v>
      </c>
      <c r="CO212">
        <v>354.59483924248201</v>
      </c>
      <c r="CP212">
        <v>346.05596591532901</v>
      </c>
      <c r="CQ212">
        <v>357.43025391626298</v>
      </c>
      <c r="CR212">
        <v>351.07238530245399</v>
      </c>
      <c r="CS212">
        <v>352.14290064098202</v>
      </c>
      <c r="CT212">
        <v>350.77454516914003</v>
      </c>
      <c r="CU212">
        <v>360.85275598450602</v>
      </c>
      <c r="CV212">
        <v>345.62538740823697</v>
      </c>
      <c r="CW212">
        <v>354.36797943175299</v>
      </c>
      <c r="CX212">
        <v>347.37454626497902</v>
      </c>
    </row>
    <row r="213" spans="1:102" x14ac:dyDescent="0.25">
      <c r="A213">
        <v>50.7076101468624</v>
      </c>
      <c r="B213">
        <v>352.34457936918898</v>
      </c>
      <c r="C213">
        <v>344.72046836907901</v>
      </c>
      <c r="D213">
        <v>348.59058030032401</v>
      </c>
      <c r="E213">
        <v>347.680564139816</v>
      </c>
      <c r="F213">
        <v>350.71696074700901</v>
      </c>
      <c r="G213">
        <v>350.66152913376101</v>
      </c>
      <c r="H213">
        <v>352.75894810316498</v>
      </c>
      <c r="I213">
        <v>361.95078560388299</v>
      </c>
      <c r="J213">
        <v>352.421935030567</v>
      </c>
      <c r="K213">
        <v>349.10992580934999</v>
      </c>
      <c r="L213">
        <v>345.85778219591998</v>
      </c>
      <c r="M213">
        <v>359.24087000027799</v>
      </c>
      <c r="N213">
        <v>348.08144533904101</v>
      </c>
      <c r="O213">
        <v>346.18048792837999</v>
      </c>
      <c r="P213">
        <v>344.92386216880402</v>
      </c>
      <c r="Q213">
        <v>337.41598377703201</v>
      </c>
      <c r="R213">
        <v>346.93862023555999</v>
      </c>
      <c r="S213">
        <v>341.99765575845998</v>
      </c>
      <c r="T213">
        <v>336.640919270442</v>
      </c>
      <c r="U213">
        <v>332.76270545616501</v>
      </c>
      <c r="V213">
        <v>334.48920787747301</v>
      </c>
      <c r="W213">
        <v>354.51040750779799</v>
      </c>
      <c r="X213">
        <v>337.60304640586202</v>
      </c>
      <c r="Y213">
        <v>353.56772264961</v>
      </c>
      <c r="Z213">
        <v>344.37128188199301</v>
      </c>
      <c r="AA213">
        <v>338.85359947390498</v>
      </c>
      <c r="AB213">
        <v>339.63421839218802</v>
      </c>
      <c r="AC213">
        <v>332.90333172724598</v>
      </c>
      <c r="AD213">
        <v>340.31953313478601</v>
      </c>
      <c r="AE213">
        <v>342.56807157622802</v>
      </c>
      <c r="AF213">
        <v>343.04887704873198</v>
      </c>
      <c r="AG213">
        <v>336.63478776867902</v>
      </c>
      <c r="AH213">
        <v>331.46287245086802</v>
      </c>
      <c r="AI213">
        <v>334.74154743221402</v>
      </c>
      <c r="AJ213">
        <v>342.894897478475</v>
      </c>
      <c r="AK213">
        <v>336.005223956794</v>
      </c>
      <c r="AL213">
        <v>341.01577122140799</v>
      </c>
      <c r="AM213">
        <v>334.78266038030301</v>
      </c>
      <c r="AN213">
        <v>334.00903864258697</v>
      </c>
      <c r="AO213">
        <v>348.095850014772</v>
      </c>
      <c r="AP213">
        <v>338.83343040016001</v>
      </c>
      <c r="AQ213">
        <v>339.23762814397702</v>
      </c>
      <c r="AR213">
        <v>330.673219489921</v>
      </c>
      <c r="AS213">
        <v>331.591564380438</v>
      </c>
      <c r="AT213">
        <v>324.08894830282202</v>
      </c>
      <c r="AU213">
        <v>330.10743729215801</v>
      </c>
      <c r="AV213">
        <v>333.77972841535097</v>
      </c>
      <c r="AW213">
        <v>330.559517787755</v>
      </c>
      <c r="AX213">
        <v>329.79979646744601</v>
      </c>
      <c r="AY213">
        <v>336.77893166517998</v>
      </c>
      <c r="AZ213">
        <v>321.72880141748402</v>
      </c>
      <c r="BA213">
        <v>318.16093320201401</v>
      </c>
      <c r="BB213">
        <v>335.75999284156802</v>
      </c>
      <c r="BC213">
        <v>332.87113719734202</v>
      </c>
      <c r="BD213">
        <v>338.31134427557998</v>
      </c>
      <c r="BE213">
        <v>337.54676401821803</v>
      </c>
      <c r="BF213">
        <v>327.916926207762</v>
      </c>
      <c r="BG213">
        <v>344.62239236152999</v>
      </c>
      <c r="BH213">
        <v>340.91620516261997</v>
      </c>
      <c r="BI213">
        <v>331.72624619481201</v>
      </c>
      <c r="BJ213">
        <v>331.57953174435698</v>
      </c>
      <c r="BK213">
        <v>333.29998260722499</v>
      </c>
      <c r="BL213">
        <v>339.49963481638298</v>
      </c>
      <c r="BM213">
        <v>337.52092603618598</v>
      </c>
      <c r="BN213">
        <v>337.74956468823001</v>
      </c>
      <c r="BO213">
        <v>333.51393318738201</v>
      </c>
      <c r="BP213">
        <v>336.640282631535</v>
      </c>
      <c r="BQ213">
        <v>339.671599756722</v>
      </c>
      <c r="BR213">
        <v>339.28329966502798</v>
      </c>
      <c r="BS213">
        <v>332.29307406326097</v>
      </c>
      <c r="BT213">
        <v>335.961012957028</v>
      </c>
      <c r="BU213">
        <v>343.240522693017</v>
      </c>
      <c r="BV213">
        <v>328.07522220162798</v>
      </c>
      <c r="BW213">
        <v>329.52660944385502</v>
      </c>
      <c r="BX213">
        <v>332.405472527558</v>
      </c>
      <c r="BY213">
        <v>347.517807211643</v>
      </c>
      <c r="BZ213">
        <v>339.536950302891</v>
      </c>
      <c r="CA213">
        <v>350.32287875508399</v>
      </c>
      <c r="CB213">
        <v>341.76998659345003</v>
      </c>
      <c r="CC213">
        <v>342.10745112369602</v>
      </c>
      <c r="CD213">
        <v>349.16154280098903</v>
      </c>
      <c r="CE213">
        <v>352.50595974281498</v>
      </c>
      <c r="CF213">
        <v>341.77160191095197</v>
      </c>
      <c r="CG213">
        <v>394.63776864937802</v>
      </c>
      <c r="CH213">
        <v>407.78109460340499</v>
      </c>
      <c r="CI213">
        <v>347.03346908337898</v>
      </c>
      <c r="CJ213">
        <v>349.91850329270198</v>
      </c>
      <c r="CK213">
        <v>340.52457907832201</v>
      </c>
      <c r="CL213">
        <v>360.21610332381198</v>
      </c>
      <c r="CM213">
        <v>354.26844948260498</v>
      </c>
      <c r="CN213">
        <v>349.85183413767999</v>
      </c>
      <c r="CO213">
        <v>352.87013911613298</v>
      </c>
      <c r="CP213">
        <v>344.07672368688299</v>
      </c>
      <c r="CQ213">
        <v>354.90702732802202</v>
      </c>
      <c r="CR213">
        <v>350.83768423731499</v>
      </c>
      <c r="CS213">
        <v>350.83612811051302</v>
      </c>
      <c r="CT213">
        <v>348.60636947219501</v>
      </c>
      <c r="CU213">
        <v>363.088793019582</v>
      </c>
      <c r="CV213">
        <v>343.02177113810097</v>
      </c>
      <c r="CW213">
        <v>352.40925077965801</v>
      </c>
      <c r="CX213">
        <v>346.84848575908001</v>
      </c>
    </row>
    <row r="214" spans="1:102" x14ac:dyDescent="0.25">
      <c r="A214">
        <v>50.947930574098798</v>
      </c>
      <c r="B214">
        <v>352.79608515511302</v>
      </c>
      <c r="C214">
        <v>341.16061660946798</v>
      </c>
      <c r="D214">
        <v>351.32827299375799</v>
      </c>
      <c r="E214">
        <v>343.50402820962802</v>
      </c>
      <c r="F214">
        <v>354.93928502058202</v>
      </c>
      <c r="G214">
        <v>348.54077188825698</v>
      </c>
      <c r="H214">
        <v>354.69516911178499</v>
      </c>
      <c r="I214">
        <v>364.67005206148201</v>
      </c>
      <c r="J214">
        <v>354.66253070068802</v>
      </c>
      <c r="K214">
        <v>347.85818362255998</v>
      </c>
      <c r="L214">
        <v>338.73010445104597</v>
      </c>
      <c r="M214">
        <v>357.19854944530499</v>
      </c>
      <c r="N214">
        <v>347.67072702719599</v>
      </c>
      <c r="O214">
        <v>345.918872431919</v>
      </c>
      <c r="P214">
        <v>344.86234330301602</v>
      </c>
      <c r="Q214">
        <v>334.16242893092698</v>
      </c>
      <c r="R214">
        <v>341.28266786829198</v>
      </c>
      <c r="S214">
        <v>342.95134761602498</v>
      </c>
      <c r="T214">
        <v>336.92306804828098</v>
      </c>
      <c r="U214">
        <v>332.50137123707901</v>
      </c>
      <c r="V214">
        <v>332.92609323746501</v>
      </c>
      <c r="W214">
        <v>356.23791861083703</v>
      </c>
      <c r="X214">
        <v>339.76423162866598</v>
      </c>
      <c r="Y214">
        <v>355.41460455059399</v>
      </c>
      <c r="Z214">
        <v>345.48586812349203</v>
      </c>
      <c r="AA214">
        <v>337.47418739895699</v>
      </c>
      <c r="AB214">
        <v>343.90945862795598</v>
      </c>
      <c r="AC214">
        <v>331.22008556237398</v>
      </c>
      <c r="AD214">
        <v>335.735572424606</v>
      </c>
      <c r="AE214">
        <v>341.487125947001</v>
      </c>
      <c r="AF214">
        <v>341.80018008716797</v>
      </c>
      <c r="AG214">
        <v>336.15982847083001</v>
      </c>
      <c r="AH214">
        <v>330.815097569584</v>
      </c>
      <c r="AI214">
        <v>335.19914582142599</v>
      </c>
      <c r="AJ214">
        <v>346.08107948153202</v>
      </c>
      <c r="AK214">
        <v>338.58060597977601</v>
      </c>
      <c r="AL214">
        <v>341.08209246848702</v>
      </c>
      <c r="AM214">
        <v>334.82796964398699</v>
      </c>
      <c r="AN214">
        <v>336.467532882554</v>
      </c>
      <c r="AO214">
        <v>347.82632001992403</v>
      </c>
      <c r="AP214">
        <v>342.26676844253001</v>
      </c>
      <c r="AQ214">
        <v>339.13257757534001</v>
      </c>
      <c r="AR214">
        <v>330.11077765310898</v>
      </c>
      <c r="AS214">
        <v>335.398781250642</v>
      </c>
      <c r="AT214">
        <v>326.48536904851198</v>
      </c>
      <c r="AU214">
        <v>330.35148254241301</v>
      </c>
      <c r="AV214">
        <v>334.46520813506299</v>
      </c>
      <c r="AW214">
        <v>328.50579333451401</v>
      </c>
      <c r="AX214">
        <v>328.42424921924902</v>
      </c>
      <c r="AY214">
        <v>337.58720312773301</v>
      </c>
      <c r="AZ214">
        <v>322.16904933161697</v>
      </c>
      <c r="BA214">
        <v>320.14607447333799</v>
      </c>
      <c r="BB214">
        <v>335.99124361034302</v>
      </c>
      <c r="BC214">
        <v>329.345881087534</v>
      </c>
      <c r="BD214">
        <v>338.17028188263498</v>
      </c>
      <c r="BE214">
        <v>339.511829658794</v>
      </c>
      <c r="BF214">
        <v>330.15591412080101</v>
      </c>
      <c r="BG214">
        <v>342.98739217009899</v>
      </c>
      <c r="BH214">
        <v>340.575120151676</v>
      </c>
      <c r="BI214">
        <v>330.579374151813</v>
      </c>
      <c r="BJ214">
        <v>332.87265118365298</v>
      </c>
      <c r="BK214">
        <v>332.885388726212</v>
      </c>
      <c r="BL214">
        <v>338.04550948603799</v>
      </c>
      <c r="BM214">
        <v>340.85381641997799</v>
      </c>
      <c r="BN214">
        <v>336.80265975059899</v>
      </c>
      <c r="BO214">
        <v>333.27726649612498</v>
      </c>
      <c r="BP214">
        <v>334.765246768721</v>
      </c>
      <c r="BQ214">
        <v>338.20104177647198</v>
      </c>
      <c r="BR214">
        <v>337.67954985508499</v>
      </c>
      <c r="BS214">
        <v>331.58824060902299</v>
      </c>
      <c r="BT214">
        <v>337.772432679264</v>
      </c>
      <c r="BU214">
        <v>347.651497461259</v>
      </c>
      <c r="BV214">
        <v>326.398346584384</v>
      </c>
      <c r="BW214">
        <v>330.227510981997</v>
      </c>
      <c r="BX214">
        <v>334.232675188374</v>
      </c>
      <c r="BY214">
        <v>347.99896298719301</v>
      </c>
      <c r="BZ214">
        <v>344.32433536568101</v>
      </c>
      <c r="CA214">
        <v>350.32038891194901</v>
      </c>
      <c r="CB214">
        <v>342.25860062023099</v>
      </c>
      <c r="CC214">
        <v>343.16642946927499</v>
      </c>
      <c r="CD214">
        <v>345.779021429973</v>
      </c>
      <c r="CE214">
        <v>354.69623982196498</v>
      </c>
      <c r="CF214">
        <v>344.00629014285801</v>
      </c>
      <c r="CG214">
        <v>389.441983845707</v>
      </c>
      <c r="CH214">
        <v>402.17026234345701</v>
      </c>
      <c r="CI214">
        <v>348.69654387034399</v>
      </c>
      <c r="CJ214">
        <v>348.109586899639</v>
      </c>
      <c r="CK214">
        <v>340.97553545414399</v>
      </c>
      <c r="CL214">
        <v>362.79574072059597</v>
      </c>
      <c r="CM214">
        <v>353.225782424893</v>
      </c>
      <c r="CN214">
        <v>353.57223439613699</v>
      </c>
      <c r="CO214">
        <v>352.41544335023201</v>
      </c>
      <c r="CP214">
        <v>345.66153666347498</v>
      </c>
      <c r="CQ214">
        <v>352.76963694639198</v>
      </c>
      <c r="CR214">
        <v>352.77114611524001</v>
      </c>
      <c r="CS214">
        <v>354.14075953185198</v>
      </c>
      <c r="CT214">
        <v>351.874237625587</v>
      </c>
      <c r="CU214">
        <v>358.89789057445398</v>
      </c>
      <c r="CV214">
        <v>344.646117022113</v>
      </c>
      <c r="CW214">
        <v>348.47627302033197</v>
      </c>
      <c r="CX214">
        <v>345.935211340303</v>
      </c>
    </row>
    <row r="215" spans="1:102" x14ac:dyDescent="0.25">
      <c r="A215">
        <v>51.188251001335097</v>
      </c>
      <c r="B215">
        <v>355.13412716602102</v>
      </c>
      <c r="C215">
        <v>340.59070085986599</v>
      </c>
      <c r="D215">
        <v>353.64611161292402</v>
      </c>
      <c r="E215">
        <v>343.36220760607603</v>
      </c>
      <c r="F215">
        <v>356.51543597587602</v>
      </c>
      <c r="G215">
        <v>351.841654812532</v>
      </c>
      <c r="H215">
        <v>355.36285166930702</v>
      </c>
      <c r="I215">
        <v>363.335368078388</v>
      </c>
      <c r="J215">
        <v>356.40498842992901</v>
      </c>
      <c r="K215">
        <v>349.269404261332</v>
      </c>
      <c r="L215">
        <v>336.49522461258601</v>
      </c>
      <c r="M215">
        <v>351.63459494497101</v>
      </c>
      <c r="N215">
        <v>345.629397803762</v>
      </c>
      <c r="O215">
        <v>347.34592526375098</v>
      </c>
      <c r="P215">
        <v>345.450757272923</v>
      </c>
      <c r="Q215">
        <v>331.30791077177997</v>
      </c>
      <c r="R215">
        <v>338.28062797062603</v>
      </c>
      <c r="S215">
        <v>344.18230004469098</v>
      </c>
      <c r="T215">
        <v>338.500132543174</v>
      </c>
      <c r="U215">
        <v>333.31748646394902</v>
      </c>
      <c r="V215">
        <v>334.86129209900901</v>
      </c>
      <c r="W215">
        <v>358.86663762206501</v>
      </c>
      <c r="X215">
        <v>342.19826157415298</v>
      </c>
      <c r="Y215">
        <v>354.84963354355</v>
      </c>
      <c r="Z215">
        <v>346.12083934767298</v>
      </c>
      <c r="AA215">
        <v>338.06321072637598</v>
      </c>
      <c r="AB215">
        <v>345.553698220846</v>
      </c>
      <c r="AC215">
        <v>331.145387619568</v>
      </c>
      <c r="AD215">
        <v>332.612444011734</v>
      </c>
      <c r="AE215">
        <v>342.858338895347</v>
      </c>
      <c r="AF215">
        <v>343.04110742911303</v>
      </c>
      <c r="AG215">
        <v>337.05880965057202</v>
      </c>
      <c r="AH215">
        <v>330.70930182832001</v>
      </c>
      <c r="AI215">
        <v>336.009727413532</v>
      </c>
      <c r="AJ215">
        <v>345.960104391524</v>
      </c>
      <c r="AK215">
        <v>337.55525042452001</v>
      </c>
      <c r="AL215">
        <v>340.67579714212002</v>
      </c>
      <c r="AM215">
        <v>335.22808153422</v>
      </c>
      <c r="AN215">
        <v>338.91312074327402</v>
      </c>
      <c r="AO215">
        <v>343.96496223549502</v>
      </c>
      <c r="AP215">
        <v>341.96352689939903</v>
      </c>
      <c r="AQ215">
        <v>337.10997482784597</v>
      </c>
      <c r="AR215">
        <v>330.662987275452</v>
      </c>
      <c r="AS215">
        <v>336.33680882947499</v>
      </c>
      <c r="AT215">
        <v>327.607922336576</v>
      </c>
      <c r="AU215">
        <v>332.20384889287402</v>
      </c>
      <c r="AV215">
        <v>334.13257996181198</v>
      </c>
      <c r="AW215">
        <v>329.73571868254299</v>
      </c>
      <c r="AX215">
        <v>329.669768626848</v>
      </c>
      <c r="AY215">
        <v>338.20498619348399</v>
      </c>
      <c r="AZ215">
        <v>323.79985033359497</v>
      </c>
      <c r="BA215">
        <v>323.91427302773002</v>
      </c>
      <c r="BB215">
        <v>333.46288793375902</v>
      </c>
      <c r="BC215">
        <v>330.49524924689501</v>
      </c>
      <c r="BD215">
        <v>337.89497029585402</v>
      </c>
      <c r="BE215">
        <v>340.46926848481701</v>
      </c>
      <c r="BF215">
        <v>332.74123150004101</v>
      </c>
      <c r="BG215">
        <v>343.39376537126401</v>
      </c>
      <c r="BH215">
        <v>337.47611852070401</v>
      </c>
      <c r="BI215">
        <v>326.82907919199403</v>
      </c>
      <c r="BJ215">
        <v>329.744822069848</v>
      </c>
      <c r="BK215">
        <v>330.668115708767</v>
      </c>
      <c r="BL215">
        <v>335.68631104311601</v>
      </c>
      <c r="BM215">
        <v>342.54629096448201</v>
      </c>
      <c r="BN215">
        <v>338.39619331367902</v>
      </c>
      <c r="BO215">
        <v>333.94232004657101</v>
      </c>
      <c r="BP215">
        <v>334.459757514778</v>
      </c>
      <c r="BQ215">
        <v>336.26567289665797</v>
      </c>
      <c r="BR215">
        <v>334.67538024118102</v>
      </c>
      <c r="BS215">
        <v>338.02977646197297</v>
      </c>
      <c r="BT215">
        <v>336.94905392242299</v>
      </c>
      <c r="BU215">
        <v>347.48304206674601</v>
      </c>
      <c r="BV215">
        <v>323.660680568864</v>
      </c>
      <c r="BW215">
        <v>335.34512517642003</v>
      </c>
      <c r="BX215">
        <v>337.31023982267499</v>
      </c>
      <c r="BY215">
        <v>349.69340783975503</v>
      </c>
      <c r="BZ215">
        <v>348.16387494778797</v>
      </c>
      <c r="CA215">
        <v>347.33941455078298</v>
      </c>
      <c r="CB215">
        <v>342.11775126249302</v>
      </c>
      <c r="CC215">
        <v>340.69008883334601</v>
      </c>
      <c r="CD215">
        <v>345.63539959450901</v>
      </c>
      <c r="CE215">
        <v>353.08559780066298</v>
      </c>
      <c r="CF215">
        <v>346.898628503645</v>
      </c>
      <c r="CG215">
        <v>389.95062393447301</v>
      </c>
      <c r="CH215">
        <v>397.69879417397402</v>
      </c>
      <c r="CI215">
        <v>348.80643025318602</v>
      </c>
      <c r="CJ215">
        <v>343.67371578164398</v>
      </c>
      <c r="CK215">
        <v>343.89353255491898</v>
      </c>
      <c r="CL215">
        <v>363.76501405914001</v>
      </c>
      <c r="CM215">
        <v>355.58200852649401</v>
      </c>
      <c r="CN215">
        <v>355.85889788908798</v>
      </c>
      <c r="CO215">
        <v>355.47598942689001</v>
      </c>
      <c r="CP215">
        <v>347.75294101584802</v>
      </c>
      <c r="CQ215">
        <v>352.329642760936</v>
      </c>
      <c r="CR215">
        <v>352.79161894854298</v>
      </c>
      <c r="CS215">
        <v>357.50303074365098</v>
      </c>
      <c r="CT215">
        <v>352.289693092861</v>
      </c>
      <c r="CU215">
        <v>356.56466194490002</v>
      </c>
      <c r="CV215">
        <v>343.20646209496101</v>
      </c>
      <c r="CW215">
        <v>349.66117183010101</v>
      </c>
      <c r="CX215">
        <v>347.40985152237198</v>
      </c>
    </row>
    <row r="216" spans="1:102" x14ac:dyDescent="0.25">
      <c r="A216">
        <v>51.428571428571402</v>
      </c>
      <c r="B216">
        <v>355.74757833884701</v>
      </c>
      <c r="C216">
        <v>342.901468826658</v>
      </c>
      <c r="D216">
        <v>353.39021907440502</v>
      </c>
      <c r="E216">
        <v>346.38905765329702</v>
      </c>
      <c r="F216">
        <v>353.15409220299802</v>
      </c>
      <c r="G216">
        <v>351.50775437648002</v>
      </c>
      <c r="H216">
        <v>353.44581605582101</v>
      </c>
      <c r="I216">
        <v>361.25441972966399</v>
      </c>
      <c r="J216">
        <v>353.61596414992499</v>
      </c>
      <c r="K216">
        <v>347.26001683507002</v>
      </c>
      <c r="L216">
        <v>335.59131578008697</v>
      </c>
      <c r="M216">
        <v>348.45462975540403</v>
      </c>
      <c r="N216">
        <v>345.10903188927102</v>
      </c>
      <c r="O216">
        <v>348.88348313060402</v>
      </c>
      <c r="P216">
        <v>345.68717853636502</v>
      </c>
      <c r="Q216">
        <v>330.33707104336202</v>
      </c>
      <c r="R216">
        <v>339.53506345529098</v>
      </c>
      <c r="S216">
        <v>344.89708868333702</v>
      </c>
      <c r="T216">
        <v>340.76491601644199</v>
      </c>
      <c r="U216">
        <v>338.01478342089803</v>
      </c>
      <c r="V216">
        <v>332.69985759234402</v>
      </c>
      <c r="W216">
        <v>358.70165629024501</v>
      </c>
      <c r="X216">
        <v>344.10811262261501</v>
      </c>
      <c r="Y216">
        <v>348.97294037357801</v>
      </c>
      <c r="Z216">
        <v>345.97922753268602</v>
      </c>
      <c r="AA216">
        <v>338.672513146028</v>
      </c>
      <c r="AB216">
        <v>342.48175632064499</v>
      </c>
      <c r="AC216">
        <v>332.04485368022301</v>
      </c>
      <c r="AD216">
        <v>329.240262297367</v>
      </c>
      <c r="AE216">
        <v>342.85291086994999</v>
      </c>
      <c r="AF216">
        <v>343.93386204637801</v>
      </c>
      <c r="AG216">
        <v>329.97269386760502</v>
      </c>
      <c r="AH216">
        <v>334.37770676176598</v>
      </c>
      <c r="AI216">
        <v>337.868070614977</v>
      </c>
      <c r="AJ216">
        <v>341.06339788912101</v>
      </c>
      <c r="AK216">
        <v>335.91714321733701</v>
      </c>
      <c r="AL216">
        <v>335.66054328992698</v>
      </c>
      <c r="AM216">
        <v>340.90615525441598</v>
      </c>
      <c r="AN216">
        <v>339.24688337392598</v>
      </c>
      <c r="AO216">
        <v>342.55773835729201</v>
      </c>
      <c r="AP216">
        <v>339.24221503527099</v>
      </c>
      <c r="AQ216">
        <v>332.33910136847499</v>
      </c>
      <c r="AR216">
        <v>330.67056576678499</v>
      </c>
      <c r="AS216">
        <v>334.24965355202397</v>
      </c>
      <c r="AT216">
        <v>327.21403531604801</v>
      </c>
      <c r="AU216">
        <v>333.76910259964399</v>
      </c>
      <c r="AV216">
        <v>331.58174055185202</v>
      </c>
      <c r="AW216">
        <v>330.11296810696399</v>
      </c>
      <c r="AX216">
        <v>332.93593811550198</v>
      </c>
      <c r="AY216">
        <v>336.56644305828598</v>
      </c>
      <c r="AZ216">
        <v>325.05289428207902</v>
      </c>
      <c r="BA216">
        <v>326.782398736674</v>
      </c>
      <c r="BB216">
        <v>334.90504020287102</v>
      </c>
      <c r="BC216">
        <v>333.24977690128202</v>
      </c>
      <c r="BD216">
        <v>340.00763331317302</v>
      </c>
      <c r="BE216">
        <v>339.59541365698698</v>
      </c>
      <c r="BF216">
        <v>331.17665487357198</v>
      </c>
      <c r="BG216">
        <v>344.880549576524</v>
      </c>
      <c r="BH216">
        <v>332.61366014632</v>
      </c>
      <c r="BI216">
        <v>326.85271866141699</v>
      </c>
      <c r="BJ216">
        <v>327.55480278456599</v>
      </c>
      <c r="BK216">
        <v>330.21125604233498</v>
      </c>
      <c r="BL216">
        <v>333.02792127437999</v>
      </c>
      <c r="BM216">
        <v>344.165542305418</v>
      </c>
      <c r="BN216">
        <v>335.82330756420902</v>
      </c>
      <c r="BO216">
        <v>333.988713977651</v>
      </c>
      <c r="BP216">
        <v>330.208155315591</v>
      </c>
      <c r="BQ216">
        <v>332.316549080588</v>
      </c>
      <c r="BR216">
        <v>331.30440100272301</v>
      </c>
      <c r="BS216">
        <v>339.66495192557699</v>
      </c>
      <c r="BT216">
        <v>336.64462334688699</v>
      </c>
      <c r="BU216">
        <v>345.30641900048101</v>
      </c>
      <c r="BV216">
        <v>326.25159730555401</v>
      </c>
      <c r="BW216">
        <v>333.75219076183703</v>
      </c>
      <c r="BX216">
        <v>338.746477969463</v>
      </c>
      <c r="BY216">
        <v>347.497613477453</v>
      </c>
      <c r="BZ216">
        <v>347.86207919713303</v>
      </c>
      <c r="CA216">
        <v>341.55769823632102</v>
      </c>
      <c r="CB216">
        <v>344.47644586921001</v>
      </c>
      <c r="CC216">
        <v>338.70852094581602</v>
      </c>
      <c r="CD216">
        <v>349.22530267687699</v>
      </c>
      <c r="CE216">
        <v>354.01937323284898</v>
      </c>
      <c r="CF216">
        <v>352.83859755452698</v>
      </c>
      <c r="CG216">
        <v>383.71266872311003</v>
      </c>
      <c r="CH216">
        <v>393.00490899893799</v>
      </c>
      <c r="CI216">
        <v>350.31926307561798</v>
      </c>
      <c r="CJ216">
        <v>346.17045870526499</v>
      </c>
      <c r="CK216">
        <v>346.38213547119199</v>
      </c>
      <c r="CL216">
        <v>363.95189577212699</v>
      </c>
      <c r="CM216">
        <v>351.655082764886</v>
      </c>
      <c r="CN216">
        <v>359.02781352577699</v>
      </c>
      <c r="CO216">
        <v>357.97791730195797</v>
      </c>
      <c r="CP216">
        <v>349.74396409389902</v>
      </c>
      <c r="CQ216">
        <v>356.58480480434201</v>
      </c>
      <c r="CR216">
        <v>353.98099781429198</v>
      </c>
      <c r="CS216">
        <v>353.99046618798798</v>
      </c>
      <c r="CT216">
        <v>352.87546297990201</v>
      </c>
      <c r="CU216">
        <v>352.33336677021498</v>
      </c>
      <c r="CV216">
        <v>342.21871549252597</v>
      </c>
      <c r="CW216">
        <v>348.14445069349398</v>
      </c>
      <c r="CX216">
        <v>349.22397893129198</v>
      </c>
    </row>
    <row r="217" spans="1:102" x14ac:dyDescent="0.25">
      <c r="A217">
        <v>51.668891855807701</v>
      </c>
      <c r="B217">
        <v>356.73854195613001</v>
      </c>
      <c r="C217">
        <v>340.47733116533198</v>
      </c>
      <c r="D217">
        <v>354.50056385383601</v>
      </c>
      <c r="E217">
        <v>345.43925551005401</v>
      </c>
      <c r="F217">
        <v>351.19839117268401</v>
      </c>
      <c r="G217">
        <v>353.42070934254701</v>
      </c>
      <c r="H217">
        <v>351.30449648466498</v>
      </c>
      <c r="I217">
        <v>359.44104737094199</v>
      </c>
      <c r="J217">
        <v>353.87849849806702</v>
      </c>
      <c r="K217">
        <v>350.64109974488002</v>
      </c>
      <c r="L217">
        <v>334.26719578337497</v>
      </c>
      <c r="M217">
        <v>349.32382842836699</v>
      </c>
      <c r="N217">
        <v>349.14098665381101</v>
      </c>
      <c r="O217">
        <v>344.82718214831198</v>
      </c>
      <c r="P217">
        <v>341.75401805377197</v>
      </c>
      <c r="Q217">
        <v>330.41043936725401</v>
      </c>
      <c r="R217">
        <v>338.46430982576697</v>
      </c>
      <c r="S217">
        <v>342.80320523345699</v>
      </c>
      <c r="T217">
        <v>338.93033182896397</v>
      </c>
      <c r="U217">
        <v>338.08135784229898</v>
      </c>
      <c r="V217">
        <v>332.02328017560899</v>
      </c>
      <c r="W217">
        <v>357.92223236334399</v>
      </c>
      <c r="X217">
        <v>345.04709222366802</v>
      </c>
      <c r="Y217">
        <v>343.71778829322199</v>
      </c>
      <c r="Z217">
        <v>342.29595590663001</v>
      </c>
      <c r="AA217">
        <v>336.55948143245098</v>
      </c>
      <c r="AB217">
        <v>339.82351163675798</v>
      </c>
      <c r="AC217">
        <v>332.97424971872198</v>
      </c>
      <c r="AD217">
        <v>327.018290027212</v>
      </c>
      <c r="AE217">
        <v>340.978944198509</v>
      </c>
      <c r="AF217">
        <v>342.72675306084801</v>
      </c>
      <c r="AG217">
        <v>328.00907454376699</v>
      </c>
      <c r="AH217">
        <v>336.55648027673698</v>
      </c>
      <c r="AI217">
        <v>340.39965264882198</v>
      </c>
      <c r="AJ217">
        <v>337.41031813945801</v>
      </c>
      <c r="AK217">
        <v>337.24249894449599</v>
      </c>
      <c r="AL217">
        <v>337.43316687349602</v>
      </c>
      <c r="AM217">
        <v>339.95641924233701</v>
      </c>
      <c r="AN217">
        <v>340.52076590683902</v>
      </c>
      <c r="AO217">
        <v>341.80800841220002</v>
      </c>
      <c r="AP217">
        <v>338.63999761054203</v>
      </c>
      <c r="AQ217">
        <v>328.54721708167699</v>
      </c>
      <c r="AR217">
        <v>330.11862116873101</v>
      </c>
      <c r="AS217">
        <v>334.626746752146</v>
      </c>
      <c r="AT217">
        <v>324.71339150682201</v>
      </c>
      <c r="AU217">
        <v>334.997462565212</v>
      </c>
      <c r="AV217">
        <v>333.68813540400998</v>
      </c>
      <c r="AW217">
        <v>332.312734350239</v>
      </c>
      <c r="AX217">
        <v>336.81000585020098</v>
      </c>
      <c r="AY217">
        <v>333.36746679107699</v>
      </c>
      <c r="AZ217">
        <v>327.00587168221898</v>
      </c>
      <c r="BA217">
        <v>326.62582461609901</v>
      </c>
      <c r="BB217">
        <v>338.24463982943001</v>
      </c>
      <c r="BC217">
        <v>333.17125271483798</v>
      </c>
      <c r="BD217">
        <v>343.61476818533498</v>
      </c>
      <c r="BE217">
        <v>338.54733138849599</v>
      </c>
      <c r="BF217">
        <v>333.933577363734</v>
      </c>
      <c r="BG217">
        <v>339.073859772265</v>
      </c>
      <c r="BH217">
        <v>332.64920712412601</v>
      </c>
      <c r="BI217">
        <v>330.73237492868799</v>
      </c>
      <c r="BJ217">
        <v>327.12606761014001</v>
      </c>
      <c r="BK217">
        <v>328.90458242919902</v>
      </c>
      <c r="BL217">
        <v>332.67355792959</v>
      </c>
      <c r="BM217">
        <v>343.02354541174498</v>
      </c>
      <c r="BN217">
        <v>333.67149185542303</v>
      </c>
      <c r="BO217">
        <v>331.86971952007099</v>
      </c>
      <c r="BP217">
        <v>328.57776853033101</v>
      </c>
      <c r="BQ217">
        <v>328.54084687096702</v>
      </c>
      <c r="BR217">
        <v>331.76065552354402</v>
      </c>
      <c r="BS217">
        <v>341.69614304211598</v>
      </c>
      <c r="BT217">
        <v>338.40599918476698</v>
      </c>
      <c r="BU217">
        <v>345.28001084102198</v>
      </c>
      <c r="BV217">
        <v>327.42506485881302</v>
      </c>
      <c r="BW217">
        <v>333.528743552062</v>
      </c>
      <c r="BX217">
        <v>342.26967442575801</v>
      </c>
      <c r="BY217">
        <v>342.20967722008203</v>
      </c>
      <c r="BZ217">
        <v>347.47165855259499</v>
      </c>
      <c r="CA217">
        <v>336.99913935911701</v>
      </c>
      <c r="CB217">
        <v>341.91949835137302</v>
      </c>
      <c r="CC217">
        <v>336.13659865748099</v>
      </c>
      <c r="CD217">
        <v>349.47936638442002</v>
      </c>
      <c r="CE217">
        <v>352.16638033025498</v>
      </c>
      <c r="CF217">
        <v>356.27421875739901</v>
      </c>
      <c r="CG217">
        <v>376.10338684986601</v>
      </c>
      <c r="CH217">
        <v>384.93820889774997</v>
      </c>
      <c r="CI217">
        <v>348.74770597252399</v>
      </c>
      <c r="CJ217">
        <v>349.820245412416</v>
      </c>
      <c r="CK217">
        <v>347.17931820668701</v>
      </c>
      <c r="CL217">
        <v>361.28204092480303</v>
      </c>
      <c r="CM217">
        <v>347.17119436392301</v>
      </c>
      <c r="CN217">
        <v>360.250974877038</v>
      </c>
      <c r="CO217">
        <v>357.926142458936</v>
      </c>
      <c r="CP217">
        <v>352.58453468509299</v>
      </c>
      <c r="CQ217">
        <v>352.28172054029801</v>
      </c>
      <c r="CR217">
        <v>358.31933165187797</v>
      </c>
      <c r="CS217">
        <v>354.057494234454</v>
      </c>
      <c r="CT217">
        <v>354.32688591427001</v>
      </c>
      <c r="CU217">
        <v>351.834489198168</v>
      </c>
      <c r="CV217">
        <v>341.96190447559599</v>
      </c>
      <c r="CW217">
        <v>344.96344916851899</v>
      </c>
      <c r="CX217">
        <v>354.23356882361003</v>
      </c>
    </row>
    <row r="218" spans="1:102" x14ac:dyDescent="0.25">
      <c r="A218">
        <v>51.909212283043999</v>
      </c>
      <c r="B218">
        <v>355.77804183505401</v>
      </c>
      <c r="C218">
        <v>340.13161351154503</v>
      </c>
      <c r="D218">
        <v>352.53433804147602</v>
      </c>
      <c r="E218">
        <v>347.44511648581499</v>
      </c>
      <c r="F218">
        <v>347.20689163987203</v>
      </c>
      <c r="G218">
        <v>351.13764195644001</v>
      </c>
      <c r="H218">
        <v>349.04081257699897</v>
      </c>
      <c r="I218">
        <v>357.72493802274198</v>
      </c>
      <c r="J218">
        <v>354.33372375334801</v>
      </c>
      <c r="K218">
        <v>351.69851404075303</v>
      </c>
      <c r="L218">
        <v>334.52684565585798</v>
      </c>
      <c r="M218">
        <v>348.11603351574399</v>
      </c>
      <c r="N218">
        <v>350.12646095679497</v>
      </c>
      <c r="O218">
        <v>343.12357036255298</v>
      </c>
      <c r="P218">
        <v>342.64582416099398</v>
      </c>
      <c r="Q218">
        <v>330.91072590520702</v>
      </c>
      <c r="R218">
        <v>335.52417382239202</v>
      </c>
      <c r="S218">
        <v>344.06843318186401</v>
      </c>
      <c r="T218">
        <v>336.61182238716998</v>
      </c>
      <c r="U218">
        <v>340.14383264115003</v>
      </c>
      <c r="V218">
        <v>331.03624713568098</v>
      </c>
      <c r="W218">
        <v>356.11806336378498</v>
      </c>
      <c r="X218">
        <v>344.44548234088501</v>
      </c>
      <c r="Y218">
        <v>345.28130513737199</v>
      </c>
      <c r="Z218">
        <v>341.19241881213298</v>
      </c>
      <c r="AA218">
        <v>336.83921768121502</v>
      </c>
      <c r="AB218">
        <v>337.50740889627502</v>
      </c>
      <c r="AC218">
        <v>333.53635149553901</v>
      </c>
      <c r="AD218">
        <v>326.36064896699202</v>
      </c>
      <c r="AE218">
        <v>340.18344774105901</v>
      </c>
      <c r="AF218">
        <v>338.87115475642503</v>
      </c>
      <c r="AG218">
        <v>327.14496969321198</v>
      </c>
      <c r="AH218">
        <v>335.04815705999101</v>
      </c>
      <c r="AI218">
        <v>341.38968565111497</v>
      </c>
      <c r="AJ218">
        <v>336.05732826545199</v>
      </c>
      <c r="AK218">
        <v>339.60940447016202</v>
      </c>
      <c r="AL218">
        <v>336.15361664118598</v>
      </c>
      <c r="AM218">
        <v>342.21295975398198</v>
      </c>
      <c r="AN218">
        <v>343.39162937985998</v>
      </c>
      <c r="AO218">
        <v>337.77062179396802</v>
      </c>
      <c r="AP218">
        <v>339.61062575376701</v>
      </c>
      <c r="AQ218">
        <v>327.94837428278203</v>
      </c>
      <c r="AR218">
        <v>329.89597664024501</v>
      </c>
      <c r="AS218">
        <v>335.02344843008802</v>
      </c>
      <c r="AT218">
        <v>324.96074296227903</v>
      </c>
      <c r="AU218">
        <v>332.44449554207603</v>
      </c>
      <c r="AV218">
        <v>335.82468169789399</v>
      </c>
      <c r="AW218">
        <v>334.451592479971</v>
      </c>
      <c r="AX218">
        <v>337.64776592672001</v>
      </c>
      <c r="AY218">
        <v>332.220844177147</v>
      </c>
      <c r="AZ218">
        <v>327.56953547019498</v>
      </c>
      <c r="BA218">
        <v>327.45302270235197</v>
      </c>
      <c r="BB218">
        <v>338.143634016742</v>
      </c>
      <c r="BC218">
        <v>332.54110055394898</v>
      </c>
      <c r="BD218">
        <v>342.563791632912</v>
      </c>
      <c r="BE218">
        <v>338.564495707437</v>
      </c>
      <c r="BF218">
        <v>334.90203697768698</v>
      </c>
      <c r="BG218">
        <v>336.90893139606902</v>
      </c>
      <c r="BH218">
        <v>333.77964095836501</v>
      </c>
      <c r="BI218">
        <v>328.86620414311</v>
      </c>
      <c r="BJ218">
        <v>329.25750960901598</v>
      </c>
      <c r="BK218">
        <v>331.73895362531499</v>
      </c>
      <c r="BL218">
        <v>332.81532948359302</v>
      </c>
      <c r="BM218">
        <v>342.591178414654</v>
      </c>
      <c r="BN218">
        <v>331.21622588224699</v>
      </c>
      <c r="BO218">
        <v>333.43472973152501</v>
      </c>
      <c r="BP218">
        <v>329.652280750675</v>
      </c>
      <c r="BQ218">
        <v>325.79114852726002</v>
      </c>
      <c r="BR218">
        <v>333.24932305472498</v>
      </c>
      <c r="BS218">
        <v>339.64354633690903</v>
      </c>
      <c r="BT218">
        <v>341.57388652835903</v>
      </c>
      <c r="BU218">
        <v>344.43358279726601</v>
      </c>
      <c r="BV218">
        <v>331.33245630630802</v>
      </c>
      <c r="BW218">
        <v>335.87683563367301</v>
      </c>
      <c r="BX218">
        <v>342.36906418456903</v>
      </c>
      <c r="BY218">
        <v>341.47749587145199</v>
      </c>
      <c r="BZ218">
        <v>347.66234384698402</v>
      </c>
      <c r="CA218">
        <v>334.382845936161</v>
      </c>
      <c r="CB218">
        <v>341.95584680843598</v>
      </c>
      <c r="CC218">
        <v>338.45717524028498</v>
      </c>
      <c r="CD218">
        <v>344.451977955308</v>
      </c>
      <c r="CE218">
        <v>350.37698157024198</v>
      </c>
      <c r="CF218">
        <v>356.354900992041</v>
      </c>
      <c r="CG218">
        <v>372.81070825922802</v>
      </c>
      <c r="CH218">
        <v>386.39584927629198</v>
      </c>
      <c r="CI218">
        <v>346.85994152648101</v>
      </c>
      <c r="CJ218">
        <v>350.55286253243798</v>
      </c>
      <c r="CK218">
        <v>344.49644758598799</v>
      </c>
      <c r="CL218">
        <v>364.37658374005798</v>
      </c>
      <c r="CM218">
        <v>347.30757740412901</v>
      </c>
      <c r="CN218">
        <v>360.99399287585601</v>
      </c>
      <c r="CO218">
        <v>359.24268124010399</v>
      </c>
      <c r="CP218">
        <v>353.09453907939502</v>
      </c>
      <c r="CQ218">
        <v>346.62996810969298</v>
      </c>
      <c r="CR218">
        <v>360.38687563984502</v>
      </c>
      <c r="CS218">
        <v>355.74250138840301</v>
      </c>
      <c r="CT218">
        <v>352.35644516055299</v>
      </c>
      <c r="CU218">
        <v>352.51785024326801</v>
      </c>
      <c r="CV218">
        <v>345.855325067303</v>
      </c>
      <c r="CW218">
        <v>342.32379236542999</v>
      </c>
      <c r="CX218">
        <v>356.69439201241801</v>
      </c>
    </row>
    <row r="219" spans="1:102" x14ac:dyDescent="0.25">
      <c r="A219">
        <v>52.149532710280297</v>
      </c>
      <c r="B219">
        <v>354.07056085543798</v>
      </c>
      <c r="C219">
        <v>343.26043959725502</v>
      </c>
      <c r="D219">
        <v>350.748904892231</v>
      </c>
      <c r="E219">
        <v>348.03582487283802</v>
      </c>
      <c r="F219">
        <v>344.05601442530798</v>
      </c>
      <c r="G219">
        <v>353.12852149148802</v>
      </c>
      <c r="H219">
        <v>349.40464941086998</v>
      </c>
      <c r="I219">
        <v>355.76824301991002</v>
      </c>
      <c r="J219">
        <v>354.76431626819698</v>
      </c>
      <c r="K219">
        <v>352.62545391786398</v>
      </c>
      <c r="L219">
        <v>337.12417964072398</v>
      </c>
      <c r="M219">
        <v>346.49339479424401</v>
      </c>
      <c r="N219">
        <v>352.129189312942</v>
      </c>
      <c r="O219">
        <v>345.93155432073701</v>
      </c>
      <c r="P219">
        <v>344.83433052535798</v>
      </c>
      <c r="Q219">
        <v>331.985783791676</v>
      </c>
      <c r="R219">
        <v>336.93425969657898</v>
      </c>
      <c r="S219">
        <v>341.87629730606699</v>
      </c>
      <c r="T219">
        <v>336.58062950476301</v>
      </c>
      <c r="U219">
        <v>345.51142607095397</v>
      </c>
      <c r="V219">
        <v>333.93613574226299</v>
      </c>
      <c r="W219">
        <v>352.369559868034</v>
      </c>
      <c r="X219">
        <v>344.43254889287499</v>
      </c>
      <c r="Y219">
        <v>345.52235291353202</v>
      </c>
      <c r="Z219">
        <v>342.93313856597899</v>
      </c>
      <c r="AA219">
        <v>336.41720207562997</v>
      </c>
      <c r="AB219">
        <v>336.48267995344497</v>
      </c>
      <c r="AC219">
        <v>332.30930000602098</v>
      </c>
      <c r="AD219">
        <v>324.91473773344899</v>
      </c>
      <c r="AE219">
        <v>339.59489216243799</v>
      </c>
      <c r="AF219">
        <v>339.44785128862299</v>
      </c>
      <c r="AG219">
        <v>327.58414349253701</v>
      </c>
      <c r="AH219">
        <v>331.88788608648701</v>
      </c>
      <c r="AI219">
        <v>339.85308034681401</v>
      </c>
      <c r="AJ219">
        <v>334.11769232876799</v>
      </c>
      <c r="AK219">
        <v>338.39897333715197</v>
      </c>
      <c r="AL219">
        <v>334.34768255238799</v>
      </c>
      <c r="AM219">
        <v>344.81528195887802</v>
      </c>
      <c r="AN219">
        <v>342.732447858005</v>
      </c>
      <c r="AO219">
        <v>338.03920502531798</v>
      </c>
      <c r="AP219">
        <v>336.44032525714903</v>
      </c>
      <c r="AQ219">
        <v>326.98990617408703</v>
      </c>
      <c r="AR219">
        <v>330.688143156644</v>
      </c>
      <c r="AS219">
        <v>334.38694111334598</v>
      </c>
      <c r="AT219">
        <v>326.60803868837399</v>
      </c>
      <c r="AU219">
        <v>331.88686584851803</v>
      </c>
      <c r="AV219">
        <v>337.18051402861698</v>
      </c>
      <c r="AW219">
        <v>336.72462649321398</v>
      </c>
      <c r="AX219">
        <v>337.47811492654</v>
      </c>
      <c r="AY219">
        <v>330.01493495764498</v>
      </c>
      <c r="AZ219">
        <v>327.26307232095201</v>
      </c>
      <c r="BA219">
        <v>326.61800688001301</v>
      </c>
      <c r="BB219">
        <v>340.40239542024398</v>
      </c>
      <c r="BC219">
        <v>336.88385066960302</v>
      </c>
      <c r="BD219">
        <v>338.437841419584</v>
      </c>
      <c r="BE219">
        <v>340.46596074183799</v>
      </c>
      <c r="BF219">
        <v>336.88841734053801</v>
      </c>
      <c r="BG219">
        <v>334.22169710245203</v>
      </c>
      <c r="BH219">
        <v>333.860799835823</v>
      </c>
      <c r="BI219">
        <v>333.44202858335399</v>
      </c>
      <c r="BJ219">
        <v>330.08940861878102</v>
      </c>
      <c r="BK219">
        <v>333.29032418190701</v>
      </c>
      <c r="BL219">
        <v>330.48623476587397</v>
      </c>
      <c r="BM219">
        <v>341.24571613627199</v>
      </c>
      <c r="BN219">
        <v>329.24090035706598</v>
      </c>
      <c r="BO219">
        <v>332.97407662973598</v>
      </c>
      <c r="BP219">
        <v>326.96389563623597</v>
      </c>
      <c r="BQ219">
        <v>323.913438998066</v>
      </c>
      <c r="BR219">
        <v>336.63986949440402</v>
      </c>
      <c r="BS219">
        <v>336.08771040713799</v>
      </c>
      <c r="BT219">
        <v>344.50898172956198</v>
      </c>
      <c r="BU219">
        <v>342.50725964794799</v>
      </c>
      <c r="BV219">
        <v>335.52727369020198</v>
      </c>
      <c r="BW219">
        <v>339.101389031049</v>
      </c>
      <c r="BX219">
        <v>347.774254437217</v>
      </c>
      <c r="BY219">
        <v>340.43530956337202</v>
      </c>
      <c r="BZ219">
        <v>344.55665175725198</v>
      </c>
      <c r="CA219">
        <v>331.39904176631302</v>
      </c>
      <c r="CB219">
        <v>341.64462812251298</v>
      </c>
      <c r="CC219">
        <v>337.08610882265998</v>
      </c>
      <c r="CD219">
        <v>343.06904814446801</v>
      </c>
      <c r="CE219">
        <v>344.72746538741802</v>
      </c>
      <c r="CF219">
        <v>352.84287531983603</v>
      </c>
      <c r="CG219">
        <v>368.51135399412902</v>
      </c>
      <c r="CH219">
        <v>392.54773952136998</v>
      </c>
      <c r="CI219">
        <v>348.98680735604802</v>
      </c>
      <c r="CJ219">
        <v>352.15041652686801</v>
      </c>
      <c r="CK219">
        <v>339.30735436957099</v>
      </c>
      <c r="CL219">
        <v>365.98961135565003</v>
      </c>
      <c r="CM219">
        <v>348.676853875566</v>
      </c>
      <c r="CN219">
        <v>362.60817743348798</v>
      </c>
      <c r="CO219">
        <v>358.33668477518398</v>
      </c>
      <c r="CP219">
        <v>356.13993267373303</v>
      </c>
      <c r="CQ219">
        <v>347.155175054577</v>
      </c>
      <c r="CR219">
        <v>360.68984191944998</v>
      </c>
      <c r="CS219">
        <v>359.80423719398402</v>
      </c>
      <c r="CT219">
        <v>353.27088209699002</v>
      </c>
      <c r="CU219">
        <v>349.34856911533501</v>
      </c>
      <c r="CV219">
        <v>349.24701358315701</v>
      </c>
      <c r="CW219">
        <v>344.377053186637</v>
      </c>
      <c r="CX219">
        <v>357.02578247258202</v>
      </c>
    </row>
    <row r="220" spans="1:102" x14ac:dyDescent="0.25">
      <c r="A220">
        <v>52.389853137516603</v>
      </c>
      <c r="B220">
        <v>350.45895587010398</v>
      </c>
      <c r="C220">
        <v>350.51587540881798</v>
      </c>
      <c r="D220">
        <v>351.68019353435</v>
      </c>
      <c r="E220">
        <v>349.89140431247102</v>
      </c>
      <c r="F220">
        <v>339.88543487012203</v>
      </c>
      <c r="G220">
        <v>353.04564838582297</v>
      </c>
      <c r="H220">
        <v>348.33369589283598</v>
      </c>
      <c r="I220">
        <v>351.81011223638097</v>
      </c>
      <c r="J220">
        <v>352.07226172630999</v>
      </c>
      <c r="K220">
        <v>355.55729568483798</v>
      </c>
      <c r="L220">
        <v>341.76369979556102</v>
      </c>
      <c r="M220">
        <v>344.31352754026</v>
      </c>
      <c r="N220">
        <v>353.659222751671</v>
      </c>
      <c r="O220">
        <v>346.38310068163099</v>
      </c>
      <c r="P220">
        <v>344.086493254419</v>
      </c>
      <c r="Q220">
        <v>333.65472783413799</v>
      </c>
      <c r="R220">
        <v>339.33526826559699</v>
      </c>
      <c r="S220">
        <v>340.91418128037799</v>
      </c>
      <c r="T220">
        <v>339.54764027591602</v>
      </c>
      <c r="U220">
        <v>345.45614241584002</v>
      </c>
      <c r="V220">
        <v>333.50520196523303</v>
      </c>
      <c r="W220">
        <v>353.789090435069</v>
      </c>
      <c r="X220">
        <v>345.97610983465501</v>
      </c>
      <c r="Y220">
        <v>340.87633796739698</v>
      </c>
      <c r="Z220">
        <v>345.90949761884201</v>
      </c>
      <c r="AA220">
        <v>335.14024331323202</v>
      </c>
      <c r="AB220">
        <v>335.86944367737499</v>
      </c>
      <c r="AC220">
        <v>331.54022696639601</v>
      </c>
      <c r="AD220">
        <v>327.73972826832602</v>
      </c>
      <c r="AE220">
        <v>341.35434106444399</v>
      </c>
      <c r="AF220">
        <v>341.18864850769597</v>
      </c>
      <c r="AG220">
        <v>325.55878957811001</v>
      </c>
      <c r="AH220">
        <v>330.86536547384202</v>
      </c>
      <c r="AI220">
        <v>342.49558088287199</v>
      </c>
      <c r="AJ220">
        <v>333.56545331130098</v>
      </c>
      <c r="AK220">
        <v>335.50655305575202</v>
      </c>
      <c r="AL220">
        <v>335.06722342864703</v>
      </c>
      <c r="AM220">
        <v>345.49047879544202</v>
      </c>
      <c r="AN220">
        <v>339.98502713505599</v>
      </c>
      <c r="AO220">
        <v>337.99812712749798</v>
      </c>
      <c r="AP220">
        <v>334.383977098988</v>
      </c>
      <c r="AQ220">
        <v>327.70206138606301</v>
      </c>
      <c r="AR220">
        <v>331.95735206956499</v>
      </c>
      <c r="AS220">
        <v>332.42764962809599</v>
      </c>
      <c r="AT220">
        <v>329.40838934968298</v>
      </c>
      <c r="AU220">
        <v>332.35573257187099</v>
      </c>
      <c r="AV220">
        <v>331.45842556732998</v>
      </c>
      <c r="AW220">
        <v>335.69952614484299</v>
      </c>
      <c r="AX220">
        <v>337.83164417414599</v>
      </c>
      <c r="AY220">
        <v>326.71870134219699</v>
      </c>
      <c r="AZ220">
        <v>329.86285087690101</v>
      </c>
      <c r="BA220">
        <v>324.62195955922903</v>
      </c>
      <c r="BB220">
        <v>345.49723737198701</v>
      </c>
      <c r="BC220">
        <v>334.52559835672798</v>
      </c>
      <c r="BD220">
        <v>337.47188330697401</v>
      </c>
      <c r="BE220">
        <v>337.58330614177498</v>
      </c>
      <c r="BF220">
        <v>337.09877227192999</v>
      </c>
      <c r="BG220">
        <v>334.75452338990601</v>
      </c>
      <c r="BH220">
        <v>336.70776308649403</v>
      </c>
      <c r="BI220">
        <v>335.26504911051302</v>
      </c>
      <c r="BJ220">
        <v>329.30284142098901</v>
      </c>
      <c r="BK220">
        <v>332.056607658985</v>
      </c>
      <c r="BL220">
        <v>329.54529239214901</v>
      </c>
      <c r="BM220">
        <v>337.97777360053402</v>
      </c>
      <c r="BN220">
        <v>327.38436108716201</v>
      </c>
      <c r="BO220">
        <v>332.851995754207</v>
      </c>
      <c r="BP220">
        <v>326.91710907792498</v>
      </c>
      <c r="BQ220">
        <v>327.27420877301603</v>
      </c>
      <c r="BR220">
        <v>335.73525567882098</v>
      </c>
      <c r="BS220">
        <v>334.67120289558</v>
      </c>
      <c r="BT220">
        <v>346.98019686552902</v>
      </c>
      <c r="BU220">
        <v>343.02221161929202</v>
      </c>
      <c r="BV220">
        <v>338.86273640536302</v>
      </c>
      <c r="BW220">
        <v>342.97699481602803</v>
      </c>
      <c r="BX220">
        <v>348.804218454043</v>
      </c>
      <c r="BY220">
        <v>337.35968597640198</v>
      </c>
      <c r="BZ220">
        <v>340.55866512481799</v>
      </c>
      <c r="CA220">
        <v>334.54081459454198</v>
      </c>
      <c r="CB220">
        <v>337.12570842480898</v>
      </c>
      <c r="CC220">
        <v>337.4504436524</v>
      </c>
      <c r="CD220">
        <v>345.4779560092</v>
      </c>
      <c r="CE220">
        <v>345.515485757173</v>
      </c>
      <c r="CF220">
        <v>353.99742276925099</v>
      </c>
      <c r="CG220">
        <v>360.12378164460102</v>
      </c>
      <c r="CH220">
        <v>391.58279874241703</v>
      </c>
      <c r="CI220">
        <v>347.66291983641003</v>
      </c>
      <c r="CJ220">
        <v>353.32731015675</v>
      </c>
      <c r="CK220">
        <v>340.88403580852599</v>
      </c>
      <c r="CL220">
        <v>366.55226425842602</v>
      </c>
      <c r="CM220">
        <v>349.66111624772202</v>
      </c>
      <c r="CN220">
        <v>362.189877124595</v>
      </c>
      <c r="CO220">
        <v>356.71531341127098</v>
      </c>
      <c r="CP220">
        <v>357.45128183076599</v>
      </c>
      <c r="CQ220">
        <v>344.17077421882601</v>
      </c>
      <c r="CR220">
        <v>362.130776869567</v>
      </c>
      <c r="CS220">
        <v>357.03373842270901</v>
      </c>
      <c r="CT220">
        <v>352.31186805858403</v>
      </c>
      <c r="CU220">
        <v>349.489751373611</v>
      </c>
      <c r="CV220">
        <v>346.38336390551802</v>
      </c>
      <c r="CW220">
        <v>344.80133573173998</v>
      </c>
      <c r="CX220">
        <v>358.88817306845101</v>
      </c>
    </row>
    <row r="221" spans="1:102" x14ac:dyDescent="0.25">
      <c r="A221">
        <v>52.630173564753001</v>
      </c>
      <c r="B221">
        <v>351.55568753655302</v>
      </c>
      <c r="C221">
        <v>349.75838634134197</v>
      </c>
      <c r="D221">
        <v>348.610699236041</v>
      </c>
      <c r="E221">
        <v>349.48562038835701</v>
      </c>
      <c r="F221">
        <v>340.38921710449301</v>
      </c>
      <c r="G221">
        <v>352.885732625608</v>
      </c>
      <c r="H221">
        <v>349.49166011836701</v>
      </c>
      <c r="I221">
        <v>352.576514035863</v>
      </c>
      <c r="J221">
        <v>349.19355441128999</v>
      </c>
      <c r="K221">
        <v>353.82020610970801</v>
      </c>
      <c r="L221">
        <v>346.05541327823897</v>
      </c>
      <c r="M221">
        <v>346.57409011255902</v>
      </c>
      <c r="N221">
        <v>355.10117309426403</v>
      </c>
      <c r="O221">
        <v>346.38331403923598</v>
      </c>
      <c r="P221">
        <v>339.39545999244802</v>
      </c>
      <c r="Q221">
        <v>337.28600745466599</v>
      </c>
      <c r="R221">
        <v>337.57969427535801</v>
      </c>
      <c r="S221">
        <v>341.43793561719701</v>
      </c>
      <c r="T221">
        <v>341.61151057631997</v>
      </c>
      <c r="U221">
        <v>344.16959994053099</v>
      </c>
      <c r="V221">
        <v>332.17340075227401</v>
      </c>
      <c r="W221">
        <v>352.13474430618498</v>
      </c>
      <c r="X221">
        <v>343.36273059847298</v>
      </c>
      <c r="Y221">
        <v>340.66581653078902</v>
      </c>
      <c r="Z221">
        <v>347.86831648500601</v>
      </c>
      <c r="AA221">
        <v>333.30123895373902</v>
      </c>
      <c r="AB221">
        <v>337.06323216326302</v>
      </c>
      <c r="AC221">
        <v>333.380759678456</v>
      </c>
      <c r="AD221">
        <v>329.68022086956199</v>
      </c>
      <c r="AE221">
        <v>342.41064634732101</v>
      </c>
      <c r="AF221">
        <v>342.58718381913297</v>
      </c>
      <c r="AG221">
        <v>322.21735946979101</v>
      </c>
      <c r="AH221">
        <v>334.47254445737099</v>
      </c>
      <c r="AI221">
        <v>339.31748811678102</v>
      </c>
      <c r="AJ221">
        <v>334.96533323250998</v>
      </c>
      <c r="AK221">
        <v>336.27558835856303</v>
      </c>
      <c r="AL221">
        <v>334.44664343635401</v>
      </c>
      <c r="AM221">
        <v>344.09903799496698</v>
      </c>
      <c r="AN221">
        <v>338.055646053023</v>
      </c>
      <c r="AO221">
        <v>336.06607646056102</v>
      </c>
      <c r="AP221">
        <v>334.53079712931799</v>
      </c>
      <c r="AQ221">
        <v>329.43872963549001</v>
      </c>
      <c r="AR221">
        <v>330.005891441345</v>
      </c>
      <c r="AS221">
        <v>332.632012502534</v>
      </c>
      <c r="AT221">
        <v>327.54504710542898</v>
      </c>
      <c r="AU221">
        <v>333.07503146785399</v>
      </c>
      <c r="AV221">
        <v>331.65661896706598</v>
      </c>
      <c r="AW221">
        <v>336.75386384193501</v>
      </c>
      <c r="AX221">
        <v>336.93615894682603</v>
      </c>
      <c r="AY221">
        <v>326.00498638201901</v>
      </c>
      <c r="AZ221">
        <v>328.836174444839</v>
      </c>
      <c r="BA221">
        <v>323.22708101351901</v>
      </c>
      <c r="BB221">
        <v>345.56203060017702</v>
      </c>
      <c r="BC221">
        <v>331.76760649203101</v>
      </c>
      <c r="BD221">
        <v>335.30416355733399</v>
      </c>
      <c r="BE221">
        <v>338.57956280576298</v>
      </c>
      <c r="BF221">
        <v>337.553420651311</v>
      </c>
      <c r="BG221">
        <v>332.98563900422999</v>
      </c>
      <c r="BH221">
        <v>338.88575171542902</v>
      </c>
      <c r="BI221">
        <v>337.50750698770003</v>
      </c>
      <c r="BJ221">
        <v>332.91468353676902</v>
      </c>
      <c r="BK221">
        <v>333.32262247219802</v>
      </c>
      <c r="BL221">
        <v>334.17920132330602</v>
      </c>
      <c r="BM221">
        <v>333.66086317395201</v>
      </c>
      <c r="BN221">
        <v>325.56164124999498</v>
      </c>
      <c r="BO221">
        <v>330.88384236497598</v>
      </c>
      <c r="BP221">
        <v>331.39685789009098</v>
      </c>
      <c r="BQ221">
        <v>329.79630655162902</v>
      </c>
      <c r="BR221">
        <v>336.60419191059702</v>
      </c>
      <c r="BS221">
        <v>330.31820592393802</v>
      </c>
      <c r="BT221">
        <v>345.20135578073899</v>
      </c>
      <c r="BU221">
        <v>341.420877429104</v>
      </c>
      <c r="BV221">
        <v>339.60067087226901</v>
      </c>
      <c r="BW221">
        <v>338.82139411981098</v>
      </c>
      <c r="BX221">
        <v>349.77688787025397</v>
      </c>
      <c r="BY221">
        <v>337.87276540462602</v>
      </c>
      <c r="BZ221">
        <v>339.641136892411</v>
      </c>
      <c r="CA221">
        <v>339.29620490522598</v>
      </c>
      <c r="CB221">
        <v>335.90090300768998</v>
      </c>
      <c r="CC221">
        <v>343.14873908005399</v>
      </c>
      <c r="CD221">
        <v>345.06545117804802</v>
      </c>
      <c r="CE221">
        <v>346.29604925335099</v>
      </c>
      <c r="CF221">
        <v>353.85090723244002</v>
      </c>
      <c r="CG221">
        <v>355.11141563951298</v>
      </c>
      <c r="CH221">
        <v>391.20970783636898</v>
      </c>
      <c r="CI221">
        <v>351.58440246456303</v>
      </c>
      <c r="CJ221">
        <v>357.92455648660501</v>
      </c>
      <c r="CK221">
        <v>341.646810532421</v>
      </c>
      <c r="CL221">
        <v>367.40204421563499</v>
      </c>
      <c r="CM221">
        <v>349.15772044780601</v>
      </c>
      <c r="CN221">
        <v>359.42455958328702</v>
      </c>
      <c r="CO221">
        <v>354.36202551704599</v>
      </c>
      <c r="CP221">
        <v>352.24660186176902</v>
      </c>
      <c r="CQ221">
        <v>339.74101870690401</v>
      </c>
      <c r="CR221">
        <v>359.02786610031001</v>
      </c>
      <c r="CS221">
        <v>357.52043319244001</v>
      </c>
      <c r="CT221">
        <v>352.24666151428801</v>
      </c>
      <c r="CU221">
        <v>351.52550274297499</v>
      </c>
      <c r="CV221">
        <v>346.67502472655599</v>
      </c>
      <c r="CW221">
        <v>343.21638305691999</v>
      </c>
      <c r="CX221">
        <v>359.26442227094299</v>
      </c>
    </row>
    <row r="222" spans="1:102" x14ac:dyDescent="0.25">
      <c r="A222">
        <v>52.870493991989299</v>
      </c>
      <c r="B222">
        <v>350.76980211472898</v>
      </c>
      <c r="C222">
        <v>346.32497202665297</v>
      </c>
      <c r="D222">
        <v>350.45252469529697</v>
      </c>
      <c r="E222">
        <v>345.61819854109098</v>
      </c>
      <c r="F222">
        <v>339.875271529207</v>
      </c>
      <c r="G222">
        <v>352.751485529109</v>
      </c>
      <c r="H222">
        <v>346.90247064291901</v>
      </c>
      <c r="I222">
        <v>352.98808858808502</v>
      </c>
      <c r="J222">
        <v>350.03023804620801</v>
      </c>
      <c r="K222">
        <v>353.055967953417</v>
      </c>
      <c r="L222">
        <v>348.78727518722002</v>
      </c>
      <c r="M222">
        <v>347.14896677125603</v>
      </c>
      <c r="N222">
        <v>351.43903220825803</v>
      </c>
      <c r="O222">
        <v>344.29443465845299</v>
      </c>
      <c r="P222">
        <v>337.02676860785101</v>
      </c>
      <c r="Q222">
        <v>337.14024073834798</v>
      </c>
      <c r="R222">
        <v>335.26497111886999</v>
      </c>
      <c r="S222">
        <v>340.421117421259</v>
      </c>
      <c r="T222">
        <v>340.85924733841699</v>
      </c>
      <c r="U222">
        <v>342.26584221511501</v>
      </c>
      <c r="V222">
        <v>334.13723547393698</v>
      </c>
      <c r="W222">
        <v>346.58235331690503</v>
      </c>
      <c r="X222">
        <v>342.339463739596</v>
      </c>
      <c r="Y222">
        <v>339.09594222571599</v>
      </c>
      <c r="Z222">
        <v>349.262949298698</v>
      </c>
      <c r="AA222">
        <v>335.258348067116</v>
      </c>
      <c r="AB222">
        <v>337.74706809586201</v>
      </c>
      <c r="AC222">
        <v>332.819781707978</v>
      </c>
      <c r="AD222">
        <v>330.286311543208</v>
      </c>
      <c r="AE222">
        <v>345.18840526807401</v>
      </c>
      <c r="AF222">
        <v>342.11306824918302</v>
      </c>
      <c r="AG222">
        <v>327.16462923065302</v>
      </c>
      <c r="AH222">
        <v>337.53188623260797</v>
      </c>
      <c r="AI222">
        <v>336.20311227548302</v>
      </c>
      <c r="AJ222">
        <v>337.069162033677</v>
      </c>
      <c r="AK222">
        <v>340.813641764105</v>
      </c>
      <c r="AL222">
        <v>336.82528876719903</v>
      </c>
      <c r="AM222">
        <v>339.99301453577601</v>
      </c>
      <c r="AN222">
        <v>334.607745990463</v>
      </c>
      <c r="AO222">
        <v>334.88520807379598</v>
      </c>
      <c r="AP222">
        <v>334.05278578478902</v>
      </c>
      <c r="AQ222">
        <v>328.94989880416699</v>
      </c>
      <c r="AR222">
        <v>330.82604528130099</v>
      </c>
      <c r="AS222">
        <v>333.695942006157</v>
      </c>
      <c r="AT222">
        <v>327.66886606288801</v>
      </c>
      <c r="AU222">
        <v>333.88497217104702</v>
      </c>
      <c r="AV222">
        <v>329.16239244508802</v>
      </c>
      <c r="AW222">
        <v>336.18333497534201</v>
      </c>
      <c r="AX222">
        <v>333.00341283254198</v>
      </c>
      <c r="AY222">
        <v>324.18345098945798</v>
      </c>
      <c r="AZ222">
        <v>327.72201610816802</v>
      </c>
      <c r="BA222">
        <v>322.92154885593902</v>
      </c>
      <c r="BB222">
        <v>343.02759803331497</v>
      </c>
      <c r="BC222">
        <v>333.43501445569001</v>
      </c>
      <c r="BD222">
        <v>334.54173559240098</v>
      </c>
      <c r="BE222">
        <v>333.83345903316302</v>
      </c>
      <c r="BF222">
        <v>339.089654141528</v>
      </c>
      <c r="BG222">
        <v>330.72616951081898</v>
      </c>
      <c r="BH222">
        <v>337.70600245554198</v>
      </c>
      <c r="BI222">
        <v>335.382046627183</v>
      </c>
      <c r="BJ222">
        <v>336.15132025192798</v>
      </c>
      <c r="BK222">
        <v>335.48442213261598</v>
      </c>
      <c r="BL222">
        <v>333.570206004981</v>
      </c>
      <c r="BM222">
        <v>329.83461086634702</v>
      </c>
      <c r="BN222">
        <v>328.90932589270699</v>
      </c>
      <c r="BO222">
        <v>332.67636047802</v>
      </c>
      <c r="BP222">
        <v>336.95512336092798</v>
      </c>
      <c r="BQ222">
        <v>335.112872637365</v>
      </c>
      <c r="BR222">
        <v>341.14504249815798</v>
      </c>
      <c r="BS222">
        <v>326.22500856340702</v>
      </c>
      <c r="BT222">
        <v>346.62987236732801</v>
      </c>
      <c r="BU222">
        <v>339.54955076451103</v>
      </c>
      <c r="BV222">
        <v>338.053393387423</v>
      </c>
      <c r="BW222">
        <v>339.19822120576202</v>
      </c>
      <c r="BX222">
        <v>349.51045412651001</v>
      </c>
      <c r="BY222">
        <v>337.92998363981701</v>
      </c>
      <c r="BZ222">
        <v>338.11025968352197</v>
      </c>
      <c r="CA222">
        <v>344.589609545896</v>
      </c>
      <c r="CB222">
        <v>334.22519493928701</v>
      </c>
      <c r="CC222">
        <v>343.29887746748602</v>
      </c>
      <c r="CD222">
        <v>343.32853502552098</v>
      </c>
      <c r="CE222">
        <v>344.80367349012602</v>
      </c>
      <c r="CF222">
        <v>347.68498304576099</v>
      </c>
      <c r="CG222">
        <v>355.94171118691497</v>
      </c>
      <c r="CH222">
        <v>389.73643565554403</v>
      </c>
      <c r="CI222">
        <v>352.522061669707</v>
      </c>
      <c r="CJ222">
        <v>358.37524558796599</v>
      </c>
      <c r="CK222">
        <v>339.79147217792797</v>
      </c>
      <c r="CL222">
        <v>365.58739897052499</v>
      </c>
      <c r="CM222">
        <v>351.348126589684</v>
      </c>
      <c r="CN222">
        <v>356.11685786373903</v>
      </c>
      <c r="CO222">
        <v>352.934484981244</v>
      </c>
      <c r="CP222">
        <v>351.25293745352099</v>
      </c>
      <c r="CQ222">
        <v>336.30704405507299</v>
      </c>
      <c r="CR222">
        <v>357.63217704648298</v>
      </c>
      <c r="CS222">
        <v>359.87985019586102</v>
      </c>
      <c r="CT222">
        <v>352.72379218769203</v>
      </c>
      <c r="CU222">
        <v>352.04670622210699</v>
      </c>
      <c r="CV222">
        <v>349.62491088725102</v>
      </c>
      <c r="CW222">
        <v>346.00165156509598</v>
      </c>
      <c r="CX222">
        <v>356.514749668268</v>
      </c>
    </row>
    <row r="223" spans="1:102" x14ac:dyDescent="0.25">
      <c r="A223">
        <v>53.110814419225598</v>
      </c>
      <c r="B223">
        <v>354.18617554514299</v>
      </c>
      <c r="C223">
        <v>349.25080698986301</v>
      </c>
      <c r="D223">
        <v>352.93945755451398</v>
      </c>
      <c r="E223">
        <v>344.03611449232801</v>
      </c>
      <c r="F223">
        <v>341.70176941869698</v>
      </c>
      <c r="G223">
        <v>354.73562797311598</v>
      </c>
      <c r="H223">
        <v>347.28111391558701</v>
      </c>
      <c r="I223">
        <v>353.65515241717202</v>
      </c>
      <c r="J223">
        <v>350.918427646944</v>
      </c>
      <c r="K223">
        <v>348.26650408856898</v>
      </c>
      <c r="L223">
        <v>354.10382829513998</v>
      </c>
      <c r="M223">
        <v>345.646320677228</v>
      </c>
      <c r="N223">
        <v>351.355720714889</v>
      </c>
      <c r="O223">
        <v>346.65206205474101</v>
      </c>
      <c r="P223">
        <v>340.49421184531201</v>
      </c>
      <c r="Q223">
        <v>336.98161432661698</v>
      </c>
      <c r="R223">
        <v>335.77012009613401</v>
      </c>
      <c r="S223">
        <v>340.972024722963</v>
      </c>
      <c r="T223">
        <v>342.36272078347702</v>
      </c>
      <c r="U223">
        <v>343.37324460952999</v>
      </c>
      <c r="V223">
        <v>335.52269950758199</v>
      </c>
      <c r="W223">
        <v>344.11016162542001</v>
      </c>
      <c r="X223">
        <v>342.21452554146998</v>
      </c>
      <c r="Y223">
        <v>341.61481859749802</v>
      </c>
      <c r="Z223">
        <v>352.30523810437398</v>
      </c>
      <c r="AA223">
        <v>339.25664720052498</v>
      </c>
      <c r="AB223">
        <v>339.50637875714102</v>
      </c>
      <c r="AC223">
        <v>337.75833272578302</v>
      </c>
      <c r="AD223">
        <v>329.55074821901002</v>
      </c>
      <c r="AE223">
        <v>347.25675116661898</v>
      </c>
      <c r="AF223">
        <v>337.63752265417401</v>
      </c>
      <c r="AG223">
        <v>327.47152044071697</v>
      </c>
      <c r="AH223">
        <v>340.07986258181802</v>
      </c>
      <c r="AI223">
        <v>337.207637925695</v>
      </c>
      <c r="AJ223">
        <v>339.61792797960902</v>
      </c>
      <c r="AK223">
        <v>342.82724620464398</v>
      </c>
      <c r="AL223">
        <v>336.91359177699297</v>
      </c>
      <c r="AM223">
        <v>336.53776328758101</v>
      </c>
      <c r="AN223">
        <v>333.28440285139698</v>
      </c>
      <c r="AO223">
        <v>336.76362405697301</v>
      </c>
      <c r="AP223">
        <v>335.21795584912599</v>
      </c>
      <c r="AQ223">
        <v>328.54386147459201</v>
      </c>
      <c r="AR223">
        <v>332.18444812864999</v>
      </c>
      <c r="AS223">
        <v>332.28007717774699</v>
      </c>
      <c r="AT223">
        <v>331.26928107974101</v>
      </c>
      <c r="AU223">
        <v>333.24447356670299</v>
      </c>
      <c r="AV223">
        <v>323.98342546018603</v>
      </c>
      <c r="AW223">
        <v>336.01378035558099</v>
      </c>
      <c r="AX223">
        <v>332.199918693965</v>
      </c>
      <c r="AY223">
        <v>325.681710777891</v>
      </c>
      <c r="AZ223">
        <v>324.91083868920401</v>
      </c>
      <c r="BA223">
        <v>323.33905356011502</v>
      </c>
      <c r="BB223">
        <v>340.69915528637802</v>
      </c>
      <c r="BC223">
        <v>336.928492313579</v>
      </c>
      <c r="BD223">
        <v>334.30660285213401</v>
      </c>
      <c r="BE223">
        <v>331.68802997246399</v>
      </c>
      <c r="BF223">
        <v>337.22151034990299</v>
      </c>
      <c r="BG223">
        <v>332.37218950082598</v>
      </c>
      <c r="BH223">
        <v>338.54011717873601</v>
      </c>
      <c r="BI223">
        <v>330.86821521518101</v>
      </c>
      <c r="BJ223">
        <v>338.36134479553499</v>
      </c>
      <c r="BK223">
        <v>338.03398707665599</v>
      </c>
      <c r="BL223">
        <v>333.25508469516399</v>
      </c>
      <c r="BM223">
        <v>327.00704979295301</v>
      </c>
      <c r="BN223">
        <v>327.69774624930199</v>
      </c>
      <c r="BO223">
        <v>337.72216227775999</v>
      </c>
      <c r="BP223">
        <v>339.475272868096</v>
      </c>
      <c r="BQ223">
        <v>337.78106516522598</v>
      </c>
      <c r="BR223">
        <v>339.26772181261202</v>
      </c>
      <c r="BS223">
        <v>322.53581726941297</v>
      </c>
      <c r="BT223">
        <v>346.81733989390801</v>
      </c>
      <c r="BU223">
        <v>341.23813322106702</v>
      </c>
      <c r="BV223">
        <v>337.56244482482703</v>
      </c>
      <c r="BW223">
        <v>341.64326889506901</v>
      </c>
      <c r="BX223">
        <v>348.67909960246999</v>
      </c>
      <c r="BY223">
        <v>343.055762512569</v>
      </c>
      <c r="BZ223">
        <v>335.71715166094901</v>
      </c>
      <c r="CA223">
        <v>346.36414145145397</v>
      </c>
      <c r="CB223">
        <v>338.13183348169201</v>
      </c>
      <c r="CC223">
        <v>342.326283164085</v>
      </c>
      <c r="CD223">
        <v>345.08113630937402</v>
      </c>
      <c r="CE223">
        <v>345.98364122124201</v>
      </c>
      <c r="CF223">
        <v>345.84633374311602</v>
      </c>
      <c r="CG223">
        <v>355.495619035164</v>
      </c>
      <c r="CH223">
        <v>388.717479170258</v>
      </c>
      <c r="CI223">
        <v>351.33665362367498</v>
      </c>
      <c r="CJ223">
        <v>354.82391396288</v>
      </c>
      <c r="CK223">
        <v>338.93773465058302</v>
      </c>
      <c r="CL223">
        <v>370.05873728107002</v>
      </c>
      <c r="CM223">
        <v>354.25534796949302</v>
      </c>
      <c r="CN223">
        <v>354.77683525656897</v>
      </c>
      <c r="CO223">
        <v>351.08177128096003</v>
      </c>
      <c r="CP223">
        <v>350.88630996063199</v>
      </c>
      <c r="CQ223">
        <v>342.09834304414301</v>
      </c>
      <c r="CR223">
        <v>356.53171724544001</v>
      </c>
      <c r="CS223">
        <v>362.28696363636197</v>
      </c>
      <c r="CT223">
        <v>351.99068983754302</v>
      </c>
      <c r="CU223">
        <v>349.178594592026</v>
      </c>
      <c r="CV223">
        <v>352.76755509315097</v>
      </c>
      <c r="CW223">
        <v>349.27418487428997</v>
      </c>
      <c r="CX223">
        <v>355.17466133000499</v>
      </c>
    </row>
    <row r="224" spans="1:102" x14ac:dyDescent="0.25">
      <c r="A224">
        <v>53.351134846461903</v>
      </c>
      <c r="B224">
        <v>355.15768421649699</v>
      </c>
      <c r="C224">
        <v>353.06507605279199</v>
      </c>
      <c r="D224">
        <v>355.93167953072998</v>
      </c>
      <c r="E224">
        <v>344.04048457734098</v>
      </c>
      <c r="F224">
        <v>345.14752904529502</v>
      </c>
      <c r="G224">
        <v>358.83301183554801</v>
      </c>
      <c r="H224">
        <v>348.61774338215298</v>
      </c>
      <c r="I224">
        <v>353.17730029490599</v>
      </c>
      <c r="J224">
        <v>352.35953134624998</v>
      </c>
      <c r="K224">
        <v>348.743593667384</v>
      </c>
      <c r="L224">
        <v>356.05353204942497</v>
      </c>
      <c r="M224">
        <v>344.78817513493101</v>
      </c>
      <c r="N224">
        <v>353.21875647937401</v>
      </c>
      <c r="O224">
        <v>348.38493616038397</v>
      </c>
      <c r="P224">
        <v>342.47606374838699</v>
      </c>
      <c r="Q224">
        <v>335.79356668527998</v>
      </c>
      <c r="R224">
        <v>335.76763090714701</v>
      </c>
      <c r="S224">
        <v>340.84262676874698</v>
      </c>
      <c r="T224">
        <v>342.39036996348199</v>
      </c>
      <c r="U224">
        <v>344.743479082043</v>
      </c>
      <c r="V224">
        <v>338.349384882359</v>
      </c>
      <c r="W224">
        <v>347.35707892922198</v>
      </c>
      <c r="X224">
        <v>341.173607929627</v>
      </c>
      <c r="Y224">
        <v>341.09378792336997</v>
      </c>
      <c r="Z224">
        <v>351.95447069781801</v>
      </c>
      <c r="AA224">
        <v>339.540621289238</v>
      </c>
      <c r="AB224">
        <v>341.91245679248402</v>
      </c>
      <c r="AC224">
        <v>339.95187154689597</v>
      </c>
      <c r="AD224">
        <v>331.157763687601</v>
      </c>
      <c r="AE224">
        <v>345.55335367058802</v>
      </c>
      <c r="AF224">
        <v>336.72663880571702</v>
      </c>
      <c r="AG224">
        <v>324.94668070961302</v>
      </c>
      <c r="AH224">
        <v>341.71435749019201</v>
      </c>
      <c r="AI224">
        <v>337.39024698275199</v>
      </c>
      <c r="AJ224">
        <v>340.66079286132401</v>
      </c>
      <c r="AK224">
        <v>343.92664607002303</v>
      </c>
      <c r="AL224">
        <v>337.38574028470299</v>
      </c>
      <c r="AM224">
        <v>334.27194845575201</v>
      </c>
      <c r="AN224">
        <v>331.476374337815</v>
      </c>
      <c r="AO224">
        <v>340.30256835500097</v>
      </c>
      <c r="AP224">
        <v>338.40808436568699</v>
      </c>
      <c r="AQ224">
        <v>331.53803976373399</v>
      </c>
      <c r="AR224">
        <v>334.43325030911501</v>
      </c>
      <c r="AS224">
        <v>327.60799456564501</v>
      </c>
      <c r="AT224">
        <v>333.751163372966</v>
      </c>
      <c r="AU224">
        <v>333.65268758247601</v>
      </c>
      <c r="AV224">
        <v>323.00156916648302</v>
      </c>
      <c r="AW224">
        <v>333.05699095417901</v>
      </c>
      <c r="AX224">
        <v>332.25533662362898</v>
      </c>
      <c r="AY224">
        <v>325.74899399044199</v>
      </c>
      <c r="AZ224">
        <v>324.54310783123401</v>
      </c>
      <c r="BA224">
        <v>323.93702729806398</v>
      </c>
      <c r="BB224">
        <v>341.21085535325898</v>
      </c>
      <c r="BC224">
        <v>338.51132136609601</v>
      </c>
      <c r="BD224">
        <v>332.36479949838201</v>
      </c>
      <c r="BE224">
        <v>331.11474698941601</v>
      </c>
      <c r="BF224">
        <v>335.07039534443697</v>
      </c>
      <c r="BG224">
        <v>334.79515987550002</v>
      </c>
      <c r="BH224">
        <v>338.58524189146499</v>
      </c>
      <c r="BI224">
        <v>332.65686945346602</v>
      </c>
      <c r="BJ224">
        <v>340.71181171751101</v>
      </c>
      <c r="BK224">
        <v>338.22057082005</v>
      </c>
      <c r="BL224">
        <v>333.83870458113302</v>
      </c>
      <c r="BM224">
        <v>324.21919571582998</v>
      </c>
      <c r="BN224">
        <v>329.00209588169002</v>
      </c>
      <c r="BO224">
        <v>339.22404808588499</v>
      </c>
      <c r="BP224">
        <v>338.871975105518</v>
      </c>
      <c r="BQ224">
        <v>336.56983491128699</v>
      </c>
      <c r="BR224">
        <v>335.81074409386599</v>
      </c>
      <c r="BS224">
        <v>324.069549227138</v>
      </c>
      <c r="BT224">
        <v>344.86244218292899</v>
      </c>
      <c r="BU224">
        <v>342.53667956371999</v>
      </c>
      <c r="BV224">
        <v>335.67411410843903</v>
      </c>
      <c r="BW224">
        <v>339.50312193790899</v>
      </c>
      <c r="BX224">
        <v>349.22664613362798</v>
      </c>
      <c r="BY224">
        <v>345.87505970047403</v>
      </c>
      <c r="BZ224">
        <v>333.045530507835</v>
      </c>
      <c r="CA224">
        <v>350.588519327244</v>
      </c>
      <c r="CB224">
        <v>338.03740513660301</v>
      </c>
      <c r="CC224">
        <v>340.79637660629299</v>
      </c>
      <c r="CD224">
        <v>346.39308832360899</v>
      </c>
      <c r="CE224">
        <v>346.823835255804</v>
      </c>
      <c r="CF224">
        <v>346.75619875511302</v>
      </c>
      <c r="CG224">
        <v>353.25359560420202</v>
      </c>
      <c r="CH224">
        <v>389.81749649809501</v>
      </c>
      <c r="CI224">
        <v>351.93245103981701</v>
      </c>
      <c r="CJ224">
        <v>354.11539963338703</v>
      </c>
      <c r="CK224">
        <v>339.83703896029402</v>
      </c>
      <c r="CL224">
        <v>370.93553736609999</v>
      </c>
      <c r="CM224">
        <v>353.47357419876403</v>
      </c>
      <c r="CN224">
        <v>354.53433689224499</v>
      </c>
      <c r="CO224">
        <v>352.63686428546902</v>
      </c>
      <c r="CP224">
        <v>353.05190146599301</v>
      </c>
      <c r="CQ224">
        <v>344.877425380305</v>
      </c>
      <c r="CR224">
        <v>356.42996360245797</v>
      </c>
      <c r="CS224">
        <v>361.85979105457398</v>
      </c>
      <c r="CT224">
        <v>352.354167228829</v>
      </c>
      <c r="CU224">
        <v>351.33649551377101</v>
      </c>
      <c r="CV224">
        <v>353.923317899388</v>
      </c>
      <c r="CW224">
        <v>350.63859541209899</v>
      </c>
      <c r="CX224">
        <v>353.52329599833803</v>
      </c>
    </row>
    <row r="225" spans="1:102" x14ac:dyDescent="0.25">
      <c r="A225">
        <v>53.591455273698202</v>
      </c>
      <c r="B225">
        <v>351.44106578531398</v>
      </c>
      <c r="C225">
        <v>353.32414073832001</v>
      </c>
      <c r="D225">
        <v>363.02434472895499</v>
      </c>
      <c r="E225">
        <v>343.38591975213302</v>
      </c>
      <c r="F225">
        <v>344.62139255794602</v>
      </c>
      <c r="G225">
        <v>361.39389313710302</v>
      </c>
      <c r="H225">
        <v>344.85634939258699</v>
      </c>
      <c r="I225">
        <v>354.316243358939</v>
      </c>
      <c r="J225">
        <v>352.59482429875197</v>
      </c>
      <c r="K225">
        <v>349.27458842905799</v>
      </c>
      <c r="L225">
        <v>351.99936101787398</v>
      </c>
      <c r="M225">
        <v>341.19158413466403</v>
      </c>
      <c r="N225">
        <v>354.40505174671699</v>
      </c>
      <c r="O225">
        <v>347.43153512775399</v>
      </c>
      <c r="P225">
        <v>341.52239961308698</v>
      </c>
      <c r="Q225">
        <v>339.58132682685601</v>
      </c>
      <c r="R225">
        <v>338.06499710238199</v>
      </c>
      <c r="S225">
        <v>344.79638419607198</v>
      </c>
      <c r="T225">
        <v>342.40908541680801</v>
      </c>
      <c r="U225">
        <v>343.94223966356901</v>
      </c>
      <c r="V225">
        <v>338.20513850907599</v>
      </c>
      <c r="W225">
        <v>347.30279922050102</v>
      </c>
      <c r="X225">
        <v>339.75140922529698</v>
      </c>
      <c r="Y225">
        <v>341.02237591202902</v>
      </c>
      <c r="Z225">
        <v>347.26143954179202</v>
      </c>
      <c r="AA225">
        <v>341.92585092669702</v>
      </c>
      <c r="AB225">
        <v>343.19659072078099</v>
      </c>
      <c r="AC225">
        <v>338.86688627144599</v>
      </c>
      <c r="AD225">
        <v>336.784194296762</v>
      </c>
      <c r="AE225">
        <v>338.65105418717002</v>
      </c>
      <c r="AF225">
        <v>334.86639154011402</v>
      </c>
      <c r="AG225">
        <v>323.36207760413799</v>
      </c>
      <c r="AH225">
        <v>346.56220557995601</v>
      </c>
      <c r="AI225">
        <v>339.26422390036902</v>
      </c>
      <c r="AJ225">
        <v>342.44703847088402</v>
      </c>
      <c r="AK225">
        <v>342.01796872327799</v>
      </c>
      <c r="AL225">
        <v>337.32954473938298</v>
      </c>
      <c r="AM225">
        <v>333.07617130691801</v>
      </c>
      <c r="AN225">
        <v>331.52990346817501</v>
      </c>
      <c r="AO225">
        <v>343.58212138686503</v>
      </c>
      <c r="AP225">
        <v>342.812920937108</v>
      </c>
      <c r="AQ225">
        <v>332.53646510010401</v>
      </c>
      <c r="AR225">
        <v>334.51515880509498</v>
      </c>
      <c r="AS225">
        <v>326.86795846289198</v>
      </c>
      <c r="AT225">
        <v>331.25976075381402</v>
      </c>
      <c r="AU225">
        <v>332.34365102805702</v>
      </c>
      <c r="AV225">
        <v>323.89788161520102</v>
      </c>
      <c r="AW225">
        <v>329.69555028590401</v>
      </c>
      <c r="AX225">
        <v>332.45936327636099</v>
      </c>
      <c r="AY225">
        <v>327.00793273345698</v>
      </c>
      <c r="AZ225">
        <v>321.89444729259401</v>
      </c>
      <c r="BA225">
        <v>321.59149953840102</v>
      </c>
      <c r="BB225">
        <v>342.41806974967</v>
      </c>
      <c r="BC225">
        <v>339.45199134661499</v>
      </c>
      <c r="BD225">
        <v>335.43540712205601</v>
      </c>
      <c r="BE225">
        <v>327.29115425402898</v>
      </c>
      <c r="BF225">
        <v>334.83658839224302</v>
      </c>
      <c r="BG225">
        <v>336.89783869057197</v>
      </c>
      <c r="BH225">
        <v>331.80540702597699</v>
      </c>
      <c r="BI225">
        <v>332.539846031043</v>
      </c>
      <c r="BJ225">
        <v>338.977015342691</v>
      </c>
      <c r="BK225">
        <v>333.808043454006</v>
      </c>
      <c r="BL225">
        <v>334.69951214386901</v>
      </c>
      <c r="BM225">
        <v>327.42616769565097</v>
      </c>
      <c r="BN225">
        <v>332.74166140039898</v>
      </c>
      <c r="BO225">
        <v>341.18832024510101</v>
      </c>
      <c r="BP225">
        <v>339.65235579938297</v>
      </c>
      <c r="BQ225">
        <v>335.28575370789201</v>
      </c>
      <c r="BR225">
        <v>337.33675559529598</v>
      </c>
      <c r="BS225">
        <v>329.06514962196098</v>
      </c>
      <c r="BT225">
        <v>341.08287997400402</v>
      </c>
      <c r="BU225">
        <v>342.25308254555</v>
      </c>
      <c r="BV225">
        <v>331.77769621377502</v>
      </c>
      <c r="BW225">
        <v>339.51558376183499</v>
      </c>
      <c r="BX225">
        <v>345.90226085110601</v>
      </c>
      <c r="BY225">
        <v>350.00568859746198</v>
      </c>
      <c r="BZ225">
        <v>334.98859561716102</v>
      </c>
      <c r="CA225">
        <v>355.79861446912503</v>
      </c>
      <c r="CB225">
        <v>335.18646804314102</v>
      </c>
      <c r="CC225">
        <v>344.07216457682199</v>
      </c>
      <c r="CD225">
        <v>346.24874539590797</v>
      </c>
      <c r="CE225">
        <v>350.42752807645201</v>
      </c>
      <c r="CF225">
        <v>351.10790283732098</v>
      </c>
      <c r="CG225">
        <v>354.38189187703898</v>
      </c>
      <c r="CH225">
        <v>386.744126399067</v>
      </c>
      <c r="CI225">
        <v>350.688351811975</v>
      </c>
      <c r="CJ225">
        <v>352.93600594378802</v>
      </c>
      <c r="CK225">
        <v>341.282995541292</v>
      </c>
      <c r="CL225">
        <v>366.11722262369699</v>
      </c>
      <c r="CM225">
        <v>352.43623888540401</v>
      </c>
      <c r="CN225">
        <v>351.43787416136502</v>
      </c>
      <c r="CO225">
        <v>353.28393542158301</v>
      </c>
      <c r="CP225">
        <v>351.09418969316101</v>
      </c>
      <c r="CQ225">
        <v>343.78066171613699</v>
      </c>
      <c r="CR225">
        <v>354.57525807953499</v>
      </c>
      <c r="CS225">
        <v>356.58215899605801</v>
      </c>
      <c r="CT225">
        <v>353.56231621774702</v>
      </c>
      <c r="CU225">
        <v>357.02700482759201</v>
      </c>
      <c r="CV225">
        <v>353.546769268155</v>
      </c>
      <c r="CW225">
        <v>351.55771612449303</v>
      </c>
      <c r="CX225">
        <v>350.38727669192099</v>
      </c>
    </row>
    <row r="226" spans="1:102" x14ac:dyDescent="0.25">
      <c r="A226">
        <v>53.8317757009345</v>
      </c>
      <c r="B226">
        <v>350.03888989741603</v>
      </c>
      <c r="C226">
        <v>347.598186421251</v>
      </c>
      <c r="D226">
        <v>365.13976630255303</v>
      </c>
      <c r="E226">
        <v>339.61527273930699</v>
      </c>
      <c r="F226">
        <v>346.87816706570499</v>
      </c>
      <c r="G226">
        <v>361.576706988551</v>
      </c>
      <c r="H226">
        <v>343.51191146061097</v>
      </c>
      <c r="I226">
        <v>355.056598937888</v>
      </c>
      <c r="J226">
        <v>351.76825542850702</v>
      </c>
      <c r="K226">
        <v>351.41876921417401</v>
      </c>
      <c r="L226">
        <v>352.920731789358</v>
      </c>
      <c r="M226">
        <v>342.78983267043901</v>
      </c>
      <c r="N226">
        <v>353.42578243583699</v>
      </c>
      <c r="O226">
        <v>344.487168524401</v>
      </c>
      <c r="P226">
        <v>345.91821019688098</v>
      </c>
      <c r="Q226">
        <v>339.18684055972699</v>
      </c>
      <c r="R226">
        <v>339.54852501864502</v>
      </c>
      <c r="S226">
        <v>343.448948100434</v>
      </c>
      <c r="T226">
        <v>340.79979906231102</v>
      </c>
      <c r="U226">
        <v>344.21583637004699</v>
      </c>
      <c r="V226">
        <v>339.60236898039602</v>
      </c>
      <c r="W226">
        <v>342.99140068474702</v>
      </c>
      <c r="X226">
        <v>337.06056088832702</v>
      </c>
      <c r="Y226">
        <v>339.114943125884</v>
      </c>
      <c r="Z226">
        <v>342.19528146355401</v>
      </c>
      <c r="AA226">
        <v>337.76022422612698</v>
      </c>
      <c r="AB226">
        <v>345.504289104181</v>
      </c>
      <c r="AC226">
        <v>342.07095500842399</v>
      </c>
      <c r="AD226">
        <v>339.79488250562798</v>
      </c>
      <c r="AE226">
        <v>339.040558861541</v>
      </c>
      <c r="AF226">
        <v>336.219081245447</v>
      </c>
      <c r="AG226">
        <v>328.594811741294</v>
      </c>
      <c r="AH226">
        <v>348.58511213579402</v>
      </c>
      <c r="AI226">
        <v>336.99910803876901</v>
      </c>
      <c r="AJ226">
        <v>341.96696417496099</v>
      </c>
      <c r="AK226">
        <v>342.18317115110801</v>
      </c>
      <c r="AL226">
        <v>336.09243090115001</v>
      </c>
      <c r="AM226">
        <v>330.44539892059601</v>
      </c>
      <c r="AN226">
        <v>330.25345415067198</v>
      </c>
      <c r="AO226">
        <v>341.94278705226401</v>
      </c>
      <c r="AP226">
        <v>339.32431443122198</v>
      </c>
      <c r="AQ226">
        <v>327.66001843712399</v>
      </c>
      <c r="AR226">
        <v>334.98744237708303</v>
      </c>
      <c r="AS226">
        <v>325.51162127190702</v>
      </c>
      <c r="AT226">
        <v>331.27829802846401</v>
      </c>
      <c r="AU226">
        <v>332.29255058169298</v>
      </c>
      <c r="AV226">
        <v>324.27835843526498</v>
      </c>
      <c r="AW226">
        <v>329.20058213348199</v>
      </c>
      <c r="AX226">
        <v>335.52133905794801</v>
      </c>
      <c r="AY226">
        <v>329.13117946362598</v>
      </c>
      <c r="AZ226">
        <v>320.16903357714699</v>
      </c>
      <c r="BA226">
        <v>324.32161816055299</v>
      </c>
      <c r="BB226">
        <v>344.22726835742799</v>
      </c>
      <c r="BC226">
        <v>340.44988831669502</v>
      </c>
      <c r="BD226">
        <v>334.68452905970099</v>
      </c>
      <c r="BE226">
        <v>324.39487255512302</v>
      </c>
      <c r="BF226">
        <v>333.14657676190802</v>
      </c>
      <c r="BG226">
        <v>335.2071634083</v>
      </c>
      <c r="BH226">
        <v>327.60477776757801</v>
      </c>
      <c r="BI226">
        <v>334.393703535084</v>
      </c>
      <c r="BJ226">
        <v>342.14229315517099</v>
      </c>
      <c r="BK226">
        <v>335.79371663192097</v>
      </c>
      <c r="BL226">
        <v>336.427638197166</v>
      </c>
      <c r="BM226">
        <v>325.75283297509901</v>
      </c>
      <c r="BN226">
        <v>337.24130171804097</v>
      </c>
      <c r="BO226">
        <v>345.981415058143</v>
      </c>
      <c r="BP226">
        <v>340.077640966606</v>
      </c>
      <c r="BQ226">
        <v>334.97870332379398</v>
      </c>
      <c r="BR226">
        <v>336.60207206308399</v>
      </c>
      <c r="BS226">
        <v>328.640541910656</v>
      </c>
      <c r="BT226">
        <v>336.23209241323599</v>
      </c>
      <c r="BU226">
        <v>343.39686221006002</v>
      </c>
      <c r="BV226">
        <v>333.29708111119203</v>
      </c>
      <c r="BW226">
        <v>336.67985883157598</v>
      </c>
      <c r="BX226">
        <v>348.08614446599398</v>
      </c>
      <c r="BY226">
        <v>354.28591938762401</v>
      </c>
      <c r="BZ226">
        <v>337.965190100857</v>
      </c>
      <c r="CA226">
        <v>355.05924975854401</v>
      </c>
      <c r="CB226">
        <v>340.14395169941997</v>
      </c>
      <c r="CC226">
        <v>345.691586174468</v>
      </c>
      <c r="CD226">
        <v>348.88073381213502</v>
      </c>
      <c r="CE226">
        <v>353.16376816285702</v>
      </c>
      <c r="CF226">
        <v>351.56573772170799</v>
      </c>
      <c r="CG226">
        <v>351.77216339520101</v>
      </c>
      <c r="CH226">
        <v>382.700636549688</v>
      </c>
      <c r="CI226">
        <v>347.29090064248101</v>
      </c>
      <c r="CJ226">
        <v>348.00260890913898</v>
      </c>
      <c r="CK226">
        <v>341.88799082018198</v>
      </c>
      <c r="CL226">
        <v>366.525152874534</v>
      </c>
      <c r="CM226">
        <v>351.60610150803899</v>
      </c>
      <c r="CN226">
        <v>352.44093834827402</v>
      </c>
      <c r="CO226">
        <v>353.51596219253901</v>
      </c>
      <c r="CP226">
        <v>347.76586730906899</v>
      </c>
      <c r="CQ226">
        <v>347.30342164760498</v>
      </c>
      <c r="CR226">
        <v>352.66055055818401</v>
      </c>
      <c r="CS226">
        <v>359.449576958227</v>
      </c>
      <c r="CT226">
        <v>354.78672099220501</v>
      </c>
      <c r="CU226">
        <v>360.411426741855</v>
      </c>
      <c r="CV226">
        <v>356.45405919006998</v>
      </c>
      <c r="CW226">
        <v>350.40945370291598</v>
      </c>
      <c r="CX226">
        <v>346.74028730759301</v>
      </c>
    </row>
    <row r="227" spans="1:102" x14ac:dyDescent="0.25">
      <c r="A227">
        <v>54.072096128170898</v>
      </c>
      <c r="B227">
        <v>347.32299439440402</v>
      </c>
      <c r="C227">
        <v>347.48628239400603</v>
      </c>
      <c r="D227">
        <v>365.68029719413198</v>
      </c>
      <c r="E227">
        <v>338.83166785935202</v>
      </c>
      <c r="F227">
        <v>346.06495112147701</v>
      </c>
      <c r="G227">
        <v>359.133971390071</v>
      </c>
      <c r="H227">
        <v>341.53978424309901</v>
      </c>
      <c r="I227">
        <v>353.93779978158398</v>
      </c>
      <c r="J227">
        <v>352.05197872804803</v>
      </c>
      <c r="K227">
        <v>350.808054502007</v>
      </c>
      <c r="L227">
        <v>352.26542167423798</v>
      </c>
      <c r="M227">
        <v>345.44790694374001</v>
      </c>
      <c r="N227">
        <v>353.47780920638297</v>
      </c>
      <c r="O227">
        <v>342.98998793795499</v>
      </c>
      <c r="P227">
        <v>351.42228206073997</v>
      </c>
      <c r="Q227">
        <v>337.96888091729102</v>
      </c>
      <c r="R227">
        <v>339.94313510503002</v>
      </c>
      <c r="S227">
        <v>342.88234151800799</v>
      </c>
      <c r="T227">
        <v>339.23116814718702</v>
      </c>
      <c r="U227">
        <v>346.150670283029</v>
      </c>
      <c r="V227">
        <v>343.35020023534298</v>
      </c>
      <c r="W227">
        <v>341.443748107457</v>
      </c>
      <c r="X227">
        <v>335.113297011263</v>
      </c>
      <c r="Y227">
        <v>336.46368810681298</v>
      </c>
      <c r="Z227">
        <v>339.987854486971</v>
      </c>
      <c r="AA227">
        <v>338.292119332406</v>
      </c>
      <c r="AB227">
        <v>346.016119357609</v>
      </c>
      <c r="AC227">
        <v>342.71689214412601</v>
      </c>
      <c r="AD227">
        <v>340.59662789588498</v>
      </c>
      <c r="AE227">
        <v>336.78878812775002</v>
      </c>
      <c r="AF227">
        <v>335.311687635672</v>
      </c>
      <c r="AG227">
        <v>331.08330088732703</v>
      </c>
      <c r="AH227">
        <v>342.944407045133</v>
      </c>
      <c r="AI227">
        <v>340.078951988553</v>
      </c>
      <c r="AJ227">
        <v>339.29010163118602</v>
      </c>
      <c r="AK227">
        <v>342.33708469525499</v>
      </c>
      <c r="AL227">
        <v>336.654697480886</v>
      </c>
      <c r="AM227">
        <v>332.09242584661399</v>
      </c>
      <c r="AN227">
        <v>330.03484010089898</v>
      </c>
      <c r="AO227">
        <v>345.20678256881303</v>
      </c>
      <c r="AP227">
        <v>337.83546374245901</v>
      </c>
      <c r="AQ227">
        <v>325.49945834109201</v>
      </c>
      <c r="AR227">
        <v>336.20087707021702</v>
      </c>
      <c r="AS227">
        <v>326.45414482020101</v>
      </c>
      <c r="AT227">
        <v>333.276004101735</v>
      </c>
      <c r="AU227">
        <v>332.57772649221999</v>
      </c>
      <c r="AV227">
        <v>323.92108123549099</v>
      </c>
      <c r="AW227">
        <v>328.269172672759</v>
      </c>
      <c r="AX227">
        <v>334.37974463788299</v>
      </c>
      <c r="AY227">
        <v>330.13784205683299</v>
      </c>
      <c r="AZ227">
        <v>322.02077338337398</v>
      </c>
      <c r="BA227">
        <v>324.64395933690599</v>
      </c>
      <c r="BB227">
        <v>347.53667544075398</v>
      </c>
      <c r="BC227">
        <v>342.49612687686499</v>
      </c>
      <c r="BD227">
        <v>337.14267581240398</v>
      </c>
      <c r="BE227">
        <v>324.94616375494797</v>
      </c>
      <c r="BF227">
        <v>332.40017134860602</v>
      </c>
      <c r="BG227">
        <v>336.02221444931399</v>
      </c>
      <c r="BH227">
        <v>328.74152829051798</v>
      </c>
      <c r="BI227">
        <v>333.75141330286903</v>
      </c>
      <c r="BJ227">
        <v>341.71641682688602</v>
      </c>
      <c r="BK227">
        <v>335.67560836665098</v>
      </c>
      <c r="BL227">
        <v>333.81351591612201</v>
      </c>
      <c r="BM227">
        <v>328.91844157867899</v>
      </c>
      <c r="BN227">
        <v>340.84147284031599</v>
      </c>
      <c r="BO227">
        <v>350.77995256373498</v>
      </c>
      <c r="BP227">
        <v>338.28405683341902</v>
      </c>
      <c r="BQ227">
        <v>335.09988157939802</v>
      </c>
      <c r="BR227">
        <v>338.38372552968798</v>
      </c>
      <c r="BS227">
        <v>328.21444479651001</v>
      </c>
      <c r="BT227">
        <v>338.34608288930599</v>
      </c>
      <c r="BU227">
        <v>342.49744097724499</v>
      </c>
      <c r="BV227">
        <v>332.43647633240499</v>
      </c>
      <c r="BW227">
        <v>338.19597846948301</v>
      </c>
      <c r="BX227">
        <v>347.78011544036002</v>
      </c>
      <c r="BY227">
        <v>355.01669372670699</v>
      </c>
      <c r="BZ227">
        <v>338.454655979726</v>
      </c>
      <c r="CA227">
        <v>352.09068251980699</v>
      </c>
      <c r="CB227">
        <v>341.023219027972</v>
      </c>
      <c r="CC227">
        <v>345.439138552565</v>
      </c>
      <c r="CD227">
        <v>349.00619696731098</v>
      </c>
      <c r="CE227">
        <v>351.570129333838</v>
      </c>
      <c r="CF227">
        <v>353.11550126629601</v>
      </c>
      <c r="CG227">
        <v>353.43941464621099</v>
      </c>
      <c r="CH227">
        <v>382.56272746163501</v>
      </c>
      <c r="CI227">
        <v>346.36074339764599</v>
      </c>
      <c r="CJ227">
        <v>342.98264131311998</v>
      </c>
      <c r="CK227">
        <v>342.01116803584</v>
      </c>
      <c r="CL227">
        <v>367.13790654666298</v>
      </c>
      <c r="CM227">
        <v>353.97785124986399</v>
      </c>
      <c r="CN227">
        <v>351.60464966816301</v>
      </c>
      <c r="CO227">
        <v>350.09869234670299</v>
      </c>
      <c r="CP227">
        <v>348.03889118154399</v>
      </c>
      <c r="CQ227">
        <v>352.74502561908997</v>
      </c>
      <c r="CR227">
        <v>354.18521204528798</v>
      </c>
      <c r="CS227">
        <v>353.988870580293</v>
      </c>
      <c r="CT227">
        <v>356.95923995718903</v>
      </c>
      <c r="CU227">
        <v>361.25377594158903</v>
      </c>
      <c r="CV227">
        <v>355.477026191074</v>
      </c>
      <c r="CW227">
        <v>353.11185424319501</v>
      </c>
      <c r="CX227">
        <v>342.81103103492501</v>
      </c>
    </row>
    <row r="228" spans="1:102" x14ac:dyDescent="0.25">
      <c r="A228">
        <v>54.312416555407196</v>
      </c>
      <c r="B228">
        <v>345.22108455167398</v>
      </c>
      <c r="C228">
        <v>351.229352829052</v>
      </c>
      <c r="D228">
        <v>360.30640067214</v>
      </c>
      <c r="E228">
        <v>341.75072729456599</v>
      </c>
      <c r="F228">
        <v>349.36984324326698</v>
      </c>
      <c r="G228">
        <v>360.511038839945</v>
      </c>
      <c r="H228">
        <v>344.97993317471997</v>
      </c>
      <c r="I228">
        <v>349.624579396576</v>
      </c>
      <c r="J228">
        <v>349.85831966161197</v>
      </c>
      <c r="K228">
        <v>353.50041252170899</v>
      </c>
      <c r="L228">
        <v>349.64855662535899</v>
      </c>
      <c r="M228">
        <v>345.89429765243</v>
      </c>
      <c r="N228">
        <v>355.54720272969399</v>
      </c>
      <c r="O228">
        <v>342.36645719544902</v>
      </c>
      <c r="P228">
        <v>352.60712403658101</v>
      </c>
      <c r="Q228">
        <v>335.88067589237698</v>
      </c>
      <c r="R228">
        <v>338.90166430022401</v>
      </c>
      <c r="S228">
        <v>340.32156505057998</v>
      </c>
      <c r="T228">
        <v>336.731494895602</v>
      </c>
      <c r="U228">
        <v>344.13352462710401</v>
      </c>
      <c r="V228">
        <v>346.191329903721</v>
      </c>
      <c r="W228">
        <v>343.49578501646602</v>
      </c>
      <c r="X228">
        <v>332.42665854259297</v>
      </c>
      <c r="Y228">
        <v>335.18568511900497</v>
      </c>
      <c r="Z228">
        <v>336.381256738025</v>
      </c>
      <c r="AA228">
        <v>333.659103375379</v>
      </c>
      <c r="AB228">
        <v>348.816105575324</v>
      </c>
      <c r="AC228">
        <v>341.10322792666398</v>
      </c>
      <c r="AD228">
        <v>343.367452665538</v>
      </c>
      <c r="AE228">
        <v>333.636372413868</v>
      </c>
      <c r="AF228">
        <v>334.93814047328402</v>
      </c>
      <c r="AG228">
        <v>326.78908989040599</v>
      </c>
      <c r="AH228">
        <v>338.63787159169999</v>
      </c>
      <c r="AI228">
        <v>340.18438785230802</v>
      </c>
      <c r="AJ228">
        <v>339.67619165681901</v>
      </c>
      <c r="AK228">
        <v>341.37875157293303</v>
      </c>
      <c r="AL228">
        <v>335.748885231739</v>
      </c>
      <c r="AM228">
        <v>335.22381709444898</v>
      </c>
      <c r="AN228">
        <v>330.22856556856198</v>
      </c>
      <c r="AO228">
        <v>344.49598315710602</v>
      </c>
      <c r="AP228">
        <v>339.26831611543503</v>
      </c>
      <c r="AQ228">
        <v>325.50070191258902</v>
      </c>
      <c r="AR228">
        <v>335.55785492789198</v>
      </c>
      <c r="AS228">
        <v>329.97400002076802</v>
      </c>
      <c r="AT228">
        <v>336.84682661742102</v>
      </c>
      <c r="AU228">
        <v>330.30296358011299</v>
      </c>
      <c r="AV228">
        <v>324.94117077435999</v>
      </c>
      <c r="AW228">
        <v>328.22529610188201</v>
      </c>
      <c r="AX228">
        <v>335.17331832228001</v>
      </c>
      <c r="AY228">
        <v>332.81474334244302</v>
      </c>
      <c r="AZ228">
        <v>322.14400296243798</v>
      </c>
      <c r="BA228">
        <v>323.19371929812399</v>
      </c>
      <c r="BB228">
        <v>349.36831507224298</v>
      </c>
      <c r="BC228">
        <v>337.64490321931402</v>
      </c>
      <c r="BD228">
        <v>340.22439719949801</v>
      </c>
      <c r="BE228">
        <v>330.066992209212</v>
      </c>
      <c r="BF228">
        <v>335.91065507789801</v>
      </c>
      <c r="BG228">
        <v>333.01235312229301</v>
      </c>
      <c r="BH228">
        <v>331.24586801708801</v>
      </c>
      <c r="BI228">
        <v>332.562575633645</v>
      </c>
      <c r="BJ228">
        <v>339.480392628326</v>
      </c>
      <c r="BK228">
        <v>334.24893997456797</v>
      </c>
      <c r="BL228">
        <v>332.19191829396902</v>
      </c>
      <c r="BM228">
        <v>331.876264274476</v>
      </c>
      <c r="BN228">
        <v>341.39456336431698</v>
      </c>
      <c r="BO228">
        <v>348.46110042966899</v>
      </c>
      <c r="BP228">
        <v>336.58024456088498</v>
      </c>
      <c r="BQ228">
        <v>331.56745111609098</v>
      </c>
      <c r="BR228">
        <v>340.44603821222103</v>
      </c>
      <c r="BS228">
        <v>329.55621167082398</v>
      </c>
      <c r="BT228">
        <v>337.74397904760298</v>
      </c>
      <c r="BU228">
        <v>341.18293319801103</v>
      </c>
      <c r="BV228">
        <v>333.17864533203601</v>
      </c>
      <c r="BW228">
        <v>336.90724971553601</v>
      </c>
      <c r="BX228">
        <v>350.03098651782699</v>
      </c>
      <c r="BY228">
        <v>349.26258846392898</v>
      </c>
      <c r="BZ228">
        <v>340.63642680854502</v>
      </c>
      <c r="CA228">
        <v>349.66379865357499</v>
      </c>
      <c r="CB228">
        <v>339.260384871035</v>
      </c>
      <c r="CC228">
        <v>343.222439257703</v>
      </c>
      <c r="CD228">
        <v>347.88727662105401</v>
      </c>
      <c r="CE228">
        <v>352.09101498400901</v>
      </c>
      <c r="CF228">
        <v>353.22650559879298</v>
      </c>
      <c r="CG228">
        <v>352.37526923053599</v>
      </c>
      <c r="CH228">
        <v>381.47013823478301</v>
      </c>
      <c r="CI228">
        <v>344.345171495145</v>
      </c>
      <c r="CJ228">
        <v>339.53127444842403</v>
      </c>
      <c r="CK228">
        <v>343.719442662902</v>
      </c>
      <c r="CL228">
        <v>367.44075690483498</v>
      </c>
      <c r="CM228">
        <v>352.449733930489</v>
      </c>
      <c r="CN228">
        <v>351.33386531408701</v>
      </c>
      <c r="CO228">
        <v>343.14877941282299</v>
      </c>
      <c r="CP228">
        <v>348.36155782733601</v>
      </c>
      <c r="CQ228">
        <v>356.26893402728399</v>
      </c>
      <c r="CR228">
        <v>353.25442223697502</v>
      </c>
      <c r="CS228">
        <v>353.849262644894</v>
      </c>
      <c r="CT228">
        <v>357.22044591083699</v>
      </c>
      <c r="CU228">
        <v>364.42068532484598</v>
      </c>
      <c r="CV228">
        <v>354.10407443281201</v>
      </c>
      <c r="CW228">
        <v>350.18642235579898</v>
      </c>
      <c r="CX228">
        <v>342.92369008689502</v>
      </c>
    </row>
    <row r="229" spans="1:102" x14ac:dyDescent="0.25">
      <c r="A229">
        <v>54.552736982643502</v>
      </c>
      <c r="B229">
        <v>342.58731696299799</v>
      </c>
      <c r="C229">
        <v>353.04491356406203</v>
      </c>
      <c r="D229">
        <v>358.36618915855098</v>
      </c>
      <c r="E229">
        <v>342.76546286976202</v>
      </c>
      <c r="F229">
        <v>351.98869981542202</v>
      </c>
      <c r="G229">
        <v>355.78464383121002</v>
      </c>
      <c r="H229">
        <v>346.54242348166503</v>
      </c>
      <c r="I229">
        <v>349.71782382926199</v>
      </c>
      <c r="J229">
        <v>349.76778670468701</v>
      </c>
      <c r="K229">
        <v>351.95958078881199</v>
      </c>
      <c r="L229">
        <v>350.91897983820598</v>
      </c>
      <c r="M229">
        <v>348.635046137941</v>
      </c>
      <c r="N229">
        <v>356.87682715965599</v>
      </c>
      <c r="O229">
        <v>342.83681297880003</v>
      </c>
      <c r="P229">
        <v>355.16374418606</v>
      </c>
      <c r="Q229">
        <v>338.88947256928498</v>
      </c>
      <c r="R229">
        <v>340.17109113370799</v>
      </c>
      <c r="S229">
        <v>334.199603075401</v>
      </c>
      <c r="T229">
        <v>335.26451552405098</v>
      </c>
      <c r="U229">
        <v>341.81071146023697</v>
      </c>
      <c r="V229">
        <v>345.94899317950899</v>
      </c>
      <c r="W229">
        <v>345.14882914986202</v>
      </c>
      <c r="X229">
        <v>329.87907999608399</v>
      </c>
      <c r="Y229">
        <v>333.76373218162399</v>
      </c>
      <c r="Z229">
        <v>332.12021073573402</v>
      </c>
      <c r="AA229">
        <v>331.835898251787</v>
      </c>
      <c r="AB229">
        <v>351.64751348066</v>
      </c>
      <c r="AC229">
        <v>340.81316713221401</v>
      </c>
      <c r="AD229">
        <v>343.25724037333498</v>
      </c>
      <c r="AE229">
        <v>331.19627845216201</v>
      </c>
      <c r="AF229">
        <v>336.08651948859301</v>
      </c>
      <c r="AG229">
        <v>327.10537686912897</v>
      </c>
      <c r="AH229">
        <v>339.54914748806198</v>
      </c>
      <c r="AI229">
        <v>340.66854349207699</v>
      </c>
      <c r="AJ229">
        <v>341.611847816634</v>
      </c>
      <c r="AK229">
        <v>341.514733920872</v>
      </c>
      <c r="AL229">
        <v>337.23183780184098</v>
      </c>
      <c r="AM229">
        <v>338.02288346399001</v>
      </c>
      <c r="AN229">
        <v>333.50904808454197</v>
      </c>
      <c r="AO229">
        <v>340.78228254964802</v>
      </c>
      <c r="AP229">
        <v>338.920457729205</v>
      </c>
      <c r="AQ229">
        <v>329.89935153637202</v>
      </c>
      <c r="AR229">
        <v>333.972229187636</v>
      </c>
      <c r="AS229">
        <v>332.01451350211403</v>
      </c>
      <c r="AT229">
        <v>333.92849548989602</v>
      </c>
      <c r="AU229">
        <v>332.02710518877399</v>
      </c>
      <c r="AV229">
        <v>324.34350580710401</v>
      </c>
      <c r="AW229">
        <v>327.28005453597899</v>
      </c>
      <c r="AX229">
        <v>335.005222346506</v>
      </c>
      <c r="AY229">
        <v>332.244767887215</v>
      </c>
      <c r="AZ229">
        <v>326.02293366625702</v>
      </c>
      <c r="BA229">
        <v>323.32231209198397</v>
      </c>
      <c r="BB229">
        <v>348.813471590164</v>
      </c>
      <c r="BC229">
        <v>333.38565087274299</v>
      </c>
      <c r="BD229">
        <v>341.220322335275</v>
      </c>
      <c r="BE229">
        <v>330.99562644002401</v>
      </c>
      <c r="BF229">
        <v>339.265125570718</v>
      </c>
      <c r="BG229">
        <v>328.54499513118401</v>
      </c>
      <c r="BH229">
        <v>326.85985707431797</v>
      </c>
      <c r="BI229">
        <v>337.58353288917903</v>
      </c>
      <c r="BJ229">
        <v>336.24021098907002</v>
      </c>
      <c r="BK229">
        <v>334.08391693519502</v>
      </c>
      <c r="BL229">
        <v>332.576109164971</v>
      </c>
      <c r="BM229">
        <v>332.26482262817302</v>
      </c>
      <c r="BN229">
        <v>345.71543374751002</v>
      </c>
      <c r="BO229">
        <v>345.148900173691</v>
      </c>
      <c r="BP229">
        <v>331.15393161870401</v>
      </c>
      <c r="BQ229">
        <v>330.718699667549</v>
      </c>
      <c r="BR229">
        <v>345.57147071931399</v>
      </c>
      <c r="BS229">
        <v>332.39341680062898</v>
      </c>
      <c r="BT229">
        <v>337.18636035248801</v>
      </c>
      <c r="BU229">
        <v>338.650862309221</v>
      </c>
      <c r="BV229">
        <v>333.26810699731197</v>
      </c>
      <c r="BW229">
        <v>335.463342903561</v>
      </c>
      <c r="BX229">
        <v>350.92690431043297</v>
      </c>
      <c r="BY229">
        <v>345.98559288024802</v>
      </c>
      <c r="BZ229">
        <v>343.26533661831002</v>
      </c>
      <c r="CA229">
        <v>351.267920809354</v>
      </c>
      <c r="CB229">
        <v>336.496570023103</v>
      </c>
      <c r="CC229">
        <v>340.11378391154801</v>
      </c>
      <c r="CD229">
        <v>344.45854331679902</v>
      </c>
      <c r="CE229">
        <v>346.67397914304001</v>
      </c>
      <c r="CF229">
        <v>347.02035080198402</v>
      </c>
      <c r="CG229">
        <v>350.420777812918</v>
      </c>
      <c r="CH229">
        <v>381.244380553822</v>
      </c>
      <c r="CI229">
        <v>343.384916485433</v>
      </c>
      <c r="CJ229">
        <v>340.40992292993701</v>
      </c>
      <c r="CK229">
        <v>344.51993541727302</v>
      </c>
      <c r="CL229">
        <v>366.66700434500598</v>
      </c>
      <c r="CM229">
        <v>349.27409541275398</v>
      </c>
      <c r="CN229">
        <v>348.63512696573201</v>
      </c>
      <c r="CO229">
        <v>339.49139507473302</v>
      </c>
      <c r="CP229">
        <v>353.206119932413</v>
      </c>
      <c r="CQ229">
        <v>358.46783491124802</v>
      </c>
      <c r="CR229">
        <v>351.80324553537298</v>
      </c>
      <c r="CS229">
        <v>353.40338787842802</v>
      </c>
      <c r="CT229">
        <v>359.90317404142399</v>
      </c>
      <c r="CU229">
        <v>367.40371886801802</v>
      </c>
      <c r="CV229">
        <v>354.50216952651698</v>
      </c>
      <c r="CW229">
        <v>353.10577635755601</v>
      </c>
      <c r="CX229">
        <v>343.612626431048</v>
      </c>
    </row>
    <row r="230" spans="1:102" x14ac:dyDescent="0.25">
      <c r="A230">
        <v>54.7930574098798</v>
      </c>
      <c r="B230">
        <v>342.61694221684701</v>
      </c>
      <c r="C230">
        <v>351.28316839932103</v>
      </c>
      <c r="D230">
        <v>357.34041409223198</v>
      </c>
      <c r="E230">
        <v>343.38337651520902</v>
      </c>
      <c r="F230">
        <v>354.12400380298402</v>
      </c>
      <c r="G230">
        <v>351.67806834442399</v>
      </c>
      <c r="H230">
        <v>344.65847727070798</v>
      </c>
      <c r="I230">
        <v>351.12167028500699</v>
      </c>
      <c r="J230">
        <v>349.91305464969997</v>
      </c>
      <c r="K230">
        <v>349.90973604415097</v>
      </c>
      <c r="L230">
        <v>350.14436694531298</v>
      </c>
      <c r="M230">
        <v>348.19458269989002</v>
      </c>
      <c r="N230">
        <v>357.12304356796898</v>
      </c>
      <c r="O230">
        <v>342.82623164470601</v>
      </c>
      <c r="P230">
        <v>352.22603164574599</v>
      </c>
      <c r="Q230">
        <v>343.76108719322201</v>
      </c>
      <c r="R230">
        <v>337.70862577615799</v>
      </c>
      <c r="S230">
        <v>331.89469958894398</v>
      </c>
      <c r="T230">
        <v>335.45330553651701</v>
      </c>
      <c r="U230">
        <v>338.18533465583101</v>
      </c>
      <c r="V230">
        <v>344.75450280495699</v>
      </c>
      <c r="W230">
        <v>341.52456108490298</v>
      </c>
      <c r="X230">
        <v>329.25619251118098</v>
      </c>
      <c r="Y230">
        <v>333.400394844365</v>
      </c>
      <c r="Z230">
        <v>329.34260349110701</v>
      </c>
      <c r="AA230">
        <v>332.45649570590302</v>
      </c>
      <c r="AB230">
        <v>348.350969979468</v>
      </c>
      <c r="AC230">
        <v>338.86579076726298</v>
      </c>
      <c r="AD230">
        <v>341.97864662892601</v>
      </c>
      <c r="AE230">
        <v>333.67452883428399</v>
      </c>
      <c r="AF230">
        <v>338.85280497273499</v>
      </c>
      <c r="AG230">
        <v>329.17694545699402</v>
      </c>
      <c r="AH230">
        <v>341.192263698516</v>
      </c>
      <c r="AI230">
        <v>338.77102313478503</v>
      </c>
      <c r="AJ230">
        <v>340.94834907717097</v>
      </c>
      <c r="AK230">
        <v>336.91409586118402</v>
      </c>
      <c r="AL230">
        <v>336.56979983299402</v>
      </c>
      <c r="AM230">
        <v>342.00322239314301</v>
      </c>
      <c r="AN230">
        <v>334.68444550722501</v>
      </c>
      <c r="AO230">
        <v>339.79307255101202</v>
      </c>
      <c r="AP230">
        <v>337.40214388583797</v>
      </c>
      <c r="AQ230">
        <v>327.84216308679402</v>
      </c>
      <c r="AR230">
        <v>335.63741424446903</v>
      </c>
      <c r="AS230">
        <v>335.52691804033401</v>
      </c>
      <c r="AT230">
        <v>333.620140859853</v>
      </c>
      <c r="AU230">
        <v>328.58220676518999</v>
      </c>
      <c r="AV230">
        <v>325.78031909414699</v>
      </c>
      <c r="AW230">
        <v>330.03541316874799</v>
      </c>
      <c r="AX230">
        <v>333.336488222767</v>
      </c>
      <c r="AY230">
        <v>330.62486013504201</v>
      </c>
      <c r="AZ230">
        <v>324.91405911942098</v>
      </c>
      <c r="BA230">
        <v>323.66865900254601</v>
      </c>
      <c r="BB230">
        <v>346.73415100406999</v>
      </c>
      <c r="BC230">
        <v>331.02308961429299</v>
      </c>
      <c r="BD230">
        <v>341.15477479352802</v>
      </c>
      <c r="BE230">
        <v>333.27621147748903</v>
      </c>
      <c r="BF230">
        <v>340.24554794671201</v>
      </c>
      <c r="BG230">
        <v>329.20541101051299</v>
      </c>
      <c r="BH230">
        <v>327.13235995411799</v>
      </c>
      <c r="BI230">
        <v>338.88675673485199</v>
      </c>
      <c r="BJ230">
        <v>332.344845303196</v>
      </c>
      <c r="BK230">
        <v>334.30134332670798</v>
      </c>
      <c r="BL230">
        <v>334.96681517550002</v>
      </c>
      <c r="BM230">
        <v>331.39350085423098</v>
      </c>
      <c r="BN230">
        <v>348.99142737146798</v>
      </c>
      <c r="BO230">
        <v>340.29815609597199</v>
      </c>
      <c r="BP230">
        <v>328.18598708655702</v>
      </c>
      <c r="BQ230">
        <v>330.55011474374402</v>
      </c>
      <c r="BR230">
        <v>346.55540444080799</v>
      </c>
      <c r="BS230">
        <v>333.24503969775498</v>
      </c>
      <c r="BT230">
        <v>334.85363297952898</v>
      </c>
      <c r="BU230">
        <v>336.32695381473201</v>
      </c>
      <c r="BV230">
        <v>334.210855655616</v>
      </c>
      <c r="BW230">
        <v>335.46836609020102</v>
      </c>
      <c r="BX230">
        <v>350.06510225776799</v>
      </c>
      <c r="BY230">
        <v>340.60927395408299</v>
      </c>
      <c r="BZ230">
        <v>348.00501148793001</v>
      </c>
      <c r="CA230">
        <v>354.76586369120901</v>
      </c>
      <c r="CB230">
        <v>336.50497657181103</v>
      </c>
      <c r="CC230">
        <v>339.26014926378599</v>
      </c>
      <c r="CD230">
        <v>341.49541289594498</v>
      </c>
      <c r="CE230">
        <v>343.64131409859499</v>
      </c>
      <c r="CF230">
        <v>343.35341566796001</v>
      </c>
      <c r="CG230">
        <v>350.28438539700898</v>
      </c>
      <c r="CH230">
        <v>375.460254911579</v>
      </c>
      <c r="CI230">
        <v>346.294218533292</v>
      </c>
      <c r="CJ230">
        <v>344.327099116434</v>
      </c>
      <c r="CK230">
        <v>346.173034633393</v>
      </c>
      <c r="CL230">
        <v>363.99184857984102</v>
      </c>
      <c r="CM230">
        <v>351.29638481218899</v>
      </c>
      <c r="CN230">
        <v>348.88037844795502</v>
      </c>
      <c r="CO230">
        <v>338.06434516366801</v>
      </c>
      <c r="CP230">
        <v>353.56478100228901</v>
      </c>
      <c r="CQ230">
        <v>356.91222802738798</v>
      </c>
      <c r="CR230">
        <v>350.67467121970202</v>
      </c>
      <c r="CS230">
        <v>351.66099578172901</v>
      </c>
      <c r="CT230">
        <v>361.57048752362402</v>
      </c>
      <c r="CU230">
        <v>362.73804488575399</v>
      </c>
      <c r="CV230">
        <v>354.90783457744402</v>
      </c>
      <c r="CW230">
        <v>354.65452435881798</v>
      </c>
      <c r="CX230">
        <v>345.56434678893402</v>
      </c>
    </row>
    <row r="231" spans="1:102" x14ac:dyDescent="0.25">
      <c r="A231">
        <v>55.033377837116099</v>
      </c>
      <c r="B231">
        <v>346.99789446667302</v>
      </c>
      <c r="C231">
        <v>349.73732178978599</v>
      </c>
      <c r="D231">
        <v>351.66381771478598</v>
      </c>
      <c r="E231">
        <v>345.45332715094202</v>
      </c>
      <c r="F231">
        <v>355.64219898557599</v>
      </c>
      <c r="G231">
        <v>348.78853957379999</v>
      </c>
      <c r="H231">
        <v>348.62694010232798</v>
      </c>
      <c r="I231">
        <v>349.58115778637301</v>
      </c>
      <c r="J231">
        <v>349.02063185114997</v>
      </c>
      <c r="K231">
        <v>349.15138465236402</v>
      </c>
      <c r="L231">
        <v>354.30436591949501</v>
      </c>
      <c r="M231">
        <v>352.16733763378397</v>
      </c>
      <c r="N231">
        <v>354.282943970563</v>
      </c>
      <c r="O231">
        <v>346.71040173227499</v>
      </c>
      <c r="P231">
        <v>352.42479869461602</v>
      </c>
      <c r="Q231">
        <v>343.294045985884</v>
      </c>
      <c r="R231">
        <v>335.65536538809698</v>
      </c>
      <c r="S231">
        <v>330.77306833204199</v>
      </c>
      <c r="T231">
        <v>333.001368192276</v>
      </c>
      <c r="U231">
        <v>333.97319602198598</v>
      </c>
      <c r="V231">
        <v>346.26449539988101</v>
      </c>
      <c r="W231">
        <v>339.867787459211</v>
      </c>
      <c r="X231">
        <v>328.38387884384002</v>
      </c>
      <c r="Y231">
        <v>337.86501689001801</v>
      </c>
      <c r="Z231">
        <v>333.25221345984602</v>
      </c>
      <c r="AA231">
        <v>332.05109462071499</v>
      </c>
      <c r="AB231">
        <v>347.70266102484197</v>
      </c>
      <c r="AC231">
        <v>342.40747807762</v>
      </c>
      <c r="AD231">
        <v>338.43745100021198</v>
      </c>
      <c r="AE231">
        <v>338.296885089407</v>
      </c>
      <c r="AF231">
        <v>341.75896368266598</v>
      </c>
      <c r="AG231">
        <v>329.68375769403002</v>
      </c>
      <c r="AH231">
        <v>339.82779458672502</v>
      </c>
      <c r="AI231">
        <v>338.59541540206197</v>
      </c>
      <c r="AJ231">
        <v>340.52752670593202</v>
      </c>
      <c r="AK231">
        <v>336.92990910413903</v>
      </c>
      <c r="AL231">
        <v>334.42279036561399</v>
      </c>
      <c r="AM231">
        <v>345.423749106103</v>
      </c>
      <c r="AN231">
        <v>335.44471543546598</v>
      </c>
      <c r="AO231">
        <v>334.84194906932902</v>
      </c>
      <c r="AP231">
        <v>333.83581321448003</v>
      </c>
      <c r="AQ231">
        <v>326.60451504737301</v>
      </c>
      <c r="AR231">
        <v>338.90194114186198</v>
      </c>
      <c r="AS231">
        <v>338.49153903454697</v>
      </c>
      <c r="AT231">
        <v>336.00210672458297</v>
      </c>
      <c r="AU231">
        <v>329.473020871465</v>
      </c>
      <c r="AV231">
        <v>327.15166316989797</v>
      </c>
      <c r="AW231">
        <v>331.822218130914</v>
      </c>
      <c r="AX231">
        <v>329.51573991869901</v>
      </c>
      <c r="AY231">
        <v>330.26142647700601</v>
      </c>
      <c r="AZ231">
        <v>327.28140642917299</v>
      </c>
      <c r="BA231">
        <v>327.658821156839</v>
      </c>
      <c r="BB231">
        <v>340.34476579408403</v>
      </c>
      <c r="BC231">
        <v>330.78426813573998</v>
      </c>
      <c r="BD231">
        <v>338.92702679276601</v>
      </c>
      <c r="BE231">
        <v>334.01794297141703</v>
      </c>
      <c r="BF231">
        <v>341.45717267723199</v>
      </c>
      <c r="BG231">
        <v>332.05926448147397</v>
      </c>
      <c r="BH231">
        <v>330.43488414594299</v>
      </c>
      <c r="BI231">
        <v>339.411684106292</v>
      </c>
      <c r="BJ231">
        <v>332.529058856316</v>
      </c>
      <c r="BK231">
        <v>338.21628681550499</v>
      </c>
      <c r="BL231">
        <v>337.66058336799898</v>
      </c>
      <c r="BM231">
        <v>332.96649550701198</v>
      </c>
      <c r="BN231">
        <v>351.24752237947598</v>
      </c>
      <c r="BO231">
        <v>336.42970765424701</v>
      </c>
      <c r="BP231">
        <v>328.83445005475301</v>
      </c>
      <c r="BQ231">
        <v>328.46441800996001</v>
      </c>
      <c r="BR231">
        <v>346.89135995743698</v>
      </c>
      <c r="BS231">
        <v>332.41851567906798</v>
      </c>
      <c r="BT231">
        <v>333.69289658422798</v>
      </c>
      <c r="BU231">
        <v>334.87527756367399</v>
      </c>
      <c r="BV231">
        <v>337.70495368949503</v>
      </c>
      <c r="BW231">
        <v>333.54690676586699</v>
      </c>
      <c r="BX231">
        <v>350.36142778126799</v>
      </c>
      <c r="BY231">
        <v>336.79478191680897</v>
      </c>
      <c r="BZ231">
        <v>349.82383484683101</v>
      </c>
      <c r="CA231">
        <v>355.02322702554198</v>
      </c>
      <c r="CB231">
        <v>337.05462718118298</v>
      </c>
      <c r="CC231">
        <v>340.07493877096402</v>
      </c>
      <c r="CD231">
        <v>344.94064032327998</v>
      </c>
      <c r="CE231">
        <v>344.49778845233698</v>
      </c>
      <c r="CF231">
        <v>339.70024706424601</v>
      </c>
      <c r="CG231">
        <v>352.30014062616101</v>
      </c>
      <c r="CH231">
        <v>376.64475289159901</v>
      </c>
      <c r="CI231">
        <v>349.85335265321999</v>
      </c>
      <c r="CJ231">
        <v>347.35743782561099</v>
      </c>
      <c r="CK231">
        <v>350.02525355190602</v>
      </c>
      <c r="CL231">
        <v>364.80693566115502</v>
      </c>
      <c r="CM231">
        <v>350.707043963557</v>
      </c>
      <c r="CN231">
        <v>345.794709547742</v>
      </c>
      <c r="CO231">
        <v>337.89015175415199</v>
      </c>
      <c r="CP231">
        <v>352.52506894637099</v>
      </c>
      <c r="CQ231">
        <v>357.05004873963202</v>
      </c>
      <c r="CR231">
        <v>348.81089496833903</v>
      </c>
      <c r="CS231">
        <v>351.61618095737998</v>
      </c>
      <c r="CT231">
        <v>360.48826106362299</v>
      </c>
      <c r="CU231">
        <v>361.207226906176</v>
      </c>
      <c r="CV231">
        <v>354.74159118793301</v>
      </c>
      <c r="CW231">
        <v>356.01956901142398</v>
      </c>
      <c r="CX231">
        <v>348.829576260968</v>
      </c>
    </row>
    <row r="232" spans="1:102" x14ac:dyDescent="0.25">
      <c r="A232">
        <v>55.273698264352397</v>
      </c>
      <c r="B232">
        <v>351.40267066487701</v>
      </c>
      <c r="C232">
        <v>352.18543625350202</v>
      </c>
      <c r="D232">
        <v>349.85829247008297</v>
      </c>
      <c r="E232">
        <v>346.120900681862</v>
      </c>
      <c r="F232">
        <v>356.90227230008497</v>
      </c>
      <c r="G232">
        <v>347.83401665414999</v>
      </c>
      <c r="H232">
        <v>350.64842373206602</v>
      </c>
      <c r="I232">
        <v>349.35604782261902</v>
      </c>
      <c r="J232">
        <v>347.51198685609501</v>
      </c>
      <c r="K232">
        <v>346.88422226971397</v>
      </c>
      <c r="L232">
        <v>353.13903164167999</v>
      </c>
      <c r="M232">
        <v>356.056163660594</v>
      </c>
      <c r="N232">
        <v>356.61809959078897</v>
      </c>
      <c r="O232">
        <v>351.071665699665</v>
      </c>
      <c r="P232">
        <v>350.39117697650801</v>
      </c>
      <c r="Q232">
        <v>345.58980108910703</v>
      </c>
      <c r="R232">
        <v>338.22501716780101</v>
      </c>
      <c r="S232">
        <v>331.83695401317999</v>
      </c>
      <c r="T232">
        <v>332.06230071875598</v>
      </c>
      <c r="U232">
        <v>333.84021137693998</v>
      </c>
      <c r="V232">
        <v>349.65422727520303</v>
      </c>
      <c r="W232">
        <v>340.10500892224201</v>
      </c>
      <c r="X232">
        <v>327.70555142430601</v>
      </c>
      <c r="Y232">
        <v>338.22859778096603</v>
      </c>
      <c r="Z232">
        <v>336.17022303606899</v>
      </c>
      <c r="AA232">
        <v>334.68458855830102</v>
      </c>
      <c r="AB232">
        <v>344.38315130101802</v>
      </c>
      <c r="AC232">
        <v>344.06537001379502</v>
      </c>
      <c r="AD232">
        <v>335.07341503241702</v>
      </c>
      <c r="AE232">
        <v>340.22692991377602</v>
      </c>
      <c r="AF232">
        <v>338.73126394756099</v>
      </c>
      <c r="AG232">
        <v>330.93127182310201</v>
      </c>
      <c r="AH232">
        <v>343.33136805031597</v>
      </c>
      <c r="AI232">
        <v>339.54093645691898</v>
      </c>
      <c r="AJ232">
        <v>336.39084215672301</v>
      </c>
      <c r="AK232">
        <v>340.68289678486502</v>
      </c>
      <c r="AL232">
        <v>335.77120131470798</v>
      </c>
      <c r="AM232">
        <v>348.34789116299601</v>
      </c>
      <c r="AN232">
        <v>338.25271566147001</v>
      </c>
      <c r="AO232">
        <v>335.14984633534499</v>
      </c>
      <c r="AP232">
        <v>334.41427207513402</v>
      </c>
      <c r="AQ232">
        <v>326.45754455627201</v>
      </c>
      <c r="AR232">
        <v>340.42621583251503</v>
      </c>
      <c r="AS232">
        <v>340.31726942145298</v>
      </c>
      <c r="AT232">
        <v>334.30224558091999</v>
      </c>
      <c r="AU232">
        <v>331.71394354453201</v>
      </c>
      <c r="AV232">
        <v>328.89542610864697</v>
      </c>
      <c r="AW232">
        <v>331.550294106889</v>
      </c>
      <c r="AX232">
        <v>324.61600589500398</v>
      </c>
      <c r="AY232">
        <v>334.181754573989</v>
      </c>
      <c r="AZ232">
        <v>326.22069516272802</v>
      </c>
      <c r="BA232">
        <v>327.41652806527901</v>
      </c>
      <c r="BB232">
        <v>337.75275842097602</v>
      </c>
      <c r="BC232">
        <v>332.03561979765198</v>
      </c>
      <c r="BD232">
        <v>337.90500999919999</v>
      </c>
      <c r="BE232">
        <v>334.22776179788599</v>
      </c>
      <c r="BF232">
        <v>344.70657058554002</v>
      </c>
      <c r="BG232">
        <v>333.53434226110102</v>
      </c>
      <c r="BH232">
        <v>332.46930159870402</v>
      </c>
      <c r="BI232">
        <v>337.01277676662301</v>
      </c>
      <c r="BJ232">
        <v>333.66653976912602</v>
      </c>
      <c r="BK232">
        <v>338.51745179534402</v>
      </c>
      <c r="BL232">
        <v>336.24729647533201</v>
      </c>
      <c r="BM232">
        <v>337.44128339294701</v>
      </c>
      <c r="BN232">
        <v>351.51615727007601</v>
      </c>
      <c r="BO232">
        <v>332.01837991973701</v>
      </c>
      <c r="BP232">
        <v>327.82793021597303</v>
      </c>
      <c r="BQ232">
        <v>329.58918159690899</v>
      </c>
      <c r="BR232">
        <v>346.597607607692</v>
      </c>
      <c r="BS232">
        <v>331.81980429829099</v>
      </c>
      <c r="BT232">
        <v>334.86804445660601</v>
      </c>
      <c r="BU232">
        <v>333.94383073923302</v>
      </c>
      <c r="BV232">
        <v>336.11036727722097</v>
      </c>
      <c r="BW232">
        <v>332.08642881351199</v>
      </c>
      <c r="BX232">
        <v>352.89657462083301</v>
      </c>
      <c r="BY232">
        <v>338.02957451221903</v>
      </c>
      <c r="BZ232">
        <v>349.12591532685099</v>
      </c>
      <c r="CA232">
        <v>352.123718698429</v>
      </c>
      <c r="CB232">
        <v>338.84459291880103</v>
      </c>
      <c r="CC232">
        <v>338.82468581729103</v>
      </c>
      <c r="CD232">
        <v>345.37914348736302</v>
      </c>
      <c r="CE232">
        <v>343.54728594451302</v>
      </c>
      <c r="CF232">
        <v>336.852574123647</v>
      </c>
      <c r="CG232">
        <v>353.64562113068899</v>
      </c>
      <c r="CH232">
        <v>377.43887682059398</v>
      </c>
      <c r="CI232">
        <v>350.87038981716398</v>
      </c>
      <c r="CJ232">
        <v>349.72108075997699</v>
      </c>
      <c r="CK232">
        <v>348.17785995748801</v>
      </c>
      <c r="CL232">
        <v>360.67084042895499</v>
      </c>
      <c r="CM232">
        <v>351.07709597244502</v>
      </c>
      <c r="CN232">
        <v>342.17102781670201</v>
      </c>
      <c r="CO232">
        <v>336.24860053186501</v>
      </c>
      <c r="CP232">
        <v>352.27666881466098</v>
      </c>
      <c r="CQ232">
        <v>357.30098410424199</v>
      </c>
      <c r="CR232">
        <v>347.26272888441503</v>
      </c>
      <c r="CS232">
        <v>350.98707477785899</v>
      </c>
      <c r="CT232">
        <v>358.66261290918902</v>
      </c>
      <c r="CU232">
        <v>362.27257060456998</v>
      </c>
      <c r="CV232">
        <v>354.32089091530099</v>
      </c>
      <c r="CW232">
        <v>356.64986969889998</v>
      </c>
      <c r="CX232">
        <v>350.85221467904603</v>
      </c>
    </row>
    <row r="233" spans="1:102" x14ac:dyDescent="0.25">
      <c r="A233">
        <v>55.514018691588703</v>
      </c>
      <c r="B233">
        <v>354.33287179901498</v>
      </c>
      <c r="C233">
        <v>353.77323191826599</v>
      </c>
      <c r="D233">
        <v>352.36648923691303</v>
      </c>
      <c r="E233">
        <v>346.98448706931401</v>
      </c>
      <c r="F233">
        <v>359.09812982549101</v>
      </c>
      <c r="G233">
        <v>345.61552820860902</v>
      </c>
      <c r="H233">
        <v>352.82720294627302</v>
      </c>
      <c r="I233">
        <v>348.99839520376798</v>
      </c>
      <c r="J233">
        <v>345.884731773157</v>
      </c>
      <c r="K233">
        <v>344.57739143878302</v>
      </c>
      <c r="L233">
        <v>354.13873357878498</v>
      </c>
      <c r="M233">
        <v>360.21023847556199</v>
      </c>
      <c r="N233">
        <v>360.31348588408298</v>
      </c>
      <c r="O233">
        <v>351.859734659558</v>
      </c>
      <c r="P233">
        <v>347.74170343244498</v>
      </c>
      <c r="Q233">
        <v>347.78507206548102</v>
      </c>
      <c r="R233">
        <v>341.73748302153803</v>
      </c>
      <c r="S233">
        <v>331.90013831087703</v>
      </c>
      <c r="T233">
        <v>330.22251812217502</v>
      </c>
      <c r="U233">
        <v>332.25566583983198</v>
      </c>
      <c r="V233">
        <v>347.55508373687502</v>
      </c>
      <c r="W233">
        <v>339.83264897984202</v>
      </c>
      <c r="X233">
        <v>329.08448913772003</v>
      </c>
      <c r="Y233">
        <v>336.25979486583401</v>
      </c>
      <c r="Z233">
        <v>335.86478697618298</v>
      </c>
      <c r="AA233">
        <v>335.62256958384597</v>
      </c>
      <c r="AB233">
        <v>341.95432622465103</v>
      </c>
      <c r="AC233">
        <v>340.59967048971203</v>
      </c>
      <c r="AD233">
        <v>334.50035933909101</v>
      </c>
      <c r="AE233">
        <v>339.33241129175201</v>
      </c>
      <c r="AF233">
        <v>337.31377562307898</v>
      </c>
      <c r="AG233">
        <v>330.84041560647</v>
      </c>
      <c r="AH233">
        <v>349.60360675385499</v>
      </c>
      <c r="AI233">
        <v>339.67238707924702</v>
      </c>
      <c r="AJ233">
        <v>334.799508026247</v>
      </c>
      <c r="AK233">
        <v>340.868440488256</v>
      </c>
      <c r="AL233">
        <v>336.24930318772198</v>
      </c>
      <c r="AM233">
        <v>349.331559108639</v>
      </c>
      <c r="AN233">
        <v>342.08267637058799</v>
      </c>
      <c r="AO233">
        <v>334.97407435527202</v>
      </c>
      <c r="AP233">
        <v>337.023351673614</v>
      </c>
      <c r="AQ233">
        <v>326.396575816552</v>
      </c>
      <c r="AR233">
        <v>339.24473122674499</v>
      </c>
      <c r="AS233">
        <v>340.05458915387601</v>
      </c>
      <c r="AT233">
        <v>331.39298890705697</v>
      </c>
      <c r="AU233">
        <v>328.91330911256102</v>
      </c>
      <c r="AV233">
        <v>328.431884429852</v>
      </c>
      <c r="AW233">
        <v>330.06200777407599</v>
      </c>
      <c r="AX233">
        <v>324.86165524888497</v>
      </c>
      <c r="AY233">
        <v>333.157180357394</v>
      </c>
      <c r="AZ233">
        <v>322.957359492298</v>
      </c>
      <c r="BA233">
        <v>325.25573383819398</v>
      </c>
      <c r="BB233">
        <v>334.13417917957901</v>
      </c>
      <c r="BC233">
        <v>334.35466463594599</v>
      </c>
      <c r="BD233">
        <v>335.702948747135</v>
      </c>
      <c r="BE233">
        <v>331.722528428548</v>
      </c>
      <c r="BF233">
        <v>344.29806559062501</v>
      </c>
      <c r="BG233">
        <v>331.13545452299297</v>
      </c>
      <c r="BH233">
        <v>330.79518776328001</v>
      </c>
      <c r="BI233">
        <v>337.41713812729398</v>
      </c>
      <c r="BJ233">
        <v>333.21498160046502</v>
      </c>
      <c r="BK233">
        <v>338.61906160567003</v>
      </c>
      <c r="BL233">
        <v>337.49995632240302</v>
      </c>
      <c r="BM233">
        <v>337.88737480498003</v>
      </c>
      <c r="BN233">
        <v>347.990638148546</v>
      </c>
      <c r="BO233">
        <v>325.33281396204899</v>
      </c>
      <c r="BP233">
        <v>328.65979191122102</v>
      </c>
      <c r="BQ233">
        <v>329.33883553555199</v>
      </c>
      <c r="BR233">
        <v>347.36826454581501</v>
      </c>
      <c r="BS233">
        <v>332.15133160581001</v>
      </c>
      <c r="BT233">
        <v>334.98779312257898</v>
      </c>
      <c r="BU233">
        <v>335.6625945367</v>
      </c>
      <c r="BV233">
        <v>339.32869401589602</v>
      </c>
      <c r="BW233">
        <v>331.83555423492601</v>
      </c>
      <c r="BX233">
        <v>353.069990609554</v>
      </c>
      <c r="BY233">
        <v>339.47744025382599</v>
      </c>
      <c r="BZ233">
        <v>345.84034334895802</v>
      </c>
      <c r="CA233">
        <v>349.78925296551398</v>
      </c>
      <c r="CB233">
        <v>340.121925754789</v>
      </c>
      <c r="CC233">
        <v>335.20016628261402</v>
      </c>
      <c r="CD233">
        <v>345.26361146065398</v>
      </c>
      <c r="CE233">
        <v>342.93076870527199</v>
      </c>
      <c r="CF233">
        <v>332.54896193013502</v>
      </c>
      <c r="CG233">
        <v>353.65623036770103</v>
      </c>
      <c r="CH233">
        <v>376.40722645051898</v>
      </c>
      <c r="CI233">
        <v>350.32767781029401</v>
      </c>
      <c r="CJ233">
        <v>354.34250512703301</v>
      </c>
      <c r="CK233">
        <v>349.91181551213799</v>
      </c>
      <c r="CL233">
        <v>357.86152510897801</v>
      </c>
      <c r="CM233">
        <v>350.313083346258</v>
      </c>
      <c r="CN233">
        <v>343.86312552099702</v>
      </c>
      <c r="CO233">
        <v>340.91303649393501</v>
      </c>
      <c r="CP233">
        <v>353.96023550069202</v>
      </c>
      <c r="CQ233">
        <v>353.18406906881802</v>
      </c>
      <c r="CR233">
        <v>345.82775580105402</v>
      </c>
      <c r="CS233">
        <v>353.71818176144598</v>
      </c>
      <c r="CT233">
        <v>354.16373842984001</v>
      </c>
      <c r="CU233">
        <v>358.39223323994798</v>
      </c>
      <c r="CV233">
        <v>356.75437557157301</v>
      </c>
      <c r="CW233">
        <v>352.34777135539599</v>
      </c>
      <c r="CX233">
        <v>354.27538526026598</v>
      </c>
    </row>
    <row r="234" spans="1:102" x14ac:dyDescent="0.25">
      <c r="A234">
        <v>55.754339118825101</v>
      </c>
      <c r="B234">
        <v>361.95408804097599</v>
      </c>
      <c r="C234">
        <v>354.29426266593703</v>
      </c>
      <c r="D234">
        <v>349.21938694693199</v>
      </c>
      <c r="E234">
        <v>347.61216507128898</v>
      </c>
      <c r="F234">
        <v>357.56167590259099</v>
      </c>
      <c r="G234">
        <v>348.19707523887303</v>
      </c>
      <c r="H234">
        <v>350.24571438624503</v>
      </c>
      <c r="I234">
        <v>353.51052040514799</v>
      </c>
      <c r="J234">
        <v>349.60167775173898</v>
      </c>
      <c r="K234">
        <v>343.881313851534</v>
      </c>
      <c r="L234">
        <v>353.62184057858002</v>
      </c>
      <c r="M234">
        <v>358.20333095467799</v>
      </c>
      <c r="N234">
        <v>361.04940133234902</v>
      </c>
      <c r="O234">
        <v>357.74022549998898</v>
      </c>
      <c r="P234">
        <v>347.91977134829102</v>
      </c>
      <c r="Q234">
        <v>350.60613795491798</v>
      </c>
      <c r="R234">
        <v>344.14180942214301</v>
      </c>
      <c r="S234">
        <v>334.74707675380802</v>
      </c>
      <c r="T234">
        <v>331.686697061931</v>
      </c>
      <c r="U234">
        <v>332.879707518972</v>
      </c>
      <c r="V234">
        <v>344.71338428261703</v>
      </c>
      <c r="W234">
        <v>336.86567660857997</v>
      </c>
      <c r="X234">
        <v>329.81297311357798</v>
      </c>
      <c r="Y234">
        <v>339.42086933625598</v>
      </c>
      <c r="Z234">
        <v>339.43739591098398</v>
      </c>
      <c r="AA234">
        <v>339.45703230203901</v>
      </c>
      <c r="AB234">
        <v>339.09004557435497</v>
      </c>
      <c r="AC234">
        <v>343.49161952652901</v>
      </c>
      <c r="AD234">
        <v>334.653939208623</v>
      </c>
      <c r="AE234">
        <v>341.81060311867901</v>
      </c>
      <c r="AF234">
        <v>335.065596157073</v>
      </c>
      <c r="AG234">
        <v>334.76511279778703</v>
      </c>
      <c r="AH234">
        <v>352.976850090563</v>
      </c>
      <c r="AI234">
        <v>341.50555435783002</v>
      </c>
      <c r="AJ234">
        <v>334.87674210496601</v>
      </c>
      <c r="AK234">
        <v>336.44717572631998</v>
      </c>
      <c r="AL234">
        <v>338.81925020958801</v>
      </c>
      <c r="AM234">
        <v>349.20480999423899</v>
      </c>
      <c r="AN234">
        <v>342.68568596634299</v>
      </c>
      <c r="AO234">
        <v>333.72816166309099</v>
      </c>
      <c r="AP234">
        <v>340.21557364420198</v>
      </c>
      <c r="AQ234">
        <v>328.67227151381201</v>
      </c>
      <c r="AR234">
        <v>337.83499480781802</v>
      </c>
      <c r="AS234">
        <v>336.94475626167798</v>
      </c>
      <c r="AT234">
        <v>329.44776676445201</v>
      </c>
      <c r="AU234">
        <v>330.23681849722101</v>
      </c>
      <c r="AV234">
        <v>333.810081649616</v>
      </c>
      <c r="AW234">
        <v>327.41206408570798</v>
      </c>
      <c r="AX234">
        <v>326.96826565801302</v>
      </c>
      <c r="AY234">
        <v>333.46001191660503</v>
      </c>
      <c r="AZ234">
        <v>322.29021801041699</v>
      </c>
      <c r="BA234">
        <v>324.61949583224998</v>
      </c>
      <c r="BB234">
        <v>330.486890024069</v>
      </c>
      <c r="BC234">
        <v>339.54046077478102</v>
      </c>
      <c r="BD234">
        <v>332.58496160577403</v>
      </c>
      <c r="BE234">
        <v>333.85559168170198</v>
      </c>
      <c r="BF234">
        <v>337.626543015923</v>
      </c>
      <c r="BG234">
        <v>335.93462887115697</v>
      </c>
      <c r="BH234">
        <v>331.63252996140397</v>
      </c>
      <c r="BI234">
        <v>339.14819119340501</v>
      </c>
      <c r="BJ234">
        <v>333.57780712172797</v>
      </c>
      <c r="BK234">
        <v>339.55789368075898</v>
      </c>
      <c r="BL234">
        <v>336.03487800117603</v>
      </c>
      <c r="BM234">
        <v>332.85935145300198</v>
      </c>
      <c r="BN234">
        <v>345.57008322965601</v>
      </c>
      <c r="BO234">
        <v>325.86723158257797</v>
      </c>
      <c r="BP234">
        <v>331.32536093015199</v>
      </c>
      <c r="BQ234">
        <v>333.98699075900703</v>
      </c>
      <c r="BR234">
        <v>342.92700154658399</v>
      </c>
      <c r="BS234">
        <v>337.274578587245</v>
      </c>
      <c r="BT234">
        <v>335.35464683159302</v>
      </c>
      <c r="BU234">
        <v>335.29614290296797</v>
      </c>
      <c r="BV234">
        <v>337.72575220848603</v>
      </c>
      <c r="BW234">
        <v>330.62416267584598</v>
      </c>
      <c r="BX234">
        <v>345.61586943054402</v>
      </c>
      <c r="BY234">
        <v>348.12188926776901</v>
      </c>
      <c r="BZ234">
        <v>342.36865411607198</v>
      </c>
      <c r="CA234">
        <v>352.11678423319103</v>
      </c>
      <c r="CB234">
        <v>343.48063381116401</v>
      </c>
      <c r="CC234">
        <v>336.96790436005199</v>
      </c>
      <c r="CD234">
        <v>348.67996404614701</v>
      </c>
      <c r="CE234">
        <v>345.27079228968398</v>
      </c>
      <c r="CF234">
        <v>335.419345868297</v>
      </c>
      <c r="CG234">
        <v>353.51111929454299</v>
      </c>
      <c r="CH234">
        <v>377.71741298158997</v>
      </c>
      <c r="CI234">
        <v>356.81842741977198</v>
      </c>
      <c r="CJ234">
        <v>357.697257850955</v>
      </c>
      <c r="CK234">
        <v>352.07568418885398</v>
      </c>
      <c r="CL234">
        <v>360.61809283879398</v>
      </c>
      <c r="CM234">
        <v>352.17145317249702</v>
      </c>
      <c r="CN234">
        <v>348.194758354508</v>
      </c>
      <c r="CO234">
        <v>348.01191453132702</v>
      </c>
      <c r="CP234">
        <v>355.90419686578701</v>
      </c>
      <c r="CQ234">
        <v>354.03723879431101</v>
      </c>
      <c r="CR234">
        <v>348.52908898695398</v>
      </c>
      <c r="CS234">
        <v>357.193559675877</v>
      </c>
      <c r="CT234">
        <v>355.111698509728</v>
      </c>
      <c r="CU234">
        <v>354.05677155617201</v>
      </c>
      <c r="CV234">
        <v>353.21846667467202</v>
      </c>
      <c r="CW234">
        <v>349.95222820805998</v>
      </c>
      <c r="CX234">
        <v>356.06552571108398</v>
      </c>
    </row>
    <row r="235" spans="1:102" x14ac:dyDescent="0.25">
      <c r="A235">
        <v>55.994659546061399</v>
      </c>
      <c r="B235">
        <v>361.24913438205402</v>
      </c>
      <c r="C235">
        <v>354.78509753555801</v>
      </c>
      <c r="D235">
        <v>348.88866566166502</v>
      </c>
      <c r="E235">
        <v>345.565928372114</v>
      </c>
      <c r="F235">
        <v>354.47160043960002</v>
      </c>
      <c r="G235">
        <v>351.62234370603898</v>
      </c>
      <c r="H235">
        <v>350.63130176533298</v>
      </c>
      <c r="I235">
        <v>352.17957164811997</v>
      </c>
      <c r="J235">
        <v>350.45893808353901</v>
      </c>
      <c r="K235">
        <v>346.13686351637</v>
      </c>
      <c r="L235">
        <v>350.363667950852</v>
      </c>
      <c r="M235">
        <v>358.439155420232</v>
      </c>
      <c r="N235">
        <v>358.190758089925</v>
      </c>
      <c r="O235">
        <v>359.94180922808499</v>
      </c>
      <c r="P235">
        <v>343.442229157979</v>
      </c>
      <c r="Q235">
        <v>350.99074953885298</v>
      </c>
      <c r="R235">
        <v>339.34401640418997</v>
      </c>
      <c r="S235">
        <v>337.92577718063899</v>
      </c>
      <c r="T235">
        <v>332.37714883604099</v>
      </c>
      <c r="U235">
        <v>331.494246331265</v>
      </c>
      <c r="V235">
        <v>346.32312208010302</v>
      </c>
      <c r="W235">
        <v>339.16346920967402</v>
      </c>
      <c r="X235">
        <v>331.14977725474</v>
      </c>
      <c r="Y235">
        <v>339.61822256262599</v>
      </c>
      <c r="Z235">
        <v>345.547313482508</v>
      </c>
      <c r="AA235">
        <v>344.06668595701802</v>
      </c>
      <c r="AB235">
        <v>335.78033990313298</v>
      </c>
      <c r="AC235">
        <v>338.95143212298501</v>
      </c>
      <c r="AD235">
        <v>333.254425391746</v>
      </c>
      <c r="AE235">
        <v>346.49799609397797</v>
      </c>
      <c r="AF235">
        <v>333.05372355647398</v>
      </c>
      <c r="AG235">
        <v>337.50213232105398</v>
      </c>
      <c r="AH235">
        <v>351.99887479505497</v>
      </c>
      <c r="AI235">
        <v>339.70392527025501</v>
      </c>
      <c r="AJ235">
        <v>335.87787197620497</v>
      </c>
      <c r="AK235">
        <v>336.75548908643998</v>
      </c>
      <c r="AL235">
        <v>342.92777916143001</v>
      </c>
      <c r="AM235">
        <v>346.43548144202703</v>
      </c>
      <c r="AN235">
        <v>340.34789363867998</v>
      </c>
      <c r="AO235">
        <v>334.16915316609197</v>
      </c>
      <c r="AP235">
        <v>338.59980476182199</v>
      </c>
      <c r="AQ235">
        <v>328.13877285578201</v>
      </c>
      <c r="AR235">
        <v>336.70132086695099</v>
      </c>
      <c r="AS235">
        <v>335.56970635610799</v>
      </c>
      <c r="AT235">
        <v>329.330655808887</v>
      </c>
      <c r="AU235">
        <v>328.62686094388999</v>
      </c>
      <c r="AV235">
        <v>336.63218816465098</v>
      </c>
      <c r="AW235">
        <v>326.28743472579799</v>
      </c>
      <c r="AX235">
        <v>330.02360119423997</v>
      </c>
      <c r="AY235">
        <v>337.60902270987901</v>
      </c>
      <c r="AZ235">
        <v>325.51558671358799</v>
      </c>
      <c r="BA235">
        <v>323.91338500474899</v>
      </c>
      <c r="BB235">
        <v>326.32352322988299</v>
      </c>
      <c r="BC235">
        <v>344.40949068395003</v>
      </c>
      <c r="BD235">
        <v>328.25358127073901</v>
      </c>
      <c r="BE235">
        <v>337.86886027195499</v>
      </c>
      <c r="BF235">
        <v>337.99491391154203</v>
      </c>
      <c r="BG235">
        <v>339.366408583522</v>
      </c>
      <c r="BH235">
        <v>337.72591808254299</v>
      </c>
      <c r="BI235">
        <v>333.70880840201499</v>
      </c>
      <c r="BJ235">
        <v>336.36681937885402</v>
      </c>
      <c r="BK235">
        <v>336.29322634241902</v>
      </c>
      <c r="BL235">
        <v>337.41147102908798</v>
      </c>
      <c r="BM235">
        <v>333.98079527240901</v>
      </c>
      <c r="BN235">
        <v>342.74846318425801</v>
      </c>
      <c r="BO235">
        <v>329.30924720582999</v>
      </c>
      <c r="BP235">
        <v>333.98339191521399</v>
      </c>
      <c r="BQ235">
        <v>336.422980322017</v>
      </c>
      <c r="BR235">
        <v>336.136441114923</v>
      </c>
      <c r="BS235">
        <v>337.98170037008299</v>
      </c>
      <c r="BT235">
        <v>335.76790916407799</v>
      </c>
      <c r="BU235">
        <v>334.05536231773101</v>
      </c>
      <c r="BV235">
        <v>336.19262606183798</v>
      </c>
      <c r="BW235">
        <v>332.33682788022998</v>
      </c>
      <c r="BX235">
        <v>343.894587156368</v>
      </c>
      <c r="BY235">
        <v>348.83935553023201</v>
      </c>
      <c r="BZ235">
        <v>345.65327991803503</v>
      </c>
      <c r="CA235">
        <v>348.731299629906</v>
      </c>
      <c r="CB235">
        <v>345.48651369700502</v>
      </c>
      <c r="CC235">
        <v>336.86745071277602</v>
      </c>
      <c r="CD235">
        <v>348.31174870552599</v>
      </c>
      <c r="CE235">
        <v>346.03729580222699</v>
      </c>
      <c r="CF235">
        <v>341.628567205747</v>
      </c>
      <c r="CG235">
        <v>355.060143744794</v>
      </c>
      <c r="CH235">
        <v>373.40469129469602</v>
      </c>
      <c r="CI235">
        <v>354.07686923556997</v>
      </c>
      <c r="CJ235">
        <v>355.83540424563</v>
      </c>
      <c r="CK235">
        <v>350.92283747766101</v>
      </c>
      <c r="CL235">
        <v>361.22245082737697</v>
      </c>
      <c r="CM235">
        <v>349.791735394542</v>
      </c>
      <c r="CN235">
        <v>351.36203054809903</v>
      </c>
      <c r="CO235">
        <v>357.22704718336598</v>
      </c>
      <c r="CP235">
        <v>356.069523295664</v>
      </c>
      <c r="CQ235">
        <v>350.217231459206</v>
      </c>
      <c r="CR235">
        <v>351.96821491418899</v>
      </c>
      <c r="CS235">
        <v>353.22661409323899</v>
      </c>
      <c r="CT235">
        <v>354.25771274065602</v>
      </c>
      <c r="CU235">
        <v>355.594215909676</v>
      </c>
      <c r="CV235">
        <v>349.98856016464401</v>
      </c>
      <c r="CW235">
        <v>346.324392927156</v>
      </c>
      <c r="CX235">
        <v>356.88260338793498</v>
      </c>
    </row>
    <row r="236" spans="1:102" x14ac:dyDescent="0.25">
      <c r="A236">
        <v>56.234979973297698</v>
      </c>
      <c r="B236">
        <v>360.95073004634702</v>
      </c>
      <c r="C236">
        <v>354.92373984709297</v>
      </c>
      <c r="D236">
        <v>348.11593202276299</v>
      </c>
      <c r="E236">
        <v>346.75301213945801</v>
      </c>
      <c r="F236">
        <v>352.73898459934702</v>
      </c>
      <c r="G236">
        <v>349.83876362010602</v>
      </c>
      <c r="H236">
        <v>348.532082904628</v>
      </c>
      <c r="I236">
        <v>349.82013529951598</v>
      </c>
      <c r="J236">
        <v>349.54029435079599</v>
      </c>
      <c r="K236">
        <v>344.74694139217303</v>
      </c>
      <c r="L236">
        <v>351.65607109406</v>
      </c>
      <c r="M236">
        <v>358.88663062243398</v>
      </c>
      <c r="N236">
        <v>357.26968501097701</v>
      </c>
      <c r="O236">
        <v>360.32645332175798</v>
      </c>
      <c r="P236">
        <v>343.21143846605298</v>
      </c>
      <c r="Q236">
        <v>353.00351254911902</v>
      </c>
      <c r="R236">
        <v>343.23026399622501</v>
      </c>
      <c r="S236">
        <v>340.73506016602698</v>
      </c>
      <c r="T236">
        <v>331.25049492029098</v>
      </c>
      <c r="U236">
        <v>333.85424732938202</v>
      </c>
      <c r="V236">
        <v>346.03453795845797</v>
      </c>
      <c r="W236">
        <v>341.55678398932997</v>
      </c>
      <c r="X236">
        <v>329.53112608490602</v>
      </c>
      <c r="Y236">
        <v>335.49473855577202</v>
      </c>
      <c r="Z236">
        <v>348.24446367206701</v>
      </c>
      <c r="AA236">
        <v>345.21492179223202</v>
      </c>
      <c r="AB236">
        <v>336.23354300552302</v>
      </c>
      <c r="AC236">
        <v>337.37164906775001</v>
      </c>
      <c r="AD236">
        <v>337.68303571042998</v>
      </c>
      <c r="AE236">
        <v>346.98242059800401</v>
      </c>
      <c r="AF236">
        <v>332.70833217921103</v>
      </c>
      <c r="AG236">
        <v>339.09858644012598</v>
      </c>
      <c r="AH236">
        <v>346.89124785727699</v>
      </c>
      <c r="AI236">
        <v>340.00939204083102</v>
      </c>
      <c r="AJ236">
        <v>335.83328687786599</v>
      </c>
      <c r="AK236">
        <v>342.15936120232402</v>
      </c>
      <c r="AL236">
        <v>342.69063318209697</v>
      </c>
      <c r="AM236">
        <v>345.44406362282399</v>
      </c>
      <c r="AN236">
        <v>339.58121209535898</v>
      </c>
      <c r="AO236">
        <v>334.15013017532902</v>
      </c>
      <c r="AP236">
        <v>336.24007860790198</v>
      </c>
      <c r="AQ236">
        <v>332.84229010373298</v>
      </c>
      <c r="AR236">
        <v>334.07259453344</v>
      </c>
      <c r="AS236">
        <v>334.892767319889</v>
      </c>
      <c r="AT236">
        <v>329.000890312438</v>
      </c>
      <c r="AU236">
        <v>330.88106794695301</v>
      </c>
      <c r="AV236">
        <v>335.19764531040801</v>
      </c>
      <c r="AW236">
        <v>322.88837743478001</v>
      </c>
      <c r="AX236">
        <v>332.62614529152</v>
      </c>
      <c r="AY236">
        <v>342.74135191054398</v>
      </c>
      <c r="AZ236">
        <v>324.66232691828498</v>
      </c>
      <c r="BA236">
        <v>322.49860684761398</v>
      </c>
      <c r="BB236">
        <v>324.49219814027498</v>
      </c>
      <c r="BC236">
        <v>346.89612587391599</v>
      </c>
      <c r="BD236">
        <v>325.41374078373798</v>
      </c>
      <c r="BE236">
        <v>343.14784758754502</v>
      </c>
      <c r="BF236">
        <v>340.81754396369502</v>
      </c>
      <c r="BG236">
        <v>337.00530042858298</v>
      </c>
      <c r="BH236">
        <v>339.91557450232102</v>
      </c>
      <c r="BI236">
        <v>332.09201076646201</v>
      </c>
      <c r="BJ236">
        <v>337.64930917485299</v>
      </c>
      <c r="BK236">
        <v>335.91987920921599</v>
      </c>
      <c r="BL236">
        <v>335.649428430272</v>
      </c>
      <c r="BM236">
        <v>332.244525367547</v>
      </c>
      <c r="BN236">
        <v>338.47796800843298</v>
      </c>
      <c r="BO236">
        <v>334.96919344192202</v>
      </c>
      <c r="BP236">
        <v>337.42935814298698</v>
      </c>
      <c r="BQ236">
        <v>339.37064191112898</v>
      </c>
      <c r="BR236">
        <v>335.89716550622899</v>
      </c>
      <c r="BS236">
        <v>336.91976835571398</v>
      </c>
      <c r="BT236">
        <v>338.01556394369197</v>
      </c>
      <c r="BU236">
        <v>336.756409240474</v>
      </c>
      <c r="BV236">
        <v>338.09937564136601</v>
      </c>
      <c r="BW236">
        <v>328.75721701678702</v>
      </c>
      <c r="BX236">
        <v>342.79662894310502</v>
      </c>
      <c r="BY236">
        <v>348.92202533750498</v>
      </c>
      <c r="BZ236">
        <v>344.93442736999498</v>
      </c>
      <c r="CA236">
        <v>345.56880066815398</v>
      </c>
      <c r="CB236">
        <v>346.87639662381503</v>
      </c>
      <c r="CC236">
        <v>334.79834677969802</v>
      </c>
      <c r="CD236">
        <v>346.76528280068499</v>
      </c>
      <c r="CE236">
        <v>347.17690346626</v>
      </c>
      <c r="CF236">
        <v>344.80388976947597</v>
      </c>
      <c r="CG236">
        <v>349.94078527417901</v>
      </c>
      <c r="CH236">
        <v>371.24972882693601</v>
      </c>
      <c r="CI236">
        <v>354.779492332004</v>
      </c>
      <c r="CJ236">
        <v>351.14523364434001</v>
      </c>
      <c r="CK236">
        <v>347.61875167205397</v>
      </c>
      <c r="CL236">
        <v>361.58136829035101</v>
      </c>
      <c r="CM236">
        <v>347.48819751639098</v>
      </c>
      <c r="CN236">
        <v>352.89403520108698</v>
      </c>
      <c r="CO236">
        <v>358.64205554836502</v>
      </c>
      <c r="CP236">
        <v>354.47400247905699</v>
      </c>
      <c r="CQ236">
        <v>351.15160969415399</v>
      </c>
      <c r="CR236">
        <v>349.98201705403102</v>
      </c>
      <c r="CS236">
        <v>353.21705469500603</v>
      </c>
      <c r="CT236">
        <v>352.855875675851</v>
      </c>
      <c r="CU236">
        <v>356.343790425539</v>
      </c>
      <c r="CV236">
        <v>348.31285396047599</v>
      </c>
      <c r="CW236">
        <v>344.61497136489902</v>
      </c>
      <c r="CX236">
        <v>357.008172435478</v>
      </c>
    </row>
    <row r="237" spans="1:102" x14ac:dyDescent="0.25">
      <c r="A237">
        <v>56.475300400534003</v>
      </c>
      <c r="B237">
        <v>360.13273894100001</v>
      </c>
      <c r="C237">
        <v>353.50436602531403</v>
      </c>
      <c r="D237">
        <v>346.14628312451202</v>
      </c>
      <c r="E237">
        <v>348.477865500132</v>
      </c>
      <c r="F237">
        <v>350.69718131989703</v>
      </c>
      <c r="G237">
        <v>351.25208849152602</v>
      </c>
      <c r="H237">
        <v>347.49500418766303</v>
      </c>
      <c r="I237">
        <v>349.84557167210102</v>
      </c>
      <c r="J237">
        <v>349.05150774992597</v>
      </c>
      <c r="K237">
        <v>342.29645229906703</v>
      </c>
      <c r="L237">
        <v>352.34147567913499</v>
      </c>
      <c r="M237">
        <v>357.89706989303397</v>
      </c>
      <c r="N237">
        <v>355.12801160110399</v>
      </c>
      <c r="O237">
        <v>356.49089408120102</v>
      </c>
      <c r="P237">
        <v>342.22712958176299</v>
      </c>
      <c r="Q237">
        <v>354.34865886612403</v>
      </c>
      <c r="R237">
        <v>343.93292233391497</v>
      </c>
      <c r="S237">
        <v>341.25573392563302</v>
      </c>
      <c r="T237">
        <v>331.65730086045801</v>
      </c>
      <c r="U237">
        <v>334.75097632446801</v>
      </c>
      <c r="V237">
        <v>343.458361728471</v>
      </c>
      <c r="W237">
        <v>342.79526411481498</v>
      </c>
      <c r="X237">
        <v>332.02891582664103</v>
      </c>
      <c r="Y237">
        <v>332.51225632555099</v>
      </c>
      <c r="Z237">
        <v>348.52298921099901</v>
      </c>
      <c r="AA237">
        <v>345.84895676733601</v>
      </c>
      <c r="AB237">
        <v>337.83673026684897</v>
      </c>
      <c r="AC237">
        <v>334.80773082463099</v>
      </c>
      <c r="AD237">
        <v>340.33184898106703</v>
      </c>
      <c r="AE237">
        <v>344.50837693410199</v>
      </c>
      <c r="AF237">
        <v>334.35904269442801</v>
      </c>
      <c r="AG237">
        <v>339.47104440779202</v>
      </c>
      <c r="AH237">
        <v>343.83581314060399</v>
      </c>
      <c r="AI237">
        <v>339.51142867050601</v>
      </c>
      <c r="AJ237">
        <v>335.84666351036299</v>
      </c>
      <c r="AK237">
        <v>343.94087446077702</v>
      </c>
      <c r="AL237">
        <v>341.99009319684501</v>
      </c>
      <c r="AM237">
        <v>343.29983005196402</v>
      </c>
      <c r="AN237">
        <v>339.60308614729098</v>
      </c>
      <c r="AO237">
        <v>332.58102071391301</v>
      </c>
      <c r="AP237">
        <v>338.26047464259199</v>
      </c>
      <c r="AQ237">
        <v>336.53078428626702</v>
      </c>
      <c r="AR237">
        <v>329.78590696440801</v>
      </c>
      <c r="AS237">
        <v>332.639173789464</v>
      </c>
      <c r="AT237">
        <v>328.540855943081</v>
      </c>
      <c r="AU237">
        <v>329.30979685998898</v>
      </c>
      <c r="AV237">
        <v>332.68448246843502</v>
      </c>
      <c r="AW237">
        <v>320.79464234399597</v>
      </c>
      <c r="AX237">
        <v>333.67114010693803</v>
      </c>
      <c r="AY237">
        <v>343.94260998584298</v>
      </c>
      <c r="AZ237">
        <v>324.20474693082298</v>
      </c>
      <c r="BA237">
        <v>320.25261879260802</v>
      </c>
      <c r="BB237">
        <v>324.080849754952</v>
      </c>
      <c r="BC237">
        <v>348.171676388653</v>
      </c>
      <c r="BD237">
        <v>326.41037779701202</v>
      </c>
      <c r="BE237">
        <v>343.444386985682</v>
      </c>
      <c r="BF237">
        <v>339.79258320751302</v>
      </c>
      <c r="BG237">
        <v>333.53442013619201</v>
      </c>
      <c r="BH237">
        <v>339.42115580531498</v>
      </c>
      <c r="BI237">
        <v>333.14043175463303</v>
      </c>
      <c r="BJ237">
        <v>335.86951262744998</v>
      </c>
      <c r="BK237">
        <v>335.384499580772</v>
      </c>
      <c r="BL237">
        <v>332.69474676037402</v>
      </c>
      <c r="BM237">
        <v>330.31771067273098</v>
      </c>
      <c r="BN237">
        <v>336.01304660461699</v>
      </c>
      <c r="BO237">
        <v>338.37892285445298</v>
      </c>
      <c r="BP237">
        <v>338.91954969693597</v>
      </c>
      <c r="BQ237">
        <v>339.03605984671401</v>
      </c>
      <c r="BR237">
        <v>332.92817808585102</v>
      </c>
      <c r="BS237">
        <v>336.52450325621197</v>
      </c>
      <c r="BT237">
        <v>338.35812174570799</v>
      </c>
      <c r="BU237">
        <v>338.15069367889299</v>
      </c>
      <c r="BV237">
        <v>340.38252804251903</v>
      </c>
      <c r="BW237">
        <v>328.31924138946601</v>
      </c>
      <c r="BX237">
        <v>340.61463911842202</v>
      </c>
      <c r="BY237">
        <v>348.938720806052</v>
      </c>
      <c r="BZ237">
        <v>342.74004966197998</v>
      </c>
      <c r="CA237">
        <v>344.479139252133</v>
      </c>
      <c r="CB237">
        <v>347.14024016140002</v>
      </c>
      <c r="CC237">
        <v>333.94499875334702</v>
      </c>
      <c r="CD237">
        <v>341.52761890508299</v>
      </c>
      <c r="CE237">
        <v>346.39092607253502</v>
      </c>
      <c r="CF237">
        <v>346.05515628274799</v>
      </c>
      <c r="CG237">
        <v>346.31870503988603</v>
      </c>
      <c r="CH237">
        <v>369.245242599162</v>
      </c>
      <c r="CI237">
        <v>353.75165925142801</v>
      </c>
      <c r="CJ237">
        <v>349.907122587488</v>
      </c>
      <c r="CK237">
        <v>348.02003202240797</v>
      </c>
      <c r="CL237">
        <v>361.14105384864598</v>
      </c>
      <c r="CM237">
        <v>347.51388332985601</v>
      </c>
      <c r="CN237">
        <v>356.22185076979002</v>
      </c>
      <c r="CO237">
        <v>358.951758204626</v>
      </c>
      <c r="CP237">
        <v>355.46546776067402</v>
      </c>
      <c r="CQ237">
        <v>352.03269367731099</v>
      </c>
      <c r="CR237">
        <v>349.06941274083499</v>
      </c>
      <c r="CS237">
        <v>353.35713065271398</v>
      </c>
      <c r="CT237">
        <v>350.50754779076101</v>
      </c>
      <c r="CU237">
        <v>356.92355606876703</v>
      </c>
      <c r="CV237">
        <v>347.30540237744498</v>
      </c>
      <c r="CW237">
        <v>345.057005771837</v>
      </c>
      <c r="CX237">
        <v>355.60890707158001</v>
      </c>
    </row>
    <row r="238" spans="1:102" x14ac:dyDescent="0.25">
      <c r="A238">
        <v>56.715620827770302</v>
      </c>
      <c r="B238">
        <v>361.44299084626198</v>
      </c>
      <c r="C238">
        <v>352.61896515710299</v>
      </c>
      <c r="D238">
        <v>343.68921018743202</v>
      </c>
      <c r="E238">
        <v>350.17938298306302</v>
      </c>
      <c r="F238">
        <v>347.91722991854601</v>
      </c>
      <c r="G238">
        <v>355.11366315885101</v>
      </c>
      <c r="H238">
        <v>348.79617913612299</v>
      </c>
      <c r="I238">
        <v>353.11050920239899</v>
      </c>
      <c r="J238">
        <v>349.45469587728297</v>
      </c>
      <c r="K238">
        <v>341.71216073917299</v>
      </c>
      <c r="L238">
        <v>352.10990479107102</v>
      </c>
      <c r="M238">
        <v>355.13264859614998</v>
      </c>
      <c r="N238">
        <v>351.32344156598202</v>
      </c>
      <c r="O238">
        <v>352.36626763229998</v>
      </c>
      <c r="P238">
        <v>341.76948064119</v>
      </c>
      <c r="Q238">
        <v>354.61950782564497</v>
      </c>
      <c r="R238">
        <v>341.52905960023998</v>
      </c>
      <c r="S238">
        <v>340.90446036158602</v>
      </c>
      <c r="T238">
        <v>333.56415194021997</v>
      </c>
      <c r="U238">
        <v>335.23306969306498</v>
      </c>
      <c r="V238">
        <v>340.96194343387498</v>
      </c>
      <c r="W238">
        <v>343.67600396810798</v>
      </c>
      <c r="X238">
        <v>336.52632784631999</v>
      </c>
      <c r="Y238">
        <v>333.00251070969102</v>
      </c>
      <c r="Z238">
        <v>347.504567086164</v>
      </c>
      <c r="AA238">
        <v>344.62904974624303</v>
      </c>
      <c r="AB238">
        <v>339.72805783609198</v>
      </c>
      <c r="AC238">
        <v>331.69460263012297</v>
      </c>
      <c r="AD238">
        <v>340.57080508848901</v>
      </c>
      <c r="AE238">
        <v>341.56560319248098</v>
      </c>
      <c r="AF238">
        <v>335.75285362845699</v>
      </c>
      <c r="AG238">
        <v>339.63420765882603</v>
      </c>
      <c r="AH238">
        <v>341.99494094406299</v>
      </c>
      <c r="AI238">
        <v>338.08652232614497</v>
      </c>
      <c r="AJ238">
        <v>336.75297595656099</v>
      </c>
      <c r="AK238">
        <v>342.71047382764402</v>
      </c>
      <c r="AL238">
        <v>342.16392383010998</v>
      </c>
      <c r="AM238">
        <v>341.43882501561501</v>
      </c>
      <c r="AN238">
        <v>338.688931165962</v>
      </c>
      <c r="AO238">
        <v>330.66084162908902</v>
      </c>
      <c r="AP238">
        <v>341.00733456439201</v>
      </c>
      <c r="AQ238">
        <v>338.49673529410501</v>
      </c>
      <c r="AR238">
        <v>327.29277758044702</v>
      </c>
      <c r="AS238">
        <v>329.78706464937102</v>
      </c>
      <c r="AT238">
        <v>329.42915576191501</v>
      </c>
      <c r="AU238">
        <v>326.659346519802</v>
      </c>
      <c r="AV238">
        <v>332.24954842792198</v>
      </c>
      <c r="AW238">
        <v>321.52729799093402</v>
      </c>
      <c r="AX238">
        <v>332.74359933359898</v>
      </c>
      <c r="AY238">
        <v>343.06886702690002</v>
      </c>
      <c r="AZ238">
        <v>325.87560532421298</v>
      </c>
      <c r="BA238">
        <v>318.925825348817</v>
      </c>
      <c r="BB238">
        <v>324.77414557130402</v>
      </c>
      <c r="BC238">
        <v>348.57050851421798</v>
      </c>
      <c r="BD238">
        <v>329.427893787833</v>
      </c>
      <c r="BE238">
        <v>342.36589138117102</v>
      </c>
      <c r="BF238">
        <v>336.34305682764398</v>
      </c>
      <c r="BG238">
        <v>333.01551372381999</v>
      </c>
      <c r="BH238">
        <v>339.51529576158202</v>
      </c>
      <c r="BI238">
        <v>333.73138783378198</v>
      </c>
      <c r="BJ238">
        <v>334.64297070877097</v>
      </c>
      <c r="BK238">
        <v>335.43018110000799</v>
      </c>
      <c r="BL238">
        <v>329.78306407480102</v>
      </c>
      <c r="BM238">
        <v>328.22688668900997</v>
      </c>
      <c r="BN238">
        <v>334.51469818471099</v>
      </c>
      <c r="BO238">
        <v>340.47114960407902</v>
      </c>
      <c r="BP238">
        <v>338.574228211459</v>
      </c>
      <c r="BQ238">
        <v>336.065244928043</v>
      </c>
      <c r="BR238">
        <v>329.38203168559801</v>
      </c>
      <c r="BS238">
        <v>337.94539479749102</v>
      </c>
      <c r="BT238">
        <v>337.44371342117398</v>
      </c>
      <c r="BU238">
        <v>338.25015013977799</v>
      </c>
      <c r="BV238">
        <v>341.20583834450002</v>
      </c>
      <c r="BW238">
        <v>330.48245227948098</v>
      </c>
      <c r="BX238">
        <v>337.70810143254698</v>
      </c>
      <c r="BY238">
        <v>346.76696655405601</v>
      </c>
      <c r="BZ238">
        <v>341.08049748433501</v>
      </c>
      <c r="CA238">
        <v>345.29114245873399</v>
      </c>
      <c r="CB238">
        <v>346.70760628308</v>
      </c>
      <c r="CC238">
        <v>335.11243919199899</v>
      </c>
      <c r="CD238">
        <v>337.03874160468501</v>
      </c>
      <c r="CE238">
        <v>345.71517518426799</v>
      </c>
      <c r="CF238">
        <v>346.69019627748202</v>
      </c>
      <c r="CG238">
        <v>345.07354197671901</v>
      </c>
      <c r="CH238">
        <v>367.65084017550703</v>
      </c>
      <c r="CI238">
        <v>351.50741550354599</v>
      </c>
      <c r="CJ238">
        <v>350.89978865953799</v>
      </c>
      <c r="CK238">
        <v>349.67220894882797</v>
      </c>
      <c r="CL238">
        <v>361.33353615809301</v>
      </c>
      <c r="CM238">
        <v>347.86064274064398</v>
      </c>
      <c r="CN238">
        <v>359.783532056902</v>
      </c>
      <c r="CO238">
        <v>359.21567982151601</v>
      </c>
      <c r="CP238">
        <v>357.67758200629203</v>
      </c>
      <c r="CQ238">
        <v>353.02993755337701</v>
      </c>
      <c r="CR238">
        <v>349.29460968159702</v>
      </c>
      <c r="CS238">
        <v>352.40694330433001</v>
      </c>
      <c r="CT238">
        <v>348.21539670252002</v>
      </c>
      <c r="CU238">
        <v>357.16331809859901</v>
      </c>
      <c r="CV238">
        <v>346.61465668346398</v>
      </c>
      <c r="CW238">
        <v>345.47823733878101</v>
      </c>
      <c r="CX238">
        <v>354.44152426232</v>
      </c>
    </row>
    <row r="239" spans="1:102" x14ac:dyDescent="0.25">
      <c r="A239">
        <v>56.9559412550066</v>
      </c>
      <c r="B239">
        <v>366.84460130328301</v>
      </c>
      <c r="C239">
        <v>352.44220300992703</v>
      </c>
      <c r="D239">
        <v>342.30435620642902</v>
      </c>
      <c r="E239">
        <v>351.11163045849798</v>
      </c>
      <c r="F239">
        <v>346.51196494138901</v>
      </c>
      <c r="G239">
        <v>356.48057098591403</v>
      </c>
      <c r="H239">
        <v>349.58864395807001</v>
      </c>
      <c r="I239">
        <v>356.911222821953</v>
      </c>
      <c r="J239">
        <v>349.80827712870399</v>
      </c>
      <c r="K239">
        <v>347.11485843483501</v>
      </c>
      <c r="L239">
        <v>352.19329220335601</v>
      </c>
      <c r="M239">
        <v>351.937906790873</v>
      </c>
      <c r="N239">
        <v>347.13139940508802</v>
      </c>
      <c r="O239">
        <v>351.94088047686699</v>
      </c>
      <c r="P239">
        <v>343.54568046016499</v>
      </c>
      <c r="Q239">
        <v>353.692141518786</v>
      </c>
      <c r="R239">
        <v>340.35724690536102</v>
      </c>
      <c r="S239">
        <v>340.96122443210697</v>
      </c>
      <c r="T239">
        <v>335.74780675053302</v>
      </c>
      <c r="U239">
        <v>338.90618824789198</v>
      </c>
      <c r="V239">
        <v>341.17993044265</v>
      </c>
      <c r="W239">
        <v>343.88149356351698</v>
      </c>
      <c r="X239">
        <v>338.13722184325297</v>
      </c>
      <c r="Y239">
        <v>337.67922097048501</v>
      </c>
      <c r="Z239">
        <v>344.22173306896002</v>
      </c>
      <c r="AA239">
        <v>339.85888920101598</v>
      </c>
      <c r="AB239">
        <v>341.990778744191</v>
      </c>
      <c r="AC239">
        <v>329.46981330995101</v>
      </c>
      <c r="AD239">
        <v>339.612914889134</v>
      </c>
      <c r="AE239">
        <v>341.27943266307699</v>
      </c>
      <c r="AF239">
        <v>335.460110257032</v>
      </c>
      <c r="AG239">
        <v>339.390490429311</v>
      </c>
      <c r="AH239">
        <v>337.47613237004703</v>
      </c>
      <c r="AI239">
        <v>336.766985835328</v>
      </c>
      <c r="AJ239">
        <v>339.55959518964198</v>
      </c>
      <c r="AK239">
        <v>343.80958669741602</v>
      </c>
      <c r="AL239">
        <v>342.19022613827201</v>
      </c>
      <c r="AM239">
        <v>339.90672585908698</v>
      </c>
      <c r="AN239">
        <v>336.35380657397701</v>
      </c>
      <c r="AO239">
        <v>328.767251247263</v>
      </c>
      <c r="AP239">
        <v>337.90919534280903</v>
      </c>
      <c r="AQ239">
        <v>337.52190461148098</v>
      </c>
      <c r="AR239">
        <v>328.81945881841398</v>
      </c>
      <c r="AS239">
        <v>327.93467912560698</v>
      </c>
      <c r="AT239">
        <v>331.23581392648299</v>
      </c>
      <c r="AU239">
        <v>328.316214566859</v>
      </c>
      <c r="AV239">
        <v>335.63789670705597</v>
      </c>
      <c r="AW239">
        <v>325.27138602015901</v>
      </c>
      <c r="AX239">
        <v>331.26973436607602</v>
      </c>
      <c r="AY239">
        <v>341.67040829847502</v>
      </c>
      <c r="AZ239">
        <v>329.53272919900098</v>
      </c>
      <c r="BA239">
        <v>321.42751466302201</v>
      </c>
      <c r="BB239">
        <v>326.40820919806703</v>
      </c>
      <c r="BC239">
        <v>346.53417294648801</v>
      </c>
      <c r="BD239">
        <v>332.90101517882101</v>
      </c>
      <c r="BE239">
        <v>347.40298753549001</v>
      </c>
      <c r="BF239">
        <v>333.503153933585</v>
      </c>
      <c r="BG239">
        <v>337.76033329593702</v>
      </c>
      <c r="BH239">
        <v>344.428832773816</v>
      </c>
      <c r="BI239">
        <v>329.455474010334</v>
      </c>
      <c r="BJ239">
        <v>335.302050593986</v>
      </c>
      <c r="BK239">
        <v>337.19947633726002</v>
      </c>
      <c r="BL239">
        <v>328.70117257252502</v>
      </c>
      <c r="BM239">
        <v>326.003964915278</v>
      </c>
      <c r="BN239">
        <v>332.20841633921702</v>
      </c>
      <c r="BO239">
        <v>345.43233361108099</v>
      </c>
      <c r="BP239">
        <v>338.40006691133698</v>
      </c>
      <c r="BQ239">
        <v>333.85296845076698</v>
      </c>
      <c r="BR239">
        <v>332.16385325820301</v>
      </c>
      <c r="BS239">
        <v>339.82398977273499</v>
      </c>
      <c r="BT239">
        <v>337.36881733467601</v>
      </c>
      <c r="BU239">
        <v>336.986448365277</v>
      </c>
      <c r="BV239">
        <v>341.93072447812</v>
      </c>
      <c r="BW239">
        <v>332.33724529437501</v>
      </c>
      <c r="BX239">
        <v>337.74489063653903</v>
      </c>
      <c r="BY239">
        <v>341.50559512387798</v>
      </c>
      <c r="BZ239">
        <v>341.219157761926</v>
      </c>
      <c r="CA239">
        <v>346.59217689752302</v>
      </c>
      <c r="CB239">
        <v>345.39574594508298</v>
      </c>
      <c r="CC239">
        <v>336.38591764603001</v>
      </c>
      <c r="CD239">
        <v>337.86272683343702</v>
      </c>
      <c r="CE239">
        <v>346.05430048363098</v>
      </c>
      <c r="CF239">
        <v>347.607603328241</v>
      </c>
      <c r="CG239">
        <v>343.44965682175501</v>
      </c>
      <c r="CH239">
        <v>367.64897663426098</v>
      </c>
      <c r="CI239">
        <v>349.62735021265598</v>
      </c>
      <c r="CJ239">
        <v>349.03302180958599</v>
      </c>
      <c r="CK239">
        <v>348.693489481867</v>
      </c>
      <c r="CL239">
        <v>362.16606390976</v>
      </c>
      <c r="CM239">
        <v>342.22097065816899</v>
      </c>
      <c r="CN239">
        <v>360.31293820930398</v>
      </c>
      <c r="CO239">
        <v>359.46315496842101</v>
      </c>
      <c r="CP239">
        <v>358.76928763196997</v>
      </c>
      <c r="CQ239">
        <v>356.88007190656299</v>
      </c>
      <c r="CR239">
        <v>347.61631310387702</v>
      </c>
      <c r="CS239">
        <v>352.56368666502999</v>
      </c>
      <c r="CT239">
        <v>347.323968514689</v>
      </c>
      <c r="CU239">
        <v>356.44119669069499</v>
      </c>
      <c r="CV239">
        <v>347.54391902147302</v>
      </c>
      <c r="CW239">
        <v>345.15333375468299</v>
      </c>
      <c r="CX239">
        <v>355.15230201872299</v>
      </c>
    </row>
    <row r="240" spans="1:102" x14ac:dyDescent="0.25">
      <c r="A240">
        <v>57.196261682242898</v>
      </c>
      <c r="B240">
        <v>356.27513669119099</v>
      </c>
      <c r="C240">
        <v>345.30902207311999</v>
      </c>
      <c r="D240">
        <v>347.23085951926402</v>
      </c>
      <c r="E240">
        <v>348.38504800154197</v>
      </c>
      <c r="F240">
        <v>347.36856456715202</v>
      </c>
      <c r="G240">
        <v>353.081627185277</v>
      </c>
      <c r="H240">
        <v>350.51715475163098</v>
      </c>
      <c r="I240">
        <v>352.50440705229403</v>
      </c>
      <c r="J240">
        <v>346.86532373733598</v>
      </c>
      <c r="K240">
        <v>347.25665886877499</v>
      </c>
      <c r="L240">
        <v>353.07025817750798</v>
      </c>
      <c r="M240">
        <v>351.38115422484299</v>
      </c>
      <c r="N240">
        <v>346.76218488514797</v>
      </c>
      <c r="O240">
        <v>351.967845942579</v>
      </c>
      <c r="P240">
        <v>339.83402220430702</v>
      </c>
      <c r="Q240">
        <v>356.53100463753799</v>
      </c>
      <c r="R240">
        <v>338.493441300992</v>
      </c>
      <c r="S240">
        <v>340.809084585721</v>
      </c>
      <c r="T240">
        <v>336.48645988151401</v>
      </c>
      <c r="U240">
        <v>341.82508908650198</v>
      </c>
      <c r="V240">
        <v>340.08511758633699</v>
      </c>
      <c r="W240">
        <v>344.61295464298598</v>
      </c>
      <c r="X240">
        <v>342.45573408547699</v>
      </c>
      <c r="Y240">
        <v>341.23350907757498</v>
      </c>
      <c r="Z240">
        <v>347.66992540368699</v>
      </c>
      <c r="AA240">
        <v>338.67872058244399</v>
      </c>
      <c r="AB240">
        <v>341.65249130411502</v>
      </c>
      <c r="AC240">
        <v>332.39044495534398</v>
      </c>
      <c r="AD240">
        <v>338.36996488306198</v>
      </c>
      <c r="AE240">
        <v>339.17234310033399</v>
      </c>
      <c r="AF240">
        <v>333.86533298895301</v>
      </c>
      <c r="AG240">
        <v>336.26302438083098</v>
      </c>
      <c r="AH240">
        <v>332.52149442612102</v>
      </c>
      <c r="AI240">
        <v>335.04717495833199</v>
      </c>
      <c r="AJ240">
        <v>338.80235092373698</v>
      </c>
      <c r="AK240">
        <v>345.51230827318301</v>
      </c>
      <c r="AL240">
        <v>345.56938154764299</v>
      </c>
      <c r="AM240">
        <v>335.530625052819</v>
      </c>
      <c r="AN240">
        <v>339.86481221600201</v>
      </c>
      <c r="AO240">
        <v>331.03354293613802</v>
      </c>
      <c r="AP240">
        <v>332.27497621192401</v>
      </c>
      <c r="AQ240">
        <v>333.82095680724802</v>
      </c>
      <c r="AR240">
        <v>330.18196600879401</v>
      </c>
      <c r="AS240">
        <v>329.69077803742402</v>
      </c>
      <c r="AT240">
        <v>330.17572392476802</v>
      </c>
      <c r="AU240">
        <v>329.59250782089799</v>
      </c>
      <c r="AV240">
        <v>336.35931945852201</v>
      </c>
      <c r="AW240">
        <v>326.53804843646498</v>
      </c>
      <c r="AX240">
        <v>328.959629227986</v>
      </c>
      <c r="AY240">
        <v>341.11758505435398</v>
      </c>
      <c r="AZ240">
        <v>324.32896003747902</v>
      </c>
      <c r="BA240">
        <v>324.15882013950699</v>
      </c>
      <c r="BB240">
        <v>328.601321821873</v>
      </c>
      <c r="BC240">
        <v>346.488956052888</v>
      </c>
      <c r="BD240">
        <v>339.28036900787498</v>
      </c>
      <c r="BE240">
        <v>343.56164071549398</v>
      </c>
      <c r="BF240">
        <v>340.68523305504402</v>
      </c>
      <c r="BG240">
        <v>333.44572147620403</v>
      </c>
      <c r="BH240">
        <v>342.47751365335199</v>
      </c>
      <c r="BI240">
        <v>329.81855778739703</v>
      </c>
      <c r="BJ240">
        <v>333.77409861636102</v>
      </c>
      <c r="BK240">
        <v>337.19614727654101</v>
      </c>
      <c r="BL240">
        <v>333.29054957431401</v>
      </c>
      <c r="BM240">
        <v>332.487551208002</v>
      </c>
      <c r="BN240">
        <v>333.83212350525997</v>
      </c>
      <c r="BO240">
        <v>344.63441332565498</v>
      </c>
      <c r="BP240">
        <v>332.89460801447899</v>
      </c>
      <c r="BQ240">
        <v>333.35757328720598</v>
      </c>
      <c r="BR240">
        <v>328.34157496951298</v>
      </c>
      <c r="BS240">
        <v>338.05661382630899</v>
      </c>
      <c r="BT240">
        <v>338.44293643484201</v>
      </c>
      <c r="BU240">
        <v>337.32758370694</v>
      </c>
      <c r="BV240">
        <v>345.38441834132999</v>
      </c>
      <c r="BW240">
        <v>331.58671583182701</v>
      </c>
      <c r="BX240">
        <v>340.45546470141699</v>
      </c>
      <c r="BY240">
        <v>340.04750623916999</v>
      </c>
      <c r="BZ240">
        <v>343.0324274633</v>
      </c>
      <c r="CA240">
        <v>345.51058138846901</v>
      </c>
      <c r="CB240">
        <v>344.06474928097703</v>
      </c>
      <c r="CC240">
        <v>338.14139999280701</v>
      </c>
      <c r="CD240">
        <v>336.46047854354799</v>
      </c>
      <c r="CE240">
        <v>345.94361806457198</v>
      </c>
      <c r="CF240">
        <v>342.795641518683</v>
      </c>
      <c r="CG240">
        <v>343.23896774697999</v>
      </c>
      <c r="CH240">
        <v>371.09155593043101</v>
      </c>
      <c r="CI240">
        <v>347.480754635381</v>
      </c>
      <c r="CJ240">
        <v>346.33850897320798</v>
      </c>
      <c r="CK240">
        <v>348.875138512229</v>
      </c>
      <c r="CL240">
        <v>362.58587341787199</v>
      </c>
      <c r="CM240">
        <v>341.65627381522802</v>
      </c>
      <c r="CN240">
        <v>358.32774209223902</v>
      </c>
      <c r="CO240">
        <v>356.569829162014</v>
      </c>
      <c r="CP240">
        <v>355.488531713302</v>
      </c>
      <c r="CQ240">
        <v>359.08822676551699</v>
      </c>
      <c r="CR240">
        <v>348.28568286080798</v>
      </c>
      <c r="CS240">
        <v>351.963024265272</v>
      </c>
      <c r="CT240">
        <v>348.12706708593703</v>
      </c>
      <c r="CU240">
        <v>355.51223749142702</v>
      </c>
      <c r="CV240">
        <v>351.407990880618</v>
      </c>
      <c r="CW240">
        <v>347.75048525859199</v>
      </c>
      <c r="CX240">
        <v>353.40495171777502</v>
      </c>
    </row>
    <row r="241" spans="1:102" x14ac:dyDescent="0.25">
      <c r="A241">
        <v>57.436582109479303</v>
      </c>
      <c r="B241">
        <v>358.729308974177</v>
      </c>
      <c r="C241">
        <v>348.16512885315598</v>
      </c>
      <c r="D241">
        <v>346.16702084062899</v>
      </c>
      <c r="E241">
        <v>354.34586642945601</v>
      </c>
      <c r="F241">
        <v>348.00026953042402</v>
      </c>
      <c r="G241">
        <v>354.47371711814799</v>
      </c>
      <c r="H241">
        <v>356.123160363029</v>
      </c>
      <c r="I241">
        <v>351.51289761537402</v>
      </c>
      <c r="J241">
        <v>347.043850656117</v>
      </c>
      <c r="K241">
        <v>342.16144589620598</v>
      </c>
      <c r="L241">
        <v>354.42307592931201</v>
      </c>
      <c r="M241">
        <v>350.00396375529999</v>
      </c>
      <c r="N241">
        <v>348.34642046927399</v>
      </c>
      <c r="O241">
        <v>346.83892660449499</v>
      </c>
      <c r="P241">
        <v>347.21041182242197</v>
      </c>
      <c r="Q241">
        <v>355.03816159975702</v>
      </c>
      <c r="R241">
        <v>340.055032396424</v>
      </c>
      <c r="S241">
        <v>341.68874210173698</v>
      </c>
      <c r="T241">
        <v>337.45436432218901</v>
      </c>
      <c r="U241">
        <v>344.89531300700702</v>
      </c>
      <c r="V241">
        <v>341.13843189969901</v>
      </c>
      <c r="W241">
        <v>344.75533168756601</v>
      </c>
      <c r="X241">
        <v>344.15078069711501</v>
      </c>
      <c r="Y241">
        <v>340.29983898989002</v>
      </c>
      <c r="Z241">
        <v>344.263055890261</v>
      </c>
      <c r="AA241">
        <v>336.58039449357699</v>
      </c>
      <c r="AB241">
        <v>344.88191203798698</v>
      </c>
      <c r="AC241">
        <v>337.10002199180599</v>
      </c>
      <c r="AD241">
        <v>339.765399579475</v>
      </c>
      <c r="AE241">
        <v>335.64819138887202</v>
      </c>
      <c r="AF241">
        <v>334.19769934216299</v>
      </c>
      <c r="AG241">
        <v>337.68029242088699</v>
      </c>
      <c r="AH241">
        <v>331.74345090215098</v>
      </c>
      <c r="AI241">
        <v>333.879736126598</v>
      </c>
      <c r="AJ241">
        <v>335.70855812976203</v>
      </c>
      <c r="AK241">
        <v>341.15689550032198</v>
      </c>
      <c r="AL241">
        <v>338.34652034788502</v>
      </c>
      <c r="AM241">
        <v>337.84735083472299</v>
      </c>
      <c r="AN241">
        <v>339.15756383947502</v>
      </c>
      <c r="AO241">
        <v>332.29521976643298</v>
      </c>
      <c r="AP241">
        <v>334.76903388819102</v>
      </c>
      <c r="AQ241">
        <v>328.91052157154701</v>
      </c>
      <c r="AR241">
        <v>329.32171882116</v>
      </c>
      <c r="AS241">
        <v>331.25568842993601</v>
      </c>
      <c r="AT241">
        <v>330.674953566103</v>
      </c>
      <c r="AU241">
        <v>329.54027000624399</v>
      </c>
      <c r="AV241">
        <v>333.652464782837</v>
      </c>
      <c r="AW241">
        <v>329.13062381277399</v>
      </c>
      <c r="AX241">
        <v>328.58049202321001</v>
      </c>
      <c r="AY241">
        <v>337.21999770172999</v>
      </c>
      <c r="AZ241">
        <v>320.07439838701799</v>
      </c>
      <c r="BA241">
        <v>326.90830612651899</v>
      </c>
      <c r="BB241">
        <v>331.71554775431503</v>
      </c>
      <c r="BC241">
        <v>346.43506600205097</v>
      </c>
      <c r="BD241">
        <v>345.65808808866899</v>
      </c>
      <c r="BE241">
        <v>337.934046596283</v>
      </c>
      <c r="BF241">
        <v>342.56300069453101</v>
      </c>
      <c r="BG241">
        <v>333.91147056444203</v>
      </c>
      <c r="BH241">
        <v>337.97333274584099</v>
      </c>
      <c r="BI241">
        <v>334.47627744479502</v>
      </c>
      <c r="BJ241">
        <v>330.42496965214298</v>
      </c>
      <c r="BK241">
        <v>339.54468756618598</v>
      </c>
      <c r="BL241">
        <v>327.60501206446799</v>
      </c>
      <c r="BM241">
        <v>332.381797226907</v>
      </c>
      <c r="BN241">
        <v>335.20307290344903</v>
      </c>
      <c r="BO241">
        <v>340.22582556949402</v>
      </c>
      <c r="BP241">
        <v>335.20468718917999</v>
      </c>
      <c r="BQ241">
        <v>332.79053581826003</v>
      </c>
      <c r="BR241">
        <v>330.22614863055202</v>
      </c>
      <c r="BS241">
        <v>340.54258791680502</v>
      </c>
      <c r="BT241">
        <v>336.42957465138801</v>
      </c>
      <c r="BU241">
        <v>338.89619564115401</v>
      </c>
      <c r="BV241">
        <v>345.829892752153</v>
      </c>
      <c r="BW241">
        <v>332.70372651970598</v>
      </c>
      <c r="BX241">
        <v>339.88375317953597</v>
      </c>
      <c r="BY241">
        <v>343.139694688178</v>
      </c>
      <c r="BZ241">
        <v>341.19375162702499</v>
      </c>
      <c r="CA241">
        <v>346.64660385123699</v>
      </c>
      <c r="CB241">
        <v>348.66294399090901</v>
      </c>
      <c r="CC241">
        <v>342.70011146094498</v>
      </c>
      <c r="CD241">
        <v>337.16920243811199</v>
      </c>
      <c r="CE241">
        <v>348.77963062356201</v>
      </c>
      <c r="CF241">
        <v>339.86444467692297</v>
      </c>
      <c r="CG241">
        <v>341.68633789393402</v>
      </c>
      <c r="CH241">
        <v>369.15482257661</v>
      </c>
      <c r="CI241">
        <v>347.58356881340001</v>
      </c>
      <c r="CJ241">
        <v>345.88331474995198</v>
      </c>
      <c r="CK241">
        <v>349.10817253708399</v>
      </c>
      <c r="CL241">
        <v>359.81323885075102</v>
      </c>
      <c r="CM241">
        <v>344.30575253836997</v>
      </c>
      <c r="CN241">
        <v>356.02169817522099</v>
      </c>
      <c r="CO241">
        <v>351.02663311826899</v>
      </c>
      <c r="CP241">
        <v>352.94535983844497</v>
      </c>
      <c r="CQ241">
        <v>359.608663307923</v>
      </c>
      <c r="CR241">
        <v>348.67229370958103</v>
      </c>
      <c r="CS241">
        <v>354.276013204283</v>
      </c>
      <c r="CT241">
        <v>345.57705388643501</v>
      </c>
      <c r="CU241">
        <v>352.38238726224199</v>
      </c>
      <c r="CV241">
        <v>353.753616095403</v>
      </c>
      <c r="CW241">
        <v>341.74970719846698</v>
      </c>
      <c r="CX241">
        <v>353.06923415639301</v>
      </c>
    </row>
    <row r="242" spans="1:102" x14ac:dyDescent="0.25">
      <c r="A242">
        <v>57.676902536715602</v>
      </c>
      <c r="B242">
        <v>359.61012417407102</v>
      </c>
      <c r="C242">
        <v>345.05103049519698</v>
      </c>
      <c r="D242">
        <v>345.18403554633397</v>
      </c>
      <c r="E242">
        <v>352.26735842981799</v>
      </c>
      <c r="F242">
        <v>350.043443255846</v>
      </c>
      <c r="G242">
        <v>356.22977461301599</v>
      </c>
      <c r="H242">
        <v>360.27994151933598</v>
      </c>
      <c r="I242">
        <v>352.701398973023</v>
      </c>
      <c r="J242">
        <v>343.71812331757502</v>
      </c>
      <c r="K242">
        <v>339.50619208987803</v>
      </c>
      <c r="L242">
        <v>354.66217792035502</v>
      </c>
      <c r="M242">
        <v>350.96528187654201</v>
      </c>
      <c r="N242">
        <v>350.01866584753401</v>
      </c>
      <c r="O242">
        <v>347.255785421599</v>
      </c>
      <c r="P242">
        <v>347.22005490603999</v>
      </c>
      <c r="Q242">
        <v>355.22383860678798</v>
      </c>
      <c r="R242">
        <v>340.51780590188599</v>
      </c>
      <c r="S242">
        <v>341.873195290301</v>
      </c>
      <c r="T242">
        <v>339.95863526017598</v>
      </c>
      <c r="U242">
        <v>342.47459633275997</v>
      </c>
      <c r="V242">
        <v>341.53453844303101</v>
      </c>
      <c r="W242">
        <v>343.85522720044003</v>
      </c>
      <c r="X242">
        <v>347.43254180795202</v>
      </c>
      <c r="Y242">
        <v>338.07793526402099</v>
      </c>
      <c r="Z242">
        <v>343.55651785818799</v>
      </c>
      <c r="AA242">
        <v>336.88216385475903</v>
      </c>
      <c r="AB242">
        <v>345.14594735753798</v>
      </c>
      <c r="AC242">
        <v>337.05892787184803</v>
      </c>
      <c r="AD242">
        <v>338.57882559888901</v>
      </c>
      <c r="AE242">
        <v>335.33331242749802</v>
      </c>
      <c r="AF242">
        <v>333.69743071109798</v>
      </c>
      <c r="AG242">
        <v>337.67819498511801</v>
      </c>
      <c r="AH242">
        <v>334.72845724320399</v>
      </c>
      <c r="AI242">
        <v>333.87848469659502</v>
      </c>
      <c r="AJ242">
        <v>334.94287040587</v>
      </c>
      <c r="AK242">
        <v>338.53303550376802</v>
      </c>
      <c r="AL242">
        <v>339.28220215454797</v>
      </c>
      <c r="AM242">
        <v>337.93526862884602</v>
      </c>
      <c r="AN242">
        <v>338.337989505699</v>
      </c>
      <c r="AO242">
        <v>334.55994080342299</v>
      </c>
      <c r="AP242">
        <v>338.696991443255</v>
      </c>
      <c r="AQ242">
        <v>324.44701465711</v>
      </c>
      <c r="AR242">
        <v>329.75613713595499</v>
      </c>
      <c r="AS242">
        <v>328.30643334972598</v>
      </c>
      <c r="AT242">
        <v>331.57039036216401</v>
      </c>
      <c r="AU242">
        <v>332.33253764822302</v>
      </c>
      <c r="AV242">
        <v>332.58716642059198</v>
      </c>
      <c r="AW242">
        <v>332.249746562079</v>
      </c>
      <c r="AX242">
        <v>327.64304647986199</v>
      </c>
      <c r="AY242">
        <v>332.75732923342099</v>
      </c>
      <c r="AZ242">
        <v>319.39266978347899</v>
      </c>
      <c r="BA242">
        <v>325.47493582201503</v>
      </c>
      <c r="BB242">
        <v>334.86690545350098</v>
      </c>
      <c r="BC242">
        <v>347.817920518449</v>
      </c>
      <c r="BD242">
        <v>346.34659181036199</v>
      </c>
      <c r="BE242">
        <v>333.84926858421301</v>
      </c>
      <c r="BF242">
        <v>336.68259476469302</v>
      </c>
      <c r="BG242">
        <v>334.07315387462</v>
      </c>
      <c r="BH242">
        <v>337.433842573025</v>
      </c>
      <c r="BI242">
        <v>332.18832305116501</v>
      </c>
      <c r="BJ242">
        <v>329.836181908855</v>
      </c>
      <c r="BK242">
        <v>337.12932830253999</v>
      </c>
      <c r="BL242">
        <v>325.20030952029799</v>
      </c>
      <c r="BM242">
        <v>332.47763948260098</v>
      </c>
      <c r="BN242">
        <v>335.00400648484401</v>
      </c>
      <c r="BO242">
        <v>336.05046723502301</v>
      </c>
      <c r="BP242">
        <v>331.86771430547202</v>
      </c>
      <c r="BQ242">
        <v>331.74225819373402</v>
      </c>
      <c r="BR242">
        <v>330.99182070643099</v>
      </c>
      <c r="BS242">
        <v>339.28326299256798</v>
      </c>
      <c r="BT242">
        <v>336.45321820995201</v>
      </c>
      <c r="BU242">
        <v>339.30069993105099</v>
      </c>
      <c r="BV242">
        <v>343.35420223368197</v>
      </c>
      <c r="BW242">
        <v>333.23703633618499</v>
      </c>
      <c r="BX242">
        <v>342.12645702319497</v>
      </c>
      <c r="BY242">
        <v>344.86068260029299</v>
      </c>
      <c r="BZ242">
        <v>342.744773981111</v>
      </c>
      <c r="CA242">
        <v>342.92495524342797</v>
      </c>
      <c r="CB242">
        <v>353.563815912179</v>
      </c>
      <c r="CC242">
        <v>342.11652161477298</v>
      </c>
      <c r="CD242">
        <v>339.66366069938999</v>
      </c>
      <c r="CE242">
        <v>350.83941596868402</v>
      </c>
      <c r="CF242">
        <v>339.00265750913002</v>
      </c>
      <c r="CG242">
        <v>343.07266690705501</v>
      </c>
      <c r="CH242">
        <v>367.71763523635701</v>
      </c>
      <c r="CI242">
        <v>344.44711572658099</v>
      </c>
      <c r="CJ242">
        <v>347.37354131618503</v>
      </c>
      <c r="CK242">
        <v>352.06423230315301</v>
      </c>
      <c r="CL242">
        <v>361.41548099445799</v>
      </c>
      <c r="CM242">
        <v>350.45374380305299</v>
      </c>
      <c r="CN242">
        <v>352.248508434271</v>
      </c>
      <c r="CO242">
        <v>353.07066465900698</v>
      </c>
      <c r="CP242">
        <v>355.94417854138197</v>
      </c>
      <c r="CQ242">
        <v>359.42124876361902</v>
      </c>
      <c r="CR242">
        <v>350.973161105381</v>
      </c>
      <c r="CS242">
        <v>353.45066278678502</v>
      </c>
      <c r="CT242">
        <v>349.455186611736</v>
      </c>
      <c r="CU242">
        <v>353.37106729599799</v>
      </c>
      <c r="CV242">
        <v>355.94261888562198</v>
      </c>
      <c r="CW242">
        <v>341.35354857923897</v>
      </c>
      <c r="CX242">
        <v>353.618722006371</v>
      </c>
    </row>
    <row r="243" spans="1:102" x14ac:dyDescent="0.25">
      <c r="A243">
        <v>57.9172229639519</v>
      </c>
      <c r="B243">
        <v>357.03670884981602</v>
      </c>
      <c r="C243">
        <v>346.64380045780001</v>
      </c>
      <c r="D243">
        <v>343.75889325062099</v>
      </c>
      <c r="E243">
        <v>353.02228720254499</v>
      </c>
      <c r="F243">
        <v>351.33206072074302</v>
      </c>
      <c r="G243">
        <v>353.50893532265098</v>
      </c>
      <c r="H243">
        <v>360.49778558207998</v>
      </c>
      <c r="I243">
        <v>352.733919504764</v>
      </c>
      <c r="J243">
        <v>342.408003885987</v>
      </c>
      <c r="K243">
        <v>341.883871238278</v>
      </c>
      <c r="L243">
        <v>358.11423357015099</v>
      </c>
      <c r="M243">
        <v>349.88006993662202</v>
      </c>
      <c r="N243">
        <v>350.56238775002998</v>
      </c>
      <c r="O243">
        <v>350.266564748777</v>
      </c>
      <c r="P243">
        <v>349.09419125640898</v>
      </c>
      <c r="Q243">
        <v>353.463083379696</v>
      </c>
      <c r="R243">
        <v>338.83385700077002</v>
      </c>
      <c r="S243">
        <v>340.29315717102003</v>
      </c>
      <c r="T243">
        <v>340.49239887123599</v>
      </c>
      <c r="U243">
        <v>341.41371447041001</v>
      </c>
      <c r="V243">
        <v>342.31614293939998</v>
      </c>
      <c r="W243">
        <v>345.45514110130699</v>
      </c>
      <c r="X243">
        <v>350.662137139793</v>
      </c>
      <c r="Y243">
        <v>337.65677052286901</v>
      </c>
      <c r="Z243">
        <v>343.83197873649902</v>
      </c>
      <c r="AA243">
        <v>333.46010230570403</v>
      </c>
      <c r="AB243">
        <v>343.53244292298598</v>
      </c>
      <c r="AC243">
        <v>334.70815308681699</v>
      </c>
      <c r="AD243">
        <v>333.98152791400298</v>
      </c>
      <c r="AE243">
        <v>336.93228549316001</v>
      </c>
      <c r="AF243">
        <v>332.54464893388598</v>
      </c>
      <c r="AG243">
        <v>336.56957906517601</v>
      </c>
      <c r="AH243">
        <v>334.41446629030298</v>
      </c>
      <c r="AI243">
        <v>332.13252876503799</v>
      </c>
      <c r="AJ243">
        <v>331.99535325532798</v>
      </c>
      <c r="AK243">
        <v>339.50460471736898</v>
      </c>
      <c r="AL243">
        <v>342.26455864545102</v>
      </c>
      <c r="AM243">
        <v>340.07306115955498</v>
      </c>
      <c r="AN243">
        <v>338.049114838511</v>
      </c>
      <c r="AO243">
        <v>334.611998282022</v>
      </c>
      <c r="AP243">
        <v>333.57391375861903</v>
      </c>
      <c r="AQ243">
        <v>323.43942095014199</v>
      </c>
      <c r="AR243">
        <v>331.94338421573798</v>
      </c>
      <c r="AS243">
        <v>326.84919335444198</v>
      </c>
      <c r="AT243">
        <v>330.83178677553599</v>
      </c>
      <c r="AU243">
        <v>334.90742880213003</v>
      </c>
      <c r="AV243">
        <v>330.72363451260298</v>
      </c>
      <c r="AW243">
        <v>338.49015459726297</v>
      </c>
      <c r="AX243">
        <v>329.632686426379</v>
      </c>
      <c r="AY243">
        <v>332.41921931496302</v>
      </c>
      <c r="AZ243">
        <v>320.97968899463302</v>
      </c>
      <c r="BA243">
        <v>324.76389510222799</v>
      </c>
      <c r="BB243">
        <v>339.40651235430403</v>
      </c>
      <c r="BC243">
        <v>346.10046893996099</v>
      </c>
      <c r="BD243">
        <v>345.29385063629002</v>
      </c>
      <c r="BE243">
        <v>334.46682351406599</v>
      </c>
      <c r="BF243">
        <v>332.00870762274297</v>
      </c>
      <c r="BG243">
        <v>334.528619799951</v>
      </c>
      <c r="BH243">
        <v>340.015032720416</v>
      </c>
      <c r="BI243">
        <v>333.34242285180699</v>
      </c>
      <c r="BJ243">
        <v>331.89847901583101</v>
      </c>
      <c r="BK243">
        <v>337.80904808929699</v>
      </c>
      <c r="BL243">
        <v>328.40783484658101</v>
      </c>
      <c r="BM243">
        <v>335.17175555973199</v>
      </c>
      <c r="BN243">
        <v>338.00353377511601</v>
      </c>
      <c r="BO243">
        <v>334.27943959463602</v>
      </c>
      <c r="BP243">
        <v>331.877249725345</v>
      </c>
      <c r="BQ243">
        <v>332.31945720758699</v>
      </c>
      <c r="BR243">
        <v>334.64283192716198</v>
      </c>
      <c r="BS243">
        <v>340.50289416769903</v>
      </c>
      <c r="BT243">
        <v>338.51383554952702</v>
      </c>
      <c r="BU243">
        <v>338.29091737109297</v>
      </c>
      <c r="BV243">
        <v>343.354944246542</v>
      </c>
      <c r="BW243">
        <v>334.47713869758599</v>
      </c>
      <c r="BX243">
        <v>343.38713540421099</v>
      </c>
      <c r="BY243">
        <v>346.75064346757898</v>
      </c>
      <c r="BZ243">
        <v>344.14352810289301</v>
      </c>
      <c r="CA243">
        <v>342.10014207254898</v>
      </c>
      <c r="CB243">
        <v>355.44849225647499</v>
      </c>
      <c r="CC243">
        <v>343.29008978924497</v>
      </c>
      <c r="CD243">
        <v>345.06111541965902</v>
      </c>
      <c r="CE243">
        <v>351.81388828630298</v>
      </c>
      <c r="CF243">
        <v>339.16359639448302</v>
      </c>
      <c r="CG243">
        <v>341.24575090672403</v>
      </c>
      <c r="CH243">
        <v>365.91779038058598</v>
      </c>
      <c r="CI243">
        <v>345.05888631003398</v>
      </c>
      <c r="CJ243">
        <v>350.94580335966998</v>
      </c>
      <c r="CK243">
        <v>350.46232828059402</v>
      </c>
      <c r="CL243">
        <v>362.753258371561</v>
      </c>
      <c r="CM243">
        <v>355.11230566179103</v>
      </c>
      <c r="CN243">
        <v>350.47632145633202</v>
      </c>
      <c r="CO243">
        <v>355.18378938908501</v>
      </c>
      <c r="CP243">
        <v>358.16005748236103</v>
      </c>
      <c r="CQ243">
        <v>362.486112094492</v>
      </c>
      <c r="CR243">
        <v>353.93305464852</v>
      </c>
      <c r="CS243">
        <v>353.390392447652</v>
      </c>
      <c r="CT243">
        <v>351.70260059486202</v>
      </c>
      <c r="CU243">
        <v>350.55285031944402</v>
      </c>
      <c r="CV243">
        <v>359.069126063986</v>
      </c>
      <c r="CW243">
        <v>342.15474041975398</v>
      </c>
      <c r="CX243">
        <v>351.775892859365</v>
      </c>
    </row>
    <row r="244" spans="1:102" x14ac:dyDescent="0.25">
      <c r="A244">
        <v>58.157543391188199</v>
      </c>
      <c r="B244">
        <v>353.54786947101701</v>
      </c>
      <c r="C244">
        <v>344.38100545726797</v>
      </c>
      <c r="D244">
        <v>341.94499667203303</v>
      </c>
      <c r="E244">
        <v>355.43802718643002</v>
      </c>
      <c r="F244">
        <v>352.57208824888397</v>
      </c>
      <c r="G244">
        <v>351.44942628611301</v>
      </c>
      <c r="H244">
        <v>356.51167768137299</v>
      </c>
      <c r="I244">
        <v>351.65935834744698</v>
      </c>
      <c r="J244">
        <v>343.18862647001203</v>
      </c>
      <c r="K244">
        <v>343.08335140686</v>
      </c>
      <c r="L244">
        <v>359.25591229979</v>
      </c>
      <c r="M244">
        <v>348.83348399123099</v>
      </c>
      <c r="N244">
        <v>352.332624700255</v>
      </c>
      <c r="O244">
        <v>349.018762548354</v>
      </c>
      <c r="P244">
        <v>350.303041966465</v>
      </c>
      <c r="Q244">
        <v>352.15653430738303</v>
      </c>
      <c r="R244">
        <v>336.71096409886502</v>
      </c>
      <c r="S244">
        <v>337.66756980009001</v>
      </c>
      <c r="T244">
        <v>340.59738982912597</v>
      </c>
      <c r="U244">
        <v>339.72252930733799</v>
      </c>
      <c r="V244">
        <v>345.43675352252598</v>
      </c>
      <c r="W244">
        <v>345.08016493030101</v>
      </c>
      <c r="X244">
        <v>347.54768457248701</v>
      </c>
      <c r="Y244">
        <v>340.69989740027398</v>
      </c>
      <c r="Z244">
        <v>341.81961490255497</v>
      </c>
      <c r="AA244">
        <v>332.81243131116298</v>
      </c>
      <c r="AB244">
        <v>342.581238057169</v>
      </c>
      <c r="AC244">
        <v>335.540288960233</v>
      </c>
      <c r="AD244">
        <v>331.58727653168</v>
      </c>
      <c r="AE244">
        <v>338.90735148302798</v>
      </c>
      <c r="AF244">
        <v>333.96456856441199</v>
      </c>
      <c r="AG244">
        <v>337.75351562090401</v>
      </c>
      <c r="AH244">
        <v>337.68008642453401</v>
      </c>
      <c r="AI244">
        <v>333.39576512442198</v>
      </c>
      <c r="AJ244">
        <v>330.54757618856797</v>
      </c>
      <c r="AK244">
        <v>339.85907941625601</v>
      </c>
      <c r="AL244">
        <v>342.580632765377</v>
      </c>
      <c r="AM244">
        <v>339.27629340536203</v>
      </c>
      <c r="AN244">
        <v>338.99385930367202</v>
      </c>
      <c r="AO244">
        <v>334.218107064641</v>
      </c>
      <c r="AP244">
        <v>330.15719689122898</v>
      </c>
      <c r="AQ244">
        <v>322.98682337564702</v>
      </c>
      <c r="AR244">
        <v>331.56855193060301</v>
      </c>
      <c r="AS244">
        <v>329.08116159460599</v>
      </c>
      <c r="AT244">
        <v>332.47904810261099</v>
      </c>
      <c r="AU244">
        <v>335.39827757890998</v>
      </c>
      <c r="AV244">
        <v>331.00733928786599</v>
      </c>
      <c r="AW244">
        <v>339.75784187076198</v>
      </c>
      <c r="AX244">
        <v>331.93847657803201</v>
      </c>
      <c r="AY244">
        <v>331.45655777728598</v>
      </c>
      <c r="AZ244">
        <v>319.493397943047</v>
      </c>
      <c r="BA244">
        <v>323.87470663617302</v>
      </c>
      <c r="BB244">
        <v>337.903444425614</v>
      </c>
      <c r="BC244">
        <v>343.63356189922598</v>
      </c>
      <c r="BD244">
        <v>344.69178841770997</v>
      </c>
      <c r="BE244">
        <v>334.684281075054</v>
      </c>
      <c r="BF244">
        <v>334.34591135802401</v>
      </c>
      <c r="BG244">
        <v>333.58845874758998</v>
      </c>
      <c r="BH244">
        <v>337.60416839867901</v>
      </c>
      <c r="BI244">
        <v>334.44134951830699</v>
      </c>
      <c r="BJ244">
        <v>331.68221777987901</v>
      </c>
      <c r="BK244">
        <v>336.63816422712898</v>
      </c>
      <c r="BL244">
        <v>330.02290661005298</v>
      </c>
      <c r="BM244">
        <v>338.38007355924901</v>
      </c>
      <c r="BN244">
        <v>341.58099840878702</v>
      </c>
      <c r="BO244">
        <v>335.111539125305</v>
      </c>
      <c r="BP244">
        <v>333.47078493214002</v>
      </c>
      <c r="BQ244">
        <v>332.84744481202398</v>
      </c>
      <c r="BR244">
        <v>337.40142715700699</v>
      </c>
      <c r="BS244">
        <v>341.943705930551</v>
      </c>
      <c r="BT244">
        <v>340.54463872449799</v>
      </c>
      <c r="BU244">
        <v>338.25847622453398</v>
      </c>
      <c r="BV244">
        <v>346.07825888980199</v>
      </c>
      <c r="BW244">
        <v>334.64633718786598</v>
      </c>
      <c r="BX244">
        <v>342.453214889013</v>
      </c>
      <c r="BY244">
        <v>350.728831532904</v>
      </c>
      <c r="BZ244">
        <v>345.84307684938199</v>
      </c>
      <c r="CA244">
        <v>341.65054328383002</v>
      </c>
      <c r="CB244">
        <v>354.34417244080601</v>
      </c>
      <c r="CC244">
        <v>342.101095411355</v>
      </c>
      <c r="CD244">
        <v>344.49956272103998</v>
      </c>
      <c r="CE244">
        <v>349.88040817882501</v>
      </c>
      <c r="CF244">
        <v>340.90673387918599</v>
      </c>
      <c r="CG244">
        <v>340.982561319154</v>
      </c>
      <c r="CH244">
        <v>366.86162945822099</v>
      </c>
      <c r="CI244">
        <v>348.33413397700599</v>
      </c>
      <c r="CJ244">
        <v>353.91661873836802</v>
      </c>
      <c r="CK244">
        <v>348.89569599060098</v>
      </c>
      <c r="CL244">
        <v>364.90955827154801</v>
      </c>
      <c r="CM244">
        <v>356.36099681247299</v>
      </c>
      <c r="CN244">
        <v>349.76497542003102</v>
      </c>
      <c r="CO244">
        <v>356.45122132244001</v>
      </c>
      <c r="CP244">
        <v>357.28595584002198</v>
      </c>
      <c r="CQ244">
        <v>365.27730658281098</v>
      </c>
      <c r="CR244">
        <v>355.597406958519</v>
      </c>
      <c r="CS244">
        <v>353.705186562005</v>
      </c>
      <c r="CT244">
        <v>352.92127884100199</v>
      </c>
      <c r="CU244">
        <v>350.29729981600798</v>
      </c>
      <c r="CV244">
        <v>362.29823229694301</v>
      </c>
      <c r="CW244">
        <v>344.70636577027699</v>
      </c>
      <c r="CX244">
        <v>350.47068505488897</v>
      </c>
    </row>
    <row r="245" spans="1:102" x14ac:dyDescent="0.25">
      <c r="A245">
        <v>58.397863818424497</v>
      </c>
      <c r="B245">
        <v>350.79644550225601</v>
      </c>
      <c r="C245">
        <v>342.82965547547502</v>
      </c>
      <c r="D245">
        <v>344.15367853293799</v>
      </c>
      <c r="E245">
        <v>358.10461132978799</v>
      </c>
      <c r="F245">
        <v>351.23221073726398</v>
      </c>
      <c r="G245">
        <v>348.21314138658698</v>
      </c>
      <c r="H245">
        <v>356.85678022121698</v>
      </c>
      <c r="I245">
        <v>351.607846007494</v>
      </c>
      <c r="J245">
        <v>341.12809753381202</v>
      </c>
      <c r="K245">
        <v>340.83737897717202</v>
      </c>
      <c r="L245">
        <v>355.31742813411398</v>
      </c>
      <c r="M245">
        <v>347.41779677215601</v>
      </c>
      <c r="N245">
        <v>358.07449510092499</v>
      </c>
      <c r="O245">
        <v>347.14552014879598</v>
      </c>
      <c r="P245">
        <v>352.92638102832899</v>
      </c>
      <c r="Q245">
        <v>352.08113545947998</v>
      </c>
      <c r="R245">
        <v>333.15322524274001</v>
      </c>
      <c r="S245">
        <v>339.293296834898</v>
      </c>
      <c r="T245">
        <v>341.150435250302</v>
      </c>
      <c r="U245">
        <v>336.46271541936801</v>
      </c>
      <c r="V245">
        <v>343.43057085987999</v>
      </c>
      <c r="W245">
        <v>345.74689664307999</v>
      </c>
      <c r="X245">
        <v>346.08682276547199</v>
      </c>
      <c r="Y245">
        <v>339.15327697991</v>
      </c>
      <c r="Z245">
        <v>345.16708689009801</v>
      </c>
      <c r="AA245">
        <v>334.24370549609301</v>
      </c>
      <c r="AB245">
        <v>343.904113911585</v>
      </c>
      <c r="AC245">
        <v>338.10221822544298</v>
      </c>
      <c r="AD245">
        <v>332.03320018622298</v>
      </c>
      <c r="AE245">
        <v>336.57163664687101</v>
      </c>
      <c r="AF245">
        <v>332.77066893866601</v>
      </c>
      <c r="AG245">
        <v>338.10918804924898</v>
      </c>
      <c r="AH245">
        <v>337.97178492822798</v>
      </c>
      <c r="AI245">
        <v>336.77362489459398</v>
      </c>
      <c r="AJ245">
        <v>332.656501081562</v>
      </c>
      <c r="AK245">
        <v>338.86904600142702</v>
      </c>
      <c r="AL245">
        <v>341.94734594064403</v>
      </c>
      <c r="AM245">
        <v>339.83081142699399</v>
      </c>
      <c r="AN245">
        <v>339.03256734838698</v>
      </c>
      <c r="AO245">
        <v>337.90406424088798</v>
      </c>
      <c r="AP245">
        <v>333.97526305454699</v>
      </c>
      <c r="AQ245">
        <v>325.65540371311198</v>
      </c>
      <c r="AR245">
        <v>333.36584915655499</v>
      </c>
      <c r="AS245">
        <v>332.20015094946598</v>
      </c>
      <c r="AT245">
        <v>331.635346705617</v>
      </c>
      <c r="AU245">
        <v>334.67560216108501</v>
      </c>
      <c r="AV245">
        <v>327.65457607722402</v>
      </c>
      <c r="AW245">
        <v>340.24812595505699</v>
      </c>
      <c r="AX245">
        <v>336.08196005865102</v>
      </c>
      <c r="AY245">
        <v>328.68481022463698</v>
      </c>
      <c r="AZ245">
        <v>321.43778278874902</v>
      </c>
      <c r="BA245">
        <v>318.81729828420202</v>
      </c>
      <c r="BB245">
        <v>337.491031509506</v>
      </c>
      <c r="BC245">
        <v>345.871800702945</v>
      </c>
      <c r="BD245">
        <v>343.76798869878797</v>
      </c>
      <c r="BE245">
        <v>332.43875876196398</v>
      </c>
      <c r="BF245">
        <v>337.27058078002699</v>
      </c>
      <c r="BG245">
        <v>329.13436669339097</v>
      </c>
      <c r="BH245">
        <v>333.14848317934701</v>
      </c>
      <c r="BI245">
        <v>339.36096895009899</v>
      </c>
      <c r="BJ245">
        <v>331.10069913287299</v>
      </c>
      <c r="BK245">
        <v>337.51169462444602</v>
      </c>
      <c r="BL245">
        <v>328.73437048472903</v>
      </c>
      <c r="BM245">
        <v>339.72028303482699</v>
      </c>
      <c r="BN245">
        <v>344.930390084951</v>
      </c>
      <c r="BO245">
        <v>331.85637150142298</v>
      </c>
      <c r="BP245">
        <v>336.81214723679398</v>
      </c>
      <c r="BQ245">
        <v>331.33111135354801</v>
      </c>
      <c r="BR245">
        <v>334.30506055828999</v>
      </c>
      <c r="BS245">
        <v>339.84307788538098</v>
      </c>
      <c r="BT245">
        <v>339.70162457710398</v>
      </c>
      <c r="BU245">
        <v>338.189087752121</v>
      </c>
      <c r="BV245">
        <v>344.35940948677302</v>
      </c>
      <c r="BW245">
        <v>336.20311634318199</v>
      </c>
      <c r="BX245">
        <v>339.07593292306501</v>
      </c>
      <c r="BY245">
        <v>351.06037587326199</v>
      </c>
      <c r="BZ245">
        <v>346.43914494110601</v>
      </c>
      <c r="CA245">
        <v>341.831102380978</v>
      </c>
      <c r="CB245">
        <v>355.41136358322001</v>
      </c>
      <c r="CC245">
        <v>338.99609594824</v>
      </c>
      <c r="CD245">
        <v>343.47338080908901</v>
      </c>
      <c r="CE245">
        <v>348.20198785680401</v>
      </c>
      <c r="CF245">
        <v>344.23414038163497</v>
      </c>
      <c r="CG245">
        <v>342.84033751929002</v>
      </c>
      <c r="CH245">
        <v>364.693026625551</v>
      </c>
      <c r="CI245">
        <v>354.71803026122399</v>
      </c>
      <c r="CJ245">
        <v>355.94621128937098</v>
      </c>
      <c r="CK245">
        <v>346.86152653819602</v>
      </c>
      <c r="CL245">
        <v>367.65208163110202</v>
      </c>
      <c r="CM245">
        <v>360.43024600780501</v>
      </c>
      <c r="CN245">
        <v>355.255090118015</v>
      </c>
      <c r="CO245">
        <v>353.84732515271298</v>
      </c>
      <c r="CP245">
        <v>352.69335755394701</v>
      </c>
      <c r="CQ245">
        <v>363.640837299032</v>
      </c>
      <c r="CR245">
        <v>356.65969275074201</v>
      </c>
      <c r="CS245">
        <v>356.18123263036301</v>
      </c>
      <c r="CT245">
        <v>353.920129720766</v>
      </c>
      <c r="CU245">
        <v>348.72413910210901</v>
      </c>
      <c r="CV245">
        <v>361.865715586352</v>
      </c>
      <c r="CW245">
        <v>346.08937208229997</v>
      </c>
      <c r="CX245">
        <v>354.48066404172198</v>
      </c>
    </row>
    <row r="246" spans="1:102" x14ac:dyDescent="0.25">
      <c r="A246">
        <v>58.638184245660803</v>
      </c>
      <c r="B246">
        <v>354.38681026854198</v>
      </c>
      <c r="C246">
        <v>346.28794380978201</v>
      </c>
      <c r="D246">
        <v>343.07312757382101</v>
      </c>
      <c r="E246">
        <v>356.427118250739</v>
      </c>
      <c r="F246">
        <v>349.238129343678</v>
      </c>
      <c r="G246">
        <v>349.17064575204802</v>
      </c>
      <c r="H246">
        <v>354.79228671604301</v>
      </c>
      <c r="I246">
        <v>353.96609806606</v>
      </c>
      <c r="J246">
        <v>340.84838671793102</v>
      </c>
      <c r="K246">
        <v>340.22931927550002</v>
      </c>
      <c r="L246">
        <v>354.05882455339702</v>
      </c>
      <c r="M246">
        <v>348.18089272485599</v>
      </c>
      <c r="N246">
        <v>357.58008627415501</v>
      </c>
      <c r="O246">
        <v>350.813546130345</v>
      </c>
      <c r="P246">
        <v>349.12679494640201</v>
      </c>
      <c r="Q246">
        <v>352.59317053465998</v>
      </c>
      <c r="R246">
        <v>336.076081961483</v>
      </c>
      <c r="S246">
        <v>339.536639577649</v>
      </c>
      <c r="T246">
        <v>336.82411691636901</v>
      </c>
      <c r="U246">
        <v>331.01033274847799</v>
      </c>
      <c r="V246">
        <v>345.88247626220902</v>
      </c>
      <c r="W246">
        <v>345.94461841921799</v>
      </c>
      <c r="X246">
        <v>344.30631068754099</v>
      </c>
      <c r="Y246">
        <v>336.24554724035198</v>
      </c>
      <c r="Z246">
        <v>347.07290596273901</v>
      </c>
      <c r="AA246">
        <v>337.764096988402</v>
      </c>
      <c r="AB246">
        <v>344.155291386675</v>
      </c>
      <c r="AC246">
        <v>336.64574979693901</v>
      </c>
      <c r="AD246">
        <v>329.82080360033598</v>
      </c>
      <c r="AE246">
        <v>339.73761804291701</v>
      </c>
      <c r="AF246">
        <v>335.78580838293999</v>
      </c>
      <c r="AG246">
        <v>341.600554577607</v>
      </c>
      <c r="AH246">
        <v>337.73306204955401</v>
      </c>
      <c r="AI246">
        <v>337.719683574805</v>
      </c>
      <c r="AJ246">
        <v>335.17111768855199</v>
      </c>
      <c r="AK246">
        <v>339.16853736986701</v>
      </c>
      <c r="AL246">
        <v>342.60049610965302</v>
      </c>
      <c r="AM246">
        <v>340.098326223448</v>
      </c>
      <c r="AN246">
        <v>337.58060998227899</v>
      </c>
      <c r="AO246">
        <v>335.54072362000301</v>
      </c>
      <c r="AP246">
        <v>334.49823097302198</v>
      </c>
      <c r="AQ246">
        <v>329.71734456632601</v>
      </c>
      <c r="AR246">
        <v>330.31447114047501</v>
      </c>
      <c r="AS246">
        <v>329.402352054853</v>
      </c>
      <c r="AT246">
        <v>330.56392146425202</v>
      </c>
      <c r="AU246">
        <v>334.57450355895799</v>
      </c>
      <c r="AV246">
        <v>327.01463830360098</v>
      </c>
      <c r="AW246">
        <v>338.98593569152001</v>
      </c>
      <c r="AX246">
        <v>337.66785926447898</v>
      </c>
      <c r="AY246">
        <v>327.55984964953399</v>
      </c>
      <c r="AZ246">
        <v>320.88891270597497</v>
      </c>
      <c r="BA246">
        <v>313.63271243334702</v>
      </c>
      <c r="BB246">
        <v>339.13447820617102</v>
      </c>
      <c r="BC246">
        <v>337.82093041208401</v>
      </c>
      <c r="BD246">
        <v>343.75697707956903</v>
      </c>
      <c r="BE246">
        <v>334.95571035964099</v>
      </c>
      <c r="BF246">
        <v>333.08061706359001</v>
      </c>
      <c r="BG246">
        <v>332.97813903397298</v>
      </c>
      <c r="BH246">
        <v>332.257726414015</v>
      </c>
      <c r="BI246">
        <v>333.87698632437701</v>
      </c>
      <c r="BJ246">
        <v>332.38659554976698</v>
      </c>
      <c r="BK246">
        <v>337.35261068055502</v>
      </c>
      <c r="BL246">
        <v>326.90540024614103</v>
      </c>
      <c r="BM246">
        <v>337.71470950135398</v>
      </c>
      <c r="BN246">
        <v>346.36623476711702</v>
      </c>
      <c r="BO246">
        <v>331.79021133669403</v>
      </c>
      <c r="BP246">
        <v>337.039189606886</v>
      </c>
      <c r="BQ246">
        <v>330.17142480644401</v>
      </c>
      <c r="BR246">
        <v>339.27593773119003</v>
      </c>
      <c r="BS246">
        <v>335.13312550041002</v>
      </c>
      <c r="BT246">
        <v>339.445217043978</v>
      </c>
      <c r="BU246">
        <v>341.44746165718999</v>
      </c>
      <c r="BV246">
        <v>342.78639048461503</v>
      </c>
      <c r="BW246">
        <v>339.01739553160502</v>
      </c>
      <c r="BX246">
        <v>340.55574964167999</v>
      </c>
      <c r="BY246">
        <v>347.46860786411497</v>
      </c>
      <c r="BZ246">
        <v>346.85788657492202</v>
      </c>
      <c r="CA246">
        <v>343.98535323827002</v>
      </c>
      <c r="CB246">
        <v>354.27164446326498</v>
      </c>
      <c r="CC246">
        <v>338.34425434061802</v>
      </c>
      <c r="CD246">
        <v>345.69255682121201</v>
      </c>
      <c r="CE246">
        <v>350.25809581236302</v>
      </c>
      <c r="CF246">
        <v>346.38340501334602</v>
      </c>
      <c r="CG246">
        <v>342.469488211917</v>
      </c>
      <c r="CH246">
        <v>362.81832931073097</v>
      </c>
      <c r="CI246">
        <v>357.28832770625399</v>
      </c>
      <c r="CJ246">
        <v>358.17383969817803</v>
      </c>
      <c r="CK246">
        <v>343.67714680669201</v>
      </c>
      <c r="CL246">
        <v>366.85610717460298</v>
      </c>
      <c r="CM246">
        <v>360.50214297584699</v>
      </c>
      <c r="CN246">
        <v>356.68046336595302</v>
      </c>
      <c r="CO246">
        <v>354.01768465751297</v>
      </c>
      <c r="CP246">
        <v>353.72626461281999</v>
      </c>
      <c r="CQ246">
        <v>360.66829683539902</v>
      </c>
      <c r="CR246">
        <v>356.211675702359</v>
      </c>
      <c r="CS246">
        <v>355.83263146580202</v>
      </c>
      <c r="CT246">
        <v>352.60119235933598</v>
      </c>
      <c r="CU246">
        <v>347.95435060032599</v>
      </c>
      <c r="CV246">
        <v>357.27427646210703</v>
      </c>
      <c r="CW246">
        <v>348.13129770470101</v>
      </c>
      <c r="CX246">
        <v>354.28867111179301</v>
      </c>
    </row>
    <row r="247" spans="1:102" x14ac:dyDescent="0.25">
      <c r="A247">
        <v>58.878504672897101</v>
      </c>
      <c r="B247">
        <v>351.982705713678</v>
      </c>
      <c r="C247">
        <v>341.24844873557299</v>
      </c>
      <c r="D247">
        <v>344.38005361677398</v>
      </c>
      <c r="E247">
        <v>355.856435878024</v>
      </c>
      <c r="F247">
        <v>346.90008431665302</v>
      </c>
      <c r="G247">
        <v>342.61555680440102</v>
      </c>
      <c r="H247">
        <v>349.762872889204</v>
      </c>
      <c r="I247">
        <v>351.99999059865502</v>
      </c>
      <c r="J247">
        <v>338.02637584386002</v>
      </c>
      <c r="K247">
        <v>343.24093566434902</v>
      </c>
      <c r="L247">
        <v>352.16274572960401</v>
      </c>
      <c r="M247">
        <v>347.86672622317099</v>
      </c>
      <c r="N247">
        <v>356.98222408789201</v>
      </c>
      <c r="O247">
        <v>356.58408634498801</v>
      </c>
      <c r="P247">
        <v>346.83733617359098</v>
      </c>
      <c r="Q247">
        <v>352.97626045726901</v>
      </c>
      <c r="R247">
        <v>334.82608376855802</v>
      </c>
      <c r="S247">
        <v>338.07375296290201</v>
      </c>
      <c r="T247">
        <v>334.05793386111702</v>
      </c>
      <c r="U247">
        <v>330.04659030497902</v>
      </c>
      <c r="V247">
        <v>342.40372041681297</v>
      </c>
      <c r="W247">
        <v>343.42036387311703</v>
      </c>
      <c r="X247">
        <v>344.06819841276098</v>
      </c>
      <c r="Y247">
        <v>336.27840083983102</v>
      </c>
      <c r="Z247">
        <v>348.06862543902503</v>
      </c>
      <c r="AA247">
        <v>338.037115662926</v>
      </c>
      <c r="AB247">
        <v>344.87515434937097</v>
      </c>
      <c r="AC247">
        <v>334.74549187140798</v>
      </c>
      <c r="AD247">
        <v>329.92421389072598</v>
      </c>
      <c r="AE247">
        <v>339.16672678982201</v>
      </c>
      <c r="AF247">
        <v>338.43749145801098</v>
      </c>
      <c r="AG247">
        <v>343.56964952400102</v>
      </c>
      <c r="AH247">
        <v>336.314730286854</v>
      </c>
      <c r="AI247">
        <v>341.93106821028198</v>
      </c>
      <c r="AJ247">
        <v>336.296383991845</v>
      </c>
      <c r="AK247">
        <v>344.95596905054401</v>
      </c>
      <c r="AL247">
        <v>341.46608486495597</v>
      </c>
      <c r="AM247">
        <v>339.52981546598897</v>
      </c>
      <c r="AN247">
        <v>334.45565487860898</v>
      </c>
      <c r="AO247">
        <v>335.29198339156301</v>
      </c>
      <c r="AP247">
        <v>333.66160448873597</v>
      </c>
      <c r="AQ247">
        <v>334.29804206113801</v>
      </c>
      <c r="AR247">
        <v>331.74855077482903</v>
      </c>
      <c r="AS247">
        <v>329.44420668146398</v>
      </c>
      <c r="AT247">
        <v>330.88155510430101</v>
      </c>
      <c r="AU247">
        <v>334.50339130889699</v>
      </c>
      <c r="AV247">
        <v>332.43692655893</v>
      </c>
      <c r="AW247">
        <v>337.83428130944998</v>
      </c>
      <c r="AX247">
        <v>335.82644334822498</v>
      </c>
      <c r="AY247">
        <v>327.80481910383003</v>
      </c>
      <c r="AZ247">
        <v>323.79616368966703</v>
      </c>
      <c r="BA247">
        <v>314.547221898136</v>
      </c>
      <c r="BB247">
        <v>338.80808528630399</v>
      </c>
      <c r="BC247">
        <v>333.57519812949801</v>
      </c>
      <c r="BD247">
        <v>339.53349003653301</v>
      </c>
      <c r="BE247">
        <v>336.111644002209</v>
      </c>
      <c r="BF247">
        <v>329.029805703617</v>
      </c>
      <c r="BG247">
        <v>332.51905127266701</v>
      </c>
      <c r="BH247">
        <v>334.47930597943503</v>
      </c>
      <c r="BI247">
        <v>331.90735420081103</v>
      </c>
      <c r="BJ247">
        <v>335.40191812269597</v>
      </c>
      <c r="BK247">
        <v>340.28809378347501</v>
      </c>
      <c r="BL247">
        <v>332.96753188708198</v>
      </c>
      <c r="BM247">
        <v>342.75112420791402</v>
      </c>
      <c r="BN247">
        <v>343.33136891868901</v>
      </c>
      <c r="BO247">
        <v>333.61405523077298</v>
      </c>
      <c r="BP247">
        <v>336.74018298864797</v>
      </c>
      <c r="BQ247">
        <v>332.91867221403299</v>
      </c>
      <c r="BR247">
        <v>340.19885197491902</v>
      </c>
      <c r="BS247">
        <v>334.06320796911098</v>
      </c>
      <c r="BT247">
        <v>339.59038770293898</v>
      </c>
      <c r="BU247">
        <v>342.703993784636</v>
      </c>
      <c r="BV247">
        <v>342.07749934091203</v>
      </c>
      <c r="BW247">
        <v>338.01548305796399</v>
      </c>
      <c r="BX247">
        <v>341.932587772597</v>
      </c>
      <c r="BY247">
        <v>348.23393585874101</v>
      </c>
      <c r="BZ247">
        <v>345.92435516060499</v>
      </c>
      <c r="CA247">
        <v>346.43918094241297</v>
      </c>
      <c r="CB247">
        <v>352.32271895772601</v>
      </c>
      <c r="CC247">
        <v>333.27473654669501</v>
      </c>
      <c r="CD247">
        <v>343.32775877011301</v>
      </c>
      <c r="CE247">
        <v>349.450859421671</v>
      </c>
      <c r="CF247">
        <v>343.54647172965701</v>
      </c>
      <c r="CG247">
        <v>341.64509225655303</v>
      </c>
      <c r="CH247">
        <v>366.14761390057402</v>
      </c>
      <c r="CI247">
        <v>357.69356566457498</v>
      </c>
      <c r="CJ247">
        <v>362.49886162074301</v>
      </c>
      <c r="CK247">
        <v>348.52363458973599</v>
      </c>
      <c r="CL247">
        <v>362.57829232906698</v>
      </c>
      <c r="CM247">
        <v>361.20287327676999</v>
      </c>
      <c r="CN247">
        <v>359.05378635070798</v>
      </c>
      <c r="CO247">
        <v>356.18237490970898</v>
      </c>
      <c r="CP247">
        <v>352.45109773557402</v>
      </c>
      <c r="CQ247">
        <v>359.7958617722</v>
      </c>
      <c r="CR247">
        <v>351.98976565402</v>
      </c>
      <c r="CS247">
        <v>355.667462741164</v>
      </c>
      <c r="CT247">
        <v>352.343916727666</v>
      </c>
      <c r="CU247">
        <v>347.260143259107</v>
      </c>
      <c r="CV247">
        <v>351.92014469434099</v>
      </c>
      <c r="CW247">
        <v>351.01898711533602</v>
      </c>
      <c r="CX247">
        <v>356.22417329892397</v>
      </c>
    </row>
    <row r="248" spans="1:102" x14ac:dyDescent="0.25">
      <c r="A248">
        <v>59.118825100133499</v>
      </c>
      <c r="B248">
        <v>349.18770928281202</v>
      </c>
      <c r="C248">
        <v>340.395654324725</v>
      </c>
      <c r="D248">
        <v>346.81175587642298</v>
      </c>
      <c r="E248">
        <v>356.58179275953597</v>
      </c>
      <c r="F248">
        <v>348.98729208134</v>
      </c>
      <c r="G248">
        <v>341.16213405121499</v>
      </c>
      <c r="H248">
        <v>351.17702252252298</v>
      </c>
      <c r="I248">
        <v>351.49394895787401</v>
      </c>
      <c r="J248">
        <v>340.41642012872802</v>
      </c>
      <c r="K248">
        <v>349.78228652504799</v>
      </c>
      <c r="L248">
        <v>352.74113926506999</v>
      </c>
      <c r="M248">
        <v>346.39262226962597</v>
      </c>
      <c r="N248">
        <v>357.32921515893997</v>
      </c>
      <c r="O248">
        <v>359.32367663219401</v>
      </c>
      <c r="P248">
        <v>348.77567484510598</v>
      </c>
      <c r="Q248">
        <v>352.69556406854502</v>
      </c>
      <c r="R248">
        <v>332.79210560111699</v>
      </c>
      <c r="S248">
        <v>339.99503676296899</v>
      </c>
      <c r="T248">
        <v>333.413674174427</v>
      </c>
      <c r="U248">
        <v>332.11205183079301</v>
      </c>
      <c r="V248">
        <v>343.26695382400197</v>
      </c>
      <c r="W248">
        <v>343.34347589307703</v>
      </c>
      <c r="X248">
        <v>342.50106365902701</v>
      </c>
      <c r="Y248">
        <v>339.12660352442401</v>
      </c>
      <c r="Z248">
        <v>347.30383600153499</v>
      </c>
      <c r="AA248">
        <v>336.52931346277398</v>
      </c>
      <c r="AB248">
        <v>344.67669810131201</v>
      </c>
      <c r="AC248">
        <v>339.51038992154702</v>
      </c>
      <c r="AD248">
        <v>331.25668723231797</v>
      </c>
      <c r="AE248">
        <v>339.33534123300097</v>
      </c>
      <c r="AF248">
        <v>340.34693735817302</v>
      </c>
      <c r="AG248">
        <v>343.634332183418</v>
      </c>
      <c r="AH248">
        <v>336.31171835287699</v>
      </c>
      <c r="AI248">
        <v>341.25930749779701</v>
      </c>
      <c r="AJ248">
        <v>339.34628236459702</v>
      </c>
      <c r="AK248">
        <v>345.44525959934901</v>
      </c>
      <c r="AL248">
        <v>340.79718579251301</v>
      </c>
      <c r="AM248">
        <v>338.84311798066102</v>
      </c>
      <c r="AN248">
        <v>335.05723690061399</v>
      </c>
      <c r="AO248">
        <v>335.92547574267701</v>
      </c>
      <c r="AP248">
        <v>332.57612089604601</v>
      </c>
      <c r="AQ248">
        <v>339.05855452660802</v>
      </c>
      <c r="AR248">
        <v>335.11889737940402</v>
      </c>
      <c r="AS248">
        <v>332.32603251097498</v>
      </c>
      <c r="AT248">
        <v>332.61136215491899</v>
      </c>
      <c r="AU248">
        <v>337.15605030677602</v>
      </c>
      <c r="AV248">
        <v>335.83425611194798</v>
      </c>
      <c r="AW248">
        <v>336.98447648873201</v>
      </c>
      <c r="AX248">
        <v>335.85502252825</v>
      </c>
      <c r="AY248">
        <v>327.10237091808602</v>
      </c>
      <c r="AZ248">
        <v>323.52762708529798</v>
      </c>
      <c r="BA248">
        <v>314.15128326802898</v>
      </c>
      <c r="BB248">
        <v>337.19308739689097</v>
      </c>
      <c r="BC248">
        <v>333.532841648496</v>
      </c>
      <c r="BD248">
        <v>338.84070019226499</v>
      </c>
      <c r="BE248">
        <v>335.55794956166699</v>
      </c>
      <c r="BF248">
        <v>328.984757870576</v>
      </c>
      <c r="BG248">
        <v>330.65957562178698</v>
      </c>
      <c r="BH248">
        <v>333.75314626452399</v>
      </c>
      <c r="BI248">
        <v>333.77557474777097</v>
      </c>
      <c r="BJ248">
        <v>334.52360049443598</v>
      </c>
      <c r="BK248">
        <v>343.09195766306402</v>
      </c>
      <c r="BL248">
        <v>335.393377906502</v>
      </c>
      <c r="BM248">
        <v>345.62596035412099</v>
      </c>
      <c r="BN248">
        <v>341.08895847870502</v>
      </c>
      <c r="BO248">
        <v>336.596103464289</v>
      </c>
      <c r="BP248">
        <v>337.32921029095598</v>
      </c>
      <c r="BQ248">
        <v>333.79187560014401</v>
      </c>
      <c r="BR248">
        <v>340.24177395948402</v>
      </c>
      <c r="BS248">
        <v>335.51649412647998</v>
      </c>
      <c r="BT248">
        <v>338.99444392389597</v>
      </c>
      <c r="BU248">
        <v>342.80769300732999</v>
      </c>
      <c r="BV248">
        <v>342.96193321551402</v>
      </c>
      <c r="BW248">
        <v>339.517345063851</v>
      </c>
      <c r="BX248">
        <v>343.13793639964803</v>
      </c>
      <c r="BY248">
        <v>349.01946298734902</v>
      </c>
      <c r="BZ248">
        <v>344.10659672810198</v>
      </c>
      <c r="CA248">
        <v>350.32966302461602</v>
      </c>
      <c r="CB248">
        <v>350.61787261133998</v>
      </c>
      <c r="CC248">
        <v>337.51918066040901</v>
      </c>
      <c r="CD248">
        <v>344.011824951211</v>
      </c>
      <c r="CE248">
        <v>343.77846636026499</v>
      </c>
      <c r="CF248">
        <v>341.60958118491698</v>
      </c>
      <c r="CG248">
        <v>340.19899616220198</v>
      </c>
      <c r="CH248">
        <v>370.55963021793701</v>
      </c>
      <c r="CI248">
        <v>362.55222449372599</v>
      </c>
      <c r="CJ248">
        <v>364.53518652878398</v>
      </c>
      <c r="CK248">
        <v>350.688357292484</v>
      </c>
      <c r="CL248">
        <v>357.747860167738</v>
      </c>
      <c r="CM248">
        <v>358.04321177186398</v>
      </c>
      <c r="CN248">
        <v>359.58612735185102</v>
      </c>
      <c r="CO248">
        <v>353.32071988052797</v>
      </c>
      <c r="CP248">
        <v>346.60304809745702</v>
      </c>
      <c r="CQ248">
        <v>356.18059839666398</v>
      </c>
      <c r="CR248">
        <v>350.80338249515802</v>
      </c>
      <c r="CS248">
        <v>352.02130633091502</v>
      </c>
      <c r="CT248">
        <v>353.46008893583002</v>
      </c>
      <c r="CU248">
        <v>345.85093634819401</v>
      </c>
      <c r="CV248">
        <v>351.23869649308602</v>
      </c>
      <c r="CW248">
        <v>352.28768579245099</v>
      </c>
      <c r="CX248">
        <v>353.52890240691698</v>
      </c>
    </row>
    <row r="249" spans="1:102" x14ac:dyDescent="0.25">
      <c r="A249">
        <v>59.359145527369797</v>
      </c>
      <c r="B249">
        <v>347.53036925354701</v>
      </c>
      <c r="C249">
        <v>341.63759802876001</v>
      </c>
      <c r="D249">
        <v>353.67946388481101</v>
      </c>
      <c r="E249">
        <v>353.80020444153701</v>
      </c>
      <c r="F249">
        <v>352.43808804399401</v>
      </c>
      <c r="G249">
        <v>338.22895192017</v>
      </c>
      <c r="H249">
        <v>348.09782325613702</v>
      </c>
      <c r="I249">
        <v>350.93512785940698</v>
      </c>
      <c r="J249">
        <v>343.87108783699802</v>
      </c>
      <c r="K249">
        <v>351.17491447336698</v>
      </c>
      <c r="L249">
        <v>351.76617224399899</v>
      </c>
      <c r="M249">
        <v>342.86565400562398</v>
      </c>
      <c r="N249">
        <v>353.82125881739199</v>
      </c>
      <c r="O249">
        <v>357.98174557758801</v>
      </c>
      <c r="P249">
        <v>343.58582379188601</v>
      </c>
      <c r="Q249">
        <v>354.08684771930001</v>
      </c>
      <c r="R249">
        <v>336.73155720252902</v>
      </c>
      <c r="S249">
        <v>340.223375862995</v>
      </c>
      <c r="T249">
        <v>332.443813755809</v>
      </c>
      <c r="U249">
        <v>336.11674708042801</v>
      </c>
      <c r="V249">
        <v>341.342777797878</v>
      </c>
      <c r="W249">
        <v>340.08180251772501</v>
      </c>
      <c r="X249">
        <v>337.26307071304097</v>
      </c>
      <c r="Y249">
        <v>340.940408571918</v>
      </c>
      <c r="Z249">
        <v>346.018533111821</v>
      </c>
      <c r="AA249">
        <v>334.59768867360299</v>
      </c>
      <c r="AB249">
        <v>348.75505750544301</v>
      </c>
      <c r="AC249">
        <v>343.044044097891</v>
      </c>
      <c r="AD249">
        <v>334.78839903558799</v>
      </c>
      <c r="AE249">
        <v>338.91334755645801</v>
      </c>
      <c r="AF249">
        <v>337.54087026383701</v>
      </c>
      <c r="AG249">
        <v>342.92390007972801</v>
      </c>
      <c r="AH249">
        <v>336.591617046225</v>
      </c>
      <c r="AI249">
        <v>345.62006356649101</v>
      </c>
      <c r="AJ249">
        <v>338.74106874448597</v>
      </c>
      <c r="AK249">
        <v>342.01925615541302</v>
      </c>
      <c r="AL249">
        <v>337.38622438018098</v>
      </c>
      <c r="AM249">
        <v>339.66419540156301</v>
      </c>
      <c r="AN249">
        <v>336.73624067532501</v>
      </c>
      <c r="AO249">
        <v>337.01495999785197</v>
      </c>
      <c r="AP249">
        <v>333.063777801068</v>
      </c>
      <c r="AQ249">
        <v>337.13103847725699</v>
      </c>
      <c r="AR249">
        <v>336.41203515005401</v>
      </c>
      <c r="AS249">
        <v>335.17839837429</v>
      </c>
      <c r="AT249">
        <v>335.13040450681899</v>
      </c>
      <c r="AU249">
        <v>335.72542380310699</v>
      </c>
      <c r="AV249">
        <v>336.606903189506</v>
      </c>
      <c r="AW249">
        <v>334.180434249661</v>
      </c>
      <c r="AX249">
        <v>332.91334452302698</v>
      </c>
      <c r="AY249">
        <v>326.881277978296</v>
      </c>
      <c r="AZ249">
        <v>319.87889930077699</v>
      </c>
      <c r="BA249">
        <v>316.39524554749698</v>
      </c>
      <c r="BB249">
        <v>335.10159986430102</v>
      </c>
      <c r="BC249">
        <v>336.27214930255798</v>
      </c>
      <c r="BD249">
        <v>339.91595835156301</v>
      </c>
      <c r="BE249">
        <v>339.60578489398102</v>
      </c>
      <c r="BF249">
        <v>334.543317305492</v>
      </c>
      <c r="BG249">
        <v>332.248578540072</v>
      </c>
      <c r="BH249">
        <v>335.15671205884797</v>
      </c>
      <c r="BI249">
        <v>330.59578439192501</v>
      </c>
      <c r="BJ249">
        <v>339.944975759486</v>
      </c>
      <c r="BK249">
        <v>339.97344775634201</v>
      </c>
      <c r="BL249">
        <v>339.10833231661798</v>
      </c>
      <c r="BM249">
        <v>341.054987504579</v>
      </c>
      <c r="BN249">
        <v>337.95428309724201</v>
      </c>
      <c r="BO249">
        <v>334.63057090968601</v>
      </c>
      <c r="BP249">
        <v>335.20510519357902</v>
      </c>
      <c r="BQ249">
        <v>329.99841494233198</v>
      </c>
      <c r="BR249">
        <v>338.40339052935099</v>
      </c>
      <c r="BS249">
        <v>331.24547554104799</v>
      </c>
      <c r="BT249">
        <v>337.48908981222098</v>
      </c>
      <c r="BU249">
        <v>342.40868124875902</v>
      </c>
      <c r="BV249">
        <v>340.66989381917602</v>
      </c>
      <c r="BW249">
        <v>340.54361225364698</v>
      </c>
      <c r="BX249">
        <v>342.58917367714002</v>
      </c>
      <c r="BY249">
        <v>348.06942575453598</v>
      </c>
      <c r="BZ249">
        <v>341.95198705501298</v>
      </c>
      <c r="CA249">
        <v>355.91642473878801</v>
      </c>
      <c r="CB249">
        <v>348.39985817602098</v>
      </c>
      <c r="CC249">
        <v>335.34754976915701</v>
      </c>
      <c r="CD249">
        <v>342.32530299478799</v>
      </c>
      <c r="CE249">
        <v>339.57189471292799</v>
      </c>
      <c r="CF249">
        <v>339.365168299716</v>
      </c>
      <c r="CG249">
        <v>344.25189178466502</v>
      </c>
      <c r="CH249">
        <v>368.828818729087</v>
      </c>
      <c r="CI249">
        <v>367.30917845863399</v>
      </c>
      <c r="CJ249">
        <v>364.92369733087202</v>
      </c>
      <c r="CK249">
        <v>347.50537086008302</v>
      </c>
      <c r="CL249">
        <v>352.88207708845403</v>
      </c>
      <c r="CM249">
        <v>355.16121499487298</v>
      </c>
      <c r="CN249">
        <v>362.45338368207899</v>
      </c>
      <c r="CO249">
        <v>350.08525575966502</v>
      </c>
      <c r="CP249">
        <v>339.47019632479902</v>
      </c>
      <c r="CQ249">
        <v>350.97291009997502</v>
      </c>
      <c r="CR249">
        <v>351.740588807748</v>
      </c>
      <c r="CS249">
        <v>351.83139393957902</v>
      </c>
      <c r="CT249">
        <v>349.74447359351302</v>
      </c>
      <c r="CU249">
        <v>347.17322108417301</v>
      </c>
      <c r="CV249">
        <v>351.67970962498401</v>
      </c>
      <c r="CW249">
        <v>355.49509922717698</v>
      </c>
      <c r="CX249">
        <v>353.66160839001901</v>
      </c>
    </row>
    <row r="250" spans="1:102" x14ac:dyDescent="0.25">
      <c r="A250">
        <v>59.599465954606103</v>
      </c>
      <c r="B250">
        <v>351.369685774451</v>
      </c>
      <c r="C250">
        <v>340.39449723329602</v>
      </c>
      <c r="D250">
        <v>356.44385307112202</v>
      </c>
      <c r="E250">
        <v>348.540583594635</v>
      </c>
      <c r="F250">
        <v>353.984967691365</v>
      </c>
      <c r="G250">
        <v>339.90977030341901</v>
      </c>
      <c r="H250">
        <v>345.11320565159298</v>
      </c>
      <c r="I250">
        <v>349.87447212314498</v>
      </c>
      <c r="J250">
        <v>342.40114344330999</v>
      </c>
      <c r="K250">
        <v>350.351779032362</v>
      </c>
      <c r="L250">
        <v>346.24507198461799</v>
      </c>
      <c r="M250">
        <v>342.57432453244098</v>
      </c>
      <c r="N250">
        <v>351.107874189131</v>
      </c>
      <c r="O250">
        <v>362.10898999981401</v>
      </c>
      <c r="P250">
        <v>342.28560739678397</v>
      </c>
      <c r="Q250">
        <v>355.34195766698099</v>
      </c>
      <c r="R250">
        <v>341.72782339570699</v>
      </c>
      <c r="S250">
        <v>342.24346132016097</v>
      </c>
      <c r="T250">
        <v>332.785018589061</v>
      </c>
      <c r="U250">
        <v>335.15333821143599</v>
      </c>
      <c r="V250">
        <v>340.65486661182098</v>
      </c>
      <c r="W250">
        <v>339.730224277888</v>
      </c>
      <c r="X250">
        <v>338.76305297277401</v>
      </c>
      <c r="Y250">
        <v>336.11440351305299</v>
      </c>
      <c r="Z250">
        <v>348.260869330498</v>
      </c>
      <c r="AA250">
        <v>338.47119685400901</v>
      </c>
      <c r="AB250">
        <v>344.67843235809801</v>
      </c>
      <c r="AC250">
        <v>344.22009310984402</v>
      </c>
      <c r="AD250">
        <v>336.83224228597101</v>
      </c>
      <c r="AE250">
        <v>341.98709728528098</v>
      </c>
      <c r="AF250">
        <v>337.99130909977202</v>
      </c>
      <c r="AG250">
        <v>341.80349843739799</v>
      </c>
      <c r="AH250">
        <v>337.01726204121297</v>
      </c>
      <c r="AI250">
        <v>339.65905232065398</v>
      </c>
      <c r="AJ250">
        <v>341.199398808056</v>
      </c>
      <c r="AK250">
        <v>341.92851627854299</v>
      </c>
      <c r="AL250">
        <v>334.93703823681199</v>
      </c>
      <c r="AM250">
        <v>340.15888309856899</v>
      </c>
      <c r="AN250">
        <v>334.69988048453502</v>
      </c>
      <c r="AO250">
        <v>338.30954926213701</v>
      </c>
      <c r="AP250">
        <v>335.24896744046299</v>
      </c>
      <c r="AQ250">
        <v>336.26757753659399</v>
      </c>
      <c r="AR250">
        <v>337.315802480586</v>
      </c>
      <c r="AS250">
        <v>334.75867665321903</v>
      </c>
      <c r="AT250">
        <v>336.02574088710799</v>
      </c>
      <c r="AU250">
        <v>335.91575537355902</v>
      </c>
      <c r="AV250">
        <v>335.67113656653203</v>
      </c>
      <c r="AW250">
        <v>334.67749245670501</v>
      </c>
      <c r="AX250">
        <v>331.710616115596</v>
      </c>
      <c r="AY250">
        <v>326.270610292252</v>
      </c>
      <c r="AZ250">
        <v>320.29551886701103</v>
      </c>
      <c r="BA250">
        <v>317.13785637172703</v>
      </c>
      <c r="BB250">
        <v>337.85722473082899</v>
      </c>
      <c r="BC250">
        <v>337.10466382725099</v>
      </c>
      <c r="BD250">
        <v>343.94717672398502</v>
      </c>
      <c r="BE250">
        <v>342.774893521053</v>
      </c>
      <c r="BF250">
        <v>336.46595281081699</v>
      </c>
      <c r="BG250">
        <v>333.99214414909699</v>
      </c>
      <c r="BH250">
        <v>337.68153929699798</v>
      </c>
      <c r="BI250">
        <v>333.60226353010597</v>
      </c>
      <c r="BJ250">
        <v>341.272509662228</v>
      </c>
      <c r="BK250">
        <v>340.474741178724</v>
      </c>
      <c r="BL250">
        <v>340.229765972412</v>
      </c>
      <c r="BM250">
        <v>336.53184325431698</v>
      </c>
      <c r="BN250">
        <v>336.57381387510202</v>
      </c>
      <c r="BO250">
        <v>333.42412705348102</v>
      </c>
      <c r="BP250">
        <v>333.231315357955</v>
      </c>
      <c r="BQ250">
        <v>332.03506462556402</v>
      </c>
      <c r="BR250">
        <v>337.66289115421199</v>
      </c>
      <c r="BS250">
        <v>329.56193688643299</v>
      </c>
      <c r="BT250">
        <v>337.17281386190399</v>
      </c>
      <c r="BU250">
        <v>344.04685021586602</v>
      </c>
      <c r="BV250">
        <v>337.64794388099301</v>
      </c>
      <c r="BW250">
        <v>339.99639559236198</v>
      </c>
      <c r="BX250">
        <v>343.21656922493202</v>
      </c>
      <c r="BY250">
        <v>347.71908591531701</v>
      </c>
      <c r="BZ250">
        <v>339.513448301609</v>
      </c>
      <c r="CA250">
        <v>357.01213242724901</v>
      </c>
      <c r="CB250">
        <v>349.78719561342302</v>
      </c>
      <c r="CC250">
        <v>338.07215462424898</v>
      </c>
      <c r="CD250">
        <v>342.94635345012</v>
      </c>
      <c r="CE250">
        <v>340.573255486101</v>
      </c>
      <c r="CF250">
        <v>344.930299423826</v>
      </c>
      <c r="CG250">
        <v>348.22879771070501</v>
      </c>
      <c r="CH250">
        <v>371.22123384849499</v>
      </c>
      <c r="CI250">
        <v>367.33302885328499</v>
      </c>
      <c r="CJ250">
        <v>366.60614692700301</v>
      </c>
      <c r="CK250">
        <v>346.10239383221898</v>
      </c>
      <c r="CL250">
        <v>357.63801517236601</v>
      </c>
      <c r="CM250">
        <v>356.11258040836799</v>
      </c>
      <c r="CN250">
        <v>359.745697264939</v>
      </c>
      <c r="CO250">
        <v>348.29916584935802</v>
      </c>
      <c r="CP250">
        <v>337.75640904125902</v>
      </c>
      <c r="CQ250">
        <v>353.07893872852202</v>
      </c>
      <c r="CR250">
        <v>352.80467248618203</v>
      </c>
      <c r="CS250">
        <v>350.54744698471001</v>
      </c>
      <c r="CT250">
        <v>349.32854718836802</v>
      </c>
      <c r="CU250">
        <v>349.26778828426001</v>
      </c>
      <c r="CV250">
        <v>354.50808495883501</v>
      </c>
      <c r="CW250">
        <v>355.09683413562902</v>
      </c>
      <c r="CX250">
        <v>356.65004087181501</v>
      </c>
    </row>
    <row r="251" spans="1:102" x14ac:dyDescent="0.25">
      <c r="A251">
        <v>59.839786381842401</v>
      </c>
      <c r="B251">
        <v>351.635235614436</v>
      </c>
      <c r="C251">
        <v>343.26237630243497</v>
      </c>
      <c r="D251">
        <v>355.40641958087298</v>
      </c>
      <c r="E251">
        <v>345.060659213755</v>
      </c>
      <c r="F251">
        <v>355.06987770396802</v>
      </c>
      <c r="G251">
        <v>344.61842121522898</v>
      </c>
      <c r="H251">
        <v>347.15571726483398</v>
      </c>
      <c r="I251">
        <v>344.55499485077098</v>
      </c>
      <c r="J251">
        <v>342.96285995585498</v>
      </c>
      <c r="K251">
        <v>349.169154501957</v>
      </c>
      <c r="L251">
        <v>345.775465566116</v>
      </c>
      <c r="M251">
        <v>344.43135662648803</v>
      </c>
      <c r="N251">
        <v>346.91296003990999</v>
      </c>
      <c r="O251">
        <v>366.01464141412703</v>
      </c>
      <c r="P251">
        <v>341.70186611024099</v>
      </c>
      <c r="Q251">
        <v>353.71293379636398</v>
      </c>
      <c r="R251">
        <v>342.48092369800901</v>
      </c>
      <c r="S251">
        <v>341.53220802996799</v>
      </c>
      <c r="T251">
        <v>335.195703470431</v>
      </c>
      <c r="U251">
        <v>335.77850390464698</v>
      </c>
      <c r="V251">
        <v>341.48619505440399</v>
      </c>
      <c r="W251">
        <v>337.37978762603399</v>
      </c>
      <c r="X251">
        <v>341.639315301284</v>
      </c>
      <c r="Y251">
        <v>337.04603588497798</v>
      </c>
      <c r="Z251">
        <v>348.59674886968298</v>
      </c>
      <c r="AA251">
        <v>340.77853042896197</v>
      </c>
      <c r="AB251">
        <v>344.16451391248398</v>
      </c>
      <c r="AC251">
        <v>344.46879532155299</v>
      </c>
      <c r="AD251">
        <v>335.76967076850798</v>
      </c>
      <c r="AE251">
        <v>341.31539883966002</v>
      </c>
      <c r="AF251">
        <v>335.65736633024699</v>
      </c>
      <c r="AG251">
        <v>341.10541758151999</v>
      </c>
      <c r="AH251">
        <v>338.35147511141997</v>
      </c>
      <c r="AI251">
        <v>336.516263982851</v>
      </c>
      <c r="AJ251">
        <v>338.37062333172503</v>
      </c>
      <c r="AK251">
        <v>341.00295208378498</v>
      </c>
      <c r="AL251">
        <v>333.78934305696703</v>
      </c>
      <c r="AM251">
        <v>338.038696587949</v>
      </c>
      <c r="AN251">
        <v>333.222626303656</v>
      </c>
      <c r="AO251">
        <v>335.55363886572201</v>
      </c>
      <c r="AP251">
        <v>329.14474585672298</v>
      </c>
      <c r="AQ251">
        <v>333.26569346391801</v>
      </c>
      <c r="AR251">
        <v>333.67413674749298</v>
      </c>
      <c r="AS251">
        <v>336.67268216945899</v>
      </c>
      <c r="AT251">
        <v>336.835697830855</v>
      </c>
      <c r="AU251">
        <v>335.68739537820602</v>
      </c>
      <c r="AV251">
        <v>336.21618045753399</v>
      </c>
      <c r="AW251">
        <v>336.33120783003801</v>
      </c>
      <c r="AX251">
        <v>330.66994655654997</v>
      </c>
      <c r="AY251">
        <v>330.51199516479898</v>
      </c>
      <c r="AZ251">
        <v>318.36512289175801</v>
      </c>
      <c r="BA251">
        <v>322.82971378377698</v>
      </c>
      <c r="BB251">
        <v>334.00459682731702</v>
      </c>
      <c r="BC251">
        <v>335.23624325425101</v>
      </c>
      <c r="BD251">
        <v>345.64167829165399</v>
      </c>
      <c r="BE251">
        <v>340.73827760986802</v>
      </c>
      <c r="BF251">
        <v>332.82366028948002</v>
      </c>
      <c r="BG251">
        <v>337.30999335568202</v>
      </c>
      <c r="BH251">
        <v>339.50840129269801</v>
      </c>
      <c r="BI251">
        <v>333.03664275598402</v>
      </c>
      <c r="BJ251">
        <v>343.53168288135998</v>
      </c>
      <c r="BK251">
        <v>338.52012825823198</v>
      </c>
      <c r="BL251">
        <v>340.87008054683201</v>
      </c>
      <c r="BM251">
        <v>334.79673581492699</v>
      </c>
      <c r="BN251">
        <v>331.299877667332</v>
      </c>
      <c r="BO251">
        <v>334.57930179480798</v>
      </c>
      <c r="BP251">
        <v>332.64350886753101</v>
      </c>
      <c r="BQ251">
        <v>333.16773562299801</v>
      </c>
      <c r="BR251">
        <v>335.35955789260299</v>
      </c>
      <c r="BS251">
        <v>333.56647526637499</v>
      </c>
      <c r="BT251">
        <v>336.03336578155</v>
      </c>
      <c r="BU251">
        <v>344.17307658642602</v>
      </c>
      <c r="BV251">
        <v>338.55071480206601</v>
      </c>
      <c r="BW251">
        <v>339.914233309319</v>
      </c>
      <c r="BX251">
        <v>343.39665482943099</v>
      </c>
      <c r="BY251">
        <v>348.73260818236503</v>
      </c>
      <c r="BZ251">
        <v>338.93479168169603</v>
      </c>
      <c r="CA251">
        <v>353.21453297472902</v>
      </c>
      <c r="CB251">
        <v>350.09570088953399</v>
      </c>
      <c r="CC251">
        <v>344.11601278659901</v>
      </c>
      <c r="CD251">
        <v>344.55527387080701</v>
      </c>
      <c r="CE251">
        <v>343.272912891869</v>
      </c>
      <c r="CF251">
        <v>343.46353780901899</v>
      </c>
      <c r="CG251">
        <v>348.59194091164898</v>
      </c>
      <c r="CH251">
        <v>371.57013848437202</v>
      </c>
      <c r="CI251">
        <v>366.20772348234101</v>
      </c>
      <c r="CJ251">
        <v>369.41083050708301</v>
      </c>
      <c r="CK251">
        <v>343.43263683132398</v>
      </c>
      <c r="CL251">
        <v>357.88328518687803</v>
      </c>
      <c r="CM251">
        <v>352.11708102321501</v>
      </c>
      <c r="CN251">
        <v>354.92614568660701</v>
      </c>
      <c r="CO251">
        <v>347.48714765954998</v>
      </c>
      <c r="CP251">
        <v>340.79334796639398</v>
      </c>
      <c r="CQ251">
        <v>352.20551436160702</v>
      </c>
      <c r="CR251">
        <v>351.25525517150697</v>
      </c>
      <c r="CS251">
        <v>347.86858655167799</v>
      </c>
      <c r="CT251">
        <v>351.69279132630697</v>
      </c>
      <c r="CU251">
        <v>349.81888381731801</v>
      </c>
      <c r="CV251">
        <v>353.95056778673199</v>
      </c>
      <c r="CW251">
        <v>358.537775509379</v>
      </c>
      <c r="CX251">
        <v>354.75870211261599</v>
      </c>
    </row>
    <row r="252" spans="1:102" x14ac:dyDescent="0.25">
      <c r="A252">
        <v>60.0801068090787</v>
      </c>
      <c r="B252">
        <v>354.20919454834001</v>
      </c>
      <c r="C252">
        <v>343.93388068202398</v>
      </c>
      <c r="D252">
        <v>357.42882006193901</v>
      </c>
      <c r="E252">
        <v>345.99366721977901</v>
      </c>
      <c r="F252">
        <v>354.74246966023298</v>
      </c>
      <c r="G252">
        <v>346.60862786998899</v>
      </c>
      <c r="H252">
        <v>347.56223209916402</v>
      </c>
      <c r="I252">
        <v>343.68720721679699</v>
      </c>
      <c r="J252">
        <v>344.199733367828</v>
      </c>
      <c r="K252">
        <v>346.38288447631197</v>
      </c>
      <c r="L252">
        <v>346.619474974463</v>
      </c>
      <c r="M252">
        <v>343.747982004324</v>
      </c>
      <c r="N252">
        <v>342.50682068068198</v>
      </c>
      <c r="O252">
        <v>365.45004482504299</v>
      </c>
      <c r="P252">
        <v>346.93380026103398</v>
      </c>
      <c r="Q252">
        <v>353.53352696784901</v>
      </c>
      <c r="R252">
        <v>340.36563292233802</v>
      </c>
      <c r="S252">
        <v>340.88710419842999</v>
      </c>
      <c r="T252">
        <v>337.52776414658399</v>
      </c>
      <c r="U252">
        <v>338.50874059304101</v>
      </c>
      <c r="V252">
        <v>339.716094062065</v>
      </c>
      <c r="W252">
        <v>333.860811921155</v>
      </c>
      <c r="X252">
        <v>342.01459967491201</v>
      </c>
      <c r="Y252">
        <v>335.05172659167602</v>
      </c>
      <c r="Z252">
        <v>346.124410406121</v>
      </c>
      <c r="AA252">
        <v>336.35028342534702</v>
      </c>
      <c r="AB252">
        <v>341.783900685736</v>
      </c>
      <c r="AC252">
        <v>348.92860178299298</v>
      </c>
      <c r="AD252">
        <v>336.55691826584001</v>
      </c>
      <c r="AE252">
        <v>339.93697047607702</v>
      </c>
      <c r="AF252">
        <v>336.36759394571698</v>
      </c>
      <c r="AG252">
        <v>342.73638599367303</v>
      </c>
      <c r="AH252">
        <v>338.31390910248803</v>
      </c>
      <c r="AI252">
        <v>334.87825332986301</v>
      </c>
      <c r="AJ252">
        <v>339.357494384696</v>
      </c>
      <c r="AK252">
        <v>339.90360468258598</v>
      </c>
      <c r="AL252">
        <v>333.63225815397698</v>
      </c>
      <c r="AM252">
        <v>339.303129365426</v>
      </c>
      <c r="AN252">
        <v>332.34988198287903</v>
      </c>
      <c r="AO252">
        <v>338.08842142971997</v>
      </c>
      <c r="AP252">
        <v>326.05365745798798</v>
      </c>
      <c r="AQ252">
        <v>331.48770662834499</v>
      </c>
      <c r="AR252">
        <v>335.68889652027298</v>
      </c>
      <c r="AS252">
        <v>339.95977153366999</v>
      </c>
      <c r="AT252">
        <v>337.30896131987799</v>
      </c>
      <c r="AU252">
        <v>337.49436743064302</v>
      </c>
      <c r="AV252">
        <v>338.65651600171202</v>
      </c>
      <c r="AW252">
        <v>338.00849033380803</v>
      </c>
      <c r="AX252">
        <v>330.08156670468099</v>
      </c>
      <c r="AY252">
        <v>332.95830686611401</v>
      </c>
      <c r="AZ252">
        <v>318.18560347026698</v>
      </c>
      <c r="BA252">
        <v>321.18233413651802</v>
      </c>
      <c r="BB252">
        <v>332.805528930055</v>
      </c>
      <c r="BC252">
        <v>339.13531595129899</v>
      </c>
      <c r="BD252">
        <v>340.77749086595401</v>
      </c>
      <c r="BE252">
        <v>340.08346181455198</v>
      </c>
      <c r="BF252">
        <v>332.369227378468</v>
      </c>
      <c r="BG252">
        <v>337.08625040177901</v>
      </c>
      <c r="BH252">
        <v>340.15650134947998</v>
      </c>
      <c r="BI252">
        <v>336.809176954495</v>
      </c>
      <c r="BJ252">
        <v>342.35279839348698</v>
      </c>
      <c r="BK252">
        <v>334.01930425992202</v>
      </c>
      <c r="BL252">
        <v>341.17979200076599</v>
      </c>
      <c r="BM252">
        <v>333.69372022858403</v>
      </c>
      <c r="BN252">
        <v>330.614430291867</v>
      </c>
      <c r="BO252">
        <v>335.02122273155601</v>
      </c>
      <c r="BP252">
        <v>333.13549890742701</v>
      </c>
      <c r="BQ252">
        <v>331.67106593770302</v>
      </c>
      <c r="BR252">
        <v>333.29163806173301</v>
      </c>
      <c r="BS252">
        <v>338.63311571599598</v>
      </c>
      <c r="BT252">
        <v>334.94399259346301</v>
      </c>
      <c r="BU252">
        <v>342.02232144148701</v>
      </c>
      <c r="BV252">
        <v>339.537422426577</v>
      </c>
      <c r="BW252">
        <v>337.17227470469498</v>
      </c>
      <c r="BX252">
        <v>345.05230595652699</v>
      </c>
      <c r="BY252">
        <v>348.98324537736499</v>
      </c>
      <c r="BZ252">
        <v>339.98883172988701</v>
      </c>
      <c r="CA252">
        <v>351.650985355871</v>
      </c>
      <c r="CB252">
        <v>349.60898980977203</v>
      </c>
      <c r="CC252">
        <v>346.82166060868502</v>
      </c>
      <c r="CD252">
        <v>341.55171748704799</v>
      </c>
      <c r="CE252">
        <v>339.27688400081399</v>
      </c>
      <c r="CF252">
        <v>341.92867242477598</v>
      </c>
      <c r="CG252">
        <v>353.29166185070397</v>
      </c>
      <c r="CH252">
        <v>367.31519835792699</v>
      </c>
      <c r="CI252">
        <v>368.12067652660801</v>
      </c>
      <c r="CJ252">
        <v>372.362499383216</v>
      </c>
      <c r="CK252">
        <v>343.35319560403298</v>
      </c>
      <c r="CL252">
        <v>358.52678315146801</v>
      </c>
      <c r="CM252">
        <v>352.60290638889199</v>
      </c>
      <c r="CN252">
        <v>352.75749095628498</v>
      </c>
      <c r="CO252">
        <v>348.16201101111898</v>
      </c>
      <c r="CP252">
        <v>343.24648154587697</v>
      </c>
      <c r="CQ252">
        <v>353.51007811234098</v>
      </c>
      <c r="CR252">
        <v>351.81713486796701</v>
      </c>
      <c r="CS252">
        <v>347.679040611738</v>
      </c>
      <c r="CT252">
        <v>353.63632287504498</v>
      </c>
      <c r="CU252">
        <v>350.31668860100302</v>
      </c>
      <c r="CV252">
        <v>354.58258349994497</v>
      </c>
      <c r="CW252">
        <v>360.97881044229302</v>
      </c>
      <c r="CX252">
        <v>349.987009230853</v>
      </c>
    </row>
    <row r="253" spans="1:102" x14ac:dyDescent="0.25">
      <c r="A253">
        <v>60.320427236314998</v>
      </c>
      <c r="B253">
        <v>355.58674371571601</v>
      </c>
      <c r="C253">
        <v>347.61477649283898</v>
      </c>
      <c r="D253">
        <v>359.64609956278298</v>
      </c>
      <c r="E253">
        <v>346.33643381246702</v>
      </c>
      <c r="F253">
        <v>356.24200551503202</v>
      </c>
      <c r="G253">
        <v>346.71041586113398</v>
      </c>
      <c r="H253">
        <v>349.91608971471999</v>
      </c>
      <c r="I253">
        <v>348.579705133343</v>
      </c>
      <c r="J253">
        <v>347.038657690577</v>
      </c>
      <c r="K253">
        <v>347.25925396539799</v>
      </c>
      <c r="L253">
        <v>345.84541504824</v>
      </c>
      <c r="M253">
        <v>345.42591719306103</v>
      </c>
      <c r="N253">
        <v>338.09870622664499</v>
      </c>
      <c r="O253">
        <v>360.49127973679202</v>
      </c>
      <c r="P253">
        <v>348.19716081372098</v>
      </c>
      <c r="Q253">
        <v>352.57563611998899</v>
      </c>
      <c r="R253">
        <v>338.872215541331</v>
      </c>
      <c r="S253">
        <v>341.69205983256398</v>
      </c>
      <c r="T253">
        <v>340.75528203279799</v>
      </c>
      <c r="U253">
        <v>341.98467481572402</v>
      </c>
      <c r="V253">
        <v>342.18256574933002</v>
      </c>
      <c r="W253">
        <v>334.59433980658298</v>
      </c>
      <c r="X253">
        <v>340.329830549907</v>
      </c>
      <c r="Y253">
        <v>337.90115556566502</v>
      </c>
      <c r="Z253">
        <v>345.10710096236301</v>
      </c>
      <c r="AA253">
        <v>332.64312267857798</v>
      </c>
      <c r="AB253">
        <v>340.017327548335</v>
      </c>
      <c r="AC253">
        <v>348.95625956189298</v>
      </c>
      <c r="AD253">
        <v>336.15212090801703</v>
      </c>
      <c r="AE253">
        <v>338.38893544698101</v>
      </c>
      <c r="AF253">
        <v>339.05259624783798</v>
      </c>
      <c r="AG253">
        <v>337.17869753819502</v>
      </c>
      <c r="AH253">
        <v>338.58792007735798</v>
      </c>
      <c r="AI253">
        <v>331.78397944095002</v>
      </c>
      <c r="AJ253">
        <v>340.01877910901499</v>
      </c>
      <c r="AK253">
        <v>335.84882063099502</v>
      </c>
      <c r="AL253">
        <v>334.00611305634101</v>
      </c>
      <c r="AM253">
        <v>337.73421395930501</v>
      </c>
      <c r="AN253">
        <v>339.64940405273398</v>
      </c>
      <c r="AO253">
        <v>339.84756331210502</v>
      </c>
      <c r="AP253">
        <v>324.61798580530399</v>
      </c>
      <c r="AQ253">
        <v>329.152735153116</v>
      </c>
      <c r="AR253">
        <v>338.65625457272102</v>
      </c>
      <c r="AS253">
        <v>336.97070401840301</v>
      </c>
      <c r="AT253">
        <v>335.62684182773597</v>
      </c>
      <c r="AU253">
        <v>338.76587895919897</v>
      </c>
      <c r="AV253">
        <v>333.29366145923098</v>
      </c>
      <c r="AW253">
        <v>335.36310888554101</v>
      </c>
      <c r="AX253">
        <v>328.44052031279199</v>
      </c>
      <c r="AY253">
        <v>331.48362151962101</v>
      </c>
      <c r="AZ253">
        <v>318.81252316555401</v>
      </c>
      <c r="BA253">
        <v>315.18117963758903</v>
      </c>
      <c r="BB253">
        <v>330.545370307447</v>
      </c>
      <c r="BC253">
        <v>340.48939611074098</v>
      </c>
      <c r="BD253">
        <v>341.61729477795302</v>
      </c>
      <c r="BE253">
        <v>341.93728843009501</v>
      </c>
      <c r="BF253">
        <v>331.82958678508197</v>
      </c>
      <c r="BG253">
        <v>337.35466141446398</v>
      </c>
      <c r="BH253">
        <v>338.37350804301599</v>
      </c>
      <c r="BI253">
        <v>337.70974468194402</v>
      </c>
      <c r="BJ253">
        <v>343.76494388939199</v>
      </c>
      <c r="BK253">
        <v>331.13734908983997</v>
      </c>
      <c r="BL253">
        <v>339.959686402187</v>
      </c>
      <c r="BM253">
        <v>331.07834673932399</v>
      </c>
      <c r="BN253">
        <v>330.72105308219</v>
      </c>
      <c r="BO253">
        <v>334.85049139463399</v>
      </c>
      <c r="BP253">
        <v>335.80894284227901</v>
      </c>
      <c r="BQ253">
        <v>331.246865922501</v>
      </c>
      <c r="BR253">
        <v>331.39476163389901</v>
      </c>
      <c r="BS253">
        <v>338.95257643592703</v>
      </c>
      <c r="BT253">
        <v>336.04513504149901</v>
      </c>
      <c r="BU253">
        <v>342.75153165203</v>
      </c>
      <c r="BV253">
        <v>340.52449714030098</v>
      </c>
      <c r="BW253">
        <v>336.47699209184901</v>
      </c>
      <c r="BX253">
        <v>343.51715458831001</v>
      </c>
      <c r="BY253">
        <v>344.453490993581</v>
      </c>
      <c r="BZ253">
        <v>340.17884142391898</v>
      </c>
      <c r="CA253">
        <v>348.19685743855399</v>
      </c>
      <c r="CB253">
        <v>345.522709924742</v>
      </c>
      <c r="CC253">
        <v>349.90184960697098</v>
      </c>
      <c r="CD253">
        <v>343.09599573359702</v>
      </c>
      <c r="CE253">
        <v>339.207819471812</v>
      </c>
      <c r="CF253">
        <v>349.20852737213397</v>
      </c>
      <c r="CG253">
        <v>350.82910414930001</v>
      </c>
      <c r="CH253">
        <v>361.932172179171</v>
      </c>
      <c r="CI253">
        <v>371.26706577669103</v>
      </c>
      <c r="CJ253">
        <v>381.22484188319697</v>
      </c>
      <c r="CK253">
        <v>336.91850537348603</v>
      </c>
      <c r="CL253">
        <v>361.18906030233398</v>
      </c>
      <c r="CM253">
        <v>350.93663682234501</v>
      </c>
      <c r="CN253">
        <v>351.88787358549001</v>
      </c>
      <c r="CO253">
        <v>346.32713228477502</v>
      </c>
      <c r="CP253">
        <v>342.76242469853901</v>
      </c>
      <c r="CQ253">
        <v>354.44351393305499</v>
      </c>
      <c r="CR253">
        <v>353.071600502595</v>
      </c>
      <c r="CS253">
        <v>344.71392656060999</v>
      </c>
      <c r="CT253">
        <v>350.03177616680301</v>
      </c>
      <c r="CU253">
        <v>351.33452176310999</v>
      </c>
      <c r="CV253">
        <v>356.67337691610498</v>
      </c>
      <c r="CW253">
        <v>363.37008703053903</v>
      </c>
      <c r="CX253">
        <v>349.68985536423702</v>
      </c>
    </row>
    <row r="254" spans="1:102" x14ac:dyDescent="0.25">
      <c r="A254">
        <v>60.560747663551403</v>
      </c>
      <c r="B254">
        <v>357.951250457848</v>
      </c>
      <c r="C254">
        <v>347.95602613119598</v>
      </c>
      <c r="D254">
        <v>357.11946309260298</v>
      </c>
      <c r="E254">
        <v>345.32774138080401</v>
      </c>
      <c r="F254">
        <v>353.17354207501501</v>
      </c>
      <c r="G254">
        <v>352.21843292406697</v>
      </c>
      <c r="H254">
        <v>345.680046921778</v>
      </c>
      <c r="I254">
        <v>350.532603098994</v>
      </c>
      <c r="J254">
        <v>346.03807200253101</v>
      </c>
      <c r="K254">
        <v>345.50210657594198</v>
      </c>
      <c r="L254">
        <v>339.22277599839799</v>
      </c>
      <c r="M254">
        <v>349.62909348840901</v>
      </c>
      <c r="N254">
        <v>336.78821316152801</v>
      </c>
      <c r="O254">
        <v>357.28665913376</v>
      </c>
      <c r="P254">
        <v>350.51112488715302</v>
      </c>
      <c r="Q254">
        <v>352.874192592057</v>
      </c>
      <c r="R254">
        <v>339.20642396513699</v>
      </c>
      <c r="S254">
        <v>342.55254084967299</v>
      </c>
      <c r="T254">
        <v>342.40874313097402</v>
      </c>
      <c r="U254">
        <v>340.08986611512802</v>
      </c>
      <c r="V254">
        <v>342.81356161403198</v>
      </c>
      <c r="W254">
        <v>333.13837599314797</v>
      </c>
      <c r="X254">
        <v>340.77979467777698</v>
      </c>
      <c r="Y254">
        <v>339.84390633601203</v>
      </c>
      <c r="Z254">
        <v>345.82433371514799</v>
      </c>
      <c r="AA254">
        <v>334.07191571713003</v>
      </c>
      <c r="AB254">
        <v>334.58101353384302</v>
      </c>
      <c r="AC254">
        <v>345.86743994920698</v>
      </c>
      <c r="AD254">
        <v>334.507016339399</v>
      </c>
      <c r="AE254">
        <v>339.46204340029499</v>
      </c>
      <c r="AF254">
        <v>337.83690635558401</v>
      </c>
      <c r="AG254">
        <v>339.98302428475</v>
      </c>
      <c r="AH254">
        <v>340.97812222302701</v>
      </c>
      <c r="AI254">
        <v>331.00224213525098</v>
      </c>
      <c r="AJ254">
        <v>336.14691406195902</v>
      </c>
      <c r="AK254">
        <v>335.67998005810603</v>
      </c>
      <c r="AL254">
        <v>335.768380636487</v>
      </c>
      <c r="AM254">
        <v>332.11934215196999</v>
      </c>
      <c r="AN254">
        <v>342.67495464073602</v>
      </c>
      <c r="AO254">
        <v>336.17453868196498</v>
      </c>
      <c r="AP254">
        <v>327.07871871274398</v>
      </c>
      <c r="AQ254">
        <v>325.87256620872699</v>
      </c>
      <c r="AR254">
        <v>332.87691271020901</v>
      </c>
      <c r="AS254">
        <v>331.898143687622</v>
      </c>
      <c r="AT254">
        <v>333.84583729916602</v>
      </c>
      <c r="AU254">
        <v>338.32533098240299</v>
      </c>
      <c r="AV254">
        <v>333.06855597807697</v>
      </c>
      <c r="AW254">
        <v>331.68866515213</v>
      </c>
      <c r="AX254">
        <v>328.94973974170102</v>
      </c>
      <c r="AY254">
        <v>331.56394380765101</v>
      </c>
      <c r="AZ254">
        <v>320.08806052905499</v>
      </c>
      <c r="BA254">
        <v>314.65899497767901</v>
      </c>
      <c r="BB254">
        <v>330.849953220494</v>
      </c>
      <c r="BC254">
        <v>341.19511871366001</v>
      </c>
      <c r="BD254">
        <v>345.052187697178</v>
      </c>
      <c r="BE254">
        <v>341.02129835471902</v>
      </c>
      <c r="BF254">
        <v>334.65168417195298</v>
      </c>
      <c r="BG254">
        <v>339.51750057157699</v>
      </c>
      <c r="BH254">
        <v>338.71136637660999</v>
      </c>
      <c r="BI254">
        <v>335.61647865429399</v>
      </c>
      <c r="BJ254">
        <v>343.47615048534902</v>
      </c>
      <c r="BK254">
        <v>329.801892938744</v>
      </c>
      <c r="BL254">
        <v>335.761268168762</v>
      </c>
      <c r="BM254">
        <v>330.62598131369202</v>
      </c>
      <c r="BN254">
        <v>332.93175923660402</v>
      </c>
      <c r="BO254">
        <v>332.20059640351298</v>
      </c>
      <c r="BP254">
        <v>338.39665068495401</v>
      </c>
      <c r="BQ254">
        <v>331.02872813225702</v>
      </c>
      <c r="BR254">
        <v>326.082219300519</v>
      </c>
      <c r="BS254">
        <v>340.70539904442199</v>
      </c>
      <c r="BT254">
        <v>333.56681075409398</v>
      </c>
      <c r="BU254">
        <v>342.25362173745401</v>
      </c>
      <c r="BV254">
        <v>340.27130663339</v>
      </c>
      <c r="BW254">
        <v>331.04885172872099</v>
      </c>
      <c r="BX254">
        <v>341.49086611020698</v>
      </c>
      <c r="BY254">
        <v>343.11084922338898</v>
      </c>
      <c r="BZ254">
        <v>341.73426033381799</v>
      </c>
      <c r="CA254">
        <v>345.04515356120999</v>
      </c>
      <c r="CB254">
        <v>343.51804116610901</v>
      </c>
      <c r="CC254">
        <v>351.662105096603</v>
      </c>
      <c r="CD254">
        <v>339.12885342510401</v>
      </c>
      <c r="CE254">
        <v>344.09945544819101</v>
      </c>
      <c r="CF254">
        <v>352.68537928339202</v>
      </c>
      <c r="CG254">
        <v>352.21388368465801</v>
      </c>
      <c r="CH254">
        <v>359.73008311265301</v>
      </c>
      <c r="CI254">
        <v>370.17562740996601</v>
      </c>
      <c r="CJ254">
        <v>381.35306482258198</v>
      </c>
      <c r="CK254">
        <v>334.12993747564701</v>
      </c>
      <c r="CL254">
        <v>367.70771024296101</v>
      </c>
      <c r="CM254">
        <v>351.55797064238101</v>
      </c>
      <c r="CN254">
        <v>351.32807832435901</v>
      </c>
      <c r="CO254">
        <v>344.58341646978698</v>
      </c>
      <c r="CP254">
        <v>346.94280144831299</v>
      </c>
      <c r="CQ254">
        <v>359.54864352997902</v>
      </c>
      <c r="CR254">
        <v>355.37558226032797</v>
      </c>
      <c r="CS254">
        <v>345.551311658418</v>
      </c>
      <c r="CT254">
        <v>347.792240473628</v>
      </c>
      <c r="CU254">
        <v>351.24138974831601</v>
      </c>
      <c r="CV254">
        <v>356.77760502378499</v>
      </c>
      <c r="CW254">
        <v>363.260441328794</v>
      </c>
      <c r="CX254">
        <v>352.154563085755</v>
      </c>
    </row>
    <row r="255" spans="1:102" x14ac:dyDescent="0.25">
      <c r="A255">
        <v>60.801068090787702</v>
      </c>
      <c r="B255">
        <v>357.030620902279</v>
      </c>
      <c r="C255">
        <v>348.58718163236301</v>
      </c>
      <c r="D255">
        <v>353.15258050202999</v>
      </c>
      <c r="E255">
        <v>346.83533765265202</v>
      </c>
      <c r="F255">
        <v>350.87983150668401</v>
      </c>
      <c r="G255">
        <v>359.33614196597898</v>
      </c>
      <c r="H255">
        <v>351.70828773496601</v>
      </c>
      <c r="I255">
        <v>352.52848241245999</v>
      </c>
      <c r="J255">
        <v>347.92264549544501</v>
      </c>
      <c r="K255">
        <v>346.21832736042001</v>
      </c>
      <c r="L255">
        <v>337.15884194228101</v>
      </c>
      <c r="M255">
        <v>350.071806380439</v>
      </c>
      <c r="N255">
        <v>340.90713454016702</v>
      </c>
      <c r="O255">
        <v>355.88942073712599</v>
      </c>
      <c r="P255">
        <v>352.836662179516</v>
      </c>
      <c r="Q255">
        <v>351.17142178895398</v>
      </c>
      <c r="R255">
        <v>338.28750743829602</v>
      </c>
      <c r="S255">
        <v>345.96992706946497</v>
      </c>
      <c r="T255">
        <v>343.162375450036</v>
      </c>
      <c r="U255">
        <v>340.65034313018901</v>
      </c>
      <c r="V255">
        <v>347.87251155091599</v>
      </c>
      <c r="W255">
        <v>338.14649673030601</v>
      </c>
      <c r="X255">
        <v>341.29257101628798</v>
      </c>
      <c r="Y255">
        <v>341.67662284991002</v>
      </c>
      <c r="Z255">
        <v>344.541390058454</v>
      </c>
      <c r="AA255">
        <v>337.64858448707298</v>
      </c>
      <c r="AB255">
        <v>332.743477518769</v>
      </c>
      <c r="AC255">
        <v>348.56876986567102</v>
      </c>
      <c r="AD255">
        <v>335.80662130568601</v>
      </c>
      <c r="AE255">
        <v>342.18238412180699</v>
      </c>
      <c r="AF255">
        <v>342.437620824097</v>
      </c>
      <c r="AG255">
        <v>344.76268474476501</v>
      </c>
      <c r="AH255">
        <v>342.239346641228</v>
      </c>
      <c r="AI255">
        <v>328.65853841451099</v>
      </c>
      <c r="AJ255">
        <v>342.63697325775502</v>
      </c>
      <c r="AK255">
        <v>338.98680858796502</v>
      </c>
      <c r="AL255">
        <v>341.34003774457699</v>
      </c>
      <c r="AM255">
        <v>334.99912006057298</v>
      </c>
      <c r="AN255">
        <v>341.31494386570398</v>
      </c>
      <c r="AO255">
        <v>336.66415777531898</v>
      </c>
      <c r="AP255">
        <v>329.36209279778097</v>
      </c>
      <c r="AQ255">
        <v>328.14516095348398</v>
      </c>
      <c r="AR255">
        <v>331.68172165736701</v>
      </c>
      <c r="AS255">
        <v>330.30090646782202</v>
      </c>
      <c r="AT255">
        <v>335.51031555867598</v>
      </c>
      <c r="AU255">
        <v>340.74139780143599</v>
      </c>
      <c r="AV255">
        <v>335.04896227569702</v>
      </c>
      <c r="AW255">
        <v>331.53470408597502</v>
      </c>
      <c r="AX255">
        <v>334.76431939244998</v>
      </c>
      <c r="AY255">
        <v>333.22334054577698</v>
      </c>
      <c r="AZ255">
        <v>320.14748960483001</v>
      </c>
      <c r="BA255">
        <v>315.76675528659598</v>
      </c>
      <c r="BB255">
        <v>333.62544796981399</v>
      </c>
      <c r="BC255">
        <v>339.03785684790398</v>
      </c>
      <c r="BD255">
        <v>345.22402384663201</v>
      </c>
      <c r="BE255">
        <v>341.43666829761099</v>
      </c>
      <c r="BF255">
        <v>335.32530605001699</v>
      </c>
      <c r="BG255">
        <v>340.61562334156702</v>
      </c>
      <c r="BH255">
        <v>335.32755819912097</v>
      </c>
      <c r="BI255">
        <v>338.357774565179</v>
      </c>
      <c r="BJ255">
        <v>343.38584821991401</v>
      </c>
      <c r="BK255">
        <v>331.39565932491701</v>
      </c>
      <c r="BL255">
        <v>332.38613852788399</v>
      </c>
      <c r="BM255">
        <v>334.97837687780401</v>
      </c>
      <c r="BN255">
        <v>334.34061578288703</v>
      </c>
      <c r="BO255">
        <v>335.602096702616</v>
      </c>
      <c r="BP255">
        <v>340.33458059167299</v>
      </c>
      <c r="BQ255">
        <v>333.296667315479</v>
      </c>
      <c r="BR255">
        <v>325.16667396472502</v>
      </c>
      <c r="BS255">
        <v>347.783552485352</v>
      </c>
      <c r="BT255">
        <v>330.18864496814501</v>
      </c>
      <c r="BU255">
        <v>341.58394872703099</v>
      </c>
      <c r="BV255">
        <v>339.633438454881</v>
      </c>
      <c r="BW255">
        <v>333.37548755655598</v>
      </c>
      <c r="BX255">
        <v>341.75961956143198</v>
      </c>
      <c r="BY255">
        <v>346.32029190686001</v>
      </c>
      <c r="BZ255">
        <v>342.94037720532401</v>
      </c>
      <c r="CA255">
        <v>343.755907027094</v>
      </c>
      <c r="CB255">
        <v>344.53513146335899</v>
      </c>
      <c r="CC255">
        <v>353.63870315119902</v>
      </c>
      <c r="CD255">
        <v>342.91295734386102</v>
      </c>
      <c r="CE255">
        <v>347.28580679499402</v>
      </c>
      <c r="CF255">
        <v>354.271321700817</v>
      </c>
      <c r="CG255">
        <v>352.30025914124798</v>
      </c>
      <c r="CH255">
        <v>361.77269096932599</v>
      </c>
      <c r="CI255">
        <v>368.370861350891</v>
      </c>
      <c r="CJ255">
        <v>384.52010473708901</v>
      </c>
      <c r="CK255">
        <v>337.906886009174</v>
      </c>
      <c r="CL255">
        <v>370.570714909407</v>
      </c>
      <c r="CM255">
        <v>354.99776891707199</v>
      </c>
      <c r="CN255">
        <v>349.80203455899999</v>
      </c>
      <c r="CO255">
        <v>343.33199391172502</v>
      </c>
      <c r="CP255">
        <v>349.73095691450698</v>
      </c>
      <c r="CQ255">
        <v>361.65448287269697</v>
      </c>
      <c r="CR255">
        <v>357.86036811788398</v>
      </c>
      <c r="CS255">
        <v>348.13373901697997</v>
      </c>
      <c r="CT255">
        <v>348.39240497115497</v>
      </c>
      <c r="CU255">
        <v>349.67584226822999</v>
      </c>
      <c r="CV255">
        <v>357.34718593759197</v>
      </c>
      <c r="CW255">
        <v>356.376504380825</v>
      </c>
      <c r="CX255">
        <v>353.86759286976201</v>
      </c>
    </row>
    <row r="256" spans="1:102" x14ac:dyDescent="0.25">
      <c r="A256">
        <v>61.041388518024</v>
      </c>
      <c r="B256">
        <v>353.95610144846302</v>
      </c>
      <c r="C256">
        <v>353.84738930827399</v>
      </c>
      <c r="D256">
        <v>346.13734948839198</v>
      </c>
      <c r="E256">
        <v>347.37982298800102</v>
      </c>
      <c r="F256">
        <v>351.02726765939502</v>
      </c>
      <c r="G256">
        <v>358.21771836931902</v>
      </c>
      <c r="H256">
        <v>359.27669845845901</v>
      </c>
      <c r="I256">
        <v>352.892237387644</v>
      </c>
      <c r="J256">
        <v>351.78799567090402</v>
      </c>
      <c r="K256">
        <v>348.63957367414901</v>
      </c>
      <c r="L256">
        <v>339.054081382596</v>
      </c>
      <c r="M256">
        <v>347.54907363139699</v>
      </c>
      <c r="N256">
        <v>343.02221219363702</v>
      </c>
      <c r="O256">
        <v>350.03337766455098</v>
      </c>
      <c r="P256">
        <v>349.53911443833999</v>
      </c>
      <c r="Q256">
        <v>350.26189397058801</v>
      </c>
      <c r="R256">
        <v>335.15060819702501</v>
      </c>
      <c r="S256">
        <v>342.41941594147403</v>
      </c>
      <c r="T256">
        <v>344.45349619912599</v>
      </c>
      <c r="U256">
        <v>347.03544582173902</v>
      </c>
      <c r="V256">
        <v>349.29793736620502</v>
      </c>
      <c r="W256">
        <v>337.63462189630002</v>
      </c>
      <c r="X256">
        <v>343.70853164743602</v>
      </c>
      <c r="Y256">
        <v>342.60458960709099</v>
      </c>
      <c r="Z256">
        <v>341.67962728210199</v>
      </c>
      <c r="AA256">
        <v>336.40402838630598</v>
      </c>
      <c r="AB256">
        <v>334.66872265470897</v>
      </c>
      <c r="AC256">
        <v>348.721740780971</v>
      </c>
      <c r="AD256">
        <v>335.03000437998202</v>
      </c>
      <c r="AE256">
        <v>341.31233847711297</v>
      </c>
      <c r="AF256">
        <v>341.47145263387</v>
      </c>
      <c r="AG256">
        <v>346.28887289842498</v>
      </c>
      <c r="AH256">
        <v>340.272042443982</v>
      </c>
      <c r="AI256">
        <v>332.86670017973501</v>
      </c>
      <c r="AJ256">
        <v>344.68931247331</v>
      </c>
      <c r="AK256">
        <v>343.31942232467401</v>
      </c>
      <c r="AL256">
        <v>347.812372040019</v>
      </c>
      <c r="AM256">
        <v>336.37897154848201</v>
      </c>
      <c r="AN256">
        <v>339.063710773205</v>
      </c>
      <c r="AO256">
        <v>336.16797340764401</v>
      </c>
      <c r="AP256">
        <v>329.69542041549403</v>
      </c>
      <c r="AQ256">
        <v>328.771905567472</v>
      </c>
      <c r="AR256">
        <v>331.59161936634001</v>
      </c>
      <c r="AS256">
        <v>331.25026655284603</v>
      </c>
      <c r="AT256">
        <v>337.08194768502801</v>
      </c>
      <c r="AU256">
        <v>342.113910861904</v>
      </c>
      <c r="AV256">
        <v>336.96971807088897</v>
      </c>
      <c r="AW256">
        <v>330.75363640267</v>
      </c>
      <c r="AX256">
        <v>337.81172841350798</v>
      </c>
      <c r="AY256">
        <v>334.991436880582</v>
      </c>
      <c r="AZ256">
        <v>317.25318359860597</v>
      </c>
      <c r="BA256">
        <v>312.81672511016598</v>
      </c>
      <c r="BB256">
        <v>333.22079138435498</v>
      </c>
      <c r="BC256">
        <v>339.61032828809999</v>
      </c>
      <c r="BD256">
        <v>339.86402815045801</v>
      </c>
      <c r="BE256">
        <v>340.07365514276199</v>
      </c>
      <c r="BF256">
        <v>332.75125177999797</v>
      </c>
      <c r="BG256">
        <v>340.39522990695502</v>
      </c>
      <c r="BH256">
        <v>336.12227429288401</v>
      </c>
      <c r="BI256">
        <v>334.77821359639898</v>
      </c>
      <c r="BJ256">
        <v>343.91895216944903</v>
      </c>
      <c r="BK256">
        <v>332.77729757370201</v>
      </c>
      <c r="BL256">
        <v>331.91843673538699</v>
      </c>
      <c r="BM256">
        <v>338.16163580908199</v>
      </c>
      <c r="BN256">
        <v>333.37620857778199</v>
      </c>
      <c r="BO256">
        <v>337.81308216129202</v>
      </c>
      <c r="BP256">
        <v>338.82484032845502</v>
      </c>
      <c r="BQ256">
        <v>333.094990370375</v>
      </c>
      <c r="BR256">
        <v>323.24708780094198</v>
      </c>
      <c r="BS256">
        <v>348.28329193613303</v>
      </c>
      <c r="BT256">
        <v>331.92847367281001</v>
      </c>
      <c r="BU256">
        <v>338.58278729169302</v>
      </c>
      <c r="BV256">
        <v>342.73291520143198</v>
      </c>
      <c r="BW256">
        <v>334.24503992803102</v>
      </c>
      <c r="BX256">
        <v>340.83785865093199</v>
      </c>
      <c r="BY256">
        <v>348.96830525348201</v>
      </c>
      <c r="BZ256">
        <v>341.74367096848999</v>
      </c>
      <c r="CA256">
        <v>340.71888920297403</v>
      </c>
      <c r="CB256">
        <v>341.27474806851302</v>
      </c>
      <c r="CC256">
        <v>355.32405769981898</v>
      </c>
      <c r="CD256">
        <v>346.04423462406697</v>
      </c>
      <c r="CE256">
        <v>352.18462621723302</v>
      </c>
      <c r="CF256">
        <v>350.39395217852001</v>
      </c>
      <c r="CG256">
        <v>350.869020483084</v>
      </c>
      <c r="CH256">
        <v>363.84737222117599</v>
      </c>
      <c r="CI256">
        <v>372.20033201695202</v>
      </c>
      <c r="CJ256">
        <v>382.33050968784499</v>
      </c>
      <c r="CK256">
        <v>344.85172141051601</v>
      </c>
      <c r="CL256">
        <v>366.78078732176601</v>
      </c>
      <c r="CM256">
        <v>356.53835349268701</v>
      </c>
      <c r="CN256">
        <v>350.485223587093</v>
      </c>
      <c r="CO256">
        <v>345.67644462793498</v>
      </c>
      <c r="CP256">
        <v>354.80647279300899</v>
      </c>
      <c r="CQ256">
        <v>355.61267184227802</v>
      </c>
      <c r="CR256">
        <v>355.34414469010699</v>
      </c>
      <c r="CS256">
        <v>353.74647517637197</v>
      </c>
      <c r="CT256">
        <v>348.33719304300803</v>
      </c>
      <c r="CU256">
        <v>349.42351201656601</v>
      </c>
      <c r="CV256">
        <v>355.15300274404001</v>
      </c>
      <c r="CW256">
        <v>356.892242006169</v>
      </c>
      <c r="CX256">
        <v>347.80558803703798</v>
      </c>
    </row>
    <row r="257" spans="1:102" x14ac:dyDescent="0.25">
      <c r="A257">
        <v>61.281708945260299</v>
      </c>
      <c r="B257">
        <v>350.64059325737998</v>
      </c>
      <c r="C257">
        <v>348.795053107569</v>
      </c>
      <c r="D257">
        <v>348.061616610643</v>
      </c>
      <c r="E257">
        <v>345.37136311626801</v>
      </c>
      <c r="F257">
        <v>352.36280482310798</v>
      </c>
      <c r="G257">
        <v>356.68476564704099</v>
      </c>
      <c r="H257">
        <v>357.49228655210698</v>
      </c>
      <c r="I257">
        <v>354.844591732379</v>
      </c>
      <c r="J257">
        <v>354.39436749451301</v>
      </c>
      <c r="K257">
        <v>352.80461073893798</v>
      </c>
      <c r="L257">
        <v>339.74525078612498</v>
      </c>
      <c r="M257">
        <v>344.33168477010702</v>
      </c>
      <c r="N257">
        <v>345.08152617895001</v>
      </c>
      <c r="O257">
        <v>349.36892902848302</v>
      </c>
      <c r="P257">
        <v>350.23136015925797</v>
      </c>
      <c r="Q257">
        <v>352.48155346630398</v>
      </c>
      <c r="R257">
        <v>336.70502442671102</v>
      </c>
      <c r="S257">
        <v>343.42786821865297</v>
      </c>
      <c r="T257">
        <v>341.12753280117897</v>
      </c>
      <c r="U257">
        <v>347.07693389117998</v>
      </c>
      <c r="V257">
        <v>350.80055568745701</v>
      </c>
      <c r="W257">
        <v>341.13459847629201</v>
      </c>
      <c r="X257">
        <v>345.524548069236</v>
      </c>
      <c r="Y257">
        <v>347.36223393117803</v>
      </c>
      <c r="Z257">
        <v>337.18039204781502</v>
      </c>
      <c r="AA257">
        <v>336.40756804681399</v>
      </c>
      <c r="AB257">
        <v>332.94095764767002</v>
      </c>
      <c r="AC257">
        <v>348.40334539770402</v>
      </c>
      <c r="AD257">
        <v>337.63556444905498</v>
      </c>
      <c r="AE257">
        <v>343.39479626246202</v>
      </c>
      <c r="AF257">
        <v>342.92784525054998</v>
      </c>
      <c r="AG257">
        <v>347.10385875377</v>
      </c>
      <c r="AH257">
        <v>340.28176143708401</v>
      </c>
      <c r="AI257">
        <v>332.54823983505901</v>
      </c>
      <c r="AJ257">
        <v>346.79091187173702</v>
      </c>
      <c r="AK257">
        <v>344.82088430248501</v>
      </c>
      <c r="AL257">
        <v>345.34786150154002</v>
      </c>
      <c r="AM257">
        <v>340.04725268067898</v>
      </c>
      <c r="AN257">
        <v>341.51112012225201</v>
      </c>
      <c r="AO257">
        <v>338.555158429107</v>
      </c>
      <c r="AP257">
        <v>333.50849913119799</v>
      </c>
      <c r="AQ257">
        <v>333.68144523471898</v>
      </c>
      <c r="AR257">
        <v>335.1843043289</v>
      </c>
      <c r="AS257">
        <v>326.892597551238</v>
      </c>
      <c r="AT257">
        <v>335.73880558875697</v>
      </c>
      <c r="AU257">
        <v>339.10827413310301</v>
      </c>
      <c r="AV257">
        <v>336.97690666187998</v>
      </c>
      <c r="AW257">
        <v>327.54884548618298</v>
      </c>
      <c r="AX257">
        <v>336.747710534448</v>
      </c>
      <c r="AY257">
        <v>332.20706608249799</v>
      </c>
      <c r="AZ257">
        <v>316.79209346485601</v>
      </c>
      <c r="BA257">
        <v>316.72082290398998</v>
      </c>
      <c r="BB257">
        <v>332.19917173666698</v>
      </c>
      <c r="BC257">
        <v>338.05728437807198</v>
      </c>
      <c r="BD257">
        <v>336.51610606451698</v>
      </c>
      <c r="BE257">
        <v>339.85891391722799</v>
      </c>
      <c r="BF257">
        <v>335.07204123180799</v>
      </c>
      <c r="BG257">
        <v>339.68077753302202</v>
      </c>
      <c r="BH257">
        <v>333.07354799794302</v>
      </c>
      <c r="BI257">
        <v>335.02865305208002</v>
      </c>
      <c r="BJ257">
        <v>342.34537389671999</v>
      </c>
      <c r="BK257">
        <v>337.590470872884</v>
      </c>
      <c r="BL257">
        <v>332.80026130152697</v>
      </c>
      <c r="BM257">
        <v>342.577915240023</v>
      </c>
      <c r="BN257">
        <v>333.26244362814703</v>
      </c>
      <c r="BO257">
        <v>337.50008017940502</v>
      </c>
      <c r="BP257">
        <v>338.94189464743499</v>
      </c>
      <c r="BQ257">
        <v>334.30292894553401</v>
      </c>
      <c r="BR257">
        <v>323.69439812701597</v>
      </c>
      <c r="BS257">
        <v>347.214916574477</v>
      </c>
      <c r="BT257">
        <v>328.50108750461698</v>
      </c>
      <c r="BU257">
        <v>338.13343813025</v>
      </c>
      <c r="BV257">
        <v>343.54032120120098</v>
      </c>
      <c r="BW257">
        <v>335.09057041076898</v>
      </c>
      <c r="BX257">
        <v>342.54876744008101</v>
      </c>
      <c r="BY257">
        <v>351.21111527067598</v>
      </c>
      <c r="BZ257">
        <v>341.74313463888399</v>
      </c>
      <c r="CA257">
        <v>344.468245825385</v>
      </c>
      <c r="CB257">
        <v>340.86099783474498</v>
      </c>
      <c r="CC257">
        <v>351.941360295354</v>
      </c>
      <c r="CD257">
        <v>348.61796806097198</v>
      </c>
      <c r="CE257">
        <v>348.42054849503</v>
      </c>
      <c r="CF257">
        <v>350.64386264062802</v>
      </c>
      <c r="CG257">
        <v>349.09043482445099</v>
      </c>
      <c r="CH257">
        <v>366.71548556659098</v>
      </c>
      <c r="CI257">
        <v>372.84945084888</v>
      </c>
      <c r="CJ257">
        <v>397.78854017356599</v>
      </c>
      <c r="CK257">
        <v>351.44889741044398</v>
      </c>
      <c r="CL257">
        <v>364.51819818512502</v>
      </c>
      <c r="CM257">
        <v>356.73010130313202</v>
      </c>
      <c r="CN257">
        <v>349.249601103636</v>
      </c>
      <c r="CO257">
        <v>347.12413055800801</v>
      </c>
      <c r="CP257">
        <v>352.97932568820301</v>
      </c>
      <c r="CQ257">
        <v>352.27156215981802</v>
      </c>
      <c r="CR257">
        <v>357.99705592405502</v>
      </c>
      <c r="CS257">
        <v>352.63760559648603</v>
      </c>
      <c r="CT257">
        <v>345.94624179933197</v>
      </c>
      <c r="CU257">
        <v>348.58415366290097</v>
      </c>
      <c r="CV257">
        <v>354.714080405956</v>
      </c>
      <c r="CW257">
        <v>350.11329845880402</v>
      </c>
      <c r="CX257">
        <v>347.76895988891903</v>
      </c>
    </row>
    <row r="258" spans="1:102" x14ac:dyDescent="0.25">
      <c r="A258">
        <v>61.522029372496597</v>
      </c>
      <c r="B258">
        <v>346.69700074415903</v>
      </c>
      <c r="C258">
        <v>345.36477692004701</v>
      </c>
      <c r="D258">
        <v>345.72741641379798</v>
      </c>
      <c r="E258">
        <v>342.14368373977402</v>
      </c>
      <c r="F258">
        <v>354.16481504623601</v>
      </c>
      <c r="G258">
        <v>356.93936623308201</v>
      </c>
      <c r="H258">
        <v>355.77763264533098</v>
      </c>
      <c r="I258">
        <v>355.061957742478</v>
      </c>
      <c r="J258">
        <v>355.606872077839</v>
      </c>
      <c r="K258">
        <v>359.017854743925</v>
      </c>
      <c r="L258">
        <v>340.94239634924401</v>
      </c>
      <c r="M258">
        <v>342.993480055075</v>
      </c>
      <c r="N258">
        <v>351.92099174843798</v>
      </c>
      <c r="O258">
        <v>345.66998718054998</v>
      </c>
      <c r="P258">
        <v>343.99657289980098</v>
      </c>
      <c r="Q258">
        <v>354.24530113109103</v>
      </c>
      <c r="R258">
        <v>337.08755839372998</v>
      </c>
      <c r="S258">
        <v>343.46558200049498</v>
      </c>
      <c r="T258">
        <v>341.07670630770701</v>
      </c>
      <c r="U258">
        <v>346.92850676076</v>
      </c>
      <c r="V258">
        <v>346.50388701169402</v>
      </c>
      <c r="W258">
        <v>347.02714889564902</v>
      </c>
      <c r="X258">
        <v>346.19287240857602</v>
      </c>
      <c r="Y258">
        <v>352.60048799240099</v>
      </c>
      <c r="Z258">
        <v>335.675399650298</v>
      </c>
      <c r="AA258">
        <v>337.39479147577498</v>
      </c>
      <c r="AB258">
        <v>336.08382694934301</v>
      </c>
      <c r="AC258">
        <v>347.27919997082398</v>
      </c>
      <c r="AD258">
        <v>338.23952344749301</v>
      </c>
      <c r="AE258">
        <v>341.07054532224299</v>
      </c>
      <c r="AF258">
        <v>343.421836095385</v>
      </c>
      <c r="AG258">
        <v>343.42994622063401</v>
      </c>
      <c r="AH258">
        <v>341.56474627787401</v>
      </c>
      <c r="AI258">
        <v>331.29977698022799</v>
      </c>
      <c r="AJ258">
        <v>339.73654175088598</v>
      </c>
      <c r="AK258">
        <v>348.57882523728398</v>
      </c>
      <c r="AL258">
        <v>344.08039426518002</v>
      </c>
      <c r="AM258">
        <v>342.63282916014202</v>
      </c>
      <c r="AN258">
        <v>341.36172270260698</v>
      </c>
      <c r="AO258">
        <v>340.02036495496401</v>
      </c>
      <c r="AP258">
        <v>340.91689191114301</v>
      </c>
      <c r="AQ258">
        <v>335.23530868558601</v>
      </c>
      <c r="AR258">
        <v>333.27492763249199</v>
      </c>
      <c r="AS258">
        <v>324.64650652594599</v>
      </c>
      <c r="AT258">
        <v>336.324235517609</v>
      </c>
      <c r="AU258">
        <v>332.41527087614497</v>
      </c>
      <c r="AV258">
        <v>334.75779835385799</v>
      </c>
      <c r="AW258">
        <v>327.47452830644897</v>
      </c>
      <c r="AX258">
        <v>335.19243779663998</v>
      </c>
      <c r="AY258">
        <v>333.63508333039999</v>
      </c>
      <c r="AZ258">
        <v>319.78072653063299</v>
      </c>
      <c r="BA258">
        <v>320.73803801365801</v>
      </c>
      <c r="BB258">
        <v>329.82077168835201</v>
      </c>
      <c r="BC258">
        <v>335.728212568348</v>
      </c>
      <c r="BD258">
        <v>339.81039504724203</v>
      </c>
      <c r="BE258">
        <v>339.70135107039403</v>
      </c>
      <c r="BF258">
        <v>335.827124226759</v>
      </c>
      <c r="BG258">
        <v>336.56057247069998</v>
      </c>
      <c r="BH258">
        <v>329.61912926015799</v>
      </c>
      <c r="BI258">
        <v>332.70094487381402</v>
      </c>
      <c r="BJ258">
        <v>341.14470990182798</v>
      </c>
      <c r="BK258">
        <v>339.08997685239899</v>
      </c>
      <c r="BL258">
        <v>329.93865946865901</v>
      </c>
      <c r="BM258">
        <v>343.59829196042898</v>
      </c>
      <c r="BN258">
        <v>332.93447913482203</v>
      </c>
      <c r="BO258">
        <v>340.89669833365099</v>
      </c>
      <c r="BP258">
        <v>338.55568554264602</v>
      </c>
      <c r="BQ258">
        <v>338.530191078408</v>
      </c>
      <c r="BR258">
        <v>323.33618063218501</v>
      </c>
      <c r="BS258">
        <v>341.67308818453199</v>
      </c>
      <c r="BT258">
        <v>327.23287772646802</v>
      </c>
      <c r="BU258">
        <v>331.23851092132003</v>
      </c>
      <c r="BV258">
        <v>345.901843422924</v>
      </c>
      <c r="BW258">
        <v>336.14766419578302</v>
      </c>
      <c r="BX258">
        <v>341.91112072849597</v>
      </c>
      <c r="BY258">
        <v>350.46362168910099</v>
      </c>
      <c r="BZ258">
        <v>344.78852389006698</v>
      </c>
      <c r="CA258">
        <v>343.690687344129</v>
      </c>
      <c r="CB258">
        <v>341.596886373563</v>
      </c>
      <c r="CC258">
        <v>350.340336952727</v>
      </c>
      <c r="CD258">
        <v>354.27804584451297</v>
      </c>
      <c r="CE258">
        <v>350.97601357888902</v>
      </c>
      <c r="CF258">
        <v>352.75283565552797</v>
      </c>
      <c r="CG258">
        <v>348.33503780262902</v>
      </c>
      <c r="CH258">
        <v>368.45843330906598</v>
      </c>
      <c r="CI258">
        <v>369.91884810494201</v>
      </c>
      <c r="CJ258">
        <v>395.94944647284899</v>
      </c>
      <c r="CK258">
        <v>351.14123155269698</v>
      </c>
      <c r="CL258">
        <v>364.079237209859</v>
      </c>
      <c r="CM258">
        <v>356.64973555745303</v>
      </c>
      <c r="CN258">
        <v>346.46946004316499</v>
      </c>
      <c r="CO258">
        <v>346.95056852368299</v>
      </c>
      <c r="CP258">
        <v>349.34775582382701</v>
      </c>
      <c r="CQ258">
        <v>350.48336607167499</v>
      </c>
      <c r="CR258">
        <v>357.00631703189703</v>
      </c>
      <c r="CS258">
        <v>354.968249867596</v>
      </c>
      <c r="CT258">
        <v>344.498930158223</v>
      </c>
      <c r="CU258">
        <v>350.55666822461899</v>
      </c>
      <c r="CV258">
        <v>353.01717988241199</v>
      </c>
      <c r="CW258">
        <v>340.72900101079</v>
      </c>
      <c r="CX258">
        <v>353.07501911276302</v>
      </c>
    </row>
    <row r="259" spans="1:102" x14ac:dyDescent="0.25">
      <c r="A259">
        <v>61.762349799732903</v>
      </c>
      <c r="B259">
        <v>346.739776243942</v>
      </c>
      <c r="C259">
        <v>344.20783723796097</v>
      </c>
      <c r="D259">
        <v>342.12904549781899</v>
      </c>
      <c r="E259">
        <v>341.80200289335397</v>
      </c>
      <c r="F259">
        <v>350.21809144057801</v>
      </c>
      <c r="G259">
        <v>356.33082649696701</v>
      </c>
      <c r="H259">
        <v>350.282286754734</v>
      </c>
      <c r="I259">
        <v>347.93464639296599</v>
      </c>
      <c r="J259">
        <v>357.53767619135903</v>
      </c>
      <c r="K259">
        <v>362.40694225363399</v>
      </c>
      <c r="L259">
        <v>338.968290201657</v>
      </c>
      <c r="M259">
        <v>346.01986388852799</v>
      </c>
      <c r="N259">
        <v>356.574386294931</v>
      </c>
      <c r="O259">
        <v>341.84476277172598</v>
      </c>
      <c r="P259">
        <v>347.19356774245699</v>
      </c>
      <c r="Q259">
        <v>353.40456493743102</v>
      </c>
      <c r="R259">
        <v>336.51662339214403</v>
      </c>
      <c r="S259">
        <v>341.97689668985703</v>
      </c>
      <c r="T259">
        <v>339.05892234665299</v>
      </c>
      <c r="U259">
        <v>344.27076993517602</v>
      </c>
      <c r="V259">
        <v>347.400739485565</v>
      </c>
      <c r="W259">
        <v>348.670997342048</v>
      </c>
      <c r="X259">
        <v>348.763819541712</v>
      </c>
      <c r="Y259">
        <v>351.20266911884698</v>
      </c>
      <c r="Z259">
        <v>334.463554646072</v>
      </c>
      <c r="AA259">
        <v>336.76903844837301</v>
      </c>
      <c r="AB259">
        <v>338.360434634689</v>
      </c>
      <c r="AC259">
        <v>344.87880195479102</v>
      </c>
      <c r="AD259">
        <v>340.85149397998498</v>
      </c>
      <c r="AE259">
        <v>342.62729052459201</v>
      </c>
      <c r="AF259">
        <v>341.68658336335602</v>
      </c>
      <c r="AG259">
        <v>345.49561878333401</v>
      </c>
      <c r="AH259">
        <v>344.49773416571998</v>
      </c>
      <c r="AI259">
        <v>332.56135170906902</v>
      </c>
      <c r="AJ259">
        <v>340.55684410783402</v>
      </c>
      <c r="AK259">
        <v>350.82837532543999</v>
      </c>
      <c r="AL259">
        <v>342.26935735997</v>
      </c>
      <c r="AM259">
        <v>345.06255245776498</v>
      </c>
      <c r="AN259">
        <v>339.00428667438501</v>
      </c>
      <c r="AO259">
        <v>339.40754693597302</v>
      </c>
      <c r="AP259">
        <v>342.190941022348</v>
      </c>
      <c r="AQ259">
        <v>338.66770088855799</v>
      </c>
      <c r="AR259">
        <v>329.27269278932903</v>
      </c>
      <c r="AS259">
        <v>328.010394873096</v>
      </c>
      <c r="AT259">
        <v>335.12649099951199</v>
      </c>
      <c r="AU259">
        <v>326.26918241907902</v>
      </c>
      <c r="AV259">
        <v>335.77194811836603</v>
      </c>
      <c r="AW259">
        <v>328.78031327335702</v>
      </c>
      <c r="AX259">
        <v>339.61624753535199</v>
      </c>
      <c r="AY259">
        <v>336.32279097327199</v>
      </c>
      <c r="AZ259">
        <v>320.329338377326</v>
      </c>
      <c r="BA259">
        <v>321.09040250235802</v>
      </c>
      <c r="BB259">
        <v>333.73622595112101</v>
      </c>
      <c r="BC259">
        <v>332.15549968116602</v>
      </c>
      <c r="BD259">
        <v>337.81997357973802</v>
      </c>
      <c r="BE259">
        <v>338.116992727455</v>
      </c>
      <c r="BF259">
        <v>337.89631010002302</v>
      </c>
      <c r="BG259">
        <v>337.10483578092197</v>
      </c>
      <c r="BH259">
        <v>329.97014418494803</v>
      </c>
      <c r="BI259">
        <v>335.78435882615298</v>
      </c>
      <c r="BJ259">
        <v>337.69524480140302</v>
      </c>
      <c r="BK259">
        <v>339.90399423516698</v>
      </c>
      <c r="BL259">
        <v>331.57134125273302</v>
      </c>
      <c r="BM259">
        <v>343.54865812261698</v>
      </c>
      <c r="BN259">
        <v>335.38560577861699</v>
      </c>
      <c r="BO259">
        <v>341.28552041230603</v>
      </c>
      <c r="BP259">
        <v>335.89003528390401</v>
      </c>
      <c r="BQ259">
        <v>336.55267381656301</v>
      </c>
      <c r="BR259">
        <v>324.36949549602002</v>
      </c>
      <c r="BS259">
        <v>341.70858928949502</v>
      </c>
      <c r="BT259">
        <v>325.07514583393402</v>
      </c>
      <c r="BU259">
        <v>334.16447439628598</v>
      </c>
      <c r="BV259">
        <v>343.33074035079898</v>
      </c>
      <c r="BW259">
        <v>334.546997140364</v>
      </c>
      <c r="BX259">
        <v>342.92862707511301</v>
      </c>
      <c r="BY259">
        <v>355.20629489266298</v>
      </c>
      <c r="BZ259">
        <v>344.02417958814402</v>
      </c>
      <c r="CA259">
        <v>342.69204095931099</v>
      </c>
      <c r="CB259">
        <v>345.45587674566201</v>
      </c>
      <c r="CC259">
        <v>351.48445140959899</v>
      </c>
      <c r="CD259">
        <v>351.10391466436602</v>
      </c>
      <c r="CE259">
        <v>350.28084063673202</v>
      </c>
      <c r="CF259">
        <v>346.55126613168898</v>
      </c>
      <c r="CG259">
        <v>350.09460154568302</v>
      </c>
      <c r="CH259">
        <v>372.56458416877501</v>
      </c>
      <c r="CI259">
        <v>375.49449247297002</v>
      </c>
      <c r="CJ259">
        <v>401.14986979290501</v>
      </c>
      <c r="CK259">
        <v>356.93434708934899</v>
      </c>
      <c r="CL259">
        <v>365.634674837928</v>
      </c>
      <c r="CM259">
        <v>360.78888474514298</v>
      </c>
      <c r="CN259">
        <v>347.19271204462098</v>
      </c>
      <c r="CO259">
        <v>349.44530948061799</v>
      </c>
      <c r="CP259">
        <v>349.90003348208103</v>
      </c>
      <c r="CQ259">
        <v>352.39468060502799</v>
      </c>
      <c r="CR259">
        <v>357.94545751873898</v>
      </c>
      <c r="CS259">
        <v>358.66813831023802</v>
      </c>
      <c r="CT259">
        <v>347.32829560584503</v>
      </c>
      <c r="CU259">
        <v>351.55669653961502</v>
      </c>
      <c r="CV259">
        <v>352.14000170801302</v>
      </c>
      <c r="CW259">
        <v>340.87501512995499</v>
      </c>
      <c r="CX259">
        <v>351.45809359883202</v>
      </c>
    </row>
    <row r="260" spans="1:102" x14ac:dyDescent="0.25">
      <c r="A260">
        <v>62.002670226969201</v>
      </c>
      <c r="B260">
        <v>343.70832633016198</v>
      </c>
      <c r="C260">
        <v>344.13205601769999</v>
      </c>
      <c r="D260">
        <v>341.61275576350999</v>
      </c>
      <c r="E260">
        <v>341.92431086179499</v>
      </c>
      <c r="F260">
        <v>349.36492941492702</v>
      </c>
      <c r="G260">
        <v>352.84380437405298</v>
      </c>
      <c r="H260">
        <v>348.10628641138197</v>
      </c>
      <c r="I260">
        <v>347.00116697275803</v>
      </c>
      <c r="J260">
        <v>358.14755044174302</v>
      </c>
      <c r="K260">
        <v>360.88937924620302</v>
      </c>
      <c r="L260">
        <v>337.95738143632798</v>
      </c>
      <c r="M260">
        <v>345.77894589037498</v>
      </c>
      <c r="N260">
        <v>360.54180397290401</v>
      </c>
      <c r="O260">
        <v>342.07223366402002</v>
      </c>
      <c r="P260">
        <v>347.049795748338</v>
      </c>
      <c r="Q260">
        <v>353.61582053461399</v>
      </c>
      <c r="R260">
        <v>337.24497773819502</v>
      </c>
      <c r="S260">
        <v>337.863864427853</v>
      </c>
      <c r="T260">
        <v>338.77600319383203</v>
      </c>
      <c r="U260">
        <v>344.46134180951901</v>
      </c>
      <c r="V260">
        <v>348.17348617622099</v>
      </c>
      <c r="W260">
        <v>350.79612595344099</v>
      </c>
      <c r="X260">
        <v>347.33152358425298</v>
      </c>
      <c r="Y260">
        <v>350.08934252839299</v>
      </c>
      <c r="Z260">
        <v>333.40154533809601</v>
      </c>
      <c r="AA260">
        <v>335.006423829764</v>
      </c>
      <c r="AB260">
        <v>343.37408125476298</v>
      </c>
      <c r="AC260">
        <v>341.54320904109397</v>
      </c>
      <c r="AD260">
        <v>344.307869796565</v>
      </c>
      <c r="AE260">
        <v>339.35720908386497</v>
      </c>
      <c r="AF260">
        <v>342.51253791242698</v>
      </c>
      <c r="AG260">
        <v>343.21230474509298</v>
      </c>
      <c r="AH260">
        <v>343.97489814047498</v>
      </c>
      <c r="AI260">
        <v>335.44878661276903</v>
      </c>
      <c r="AJ260">
        <v>343.20572723197199</v>
      </c>
      <c r="AK260">
        <v>350.375000435743</v>
      </c>
      <c r="AL260">
        <v>339.233022479277</v>
      </c>
      <c r="AM260">
        <v>347.84922042006201</v>
      </c>
      <c r="AN260">
        <v>335.763303706236</v>
      </c>
      <c r="AO260">
        <v>340.81777482046999</v>
      </c>
      <c r="AP260">
        <v>339.13630405971497</v>
      </c>
      <c r="AQ260">
        <v>341.360617749239</v>
      </c>
      <c r="AR260">
        <v>329.78520621138301</v>
      </c>
      <c r="AS260">
        <v>332.15447888599198</v>
      </c>
      <c r="AT260">
        <v>335.93760853424601</v>
      </c>
      <c r="AU260">
        <v>321.01843815951497</v>
      </c>
      <c r="AV260">
        <v>335.83035757053199</v>
      </c>
      <c r="AW260">
        <v>329.35261116790201</v>
      </c>
      <c r="AX260">
        <v>339.69101870142202</v>
      </c>
      <c r="AY260">
        <v>337.64325237429603</v>
      </c>
      <c r="AZ260">
        <v>319.53134839943499</v>
      </c>
      <c r="BA260">
        <v>320.75763598644397</v>
      </c>
      <c r="BB260">
        <v>337.74309292523901</v>
      </c>
      <c r="BC260">
        <v>330.398864971612</v>
      </c>
      <c r="BD260">
        <v>337.82030944380199</v>
      </c>
      <c r="BE260">
        <v>340.505487144928</v>
      </c>
      <c r="BF260">
        <v>336.69053185395899</v>
      </c>
      <c r="BG260">
        <v>336.28033949321298</v>
      </c>
      <c r="BH260">
        <v>332.46289923856301</v>
      </c>
      <c r="BI260">
        <v>337.02109098081002</v>
      </c>
      <c r="BJ260">
        <v>336.17665441971201</v>
      </c>
      <c r="BK260">
        <v>339.363463734623</v>
      </c>
      <c r="BL260">
        <v>333.58233875788602</v>
      </c>
      <c r="BM260">
        <v>342.78620049382101</v>
      </c>
      <c r="BN260">
        <v>335.20607528496902</v>
      </c>
      <c r="BO260">
        <v>342.669622412075</v>
      </c>
      <c r="BP260">
        <v>337.560049311059</v>
      </c>
      <c r="BQ260">
        <v>336.05859594561701</v>
      </c>
      <c r="BR260">
        <v>326.75444064204203</v>
      </c>
      <c r="BS260">
        <v>340.07152347467002</v>
      </c>
      <c r="BT260">
        <v>327.23671662095398</v>
      </c>
      <c r="BU260">
        <v>336.950164089412</v>
      </c>
      <c r="BV260">
        <v>345.52486730231999</v>
      </c>
      <c r="BW260">
        <v>337.52239500902999</v>
      </c>
      <c r="BX260">
        <v>343.23667652645003</v>
      </c>
      <c r="BY260">
        <v>358.39067217205599</v>
      </c>
      <c r="BZ260">
        <v>346.53520668206397</v>
      </c>
      <c r="CA260">
        <v>341.78271760816398</v>
      </c>
      <c r="CB260">
        <v>346.38037759630299</v>
      </c>
      <c r="CC260">
        <v>354.57047121073299</v>
      </c>
      <c r="CD260">
        <v>350.15922610592202</v>
      </c>
      <c r="CE260">
        <v>351.43792007981801</v>
      </c>
      <c r="CF260">
        <v>343.69323628344398</v>
      </c>
      <c r="CG260">
        <v>353.21031497897002</v>
      </c>
      <c r="CH260">
        <v>374.98310946427102</v>
      </c>
      <c r="CI260">
        <v>376.95772747852499</v>
      </c>
      <c r="CJ260">
        <v>400.54035528782299</v>
      </c>
      <c r="CK260">
        <v>358.322965696491</v>
      </c>
      <c r="CL260">
        <v>365.25149147062899</v>
      </c>
      <c r="CM260">
        <v>364.24253037494901</v>
      </c>
      <c r="CN260">
        <v>350.39928890532599</v>
      </c>
      <c r="CO260">
        <v>350.875227381586</v>
      </c>
      <c r="CP260">
        <v>346.71148315436102</v>
      </c>
      <c r="CQ260">
        <v>351.34091369980399</v>
      </c>
      <c r="CR260">
        <v>352.185335925061</v>
      </c>
      <c r="CS260">
        <v>362.13920868332701</v>
      </c>
      <c r="CT260">
        <v>349.76303102555102</v>
      </c>
      <c r="CU260">
        <v>351.80547973194001</v>
      </c>
      <c r="CV260">
        <v>349.32641294227898</v>
      </c>
      <c r="CW260">
        <v>340.62913066279901</v>
      </c>
      <c r="CX260">
        <v>351.53800471366998</v>
      </c>
    </row>
    <row r="261" spans="1:102" x14ac:dyDescent="0.25">
      <c r="A261">
        <v>62.242990654205599</v>
      </c>
      <c r="B261">
        <v>346.02703488956303</v>
      </c>
      <c r="C261">
        <v>345.439739560644</v>
      </c>
      <c r="D261">
        <v>344.80363393346698</v>
      </c>
      <c r="E261">
        <v>344.58729394609998</v>
      </c>
      <c r="F261">
        <v>349.00465331266298</v>
      </c>
      <c r="G261">
        <v>352.35139940871801</v>
      </c>
      <c r="H261">
        <v>345.31664785764502</v>
      </c>
      <c r="I261">
        <v>347.39916403195599</v>
      </c>
      <c r="J261">
        <v>356.98120514249399</v>
      </c>
      <c r="K261">
        <v>359.41142687977498</v>
      </c>
      <c r="L261">
        <v>339.62985176260401</v>
      </c>
      <c r="M261">
        <v>345.97575926879898</v>
      </c>
      <c r="N261">
        <v>358.34157877993499</v>
      </c>
      <c r="O261">
        <v>344.494248703067</v>
      </c>
      <c r="P261">
        <v>346.12344535516502</v>
      </c>
      <c r="Q261">
        <v>350.73489415646998</v>
      </c>
      <c r="R261">
        <v>338.49051867584802</v>
      </c>
      <c r="S261">
        <v>340.28874649982203</v>
      </c>
      <c r="T261">
        <v>341.299959949948</v>
      </c>
      <c r="U261">
        <v>343.57025644096097</v>
      </c>
      <c r="V261">
        <v>347.23567078505801</v>
      </c>
      <c r="W261">
        <v>350.757953477966</v>
      </c>
      <c r="X261">
        <v>341.23210148529802</v>
      </c>
      <c r="Y261">
        <v>348.78267934862998</v>
      </c>
      <c r="Z261">
        <v>339.183587921644</v>
      </c>
      <c r="AA261">
        <v>336.25306062812598</v>
      </c>
      <c r="AB261">
        <v>340.724976897212</v>
      </c>
      <c r="AC261">
        <v>340.48554089234602</v>
      </c>
      <c r="AD261">
        <v>344.037479577238</v>
      </c>
      <c r="AE261">
        <v>335.33389968273502</v>
      </c>
      <c r="AF261">
        <v>342.02718920978401</v>
      </c>
      <c r="AG261">
        <v>342.38690818058097</v>
      </c>
      <c r="AH261">
        <v>342.88184374856598</v>
      </c>
      <c r="AI261">
        <v>335.28141801609098</v>
      </c>
      <c r="AJ261">
        <v>341.72829256964098</v>
      </c>
      <c r="AK261">
        <v>351.57966687762502</v>
      </c>
      <c r="AL261">
        <v>332.01137270909999</v>
      </c>
      <c r="AM261">
        <v>343.92373948711003</v>
      </c>
      <c r="AN261">
        <v>338.61654841371899</v>
      </c>
      <c r="AO261">
        <v>342.83393771947402</v>
      </c>
      <c r="AP261">
        <v>338.271187138399</v>
      </c>
      <c r="AQ261">
        <v>340.87016031189802</v>
      </c>
      <c r="AR261">
        <v>329.868468535945</v>
      </c>
      <c r="AS261">
        <v>329.431306333316</v>
      </c>
      <c r="AT261">
        <v>330.11178513471299</v>
      </c>
      <c r="AU261">
        <v>315.997713915671</v>
      </c>
      <c r="AV261">
        <v>334.19270285473903</v>
      </c>
      <c r="AW261">
        <v>326.84458645676898</v>
      </c>
      <c r="AX261">
        <v>335.39946076147203</v>
      </c>
      <c r="AY261">
        <v>337.56353347046303</v>
      </c>
      <c r="AZ261">
        <v>322.36608698463999</v>
      </c>
      <c r="BA261">
        <v>319.23834620619903</v>
      </c>
      <c r="BB261">
        <v>335.72234543478498</v>
      </c>
      <c r="BC261">
        <v>331.57365858202701</v>
      </c>
      <c r="BD261">
        <v>338.53941943298997</v>
      </c>
      <c r="BE261">
        <v>332.62239196320002</v>
      </c>
      <c r="BF261">
        <v>337.20267285881999</v>
      </c>
      <c r="BG261">
        <v>333.05199424613801</v>
      </c>
      <c r="BH261">
        <v>333.147846343585</v>
      </c>
      <c r="BI261">
        <v>331.84186956798402</v>
      </c>
      <c r="BJ261">
        <v>331.667293008878</v>
      </c>
      <c r="BK261">
        <v>335.92859483085198</v>
      </c>
      <c r="BL261">
        <v>334.189420069525</v>
      </c>
      <c r="BM261">
        <v>341.50763066672698</v>
      </c>
      <c r="BN261">
        <v>337.53544507374102</v>
      </c>
      <c r="BO261">
        <v>340.41885059037003</v>
      </c>
      <c r="BP261">
        <v>335.07548770214402</v>
      </c>
      <c r="BQ261">
        <v>335.31858241827899</v>
      </c>
      <c r="BR261">
        <v>330.08368546203701</v>
      </c>
      <c r="BS261">
        <v>336.03635789121699</v>
      </c>
      <c r="BT261">
        <v>328.129082632208</v>
      </c>
      <c r="BU261">
        <v>333.018433726956</v>
      </c>
      <c r="BV261">
        <v>347.90933560059102</v>
      </c>
      <c r="BW261">
        <v>331.47867737773299</v>
      </c>
      <c r="BX261">
        <v>341.17397109809002</v>
      </c>
      <c r="BY261">
        <v>353.41489170432101</v>
      </c>
      <c r="BZ261">
        <v>349.03624745830899</v>
      </c>
      <c r="CA261">
        <v>341.91272489349001</v>
      </c>
      <c r="CB261">
        <v>350.52120227239499</v>
      </c>
      <c r="CC261">
        <v>348.90176410184699</v>
      </c>
      <c r="CD261">
        <v>347.66730358797798</v>
      </c>
      <c r="CE261">
        <v>346.790687954845</v>
      </c>
      <c r="CF261">
        <v>342.95632356793902</v>
      </c>
      <c r="CG261">
        <v>348.92145771349402</v>
      </c>
      <c r="CH261">
        <v>381.72031290616098</v>
      </c>
      <c r="CI261">
        <v>387.56083377009799</v>
      </c>
      <c r="CJ261">
        <v>425.15212756504201</v>
      </c>
      <c r="CK261">
        <v>356.82424333711498</v>
      </c>
      <c r="CL261">
        <v>368.05958622773397</v>
      </c>
      <c r="CM261">
        <v>361.28034443663603</v>
      </c>
      <c r="CN261">
        <v>350.36737640081998</v>
      </c>
      <c r="CO261">
        <v>354.170056220172</v>
      </c>
      <c r="CP261">
        <v>345.45602865048397</v>
      </c>
      <c r="CQ261">
        <v>351.21900547938202</v>
      </c>
      <c r="CR261">
        <v>351.539372757813</v>
      </c>
      <c r="CS261">
        <v>358.906834425878</v>
      </c>
      <c r="CT261">
        <v>347.83844910097298</v>
      </c>
      <c r="CU261">
        <v>353.52517045468397</v>
      </c>
      <c r="CV261">
        <v>350.228207819131</v>
      </c>
      <c r="CW261">
        <v>341.90225740283802</v>
      </c>
      <c r="CX261">
        <v>355.51543163878301</v>
      </c>
    </row>
    <row r="262" spans="1:102" x14ac:dyDescent="0.25">
      <c r="A262">
        <v>62.483311081441897</v>
      </c>
      <c r="B262">
        <v>346.465093273646</v>
      </c>
      <c r="C262">
        <v>346.26757412505799</v>
      </c>
      <c r="D262">
        <v>348.06314724189201</v>
      </c>
      <c r="E262">
        <v>347.12046876375598</v>
      </c>
      <c r="F262">
        <v>347.36620984737499</v>
      </c>
      <c r="G262">
        <v>355.881794089045</v>
      </c>
      <c r="H262">
        <v>343.734590861009</v>
      </c>
      <c r="I262">
        <v>346.52529601237097</v>
      </c>
      <c r="J262">
        <v>357.72507082436499</v>
      </c>
      <c r="K262">
        <v>358.89771543849002</v>
      </c>
      <c r="L262">
        <v>339.17992548560301</v>
      </c>
      <c r="M262">
        <v>347.397270403589</v>
      </c>
      <c r="N262">
        <v>356.05509851684798</v>
      </c>
      <c r="O262">
        <v>346.07843548003501</v>
      </c>
      <c r="P262">
        <v>346.59414805304101</v>
      </c>
      <c r="Q262">
        <v>348.24340809271803</v>
      </c>
      <c r="R262">
        <v>337.73714854650802</v>
      </c>
      <c r="S262">
        <v>342.82072187296302</v>
      </c>
      <c r="T262">
        <v>340.50296701831098</v>
      </c>
      <c r="U262">
        <v>340.62753995298402</v>
      </c>
      <c r="V262">
        <v>348.261868872354</v>
      </c>
      <c r="W262">
        <v>351.52334411013902</v>
      </c>
      <c r="X262">
        <v>337.91686836498502</v>
      </c>
      <c r="Y262">
        <v>349.66113401053798</v>
      </c>
      <c r="Z262">
        <v>341.01201047901901</v>
      </c>
      <c r="AA262">
        <v>337.29341324229802</v>
      </c>
      <c r="AB262">
        <v>339.05217936475401</v>
      </c>
      <c r="AC262">
        <v>340.70122844621801</v>
      </c>
      <c r="AD262">
        <v>345.16906990663699</v>
      </c>
      <c r="AE262">
        <v>335.41648015473902</v>
      </c>
      <c r="AF262">
        <v>342.77423335989101</v>
      </c>
      <c r="AG262">
        <v>341.02941378233697</v>
      </c>
      <c r="AH262">
        <v>344.76953794011098</v>
      </c>
      <c r="AI262">
        <v>334.73134434294798</v>
      </c>
      <c r="AJ262">
        <v>339.56144496025098</v>
      </c>
      <c r="AK262">
        <v>350.86001422635297</v>
      </c>
      <c r="AL262">
        <v>326.779595338251</v>
      </c>
      <c r="AM262">
        <v>343.85490425097498</v>
      </c>
      <c r="AN262">
        <v>341.32541608401198</v>
      </c>
      <c r="AO262">
        <v>344.80882348621901</v>
      </c>
      <c r="AP262">
        <v>337.43754489623001</v>
      </c>
      <c r="AQ262">
        <v>342.38724669436999</v>
      </c>
      <c r="AR262">
        <v>330.359812004574</v>
      </c>
      <c r="AS262">
        <v>328.226594340671</v>
      </c>
      <c r="AT262">
        <v>328.04820535473698</v>
      </c>
      <c r="AU262">
        <v>313.03540427549501</v>
      </c>
      <c r="AV262">
        <v>332.97776466622099</v>
      </c>
      <c r="AW262">
        <v>324.69384938663399</v>
      </c>
      <c r="AX262">
        <v>334.246644823395</v>
      </c>
      <c r="AY262">
        <v>336.85845812030499</v>
      </c>
      <c r="AZ262">
        <v>324.34937467591197</v>
      </c>
      <c r="BA262">
        <v>320.93437659854402</v>
      </c>
      <c r="BB262">
        <v>335.528999085414</v>
      </c>
      <c r="BC262">
        <v>331.49425895658101</v>
      </c>
      <c r="BD262">
        <v>341.041874582162</v>
      </c>
      <c r="BE262">
        <v>326.82321871630103</v>
      </c>
      <c r="BF262">
        <v>337.28707779008801</v>
      </c>
      <c r="BG262">
        <v>332.61274580701797</v>
      </c>
      <c r="BH262">
        <v>334.02653250685898</v>
      </c>
      <c r="BI262">
        <v>330.52513538009902</v>
      </c>
      <c r="BJ262">
        <v>330.19770839665</v>
      </c>
      <c r="BK262">
        <v>333.03638327720603</v>
      </c>
      <c r="BL262">
        <v>335.41898182276401</v>
      </c>
      <c r="BM262">
        <v>341.94406170385298</v>
      </c>
      <c r="BN262">
        <v>338.09963071557399</v>
      </c>
      <c r="BO262">
        <v>340.726896368609</v>
      </c>
      <c r="BP262">
        <v>336.08758630135702</v>
      </c>
      <c r="BQ262">
        <v>336.39262322668202</v>
      </c>
      <c r="BR262">
        <v>332.01983104311603</v>
      </c>
      <c r="BS262">
        <v>333.93596263259099</v>
      </c>
      <c r="BT262">
        <v>326.90125145390698</v>
      </c>
      <c r="BU262">
        <v>332.389343988343</v>
      </c>
      <c r="BV262">
        <v>347.79338401138102</v>
      </c>
      <c r="BW262">
        <v>330.11761544527201</v>
      </c>
      <c r="BX262">
        <v>341.84538109999397</v>
      </c>
      <c r="BY262">
        <v>348.72486469831398</v>
      </c>
      <c r="BZ262">
        <v>350.177730292354</v>
      </c>
      <c r="CA262">
        <v>344.55728325389401</v>
      </c>
      <c r="CB262">
        <v>352.43038908556503</v>
      </c>
      <c r="CC262">
        <v>344.64476125785899</v>
      </c>
      <c r="CD262">
        <v>344.80005064479298</v>
      </c>
      <c r="CE262">
        <v>341.595020663605</v>
      </c>
      <c r="CF262">
        <v>342.52551601587999</v>
      </c>
      <c r="CG262">
        <v>347.692672095381</v>
      </c>
      <c r="CH262">
        <v>382.56406064002198</v>
      </c>
      <c r="CI262">
        <v>389.64308327276399</v>
      </c>
      <c r="CJ262">
        <v>429.10932531781498</v>
      </c>
      <c r="CK262">
        <v>354.61858471348899</v>
      </c>
      <c r="CL262">
        <v>370.66990449527299</v>
      </c>
      <c r="CM262">
        <v>361.10392032438199</v>
      </c>
      <c r="CN262">
        <v>349.360217326574</v>
      </c>
      <c r="CO262">
        <v>354.285915523781</v>
      </c>
      <c r="CP262">
        <v>344.740068713087</v>
      </c>
      <c r="CQ262">
        <v>352.24917363958201</v>
      </c>
      <c r="CR262">
        <v>353.69875350048198</v>
      </c>
      <c r="CS262">
        <v>356.76518625111203</v>
      </c>
      <c r="CT262">
        <v>345.56690467915001</v>
      </c>
      <c r="CU262">
        <v>353.83100771049402</v>
      </c>
      <c r="CV262">
        <v>351.19653539907898</v>
      </c>
      <c r="CW262">
        <v>342.18143764492299</v>
      </c>
      <c r="CX262">
        <v>361.00238332282998</v>
      </c>
    </row>
    <row r="263" spans="1:102" x14ac:dyDescent="0.25">
      <c r="A263">
        <v>62.723631508678203</v>
      </c>
      <c r="B263">
        <v>350.79905743584902</v>
      </c>
      <c r="C263">
        <v>349.50450543903702</v>
      </c>
      <c r="D263">
        <v>346.12753520209799</v>
      </c>
      <c r="E263">
        <v>350.53210722136799</v>
      </c>
      <c r="F263">
        <v>346.12829355308401</v>
      </c>
      <c r="G263">
        <v>355.53935052827899</v>
      </c>
      <c r="H263">
        <v>340.02743713011</v>
      </c>
      <c r="I263">
        <v>348.15417461640402</v>
      </c>
      <c r="J263">
        <v>357.72810476199999</v>
      </c>
      <c r="K263">
        <v>356.14955335046602</v>
      </c>
      <c r="L263">
        <v>337.14091775293201</v>
      </c>
      <c r="M263">
        <v>349.145293190507</v>
      </c>
      <c r="N263">
        <v>359.96186983892301</v>
      </c>
      <c r="O263">
        <v>351.61532651521901</v>
      </c>
      <c r="P263">
        <v>345.706458987443</v>
      </c>
      <c r="Q263">
        <v>347.53498589341399</v>
      </c>
      <c r="R263">
        <v>337.550402858403</v>
      </c>
      <c r="S263">
        <v>342.56639253613503</v>
      </c>
      <c r="T263">
        <v>338.52177828843003</v>
      </c>
      <c r="U263">
        <v>339.38316809192901</v>
      </c>
      <c r="V263">
        <v>346.681787227168</v>
      </c>
      <c r="W263">
        <v>353.07336291956801</v>
      </c>
      <c r="X263">
        <v>335.54428617156901</v>
      </c>
      <c r="Y263">
        <v>346.964013141078</v>
      </c>
      <c r="Z263">
        <v>338.21349473614799</v>
      </c>
      <c r="AA263">
        <v>339.814609478573</v>
      </c>
      <c r="AB263">
        <v>339.71260140858999</v>
      </c>
      <c r="AC263">
        <v>337.02103918135401</v>
      </c>
      <c r="AD263">
        <v>344.51573492377003</v>
      </c>
      <c r="AE263">
        <v>331.24392450347102</v>
      </c>
      <c r="AF263">
        <v>342.22517031965998</v>
      </c>
      <c r="AG263">
        <v>344.55045047896698</v>
      </c>
      <c r="AH263">
        <v>344.29845423014802</v>
      </c>
      <c r="AI263">
        <v>334.63283372154501</v>
      </c>
      <c r="AJ263">
        <v>338.16853925408799</v>
      </c>
      <c r="AK263">
        <v>350.95464934378299</v>
      </c>
      <c r="AL263">
        <v>327.76071610532</v>
      </c>
      <c r="AM263">
        <v>342.41071153739</v>
      </c>
      <c r="AN263">
        <v>338.93519109553898</v>
      </c>
      <c r="AO263">
        <v>344.31175690807902</v>
      </c>
      <c r="AP263">
        <v>337.285859087917</v>
      </c>
      <c r="AQ263">
        <v>338.45994749370902</v>
      </c>
      <c r="AR263">
        <v>330.476787512003</v>
      </c>
      <c r="AS263">
        <v>332.20267016303899</v>
      </c>
      <c r="AT263">
        <v>330.35450612551898</v>
      </c>
      <c r="AU263">
        <v>315.91759327346898</v>
      </c>
      <c r="AV263">
        <v>331.063191803233</v>
      </c>
      <c r="AW263">
        <v>328.08192699819398</v>
      </c>
      <c r="AX263">
        <v>332.65921398292602</v>
      </c>
      <c r="AY263">
        <v>338.12977741897299</v>
      </c>
      <c r="AZ263">
        <v>325.65045272526902</v>
      </c>
      <c r="BA263">
        <v>319.34428278183202</v>
      </c>
      <c r="BB263">
        <v>336.98353228185999</v>
      </c>
      <c r="BC263">
        <v>336.23054626960902</v>
      </c>
      <c r="BD263">
        <v>340.36710856719299</v>
      </c>
      <c r="BE263">
        <v>325.64149870165602</v>
      </c>
      <c r="BF263">
        <v>337.45858868272001</v>
      </c>
      <c r="BG263">
        <v>334.105915298112</v>
      </c>
      <c r="BH263">
        <v>336.558871953699</v>
      </c>
      <c r="BI263">
        <v>330.20494009437601</v>
      </c>
      <c r="BJ263">
        <v>330.07890052302901</v>
      </c>
      <c r="BK263">
        <v>327.92515966987702</v>
      </c>
      <c r="BL263">
        <v>336.624402122481</v>
      </c>
      <c r="BM263">
        <v>337.752288341731</v>
      </c>
      <c r="BN263">
        <v>340.86247151043</v>
      </c>
      <c r="BO263">
        <v>338.21614052007402</v>
      </c>
      <c r="BP263">
        <v>339.52708801152801</v>
      </c>
      <c r="BQ263">
        <v>335.62821058000401</v>
      </c>
      <c r="BR263">
        <v>330.73680327354498</v>
      </c>
      <c r="BS263">
        <v>330.41160840964397</v>
      </c>
      <c r="BT263">
        <v>326.968987129722</v>
      </c>
      <c r="BU263">
        <v>335.73190604054503</v>
      </c>
      <c r="BV263">
        <v>347.90701651872502</v>
      </c>
      <c r="BW263">
        <v>327.32314877591801</v>
      </c>
      <c r="BX263">
        <v>339.76881485544499</v>
      </c>
      <c r="BY263">
        <v>347.17538686876702</v>
      </c>
      <c r="BZ263">
        <v>346.858343762375</v>
      </c>
      <c r="CA263">
        <v>346.07941475828102</v>
      </c>
      <c r="CB263">
        <v>353.82100436333701</v>
      </c>
      <c r="CC263">
        <v>346.69080552419098</v>
      </c>
      <c r="CD263">
        <v>344.38718444601199</v>
      </c>
      <c r="CE263">
        <v>341.95678542048898</v>
      </c>
      <c r="CF263">
        <v>342.70682312343502</v>
      </c>
      <c r="CG263">
        <v>346.366965425709</v>
      </c>
      <c r="CH263">
        <v>383.39389128922699</v>
      </c>
      <c r="CI263">
        <v>397.828574035099</v>
      </c>
      <c r="CJ263">
        <v>450.31889712261602</v>
      </c>
      <c r="CK263">
        <v>350.27334954134301</v>
      </c>
      <c r="CL263">
        <v>374.85002699027001</v>
      </c>
      <c r="CM263">
        <v>357.70118677592302</v>
      </c>
      <c r="CN263">
        <v>351.41770475835398</v>
      </c>
      <c r="CO263">
        <v>353.59986146190499</v>
      </c>
      <c r="CP263">
        <v>347.46513933187498</v>
      </c>
      <c r="CQ263">
        <v>356.04058326094798</v>
      </c>
      <c r="CR263">
        <v>354.41104737175198</v>
      </c>
      <c r="CS263">
        <v>355.89842791862299</v>
      </c>
      <c r="CT263">
        <v>344.59938521669301</v>
      </c>
      <c r="CU263">
        <v>354.79685599839797</v>
      </c>
      <c r="CV263">
        <v>351.29358837324901</v>
      </c>
      <c r="CW263">
        <v>347.44494847129602</v>
      </c>
      <c r="CX263">
        <v>359.196709517611</v>
      </c>
    </row>
    <row r="264" spans="1:102" x14ac:dyDescent="0.25">
      <c r="A264">
        <v>62.963951935914501</v>
      </c>
      <c r="B264">
        <v>353.38666857073599</v>
      </c>
      <c r="C264">
        <v>351.537292534588</v>
      </c>
      <c r="D264">
        <v>347.60998295471597</v>
      </c>
      <c r="E264">
        <v>352.156648839529</v>
      </c>
      <c r="F264">
        <v>345.65460556045298</v>
      </c>
      <c r="G264">
        <v>354.94013442541399</v>
      </c>
      <c r="H264">
        <v>339.288840366557</v>
      </c>
      <c r="I264">
        <v>350.01964304269097</v>
      </c>
      <c r="J264">
        <v>357.04330017731399</v>
      </c>
      <c r="K264">
        <v>353.45509177839398</v>
      </c>
      <c r="L264">
        <v>336.32756998931097</v>
      </c>
      <c r="M264">
        <v>348.97863027605302</v>
      </c>
      <c r="N264">
        <v>361.86501457526498</v>
      </c>
      <c r="O264">
        <v>353.86344235386002</v>
      </c>
      <c r="P264">
        <v>347.10064431050603</v>
      </c>
      <c r="Q264">
        <v>346.400350448783</v>
      </c>
      <c r="R264">
        <v>336.29036010303997</v>
      </c>
      <c r="S264">
        <v>343.056461189782</v>
      </c>
      <c r="T264">
        <v>337.49456064869099</v>
      </c>
      <c r="U264">
        <v>339.135857607898</v>
      </c>
      <c r="V264">
        <v>347.07870914457402</v>
      </c>
      <c r="W264">
        <v>353.58816514332301</v>
      </c>
      <c r="X264">
        <v>335.27682022058201</v>
      </c>
      <c r="Y264">
        <v>344.94440868291503</v>
      </c>
      <c r="Z264">
        <v>338.20280462139499</v>
      </c>
      <c r="AA264">
        <v>340.38661028662102</v>
      </c>
      <c r="AB264">
        <v>339.23079429251601</v>
      </c>
      <c r="AC264">
        <v>333.993169924668</v>
      </c>
      <c r="AD264">
        <v>344.17831410548501</v>
      </c>
      <c r="AE264">
        <v>330.15437270267699</v>
      </c>
      <c r="AF264">
        <v>340.44406571449298</v>
      </c>
      <c r="AG264">
        <v>345.93640387570298</v>
      </c>
      <c r="AH264">
        <v>344.32821323173999</v>
      </c>
      <c r="AI264">
        <v>334.13428418158099</v>
      </c>
      <c r="AJ264">
        <v>337.45805821186002</v>
      </c>
      <c r="AK264">
        <v>350.82476731347901</v>
      </c>
      <c r="AL264">
        <v>328.154265154722</v>
      </c>
      <c r="AM264">
        <v>341.34991564606997</v>
      </c>
      <c r="AN264">
        <v>338.05452329589099</v>
      </c>
      <c r="AO264">
        <v>343.64022856354597</v>
      </c>
      <c r="AP264">
        <v>337.51610579417502</v>
      </c>
      <c r="AQ264">
        <v>337.28658055569502</v>
      </c>
      <c r="AR264">
        <v>332.16846018973899</v>
      </c>
      <c r="AS264">
        <v>334.381751953037</v>
      </c>
      <c r="AT264">
        <v>332.39573209166099</v>
      </c>
      <c r="AU264">
        <v>318.94658793553998</v>
      </c>
      <c r="AV264">
        <v>330.43319871242301</v>
      </c>
      <c r="AW264">
        <v>329.60376707623402</v>
      </c>
      <c r="AX264">
        <v>331.97034831590298</v>
      </c>
      <c r="AY264">
        <v>337.61220557971899</v>
      </c>
      <c r="AZ264">
        <v>325.14008435570003</v>
      </c>
      <c r="BA264">
        <v>318.79180892734797</v>
      </c>
      <c r="BB264">
        <v>337.67768758921</v>
      </c>
      <c r="BC264">
        <v>339.62091710243402</v>
      </c>
      <c r="BD264">
        <v>340.41837857975298</v>
      </c>
      <c r="BE264">
        <v>325.82434605908202</v>
      </c>
      <c r="BF264">
        <v>337.31234307215902</v>
      </c>
      <c r="BG264">
        <v>335.35921357343699</v>
      </c>
      <c r="BH264">
        <v>338.40326284309401</v>
      </c>
      <c r="BI264">
        <v>329.615253321924</v>
      </c>
      <c r="BJ264">
        <v>329.60738657704599</v>
      </c>
      <c r="BK264">
        <v>326.81840783093099</v>
      </c>
      <c r="BL264">
        <v>337.612722532416</v>
      </c>
      <c r="BM264">
        <v>336.49167750570302</v>
      </c>
      <c r="BN264">
        <v>342.05231529693702</v>
      </c>
      <c r="BO264">
        <v>336.10757450111703</v>
      </c>
      <c r="BP264">
        <v>341.84255710526099</v>
      </c>
      <c r="BQ264">
        <v>333.99424350236802</v>
      </c>
      <c r="BR264">
        <v>330.205814631865</v>
      </c>
      <c r="BS264">
        <v>329.57086401942098</v>
      </c>
      <c r="BT264">
        <v>326.44854742904801</v>
      </c>
      <c r="BU264">
        <v>338.49757007695899</v>
      </c>
      <c r="BV264">
        <v>347.91105382646901</v>
      </c>
      <c r="BW264">
        <v>327.64362571860698</v>
      </c>
      <c r="BX264">
        <v>340.67832757131498</v>
      </c>
      <c r="BY264">
        <v>347.16839630961999</v>
      </c>
      <c r="BZ264">
        <v>344.80830223725002</v>
      </c>
      <c r="CA264">
        <v>347.26934858221398</v>
      </c>
      <c r="CB264">
        <v>355.10283875805999</v>
      </c>
      <c r="CC264">
        <v>348.36427323916598</v>
      </c>
      <c r="CD264">
        <v>344.51031240431598</v>
      </c>
      <c r="CE264">
        <v>341.54034159577498</v>
      </c>
      <c r="CF264">
        <v>342.917725958262</v>
      </c>
      <c r="CG264">
        <v>346.16828829406501</v>
      </c>
      <c r="CH264">
        <v>384.31466814944002</v>
      </c>
      <c r="CI264">
        <v>401.082126988006</v>
      </c>
      <c r="CJ264">
        <v>454.366736356942</v>
      </c>
      <c r="CK264">
        <v>348.43711606511403</v>
      </c>
      <c r="CL264">
        <v>375.63072336728999</v>
      </c>
      <c r="CM264">
        <v>356.00259840702898</v>
      </c>
      <c r="CN264">
        <v>353.33753688033403</v>
      </c>
      <c r="CO264">
        <v>353.815191478798</v>
      </c>
      <c r="CP264">
        <v>348.84198531476898</v>
      </c>
      <c r="CQ264">
        <v>357.47709928372802</v>
      </c>
      <c r="CR264">
        <v>354.66232979477599</v>
      </c>
      <c r="CS264">
        <v>354.22192202605203</v>
      </c>
      <c r="CT264">
        <v>343.883635159162</v>
      </c>
      <c r="CU264">
        <v>355.05473948716701</v>
      </c>
      <c r="CV264">
        <v>352.94014200285801</v>
      </c>
      <c r="CW264">
        <v>351.06014263084199</v>
      </c>
      <c r="CX264">
        <v>358.47805961305397</v>
      </c>
    </row>
    <row r="265" spans="1:102" x14ac:dyDescent="0.25">
      <c r="A265">
        <v>63.2042723631508</v>
      </c>
      <c r="B265">
        <v>358.44713512610002</v>
      </c>
      <c r="C265">
        <v>353.18436835475302</v>
      </c>
      <c r="D265">
        <v>350.194294090195</v>
      </c>
      <c r="E265">
        <v>350.87869040423402</v>
      </c>
      <c r="F265">
        <v>350.38755340513802</v>
      </c>
      <c r="G265">
        <v>361.210908257254</v>
      </c>
      <c r="H265">
        <v>347.896140924034</v>
      </c>
      <c r="I265">
        <v>351.24938771099397</v>
      </c>
      <c r="J265">
        <v>360.237515817202</v>
      </c>
      <c r="K265">
        <v>351.94733895372201</v>
      </c>
      <c r="L265">
        <v>341.55345739300998</v>
      </c>
      <c r="M265">
        <v>347.34278170063698</v>
      </c>
      <c r="N265">
        <v>355.72792365763001</v>
      </c>
      <c r="O265">
        <v>359.94940708863902</v>
      </c>
      <c r="P265">
        <v>343.30490275848302</v>
      </c>
      <c r="Q265">
        <v>342.99055339108799</v>
      </c>
      <c r="R265">
        <v>340.30044981128299</v>
      </c>
      <c r="S265">
        <v>343.59200161780097</v>
      </c>
      <c r="T265">
        <v>338.81811950151399</v>
      </c>
      <c r="U265">
        <v>342.65400369571398</v>
      </c>
      <c r="V265">
        <v>345.39485328354999</v>
      </c>
      <c r="W265">
        <v>352.98903060641197</v>
      </c>
      <c r="X265">
        <v>336.621843420804</v>
      </c>
      <c r="Y265">
        <v>343.01386096538897</v>
      </c>
      <c r="Z265">
        <v>342.24938851771202</v>
      </c>
      <c r="AA265">
        <v>345.19230862120401</v>
      </c>
      <c r="AB265">
        <v>335.648075653707</v>
      </c>
      <c r="AC265">
        <v>335.47216610555398</v>
      </c>
      <c r="AD265">
        <v>345.54760205602997</v>
      </c>
      <c r="AE265">
        <v>328.35290772132998</v>
      </c>
      <c r="AF265">
        <v>340.907947950123</v>
      </c>
      <c r="AG265">
        <v>347.12405567628798</v>
      </c>
      <c r="AH265">
        <v>344.25873208573302</v>
      </c>
      <c r="AI265">
        <v>332.58592191527299</v>
      </c>
      <c r="AJ265">
        <v>338.83796080974003</v>
      </c>
      <c r="AK265">
        <v>352.57839521406601</v>
      </c>
      <c r="AL265">
        <v>330.10090481960998</v>
      </c>
      <c r="AM265">
        <v>344.457583113591</v>
      </c>
      <c r="AN265">
        <v>339.92547631103099</v>
      </c>
      <c r="AO265">
        <v>345.888461950752</v>
      </c>
      <c r="AP265">
        <v>340.50107144802701</v>
      </c>
      <c r="AQ265">
        <v>333.61495535344301</v>
      </c>
      <c r="AR265">
        <v>335.34354290438699</v>
      </c>
      <c r="AS265">
        <v>335.875040302103</v>
      </c>
      <c r="AT265">
        <v>332.96959999115001</v>
      </c>
      <c r="AU265">
        <v>325.21440420916201</v>
      </c>
      <c r="AV265">
        <v>333.96742033448601</v>
      </c>
      <c r="AW265">
        <v>332.40673557390102</v>
      </c>
      <c r="AX265">
        <v>328.36524717400698</v>
      </c>
      <c r="AY265">
        <v>334.74300443625498</v>
      </c>
      <c r="AZ265">
        <v>324.29491939101302</v>
      </c>
      <c r="BA265">
        <v>320.93790349884802</v>
      </c>
      <c r="BB265">
        <v>337.34311612091</v>
      </c>
      <c r="BC265">
        <v>344.84560812979998</v>
      </c>
      <c r="BD265">
        <v>339.51518699693497</v>
      </c>
      <c r="BE265">
        <v>329.33561376997602</v>
      </c>
      <c r="BF265">
        <v>337.25769458682402</v>
      </c>
      <c r="BG265">
        <v>334.19530715788301</v>
      </c>
      <c r="BH265">
        <v>340.54167626043602</v>
      </c>
      <c r="BI265">
        <v>331.74792141849599</v>
      </c>
      <c r="BJ265">
        <v>334.21350385087101</v>
      </c>
      <c r="BK265">
        <v>325.24185098557098</v>
      </c>
      <c r="BL265">
        <v>338.69938652656901</v>
      </c>
      <c r="BM265">
        <v>336.88759682966003</v>
      </c>
      <c r="BN265">
        <v>341.39673083385497</v>
      </c>
      <c r="BO265">
        <v>337.67900194082802</v>
      </c>
      <c r="BP265">
        <v>342.777795782238</v>
      </c>
      <c r="BQ265">
        <v>335.11463267635202</v>
      </c>
      <c r="BR265">
        <v>332.75074501076199</v>
      </c>
      <c r="BS265">
        <v>328.50551579423399</v>
      </c>
      <c r="BT265">
        <v>327.36541862723402</v>
      </c>
      <c r="BU265">
        <v>337.82746471050598</v>
      </c>
      <c r="BV265">
        <v>344.41687824170401</v>
      </c>
      <c r="BW265">
        <v>326.63159905192902</v>
      </c>
      <c r="BX265">
        <v>340.76624971823401</v>
      </c>
      <c r="BY265">
        <v>345.45244365742502</v>
      </c>
      <c r="BZ265">
        <v>345.70332561882498</v>
      </c>
      <c r="CA265">
        <v>349.01318551755998</v>
      </c>
      <c r="CB265">
        <v>353.31832561442297</v>
      </c>
      <c r="CC265">
        <v>345.37831249524299</v>
      </c>
      <c r="CD265">
        <v>352.34208350572698</v>
      </c>
      <c r="CE265">
        <v>343.86210796775998</v>
      </c>
      <c r="CF265">
        <v>347.81835360643902</v>
      </c>
      <c r="CG265">
        <v>346.65768535680098</v>
      </c>
      <c r="CH265">
        <v>385.32401757197403</v>
      </c>
      <c r="CI265">
        <v>405.33098775476799</v>
      </c>
      <c r="CJ265">
        <v>483.46728496074297</v>
      </c>
      <c r="CK265">
        <v>345.43275334396702</v>
      </c>
      <c r="CL265">
        <v>377.39775469401098</v>
      </c>
      <c r="CM265">
        <v>352.57324122400001</v>
      </c>
      <c r="CN265">
        <v>357.04770557708201</v>
      </c>
      <c r="CO265">
        <v>359.94756604919297</v>
      </c>
      <c r="CP265">
        <v>346.19928781294601</v>
      </c>
      <c r="CQ265">
        <v>360.37962874113998</v>
      </c>
      <c r="CR265">
        <v>361.07225599652298</v>
      </c>
      <c r="CS265">
        <v>352.22985118517897</v>
      </c>
      <c r="CT265">
        <v>343.80386606659403</v>
      </c>
      <c r="CU265">
        <v>355.89203745027697</v>
      </c>
      <c r="CV265">
        <v>356.47502123670699</v>
      </c>
      <c r="CW265">
        <v>354.07088159394402</v>
      </c>
      <c r="CX265">
        <v>358.52353976543498</v>
      </c>
    </row>
    <row r="266" spans="1:102" x14ac:dyDescent="0.25">
      <c r="A266">
        <v>63.444592790387098</v>
      </c>
      <c r="B266">
        <v>360.414875002288</v>
      </c>
      <c r="C266">
        <v>353.86302390350102</v>
      </c>
      <c r="D266">
        <v>351.64573748095103</v>
      </c>
      <c r="E266">
        <v>350.53579640346999</v>
      </c>
      <c r="F266">
        <v>352.179567755287</v>
      </c>
      <c r="G266">
        <v>363.72355029088999</v>
      </c>
      <c r="H266">
        <v>351.16928611235801</v>
      </c>
      <c r="I266">
        <v>351.71884475147903</v>
      </c>
      <c r="J266">
        <v>361.31287566242298</v>
      </c>
      <c r="K266">
        <v>351.57241035936801</v>
      </c>
      <c r="L266">
        <v>343.77742665811797</v>
      </c>
      <c r="M266">
        <v>347.056669640557</v>
      </c>
      <c r="N266">
        <v>353.11802145334798</v>
      </c>
      <c r="O266">
        <v>362.06435009885899</v>
      </c>
      <c r="P266">
        <v>341.89258702295501</v>
      </c>
      <c r="Q266">
        <v>341.34023506893499</v>
      </c>
      <c r="R266">
        <v>341.503807223715</v>
      </c>
      <c r="S266">
        <v>344.28434555753603</v>
      </c>
      <c r="T266">
        <v>339.22334533469802</v>
      </c>
      <c r="U266">
        <v>343.79247205510399</v>
      </c>
      <c r="V266">
        <v>344.69389626159</v>
      </c>
      <c r="W266">
        <v>352.69155991093402</v>
      </c>
      <c r="X266">
        <v>337.28105501809301</v>
      </c>
      <c r="Y266">
        <v>342.05703606909702</v>
      </c>
      <c r="Z266">
        <v>343.89272387670701</v>
      </c>
      <c r="AA266">
        <v>347.10656876168503</v>
      </c>
      <c r="AB266">
        <v>334.09795149259202</v>
      </c>
      <c r="AC266">
        <v>336.12946330874001</v>
      </c>
      <c r="AD266">
        <v>345.96709421836402</v>
      </c>
      <c r="AE266">
        <v>327.68868846104601</v>
      </c>
      <c r="AF266">
        <v>340.81843241798902</v>
      </c>
      <c r="AG266">
        <v>347.47079660321299</v>
      </c>
      <c r="AH266">
        <v>344.423544010179</v>
      </c>
      <c r="AI266">
        <v>331.81130554553602</v>
      </c>
      <c r="AJ266">
        <v>339.15245071146501</v>
      </c>
      <c r="AK266">
        <v>353.558566990342</v>
      </c>
      <c r="AL266">
        <v>330.919891128936</v>
      </c>
      <c r="AM266">
        <v>345.49503243966501</v>
      </c>
      <c r="AN266">
        <v>340.47174222208099</v>
      </c>
      <c r="AO266">
        <v>347.47748776125701</v>
      </c>
      <c r="AP266">
        <v>341.92708029029097</v>
      </c>
      <c r="AQ266">
        <v>331.856026730233</v>
      </c>
      <c r="AR266">
        <v>336.61019748369699</v>
      </c>
      <c r="AS266">
        <v>336.57067448224001</v>
      </c>
      <c r="AT266">
        <v>332.88324144038302</v>
      </c>
      <c r="AU266">
        <v>327.45101065632798</v>
      </c>
      <c r="AV266">
        <v>335.15820948509599</v>
      </c>
      <c r="AW266">
        <v>333.93268281012399</v>
      </c>
      <c r="AX266">
        <v>327.18425705343299</v>
      </c>
      <c r="AY266">
        <v>333.45530971620798</v>
      </c>
      <c r="AZ266">
        <v>324.314197437914</v>
      </c>
      <c r="BA266">
        <v>321.787012532463</v>
      </c>
      <c r="BB266">
        <v>336.63063791528401</v>
      </c>
      <c r="BC266">
        <v>346.59048617083999</v>
      </c>
      <c r="BD266">
        <v>339.14479978913897</v>
      </c>
      <c r="BE266">
        <v>329.94363355232502</v>
      </c>
      <c r="BF266">
        <v>337.39379937611199</v>
      </c>
      <c r="BG266">
        <v>333.56966945707597</v>
      </c>
      <c r="BH266">
        <v>341.223044242323</v>
      </c>
      <c r="BI266">
        <v>332.73322065223999</v>
      </c>
      <c r="BJ266">
        <v>336.09320926236398</v>
      </c>
      <c r="BK266">
        <v>324.876498985186</v>
      </c>
      <c r="BL266">
        <v>339.41226314603301</v>
      </c>
      <c r="BM266">
        <v>336.98093297373902</v>
      </c>
      <c r="BN266">
        <v>341.05669131899299</v>
      </c>
      <c r="BO266">
        <v>338.19079440220401</v>
      </c>
      <c r="BP266">
        <v>343.27904821408401</v>
      </c>
      <c r="BQ266">
        <v>335.57877744104201</v>
      </c>
      <c r="BR266">
        <v>333.56890915580601</v>
      </c>
      <c r="BS266">
        <v>327.84268976250598</v>
      </c>
      <c r="BT266">
        <v>327.53431917751999</v>
      </c>
      <c r="BU266">
        <v>337.83779109408403</v>
      </c>
      <c r="BV266">
        <v>342.57225723679699</v>
      </c>
      <c r="BW266">
        <v>326.035806492615</v>
      </c>
      <c r="BX266">
        <v>340.56738415859502</v>
      </c>
      <c r="BY266">
        <v>344.76971173486902</v>
      </c>
      <c r="BZ266">
        <v>345.813607145606</v>
      </c>
      <c r="CA266">
        <v>349.56663354008401</v>
      </c>
      <c r="CB266">
        <v>352.844767723068</v>
      </c>
      <c r="CC266">
        <v>343.77579350522598</v>
      </c>
      <c r="CD266">
        <v>355.62017584980299</v>
      </c>
      <c r="CE266">
        <v>344.62818304632901</v>
      </c>
      <c r="CF266">
        <v>350.07198623625698</v>
      </c>
      <c r="CG266">
        <v>346.63943946476297</v>
      </c>
      <c r="CH266">
        <v>385.33700180653898</v>
      </c>
      <c r="CI266">
        <v>406.08707256076502</v>
      </c>
      <c r="CJ266">
        <v>493.54103296909602</v>
      </c>
      <c r="CK266">
        <v>344.68834340060499</v>
      </c>
      <c r="CL266">
        <v>378.072778478884</v>
      </c>
      <c r="CM266">
        <v>351.25485790408698</v>
      </c>
      <c r="CN266">
        <v>358.71494564145303</v>
      </c>
      <c r="CO266">
        <v>362.754193845217</v>
      </c>
      <c r="CP266">
        <v>345.44872554134702</v>
      </c>
      <c r="CQ266">
        <v>361.743464672713</v>
      </c>
      <c r="CR266">
        <v>364.03721873783701</v>
      </c>
      <c r="CS266">
        <v>351.47023510603498</v>
      </c>
      <c r="CT266">
        <v>343.843232892152</v>
      </c>
      <c r="CU266">
        <v>356.729863256182</v>
      </c>
      <c r="CV266">
        <v>358.416967500613</v>
      </c>
      <c r="CW266">
        <v>355.29120116932802</v>
      </c>
      <c r="CX266">
        <v>358.54940268566298</v>
      </c>
    </row>
    <row r="267" spans="1:102" x14ac:dyDescent="0.25">
      <c r="A267">
        <v>63.684913217623397</v>
      </c>
      <c r="B267">
        <v>360.429696220751</v>
      </c>
      <c r="C267">
        <v>352.78569498680702</v>
      </c>
      <c r="D267">
        <v>352.08596725210799</v>
      </c>
      <c r="E267">
        <v>348.433827967951</v>
      </c>
      <c r="F267">
        <v>350.41568238132299</v>
      </c>
      <c r="G267">
        <v>359.47487246446201</v>
      </c>
      <c r="H267">
        <v>350.51072604572698</v>
      </c>
      <c r="I267">
        <v>349.61811724421102</v>
      </c>
      <c r="J267">
        <v>357.84928417310198</v>
      </c>
      <c r="K267">
        <v>353.02864796740198</v>
      </c>
      <c r="L267">
        <v>347.213891901556</v>
      </c>
      <c r="M267">
        <v>348.48424874937399</v>
      </c>
      <c r="N267">
        <v>349.40111453793099</v>
      </c>
      <c r="O267">
        <v>362.58160287268203</v>
      </c>
      <c r="P267">
        <v>344.02813398715602</v>
      </c>
      <c r="Q267">
        <v>346.855869256147</v>
      </c>
      <c r="R267">
        <v>340.30353886791499</v>
      </c>
      <c r="S267">
        <v>343.08593198686498</v>
      </c>
      <c r="T267">
        <v>335.52989343178899</v>
      </c>
      <c r="U267">
        <v>335.34089644410199</v>
      </c>
      <c r="V267">
        <v>340.58435956832301</v>
      </c>
      <c r="W267">
        <v>353.90357991623603</v>
      </c>
      <c r="X267">
        <v>346.36408225899498</v>
      </c>
      <c r="Y267">
        <v>344.58694616017402</v>
      </c>
      <c r="Z267">
        <v>336.53726148437198</v>
      </c>
      <c r="AA267">
        <v>344.66470358862398</v>
      </c>
      <c r="AB267">
        <v>339.17324087170903</v>
      </c>
      <c r="AC267">
        <v>331.77052339113101</v>
      </c>
      <c r="AD267">
        <v>347.47343281919598</v>
      </c>
      <c r="AE267">
        <v>330.27957483464797</v>
      </c>
      <c r="AF267">
        <v>340.42311952075198</v>
      </c>
      <c r="AG267">
        <v>349.09353491004401</v>
      </c>
      <c r="AH267">
        <v>345.837728728287</v>
      </c>
      <c r="AI267">
        <v>336.54049013159101</v>
      </c>
      <c r="AJ267">
        <v>340.40773950007599</v>
      </c>
      <c r="AK267">
        <v>345.636113399061</v>
      </c>
      <c r="AL267">
        <v>332.10971497355899</v>
      </c>
      <c r="AM267">
        <v>343.85132527524001</v>
      </c>
      <c r="AN267">
        <v>337.29948052047502</v>
      </c>
      <c r="AO267">
        <v>347.137262330922</v>
      </c>
      <c r="AP267">
        <v>342.04492569605202</v>
      </c>
      <c r="AQ267">
        <v>330.81239228323699</v>
      </c>
      <c r="AR267">
        <v>335.77568124409402</v>
      </c>
      <c r="AS267">
        <v>337.56201502013101</v>
      </c>
      <c r="AT267">
        <v>338.34757349130899</v>
      </c>
      <c r="AU267">
        <v>331.53603158694398</v>
      </c>
      <c r="AV267">
        <v>336.23727464063501</v>
      </c>
      <c r="AW267">
        <v>336.74388643793202</v>
      </c>
      <c r="AX267">
        <v>328.79934852756202</v>
      </c>
      <c r="AY267">
        <v>331.29448284812202</v>
      </c>
      <c r="AZ267">
        <v>326.601420269561</v>
      </c>
      <c r="BA267">
        <v>323.57691088047</v>
      </c>
      <c r="BB267">
        <v>337.82885922501799</v>
      </c>
      <c r="BC267">
        <v>344.99641161990098</v>
      </c>
      <c r="BD267">
        <v>338.32260885809899</v>
      </c>
      <c r="BE267">
        <v>339.32756183801098</v>
      </c>
      <c r="BF267">
        <v>337.04257901947199</v>
      </c>
      <c r="BG267">
        <v>338.29775599080898</v>
      </c>
      <c r="BH267">
        <v>338.00315677851199</v>
      </c>
      <c r="BI267">
        <v>334.10035529689799</v>
      </c>
      <c r="BJ267">
        <v>342.19657031018602</v>
      </c>
      <c r="BK267">
        <v>329.50579008545998</v>
      </c>
      <c r="BL267">
        <v>341.34281459974102</v>
      </c>
      <c r="BM267">
        <v>336.32841168943099</v>
      </c>
      <c r="BN267">
        <v>336.86385219987699</v>
      </c>
      <c r="BO267">
        <v>335.330479489563</v>
      </c>
      <c r="BP267">
        <v>345.370906466029</v>
      </c>
      <c r="BQ267">
        <v>337.49846428770297</v>
      </c>
      <c r="BR267">
        <v>335.59585387976</v>
      </c>
      <c r="BS267">
        <v>326.119824314862</v>
      </c>
      <c r="BT267">
        <v>325.12818641762698</v>
      </c>
      <c r="BU267">
        <v>335.78964913255601</v>
      </c>
      <c r="BV267">
        <v>337.91055105658899</v>
      </c>
      <c r="BW267">
        <v>328.14201327545902</v>
      </c>
      <c r="BX267">
        <v>342.73630147751601</v>
      </c>
      <c r="BY267">
        <v>348.19474738050002</v>
      </c>
      <c r="BZ267">
        <v>342.22050839397002</v>
      </c>
      <c r="CA267">
        <v>351.64062065921502</v>
      </c>
      <c r="CB267">
        <v>345.75103211954701</v>
      </c>
      <c r="CC267">
        <v>347.69325045786002</v>
      </c>
      <c r="CD267">
        <v>355.22509124959402</v>
      </c>
      <c r="CE267">
        <v>349.33840702513498</v>
      </c>
      <c r="CF267">
        <v>355.55378469784199</v>
      </c>
      <c r="CG267">
        <v>351.73761928356299</v>
      </c>
      <c r="CH267">
        <v>390.49145425653802</v>
      </c>
      <c r="CI267">
        <v>418.55681867563698</v>
      </c>
      <c r="CJ267">
        <v>527.35567194637201</v>
      </c>
      <c r="CK267">
        <v>344.13454314897803</v>
      </c>
      <c r="CL267">
        <v>383.25009469115997</v>
      </c>
      <c r="CM267">
        <v>350.96231145278102</v>
      </c>
      <c r="CN267">
        <v>357.02710214071197</v>
      </c>
      <c r="CO267">
        <v>363.063432204067</v>
      </c>
      <c r="CP267">
        <v>345.40954966524703</v>
      </c>
      <c r="CQ267">
        <v>363.33946332697798</v>
      </c>
      <c r="CR267">
        <v>360.52722076661797</v>
      </c>
      <c r="CS267">
        <v>351.42882507139899</v>
      </c>
      <c r="CT267">
        <v>348.85881779984601</v>
      </c>
      <c r="CU267">
        <v>352.62086012395099</v>
      </c>
      <c r="CV267">
        <v>348.42114781837802</v>
      </c>
      <c r="CW267">
        <v>356.97462914756898</v>
      </c>
      <c r="CX267">
        <v>352.69698035125498</v>
      </c>
    </row>
    <row r="268" spans="1:102" x14ac:dyDescent="0.25">
      <c r="A268">
        <v>63.925233644859802</v>
      </c>
      <c r="B268">
        <v>360.27285401690398</v>
      </c>
      <c r="C268">
        <v>352.43150113962599</v>
      </c>
      <c r="D268">
        <v>352.29043863922999</v>
      </c>
      <c r="E268">
        <v>347.60834258405799</v>
      </c>
      <c r="F268">
        <v>350.09561307134197</v>
      </c>
      <c r="G268">
        <v>358.70955610808898</v>
      </c>
      <c r="H268">
        <v>350.397277357983</v>
      </c>
      <c r="I268">
        <v>348.57705096850401</v>
      </c>
      <c r="J268">
        <v>357.217048518799</v>
      </c>
      <c r="K268">
        <v>353.570485326143</v>
      </c>
      <c r="L268">
        <v>347.925616607851</v>
      </c>
      <c r="M268">
        <v>348.99793166994499</v>
      </c>
      <c r="N268">
        <v>348.43201014645399</v>
      </c>
      <c r="O268">
        <v>362.24442842948798</v>
      </c>
      <c r="P268">
        <v>344.81282982911898</v>
      </c>
      <c r="Q268">
        <v>348.33750927362001</v>
      </c>
      <c r="R268">
        <v>339.915338850875</v>
      </c>
      <c r="S268">
        <v>342.60121806109998</v>
      </c>
      <c r="T268">
        <v>334.31655022928902</v>
      </c>
      <c r="U268">
        <v>332.842101214639</v>
      </c>
      <c r="V268">
        <v>339.78298172139699</v>
      </c>
      <c r="W268">
        <v>354.120890574393</v>
      </c>
      <c r="X268">
        <v>348.981838598396</v>
      </c>
      <c r="Y268">
        <v>345.62118142116901</v>
      </c>
      <c r="Z268">
        <v>334.58438337506101</v>
      </c>
      <c r="AA268">
        <v>344.35761199788902</v>
      </c>
      <c r="AB268">
        <v>340.54899999435003</v>
      </c>
      <c r="AC268">
        <v>330.60883831253898</v>
      </c>
      <c r="AD268">
        <v>347.954794294603</v>
      </c>
      <c r="AE268">
        <v>331.33368488131799</v>
      </c>
      <c r="AF268">
        <v>340.15374485091701</v>
      </c>
      <c r="AG268">
        <v>349.182972703259</v>
      </c>
      <c r="AH268">
        <v>346.59409926867301</v>
      </c>
      <c r="AI268">
        <v>337.96201660141497</v>
      </c>
      <c r="AJ268">
        <v>340.87800171922697</v>
      </c>
      <c r="AK268">
        <v>343.09110597783899</v>
      </c>
      <c r="AL268">
        <v>332.47550265475201</v>
      </c>
      <c r="AM268">
        <v>343.54798677174898</v>
      </c>
      <c r="AN268">
        <v>336.26362187378601</v>
      </c>
      <c r="AO268">
        <v>347.18482500672798</v>
      </c>
      <c r="AP268">
        <v>341.86557081554599</v>
      </c>
      <c r="AQ268">
        <v>330.66183968403101</v>
      </c>
      <c r="AR268">
        <v>335.63551440725303</v>
      </c>
      <c r="AS268">
        <v>337.89967766634601</v>
      </c>
      <c r="AT268">
        <v>339.70492508335298</v>
      </c>
      <c r="AU268">
        <v>332.50776910286999</v>
      </c>
      <c r="AV268">
        <v>336.46969571938502</v>
      </c>
      <c r="AW268">
        <v>337.43469265911898</v>
      </c>
      <c r="AX268">
        <v>329.33038139591503</v>
      </c>
      <c r="AY268">
        <v>330.77362849079702</v>
      </c>
      <c r="AZ268">
        <v>327.13144140446002</v>
      </c>
      <c r="BA268">
        <v>324.40183641051902</v>
      </c>
      <c r="BB268">
        <v>338.07288735622302</v>
      </c>
      <c r="BC268">
        <v>344.65171831491699</v>
      </c>
      <c r="BD268">
        <v>338.074321699569</v>
      </c>
      <c r="BE268">
        <v>341.57110190441199</v>
      </c>
      <c r="BF268">
        <v>337.06491520140202</v>
      </c>
      <c r="BG268">
        <v>339.62345426398502</v>
      </c>
      <c r="BH268">
        <v>337.284159516812</v>
      </c>
      <c r="BI268">
        <v>334.655397494596</v>
      </c>
      <c r="BJ268">
        <v>344.00546656695298</v>
      </c>
      <c r="BK268">
        <v>330.67768232870202</v>
      </c>
      <c r="BL268">
        <v>341.90625440032801</v>
      </c>
      <c r="BM268">
        <v>336.29343529673298</v>
      </c>
      <c r="BN268">
        <v>335.64978732810698</v>
      </c>
      <c r="BO268">
        <v>334.72377169143402</v>
      </c>
      <c r="BP268">
        <v>346.17514781388797</v>
      </c>
      <c r="BQ268">
        <v>338.01654281608899</v>
      </c>
      <c r="BR268">
        <v>335.80740176523398</v>
      </c>
      <c r="BS268">
        <v>325.538373676925</v>
      </c>
      <c r="BT268">
        <v>324.502093035109</v>
      </c>
      <c r="BU268">
        <v>335.13386482548401</v>
      </c>
      <c r="BV268">
        <v>336.55215519263498</v>
      </c>
      <c r="BW268">
        <v>328.96843816957499</v>
      </c>
      <c r="BX268">
        <v>343.74219734577298</v>
      </c>
      <c r="BY268">
        <v>348.82720158854102</v>
      </c>
      <c r="BZ268">
        <v>341.13876140897702</v>
      </c>
      <c r="CA268">
        <v>352.76902183404798</v>
      </c>
      <c r="CB268">
        <v>343.96274633754803</v>
      </c>
      <c r="CC268">
        <v>348.50925230996302</v>
      </c>
      <c r="CD268">
        <v>355.20056847076103</v>
      </c>
      <c r="CE268">
        <v>350.49731222047802</v>
      </c>
      <c r="CF268">
        <v>357.15628409037203</v>
      </c>
      <c r="CG268">
        <v>353.31744612048999</v>
      </c>
      <c r="CH268">
        <v>392.26246354086101</v>
      </c>
      <c r="CI268">
        <v>423.33922833233203</v>
      </c>
      <c r="CJ268">
        <v>539.31803668847601</v>
      </c>
      <c r="CK268">
        <v>344.22509740772199</v>
      </c>
      <c r="CL268">
        <v>385.011091688882</v>
      </c>
      <c r="CM268">
        <v>351.139262638584</v>
      </c>
      <c r="CN268">
        <v>356.67383260622302</v>
      </c>
      <c r="CO268">
        <v>363.07357082224399</v>
      </c>
      <c r="CP268">
        <v>345.49036459294098</v>
      </c>
      <c r="CQ268">
        <v>363.57098963090999</v>
      </c>
      <c r="CR268">
        <v>359.62014406797698</v>
      </c>
      <c r="CS268">
        <v>351.60985254551701</v>
      </c>
      <c r="CT268">
        <v>350.146332894686</v>
      </c>
      <c r="CU268">
        <v>351.22611940627399</v>
      </c>
      <c r="CV268">
        <v>345.61235521083398</v>
      </c>
      <c r="CW268">
        <v>357.64300168412598</v>
      </c>
      <c r="CX268">
        <v>351.02692054169398</v>
      </c>
    </row>
    <row r="269" spans="1:102" x14ac:dyDescent="0.25">
      <c r="A269">
        <v>64.1655540720961</v>
      </c>
      <c r="B269">
        <v>357.88693660869802</v>
      </c>
      <c r="C269">
        <v>354.19159096652402</v>
      </c>
      <c r="D269">
        <v>353.74039727846798</v>
      </c>
      <c r="E269">
        <v>348.58136862232601</v>
      </c>
      <c r="F269">
        <v>352.47597788061699</v>
      </c>
      <c r="G269">
        <v>361.22550576022002</v>
      </c>
      <c r="H269">
        <v>358.13072970091099</v>
      </c>
      <c r="I269">
        <v>348.543846041503</v>
      </c>
      <c r="J269">
        <v>352.074539467313</v>
      </c>
      <c r="K269">
        <v>354.78578139626097</v>
      </c>
      <c r="L269">
        <v>346.91142973911798</v>
      </c>
      <c r="M269">
        <v>348.34609216678501</v>
      </c>
      <c r="N269">
        <v>338.14037296557302</v>
      </c>
      <c r="O269">
        <v>362.52087551037698</v>
      </c>
      <c r="P269">
        <v>342.24311373786998</v>
      </c>
      <c r="Q269">
        <v>346.83572308155999</v>
      </c>
      <c r="R269">
        <v>347.53475395277599</v>
      </c>
      <c r="S269">
        <v>333.25802411243598</v>
      </c>
      <c r="T269">
        <v>337.811322153508</v>
      </c>
      <c r="U269">
        <v>337.62174752207198</v>
      </c>
      <c r="V269">
        <v>338.10120869088502</v>
      </c>
      <c r="W269">
        <v>348.607953815369</v>
      </c>
      <c r="X269">
        <v>346.838904638955</v>
      </c>
      <c r="Y269">
        <v>345.21107328312303</v>
      </c>
      <c r="Z269">
        <v>340.97245106272902</v>
      </c>
      <c r="AA269">
        <v>345.70653390076399</v>
      </c>
      <c r="AB269">
        <v>338.19975872210603</v>
      </c>
      <c r="AC269">
        <v>336.78555841561598</v>
      </c>
      <c r="AD269">
        <v>349.008305211449</v>
      </c>
      <c r="AE269">
        <v>338.04085231657098</v>
      </c>
      <c r="AF269">
        <v>344.83828330761997</v>
      </c>
      <c r="AG269">
        <v>344.35632186963699</v>
      </c>
      <c r="AH269">
        <v>347.08266452366399</v>
      </c>
      <c r="AI269">
        <v>347.08142969941798</v>
      </c>
      <c r="AJ269">
        <v>341.15577606787002</v>
      </c>
      <c r="AK269">
        <v>339.87746029559003</v>
      </c>
      <c r="AL269">
        <v>340.13274934227599</v>
      </c>
      <c r="AM269">
        <v>341.508088512786</v>
      </c>
      <c r="AN269">
        <v>336.42641596995099</v>
      </c>
      <c r="AO269">
        <v>343.55095711456499</v>
      </c>
      <c r="AP269">
        <v>341.84729809943502</v>
      </c>
      <c r="AQ269">
        <v>337.28945097113501</v>
      </c>
      <c r="AR269">
        <v>331.19535616220799</v>
      </c>
      <c r="AS269">
        <v>331.74483253083201</v>
      </c>
      <c r="AT269">
        <v>336.96928309430598</v>
      </c>
      <c r="AU269">
        <v>332.58459963327198</v>
      </c>
      <c r="AV269">
        <v>334.93184311324097</v>
      </c>
      <c r="AW269">
        <v>336.42449798096698</v>
      </c>
      <c r="AX269">
        <v>331.83031300543001</v>
      </c>
      <c r="AY269">
        <v>334.35155795094101</v>
      </c>
      <c r="AZ269">
        <v>330.03304306363401</v>
      </c>
      <c r="BA269">
        <v>327.69892553980799</v>
      </c>
      <c r="BB269">
        <v>341.19851487393902</v>
      </c>
      <c r="BC269">
        <v>344.88235242793201</v>
      </c>
      <c r="BD269">
        <v>333.84574866270401</v>
      </c>
      <c r="BE269">
        <v>338.44791862911802</v>
      </c>
      <c r="BF269">
        <v>340.20270247719901</v>
      </c>
      <c r="BG269">
        <v>335.41473567106101</v>
      </c>
      <c r="BH269">
        <v>335.290112453787</v>
      </c>
      <c r="BI269">
        <v>335.34809757330203</v>
      </c>
      <c r="BJ269">
        <v>343.824259050683</v>
      </c>
      <c r="BK269">
        <v>333.37944892851499</v>
      </c>
      <c r="BL269">
        <v>339.77915067178998</v>
      </c>
      <c r="BM269">
        <v>336.68469723661298</v>
      </c>
      <c r="BN269">
        <v>333.73374138164399</v>
      </c>
      <c r="BO269">
        <v>331.69478247760497</v>
      </c>
      <c r="BP269">
        <v>340.69461391963802</v>
      </c>
      <c r="BQ269">
        <v>341.56729270916799</v>
      </c>
      <c r="BR269">
        <v>337.785509034124</v>
      </c>
      <c r="BS269">
        <v>331.79835828383898</v>
      </c>
      <c r="BT269">
        <v>328.88488176336801</v>
      </c>
      <c r="BU269">
        <v>333.38990742515102</v>
      </c>
      <c r="BV269">
        <v>336.00514227416699</v>
      </c>
      <c r="BW269">
        <v>326.43384896671</v>
      </c>
      <c r="BX269">
        <v>344.885736625986</v>
      </c>
      <c r="BY269">
        <v>350.79057189772601</v>
      </c>
      <c r="BZ269">
        <v>342.96605335617602</v>
      </c>
      <c r="CA269">
        <v>354.57098517472798</v>
      </c>
      <c r="CB269">
        <v>340.03204298227399</v>
      </c>
      <c r="CC269">
        <v>343.22106565871098</v>
      </c>
      <c r="CD269">
        <v>347.10803349152502</v>
      </c>
      <c r="CE269">
        <v>352.787657099223</v>
      </c>
      <c r="CF269">
        <v>355.25358097197801</v>
      </c>
      <c r="CG269">
        <v>353.48793279705001</v>
      </c>
      <c r="CH269">
        <v>398.75318220903603</v>
      </c>
      <c r="CI269">
        <v>442.65775336376998</v>
      </c>
      <c r="CJ269">
        <v>580.117226813054</v>
      </c>
      <c r="CK269">
        <v>348.33092170542</v>
      </c>
      <c r="CL269">
        <v>389.85877128973198</v>
      </c>
      <c r="CM269">
        <v>354.68758917069698</v>
      </c>
      <c r="CN269">
        <v>359.75718703933302</v>
      </c>
      <c r="CO269">
        <v>368.61934459073001</v>
      </c>
      <c r="CP269">
        <v>345.017164170564</v>
      </c>
      <c r="CQ269">
        <v>356.389176252428</v>
      </c>
      <c r="CR269">
        <v>360.91935054240003</v>
      </c>
      <c r="CS269">
        <v>355.91456250782301</v>
      </c>
      <c r="CT269">
        <v>351.32479778707398</v>
      </c>
      <c r="CU269">
        <v>349.90678474108699</v>
      </c>
      <c r="CV269">
        <v>344.71979306198102</v>
      </c>
      <c r="CW269">
        <v>359.80853445205997</v>
      </c>
      <c r="CX269">
        <v>359.42777129180399</v>
      </c>
    </row>
    <row r="270" spans="1:102" x14ac:dyDescent="0.25">
      <c r="A270">
        <v>64.405874499332398</v>
      </c>
      <c r="B270">
        <v>357.55873837409803</v>
      </c>
      <c r="C270">
        <v>354.74455717419301</v>
      </c>
      <c r="D270">
        <v>354.212723356732</v>
      </c>
      <c r="E270">
        <v>348.137481291445</v>
      </c>
      <c r="F270">
        <v>353.125264814449</v>
      </c>
      <c r="G270">
        <v>360.94289581229799</v>
      </c>
      <c r="H270">
        <v>358.60908040089203</v>
      </c>
      <c r="I270">
        <v>349.66386220642801</v>
      </c>
      <c r="J270">
        <v>350.56564577044099</v>
      </c>
      <c r="K270">
        <v>355.20101547745401</v>
      </c>
      <c r="L270">
        <v>346.13619217120697</v>
      </c>
      <c r="M270">
        <v>347.31752164379901</v>
      </c>
      <c r="N270">
        <v>337.08983964895299</v>
      </c>
      <c r="O270">
        <v>362.05257788659497</v>
      </c>
      <c r="P270">
        <v>341.892375113203</v>
      </c>
      <c r="Q270">
        <v>346.854650060138</v>
      </c>
      <c r="R270">
        <v>347.97476877457598</v>
      </c>
      <c r="S270">
        <v>331.98283762379799</v>
      </c>
      <c r="T270">
        <v>339.25547452857597</v>
      </c>
      <c r="U270">
        <v>338.58118156619503</v>
      </c>
      <c r="V270">
        <v>337.52395528630598</v>
      </c>
      <c r="W270">
        <v>348.123845112418</v>
      </c>
      <c r="X270">
        <v>346.03924549430002</v>
      </c>
      <c r="Y270">
        <v>345.33554771179098</v>
      </c>
      <c r="Z270">
        <v>343.45106904560299</v>
      </c>
      <c r="AA270">
        <v>344.51818030739503</v>
      </c>
      <c r="AB270">
        <v>338.21976457981299</v>
      </c>
      <c r="AC270">
        <v>337.38306345642098</v>
      </c>
      <c r="AD270">
        <v>348.70124363047398</v>
      </c>
      <c r="AE270">
        <v>338.69518038637898</v>
      </c>
      <c r="AF270">
        <v>344.86755432648198</v>
      </c>
      <c r="AG270">
        <v>342.78855838411801</v>
      </c>
      <c r="AH270">
        <v>346.78986447487699</v>
      </c>
      <c r="AI270">
        <v>348.21972864184801</v>
      </c>
      <c r="AJ270">
        <v>340.64137276613502</v>
      </c>
      <c r="AK270">
        <v>339.60249104994898</v>
      </c>
      <c r="AL270">
        <v>341.57177379054599</v>
      </c>
      <c r="AM270">
        <v>340.84767214795301</v>
      </c>
      <c r="AN270">
        <v>337.21346359671702</v>
      </c>
      <c r="AO270">
        <v>341.87128105312502</v>
      </c>
      <c r="AP270">
        <v>342.067960387916</v>
      </c>
      <c r="AQ270">
        <v>338.78856483617</v>
      </c>
      <c r="AR270">
        <v>331.28093179250101</v>
      </c>
      <c r="AS270">
        <v>330.28214421097698</v>
      </c>
      <c r="AT270">
        <v>337.22490277161302</v>
      </c>
      <c r="AU270">
        <v>332.67176530487399</v>
      </c>
      <c r="AV270">
        <v>335.12477514416503</v>
      </c>
      <c r="AW270">
        <v>335.94637845099999</v>
      </c>
      <c r="AX270">
        <v>332.39007769398</v>
      </c>
      <c r="AY270">
        <v>334.10721620701497</v>
      </c>
      <c r="AZ270">
        <v>329.476164743239</v>
      </c>
      <c r="BA270">
        <v>328.27863182198303</v>
      </c>
      <c r="BB270">
        <v>341.540462258405</v>
      </c>
      <c r="BC270">
        <v>345.39047385638798</v>
      </c>
      <c r="BD270">
        <v>333.588268419695</v>
      </c>
      <c r="BE270">
        <v>339.25903664593801</v>
      </c>
      <c r="BF270">
        <v>340.20325553773301</v>
      </c>
      <c r="BG270">
        <v>333.81480519001502</v>
      </c>
      <c r="BH270">
        <v>334.60062930512601</v>
      </c>
      <c r="BI270">
        <v>333.98197697530702</v>
      </c>
      <c r="BJ270">
        <v>342.34749422404502</v>
      </c>
      <c r="BK270">
        <v>334.19103853438003</v>
      </c>
      <c r="BL270">
        <v>338.48222515058097</v>
      </c>
      <c r="BM270">
        <v>336.20724159079299</v>
      </c>
      <c r="BN270">
        <v>333.873644574651</v>
      </c>
      <c r="BO270">
        <v>330.243100674922</v>
      </c>
      <c r="BP270">
        <v>339.21459861368601</v>
      </c>
      <c r="BQ270">
        <v>342.13212558364597</v>
      </c>
      <c r="BR270">
        <v>338.10608488228502</v>
      </c>
      <c r="BS270">
        <v>333.45931622327703</v>
      </c>
      <c r="BT270">
        <v>328.96660204200901</v>
      </c>
      <c r="BU270">
        <v>332.79171112716898</v>
      </c>
      <c r="BV270">
        <v>336.01613857782201</v>
      </c>
      <c r="BW270">
        <v>325.744373785135</v>
      </c>
      <c r="BX270">
        <v>345.72910644503901</v>
      </c>
      <c r="BY270">
        <v>350.61515912647099</v>
      </c>
      <c r="BZ270">
        <v>343.31303799016803</v>
      </c>
      <c r="CA270">
        <v>353.40168044113199</v>
      </c>
      <c r="CB270">
        <v>338.80594326682802</v>
      </c>
      <c r="CC270">
        <v>342.58808681874598</v>
      </c>
      <c r="CD270">
        <v>345.08402202960002</v>
      </c>
      <c r="CE270">
        <v>353.670671644219</v>
      </c>
      <c r="CF270">
        <v>354.92231671893398</v>
      </c>
      <c r="CG270">
        <v>353.54847918192598</v>
      </c>
      <c r="CH270">
        <v>399.91715289675898</v>
      </c>
      <c r="CI270">
        <v>447.90016303530899</v>
      </c>
      <c r="CJ270">
        <v>588.38174991925598</v>
      </c>
      <c r="CK270">
        <v>348.62844688801601</v>
      </c>
      <c r="CL270">
        <v>390.19128572653199</v>
      </c>
      <c r="CM270">
        <v>355.26586222649502</v>
      </c>
      <c r="CN270">
        <v>360.52623558216698</v>
      </c>
      <c r="CO270">
        <v>368.57110164971101</v>
      </c>
      <c r="CP270">
        <v>344.85963559722398</v>
      </c>
      <c r="CQ270">
        <v>354.568316436239</v>
      </c>
      <c r="CR270">
        <v>360.329867595525</v>
      </c>
      <c r="CS270">
        <v>356.09230427796001</v>
      </c>
      <c r="CT270">
        <v>351.00227196368297</v>
      </c>
      <c r="CU270">
        <v>349.886340726301</v>
      </c>
      <c r="CV270">
        <v>344.744468430739</v>
      </c>
      <c r="CW270">
        <v>360.446490378965</v>
      </c>
      <c r="CX270">
        <v>361.45820126336798</v>
      </c>
    </row>
    <row r="271" spans="1:102" x14ac:dyDescent="0.25">
      <c r="A271">
        <v>64.646194926568697</v>
      </c>
      <c r="B271">
        <v>353.89635869831898</v>
      </c>
      <c r="C271">
        <v>354.61325182598</v>
      </c>
      <c r="D271">
        <v>351.09989271623903</v>
      </c>
      <c r="E271">
        <v>347.14736027958901</v>
      </c>
      <c r="F271">
        <v>348.24365135318499</v>
      </c>
      <c r="G271">
        <v>360.58581541629098</v>
      </c>
      <c r="H271">
        <v>353.17858806634899</v>
      </c>
      <c r="I271">
        <v>357.19508580710402</v>
      </c>
      <c r="J271">
        <v>347.59330508371198</v>
      </c>
      <c r="K271">
        <v>355.61381737454298</v>
      </c>
      <c r="L271">
        <v>344.67240472063702</v>
      </c>
      <c r="M271">
        <v>347.104428518524</v>
      </c>
      <c r="N271">
        <v>339.17660072798702</v>
      </c>
      <c r="O271">
        <v>359.52760610492101</v>
      </c>
      <c r="P271">
        <v>341.96208231506898</v>
      </c>
      <c r="Q271">
        <v>351.80325460323098</v>
      </c>
      <c r="R271">
        <v>346.96293878778403</v>
      </c>
      <c r="S271">
        <v>333.37488393224697</v>
      </c>
      <c r="T271">
        <v>343.62266201522402</v>
      </c>
      <c r="U271">
        <v>336.69170810914</v>
      </c>
      <c r="V271">
        <v>340.63728052370902</v>
      </c>
      <c r="W271">
        <v>347.40080309361701</v>
      </c>
      <c r="X271">
        <v>347.566607611287</v>
      </c>
      <c r="Y271">
        <v>346.36667956072603</v>
      </c>
      <c r="Z271">
        <v>345.00282015670001</v>
      </c>
      <c r="AA271">
        <v>344.941223701301</v>
      </c>
      <c r="AB271">
        <v>339.18280146147703</v>
      </c>
      <c r="AC271">
        <v>332.84324913215403</v>
      </c>
      <c r="AD271">
        <v>345.75336408032803</v>
      </c>
      <c r="AE271">
        <v>340.36886604700902</v>
      </c>
      <c r="AF271">
        <v>344.80000892731903</v>
      </c>
      <c r="AG271">
        <v>342.77894322067101</v>
      </c>
      <c r="AH271">
        <v>342.91885620855999</v>
      </c>
      <c r="AI271">
        <v>352.244776987146</v>
      </c>
      <c r="AJ271">
        <v>341.829517065819</v>
      </c>
      <c r="AK271">
        <v>337.54612489314599</v>
      </c>
      <c r="AL271">
        <v>341.65500967745498</v>
      </c>
      <c r="AM271">
        <v>338.30423117145199</v>
      </c>
      <c r="AN271">
        <v>340.585620862876</v>
      </c>
      <c r="AO271">
        <v>337.80091330123201</v>
      </c>
      <c r="AP271">
        <v>331.83286929058102</v>
      </c>
      <c r="AQ271">
        <v>339.70808270173899</v>
      </c>
      <c r="AR271">
        <v>333.33842911507702</v>
      </c>
      <c r="AS271">
        <v>326.83255812355702</v>
      </c>
      <c r="AT271">
        <v>335.602933630302</v>
      </c>
      <c r="AU271">
        <v>334.12750580445498</v>
      </c>
      <c r="AV271">
        <v>330.895915300627</v>
      </c>
      <c r="AW271">
        <v>338.28730589253502</v>
      </c>
      <c r="AX271">
        <v>333.31518130163897</v>
      </c>
      <c r="AY271">
        <v>338.79054132479502</v>
      </c>
      <c r="AZ271">
        <v>326.46300153409402</v>
      </c>
      <c r="BA271">
        <v>329.784902519382</v>
      </c>
      <c r="BB271">
        <v>340.757443061571</v>
      </c>
      <c r="BC271">
        <v>340.259487362372</v>
      </c>
      <c r="BD271">
        <v>332.60154069611298</v>
      </c>
      <c r="BE271">
        <v>341.60403665653098</v>
      </c>
      <c r="BF271">
        <v>342.13172629745497</v>
      </c>
      <c r="BG271">
        <v>334.94034386919202</v>
      </c>
      <c r="BH271">
        <v>331.685094540026</v>
      </c>
      <c r="BI271">
        <v>328.42323506217701</v>
      </c>
      <c r="BJ271">
        <v>337.09588725582398</v>
      </c>
      <c r="BK271">
        <v>335.49628654963698</v>
      </c>
      <c r="BL271">
        <v>333.34557273909797</v>
      </c>
      <c r="BM271">
        <v>338.026049980881</v>
      </c>
      <c r="BN271">
        <v>334.71373135947601</v>
      </c>
      <c r="BO271">
        <v>327.99917924651697</v>
      </c>
      <c r="BP271">
        <v>334.90324286849898</v>
      </c>
      <c r="BQ271">
        <v>343.24557477012303</v>
      </c>
      <c r="BR271">
        <v>339.60984722155303</v>
      </c>
      <c r="BS271">
        <v>329.060962365595</v>
      </c>
      <c r="BT271">
        <v>329.05718404235699</v>
      </c>
      <c r="BU271">
        <v>331.53581184065501</v>
      </c>
      <c r="BV271">
        <v>340.81550804380203</v>
      </c>
      <c r="BW271">
        <v>325.640728673468</v>
      </c>
      <c r="BX271">
        <v>348.52378806390101</v>
      </c>
      <c r="BY271">
        <v>352.03597617195499</v>
      </c>
      <c r="BZ271">
        <v>336.55128599474102</v>
      </c>
      <c r="CA271">
        <v>349.35100343289099</v>
      </c>
      <c r="CB271">
        <v>338.69122820221702</v>
      </c>
      <c r="CC271">
        <v>347.02370263816903</v>
      </c>
      <c r="CD271">
        <v>341.443614992601</v>
      </c>
      <c r="CE271">
        <v>354.39863788576099</v>
      </c>
      <c r="CF271">
        <v>360.09236293187303</v>
      </c>
      <c r="CG271">
        <v>352.77748264145998</v>
      </c>
      <c r="CH271">
        <v>399.84599349576098</v>
      </c>
      <c r="CI271">
        <v>466.26525466452</v>
      </c>
      <c r="CJ271">
        <v>608.61079629117398</v>
      </c>
      <c r="CK271">
        <v>349.40541317113099</v>
      </c>
      <c r="CL271">
        <v>392.297963862426</v>
      </c>
      <c r="CM271">
        <v>357.648525046499</v>
      </c>
      <c r="CN271">
        <v>354.351758736649</v>
      </c>
      <c r="CO271">
        <v>354.84849387826699</v>
      </c>
      <c r="CP271">
        <v>351.24058152498998</v>
      </c>
      <c r="CQ271">
        <v>348.15001988914202</v>
      </c>
      <c r="CR271">
        <v>350.50976213170298</v>
      </c>
      <c r="CS271">
        <v>356.39247082924197</v>
      </c>
      <c r="CT271">
        <v>347.47859731363098</v>
      </c>
      <c r="CU271">
        <v>346.046972442607</v>
      </c>
      <c r="CV271">
        <v>342.02365130955297</v>
      </c>
      <c r="CW271">
        <v>357.06143886792199</v>
      </c>
      <c r="CX271">
        <v>358.06799771158398</v>
      </c>
    </row>
    <row r="272" spans="1:102" x14ac:dyDescent="0.25">
      <c r="A272">
        <v>64.886515353804995</v>
      </c>
      <c r="B272">
        <v>351.61198515126301</v>
      </c>
      <c r="C272">
        <v>355.02690731668702</v>
      </c>
      <c r="D272">
        <v>352.66756454519202</v>
      </c>
      <c r="E272">
        <v>346.63908875293299</v>
      </c>
      <c r="F272">
        <v>349.918837930655</v>
      </c>
      <c r="G272">
        <v>360.88574316668303</v>
      </c>
      <c r="H272">
        <v>352.549228688624</v>
      </c>
      <c r="I272">
        <v>358.470848441025</v>
      </c>
      <c r="J272">
        <v>345.76172057751302</v>
      </c>
      <c r="K272">
        <v>354.85602248434702</v>
      </c>
      <c r="L272">
        <v>343.54588793336899</v>
      </c>
      <c r="M272">
        <v>347.94989087219199</v>
      </c>
      <c r="N272">
        <v>341.53730252280798</v>
      </c>
      <c r="O272">
        <v>356.867313323519</v>
      </c>
      <c r="P272">
        <v>343.28872261988897</v>
      </c>
      <c r="Q272">
        <v>353.124861487776</v>
      </c>
      <c r="R272">
        <v>346.97683493177499</v>
      </c>
      <c r="S272">
        <v>334.51879316568198</v>
      </c>
      <c r="T272">
        <v>346.68332172463698</v>
      </c>
      <c r="U272">
        <v>336.44584028312801</v>
      </c>
      <c r="V272">
        <v>341.55275610100801</v>
      </c>
      <c r="W272">
        <v>347.49111740075199</v>
      </c>
      <c r="X272">
        <v>348.43317922065302</v>
      </c>
      <c r="Y272">
        <v>345.52877132877097</v>
      </c>
      <c r="Z272">
        <v>347.43308598061299</v>
      </c>
      <c r="AA272">
        <v>346.431364715065</v>
      </c>
      <c r="AB272">
        <v>338.86845617394403</v>
      </c>
      <c r="AC272">
        <v>332.84793894707701</v>
      </c>
      <c r="AD272">
        <v>346.03348634773403</v>
      </c>
      <c r="AE272">
        <v>340.81866720401302</v>
      </c>
      <c r="AF272">
        <v>343.63608654409899</v>
      </c>
      <c r="AG272">
        <v>342.09627478048799</v>
      </c>
      <c r="AH272">
        <v>341.803469220029</v>
      </c>
      <c r="AI272">
        <v>354.300888128417</v>
      </c>
      <c r="AJ272">
        <v>342.07987969395799</v>
      </c>
      <c r="AK272">
        <v>335.88447938133402</v>
      </c>
      <c r="AL272">
        <v>343.00496191440101</v>
      </c>
      <c r="AM272">
        <v>337.69510188817497</v>
      </c>
      <c r="AN272">
        <v>339.83425211105799</v>
      </c>
      <c r="AO272">
        <v>338.16024043301599</v>
      </c>
      <c r="AP272">
        <v>330.35683207922801</v>
      </c>
      <c r="AQ272">
        <v>340.90359049628898</v>
      </c>
      <c r="AR272">
        <v>334.17340372414799</v>
      </c>
      <c r="AS272">
        <v>326.59239149533499</v>
      </c>
      <c r="AT272">
        <v>333.85171564375503</v>
      </c>
      <c r="AU272">
        <v>333.20024734383202</v>
      </c>
      <c r="AV272">
        <v>330.20769381162</v>
      </c>
      <c r="AW272">
        <v>339.03376500909002</v>
      </c>
      <c r="AX272">
        <v>333.45875988327799</v>
      </c>
      <c r="AY272">
        <v>339.644213495435</v>
      </c>
      <c r="AZ272">
        <v>326.15696396386602</v>
      </c>
      <c r="BA272">
        <v>331.94150905027402</v>
      </c>
      <c r="BB272">
        <v>340.490260232926</v>
      </c>
      <c r="BC272">
        <v>339.45177632321003</v>
      </c>
      <c r="BD272">
        <v>332.36745002534298</v>
      </c>
      <c r="BE272">
        <v>341.86151193338299</v>
      </c>
      <c r="BF272">
        <v>343.28520472359401</v>
      </c>
      <c r="BG272">
        <v>335.38858414326802</v>
      </c>
      <c r="BH272">
        <v>331.062307629315</v>
      </c>
      <c r="BI272">
        <v>329.25285261398</v>
      </c>
      <c r="BJ272">
        <v>336.640035767104</v>
      </c>
      <c r="BK272">
        <v>335.19930008194802</v>
      </c>
      <c r="BL272">
        <v>331.81782620233599</v>
      </c>
      <c r="BM272">
        <v>337.49903176084098</v>
      </c>
      <c r="BN272">
        <v>334.27901920175799</v>
      </c>
      <c r="BO272">
        <v>328.32737825451699</v>
      </c>
      <c r="BP272">
        <v>334.73933600741498</v>
      </c>
      <c r="BQ272">
        <v>342.19336515049997</v>
      </c>
      <c r="BR272">
        <v>337.58723601288398</v>
      </c>
      <c r="BS272">
        <v>328.320200096826</v>
      </c>
      <c r="BT272">
        <v>328.94094507930203</v>
      </c>
      <c r="BU272">
        <v>332.263988300802</v>
      </c>
      <c r="BV272">
        <v>342.28692250183201</v>
      </c>
      <c r="BW272">
        <v>326.597807738401</v>
      </c>
      <c r="BX272">
        <v>349.25592363253702</v>
      </c>
      <c r="BY272">
        <v>352.51177511419201</v>
      </c>
      <c r="BZ272">
        <v>336.34972369973798</v>
      </c>
      <c r="CA272">
        <v>349.61584734199698</v>
      </c>
      <c r="CB272">
        <v>340.51927229754</v>
      </c>
      <c r="CC272">
        <v>348.03382606829098</v>
      </c>
      <c r="CD272">
        <v>342.64978383477802</v>
      </c>
      <c r="CE272">
        <v>353.713025952441</v>
      </c>
      <c r="CF272">
        <v>362.20593565679502</v>
      </c>
      <c r="CG272">
        <v>352.630452237643</v>
      </c>
      <c r="CH272">
        <v>403.14264893732798</v>
      </c>
      <c r="CI272">
        <v>480.290614205932</v>
      </c>
      <c r="CJ272">
        <v>638.52588158046694</v>
      </c>
      <c r="CK272">
        <v>351.77626430333999</v>
      </c>
      <c r="CL272">
        <v>395.65141764958599</v>
      </c>
      <c r="CM272">
        <v>360.11265470537802</v>
      </c>
      <c r="CN272">
        <v>354.78724032034199</v>
      </c>
      <c r="CO272">
        <v>352.90888823870199</v>
      </c>
      <c r="CP272">
        <v>353.28909572097001</v>
      </c>
      <c r="CQ272">
        <v>345.76423602355101</v>
      </c>
      <c r="CR272">
        <v>348.87796547798001</v>
      </c>
      <c r="CS272">
        <v>355.49160652545203</v>
      </c>
      <c r="CT272">
        <v>346.95475433774197</v>
      </c>
      <c r="CU272">
        <v>345.08786557251102</v>
      </c>
      <c r="CV272">
        <v>342.69793317000398</v>
      </c>
      <c r="CW272">
        <v>357.14864895772098</v>
      </c>
      <c r="CX272">
        <v>356.782946567549</v>
      </c>
    </row>
    <row r="273" spans="1:102" x14ac:dyDescent="0.25">
      <c r="A273">
        <v>65.126835781041393</v>
      </c>
      <c r="B273">
        <v>347.89447056564399</v>
      </c>
      <c r="C273">
        <v>351.89168950048298</v>
      </c>
      <c r="D273">
        <v>353.62910097794997</v>
      </c>
      <c r="E273">
        <v>349.28729911573299</v>
      </c>
      <c r="F273">
        <v>349.54746410796901</v>
      </c>
      <c r="G273">
        <v>359.54060530061599</v>
      </c>
      <c r="H273">
        <v>348.22210758923501</v>
      </c>
      <c r="I273">
        <v>359.20986044762202</v>
      </c>
      <c r="J273">
        <v>343.83392742352999</v>
      </c>
      <c r="K273">
        <v>351.40773920345299</v>
      </c>
      <c r="L273">
        <v>340.80132209712502</v>
      </c>
      <c r="M273">
        <v>347.91813700182797</v>
      </c>
      <c r="N273">
        <v>346.31353213556298</v>
      </c>
      <c r="O273">
        <v>355.76435274520799</v>
      </c>
      <c r="P273">
        <v>346.29118311672698</v>
      </c>
      <c r="Q273">
        <v>352.28296346903102</v>
      </c>
      <c r="R273">
        <v>349.14982375850298</v>
      </c>
      <c r="S273">
        <v>329.819392045016</v>
      </c>
      <c r="T273">
        <v>349.089829010085</v>
      </c>
      <c r="U273">
        <v>340.98799844904102</v>
      </c>
      <c r="V273">
        <v>339.76438795356</v>
      </c>
      <c r="W273">
        <v>341.58510525223397</v>
      </c>
      <c r="X273">
        <v>351.363919481761</v>
      </c>
      <c r="Y273">
        <v>343.771599020765</v>
      </c>
      <c r="Z273">
        <v>356.123036915782</v>
      </c>
      <c r="AA273">
        <v>347.649350983499</v>
      </c>
      <c r="AB273">
        <v>340.55290523083698</v>
      </c>
      <c r="AC273">
        <v>334.38344091648901</v>
      </c>
      <c r="AD273">
        <v>345.111454737256</v>
      </c>
      <c r="AE273">
        <v>342.06359191324901</v>
      </c>
      <c r="AF273">
        <v>346.555184614778</v>
      </c>
      <c r="AG273">
        <v>333.866104497327</v>
      </c>
      <c r="AH273">
        <v>338.50203398900999</v>
      </c>
      <c r="AI273">
        <v>354.45590224211099</v>
      </c>
      <c r="AJ273">
        <v>342.88272791074598</v>
      </c>
      <c r="AK273">
        <v>337.98953977903602</v>
      </c>
      <c r="AL273">
        <v>347.56631370863897</v>
      </c>
      <c r="AM273">
        <v>341.19313687433697</v>
      </c>
      <c r="AN273">
        <v>339.81311986425902</v>
      </c>
      <c r="AO273">
        <v>333.24790217061098</v>
      </c>
      <c r="AP273">
        <v>331.23459994143002</v>
      </c>
      <c r="AQ273">
        <v>343.12559015058702</v>
      </c>
      <c r="AR273">
        <v>336.13377323088901</v>
      </c>
      <c r="AS273">
        <v>330.82508800590102</v>
      </c>
      <c r="AT273">
        <v>333.87127260530701</v>
      </c>
      <c r="AU273">
        <v>335.77310275063201</v>
      </c>
      <c r="AV273">
        <v>328.29342437882099</v>
      </c>
      <c r="AW273">
        <v>341.59260331172601</v>
      </c>
      <c r="AX273">
        <v>327.07395469105302</v>
      </c>
      <c r="AY273">
        <v>341.59728110434497</v>
      </c>
      <c r="AZ273">
        <v>321.03920696648203</v>
      </c>
      <c r="BA273">
        <v>336.94129042602998</v>
      </c>
      <c r="BB273">
        <v>336.47813203796301</v>
      </c>
      <c r="BC273">
        <v>335.45488275894701</v>
      </c>
      <c r="BD273">
        <v>331.26251976703099</v>
      </c>
      <c r="BE273">
        <v>338.94990960427498</v>
      </c>
      <c r="BF273">
        <v>341.79084262218203</v>
      </c>
      <c r="BG273">
        <v>333.53816639922098</v>
      </c>
      <c r="BH273">
        <v>330.31559403298297</v>
      </c>
      <c r="BI273">
        <v>338.28948445833902</v>
      </c>
      <c r="BJ273">
        <v>333.524412371062</v>
      </c>
      <c r="BK273">
        <v>331.56262239718899</v>
      </c>
      <c r="BL273">
        <v>327.251566654935</v>
      </c>
      <c r="BM273">
        <v>333.98933261504698</v>
      </c>
      <c r="BN273">
        <v>333.57036862890902</v>
      </c>
      <c r="BO273">
        <v>329.279715499703</v>
      </c>
      <c r="BP273">
        <v>332.03091246866001</v>
      </c>
      <c r="BQ273">
        <v>338.61965326945602</v>
      </c>
      <c r="BR273">
        <v>336.73799769117898</v>
      </c>
      <c r="BS273">
        <v>333.09230852795002</v>
      </c>
      <c r="BT273">
        <v>330.95383578612001</v>
      </c>
      <c r="BU273">
        <v>338.24731468367798</v>
      </c>
      <c r="BV273">
        <v>339.27977203514098</v>
      </c>
      <c r="BW273">
        <v>331.68883769982199</v>
      </c>
      <c r="BX273">
        <v>347.73001005958002</v>
      </c>
      <c r="BY273">
        <v>350.69855960679899</v>
      </c>
      <c r="BZ273">
        <v>337.72546155002101</v>
      </c>
      <c r="CA273">
        <v>345.56710541680798</v>
      </c>
      <c r="CB273">
        <v>342.03359738164602</v>
      </c>
      <c r="CC273">
        <v>351.61007046372299</v>
      </c>
      <c r="CD273">
        <v>345.68781759099699</v>
      </c>
      <c r="CE273">
        <v>351.18736503471399</v>
      </c>
      <c r="CF273">
        <v>358.71553190086598</v>
      </c>
      <c r="CG273">
        <v>350.807605460042</v>
      </c>
      <c r="CH273">
        <v>404.43643528601001</v>
      </c>
      <c r="CI273">
        <v>508.74499297326599</v>
      </c>
      <c r="CJ273">
        <v>670.33328228011703</v>
      </c>
      <c r="CK273">
        <v>356.10053326522598</v>
      </c>
      <c r="CL273">
        <v>394.91966998125201</v>
      </c>
      <c r="CM273">
        <v>360.78783408911602</v>
      </c>
      <c r="CN273">
        <v>352.66901609736999</v>
      </c>
      <c r="CO273">
        <v>350.15865332419901</v>
      </c>
      <c r="CP273">
        <v>360.02788688294402</v>
      </c>
      <c r="CQ273">
        <v>343.43522819377898</v>
      </c>
      <c r="CR273">
        <v>348.223951441201</v>
      </c>
      <c r="CS273">
        <v>355.21104190500398</v>
      </c>
      <c r="CT273">
        <v>346.26756096381598</v>
      </c>
      <c r="CU273">
        <v>345.59751995873802</v>
      </c>
      <c r="CV273">
        <v>350.22067672890302</v>
      </c>
      <c r="CW273">
        <v>356.09516851785497</v>
      </c>
      <c r="CX273">
        <v>357.434947356485</v>
      </c>
    </row>
    <row r="274" spans="1:102" x14ac:dyDescent="0.25">
      <c r="A274">
        <v>65.367156208277706</v>
      </c>
      <c r="B274">
        <v>348.29464545591702</v>
      </c>
      <c r="C274">
        <v>350.41149108885099</v>
      </c>
      <c r="D274">
        <v>353.59250763537398</v>
      </c>
      <c r="E274">
        <v>349.11607539501898</v>
      </c>
      <c r="F274">
        <v>347.99535791927002</v>
      </c>
      <c r="G274">
        <v>358.45707277103202</v>
      </c>
      <c r="H274">
        <v>346.98618042227298</v>
      </c>
      <c r="I274">
        <v>359.78313889865302</v>
      </c>
      <c r="J274">
        <v>341.50602022312302</v>
      </c>
      <c r="K274">
        <v>351.89176725982202</v>
      </c>
      <c r="L274">
        <v>339.35115725996002</v>
      </c>
      <c r="M274">
        <v>349.07191465334398</v>
      </c>
      <c r="N274">
        <v>345.46349915810498</v>
      </c>
      <c r="O274">
        <v>353.74487695782699</v>
      </c>
      <c r="P274">
        <v>343.45144376120498</v>
      </c>
      <c r="Q274">
        <v>351.16841324692098</v>
      </c>
      <c r="R274">
        <v>348.50320346410098</v>
      </c>
      <c r="S274">
        <v>331.16458992995899</v>
      </c>
      <c r="T274">
        <v>348.49353090106598</v>
      </c>
      <c r="U274">
        <v>341.40535930234</v>
      </c>
      <c r="V274">
        <v>339.59782365595998</v>
      </c>
      <c r="W274">
        <v>340.46914544401699</v>
      </c>
      <c r="X274">
        <v>349.58475240374702</v>
      </c>
      <c r="Y274">
        <v>341.58137373225401</v>
      </c>
      <c r="Z274">
        <v>356.77797998768898</v>
      </c>
      <c r="AA274">
        <v>347.88443093001001</v>
      </c>
      <c r="AB274">
        <v>342.955533784951</v>
      </c>
      <c r="AC274">
        <v>335.93634963697002</v>
      </c>
      <c r="AD274">
        <v>345.01718858018899</v>
      </c>
      <c r="AE274">
        <v>341.84161465112101</v>
      </c>
      <c r="AF274">
        <v>347.21919847535298</v>
      </c>
      <c r="AG274">
        <v>334.20960150396002</v>
      </c>
      <c r="AH274">
        <v>337.03676524163302</v>
      </c>
      <c r="AI274">
        <v>352.10384162611302</v>
      </c>
      <c r="AJ274">
        <v>342.17902759087099</v>
      </c>
      <c r="AK274">
        <v>340.78303383343399</v>
      </c>
      <c r="AL274">
        <v>348.42040316402199</v>
      </c>
      <c r="AM274">
        <v>341.17462142656001</v>
      </c>
      <c r="AN274">
        <v>342.25205183668299</v>
      </c>
      <c r="AO274">
        <v>332.24876283614498</v>
      </c>
      <c r="AP274">
        <v>333.29896402211199</v>
      </c>
      <c r="AQ274">
        <v>341.88151378753003</v>
      </c>
      <c r="AR274">
        <v>337.44214648842302</v>
      </c>
      <c r="AS274">
        <v>332.40944514789902</v>
      </c>
      <c r="AT274">
        <v>336.06641682655999</v>
      </c>
      <c r="AU274">
        <v>336.51863202634001</v>
      </c>
      <c r="AV274">
        <v>330.72859687710098</v>
      </c>
      <c r="AW274">
        <v>338.75407069840003</v>
      </c>
      <c r="AX274">
        <v>325.76718154316501</v>
      </c>
      <c r="AY274">
        <v>343.23980014235298</v>
      </c>
      <c r="AZ274">
        <v>320.371474790957</v>
      </c>
      <c r="BA274">
        <v>333.61414084636999</v>
      </c>
      <c r="BB274">
        <v>335.76908054110999</v>
      </c>
      <c r="BC274">
        <v>334.15051187295501</v>
      </c>
      <c r="BD274">
        <v>332.95119026928501</v>
      </c>
      <c r="BE274">
        <v>339.130766075032</v>
      </c>
      <c r="BF274">
        <v>339.06101664939098</v>
      </c>
      <c r="BG274">
        <v>332.644395129857</v>
      </c>
      <c r="BH274">
        <v>332.09608372709698</v>
      </c>
      <c r="BI274">
        <v>340.37461696993898</v>
      </c>
      <c r="BJ274">
        <v>333.17069213521501</v>
      </c>
      <c r="BK274">
        <v>329.89807047677198</v>
      </c>
      <c r="BL274">
        <v>325.47546841355501</v>
      </c>
      <c r="BM274">
        <v>333.26336519513302</v>
      </c>
      <c r="BN274">
        <v>333.33221398411899</v>
      </c>
      <c r="BO274">
        <v>328.75649454092701</v>
      </c>
      <c r="BP274">
        <v>331.72477168451502</v>
      </c>
      <c r="BQ274">
        <v>337.07335074928699</v>
      </c>
      <c r="BR274">
        <v>339.286991870034</v>
      </c>
      <c r="BS274">
        <v>335.10535548933501</v>
      </c>
      <c r="BT274">
        <v>331.71880410240999</v>
      </c>
      <c r="BU274">
        <v>340.49194551423898</v>
      </c>
      <c r="BV274">
        <v>337.83498659985798</v>
      </c>
      <c r="BW274">
        <v>332.34944630481698</v>
      </c>
      <c r="BX274">
        <v>345.49983394436998</v>
      </c>
      <c r="BY274">
        <v>348.90216913360098</v>
      </c>
      <c r="BZ274">
        <v>338.52847313477901</v>
      </c>
      <c r="CA274">
        <v>343.402053547744</v>
      </c>
      <c r="CB274">
        <v>341.13983105653199</v>
      </c>
      <c r="CC274">
        <v>353.694362512282</v>
      </c>
      <c r="CD274">
        <v>345.41792091387299</v>
      </c>
      <c r="CE274">
        <v>351.50691892954899</v>
      </c>
      <c r="CF274">
        <v>359.30714424290301</v>
      </c>
      <c r="CG274">
        <v>349.39184600268197</v>
      </c>
      <c r="CH274">
        <v>405.57726283335501</v>
      </c>
      <c r="CI274">
        <v>517.610247660543</v>
      </c>
      <c r="CJ274">
        <v>685.27508110926203</v>
      </c>
      <c r="CK274">
        <v>355.99075234857997</v>
      </c>
      <c r="CL274">
        <v>394.13980078126099</v>
      </c>
      <c r="CM274">
        <v>360.17447561092598</v>
      </c>
      <c r="CN274">
        <v>350.748994030066</v>
      </c>
      <c r="CO274">
        <v>347.88908975147802</v>
      </c>
      <c r="CP274">
        <v>359.88657850271301</v>
      </c>
      <c r="CQ274">
        <v>347.06472986257899</v>
      </c>
      <c r="CR274">
        <v>348.09282244407098</v>
      </c>
      <c r="CS274">
        <v>353.04308394904001</v>
      </c>
      <c r="CT274">
        <v>346.13295875312701</v>
      </c>
      <c r="CU274">
        <v>347.12509356452398</v>
      </c>
      <c r="CV274">
        <v>350.00269872434097</v>
      </c>
      <c r="CW274">
        <v>357.69513102687</v>
      </c>
      <c r="CX274">
        <v>358.86111943552299</v>
      </c>
    </row>
    <row r="275" spans="1:102" x14ac:dyDescent="0.25">
      <c r="A275">
        <v>65.607476635514004</v>
      </c>
      <c r="B275">
        <v>350.80524169496499</v>
      </c>
      <c r="C275">
        <v>347.55023402237202</v>
      </c>
      <c r="D275">
        <v>356.585236937687</v>
      </c>
      <c r="E275">
        <v>345.84530399806698</v>
      </c>
      <c r="F275">
        <v>345.32586231828498</v>
      </c>
      <c r="G275">
        <v>353.32728829401498</v>
      </c>
      <c r="H275">
        <v>343.57236055615903</v>
      </c>
      <c r="I275">
        <v>360.96185324629198</v>
      </c>
      <c r="J275">
        <v>341.95849734490002</v>
      </c>
      <c r="K275">
        <v>352.94496399319598</v>
      </c>
      <c r="L275">
        <v>339.09040404221798</v>
      </c>
      <c r="M275">
        <v>351.61732046658199</v>
      </c>
      <c r="N275">
        <v>348.30428580482601</v>
      </c>
      <c r="O275">
        <v>349.00106414408299</v>
      </c>
      <c r="P275">
        <v>349.020389280926</v>
      </c>
      <c r="Q275">
        <v>353.00882844322302</v>
      </c>
      <c r="R275">
        <v>347.62291886499099</v>
      </c>
      <c r="S275">
        <v>334.78672502288998</v>
      </c>
      <c r="T275">
        <v>341.61825700462902</v>
      </c>
      <c r="U275">
        <v>338.10584914936902</v>
      </c>
      <c r="V275">
        <v>343.77370452538997</v>
      </c>
      <c r="W275">
        <v>340.00901717873103</v>
      </c>
      <c r="X275">
        <v>348.682870955346</v>
      </c>
      <c r="Y275">
        <v>340.91792448848503</v>
      </c>
      <c r="Z275">
        <v>355.74640482402401</v>
      </c>
      <c r="AA275">
        <v>355.33659797238403</v>
      </c>
      <c r="AB275">
        <v>349.02894103958403</v>
      </c>
      <c r="AC275">
        <v>335.97431168751501</v>
      </c>
      <c r="AD275">
        <v>346.120769420589</v>
      </c>
      <c r="AE275">
        <v>345.066557205641</v>
      </c>
      <c r="AF275">
        <v>350.371374830435</v>
      </c>
      <c r="AG275">
        <v>335.16680785857699</v>
      </c>
      <c r="AH275">
        <v>334.49721842745998</v>
      </c>
      <c r="AI275">
        <v>346.66302295485298</v>
      </c>
      <c r="AJ275">
        <v>345.12389915481202</v>
      </c>
      <c r="AK275">
        <v>338.39634142697503</v>
      </c>
      <c r="AL275">
        <v>344.61483076867103</v>
      </c>
      <c r="AM275">
        <v>339.797981586822</v>
      </c>
      <c r="AN275">
        <v>345.13363866375801</v>
      </c>
      <c r="AO275">
        <v>331.74387579863497</v>
      </c>
      <c r="AP275">
        <v>338.639408166762</v>
      </c>
      <c r="AQ275">
        <v>337.41920785699301</v>
      </c>
      <c r="AR275">
        <v>337.84423719257302</v>
      </c>
      <c r="AS275">
        <v>339.06739405160698</v>
      </c>
      <c r="AT275">
        <v>335.42635378388098</v>
      </c>
      <c r="AU275">
        <v>337.520162928655</v>
      </c>
      <c r="AV275">
        <v>333.79343840348298</v>
      </c>
      <c r="AW275">
        <v>336.64322210660998</v>
      </c>
      <c r="AX275">
        <v>325.20962314212102</v>
      </c>
      <c r="AY275">
        <v>340.33149875886102</v>
      </c>
      <c r="AZ275">
        <v>321.09826562020203</v>
      </c>
      <c r="BA275">
        <v>326.74614708100597</v>
      </c>
      <c r="BB275">
        <v>335.11132170295798</v>
      </c>
      <c r="BC275">
        <v>332.08913774845701</v>
      </c>
      <c r="BD275">
        <v>333.60082576615702</v>
      </c>
      <c r="BE275">
        <v>343.29386412107499</v>
      </c>
      <c r="BF275">
        <v>332.82252851951398</v>
      </c>
      <c r="BG275">
        <v>335.82478515066401</v>
      </c>
      <c r="BH275">
        <v>337.91941302967501</v>
      </c>
      <c r="BI275">
        <v>344.91315895279803</v>
      </c>
      <c r="BJ275">
        <v>332.63387858887398</v>
      </c>
      <c r="BK275">
        <v>327.51077877630598</v>
      </c>
      <c r="BL275">
        <v>327.85062249414602</v>
      </c>
      <c r="BM275">
        <v>335.17383096957701</v>
      </c>
      <c r="BN275">
        <v>337.03462670557099</v>
      </c>
      <c r="BO275">
        <v>331.89218984590002</v>
      </c>
      <c r="BP275">
        <v>329.44349161516197</v>
      </c>
      <c r="BQ275">
        <v>329.46947879930298</v>
      </c>
      <c r="BR275">
        <v>342.29468151198802</v>
      </c>
      <c r="BS275">
        <v>331.03875322308198</v>
      </c>
      <c r="BT275">
        <v>333.147807112301</v>
      </c>
      <c r="BU275">
        <v>338.61466394538098</v>
      </c>
      <c r="BV275">
        <v>335.11338014732598</v>
      </c>
      <c r="BW275">
        <v>336.67968211399199</v>
      </c>
      <c r="BX275">
        <v>342.15570183091398</v>
      </c>
      <c r="BY275">
        <v>350.27212793042798</v>
      </c>
      <c r="BZ275">
        <v>335.902102200103</v>
      </c>
      <c r="CA275">
        <v>346.64304459783301</v>
      </c>
      <c r="CB275">
        <v>345.30267634076398</v>
      </c>
      <c r="CC275">
        <v>359.66925957046601</v>
      </c>
      <c r="CD275">
        <v>346.75131694166998</v>
      </c>
      <c r="CE275">
        <v>350.96544228098099</v>
      </c>
      <c r="CF275">
        <v>360.43979284136799</v>
      </c>
      <c r="CG275">
        <v>345.93825404597197</v>
      </c>
      <c r="CH275">
        <v>404.82881363657799</v>
      </c>
      <c r="CI275">
        <v>532.16222491361998</v>
      </c>
      <c r="CJ275">
        <v>700.06646277058098</v>
      </c>
      <c r="CK275">
        <v>354.73903560088098</v>
      </c>
      <c r="CL275">
        <v>390.17777418558398</v>
      </c>
      <c r="CM275">
        <v>359.68651543960499</v>
      </c>
      <c r="CN275">
        <v>347.09831510711001</v>
      </c>
      <c r="CO275">
        <v>341.905339025871</v>
      </c>
      <c r="CP275">
        <v>358.45992716118798</v>
      </c>
      <c r="CQ275">
        <v>353.490684700234</v>
      </c>
      <c r="CR275">
        <v>344.85651711162399</v>
      </c>
      <c r="CS275">
        <v>353.98044738206499</v>
      </c>
      <c r="CT275">
        <v>350.86200557150198</v>
      </c>
      <c r="CU275">
        <v>342.547388929622</v>
      </c>
      <c r="CV275">
        <v>346.87784589321802</v>
      </c>
      <c r="CW275">
        <v>356.32093576194399</v>
      </c>
      <c r="CX275">
        <v>352.38190008306202</v>
      </c>
    </row>
    <row r="276" spans="1:102" x14ac:dyDescent="0.25">
      <c r="A276">
        <v>65.847797062750303</v>
      </c>
      <c r="B276">
        <v>352.01746152673599</v>
      </c>
      <c r="C276">
        <v>346.23779135172998</v>
      </c>
      <c r="D276">
        <v>356.25014953392599</v>
      </c>
      <c r="E276">
        <v>346.528359423697</v>
      </c>
      <c r="F276">
        <v>347.25601339342899</v>
      </c>
      <c r="G276">
        <v>350.198424361798</v>
      </c>
      <c r="H276">
        <v>345.07382979743699</v>
      </c>
      <c r="I276">
        <v>359.631678782569</v>
      </c>
      <c r="J276">
        <v>341.2015306088</v>
      </c>
      <c r="K276">
        <v>351.720253446713</v>
      </c>
      <c r="L276">
        <v>337.78685051520199</v>
      </c>
      <c r="M276">
        <v>352.752041729957</v>
      </c>
      <c r="N276">
        <v>348.163635212055</v>
      </c>
      <c r="O276">
        <v>347.13581782252999</v>
      </c>
      <c r="P276">
        <v>351.83582407322501</v>
      </c>
      <c r="Q276">
        <v>355.949670089243</v>
      </c>
      <c r="R276">
        <v>350.52827586030702</v>
      </c>
      <c r="S276">
        <v>335.87318411747401</v>
      </c>
      <c r="T276">
        <v>342.02356984134701</v>
      </c>
      <c r="U276">
        <v>341.13336961157898</v>
      </c>
      <c r="V276">
        <v>345.03513891118803</v>
      </c>
      <c r="W276">
        <v>340.270020193824</v>
      </c>
      <c r="X276">
        <v>350.44908463078201</v>
      </c>
      <c r="Y276">
        <v>341.85620301682701</v>
      </c>
      <c r="Z276">
        <v>356.21678177158799</v>
      </c>
      <c r="AA276">
        <v>360.54171277261997</v>
      </c>
      <c r="AB276">
        <v>350.72850038771901</v>
      </c>
      <c r="AC276">
        <v>336.582736462632</v>
      </c>
      <c r="AD276">
        <v>349.87071012742899</v>
      </c>
      <c r="AE276">
        <v>350.35382645154198</v>
      </c>
      <c r="AF276">
        <v>350.630447189574</v>
      </c>
      <c r="AG276">
        <v>337.49652694315199</v>
      </c>
      <c r="AH276">
        <v>335.37613490655599</v>
      </c>
      <c r="AI276">
        <v>348.03771119995503</v>
      </c>
      <c r="AJ276">
        <v>344.48141288847597</v>
      </c>
      <c r="AK276">
        <v>338.61827039156702</v>
      </c>
      <c r="AL276">
        <v>346.838325027324</v>
      </c>
      <c r="AM276">
        <v>339.67601767450702</v>
      </c>
      <c r="AN276">
        <v>342.894061682033</v>
      </c>
      <c r="AO276">
        <v>331.98314129614403</v>
      </c>
      <c r="AP276">
        <v>339.454314168346</v>
      </c>
      <c r="AQ276">
        <v>340.07930841194297</v>
      </c>
      <c r="AR276">
        <v>336.964869165783</v>
      </c>
      <c r="AS276">
        <v>344.27961864627599</v>
      </c>
      <c r="AT276">
        <v>335.72088219802902</v>
      </c>
      <c r="AU276">
        <v>335.57927224679003</v>
      </c>
      <c r="AV276">
        <v>334.18058475101401</v>
      </c>
      <c r="AW276">
        <v>336.17840792946902</v>
      </c>
      <c r="AX276">
        <v>324.94622089870802</v>
      </c>
      <c r="AY276">
        <v>342.182887116215</v>
      </c>
      <c r="AZ276">
        <v>321.07433507318001</v>
      </c>
      <c r="BA276">
        <v>327.58872953739899</v>
      </c>
      <c r="BB276">
        <v>337.002214783711</v>
      </c>
      <c r="BC276">
        <v>331.639591026066</v>
      </c>
      <c r="BD276">
        <v>334.86671728156102</v>
      </c>
      <c r="BE276">
        <v>341.476401109086</v>
      </c>
      <c r="BF276">
        <v>330.82941621022297</v>
      </c>
      <c r="BG276">
        <v>337.39641242876598</v>
      </c>
      <c r="BH276">
        <v>338.04146444756998</v>
      </c>
      <c r="BI276">
        <v>347.205761396914</v>
      </c>
      <c r="BJ276">
        <v>334.08747051567298</v>
      </c>
      <c r="BK276">
        <v>329.37432026861899</v>
      </c>
      <c r="BL276">
        <v>330.39963891220702</v>
      </c>
      <c r="BM276">
        <v>335.55061305477102</v>
      </c>
      <c r="BN276">
        <v>337.7638020535</v>
      </c>
      <c r="BO276">
        <v>334.62480011610597</v>
      </c>
      <c r="BP276">
        <v>328.96028163361802</v>
      </c>
      <c r="BQ276">
        <v>326.98569368105501</v>
      </c>
      <c r="BR276">
        <v>340.74920273799199</v>
      </c>
      <c r="BS276">
        <v>331.36289753160798</v>
      </c>
      <c r="BT276">
        <v>333.63544306593201</v>
      </c>
      <c r="BU276">
        <v>336.480120736071</v>
      </c>
      <c r="BV276">
        <v>337.76313492062798</v>
      </c>
      <c r="BW276">
        <v>338.97451095785902</v>
      </c>
      <c r="BX276">
        <v>342.071415392505</v>
      </c>
      <c r="BY276">
        <v>350.04606549845602</v>
      </c>
      <c r="BZ276">
        <v>338.09352661883798</v>
      </c>
      <c r="CA276">
        <v>350.795219125774</v>
      </c>
      <c r="CB276">
        <v>347.60891681622201</v>
      </c>
      <c r="CC276">
        <v>362.15079889387403</v>
      </c>
      <c r="CD276">
        <v>348.09611804487099</v>
      </c>
      <c r="CE276">
        <v>350.26938756275598</v>
      </c>
      <c r="CF276">
        <v>360.99129783505299</v>
      </c>
      <c r="CG276">
        <v>347.08437149638303</v>
      </c>
      <c r="CH276">
        <v>412.89252382507402</v>
      </c>
      <c r="CI276">
        <v>560.26128780156603</v>
      </c>
      <c r="CJ276">
        <v>749.92766720991301</v>
      </c>
      <c r="CK276">
        <v>355.00932402468902</v>
      </c>
      <c r="CL276">
        <v>398.22819707352301</v>
      </c>
      <c r="CM276">
        <v>360.70532340452701</v>
      </c>
      <c r="CN276">
        <v>345.67447461100397</v>
      </c>
      <c r="CO276">
        <v>344.06670601544198</v>
      </c>
      <c r="CP276">
        <v>358.56294099983899</v>
      </c>
      <c r="CQ276">
        <v>352.97530446979403</v>
      </c>
      <c r="CR276">
        <v>345.86823800253399</v>
      </c>
      <c r="CS276">
        <v>354.15109695365402</v>
      </c>
      <c r="CT276">
        <v>353.82452085064301</v>
      </c>
      <c r="CU276">
        <v>343.99999091183201</v>
      </c>
      <c r="CV276">
        <v>346.66845431473399</v>
      </c>
      <c r="CW276">
        <v>355.704969633811</v>
      </c>
      <c r="CX276">
        <v>353.35075445112199</v>
      </c>
    </row>
    <row r="277" spans="1:102" x14ac:dyDescent="0.25">
      <c r="A277">
        <v>66.088117489986601</v>
      </c>
      <c r="B277">
        <v>347.28810723139998</v>
      </c>
      <c r="C277">
        <v>345.51963174177899</v>
      </c>
      <c r="D277">
        <v>354.50044760547303</v>
      </c>
      <c r="E277">
        <v>344.694546685462</v>
      </c>
      <c r="F277">
        <v>348.68981743628302</v>
      </c>
      <c r="G277">
        <v>349.66178504271801</v>
      </c>
      <c r="H277">
        <v>339.54262209593202</v>
      </c>
      <c r="I277">
        <v>351.29879731851997</v>
      </c>
      <c r="J277">
        <v>338.97822427649101</v>
      </c>
      <c r="K277">
        <v>352.855218422294</v>
      </c>
      <c r="L277">
        <v>332.73618212093101</v>
      </c>
      <c r="M277">
        <v>351.17823535458598</v>
      </c>
      <c r="N277">
        <v>347.16102751861001</v>
      </c>
      <c r="O277">
        <v>348.10575368157902</v>
      </c>
      <c r="P277">
        <v>352.38709393206898</v>
      </c>
      <c r="Q277">
        <v>357.50448911859098</v>
      </c>
      <c r="R277">
        <v>352.51730417892497</v>
      </c>
      <c r="S277">
        <v>334.431183730746</v>
      </c>
      <c r="T277">
        <v>339.15727450003402</v>
      </c>
      <c r="U277">
        <v>341.148156330174</v>
      </c>
      <c r="V277">
        <v>345.72936817870999</v>
      </c>
      <c r="W277">
        <v>334.56008259593199</v>
      </c>
      <c r="X277">
        <v>351.94086440726102</v>
      </c>
      <c r="Y277">
        <v>347.61440566419498</v>
      </c>
      <c r="Z277">
        <v>358.18006596209602</v>
      </c>
      <c r="AA277">
        <v>362.12705245702898</v>
      </c>
      <c r="AB277">
        <v>357.37143142722601</v>
      </c>
      <c r="AC277">
        <v>337.33998111787798</v>
      </c>
      <c r="AD277">
        <v>351.14768378860998</v>
      </c>
      <c r="AE277">
        <v>352.21518827375002</v>
      </c>
      <c r="AF277">
        <v>353.52746964401302</v>
      </c>
      <c r="AG277">
        <v>341.86906777549802</v>
      </c>
      <c r="AH277">
        <v>335.61302620396202</v>
      </c>
      <c r="AI277">
        <v>351.04664697888097</v>
      </c>
      <c r="AJ277">
        <v>345.65344622931298</v>
      </c>
      <c r="AK277">
        <v>340.85071104041998</v>
      </c>
      <c r="AL277">
        <v>348.18083245887101</v>
      </c>
      <c r="AM277">
        <v>339.84924259628201</v>
      </c>
      <c r="AN277">
        <v>342.36976619875497</v>
      </c>
      <c r="AO277">
        <v>327.13300317060703</v>
      </c>
      <c r="AP277">
        <v>343.538751972147</v>
      </c>
      <c r="AQ277">
        <v>340.34045973744401</v>
      </c>
      <c r="AR277">
        <v>336.99466387497102</v>
      </c>
      <c r="AS277">
        <v>345.58967402128599</v>
      </c>
      <c r="AT277">
        <v>341.65830642839802</v>
      </c>
      <c r="AU277">
        <v>335.082230043435</v>
      </c>
      <c r="AV277">
        <v>332.64471720822598</v>
      </c>
      <c r="AW277">
        <v>337.084142641955</v>
      </c>
      <c r="AX277">
        <v>326.53962825453698</v>
      </c>
      <c r="AY277">
        <v>341.56678070887102</v>
      </c>
      <c r="AZ277">
        <v>324.45716164696898</v>
      </c>
      <c r="BA277">
        <v>326.57158239634998</v>
      </c>
      <c r="BB277">
        <v>341.51714343403302</v>
      </c>
      <c r="BC277">
        <v>332.79153130075201</v>
      </c>
      <c r="BD277">
        <v>338.08112754401799</v>
      </c>
      <c r="BE277">
        <v>334.35462939192502</v>
      </c>
      <c r="BF277">
        <v>328.02898848901498</v>
      </c>
      <c r="BG277">
        <v>341.12024487530198</v>
      </c>
      <c r="BH277">
        <v>337.574917709028</v>
      </c>
      <c r="BI277">
        <v>351.75948336386699</v>
      </c>
      <c r="BJ277">
        <v>336.132487277189</v>
      </c>
      <c r="BK277">
        <v>334.61854481377298</v>
      </c>
      <c r="BL277">
        <v>339.48661799978998</v>
      </c>
      <c r="BM277">
        <v>329.87648579548602</v>
      </c>
      <c r="BN277">
        <v>336.21764131932099</v>
      </c>
      <c r="BO277">
        <v>336.16656159182997</v>
      </c>
      <c r="BP277">
        <v>328.81779227351899</v>
      </c>
      <c r="BQ277">
        <v>326.30886204073403</v>
      </c>
      <c r="BR277">
        <v>336.733109774654</v>
      </c>
      <c r="BS277">
        <v>336.60041873331301</v>
      </c>
      <c r="BT277">
        <v>333.38720310134403</v>
      </c>
      <c r="BU277">
        <v>336.04865668602503</v>
      </c>
      <c r="BV277">
        <v>337.804148048164</v>
      </c>
      <c r="BW277">
        <v>337.31550458256203</v>
      </c>
      <c r="BX277">
        <v>336.479166478053</v>
      </c>
      <c r="BY277">
        <v>348.333453420137</v>
      </c>
      <c r="BZ277">
        <v>346.15580951119</v>
      </c>
      <c r="CA277">
        <v>356.95346107060101</v>
      </c>
      <c r="CB277">
        <v>349.69671601585299</v>
      </c>
      <c r="CC277">
        <v>359.70579088399001</v>
      </c>
      <c r="CD277">
        <v>349.29797902885298</v>
      </c>
      <c r="CE277">
        <v>349.05335914784803</v>
      </c>
      <c r="CF277">
        <v>361.39656847608899</v>
      </c>
      <c r="CG277">
        <v>350.30225330902402</v>
      </c>
      <c r="CH277">
        <v>419.76946234466601</v>
      </c>
      <c r="CI277">
        <v>587.915452293621</v>
      </c>
      <c r="CJ277">
        <v>785.21755865857006</v>
      </c>
      <c r="CK277">
        <v>356.62168183377099</v>
      </c>
      <c r="CL277">
        <v>401.60484290081098</v>
      </c>
      <c r="CM277">
        <v>360.84601380703299</v>
      </c>
      <c r="CN277">
        <v>343.14253553308902</v>
      </c>
      <c r="CO277">
        <v>349.19932541620898</v>
      </c>
      <c r="CP277">
        <v>356.81805519541501</v>
      </c>
      <c r="CQ277">
        <v>349.82181855914899</v>
      </c>
      <c r="CR277">
        <v>347.27252351440598</v>
      </c>
      <c r="CS277">
        <v>351.69964729234698</v>
      </c>
      <c r="CT277">
        <v>359.20963248259699</v>
      </c>
      <c r="CU277">
        <v>343.68404543520302</v>
      </c>
      <c r="CV277">
        <v>346.617879609471</v>
      </c>
      <c r="CW277">
        <v>358.34592238886302</v>
      </c>
      <c r="CX277">
        <v>352.161100504155</v>
      </c>
    </row>
    <row r="278" spans="1:102" x14ac:dyDescent="0.25">
      <c r="A278">
        <v>66.3284379172229</v>
      </c>
      <c r="B278">
        <v>349.05565970135598</v>
      </c>
      <c r="C278">
        <v>344.29980550711201</v>
      </c>
      <c r="D278">
        <v>354.54628708785901</v>
      </c>
      <c r="E278">
        <v>345.46811732300199</v>
      </c>
      <c r="F278">
        <v>345.304318439138</v>
      </c>
      <c r="G278">
        <v>352.28937810521097</v>
      </c>
      <c r="H278">
        <v>336.64113536939601</v>
      </c>
      <c r="I278">
        <v>345.64004361681901</v>
      </c>
      <c r="J278">
        <v>341.46145545152598</v>
      </c>
      <c r="K278">
        <v>355.15433672609498</v>
      </c>
      <c r="L278">
        <v>332.30105295077402</v>
      </c>
      <c r="M278">
        <v>353.252049459028</v>
      </c>
      <c r="N278">
        <v>345.59950793279199</v>
      </c>
      <c r="O278">
        <v>347.13985428014001</v>
      </c>
      <c r="P278">
        <v>350.09303725036102</v>
      </c>
      <c r="Q278">
        <v>353.200566467741</v>
      </c>
      <c r="R278">
        <v>354.09561184942999</v>
      </c>
      <c r="S278">
        <v>334.96029834987399</v>
      </c>
      <c r="T278">
        <v>337.71035242030501</v>
      </c>
      <c r="U278">
        <v>345.12849516634299</v>
      </c>
      <c r="V278">
        <v>347.67599064052803</v>
      </c>
      <c r="W278">
        <v>332.89258985411101</v>
      </c>
      <c r="X278">
        <v>349.18913584811099</v>
      </c>
      <c r="Y278">
        <v>350.00457435335801</v>
      </c>
      <c r="Z278">
        <v>356.05581796051803</v>
      </c>
      <c r="AA278">
        <v>365.82158843382803</v>
      </c>
      <c r="AB278">
        <v>361.09059867678599</v>
      </c>
      <c r="AC278">
        <v>340.53510624861099</v>
      </c>
      <c r="AD278">
        <v>349.371257861755</v>
      </c>
      <c r="AE278">
        <v>353.29280336965599</v>
      </c>
      <c r="AF278">
        <v>354.789365512605</v>
      </c>
      <c r="AG278">
        <v>343.55339058717698</v>
      </c>
      <c r="AH278">
        <v>335.89747241581102</v>
      </c>
      <c r="AI278">
        <v>350.26704832258002</v>
      </c>
      <c r="AJ278">
        <v>346.27532824344701</v>
      </c>
      <c r="AK278">
        <v>341.95104023353798</v>
      </c>
      <c r="AL278">
        <v>347.71208616251801</v>
      </c>
      <c r="AM278">
        <v>339.863959757766</v>
      </c>
      <c r="AN278">
        <v>343.26829695154697</v>
      </c>
      <c r="AO278">
        <v>328.05856028932101</v>
      </c>
      <c r="AP278">
        <v>346.25065379437598</v>
      </c>
      <c r="AQ278">
        <v>338.601487402131</v>
      </c>
      <c r="AR278">
        <v>334.81198059555902</v>
      </c>
      <c r="AS278">
        <v>345.13839906531803</v>
      </c>
      <c r="AT278">
        <v>346.200199417909</v>
      </c>
      <c r="AU278">
        <v>332.83219854360999</v>
      </c>
      <c r="AV278">
        <v>333.08983654594903</v>
      </c>
      <c r="AW278">
        <v>337.34871590503002</v>
      </c>
      <c r="AX278">
        <v>328.82358603464701</v>
      </c>
      <c r="AY278">
        <v>343.91679107639698</v>
      </c>
      <c r="AZ278">
        <v>326.034428845999</v>
      </c>
      <c r="BA278">
        <v>323.69684661854802</v>
      </c>
      <c r="BB278">
        <v>342.70041685594202</v>
      </c>
      <c r="BC278">
        <v>334.42777586698998</v>
      </c>
      <c r="BD278">
        <v>340.21933118521599</v>
      </c>
      <c r="BE278">
        <v>332.735832647216</v>
      </c>
      <c r="BF278">
        <v>328.92372400694899</v>
      </c>
      <c r="BG278">
        <v>338.965195831279</v>
      </c>
      <c r="BH278">
        <v>338.80486653862698</v>
      </c>
      <c r="BI278">
        <v>348.13039408828899</v>
      </c>
      <c r="BJ278">
        <v>337.58298228347002</v>
      </c>
      <c r="BK278">
        <v>335.66677971125699</v>
      </c>
      <c r="BL278">
        <v>340.20832172896598</v>
      </c>
      <c r="BM278">
        <v>328.26114760221498</v>
      </c>
      <c r="BN278">
        <v>337.40686262442699</v>
      </c>
      <c r="BO278">
        <v>333.71576013795499</v>
      </c>
      <c r="BP278">
        <v>330.03734421608101</v>
      </c>
      <c r="BQ278">
        <v>326.29309499908101</v>
      </c>
      <c r="BR278">
        <v>340.77943733793597</v>
      </c>
      <c r="BS278">
        <v>338.24023753799003</v>
      </c>
      <c r="BT278">
        <v>335.67873044366399</v>
      </c>
      <c r="BU278">
        <v>333.03514923638602</v>
      </c>
      <c r="BV278">
        <v>337.217727422081</v>
      </c>
      <c r="BW278">
        <v>335.969139888661</v>
      </c>
      <c r="BX278">
        <v>336.56905007517202</v>
      </c>
      <c r="BY278">
        <v>346.094117334244</v>
      </c>
      <c r="BZ278">
        <v>349.18580641177698</v>
      </c>
      <c r="CA278">
        <v>358.456182981474</v>
      </c>
      <c r="CB278">
        <v>351.98728769651501</v>
      </c>
      <c r="CC278">
        <v>358.087739284571</v>
      </c>
      <c r="CD278">
        <v>349.97119992306102</v>
      </c>
      <c r="CE278">
        <v>350.18156567665898</v>
      </c>
      <c r="CF278">
        <v>365.30179390572999</v>
      </c>
      <c r="CG278">
        <v>352.21564061905599</v>
      </c>
      <c r="CH278">
        <v>423.44616686555599</v>
      </c>
      <c r="CI278">
        <v>607.73010951831498</v>
      </c>
      <c r="CJ278">
        <v>821.57863075195701</v>
      </c>
      <c r="CK278">
        <v>359.77451701450798</v>
      </c>
      <c r="CL278">
        <v>404.157858089878</v>
      </c>
      <c r="CM278">
        <v>361.16355513783702</v>
      </c>
      <c r="CN278">
        <v>344.63130536580701</v>
      </c>
      <c r="CO278">
        <v>347.278704512518</v>
      </c>
      <c r="CP278">
        <v>350.33718848226698</v>
      </c>
      <c r="CQ278">
        <v>351.34623226271498</v>
      </c>
      <c r="CR278">
        <v>346.41321931159899</v>
      </c>
      <c r="CS278">
        <v>350.92645122701799</v>
      </c>
      <c r="CT278">
        <v>360.13430328030699</v>
      </c>
      <c r="CU278">
        <v>345.35136985602702</v>
      </c>
      <c r="CV278">
        <v>346.85942756294099</v>
      </c>
      <c r="CW278">
        <v>358.157384238102</v>
      </c>
      <c r="CX278">
        <v>352.300482238124</v>
      </c>
    </row>
    <row r="279" spans="1:102" x14ac:dyDescent="0.25">
      <c r="A279">
        <v>66.568758344459198</v>
      </c>
      <c r="B279">
        <v>352.73708779172603</v>
      </c>
      <c r="C279">
        <v>345.54919430166598</v>
      </c>
      <c r="D279">
        <v>357.16752240218398</v>
      </c>
      <c r="E279">
        <v>344.27031042200502</v>
      </c>
      <c r="F279">
        <v>343.56896170184501</v>
      </c>
      <c r="G279">
        <v>350.92326558749301</v>
      </c>
      <c r="H279">
        <v>338.811649560999</v>
      </c>
      <c r="I279">
        <v>347.67941195826103</v>
      </c>
      <c r="J279">
        <v>341.95701388857498</v>
      </c>
      <c r="K279">
        <v>355.41762226463499</v>
      </c>
      <c r="L279">
        <v>332.34799424510197</v>
      </c>
      <c r="M279">
        <v>353.66069672171398</v>
      </c>
      <c r="N279">
        <v>347.50364143073</v>
      </c>
      <c r="O279">
        <v>343.33670657877099</v>
      </c>
      <c r="P279">
        <v>346.45029605790899</v>
      </c>
      <c r="Q279">
        <v>354.91829976558699</v>
      </c>
      <c r="R279">
        <v>352.01969623236897</v>
      </c>
      <c r="S279">
        <v>331.485437440373</v>
      </c>
      <c r="T279">
        <v>338.48153159085001</v>
      </c>
      <c r="U279">
        <v>346.90968727830301</v>
      </c>
      <c r="V279">
        <v>345.24629737441501</v>
      </c>
      <c r="W279">
        <v>333.71701698656398</v>
      </c>
      <c r="X279">
        <v>345.31223964250501</v>
      </c>
      <c r="Y279">
        <v>348.17839268712999</v>
      </c>
      <c r="Z279">
        <v>350.68870315596803</v>
      </c>
      <c r="AA279">
        <v>363.92632966096198</v>
      </c>
      <c r="AB279">
        <v>354.051961824172</v>
      </c>
      <c r="AC279">
        <v>343.77368208351999</v>
      </c>
      <c r="AD279">
        <v>345.435065118144</v>
      </c>
      <c r="AE279">
        <v>352.231302925357</v>
      </c>
      <c r="AF279">
        <v>350.65038894326102</v>
      </c>
      <c r="AG279">
        <v>342.47882705900003</v>
      </c>
      <c r="AH279">
        <v>334.70572497967402</v>
      </c>
      <c r="AI279">
        <v>353.431995762523</v>
      </c>
      <c r="AJ279">
        <v>344.61227527795501</v>
      </c>
      <c r="AK279">
        <v>340.09505263565302</v>
      </c>
      <c r="AL279">
        <v>347.57602415968501</v>
      </c>
      <c r="AM279">
        <v>337.39605302104002</v>
      </c>
      <c r="AN279">
        <v>343.63506571685201</v>
      </c>
      <c r="AO279">
        <v>330.38038417817302</v>
      </c>
      <c r="AP279">
        <v>350.65809858612602</v>
      </c>
      <c r="AQ279">
        <v>335.91791883177302</v>
      </c>
      <c r="AR279">
        <v>328.68330035069403</v>
      </c>
      <c r="AS279">
        <v>342.32349365090101</v>
      </c>
      <c r="AT279">
        <v>342.53198655326003</v>
      </c>
      <c r="AU279">
        <v>330.63323856534203</v>
      </c>
      <c r="AV279">
        <v>332.62042235960502</v>
      </c>
      <c r="AW279">
        <v>335.06478684042901</v>
      </c>
      <c r="AX279">
        <v>334.55668488903802</v>
      </c>
      <c r="AY279">
        <v>345.58680275578899</v>
      </c>
      <c r="AZ279">
        <v>324.56198871078402</v>
      </c>
      <c r="BA279">
        <v>318.16838998117601</v>
      </c>
      <c r="BB279">
        <v>345.152696506685</v>
      </c>
      <c r="BC279">
        <v>339.69761217295797</v>
      </c>
      <c r="BD279">
        <v>336.456192385696</v>
      </c>
      <c r="BE279">
        <v>333.931711429036</v>
      </c>
      <c r="BF279">
        <v>328.769276805049</v>
      </c>
      <c r="BG279">
        <v>337.70330860314101</v>
      </c>
      <c r="BH279">
        <v>338.87410427690799</v>
      </c>
      <c r="BI279">
        <v>341.88797722934902</v>
      </c>
      <c r="BJ279">
        <v>334.22782216928402</v>
      </c>
      <c r="BK279">
        <v>337.70681806744</v>
      </c>
      <c r="BL279">
        <v>340.917628904747</v>
      </c>
      <c r="BM279">
        <v>329.01878808439699</v>
      </c>
      <c r="BN279">
        <v>337.04638987886102</v>
      </c>
      <c r="BO279">
        <v>333.77417063007101</v>
      </c>
      <c r="BP279">
        <v>332.773619682039</v>
      </c>
      <c r="BQ279">
        <v>328.25361156952499</v>
      </c>
      <c r="BR279">
        <v>339.34568515587102</v>
      </c>
      <c r="BS279">
        <v>331.16026478619699</v>
      </c>
      <c r="BT279">
        <v>334.21378591137</v>
      </c>
      <c r="BU279">
        <v>335.27055703670601</v>
      </c>
      <c r="BV279">
        <v>341.78941771727699</v>
      </c>
      <c r="BW279">
        <v>330.69893691147701</v>
      </c>
      <c r="BX279">
        <v>338.59331890067102</v>
      </c>
      <c r="BY279">
        <v>344.817543055812</v>
      </c>
      <c r="BZ279">
        <v>348.70702379268801</v>
      </c>
      <c r="CA279">
        <v>357.83851296405101</v>
      </c>
      <c r="CB279">
        <v>350.04523597357701</v>
      </c>
      <c r="CC279">
        <v>354.10316010313301</v>
      </c>
      <c r="CD279">
        <v>347.310216521764</v>
      </c>
      <c r="CE279">
        <v>353.16787282481602</v>
      </c>
      <c r="CF279">
        <v>366.86932439238302</v>
      </c>
      <c r="CG279">
        <v>353.75410558854298</v>
      </c>
      <c r="CH279">
        <v>421.64100270320802</v>
      </c>
      <c r="CI279">
        <v>609.98169853021795</v>
      </c>
      <c r="CJ279">
        <v>825.489522592149</v>
      </c>
      <c r="CK279">
        <v>357.07007400895901</v>
      </c>
      <c r="CL279">
        <v>403.323794044343</v>
      </c>
      <c r="CM279">
        <v>361.47982147319101</v>
      </c>
      <c r="CN279">
        <v>341.20195591100401</v>
      </c>
      <c r="CO279">
        <v>347.02292169293003</v>
      </c>
      <c r="CP279">
        <v>341.73748542083501</v>
      </c>
      <c r="CQ279">
        <v>347.87571604965899</v>
      </c>
      <c r="CR279">
        <v>341.78473387587098</v>
      </c>
      <c r="CS279">
        <v>348.09360129782698</v>
      </c>
      <c r="CT279">
        <v>355.786918231632</v>
      </c>
      <c r="CU279">
        <v>343.79183042525199</v>
      </c>
      <c r="CV279">
        <v>344.667830079054</v>
      </c>
      <c r="CW279">
        <v>358.622650213415</v>
      </c>
      <c r="CX279">
        <v>353.79848668799599</v>
      </c>
    </row>
    <row r="280" spans="1:102" x14ac:dyDescent="0.25">
      <c r="A280">
        <v>66.809078771695596</v>
      </c>
      <c r="B280">
        <v>354.608181303035</v>
      </c>
      <c r="C280">
        <v>345.88237283531799</v>
      </c>
      <c r="D280">
        <v>355.61379357648002</v>
      </c>
      <c r="E280">
        <v>349.03278981593002</v>
      </c>
      <c r="F280">
        <v>343.49069372772902</v>
      </c>
      <c r="G280">
        <v>349.463215888707</v>
      </c>
      <c r="H280">
        <v>337.854148907499</v>
      </c>
      <c r="I280">
        <v>350.25119363857902</v>
      </c>
      <c r="J280">
        <v>346.55489170662099</v>
      </c>
      <c r="K280">
        <v>351.42364276472699</v>
      </c>
      <c r="L280">
        <v>333.18541652940303</v>
      </c>
      <c r="M280">
        <v>351.414035753071</v>
      </c>
      <c r="N280">
        <v>348.898695621039</v>
      </c>
      <c r="O280">
        <v>345.965256095499</v>
      </c>
      <c r="P280">
        <v>349.61461452575901</v>
      </c>
      <c r="Q280">
        <v>361.46829724463601</v>
      </c>
      <c r="R280">
        <v>354.63106494884101</v>
      </c>
      <c r="S280">
        <v>332.34106941575698</v>
      </c>
      <c r="T280">
        <v>344.308420619429</v>
      </c>
      <c r="U280">
        <v>351.126375436415</v>
      </c>
      <c r="V280">
        <v>347.590091855754</v>
      </c>
      <c r="W280">
        <v>333.76448305221402</v>
      </c>
      <c r="X280">
        <v>347.54803754518798</v>
      </c>
      <c r="Y280">
        <v>350.016138413448</v>
      </c>
      <c r="Z280">
        <v>350.74805545012498</v>
      </c>
      <c r="AA280">
        <v>364.35583697792299</v>
      </c>
      <c r="AB280">
        <v>353.16694366629702</v>
      </c>
      <c r="AC280">
        <v>341.26225110547398</v>
      </c>
      <c r="AD280">
        <v>348.44580867452402</v>
      </c>
      <c r="AE280">
        <v>351.40350127666699</v>
      </c>
      <c r="AF280">
        <v>349.02632087429498</v>
      </c>
      <c r="AG280">
        <v>346.324755119006</v>
      </c>
      <c r="AH280">
        <v>335.20263877814398</v>
      </c>
      <c r="AI280">
        <v>353.83592301614999</v>
      </c>
      <c r="AJ280">
        <v>347.168864648294</v>
      </c>
      <c r="AK280">
        <v>338.239857653809</v>
      </c>
      <c r="AL280">
        <v>346.83294797269701</v>
      </c>
      <c r="AM280">
        <v>339.76668992563299</v>
      </c>
      <c r="AN280">
        <v>342.75071175156398</v>
      </c>
      <c r="AO280">
        <v>328.98427263932598</v>
      </c>
      <c r="AP280">
        <v>350.30341685532801</v>
      </c>
      <c r="AQ280">
        <v>337.44224480465601</v>
      </c>
      <c r="AR280">
        <v>328.56182753466499</v>
      </c>
      <c r="AS280">
        <v>342.09397666308598</v>
      </c>
      <c r="AT280">
        <v>342.29087072964899</v>
      </c>
      <c r="AU280">
        <v>330.408924823652</v>
      </c>
      <c r="AV280">
        <v>331.73698783753599</v>
      </c>
      <c r="AW280">
        <v>338.39071419818401</v>
      </c>
      <c r="AX280">
        <v>336.93069298069997</v>
      </c>
      <c r="AY280">
        <v>342.16701917521198</v>
      </c>
      <c r="AZ280">
        <v>322.27573665119098</v>
      </c>
      <c r="BA280">
        <v>323.40110220708198</v>
      </c>
      <c r="BB280">
        <v>347.38119880883897</v>
      </c>
      <c r="BC280">
        <v>340.49978526457602</v>
      </c>
      <c r="BD280">
        <v>334.68019395178101</v>
      </c>
      <c r="BE280">
        <v>334.69813436952398</v>
      </c>
      <c r="BF280">
        <v>329.395853328675</v>
      </c>
      <c r="BG280">
        <v>339.60879148563299</v>
      </c>
      <c r="BH280">
        <v>337.10187210861</v>
      </c>
      <c r="BI280">
        <v>340.32256209373497</v>
      </c>
      <c r="BJ280">
        <v>334.30600141117299</v>
      </c>
      <c r="BK280">
        <v>337.47471205943299</v>
      </c>
      <c r="BL280">
        <v>344.06211386894302</v>
      </c>
      <c r="BM280">
        <v>330.29467358214401</v>
      </c>
      <c r="BN280">
        <v>333.64770826080797</v>
      </c>
      <c r="BO280">
        <v>337.52166194061402</v>
      </c>
      <c r="BP280">
        <v>335.19335990465697</v>
      </c>
      <c r="BQ280">
        <v>329.63341584632701</v>
      </c>
      <c r="BR280">
        <v>336.64851757155498</v>
      </c>
      <c r="BS280">
        <v>332.33436181390402</v>
      </c>
      <c r="BT280">
        <v>332.28849798176901</v>
      </c>
      <c r="BU280">
        <v>333.34327995714801</v>
      </c>
      <c r="BV280">
        <v>344.736216312762</v>
      </c>
      <c r="BW280">
        <v>327.91233331759298</v>
      </c>
      <c r="BX280">
        <v>339.27176810449703</v>
      </c>
      <c r="BY280">
        <v>342.41461476419602</v>
      </c>
      <c r="BZ280">
        <v>352.322658811861</v>
      </c>
      <c r="CA280">
        <v>357.08312707660798</v>
      </c>
      <c r="CB280">
        <v>351.504830334053</v>
      </c>
      <c r="CC280">
        <v>353.55859768571798</v>
      </c>
      <c r="CD280">
        <v>350.96243096022499</v>
      </c>
      <c r="CE280">
        <v>354.729678650045</v>
      </c>
      <c r="CF280">
        <v>365.80604902977302</v>
      </c>
      <c r="CG280">
        <v>357.97459477882097</v>
      </c>
      <c r="CH280">
        <v>434.25168010787399</v>
      </c>
      <c r="CI280">
        <v>652.035587206321</v>
      </c>
      <c r="CJ280">
        <v>883.81757746304595</v>
      </c>
      <c r="CK280">
        <v>359.66571685226398</v>
      </c>
      <c r="CL280">
        <v>412.37460136434902</v>
      </c>
      <c r="CM280">
        <v>361.874156814694</v>
      </c>
      <c r="CN280">
        <v>341.16535393970997</v>
      </c>
      <c r="CO280">
        <v>346.59283609115403</v>
      </c>
      <c r="CP280">
        <v>341.77790645553699</v>
      </c>
      <c r="CQ280">
        <v>344.46122405362797</v>
      </c>
      <c r="CR280">
        <v>339.935869806477</v>
      </c>
      <c r="CS280">
        <v>349.71075036781099</v>
      </c>
      <c r="CT280">
        <v>355.06499716286902</v>
      </c>
      <c r="CU280">
        <v>346.80605409064299</v>
      </c>
      <c r="CV280">
        <v>350.04181771930701</v>
      </c>
      <c r="CW280">
        <v>354.90408537872798</v>
      </c>
      <c r="CX280">
        <v>350.56471448331098</v>
      </c>
    </row>
    <row r="281" spans="1:102" x14ac:dyDescent="0.25">
      <c r="A281">
        <v>67.049399198931894</v>
      </c>
      <c r="B281">
        <v>353.06780672002998</v>
      </c>
      <c r="C281">
        <v>346.11662848825802</v>
      </c>
      <c r="D281">
        <v>352.94599661801601</v>
      </c>
      <c r="E281">
        <v>351.698605699761</v>
      </c>
      <c r="F281">
        <v>345.59030608831</v>
      </c>
      <c r="G281">
        <v>351.12910776064501</v>
      </c>
      <c r="H281">
        <v>335.26327603837001</v>
      </c>
      <c r="I281">
        <v>347.85660536811298</v>
      </c>
      <c r="J281">
        <v>348.92187167463499</v>
      </c>
      <c r="K281">
        <v>353.55017770220599</v>
      </c>
      <c r="L281">
        <v>335.79291020601897</v>
      </c>
      <c r="M281">
        <v>350.27928628490997</v>
      </c>
      <c r="N281">
        <v>347.98764051405601</v>
      </c>
      <c r="O281">
        <v>348.03329128513298</v>
      </c>
      <c r="P281">
        <v>346.26941441014702</v>
      </c>
      <c r="Q281">
        <v>356.994891504988</v>
      </c>
      <c r="R281">
        <v>353.23338145679298</v>
      </c>
      <c r="S281">
        <v>333.79051109762298</v>
      </c>
      <c r="T281">
        <v>345.850207381936</v>
      </c>
      <c r="U281">
        <v>349.55035350392899</v>
      </c>
      <c r="V281">
        <v>347.22191975956201</v>
      </c>
      <c r="W281">
        <v>333.81563583487002</v>
      </c>
      <c r="X281">
        <v>347.97993406396398</v>
      </c>
      <c r="Y281">
        <v>352.52984111147703</v>
      </c>
      <c r="Z281">
        <v>345.44946585674802</v>
      </c>
      <c r="AA281">
        <v>359.62770820100201</v>
      </c>
      <c r="AB281">
        <v>352.88571545335799</v>
      </c>
      <c r="AC281">
        <v>338.07464216427502</v>
      </c>
      <c r="AD281">
        <v>344.90279555808399</v>
      </c>
      <c r="AE281">
        <v>346.15964992857403</v>
      </c>
      <c r="AF281">
        <v>344.33709882485101</v>
      </c>
      <c r="AG281">
        <v>347.16422495593298</v>
      </c>
      <c r="AH281">
        <v>332.42066200546702</v>
      </c>
      <c r="AI281">
        <v>354.58616770203099</v>
      </c>
      <c r="AJ281">
        <v>347.70269441426001</v>
      </c>
      <c r="AK281">
        <v>338.569982332471</v>
      </c>
      <c r="AL281">
        <v>345.91691188805902</v>
      </c>
      <c r="AM281">
        <v>340.65402705413999</v>
      </c>
      <c r="AN281">
        <v>340.79320245981302</v>
      </c>
      <c r="AO281">
        <v>332.07684622537198</v>
      </c>
      <c r="AP281">
        <v>344.00949814228397</v>
      </c>
      <c r="AQ281">
        <v>342.216413863573</v>
      </c>
      <c r="AR281">
        <v>329.00730381047498</v>
      </c>
      <c r="AS281">
        <v>340.70264576883801</v>
      </c>
      <c r="AT281">
        <v>343.51794174271299</v>
      </c>
      <c r="AU281">
        <v>332.75890638154198</v>
      </c>
      <c r="AV281">
        <v>333.19510150123199</v>
      </c>
      <c r="AW281">
        <v>334.07387308004797</v>
      </c>
      <c r="AX281">
        <v>332.063788305944</v>
      </c>
      <c r="AY281">
        <v>340.63798675061003</v>
      </c>
      <c r="AZ281">
        <v>317.237363569693</v>
      </c>
      <c r="BA281">
        <v>324.08506357072099</v>
      </c>
      <c r="BB281">
        <v>344.05105206908001</v>
      </c>
      <c r="BC281">
        <v>339.439370676728</v>
      </c>
      <c r="BD281">
        <v>339.24206583719501</v>
      </c>
      <c r="BE281">
        <v>334.55090435863002</v>
      </c>
      <c r="BF281">
        <v>330.42913759209398</v>
      </c>
      <c r="BG281">
        <v>337.143081850665</v>
      </c>
      <c r="BH281">
        <v>342.48789463045603</v>
      </c>
      <c r="BI281">
        <v>338.94458536946701</v>
      </c>
      <c r="BJ281">
        <v>334.22613303222403</v>
      </c>
      <c r="BK281">
        <v>335.47600072211901</v>
      </c>
      <c r="BL281">
        <v>341.74872954811502</v>
      </c>
      <c r="BM281">
        <v>330.40119988015698</v>
      </c>
      <c r="BN281">
        <v>330.33087568229303</v>
      </c>
      <c r="BO281">
        <v>338.27502824639203</v>
      </c>
      <c r="BP281">
        <v>342.74331210386202</v>
      </c>
      <c r="BQ281">
        <v>335.74743585267402</v>
      </c>
      <c r="BR281">
        <v>337.33944292996603</v>
      </c>
      <c r="BS281">
        <v>338.12319801235299</v>
      </c>
      <c r="BT281">
        <v>331.496126192058</v>
      </c>
      <c r="BU281">
        <v>336.08820461624202</v>
      </c>
      <c r="BV281">
        <v>341.54739476766599</v>
      </c>
      <c r="BW281">
        <v>325.06994489209899</v>
      </c>
      <c r="BX281">
        <v>343.59738199984002</v>
      </c>
      <c r="BY281">
        <v>339.86914524365301</v>
      </c>
      <c r="BZ281">
        <v>357.92248382999702</v>
      </c>
      <c r="CA281">
        <v>352.53970168512097</v>
      </c>
      <c r="CB281">
        <v>352.95417133088802</v>
      </c>
      <c r="CC281">
        <v>358.260554847234</v>
      </c>
      <c r="CD281">
        <v>356.95120972641502</v>
      </c>
      <c r="CE281">
        <v>355.45435093591601</v>
      </c>
      <c r="CF281">
        <v>365.187307331147</v>
      </c>
      <c r="CG281">
        <v>363.06159139957202</v>
      </c>
      <c r="CH281">
        <v>432.27761574036901</v>
      </c>
      <c r="CI281">
        <v>664.19726823224698</v>
      </c>
      <c r="CJ281">
        <v>874.94842029178199</v>
      </c>
      <c r="CK281">
        <v>360.35770923936701</v>
      </c>
      <c r="CL281">
        <v>411.33052604644797</v>
      </c>
      <c r="CM281">
        <v>359.94868788877801</v>
      </c>
      <c r="CN281">
        <v>342.24098660029398</v>
      </c>
      <c r="CO281">
        <v>343.87818081707798</v>
      </c>
      <c r="CP281">
        <v>339.511554572058</v>
      </c>
      <c r="CQ281">
        <v>344.89666959725298</v>
      </c>
      <c r="CR281">
        <v>340.41422971618499</v>
      </c>
      <c r="CS281">
        <v>348.17406497304898</v>
      </c>
      <c r="CT281">
        <v>350.093490162705</v>
      </c>
      <c r="CU281">
        <v>345.626914225608</v>
      </c>
      <c r="CV281">
        <v>352.989749234984</v>
      </c>
      <c r="CW281">
        <v>355.03332264144302</v>
      </c>
      <c r="CX281">
        <v>347.88778219190198</v>
      </c>
    </row>
    <row r="282" spans="1:102" x14ac:dyDescent="0.25">
      <c r="A282">
        <v>67.289719626168207</v>
      </c>
      <c r="B282">
        <v>354.31893641559498</v>
      </c>
      <c r="C282">
        <v>347.10472710082598</v>
      </c>
      <c r="D282">
        <v>354.58702824784501</v>
      </c>
      <c r="E282">
        <v>353.54885451173999</v>
      </c>
      <c r="F282">
        <v>346.50539705464001</v>
      </c>
      <c r="G282">
        <v>353.25227399916997</v>
      </c>
      <c r="H282">
        <v>339.02582934865001</v>
      </c>
      <c r="I282">
        <v>346.98350065771001</v>
      </c>
      <c r="J282">
        <v>351.45947151364498</v>
      </c>
      <c r="K282">
        <v>355.03264010218402</v>
      </c>
      <c r="L282">
        <v>338.828261671218</v>
      </c>
      <c r="M282">
        <v>351.16070578243699</v>
      </c>
      <c r="N282">
        <v>349.675631808113</v>
      </c>
      <c r="O282">
        <v>348.371269073745</v>
      </c>
      <c r="P282">
        <v>341.733113360316</v>
      </c>
      <c r="Q282">
        <v>359.89934017444398</v>
      </c>
      <c r="R282">
        <v>351.952643725499</v>
      </c>
      <c r="S282">
        <v>335.81600655676999</v>
      </c>
      <c r="T282">
        <v>346.97290634798799</v>
      </c>
      <c r="U282">
        <v>345.39302551672699</v>
      </c>
      <c r="V282">
        <v>345.70894910798597</v>
      </c>
      <c r="W282">
        <v>334.96320840944202</v>
      </c>
      <c r="X282">
        <v>351.55449144199503</v>
      </c>
      <c r="Y282">
        <v>354.63709666250998</v>
      </c>
      <c r="Z282">
        <v>343.89378212136103</v>
      </c>
      <c r="AA282">
        <v>363.98651925956602</v>
      </c>
      <c r="AB282">
        <v>353.49324664317402</v>
      </c>
      <c r="AC282">
        <v>347.351921249094</v>
      </c>
      <c r="AD282">
        <v>341.416405897304</v>
      </c>
      <c r="AE282">
        <v>345.27319459127398</v>
      </c>
      <c r="AF282">
        <v>344.03463371516102</v>
      </c>
      <c r="AG282">
        <v>349.29318207371</v>
      </c>
      <c r="AH282">
        <v>331.373320724373</v>
      </c>
      <c r="AI282">
        <v>354.29887408757099</v>
      </c>
      <c r="AJ282">
        <v>349.32636289664799</v>
      </c>
      <c r="AK282">
        <v>340.11553124347802</v>
      </c>
      <c r="AL282">
        <v>347.26229863995502</v>
      </c>
      <c r="AM282">
        <v>344.12250932960399</v>
      </c>
      <c r="AN282">
        <v>340.196630855058</v>
      </c>
      <c r="AO282">
        <v>334.98712885045302</v>
      </c>
      <c r="AP282">
        <v>348.25090272149799</v>
      </c>
      <c r="AQ282">
        <v>337.44301099059498</v>
      </c>
      <c r="AR282">
        <v>325.857623790753</v>
      </c>
      <c r="AS282">
        <v>339.43885459771502</v>
      </c>
      <c r="AT282">
        <v>342.37242315850801</v>
      </c>
      <c r="AU282">
        <v>333.60686734520601</v>
      </c>
      <c r="AV282">
        <v>336.76918711649699</v>
      </c>
      <c r="AW282">
        <v>331.09770260321199</v>
      </c>
      <c r="AX282">
        <v>334.06084401215497</v>
      </c>
      <c r="AY282">
        <v>334.525457243375</v>
      </c>
      <c r="AZ282">
        <v>319.44206223602202</v>
      </c>
      <c r="BA282">
        <v>321.62196424006601</v>
      </c>
      <c r="BB282">
        <v>341.59652138453799</v>
      </c>
      <c r="BC282">
        <v>340.85333179917097</v>
      </c>
      <c r="BD282">
        <v>336.78128634603303</v>
      </c>
      <c r="BE282">
        <v>335.00657293357102</v>
      </c>
      <c r="BF282">
        <v>330.16948476029</v>
      </c>
      <c r="BG282">
        <v>334.67788696712</v>
      </c>
      <c r="BH282">
        <v>346.23439418410697</v>
      </c>
      <c r="BI282">
        <v>336.82406235725898</v>
      </c>
      <c r="BJ282">
        <v>332.885524448551</v>
      </c>
      <c r="BK282">
        <v>336.29826438787899</v>
      </c>
      <c r="BL282">
        <v>339.022286216851</v>
      </c>
      <c r="BM282">
        <v>328.71558705653803</v>
      </c>
      <c r="BN282">
        <v>326.854708092132</v>
      </c>
      <c r="BO282">
        <v>336.31817160627998</v>
      </c>
      <c r="BP282">
        <v>346.33889313970798</v>
      </c>
      <c r="BQ282">
        <v>332.582955869378</v>
      </c>
      <c r="BR282">
        <v>341.72190236620798</v>
      </c>
      <c r="BS282">
        <v>337.968515680927</v>
      </c>
      <c r="BT282">
        <v>333.99875692519697</v>
      </c>
      <c r="BU282">
        <v>341.24191676137002</v>
      </c>
      <c r="BV282">
        <v>339.83591159952402</v>
      </c>
      <c r="BW282">
        <v>327.41683350780301</v>
      </c>
      <c r="BX282">
        <v>344.24608267272902</v>
      </c>
      <c r="BY282">
        <v>338.92976069762301</v>
      </c>
      <c r="BZ282">
        <v>355.77117333055298</v>
      </c>
      <c r="CA282">
        <v>351.41450761960402</v>
      </c>
      <c r="CB282">
        <v>356.65759321481499</v>
      </c>
      <c r="CC282">
        <v>360.97979524290702</v>
      </c>
      <c r="CD282">
        <v>359.453028111913</v>
      </c>
      <c r="CE282">
        <v>354.25243567602303</v>
      </c>
      <c r="CF282">
        <v>363.455597442125</v>
      </c>
      <c r="CG282">
        <v>359.61164730911997</v>
      </c>
      <c r="CH282">
        <v>437.821223370312</v>
      </c>
      <c r="CI282">
        <v>718.11672075705303</v>
      </c>
      <c r="CJ282">
        <v>919.68456384444505</v>
      </c>
      <c r="CK282">
        <v>368.08165051306798</v>
      </c>
      <c r="CL282">
        <v>413.17543270920999</v>
      </c>
      <c r="CM282">
        <v>358.30830682867298</v>
      </c>
      <c r="CN282">
        <v>349.782219395308</v>
      </c>
      <c r="CO282">
        <v>345.98900140780302</v>
      </c>
      <c r="CP282">
        <v>340.038846290712</v>
      </c>
      <c r="CQ282">
        <v>346.76467996329302</v>
      </c>
      <c r="CR282">
        <v>342.328101560775</v>
      </c>
      <c r="CS282">
        <v>343.97333434660698</v>
      </c>
      <c r="CT282">
        <v>348.825225217595</v>
      </c>
      <c r="CU282">
        <v>348.32451590842498</v>
      </c>
      <c r="CV282">
        <v>349.39599990893498</v>
      </c>
      <c r="CW282">
        <v>359.27773171126199</v>
      </c>
      <c r="CX282">
        <v>346.00523843743503</v>
      </c>
    </row>
    <row r="283" spans="1:102" x14ac:dyDescent="0.25">
      <c r="A283">
        <v>67.530040053404505</v>
      </c>
      <c r="B283">
        <v>357.55036077687498</v>
      </c>
      <c r="C283">
        <v>347.806218859588</v>
      </c>
      <c r="D283">
        <v>356.627971249079</v>
      </c>
      <c r="E283">
        <v>353.73291818953902</v>
      </c>
      <c r="F283">
        <v>346.23791955054901</v>
      </c>
      <c r="G283">
        <v>353.68721439267802</v>
      </c>
      <c r="H283">
        <v>346.45868534153499</v>
      </c>
      <c r="I283">
        <v>349.35198461031598</v>
      </c>
      <c r="J283">
        <v>355.11772508287999</v>
      </c>
      <c r="K283">
        <v>354.38888717499202</v>
      </c>
      <c r="L283">
        <v>344.81374681306198</v>
      </c>
      <c r="M283">
        <v>349.96167355830403</v>
      </c>
      <c r="N283">
        <v>350.60241569817299</v>
      </c>
      <c r="O283">
        <v>345.30595900903398</v>
      </c>
      <c r="P283">
        <v>338.80766329149799</v>
      </c>
      <c r="Q283">
        <v>358.89312636495299</v>
      </c>
      <c r="R283">
        <v>350.96275730450702</v>
      </c>
      <c r="S283">
        <v>334.40588654223302</v>
      </c>
      <c r="T283">
        <v>344.67045656449397</v>
      </c>
      <c r="U283">
        <v>348.78592725519701</v>
      </c>
      <c r="V283">
        <v>344.80585326846699</v>
      </c>
      <c r="W283">
        <v>336.07312470614499</v>
      </c>
      <c r="X283">
        <v>347.85233314713997</v>
      </c>
      <c r="Y283">
        <v>355.63821051734101</v>
      </c>
      <c r="Z283">
        <v>341.40928049007499</v>
      </c>
      <c r="AA283">
        <v>361.24259631666501</v>
      </c>
      <c r="AB283">
        <v>347.88686949286301</v>
      </c>
      <c r="AC283">
        <v>350.26105686023999</v>
      </c>
      <c r="AD283">
        <v>337.687666148978</v>
      </c>
      <c r="AE283">
        <v>338.68798003277601</v>
      </c>
      <c r="AF283">
        <v>338.463455595536</v>
      </c>
      <c r="AG283">
        <v>343.30674153044902</v>
      </c>
      <c r="AH283">
        <v>333.19794840899903</v>
      </c>
      <c r="AI283">
        <v>350.96848676737397</v>
      </c>
      <c r="AJ283">
        <v>347.153985171496</v>
      </c>
      <c r="AK283">
        <v>335.51893549356203</v>
      </c>
      <c r="AL283">
        <v>350.33785851672599</v>
      </c>
      <c r="AM283">
        <v>344.300666993785</v>
      </c>
      <c r="AN283">
        <v>337.49333265127899</v>
      </c>
      <c r="AO283">
        <v>342.75859792972898</v>
      </c>
      <c r="AP283">
        <v>344.796345372666</v>
      </c>
      <c r="AQ283">
        <v>340.763725350198</v>
      </c>
      <c r="AR283">
        <v>325.80615716564802</v>
      </c>
      <c r="AS283">
        <v>344.58831679699898</v>
      </c>
      <c r="AT283">
        <v>337.925410574566</v>
      </c>
      <c r="AU283">
        <v>334.70892957033902</v>
      </c>
      <c r="AV283">
        <v>336.38612368460002</v>
      </c>
      <c r="AW283">
        <v>327.48175422888698</v>
      </c>
      <c r="AX283">
        <v>337.63419931098298</v>
      </c>
      <c r="AY283">
        <v>330.59362833820802</v>
      </c>
      <c r="AZ283">
        <v>319.24958858242599</v>
      </c>
      <c r="BA283">
        <v>320.37900699908403</v>
      </c>
      <c r="BB283">
        <v>332.38492865179802</v>
      </c>
      <c r="BC283">
        <v>343.17231257024298</v>
      </c>
      <c r="BD283">
        <v>331.16518715711601</v>
      </c>
      <c r="BE283">
        <v>336.45387422487698</v>
      </c>
      <c r="BF283">
        <v>330.23222481361199</v>
      </c>
      <c r="BG283">
        <v>328.62660111667799</v>
      </c>
      <c r="BH283">
        <v>347.02074166729898</v>
      </c>
      <c r="BI283">
        <v>331.90902670838898</v>
      </c>
      <c r="BJ283">
        <v>332.04695826060703</v>
      </c>
      <c r="BK283">
        <v>333.96174570133701</v>
      </c>
      <c r="BL283">
        <v>336.32017571275901</v>
      </c>
      <c r="BM283">
        <v>329.54786496874198</v>
      </c>
      <c r="BN283">
        <v>327.60804052716003</v>
      </c>
      <c r="BO283">
        <v>336.85271792738303</v>
      </c>
      <c r="BP283">
        <v>344.75274958867101</v>
      </c>
      <c r="BQ283">
        <v>334.18554544394601</v>
      </c>
      <c r="BR283">
        <v>342.423772877126</v>
      </c>
      <c r="BS283">
        <v>337.86989732108799</v>
      </c>
      <c r="BT283">
        <v>335.85425962311899</v>
      </c>
      <c r="BU283">
        <v>340.117718774803</v>
      </c>
      <c r="BV283">
        <v>337.46101725890901</v>
      </c>
      <c r="BW283">
        <v>327.312182385239</v>
      </c>
      <c r="BX283">
        <v>345.778816510448</v>
      </c>
      <c r="BY283">
        <v>338.380287419468</v>
      </c>
      <c r="BZ283">
        <v>353.80590750703198</v>
      </c>
      <c r="CA283">
        <v>348.85686033373099</v>
      </c>
      <c r="CB283">
        <v>355.49926573673901</v>
      </c>
      <c r="CC283">
        <v>361.07103817733901</v>
      </c>
      <c r="CD283">
        <v>358.11617722116603</v>
      </c>
      <c r="CE283">
        <v>355.06273891681099</v>
      </c>
      <c r="CF283">
        <v>357.91895982399899</v>
      </c>
      <c r="CG283">
        <v>353.11662696952999</v>
      </c>
      <c r="CH283">
        <v>441.019326957347</v>
      </c>
      <c r="CI283">
        <v>737.21316210404598</v>
      </c>
      <c r="CJ283">
        <v>909.98766902126499</v>
      </c>
      <c r="CK283">
        <v>364.74115110315398</v>
      </c>
      <c r="CL283">
        <v>407.793455966279</v>
      </c>
      <c r="CM283">
        <v>357.314507425442</v>
      </c>
      <c r="CN283">
        <v>353.226158703235</v>
      </c>
      <c r="CO283">
        <v>349.90350228580201</v>
      </c>
      <c r="CP283">
        <v>344.05928053493398</v>
      </c>
      <c r="CQ283">
        <v>350.45208935455798</v>
      </c>
      <c r="CR283">
        <v>346.42448344839198</v>
      </c>
      <c r="CS283">
        <v>340.03481880168698</v>
      </c>
      <c r="CT283">
        <v>342.91215588249401</v>
      </c>
      <c r="CU283">
        <v>352.55373885096799</v>
      </c>
      <c r="CV283">
        <v>345.64532595951601</v>
      </c>
      <c r="CW283">
        <v>351.634089958966</v>
      </c>
      <c r="CX283">
        <v>350.77794334523298</v>
      </c>
    </row>
    <row r="284" spans="1:102" x14ac:dyDescent="0.25">
      <c r="A284">
        <v>67.770360480640804</v>
      </c>
      <c r="B284">
        <v>357.02043363020402</v>
      </c>
      <c r="C284">
        <v>350.17079249476802</v>
      </c>
      <c r="D284">
        <v>350.83824877988002</v>
      </c>
      <c r="E284">
        <v>350.63628377038299</v>
      </c>
      <c r="F284">
        <v>351.92314348919899</v>
      </c>
      <c r="G284">
        <v>355.29766713976602</v>
      </c>
      <c r="H284">
        <v>347.68885917403799</v>
      </c>
      <c r="I284">
        <v>352.47640375952898</v>
      </c>
      <c r="J284">
        <v>357.61889571660203</v>
      </c>
      <c r="K284">
        <v>354.561584024909</v>
      </c>
      <c r="L284">
        <v>345.39797167688602</v>
      </c>
      <c r="M284">
        <v>348.31027735195499</v>
      </c>
      <c r="N284">
        <v>350.13880118296902</v>
      </c>
      <c r="O284">
        <v>343.803080961565</v>
      </c>
      <c r="P284">
        <v>334.407303905194</v>
      </c>
      <c r="Q284">
        <v>370.26412233193503</v>
      </c>
      <c r="R284">
        <v>350.85373643285499</v>
      </c>
      <c r="S284">
        <v>335.14378264585002</v>
      </c>
      <c r="T284">
        <v>343.53069530049498</v>
      </c>
      <c r="U284">
        <v>347.12704864787099</v>
      </c>
      <c r="V284">
        <v>345.829575907861</v>
      </c>
      <c r="W284">
        <v>335.30298563671801</v>
      </c>
      <c r="X284">
        <v>350.60339127019398</v>
      </c>
      <c r="Y284">
        <v>354.01172015048502</v>
      </c>
      <c r="Z284">
        <v>345.429846443538</v>
      </c>
      <c r="AA284">
        <v>360.268998833929</v>
      </c>
      <c r="AB284">
        <v>339.90981984056401</v>
      </c>
      <c r="AC284">
        <v>349.880696346717</v>
      </c>
      <c r="AD284">
        <v>337.308853854917</v>
      </c>
      <c r="AE284">
        <v>336.04931678601201</v>
      </c>
      <c r="AF284">
        <v>338.11830424245102</v>
      </c>
      <c r="AG284">
        <v>345.96576255826199</v>
      </c>
      <c r="AH284">
        <v>333.26153642383798</v>
      </c>
      <c r="AI284">
        <v>346.64368684596201</v>
      </c>
      <c r="AJ284">
        <v>348.273769176261</v>
      </c>
      <c r="AK284">
        <v>335.01314078081401</v>
      </c>
      <c r="AL284">
        <v>353.196348289517</v>
      </c>
      <c r="AM284">
        <v>346.792438039682</v>
      </c>
      <c r="AN284">
        <v>338.21736016543701</v>
      </c>
      <c r="AO284">
        <v>341.19872550281798</v>
      </c>
      <c r="AP284">
        <v>341.20111947295197</v>
      </c>
      <c r="AQ284">
        <v>340.38319185496903</v>
      </c>
      <c r="AR284">
        <v>331.43765687928197</v>
      </c>
      <c r="AS284">
        <v>347.98053764139797</v>
      </c>
      <c r="AT284">
        <v>336.18414873977798</v>
      </c>
      <c r="AU284">
        <v>338.16568566711101</v>
      </c>
      <c r="AV284">
        <v>341.91043252810101</v>
      </c>
      <c r="AW284">
        <v>327.94867094326401</v>
      </c>
      <c r="AX284">
        <v>335.81518212220197</v>
      </c>
      <c r="AY284">
        <v>327.48236935430401</v>
      </c>
      <c r="AZ284">
        <v>319.19482369520699</v>
      </c>
      <c r="BA284">
        <v>321.96251310873703</v>
      </c>
      <c r="BB284">
        <v>330.30384016313201</v>
      </c>
      <c r="BC284">
        <v>339.33413553155901</v>
      </c>
      <c r="BD284">
        <v>332.79895198497002</v>
      </c>
      <c r="BE284">
        <v>337.300480754788</v>
      </c>
      <c r="BF284">
        <v>330.03557170316299</v>
      </c>
      <c r="BG284">
        <v>325.03347457921802</v>
      </c>
      <c r="BH284">
        <v>348.383633598345</v>
      </c>
      <c r="BI284">
        <v>331.72008147274602</v>
      </c>
      <c r="BJ284">
        <v>330.96573647202803</v>
      </c>
      <c r="BK284">
        <v>336.459906692456</v>
      </c>
      <c r="BL284">
        <v>337.97795045024299</v>
      </c>
      <c r="BM284">
        <v>334.30316961445902</v>
      </c>
      <c r="BN284">
        <v>325.20182516890299</v>
      </c>
      <c r="BO284">
        <v>340.37696554820002</v>
      </c>
      <c r="BP284">
        <v>342.21634423111499</v>
      </c>
      <c r="BQ284">
        <v>339.10629062464602</v>
      </c>
      <c r="BR284">
        <v>338.83997654525302</v>
      </c>
      <c r="BS284">
        <v>340.83152020674203</v>
      </c>
      <c r="BT284">
        <v>332.57317381239102</v>
      </c>
      <c r="BU284">
        <v>341.98269822659199</v>
      </c>
      <c r="BV284">
        <v>333.14151083106202</v>
      </c>
      <c r="BW284">
        <v>330.266649521739</v>
      </c>
      <c r="BX284">
        <v>344.60522120154798</v>
      </c>
      <c r="BY284">
        <v>339.59015366619002</v>
      </c>
      <c r="BZ284">
        <v>353.278648300312</v>
      </c>
      <c r="CA284">
        <v>345.66582327415603</v>
      </c>
      <c r="CB284">
        <v>353.22870783958598</v>
      </c>
      <c r="CC284">
        <v>362.67417793363398</v>
      </c>
      <c r="CD284">
        <v>356.86520601264198</v>
      </c>
      <c r="CE284">
        <v>357.26482520546602</v>
      </c>
      <c r="CF284">
        <v>353.90856754474402</v>
      </c>
      <c r="CG284">
        <v>350.43039773651202</v>
      </c>
      <c r="CH284">
        <v>458.26067592487101</v>
      </c>
      <c r="CI284">
        <v>823.14434195951605</v>
      </c>
      <c r="CJ284">
        <v>975.876364130757</v>
      </c>
      <c r="CK284">
        <v>362.476112396112</v>
      </c>
      <c r="CL284">
        <v>417.65085016231899</v>
      </c>
      <c r="CM284">
        <v>356.524158838132</v>
      </c>
      <c r="CN284">
        <v>355.43078111236201</v>
      </c>
      <c r="CO284">
        <v>352.22066469025702</v>
      </c>
      <c r="CP284">
        <v>349.00203542261198</v>
      </c>
      <c r="CQ284">
        <v>350.120637691887</v>
      </c>
      <c r="CR284">
        <v>346.50528553104499</v>
      </c>
      <c r="CS284">
        <v>339.39510507024198</v>
      </c>
      <c r="CT284">
        <v>342.01443110274101</v>
      </c>
      <c r="CU284">
        <v>355.36870310879499</v>
      </c>
      <c r="CV284">
        <v>344.15361140726702</v>
      </c>
      <c r="CW284">
        <v>351.13713362929798</v>
      </c>
      <c r="CX284">
        <v>350.80699860411897</v>
      </c>
    </row>
    <row r="285" spans="1:102" x14ac:dyDescent="0.25">
      <c r="A285">
        <v>68.010680907877102</v>
      </c>
      <c r="B285">
        <v>357.10773615866299</v>
      </c>
      <c r="C285">
        <v>352.11727609952698</v>
      </c>
      <c r="D285">
        <v>349.43091633088699</v>
      </c>
      <c r="E285">
        <v>350.23314624289799</v>
      </c>
      <c r="F285">
        <v>356.90455892748503</v>
      </c>
      <c r="G285">
        <v>358.90484465857202</v>
      </c>
      <c r="H285">
        <v>347.26156872683401</v>
      </c>
      <c r="I285">
        <v>347.13110545477599</v>
      </c>
      <c r="J285">
        <v>355.86818951059303</v>
      </c>
      <c r="K285">
        <v>354.38262875995798</v>
      </c>
      <c r="L285">
        <v>343.770330004897</v>
      </c>
      <c r="M285">
        <v>347.54889297262298</v>
      </c>
      <c r="N285">
        <v>351.39058830136798</v>
      </c>
      <c r="O285">
        <v>346.497006758032</v>
      </c>
      <c r="P285">
        <v>335.68830434114398</v>
      </c>
      <c r="Q285">
        <v>369.760521530083</v>
      </c>
      <c r="R285">
        <v>354.72677737872402</v>
      </c>
      <c r="S285">
        <v>338.84135257390898</v>
      </c>
      <c r="T285">
        <v>341.90917873370603</v>
      </c>
      <c r="U285">
        <v>346.19763582197697</v>
      </c>
      <c r="V285">
        <v>345.94767800310302</v>
      </c>
      <c r="W285">
        <v>336.37679984524999</v>
      </c>
      <c r="X285">
        <v>350.37637992467398</v>
      </c>
      <c r="Y285">
        <v>349.11254713720598</v>
      </c>
      <c r="Z285">
        <v>342.41572077519299</v>
      </c>
      <c r="AA285">
        <v>359.06106118586399</v>
      </c>
      <c r="AB285">
        <v>339.763020025473</v>
      </c>
      <c r="AC285">
        <v>351.50160550695398</v>
      </c>
      <c r="AD285">
        <v>342.709111480047</v>
      </c>
      <c r="AE285">
        <v>338.77466446239498</v>
      </c>
      <c r="AF285">
        <v>339.86911569335803</v>
      </c>
      <c r="AG285">
        <v>342.873616054058</v>
      </c>
      <c r="AH285">
        <v>337.88527782726499</v>
      </c>
      <c r="AI285">
        <v>341.16047875769402</v>
      </c>
      <c r="AJ285">
        <v>346.40567391342199</v>
      </c>
      <c r="AK285">
        <v>333.53345018234302</v>
      </c>
      <c r="AL285">
        <v>352.08489465728599</v>
      </c>
      <c r="AM285">
        <v>343.86008625091699</v>
      </c>
      <c r="AN285">
        <v>337.91673101998299</v>
      </c>
      <c r="AO285">
        <v>339.29101562964701</v>
      </c>
      <c r="AP285">
        <v>335.21527004895802</v>
      </c>
      <c r="AQ285">
        <v>338.32059409784199</v>
      </c>
      <c r="AR285">
        <v>332.28676680656997</v>
      </c>
      <c r="AS285">
        <v>348.76845048439401</v>
      </c>
      <c r="AT285">
        <v>339.89111247955998</v>
      </c>
      <c r="AU285">
        <v>339.834555342329</v>
      </c>
      <c r="AV285">
        <v>341.36812011969897</v>
      </c>
      <c r="AW285">
        <v>328.735723568276</v>
      </c>
      <c r="AX285">
        <v>335.27109865840703</v>
      </c>
      <c r="AY285">
        <v>326.24871247186701</v>
      </c>
      <c r="AZ285">
        <v>322.72326922636103</v>
      </c>
      <c r="BA285">
        <v>324.30847818251601</v>
      </c>
      <c r="BB285">
        <v>331.07411445985002</v>
      </c>
      <c r="BC285">
        <v>340.85966561181601</v>
      </c>
      <c r="BD285">
        <v>338.26504777384099</v>
      </c>
      <c r="BE285">
        <v>338.59187948308301</v>
      </c>
      <c r="BF285">
        <v>334.09733747128098</v>
      </c>
      <c r="BG285">
        <v>325.99176456517603</v>
      </c>
      <c r="BH285">
        <v>350.18182403781202</v>
      </c>
      <c r="BI285">
        <v>333.63268782455702</v>
      </c>
      <c r="BJ285">
        <v>333.34950991121002</v>
      </c>
      <c r="BK285">
        <v>333.66688489865697</v>
      </c>
      <c r="BL285">
        <v>335.26229724747702</v>
      </c>
      <c r="BM285">
        <v>335.854793669716</v>
      </c>
      <c r="BN285">
        <v>332.34115884034799</v>
      </c>
      <c r="BO285">
        <v>340.51364699485998</v>
      </c>
      <c r="BP285">
        <v>339.99560401462401</v>
      </c>
      <c r="BQ285">
        <v>340.564297551864</v>
      </c>
      <c r="BR285">
        <v>342.32938262893202</v>
      </c>
      <c r="BS285">
        <v>343.641709089936</v>
      </c>
      <c r="BT285">
        <v>335.83631249178597</v>
      </c>
      <c r="BU285">
        <v>342.392874583143</v>
      </c>
      <c r="BV285">
        <v>333.315243472308</v>
      </c>
      <c r="BW285">
        <v>335.09603121274</v>
      </c>
      <c r="BX285">
        <v>344.439544784151</v>
      </c>
      <c r="BY285">
        <v>341.85401781041998</v>
      </c>
      <c r="BZ285">
        <v>352.38157987436301</v>
      </c>
      <c r="CA285">
        <v>347.311840422491</v>
      </c>
      <c r="CB285">
        <v>355.64002950736801</v>
      </c>
      <c r="CC285">
        <v>364.843922546957</v>
      </c>
      <c r="CD285">
        <v>354.13762849515598</v>
      </c>
      <c r="CE285">
        <v>352.98436572470001</v>
      </c>
      <c r="CF285">
        <v>352.76851752147002</v>
      </c>
      <c r="CG285">
        <v>350.77828584066998</v>
      </c>
      <c r="CH285">
        <v>455.73763120715603</v>
      </c>
      <c r="CI285">
        <v>825.99426897621402</v>
      </c>
      <c r="CJ285">
        <v>953.85344875372698</v>
      </c>
      <c r="CK285">
        <v>361.72890420925199</v>
      </c>
      <c r="CL285">
        <v>422.04319125774799</v>
      </c>
      <c r="CM285">
        <v>355.58878348022398</v>
      </c>
      <c r="CN285">
        <v>355.45838285856399</v>
      </c>
      <c r="CO285">
        <v>352.07587151826903</v>
      </c>
      <c r="CP285">
        <v>351.90420785248602</v>
      </c>
      <c r="CQ285">
        <v>349.46699510295798</v>
      </c>
      <c r="CR285">
        <v>350.793779352858</v>
      </c>
      <c r="CS285">
        <v>343.10532577512402</v>
      </c>
      <c r="CT285">
        <v>345.03551013429899</v>
      </c>
      <c r="CU285">
        <v>360.14459476082601</v>
      </c>
      <c r="CV285">
        <v>345.25025454318302</v>
      </c>
      <c r="CW285">
        <v>350.32053021520397</v>
      </c>
      <c r="CX285">
        <v>347.42599703383098</v>
      </c>
    </row>
    <row r="286" spans="1:102" x14ac:dyDescent="0.25">
      <c r="A286">
        <v>68.251001335113401</v>
      </c>
      <c r="B286">
        <v>354.22895578042301</v>
      </c>
      <c r="C286">
        <v>350.08405836746601</v>
      </c>
      <c r="D286">
        <v>352.27139979107699</v>
      </c>
      <c r="E286">
        <v>346.47838040648298</v>
      </c>
      <c r="F286">
        <v>357.883015464945</v>
      </c>
      <c r="G286">
        <v>355.73639568361</v>
      </c>
      <c r="H286">
        <v>350.605585102237</v>
      </c>
      <c r="I286">
        <v>335.76574007987801</v>
      </c>
      <c r="J286">
        <v>354.64981112734699</v>
      </c>
      <c r="K286">
        <v>353.68101383773597</v>
      </c>
      <c r="L286">
        <v>344.83468221793299</v>
      </c>
      <c r="M286">
        <v>349.44242383415701</v>
      </c>
      <c r="N286">
        <v>351.81861967443399</v>
      </c>
      <c r="O286">
        <v>346.48342909081703</v>
      </c>
      <c r="P286">
        <v>336.75258108434701</v>
      </c>
      <c r="Q286">
        <v>371.42118020238303</v>
      </c>
      <c r="R286">
        <v>352.90727184291802</v>
      </c>
      <c r="S286">
        <v>341.74835720996498</v>
      </c>
      <c r="T286">
        <v>339.622117132087</v>
      </c>
      <c r="U286">
        <v>341.98933735237699</v>
      </c>
      <c r="V286">
        <v>347.43135511697398</v>
      </c>
      <c r="W286">
        <v>340.42453306663799</v>
      </c>
      <c r="X286">
        <v>355.59083805622402</v>
      </c>
      <c r="Y286">
        <v>348.34580440244599</v>
      </c>
      <c r="Z286">
        <v>344.65711768209098</v>
      </c>
      <c r="AA286">
        <v>366.17160094804302</v>
      </c>
      <c r="AB286">
        <v>334.72975088338001</v>
      </c>
      <c r="AC286">
        <v>355.65980576971702</v>
      </c>
      <c r="AD286">
        <v>344.59169172656902</v>
      </c>
      <c r="AE286">
        <v>339.48325736140299</v>
      </c>
      <c r="AF286">
        <v>339.11981641594502</v>
      </c>
      <c r="AG286">
        <v>337.13086202233302</v>
      </c>
      <c r="AH286">
        <v>342.27202164267101</v>
      </c>
      <c r="AI286">
        <v>344.53554716282002</v>
      </c>
      <c r="AJ286">
        <v>348.713418326583</v>
      </c>
      <c r="AK286">
        <v>337.55779196177099</v>
      </c>
      <c r="AL286">
        <v>353.24930513002499</v>
      </c>
      <c r="AM286">
        <v>341.55174271860398</v>
      </c>
      <c r="AN286">
        <v>335.803350064619</v>
      </c>
      <c r="AO286">
        <v>341.93782826335303</v>
      </c>
      <c r="AP286">
        <v>331.739288637654</v>
      </c>
      <c r="AQ286">
        <v>331.582822322217</v>
      </c>
      <c r="AR286">
        <v>329.97226103427698</v>
      </c>
      <c r="AS286">
        <v>344.627390029943</v>
      </c>
      <c r="AT286">
        <v>338.85810509975897</v>
      </c>
      <c r="AU286">
        <v>341.86229576848501</v>
      </c>
      <c r="AV286">
        <v>338.164032985066</v>
      </c>
      <c r="AW286">
        <v>328.427408949962</v>
      </c>
      <c r="AX286">
        <v>330.51158746150099</v>
      </c>
      <c r="AY286">
        <v>328.48344258273499</v>
      </c>
      <c r="AZ286">
        <v>327.66142441507702</v>
      </c>
      <c r="BA286">
        <v>321.71623039686801</v>
      </c>
      <c r="BB286">
        <v>331.22325535090198</v>
      </c>
      <c r="BC286">
        <v>343.67054380264699</v>
      </c>
      <c r="BD286">
        <v>335.43992384487598</v>
      </c>
      <c r="BE286">
        <v>337.82196199145397</v>
      </c>
      <c r="BF286">
        <v>334.42745090371699</v>
      </c>
      <c r="BG286">
        <v>330.73549688215002</v>
      </c>
      <c r="BH286">
        <v>348.41549571476298</v>
      </c>
      <c r="BI286">
        <v>336.01284698640001</v>
      </c>
      <c r="BJ286">
        <v>331.930108024167</v>
      </c>
      <c r="BK286">
        <v>336.947776682805</v>
      </c>
      <c r="BL286">
        <v>335.47660324882401</v>
      </c>
      <c r="BM286">
        <v>336.22725739482303</v>
      </c>
      <c r="BN286">
        <v>332.911792693292</v>
      </c>
      <c r="BO286">
        <v>343.22226315336098</v>
      </c>
      <c r="BP286">
        <v>339.88621584556</v>
      </c>
      <c r="BQ286">
        <v>340.311876364667</v>
      </c>
      <c r="BR286">
        <v>342.92868004482699</v>
      </c>
      <c r="BS286">
        <v>341.52148691047302</v>
      </c>
      <c r="BT286">
        <v>337.65941044343901</v>
      </c>
      <c r="BU286">
        <v>344.36245939874698</v>
      </c>
      <c r="BV286">
        <v>335.32460680737199</v>
      </c>
      <c r="BW286">
        <v>337.91109758149503</v>
      </c>
      <c r="BX286">
        <v>344.89774712507898</v>
      </c>
      <c r="BY286">
        <v>344.17154857219498</v>
      </c>
      <c r="BZ286">
        <v>349.70110089403801</v>
      </c>
      <c r="CA286">
        <v>348.422110436651</v>
      </c>
      <c r="CB286">
        <v>357.50830772624698</v>
      </c>
      <c r="CC286">
        <v>359.74658675770303</v>
      </c>
      <c r="CD286">
        <v>352.51334929315999</v>
      </c>
      <c r="CE286">
        <v>353.83278261132602</v>
      </c>
      <c r="CF286">
        <v>352.89201710222301</v>
      </c>
      <c r="CG286">
        <v>350.00485257802899</v>
      </c>
      <c r="CH286">
        <v>457.75922318225298</v>
      </c>
      <c r="CI286">
        <v>855.74412217040503</v>
      </c>
      <c r="CJ286">
        <v>956.74489318375095</v>
      </c>
      <c r="CK286">
        <v>363.86240294296601</v>
      </c>
      <c r="CL286">
        <v>424.75049200955198</v>
      </c>
      <c r="CM286">
        <v>357.37152040021198</v>
      </c>
      <c r="CN286">
        <v>356.49453421013999</v>
      </c>
      <c r="CO286">
        <v>352.25434180638001</v>
      </c>
      <c r="CP286">
        <v>351.49953113335499</v>
      </c>
      <c r="CQ286">
        <v>349.45418264198702</v>
      </c>
      <c r="CR286">
        <v>355.41690451282602</v>
      </c>
      <c r="CS286">
        <v>345.52881397018001</v>
      </c>
      <c r="CT286">
        <v>344.264547046752</v>
      </c>
      <c r="CU286">
        <v>360.494739236866</v>
      </c>
      <c r="CV286">
        <v>347.71438868299299</v>
      </c>
      <c r="CW286">
        <v>352.20785892040197</v>
      </c>
      <c r="CX286">
        <v>347.021520296191</v>
      </c>
    </row>
    <row r="287" spans="1:102" x14ac:dyDescent="0.25">
      <c r="A287">
        <v>68.491321762349799</v>
      </c>
      <c r="B287">
        <v>354.61404979860203</v>
      </c>
      <c r="C287">
        <v>348.74300179305601</v>
      </c>
      <c r="D287">
        <v>352.02946790721199</v>
      </c>
      <c r="E287">
        <v>345.49090812992699</v>
      </c>
      <c r="F287">
        <v>361.54576173386903</v>
      </c>
      <c r="G287">
        <v>356.155924065916</v>
      </c>
      <c r="H287">
        <v>351.78479703292902</v>
      </c>
      <c r="I287">
        <v>334.72919216616202</v>
      </c>
      <c r="J287">
        <v>355.017013785404</v>
      </c>
      <c r="K287">
        <v>348.73269020980803</v>
      </c>
      <c r="L287">
        <v>347.46056172418599</v>
      </c>
      <c r="M287">
        <v>346.67431354188</v>
      </c>
      <c r="N287">
        <v>354.05968391321102</v>
      </c>
      <c r="O287">
        <v>340.62481775577999</v>
      </c>
      <c r="P287">
        <v>340.02933691318998</v>
      </c>
      <c r="Q287">
        <v>375.19729567546301</v>
      </c>
      <c r="R287">
        <v>350.65345539460998</v>
      </c>
      <c r="S287">
        <v>340.02121370617698</v>
      </c>
      <c r="T287">
        <v>346.93816156919399</v>
      </c>
      <c r="U287">
        <v>344.36786263949398</v>
      </c>
      <c r="V287">
        <v>350.52272396219001</v>
      </c>
      <c r="W287">
        <v>341.25218271193501</v>
      </c>
      <c r="X287">
        <v>359.386017961059</v>
      </c>
      <c r="Y287">
        <v>345.43560406820097</v>
      </c>
      <c r="Z287">
        <v>347.12325633155399</v>
      </c>
      <c r="AA287">
        <v>371.50392683209498</v>
      </c>
      <c r="AB287">
        <v>329.75164699910403</v>
      </c>
      <c r="AC287">
        <v>355.41523463501397</v>
      </c>
      <c r="AD287">
        <v>346.714667923295</v>
      </c>
      <c r="AE287">
        <v>342.49819295680999</v>
      </c>
      <c r="AF287">
        <v>340.01631240362099</v>
      </c>
      <c r="AG287">
        <v>337.86065001834601</v>
      </c>
      <c r="AH287">
        <v>347.20550456045697</v>
      </c>
      <c r="AI287">
        <v>343.14042077896499</v>
      </c>
      <c r="AJ287">
        <v>345.35131777999601</v>
      </c>
      <c r="AK287">
        <v>336.63334016262701</v>
      </c>
      <c r="AL287">
        <v>352.62369295140297</v>
      </c>
      <c r="AM287">
        <v>342.539469553309</v>
      </c>
      <c r="AN287">
        <v>331.21360280531798</v>
      </c>
      <c r="AO287">
        <v>338.07795259102301</v>
      </c>
      <c r="AP287">
        <v>334.65645918385002</v>
      </c>
      <c r="AQ287">
        <v>326.21908043146101</v>
      </c>
      <c r="AR287">
        <v>332.62055463294502</v>
      </c>
      <c r="AS287">
        <v>342.30165630389502</v>
      </c>
      <c r="AT287">
        <v>339.51690776023599</v>
      </c>
      <c r="AU287">
        <v>340.093695253541</v>
      </c>
      <c r="AV287">
        <v>339.43201024894501</v>
      </c>
      <c r="AW287">
        <v>334.10262421906498</v>
      </c>
      <c r="AX287">
        <v>333.507847898168</v>
      </c>
      <c r="AY287">
        <v>334.60617548887598</v>
      </c>
      <c r="AZ287">
        <v>329.08670065254398</v>
      </c>
      <c r="BA287">
        <v>322.63183107664599</v>
      </c>
      <c r="BB287">
        <v>332.36824737583999</v>
      </c>
      <c r="BC287">
        <v>347.08860055992102</v>
      </c>
      <c r="BD287">
        <v>332.47502129048502</v>
      </c>
      <c r="BE287">
        <v>339.61013448781</v>
      </c>
      <c r="BF287">
        <v>334.88984719052002</v>
      </c>
      <c r="BG287">
        <v>333.34001193486398</v>
      </c>
      <c r="BH287">
        <v>341.52772370084199</v>
      </c>
      <c r="BI287">
        <v>340.65377413233102</v>
      </c>
      <c r="BJ287">
        <v>335.64483736361097</v>
      </c>
      <c r="BK287">
        <v>340.63404769648798</v>
      </c>
      <c r="BL287">
        <v>336.637467641922</v>
      </c>
      <c r="BM287">
        <v>337.82772390673102</v>
      </c>
      <c r="BN287">
        <v>332.09674303050701</v>
      </c>
      <c r="BO287">
        <v>345.73544274900701</v>
      </c>
      <c r="BP287">
        <v>336.30244427177502</v>
      </c>
      <c r="BQ287">
        <v>340.23637158200302</v>
      </c>
      <c r="BR287">
        <v>341.791686888296</v>
      </c>
      <c r="BS287">
        <v>333.15470800526901</v>
      </c>
      <c r="BT287">
        <v>340.61365272862503</v>
      </c>
      <c r="BU287">
        <v>343.011851788304</v>
      </c>
      <c r="BV287">
        <v>335.06681349651899</v>
      </c>
      <c r="BW287">
        <v>342.18014818533902</v>
      </c>
      <c r="BX287">
        <v>340.34165400238498</v>
      </c>
      <c r="BY287">
        <v>353.78152784741599</v>
      </c>
      <c r="BZ287">
        <v>346.78371779277199</v>
      </c>
      <c r="CA287">
        <v>349.39332970982002</v>
      </c>
      <c r="CB287">
        <v>352.09707162339998</v>
      </c>
      <c r="CC287">
        <v>359.77571776902801</v>
      </c>
      <c r="CD287">
        <v>349.52454022428901</v>
      </c>
      <c r="CE287">
        <v>354.72707826797802</v>
      </c>
      <c r="CF287">
        <v>357.52490021454997</v>
      </c>
      <c r="CG287">
        <v>351.39364033766202</v>
      </c>
      <c r="CH287">
        <v>459.963069133521</v>
      </c>
      <c r="CI287">
        <v>867.33897778778703</v>
      </c>
      <c r="CJ287">
        <v>959.58071858778999</v>
      </c>
      <c r="CK287">
        <v>365.25023474478098</v>
      </c>
      <c r="CL287">
        <v>425.56585509574802</v>
      </c>
      <c r="CM287">
        <v>360.778948559414</v>
      </c>
      <c r="CN287">
        <v>358.44494527934597</v>
      </c>
      <c r="CO287">
        <v>355.90491558705099</v>
      </c>
      <c r="CP287">
        <v>351.24095280651397</v>
      </c>
      <c r="CQ287">
        <v>349.32013063323899</v>
      </c>
      <c r="CR287">
        <v>352.98119938664598</v>
      </c>
      <c r="CS287">
        <v>344.97601249627297</v>
      </c>
      <c r="CT287">
        <v>347.98779779842403</v>
      </c>
      <c r="CU287">
        <v>359.595760751272</v>
      </c>
      <c r="CV287">
        <v>347.01694345444298</v>
      </c>
      <c r="CW287">
        <v>350.56161449811401</v>
      </c>
      <c r="CX287">
        <v>345.79540697482599</v>
      </c>
    </row>
    <row r="288" spans="1:102" x14ac:dyDescent="0.25">
      <c r="A288">
        <v>68.731642189586097</v>
      </c>
      <c r="B288">
        <v>357.32208574776502</v>
      </c>
      <c r="C288">
        <v>346.97468090134799</v>
      </c>
      <c r="D288">
        <v>352.17382626014</v>
      </c>
      <c r="E288">
        <v>343.04282876592498</v>
      </c>
      <c r="F288">
        <v>363.20354710310801</v>
      </c>
      <c r="G288">
        <v>353.25142984101598</v>
      </c>
      <c r="H288">
        <v>347.50930828976198</v>
      </c>
      <c r="I288">
        <v>331.19065469612599</v>
      </c>
      <c r="J288">
        <v>348.40017296210499</v>
      </c>
      <c r="K288">
        <v>351.32479484723501</v>
      </c>
      <c r="L288">
        <v>345.502128476</v>
      </c>
      <c r="M288">
        <v>343.50954678210002</v>
      </c>
      <c r="N288">
        <v>351.99611574055399</v>
      </c>
      <c r="O288">
        <v>342.24402840027</v>
      </c>
      <c r="P288">
        <v>344.842757967024</v>
      </c>
      <c r="Q288">
        <v>375.32400114633703</v>
      </c>
      <c r="R288">
        <v>351.780288640229</v>
      </c>
      <c r="S288">
        <v>338.13050501539902</v>
      </c>
      <c r="T288">
        <v>345.574875339919</v>
      </c>
      <c r="U288">
        <v>345.167350342828</v>
      </c>
      <c r="V288">
        <v>351.25537128789199</v>
      </c>
      <c r="W288">
        <v>342.53416448861202</v>
      </c>
      <c r="X288">
        <v>355.73562012190899</v>
      </c>
      <c r="Y288">
        <v>338.40874817131902</v>
      </c>
      <c r="Z288">
        <v>349.95692779297599</v>
      </c>
      <c r="AA288">
        <v>376.73149382320599</v>
      </c>
      <c r="AB288">
        <v>324.073236231875</v>
      </c>
      <c r="AC288">
        <v>353.46056755948598</v>
      </c>
      <c r="AD288">
        <v>347.88141720052698</v>
      </c>
      <c r="AE288">
        <v>342.32490268009502</v>
      </c>
      <c r="AF288">
        <v>341.85470753406099</v>
      </c>
      <c r="AG288">
        <v>331.97589537142898</v>
      </c>
      <c r="AH288">
        <v>350.00940590593098</v>
      </c>
      <c r="AI288">
        <v>337.45986722673001</v>
      </c>
      <c r="AJ288">
        <v>342.807754969342</v>
      </c>
      <c r="AK288">
        <v>328.90882034688201</v>
      </c>
      <c r="AL288">
        <v>348.97875428638201</v>
      </c>
      <c r="AM288">
        <v>339.10315767765599</v>
      </c>
      <c r="AN288">
        <v>332.13574526817399</v>
      </c>
      <c r="AO288">
        <v>338.16848127195101</v>
      </c>
      <c r="AP288">
        <v>332.74064265348898</v>
      </c>
      <c r="AQ288">
        <v>329.58710133534902</v>
      </c>
      <c r="AR288">
        <v>336.22433509094901</v>
      </c>
      <c r="AS288">
        <v>337.66810963893198</v>
      </c>
      <c r="AT288">
        <v>336.34628827213101</v>
      </c>
      <c r="AU288">
        <v>339.003651497563</v>
      </c>
      <c r="AV288">
        <v>339.52909926550598</v>
      </c>
      <c r="AW288">
        <v>342.86000212450102</v>
      </c>
      <c r="AX288">
        <v>330.58849481397698</v>
      </c>
      <c r="AY288">
        <v>335.066068891577</v>
      </c>
      <c r="AZ288">
        <v>330.91276993503999</v>
      </c>
      <c r="BA288">
        <v>324.91226034647502</v>
      </c>
      <c r="BB288">
        <v>329.49457361791002</v>
      </c>
      <c r="BC288">
        <v>348.47370915115999</v>
      </c>
      <c r="BD288">
        <v>337.43164068315201</v>
      </c>
      <c r="BE288">
        <v>337.77577950341703</v>
      </c>
      <c r="BF288">
        <v>340.62623541107899</v>
      </c>
      <c r="BG288">
        <v>335.09074446877599</v>
      </c>
      <c r="BH288">
        <v>337.93491565256602</v>
      </c>
      <c r="BI288">
        <v>342.81424282255898</v>
      </c>
      <c r="BJ288">
        <v>337.18666595633402</v>
      </c>
      <c r="BK288">
        <v>339.70316081951199</v>
      </c>
      <c r="BL288">
        <v>336.08686005986402</v>
      </c>
      <c r="BM288">
        <v>337.540345092655</v>
      </c>
      <c r="BN288">
        <v>334.31099402147902</v>
      </c>
      <c r="BO288">
        <v>344.40951739878602</v>
      </c>
      <c r="BP288">
        <v>332.63829914684902</v>
      </c>
      <c r="BQ288">
        <v>342.538840939485</v>
      </c>
      <c r="BR288">
        <v>339.14436800743601</v>
      </c>
      <c r="BS288">
        <v>335.30477035020499</v>
      </c>
      <c r="BT288">
        <v>334.93907991334203</v>
      </c>
      <c r="BU288">
        <v>340.85616164888899</v>
      </c>
      <c r="BV288">
        <v>337.52621907325198</v>
      </c>
      <c r="BW288">
        <v>340.84636051274401</v>
      </c>
      <c r="BX288">
        <v>339.81145387417502</v>
      </c>
      <c r="BY288">
        <v>356.46504244738702</v>
      </c>
      <c r="BZ288">
        <v>345.98179990251401</v>
      </c>
      <c r="CA288">
        <v>343.20790646522101</v>
      </c>
      <c r="CB288">
        <v>346.35443016901201</v>
      </c>
      <c r="CC288">
        <v>355.18019075772099</v>
      </c>
      <c r="CD288">
        <v>349.66638397443597</v>
      </c>
      <c r="CE288">
        <v>356.84689002396601</v>
      </c>
      <c r="CF288">
        <v>359.858810535016</v>
      </c>
      <c r="CG288">
        <v>354.82995919496102</v>
      </c>
      <c r="CH288">
        <v>481.33187694813603</v>
      </c>
      <c r="CI288">
        <v>965.54768811709403</v>
      </c>
      <c r="CJ288">
        <v>1050.5017786864601</v>
      </c>
      <c r="CK288">
        <v>357.610653087571</v>
      </c>
      <c r="CL288">
        <v>437.78739692533901</v>
      </c>
      <c r="CM288">
        <v>360.98948484697098</v>
      </c>
      <c r="CN288">
        <v>352.22543487964703</v>
      </c>
      <c r="CO288">
        <v>351.61818197852398</v>
      </c>
      <c r="CP288">
        <v>346.44605627627999</v>
      </c>
      <c r="CQ288">
        <v>346.04430129756099</v>
      </c>
      <c r="CR288">
        <v>343.98148665844502</v>
      </c>
      <c r="CS288">
        <v>349.45124492477299</v>
      </c>
      <c r="CT288">
        <v>349.170843698309</v>
      </c>
      <c r="CU288">
        <v>355.93319233006798</v>
      </c>
      <c r="CV288">
        <v>351.90567759080699</v>
      </c>
      <c r="CW288">
        <v>346.74525407623798</v>
      </c>
      <c r="CX288">
        <v>347.20069596053798</v>
      </c>
    </row>
    <row r="289" spans="1:102" x14ac:dyDescent="0.25">
      <c r="A289">
        <v>68.971962616822395</v>
      </c>
      <c r="B289">
        <v>354.72178875006102</v>
      </c>
      <c r="C289">
        <v>346.32705171182198</v>
      </c>
      <c r="D289">
        <v>354.376967333788</v>
      </c>
      <c r="E289">
        <v>345.68269562728301</v>
      </c>
      <c r="F289">
        <v>365.44249718360402</v>
      </c>
      <c r="G289">
        <v>349.18298882816902</v>
      </c>
      <c r="H289">
        <v>346.68867319426499</v>
      </c>
      <c r="I289">
        <v>327.65900630554</v>
      </c>
      <c r="J289">
        <v>340.84164243408202</v>
      </c>
      <c r="K289">
        <v>350.46316694299799</v>
      </c>
      <c r="L289">
        <v>342.29798777412799</v>
      </c>
      <c r="M289">
        <v>346.10849890619198</v>
      </c>
      <c r="N289">
        <v>350.99810227901202</v>
      </c>
      <c r="O289">
        <v>342.931288787418</v>
      </c>
      <c r="P289">
        <v>344.58099014163599</v>
      </c>
      <c r="Q289">
        <v>374.55771322068802</v>
      </c>
      <c r="R289">
        <v>352.46110235002902</v>
      </c>
      <c r="S289">
        <v>338.159120029446</v>
      </c>
      <c r="T289">
        <v>345.70721990510702</v>
      </c>
      <c r="U289">
        <v>342.53582097233902</v>
      </c>
      <c r="V289">
        <v>348.79472519906699</v>
      </c>
      <c r="W289">
        <v>346.29004133059198</v>
      </c>
      <c r="X289">
        <v>356.010406253349</v>
      </c>
      <c r="Y289">
        <v>330.32715787625898</v>
      </c>
      <c r="Z289">
        <v>349.142055796416</v>
      </c>
      <c r="AA289">
        <v>379.183032133447</v>
      </c>
      <c r="AB289">
        <v>322.607415129478</v>
      </c>
      <c r="AC289">
        <v>352.70144061306002</v>
      </c>
      <c r="AD289">
        <v>350.00730409259302</v>
      </c>
      <c r="AE289">
        <v>344.64992717532903</v>
      </c>
      <c r="AF289">
        <v>341.82489194463199</v>
      </c>
      <c r="AG289">
        <v>332.05216501658703</v>
      </c>
      <c r="AH289">
        <v>351.460415834407</v>
      </c>
      <c r="AI289">
        <v>337.29323409561903</v>
      </c>
      <c r="AJ289">
        <v>339.19215913001199</v>
      </c>
      <c r="AK289">
        <v>329.10228116569101</v>
      </c>
      <c r="AL289">
        <v>347.276529234983</v>
      </c>
      <c r="AM289">
        <v>342.98593175899703</v>
      </c>
      <c r="AN289">
        <v>334.21713759796</v>
      </c>
      <c r="AO289">
        <v>336.623790033094</v>
      </c>
      <c r="AP289">
        <v>335.39364267881899</v>
      </c>
      <c r="AQ289">
        <v>326.99383017819503</v>
      </c>
      <c r="AR289">
        <v>333.34412970751902</v>
      </c>
      <c r="AS289">
        <v>331.92272073806498</v>
      </c>
      <c r="AT289">
        <v>335.77975443899902</v>
      </c>
      <c r="AU289">
        <v>337.33669511103301</v>
      </c>
      <c r="AV289">
        <v>343.82384651283502</v>
      </c>
      <c r="AW289">
        <v>343.917105495464</v>
      </c>
      <c r="AX289">
        <v>326.67001629523799</v>
      </c>
      <c r="AY289">
        <v>336.54340871466798</v>
      </c>
      <c r="AZ289">
        <v>326.26750580250001</v>
      </c>
      <c r="BA289">
        <v>325.632404948219</v>
      </c>
      <c r="BB289">
        <v>328.494017801913</v>
      </c>
      <c r="BC289">
        <v>344.75360491301802</v>
      </c>
      <c r="BD289">
        <v>340.56523336667101</v>
      </c>
      <c r="BE289">
        <v>335.42119448435898</v>
      </c>
      <c r="BF289">
        <v>345.008265900688</v>
      </c>
      <c r="BG289">
        <v>338.74997954086803</v>
      </c>
      <c r="BH289">
        <v>340.68864662615698</v>
      </c>
      <c r="BI289">
        <v>344.136781205727</v>
      </c>
      <c r="BJ289">
        <v>339.98335147031798</v>
      </c>
      <c r="BK289">
        <v>338.24647102225998</v>
      </c>
      <c r="BL289">
        <v>336.21345380282401</v>
      </c>
      <c r="BM289">
        <v>338.84091001221401</v>
      </c>
      <c r="BN289">
        <v>336.05268817868199</v>
      </c>
      <c r="BO289">
        <v>340.78822068449199</v>
      </c>
      <c r="BP289">
        <v>332.89159170485999</v>
      </c>
      <c r="BQ289">
        <v>341.50457647912498</v>
      </c>
      <c r="BR289">
        <v>339.73468107470399</v>
      </c>
      <c r="BS289">
        <v>333.04065766354398</v>
      </c>
      <c r="BT289">
        <v>334.54650110070099</v>
      </c>
      <c r="BU289">
        <v>345.23609708296698</v>
      </c>
      <c r="BV289">
        <v>337.83577490736701</v>
      </c>
      <c r="BW289">
        <v>342.07646057075499</v>
      </c>
      <c r="BX289">
        <v>335.48820884995098</v>
      </c>
      <c r="BY289">
        <v>356.35882030531701</v>
      </c>
      <c r="BZ289">
        <v>344.87408120375898</v>
      </c>
      <c r="CA289">
        <v>341.05739324102598</v>
      </c>
      <c r="CB289">
        <v>343.021792267416</v>
      </c>
      <c r="CC289">
        <v>352.11167049753601</v>
      </c>
      <c r="CD289">
        <v>345.77540608927598</v>
      </c>
      <c r="CE289">
        <v>353.78696018342703</v>
      </c>
      <c r="CF289">
        <v>358.06443466560899</v>
      </c>
      <c r="CG289">
        <v>359.76950485298801</v>
      </c>
      <c r="CH289">
        <v>475.907214485591</v>
      </c>
      <c r="CI289">
        <v>951.36533370855204</v>
      </c>
      <c r="CJ289">
        <v>1027.9839876691699</v>
      </c>
      <c r="CK289">
        <v>357.22730502737897</v>
      </c>
      <c r="CL289">
        <v>433.68976572210499</v>
      </c>
      <c r="CM289">
        <v>360.975602082075</v>
      </c>
      <c r="CN289">
        <v>347.77299279931799</v>
      </c>
      <c r="CO289">
        <v>352.28772553819402</v>
      </c>
      <c r="CP289">
        <v>345.212974741057</v>
      </c>
      <c r="CQ289">
        <v>340.29310810247699</v>
      </c>
      <c r="CR289">
        <v>340.43846939307599</v>
      </c>
      <c r="CS289">
        <v>352.173373514942</v>
      </c>
      <c r="CT289">
        <v>351.334490686869</v>
      </c>
      <c r="CU289">
        <v>351.47972376411599</v>
      </c>
      <c r="CV289">
        <v>354.24378239382003</v>
      </c>
      <c r="CW289">
        <v>347.26840968034497</v>
      </c>
      <c r="CX289">
        <v>344.56589235823799</v>
      </c>
    </row>
    <row r="290" spans="1:102" x14ac:dyDescent="0.25">
      <c r="A290">
        <v>69.212283044058694</v>
      </c>
      <c r="B290">
        <v>350.58802947370702</v>
      </c>
      <c r="C290">
        <v>344.94838705884399</v>
      </c>
      <c r="D290">
        <v>352.56363647320302</v>
      </c>
      <c r="E290">
        <v>342.21572287844401</v>
      </c>
      <c r="F290">
        <v>363.81793190470898</v>
      </c>
      <c r="G290">
        <v>346.42486991387801</v>
      </c>
      <c r="H290">
        <v>341.67532641551901</v>
      </c>
      <c r="I290">
        <v>332.677317783641</v>
      </c>
      <c r="J290">
        <v>343.32954280233002</v>
      </c>
      <c r="K290">
        <v>352.00770812661398</v>
      </c>
      <c r="L290">
        <v>345.76315462563099</v>
      </c>
      <c r="M290">
        <v>344.110111978487</v>
      </c>
      <c r="N290">
        <v>347.02501733208601</v>
      </c>
      <c r="O290">
        <v>350.63199329845401</v>
      </c>
      <c r="P290">
        <v>350.09573105593603</v>
      </c>
      <c r="Q290">
        <v>370.16475493513701</v>
      </c>
      <c r="R290">
        <v>351.973579843945</v>
      </c>
      <c r="S290">
        <v>340.16152514572002</v>
      </c>
      <c r="T290">
        <v>343.86272368337097</v>
      </c>
      <c r="U290">
        <v>337.52511086504597</v>
      </c>
      <c r="V290">
        <v>344.925693989119</v>
      </c>
      <c r="W290">
        <v>344.97316145060501</v>
      </c>
      <c r="X290">
        <v>348.09258880033099</v>
      </c>
      <c r="Y290">
        <v>335.09055746875799</v>
      </c>
      <c r="Z290">
        <v>351.44879931895298</v>
      </c>
      <c r="AA290">
        <v>383.65736962432902</v>
      </c>
      <c r="AB290">
        <v>327.46355984288903</v>
      </c>
      <c r="AC290">
        <v>347.29847811195498</v>
      </c>
      <c r="AD290">
        <v>350.80833866742603</v>
      </c>
      <c r="AE290">
        <v>347.14708691386102</v>
      </c>
      <c r="AF290">
        <v>339.67311014204302</v>
      </c>
      <c r="AG290">
        <v>334.34057201993397</v>
      </c>
      <c r="AH290">
        <v>350.28047242555499</v>
      </c>
      <c r="AI290">
        <v>339.89503191941202</v>
      </c>
      <c r="AJ290">
        <v>341.06958715668497</v>
      </c>
      <c r="AK290">
        <v>335.914910789099</v>
      </c>
      <c r="AL290">
        <v>345.14864041529802</v>
      </c>
      <c r="AM290">
        <v>340.70500014741901</v>
      </c>
      <c r="AN290">
        <v>333.35477804323801</v>
      </c>
      <c r="AO290">
        <v>341.64485618016602</v>
      </c>
      <c r="AP290">
        <v>334.513309792011</v>
      </c>
      <c r="AQ290">
        <v>327.63067954950202</v>
      </c>
      <c r="AR290">
        <v>332.55198403944797</v>
      </c>
      <c r="AS290">
        <v>329.87328350983</v>
      </c>
      <c r="AT290">
        <v>332.88685459231601</v>
      </c>
      <c r="AU290">
        <v>333.029956087735</v>
      </c>
      <c r="AV290">
        <v>342.70548253892298</v>
      </c>
      <c r="AW290">
        <v>341.16545771985602</v>
      </c>
      <c r="AX290">
        <v>324.93712611323002</v>
      </c>
      <c r="AY290">
        <v>335.37706799916202</v>
      </c>
      <c r="AZ290">
        <v>322.97941979519499</v>
      </c>
      <c r="BA290">
        <v>325.52055948201303</v>
      </c>
      <c r="BB290">
        <v>323.79430864226401</v>
      </c>
      <c r="BC290">
        <v>345.59223344184301</v>
      </c>
      <c r="BD290">
        <v>337.01139683559597</v>
      </c>
      <c r="BE290">
        <v>333.49842127493901</v>
      </c>
      <c r="BF290">
        <v>344.64588917530301</v>
      </c>
      <c r="BG290">
        <v>342.45568283668899</v>
      </c>
      <c r="BH290">
        <v>341.741183570278</v>
      </c>
      <c r="BI290">
        <v>340.85397099917702</v>
      </c>
      <c r="BJ290">
        <v>342.54108021504601</v>
      </c>
      <c r="BK290">
        <v>336.29715550586002</v>
      </c>
      <c r="BL290">
        <v>337.85025863976898</v>
      </c>
      <c r="BM290">
        <v>337.320578714063</v>
      </c>
      <c r="BN290">
        <v>338.17076075748503</v>
      </c>
      <c r="BO290">
        <v>341.53247609638402</v>
      </c>
      <c r="BP290">
        <v>333.83668875541701</v>
      </c>
      <c r="BQ290">
        <v>338.38489928041503</v>
      </c>
      <c r="BR290">
        <v>340.017652429603</v>
      </c>
      <c r="BS290">
        <v>333.60548578126901</v>
      </c>
      <c r="BT290">
        <v>337.17562233846598</v>
      </c>
      <c r="BU290">
        <v>352.17649200109099</v>
      </c>
      <c r="BV290">
        <v>341.28334304805003</v>
      </c>
      <c r="BW290">
        <v>335.849360569525</v>
      </c>
      <c r="BX290">
        <v>335.35269900197397</v>
      </c>
      <c r="BY290">
        <v>357.81774748400198</v>
      </c>
      <c r="BZ290">
        <v>344.51112458023402</v>
      </c>
      <c r="CA290">
        <v>341.56393191900798</v>
      </c>
      <c r="CB290">
        <v>342.738311100602</v>
      </c>
      <c r="CC290">
        <v>352.265303879648</v>
      </c>
      <c r="CD290">
        <v>347.05487904945801</v>
      </c>
      <c r="CE290">
        <v>351.20346673193302</v>
      </c>
      <c r="CF290">
        <v>353.280109286418</v>
      </c>
      <c r="CG290">
        <v>361.40274716251002</v>
      </c>
      <c r="CH290">
        <v>472.96714066589902</v>
      </c>
      <c r="CI290">
        <v>960.24667490615195</v>
      </c>
      <c r="CJ290">
        <v>999.54300234324103</v>
      </c>
      <c r="CK290">
        <v>357.85223960655202</v>
      </c>
      <c r="CL290">
        <v>428.24961591385102</v>
      </c>
      <c r="CM290">
        <v>353.39020983925599</v>
      </c>
      <c r="CN290">
        <v>348.823346506512</v>
      </c>
      <c r="CO290">
        <v>356.37720017967303</v>
      </c>
      <c r="CP290">
        <v>343.69587931588597</v>
      </c>
      <c r="CQ290">
        <v>340.57954208518902</v>
      </c>
      <c r="CR290">
        <v>341.67038818464999</v>
      </c>
      <c r="CS290">
        <v>352.37492025303999</v>
      </c>
      <c r="CT290">
        <v>355.46604462887802</v>
      </c>
      <c r="CU290">
        <v>346.75474545299301</v>
      </c>
      <c r="CV290">
        <v>354.06996983409903</v>
      </c>
      <c r="CW290">
        <v>349.66272082884399</v>
      </c>
      <c r="CX290">
        <v>342.051975115755</v>
      </c>
    </row>
    <row r="291" spans="1:102" x14ac:dyDescent="0.25">
      <c r="A291">
        <v>69.452603471295006</v>
      </c>
      <c r="B291">
        <v>354.65276764544802</v>
      </c>
      <c r="C291">
        <v>344.54030786058001</v>
      </c>
      <c r="D291">
        <v>350.39796270893999</v>
      </c>
      <c r="E291">
        <v>340.178113301596</v>
      </c>
      <c r="F291">
        <v>360.26212897809302</v>
      </c>
      <c r="G291">
        <v>349.13118647183597</v>
      </c>
      <c r="H291">
        <v>335.96757258118203</v>
      </c>
      <c r="I291">
        <v>336.66992690201499</v>
      </c>
      <c r="J291">
        <v>347.06554180942197</v>
      </c>
      <c r="K291">
        <v>353.28790635360701</v>
      </c>
      <c r="L291">
        <v>344.12291392671102</v>
      </c>
      <c r="M291">
        <v>346.80524694508199</v>
      </c>
      <c r="N291">
        <v>344.80745718631999</v>
      </c>
      <c r="O291">
        <v>350.45982574821898</v>
      </c>
      <c r="P291">
        <v>349.66764431709498</v>
      </c>
      <c r="Q291">
        <v>371.10389943608402</v>
      </c>
      <c r="R291">
        <v>352.67936832874699</v>
      </c>
      <c r="S291">
        <v>335.40841991466698</v>
      </c>
      <c r="T291">
        <v>340.54719829402399</v>
      </c>
      <c r="U291">
        <v>345.38774757651402</v>
      </c>
      <c r="V291">
        <v>348.05837829794098</v>
      </c>
      <c r="W291">
        <v>344.29871450690803</v>
      </c>
      <c r="X291">
        <v>345.800315891465</v>
      </c>
      <c r="Y291">
        <v>337.92532548912601</v>
      </c>
      <c r="Z291">
        <v>353.53789905412498</v>
      </c>
      <c r="AA291">
        <v>386.74262781958498</v>
      </c>
      <c r="AB291">
        <v>329.05896534239901</v>
      </c>
      <c r="AC291">
        <v>340.60612560675298</v>
      </c>
      <c r="AD291">
        <v>346.35856011598202</v>
      </c>
      <c r="AE291">
        <v>349.25305258783499</v>
      </c>
      <c r="AF291">
        <v>344.46023573220799</v>
      </c>
      <c r="AG291">
        <v>341.77819988842202</v>
      </c>
      <c r="AH291">
        <v>350.96996144891</v>
      </c>
      <c r="AI291">
        <v>343.89365445420401</v>
      </c>
      <c r="AJ291">
        <v>341.62825077944399</v>
      </c>
      <c r="AK291">
        <v>335.066450306501</v>
      </c>
      <c r="AL291">
        <v>342.48508671229399</v>
      </c>
      <c r="AM291">
        <v>344.925396248575</v>
      </c>
      <c r="AN291">
        <v>332.14335380534698</v>
      </c>
      <c r="AO291">
        <v>339.46714215810903</v>
      </c>
      <c r="AP291">
        <v>332.34474637201902</v>
      </c>
      <c r="AQ291">
        <v>328.88246599466299</v>
      </c>
      <c r="AR291">
        <v>333.03173530351302</v>
      </c>
      <c r="AS291">
        <v>329.51058625015401</v>
      </c>
      <c r="AT291">
        <v>333.28192030432399</v>
      </c>
      <c r="AU291">
        <v>331.31599685158699</v>
      </c>
      <c r="AV291">
        <v>344.170174868071</v>
      </c>
      <c r="AW291">
        <v>344.64167642001598</v>
      </c>
      <c r="AX291">
        <v>324.33959441742701</v>
      </c>
      <c r="AY291">
        <v>335.88288895458902</v>
      </c>
      <c r="AZ291">
        <v>317.45482281799002</v>
      </c>
      <c r="BA291">
        <v>322.00581806645698</v>
      </c>
      <c r="BB291">
        <v>325.59064317573001</v>
      </c>
      <c r="BC291">
        <v>345.39224762065601</v>
      </c>
      <c r="BD291">
        <v>334.77206126273097</v>
      </c>
      <c r="BE291">
        <v>335.98591294385898</v>
      </c>
      <c r="BF291">
        <v>343.94217881716901</v>
      </c>
      <c r="BG291">
        <v>341.38645020076001</v>
      </c>
      <c r="BH291">
        <v>337.73619079768901</v>
      </c>
      <c r="BI291">
        <v>341.26276924157099</v>
      </c>
      <c r="BJ291">
        <v>342.86226464216497</v>
      </c>
      <c r="BK291">
        <v>337.872887639608</v>
      </c>
      <c r="BL291">
        <v>340.72578123391099</v>
      </c>
      <c r="BM291">
        <v>336.60053750367899</v>
      </c>
      <c r="BN291">
        <v>337.77799053359098</v>
      </c>
      <c r="BO291">
        <v>346.18902303837302</v>
      </c>
      <c r="BP291">
        <v>335.61234316897901</v>
      </c>
      <c r="BQ291">
        <v>334.48384348918103</v>
      </c>
      <c r="BR291">
        <v>337.35515397138602</v>
      </c>
      <c r="BS291">
        <v>332.305431288362</v>
      </c>
      <c r="BT291">
        <v>338.00424112836703</v>
      </c>
      <c r="BU291">
        <v>350.88426781205601</v>
      </c>
      <c r="BV291">
        <v>340.27876195608798</v>
      </c>
      <c r="BW291">
        <v>333.295751335067</v>
      </c>
      <c r="BX291">
        <v>339.40891555435098</v>
      </c>
      <c r="BY291">
        <v>355.35489643888502</v>
      </c>
      <c r="BZ291">
        <v>345.38729823886598</v>
      </c>
      <c r="CA291">
        <v>337.81798314391801</v>
      </c>
      <c r="CB291">
        <v>341.81332271083102</v>
      </c>
      <c r="CC291">
        <v>356.01439669152597</v>
      </c>
      <c r="CD291">
        <v>349.16371303253499</v>
      </c>
      <c r="CE291">
        <v>354.87515874138398</v>
      </c>
      <c r="CF291">
        <v>358.780587555328</v>
      </c>
      <c r="CG291">
        <v>365.67830026056902</v>
      </c>
      <c r="CH291">
        <v>476.223852525442</v>
      </c>
      <c r="CI291">
        <v>976.52134038314398</v>
      </c>
      <c r="CJ291">
        <v>994.66281099983303</v>
      </c>
      <c r="CK291">
        <v>359.59680514919398</v>
      </c>
      <c r="CL291">
        <v>421.32712384514099</v>
      </c>
      <c r="CM291">
        <v>358.92317593911798</v>
      </c>
      <c r="CN291">
        <v>352.99816594932003</v>
      </c>
      <c r="CO291">
        <v>358.71201227041502</v>
      </c>
      <c r="CP291">
        <v>348.29223030368797</v>
      </c>
      <c r="CQ291">
        <v>341.05390546945699</v>
      </c>
      <c r="CR291">
        <v>337.34069855633999</v>
      </c>
      <c r="CS291">
        <v>344.08546771403098</v>
      </c>
      <c r="CT291">
        <v>356.85427774103999</v>
      </c>
      <c r="CU291">
        <v>343.69877774431399</v>
      </c>
      <c r="CV291">
        <v>354.00678727938202</v>
      </c>
      <c r="CW291">
        <v>350.80526822119401</v>
      </c>
      <c r="CX291">
        <v>347.39880115352702</v>
      </c>
    </row>
    <row r="292" spans="1:102" x14ac:dyDescent="0.25">
      <c r="A292">
        <v>69.692923898531305</v>
      </c>
      <c r="B292">
        <v>357.46472666582702</v>
      </c>
      <c r="C292">
        <v>345.35088232922499</v>
      </c>
      <c r="D292">
        <v>346.86435129600801</v>
      </c>
      <c r="E292">
        <v>340.07221510433999</v>
      </c>
      <c r="F292">
        <v>358.82119960338298</v>
      </c>
      <c r="G292">
        <v>353.42443581011702</v>
      </c>
      <c r="H292">
        <v>333.92508697463199</v>
      </c>
      <c r="I292">
        <v>339.771894764097</v>
      </c>
      <c r="J292">
        <v>346.94974130086501</v>
      </c>
      <c r="K292">
        <v>352.71058392443598</v>
      </c>
      <c r="L292">
        <v>344.41796540631401</v>
      </c>
      <c r="M292">
        <v>348.43825834458102</v>
      </c>
      <c r="N292">
        <v>343.24730397570698</v>
      </c>
      <c r="O292">
        <v>352.02684570244401</v>
      </c>
      <c r="P292">
        <v>347.609240027552</v>
      </c>
      <c r="Q292">
        <v>379.26835868248997</v>
      </c>
      <c r="R292">
        <v>358.74392243052199</v>
      </c>
      <c r="S292">
        <v>334.58893989938002</v>
      </c>
      <c r="T292">
        <v>339.679963446204</v>
      </c>
      <c r="U292">
        <v>349.92187523745002</v>
      </c>
      <c r="V292">
        <v>348.94497820774501</v>
      </c>
      <c r="W292">
        <v>343.76229531344501</v>
      </c>
      <c r="X292">
        <v>344.51029138949798</v>
      </c>
      <c r="Y292">
        <v>335.29026150096797</v>
      </c>
      <c r="Z292">
        <v>355.76958969325898</v>
      </c>
      <c r="AA292">
        <v>391.17527491137298</v>
      </c>
      <c r="AB292">
        <v>330.917338549828</v>
      </c>
      <c r="AC292">
        <v>336.23756268737702</v>
      </c>
      <c r="AD292">
        <v>344.00199922580299</v>
      </c>
      <c r="AE292">
        <v>352.56762909625201</v>
      </c>
      <c r="AF292">
        <v>348.78190045130799</v>
      </c>
      <c r="AG292">
        <v>347.22196846271999</v>
      </c>
      <c r="AH292">
        <v>349.53753025974999</v>
      </c>
      <c r="AI292">
        <v>341.93473542045302</v>
      </c>
      <c r="AJ292">
        <v>339.95452390226097</v>
      </c>
      <c r="AK292">
        <v>333.28156352402601</v>
      </c>
      <c r="AL292">
        <v>343.83861794246701</v>
      </c>
      <c r="AM292">
        <v>348.76653258029302</v>
      </c>
      <c r="AN292">
        <v>333.754981651484</v>
      </c>
      <c r="AO292">
        <v>339.62488017845499</v>
      </c>
      <c r="AP292">
        <v>331.69937851636899</v>
      </c>
      <c r="AQ292">
        <v>334.45490777027101</v>
      </c>
      <c r="AR292">
        <v>334.148817104133</v>
      </c>
      <c r="AS292">
        <v>332.447959648775</v>
      </c>
      <c r="AT292">
        <v>335.493686459674</v>
      </c>
      <c r="AU292">
        <v>329.16633656567598</v>
      </c>
      <c r="AV292">
        <v>344.26282095299598</v>
      </c>
      <c r="AW292">
        <v>346.65581667307799</v>
      </c>
      <c r="AX292">
        <v>329.370333239415</v>
      </c>
      <c r="AY292">
        <v>332.87879748066598</v>
      </c>
      <c r="AZ292">
        <v>313.15496314421301</v>
      </c>
      <c r="BA292">
        <v>323.25849010137102</v>
      </c>
      <c r="BB292">
        <v>326.76106924513101</v>
      </c>
      <c r="BC292">
        <v>346.42471284401</v>
      </c>
      <c r="BD292">
        <v>340.24960350884402</v>
      </c>
      <c r="BE292">
        <v>338.05309262835698</v>
      </c>
      <c r="BF292">
        <v>342.28862927392299</v>
      </c>
      <c r="BG292">
        <v>338.87223559678199</v>
      </c>
      <c r="BH292">
        <v>336.960000701713</v>
      </c>
      <c r="BI292">
        <v>339.87228808549202</v>
      </c>
      <c r="BJ292">
        <v>347.04477433320898</v>
      </c>
      <c r="BK292">
        <v>342.23741558105797</v>
      </c>
      <c r="BL292">
        <v>345.58186637618502</v>
      </c>
      <c r="BM292">
        <v>335.39450064675702</v>
      </c>
      <c r="BN292">
        <v>339.19611923626798</v>
      </c>
      <c r="BO292">
        <v>345.85250588489203</v>
      </c>
      <c r="BP292">
        <v>329.307266488403</v>
      </c>
      <c r="BQ292">
        <v>333.45984434381899</v>
      </c>
      <c r="BR292">
        <v>336.85484708906802</v>
      </c>
      <c r="BS292">
        <v>335.91387025146099</v>
      </c>
      <c r="BT292">
        <v>340.47030397646199</v>
      </c>
      <c r="BU292">
        <v>346.24048364659097</v>
      </c>
      <c r="BV292">
        <v>345.01923721847697</v>
      </c>
      <c r="BW292">
        <v>331.383027139023</v>
      </c>
      <c r="BX292">
        <v>342.29969893229702</v>
      </c>
      <c r="BY292">
        <v>353.79344200788</v>
      </c>
      <c r="BZ292">
        <v>347.95049111033597</v>
      </c>
      <c r="CA292">
        <v>341.31860762931501</v>
      </c>
      <c r="CB292">
        <v>342.09255090754499</v>
      </c>
      <c r="CC292">
        <v>357.00777277669602</v>
      </c>
      <c r="CD292">
        <v>350.393692502443</v>
      </c>
      <c r="CE292">
        <v>355.326064401331</v>
      </c>
      <c r="CF292">
        <v>362.59274467091001</v>
      </c>
      <c r="CG292">
        <v>371.61443019237498</v>
      </c>
      <c r="CH292">
        <v>506.559420792575</v>
      </c>
      <c r="CI292">
        <v>1100.5630156792099</v>
      </c>
      <c r="CJ292">
        <v>1080.6557761535601</v>
      </c>
      <c r="CK292">
        <v>364.755273061683</v>
      </c>
      <c r="CL292">
        <v>429.299889867606</v>
      </c>
      <c r="CM292">
        <v>361.58548796857798</v>
      </c>
      <c r="CN292">
        <v>356.79070772131598</v>
      </c>
      <c r="CO292">
        <v>357.78538034334503</v>
      </c>
      <c r="CP292">
        <v>356.57245847098</v>
      </c>
      <c r="CQ292">
        <v>342.01434731365902</v>
      </c>
      <c r="CR292">
        <v>335.447468901484</v>
      </c>
      <c r="CS292">
        <v>341.57403424586198</v>
      </c>
      <c r="CT292">
        <v>358.26746290400399</v>
      </c>
      <c r="CU292">
        <v>347.46999012443501</v>
      </c>
      <c r="CV292">
        <v>351.04347146801302</v>
      </c>
      <c r="CW292">
        <v>353.639319718222</v>
      </c>
      <c r="CX292">
        <v>350.02269897099598</v>
      </c>
    </row>
    <row r="293" spans="1:102" x14ac:dyDescent="0.25">
      <c r="A293">
        <v>69.933244325767603</v>
      </c>
      <c r="B293">
        <v>358.48644354941001</v>
      </c>
      <c r="C293">
        <v>346.417112725393</v>
      </c>
      <c r="D293">
        <v>342.76551638901799</v>
      </c>
      <c r="E293">
        <v>341.59779379551998</v>
      </c>
      <c r="F293">
        <v>355.74013911838898</v>
      </c>
      <c r="G293">
        <v>352.70708510513703</v>
      </c>
      <c r="H293">
        <v>332.23273609544901</v>
      </c>
      <c r="I293">
        <v>340.06670289476199</v>
      </c>
      <c r="J293">
        <v>344.50218537498699</v>
      </c>
      <c r="K293">
        <v>353.20594685110598</v>
      </c>
      <c r="L293">
        <v>348.920833653866</v>
      </c>
      <c r="M293">
        <v>350.647149204958</v>
      </c>
      <c r="N293">
        <v>343.957188800214</v>
      </c>
      <c r="O293">
        <v>352.17876210201302</v>
      </c>
      <c r="P293">
        <v>344.21851360469702</v>
      </c>
      <c r="Q293">
        <v>380.703176315956</v>
      </c>
      <c r="R293">
        <v>358.95035937598902</v>
      </c>
      <c r="S293">
        <v>337.82790058772599</v>
      </c>
      <c r="T293">
        <v>335.342127425093</v>
      </c>
      <c r="U293">
        <v>352.049013096377</v>
      </c>
      <c r="V293">
        <v>351.086600716205</v>
      </c>
      <c r="W293">
        <v>342.06413049031801</v>
      </c>
      <c r="X293">
        <v>346.169018494618</v>
      </c>
      <c r="Y293">
        <v>333.53510319181999</v>
      </c>
      <c r="Z293">
        <v>355.90029711536602</v>
      </c>
      <c r="AA293">
        <v>390.19867205934599</v>
      </c>
      <c r="AB293">
        <v>334.020535753248</v>
      </c>
      <c r="AC293">
        <v>333.48377466418901</v>
      </c>
      <c r="AD293">
        <v>344.762862191735</v>
      </c>
      <c r="AE293">
        <v>348.20504909386301</v>
      </c>
      <c r="AF293">
        <v>348.24474567199798</v>
      </c>
      <c r="AG293">
        <v>344.86635774989901</v>
      </c>
      <c r="AH293">
        <v>347.612031048814</v>
      </c>
      <c r="AI293">
        <v>341.313797561282</v>
      </c>
      <c r="AJ293">
        <v>343.68895904013903</v>
      </c>
      <c r="AK293">
        <v>335.13180529725003</v>
      </c>
      <c r="AL293">
        <v>343.94854896636798</v>
      </c>
      <c r="AM293">
        <v>349.18290449524397</v>
      </c>
      <c r="AN293">
        <v>338.18527368652201</v>
      </c>
      <c r="AO293">
        <v>337.78422043129899</v>
      </c>
      <c r="AP293">
        <v>331.97039709103899</v>
      </c>
      <c r="AQ293">
        <v>336.22463051370102</v>
      </c>
      <c r="AR293">
        <v>332.20016251602601</v>
      </c>
      <c r="AS293">
        <v>335.01336225246598</v>
      </c>
      <c r="AT293">
        <v>336.12820763097398</v>
      </c>
      <c r="AU293">
        <v>331.28444593189897</v>
      </c>
      <c r="AV293">
        <v>344.68940788845998</v>
      </c>
      <c r="AW293">
        <v>345.679755758802</v>
      </c>
      <c r="AX293">
        <v>334.066462449612</v>
      </c>
      <c r="AY293">
        <v>328.22162408966199</v>
      </c>
      <c r="AZ293">
        <v>313.70847406545403</v>
      </c>
      <c r="BA293">
        <v>322.42533572800102</v>
      </c>
      <c r="BB293">
        <v>330.10493750936001</v>
      </c>
      <c r="BC293">
        <v>345.13389570727702</v>
      </c>
      <c r="BD293">
        <v>342.43872899949798</v>
      </c>
      <c r="BE293">
        <v>338.62565826592299</v>
      </c>
      <c r="BF293">
        <v>341.08384718513599</v>
      </c>
      <c r="BG293">
        <v>335.40625307398398</v>
      </c>
      <c r="BH293">
        <v>342.95644184678099</v>
      </c>
      <c r="BI293">
        <v>342.37225221024897</v>
      </c>
      <c r="BJ293">
        <v>345.42978070663702</v>
      </c>
      <c r="BK293">
        <v>341.31439306060099</v>
      </c>
      <c r="BL293">
        <v>346.359784859706</v>
      </c>
      <c r="BM293">
        <v>333.97647601500302</v>
      </c>
      <c r="BN293">
        <v>334.76741986473201</v>
      </c>
      <c r="BO293">
        <v>344.165589500122</v>
      </c>
      <c r="BP293">
        <v>325.95894046430197</v>
      </c>
      <c r="BQ293">
        <v>332.807746655134</v>
      </c>
      <c r="BR293">
        <v>335.49603344501099</v>
      </c>
      <c r="BS293">
        <v>342.028928490537</v>
      </c>
      <c r="BT293">
        <v>340.20031137512399</v>
      </c>
      <c r="BU293">
        <v>341.26137771488999</v>
      </c>
      <c r="BV293">
        <v>347.49554344910302</v>
      </c>
      <c r="BW293">
        <v>333.756664452802</v>
      </c>
      <c r="BX293">
        <v>345.07209497610199</v>
      </c>
      <c r="BY293">
        <v>349.71545214087899</v>
      </c>
      <c r="BZ293">
        <v>349.53276416307102</v>
      </c>
      <c r="CA293">
        <v>342.074316685908</v>
      </c>
      <c r="CB293">
        <v>343.89333294816601</v>
      </c>
      <c r="CC293">
        <v>356.03140172673398</v>
      </c>
      <c r="CD293">
        <v>351.199839680683</v>
      </c>
      <c r="CE293">
        <v>353.62499003175799</v>
      </c>
      <c r="CF293">
        <v>358.97033779573798</v>
      </c>
      <c r="CG293">
        <v>375.21088439696598</v>
      </c>
      <c r="CH293">
        <v>512.37783498961596</v>
      </c>
      <c r="CI293">
        <v>1106.3267512452601</v>
      </c>
      <c r="CJ293">
        <v>1069.4956909457601</v>
      </c>
      <c r="CK293">
        <v>364.909983940095</v>
      </c>
      <c r="CL293">
        <v>427.15241807528201</v>
      </c>
      <c r="CM293">
        <v>357.50499150153303</v>
      </c>
      <c r="CN293">
        <v>363.18204783363097</v>
      </c>
      <c r="CO293">
        <v>353.86308573645101</v>
      </c>
      <c r="CP293">
        <v>361.271540425848</v>
      </c>
      <c r="CQ293">
        <v>340.31579320701599</v>
      </c>
      <c r="CR293">
        <v>336.40198225292397</v>
      </c>
      <c r="CS293">
        <v>339.76408768344498</v>
      </c>
      <c r="CT293">
        <v>354.73884616104601</v>
      </c>
      <c r="CU293">
        <v>349.63249151322799</v>
      </c>
      <c r="CV293">
        <v>353.67973381102502</v>
      </c>
      <c r="CW293">
        <v>353.05740565744497</v>
      </c>
      <c r="CX293">
        <v>351.02299881629301</v>
      </c>
    </row>
    <row r="294" spans="1:102" x14ac:dyDescent="0.25">
      <c r="A294">
        <v>70.173564753004001</v>
      </c>
      <c r="B294">
        <v>354.14454987065398</v>
      </c>
      <c r="C294">
        <v>350.99974235183998</v>
      </c>
      <c r="D294">
        <v>342.25182836988802</v>
      </c>
      <c r="E294">
        <v>344.99670892256103</v>
      </c>
      <c r="F294">
        <v>353.79657524176002</v>
      </c>
      <c r="G294">
        <v>347.55568288830301</v>
      </c>
      <c r="H294">
        <v>334.97535766547099</v>
      </c>
      <c r="I294">
        <v>340.32360021475699</v>
      </c>
      <c r="J294">
        <v>348.71496890993501</v>
      </c>
      <c r="K294">
        <v>348.34073505273801</v>
      </c>
      <c r="L294">
        <v>353.74767216323397</v>
      </c>
      <c r="M294">
        <v>356.006679429266</v>
      </c>
      <c r="N294">
        <v>348.68110197347397</v>
      </c>
      <c r="O294">
        <v>351.42957664583099</v>
      </c>
      <c r="P294">
        <v>349.39635792927999</v>
      </c>
      <c r="Q294">
        <v>382.66595850322699</v>
      </c>
      <c r="R294">
        <v>362.362605076264</v>
      </c>
      <c r="S294">
        <v>341.78752304759502</v>
      </c>
      <c r="T294">
        <v>336.34136224212898</v>
      </c>
      <c r="U294">
        <v>349.18322682577701</v>
      </c>
      <c r="V294">
        <v>350.57101633846901</v>
      </c>
      <c r="W294">
        <v>346.08949912075599</v>
      </c>
      <c r="X294">
        <v>344.36198131603498</v>
      </c>
      <c r="Y294">
        <v>341.32985773824697</v>
      </c>
      <c r="Z294">
        <v>355.84411495967697</v>
      </c>
      <c r="AA294">
        <v>387.76128454974202</v>
      </c>
      <c r="AB294">
        <v>338.632172101766</v>
      </c>
      <c r="AC294">
        <v>330.24291149032501</v>
      </c>
      <c r="AD294">
        <v>340.86066953523698</v>
      </c>
      <c r="AE294">
        <v>349.852310868085</v>
      </c>
      <c r="AF294">
        <v>347.13368113105298</v>
      </c>
      <c r="AG294">
        <v>346.51335039598598</v>
      </c>
      <c r="AH294">
        <v>341.86002525123598</v>
      </c>
      <c r="AI294">
        <v>343.59532181333901</v>
      </c>
      <c r="AJ294">
        <v>348.44697802766399</v>
      </c>
      <c r="AK294">
        <v>342.29723885700997</v>
      </c>
      <c r="AL294">
        <v>349.147654984045</v>
      </c>
      <c r="AM294">
        <v>348.464705482152</v>
      </c>
      <c r="AN294">
        <v>338.91939674705702</v>
      </c>
      <c r="AO294">
        <v>336.88317095244201</v>
      </c>
      <c r="AP294">
        <v>327.72485669967398</v>
      </c>
      <c r="AQ294">
        <v>327.44879986524597</v>
      </c>
      <c r="AR294">
        <v>328.66305025628702</v>
      </c>
      <c r="AS294">
        <v>340.32334329789899</v>
      </c>
      <c r="AT294">
        <v>339.29110833643699</v>
      </c>
      <c r="AU294">
        <v>336.27380615295402</v>
      </c>
      <c r="AV294">
        <v>343.87924155014002</v>
      </c>
      <c r="AW294">
        <v>337.364667829447</v>
      </c>
      <c r="AX294">
        <v>335.85250613063499</v>
      </c>
      <c r="AY294">
        <v>331.738949911102</v>
      </c>
      <c r="AZ294">
        <v>314.54873984178897</v>
      </c>
      <c r="BA294">
        <v>319.874131619992</v>
      </c>
      <c r="BB294">
        <v>332.52139710488899</v>
      </c>
      <c r="BC294">
        <v>339.84044663691299</v>
      </c>
      <c r="BD294">
        <v>342.60249176340301</v>
      </c>
      <c r="BE294">
        <v>345.69085153680902</v>
      </c>
      <c r="BF294">
        <v>338.00423001343501</v>
      </c>
      <c r="BG294">
        <v>330.64375780537699</v>
      </c>
      <c r="BH294">
        <v>341.935588213963</v>
      </c>
      <c r="BI294">
        <v>342.04996724768898</v>
      </c>
      <c r="BJ294">
        <v>346.45199825873999</v>
      </c>
      <c r="BK294">
        <v>336.35306572215899</v>
      </c>
      <c r="BL294">
        <v>343.88218497571398</v>
      </c>
      <c r="BM294">
        <v>335.93884357428198</v>
      </c>
      <c r="BN294">
        <v>333.01779681912001</v>
      </c>
      <c r="BO294">
        <v>348.53129398962898</v>
      </c>
      <c r="BP294">
        <v>325.44473433082101</v>
      </c>
      <c r="BQ294">
        <v>330.91915952570099</v>
      </c>
      <c r="BR294">
        <v>339.22664028630697</v>
      </c>
      <c r="BS294">
        <v>342.32470515060197</v>
      </c>
      <c r="BT294">
        <v>351.73284315951798</v>
      </c>
      <c r="BU294">
        <v>335.39388445798699</v>
      </c>
      <c r="BV294">
        <v>347.86855913402098</v>
      </c>
      <c r="BW294">
        <v>336.54032885404001</v>
      </c>
      <c r="BX294">
        <v>354.52036807674301</v>
      </c>
      <c r="BY294">
        <v>350.04080778897497</v>
      </c>
      <c r="BZ294">
        <v>352.18801249031401</v>
      </c>
      <c r="CA294">
        <v>349.23718983236898</v>
      </c>
      <c r="CB294">
        <v>346.43951344843498</v>
      </c>
      <c r="CC294">
        <v>360.965954141179</v>
      </c>
      <c r="CD294">
        <v>354.41231254181997</v>
      </c>
      <c r="CE294">
        <v>350.316189094273</v>
      </c>
      <c r="CF294">
        <v>357.091518599719</v>
      </c>
      <c r="CG294">
        <v>376.49196142399097</v>
      </c>
      <c r="CH294">
        <v>520.53267367363401</v>
      </c>
      <c r="CI294">
        <v>1141.40477915666</v>
      </c>
      <c r="CJ294">
        <v>1034.7997806092601</v>
      </c>
      <c r="CK294">
        <v>371.44843674100298</v>
      </c>
      <c r="CL294">
        <v>426.41476087938901</v>
      </c>
      <c r="CM294">
        <v>353.96303320958299</v>
      </c>
      <c r="CN294">
        <v>373.01979043415997</v>
      </c>
      <c r="CO294">
        <v>364.64303676303899</v>
      </c>
      <c r="CP294">
        <v>366.78530132517801</v>
      </c>
      <c r="CQ294">
        <v>347.385285576576</v>
      </c>
      <c r="CR294">
        <v>340.60796690311099</v>
      </c>
      <c r="CS294">
        <v>341.48643202751703</v>
      </c>
      <c r="CT294">
        <v>349.687187789473</v>
      </c>
      <c r="CU294">
        <v>352.26018753100999</v>
      </c>
      <c r="CV294">
        <v>348.32875503120698</v>
      </c>
      <c r="CW294">
        <v>351.48199760247502</v>
      </c>
      <c r="CX294">
        <v>353.84739544264397</v>
      </c>
    </row>
    <row r="295" spans="1:102" x14ac:dyDescent="0.25">
      <c r="A295">
        <v>70.4138851802403</v>
      </c>
      <c r="B295">
        <v>354.96616857206698</v>
      </c>
      <c r="C295">
        <v>351.43458164568199</v>
      </c>
      <c r="D295">
        <v>344.37389670761797</v>
      </c>
      <c r="E295">
        <v>346.394136448707</v>
      </c>
      <c r="F295">
        <v>351.634591857977</v>
      </c>
      <c r="G295">
        <v>345.69908559591897</v>
      </c>
      <c r="H295">
        <v>341.53402213487198</v>
      </c>
      <c r="I295">
        <v>339.40668649308401</v>
      </c>
      <c r="J295">
        <v>350.84161609170502</v>
      </c>
      <c r="K295">
        <v>348.50897666930501</v>
      </c>
      <c r="L295">
        <v>357.45557701159902</v>
      </c>
      <c r="M295">
        <v>355.98720731451499</v>
      </c>
      <c r="N295">
        <v>351.09589441531301</v>
      </c>
      <c r="O295">
        <v>348.33314512447402</v>
      </c>
      <c r="P295">
        <v>348.80520694189602</v>
      </c>
      <c r="Q295">
        <v>384.16156413583701</v>
      </c>
      <c r="R295">
        <v>360.722503417589</v>
      </c>
      <c r="S295">
        <v>342.22774701366899</v>
      </c>
      <c r="T295">
        <v>338.59910583518501</v>
      </c>
      <c r="U295">
        <v>354.54446813827298</v>
      </c>
      <c r="V295">
        <v>351.08066895112501</v>
      </c>
      <c r="W295">
        <v>345.51113905619701</v>
      </c>
      <c r="X295">
        <v>344.94702096348101</v>
      </c>
      <c r="Y295">
        <v>344.80652055567998</v>
      </c>
      <c r="Z295">
        <v>357.96300304339201</v>
      </c>
      <c r="AA295">
        <v>388.15971945376401</v>
      </c>
      <c r="AB295">
        <v>339.34465746281302</v>
      </c>
      <c r="AC295">
        <v>331.58795894553998</v>
      </c>
      <c r="AD295">
        <v>337.84174954144902</v>
      </c>
      <c r="AE295">
        <v>348.66036007397798</v>
      </c>
      <c r="AF295">
        <v>346.98985806486502</v>
      </c>
      <c r="AG295">
        <v>348.341639204812</v>
      </c>
      <c r="AH295">
        <v>339.710065349199</v>
      </c>
      <c r="AI295">
        <v>343.94617415519099</v>
      </c>
      <c r="AJ295">
        <v>350.406731436965</v>
      </c>
      <c r="AK295">
        <v>343.42169367411202</v>
      </c>
      <c r="AL295">
        <v>349.88933040089398</v>
      </c>
      <c r="AM295">
        <v>344.83094595404901</v>
      </c>
      <c r="AN295">
        <v>338.673962853359</v>
      </c>
      <c r="AO295">
        <v>333.74619083613499</v>
      </c>
      <c r="AP295">
        <v>327.09553683032402</v>
      </c>
      <c r="AQ295">
        <v>325.905702053943</v>
      </c>
      <c r="AR295">
        <v>331.60236750435399</v>
      </c>
      <c r="AS295">
        <v>340.876993821989</v>
      </c>
      <c r="AT295">
        <v>339.94044767338602</v>
      </c>
      <c r="AU295">
        <v>338.64045847065103</v>
      </c>
      <c r="AV295">
        <v>343.315324452867</v>
      </c>
      <c r="AW295">
        <v>334.78594493831702</v>
      </c>
      <c r="AX295">
        <v>335.64068909062399</v>
      </c>
      <c r="AY295">
        <v>329.50951569176402</v>
      </c>
      <c r="AZ295">
        <v>319.47286085013098</v>
      </c>
      <c r="BA295">
        <v>321.58608954113998</v>
      </c>
      <c r="BB295">
        <v>336.84342663785401</v>
      </c>
      <c r="BC295">
        <v>340.514122472255</v>
      </c>
      <c r="BD295">
        <v>341.562568121791</v>
      </c>
      <c r="BE295">
        <v>348.96702833424598</v>
      </c>
      <c r="BF295">
        <v>335.105662170823</v>
      </c>
      <c r="BG295">
        <v>330.125986666882</v>
      </c>
      <c r="BH295">
        <v>340.86182506974399</v>
      </c>
      <c r="BI295">
        <v>344.47636009707298</v>
      </c>
      <c r="BJ295">
        <v>346.83286893531198</v>
      </c>
      <c r="BK295">
        <v>337.30627429773199</v>
      </c>
      <c r="BL295">
        <v>342.51887479962397</v>
      </c>
      <c r="BM295">
        <v>336.493650091944</v>
      </c>
      <c r="BN295">
        <v>331.86451925825901</v>
      </c>
      <c r="BO295">
        <v>352.14859974950502</v>
      </c>
      <c r="BP295">
        <v>327.82649809451198</v>
      </c>
      <c r="BQ295">
        <v>327.77735705656698</v>
      </c>
      <c r="BR295">
        <v>337.12285469808199</v>
      </c>
      <c r="BS295">
        <v>343.40353746629</v>
      </c>
      <c r="BT295">
        <v>348.841948529109</v>
      </c>
      <c r="BU295">
        <v>329.06064085982803</v>
      </c>
      <c r="BV295">
        <v>352.64255396144802</v>
      </c>
      <c r="BW295">
        <v>336.72506743304001</v>
      </c>
      <c r="BX295">
        <v>360.04006493824198</v>
      </c>
      <c r="BY295">
        <v>348.03614466009202</v>
      </c>
      <c r="BZ295">
        <v>353.984235483156</v>
      </c>
      <c r="CA295">
        <v>350.40949652624698</v>
      </c>
      <c r="CB295">
        <v>346.59770096040899</v>
      </c>
      <c r="CC295">
        <v>359.09082424806502</v>
      </c>
      <c r="CD295">
        <v>360.04728341903598</v>
      </c>
      <c r="CE295">
        <v>349.70743065577301</v>
      </c>
      <c r="CF295">
        <v>359.241410080435</v>
      </c>
      <c r="CG295">
        <v>374.53227477706798</v>
      </c>
      <c r="CH295">
        <v>533.40077030089105</v>
      </c>
      <c r="CI295">
        <v>1169.86985213759</v>
      </c>
      <c r="CJ295">
        <v>1039.7999675992201</v>
      </c>
      <c r="CK295">
        <v>373.48123435803399</v>
      </c>
      <c r="CL295">
        <v>427.41270983353502</v>
      </c>
      <c r="CM295">
        <v>359.60820471522999</v>
      </c>
      <c r="CN295">
        <v>375.43434312769602</v>
      </c>
      <c r="CO295">
        <v>365.40630645909698</v>
      </c>
      <c r="CP295">
        <v>368.29461426246502</v>
      </c>
      <c r="CQ295">
        <v>350.47903212191397</v>
      </c>
      <c r="CR295">
        <v>345.36897047533898</v>
      </c>
      <c r="CS295">
        <v>341.90784118779101</v>
      </c>
      <c r="CT295">
        <v>350.54014427143602</v>
      </c>
      <c r="CU295">
        <v>354.22094891400099</v>
      </c>
      <c r="CV295">
        <v>347.601115821588</v>
      </c>
      <c r="CW295">
        <v>351.58841146281702</v>
      </c>
      <c r="CX295">
        <v>358.823106884732</v>
      </c>
    </row>
    <row r="296" spans="1:102" x14ac:dyDescent="0.25">
      <c r="A296">
        <v>70.654205607476598</v>
      </c>
      <c r="B296">
        <v>356.64881688044397</v>
      </c>
      <c r="C296">
        <v>349.65703288817201</v>
      </c>
      <c r="D296">
        <v>347.80271867454502</v>
      </c>
      <c r="E296">
        <v>351.27392269012103</v>
      </c>
      <c r="F296">
        <v>348.73247539417099</v>
      </c>
      <c r="G296">
        <v>343.54874979755601</v>
      </c>
      <c r="H296">
        <v>350.97640823183502</v>
      </c>
      <c r="I296">
        <v>337.07800925822897</v>
      </c>
      <c r="J296">
        <v>348.90986531352002</v>
      </c>
      <c r="K296">
        <v>349.11875921872098</v>
      </c>
      <c r="L296">
        <v>360.89908261893498</v>
      </c>
      <c r="M296">
        <v>359.65876821662403</v>
      </c>
      <c r="N296">
        <v>355.36982134220102</v>
      </c>
      <c r="O296">
        <v>342.90572669504502</v>
      </c>
      <c r="P296">
        <v>345.290179135475</v>
      </c>
      <c r="Q296">
        <v>392.84015225770798</v>
      </c>
      <c r="R296">
        <v>361.77052735524001</v>
      </c>
      <c r="S296">
        <v>344.12793072185099</v>
      </c>
      <c r="T296">
        <v>341.86988090544799</v>
      </c>
      <c r="U296">
        <v>360.17740123350097</v>
      </c>
      <c r="V296">
        <v>354.29960208045901</v>
      </c>
      <c r="W296">
        <v>348.10638644387399</v>
      </c>
      <c r="X296">
        <v>350.73993554706999</v>
      </c>
      <c r="Y296">
        <v>349.304571093341</v>
      </c>
      <c r="Z296">
        <v>360.40712167036003</v>
      </c>
      <c r="AA296">
        <v>392.22075948070199</v>
      </c>
      <c r="AB296">
        <v>340.34853895053402</v>
      </c>
      <c r="AC296">
        <v>335.91328585426402</v>
      </c>
      <c r="AD296">
        <v>334.61516665099998</v>
      </c>
      <c r="AE296">
        <v>348.36366666200797</v>
      </c>
      <c r="AF296">
        <v>348.06418662943599</v>
      </c>
      <c r="AG296">
        <v>350.43917928154701</v>
      </c>
      <c r="AH296">
        <v>338.83239378097602</v>
      </c>
      <c r="AI296">
        <v>345.65367211465298</v>
      </c>
      <c r="AJ296">
        <v>350.32799299336</v>
      </c>
      <c r="AK296">
        <v>343.76732468037102</v>
      </c>
      <c r="AL296">
        <v>352.36105336057602</v>
      </c>
      <c r="AM296">
        <v>344.93728853235399</v>
      </c>
      <c r="AN296">
        <v>339.94795261657498</v>
      </c>
      <c r="AO296">
        <v>330.70764799971801</v>
      </c>
      <c r="AP296">
        <v>328.13643963622502</v>
      </c>
      <c r="AQ296">
        <v>326.90275023165299</v>
      </c>
      <c r="AR296">
        <v>333.73162408185101</v>
      </c>
      <c r="AS296">
        <v>340.19113165692397</v>
      </c>
      <c r="AT296">
        <v>339.82363489032701</v>
      </c>
      <c r="AU296">
        <v>339.49243515529997</v>
      </c>
      <c r="AV296">
        <v>342.49871391697098</v>
      </c>
      <c r="AW296">
        <v>334.25597141668698</v>
      </c>
      <c r="AX296">
        <v>336.09746356153101</v>
      </c>
      <c r="AY296">
        <v>328.828563730653</v>
      </c>
      <c r="AZ296">
        <v>325.891540098934</v>
      </c>
      <c r="BA296">
        <v>323.31868298436399</v>
      </c>
      <c r="BB296">
        <v>340.027508878106</v>
      </c>
      <c r="BC296">
        <v>342.227032857182</v>
      </c>
      <c r="BD296">
        <v>342.27058019380001</v>
      </c>
      <c r="BE296">
        <v>351.93151520707499</v>
      </c>
      <c r="BF296">
        <v>332.27245912204597</v>
      </c>
      <c r="BG296">
        <v>330.49605700029099</v>
      </c>
      <c r="BH296">
        <v>342.27077314583101</v>
      </c>
      <c r="BI296">
        <v>347.51741581245801</v>
      </c>
      <c r="BJ296">
        <v>345.34821419289398</v>
      </c>
      <c r="BK296">
        <v>339.12477124952397</v>
      </c>
      <c r="BL296">
        <v>342.55544719458999</v>
      </c>
      <c r="BM296">
        <v>338.75782723186097</v>
      </c>
      <c r="BN296">
        <v>328.62668675265502</v>
      </c>
      <c r="BO296">
        <v>352.56524480608101</v>
      </c>
      <c r="BP296">
        <v>329.92106620289502</v>
      </c>
      <c r="BQ296">
        <v>326.41922045811998</v>
      </c>
      <c r="BR296">
        <v>334.39998004606298</v>
      </c>
      <c r="BS296">
        <v>343.435406218428</v>
      </c>
      <c r="BT296">
        <v>345.708061282465</v>
      </c>
      <c r="BU296">
        <v>320.870078827638</v>
      </c>
      <c r="BV296">
        <v>357.31582300961099</v>
      </c>
      <c r="BW296">
        <v>338.31705034755498</v>
      </c>
      <c r="BX296">
        <v>362.70714308143801</v>
      </c>
      <c r="BY296">
        <v>345.66419806652902</v>
      </c>
      <c r="BZ296">
        <v>356.69185885580299</v>
      </c>
      <c r="CA296">
        <v>353.57345973387498</v>
      </c>
      <c r="CB296">
        <v>347.35632689571497</v>
      </c>
      <c r="CC296">
        <v>357.17285247067599</v>
      </c>
      <c r="CD296">
        <v>365.07913649323399</v>
      </c>
      <c r="CE296">
        <v>351.69393086309202</v>
      </c>
      <c r="CF296">
        <v>364.50985309603402</v>
      </c>
      <c r="CG296">
        <v>373.89630474688801</v>
      </c>
      <c r="CH296">
        <v>559.46248244408901</v>
      </c>
      <c r="CI296">
        <v>1261.0686652571701</v>
      </c>
      <c r="CJ296">
        <v>1104.09872376975</v>
      </c>
      <c r="CK296">
        <v>380.035884188681</v>
      </c>
      <c r="CL296">
        <v>434.97878432361699</v>
      </c>
      <c r="CM296">
        <v>367.25974650277197</v>
      </c>
      <c r="CN296">
        <v>375.78208715391401</v>
      </c>
      <c r="CO296">
        <v>364.356603155183</v>
      </c>
      <c r="CP296">
        <v>368.75535278586199</v>
      </c>
      <c r="CQ296">
        <v>352.64755296569001</v>
      </c>
      <c r="CR296">
        <v>351.37047997562399</v>
      </c>
      <c r="CS296">
        <v>344.02095228012797</v>
      </c>
      <c r="CT296">
        <v>350.61228808860102</v>
      </c>
      <c r="CU296">
        <v>355.58578800277098</v>
      </c>
      <c r="CV296">
        <v>345.85177815604499</v>
      </c>
      <c r="CW296">
        <v>349.43666814049499</v>
      </c>
      <c r="CX296">
        <v>363.54073309742699</v>
      </c>
    </row>
    <row r="297" spans="1:102" x14ac:dyDescent="0.25">
      <c r="A297">
        <v>70.894526034712896</v>
      </c>
      <c r="B297">
        <v>352.180352880133</v>
      </c>
      <c r="C297">
        <v>348.97520967454199</v>
      </c>
      <c r="D297">
        <v>341.751284822483</v>
      </c>
      <c r="E297">
        <v>354.70279214420901</v>
      </c>
      <c r="F297">
        <v>344.07904347325001</v>
      </c>
      <c r="G297">
        <v>342.13400750781602</v>
      </c>
      <c r="H297">
        <v>347.76821964661701</v>
      </c>
      <c r="I297">
        <v>339.73538603582301</v>
      </c>
      <c r="J297">
        <v>340.55589103695098</v>
      </c>
      <c r="K297">
        <v>349.23828339384602</v>
      </c>
      <c r="L297">
        <v>366.625452445002</v>
      </c>
      <c r="M297">
        <v>358.53509538923697</v>
      </c>
      <c r="N297">
        <v>358.68277464001898</v>
      </c>
      <c r="O297">
        <v>339.27794788118598</v>
      </c>
      <c r="P297">
        <v>347.92105450422702</v>
      </c>
      <c r="Q297">
        <v>401.545136033863</v>
      </c>
      <c r="R297">
        <v>363.363608603106</v>
      </c>
      <c r="S297">
        <v>349.36247642308098</v>
      </c>
      <c r="T297">
        <v>348.826412742061</v>
      </c>
      <c r="U297">
        <v>348.56418247328003</v>
      </c>
      <c r="V297">
        <v>348.93167938203902</v>
      </c>
      <c r="W297">
        <v>350.01668905289199</v>
      </c>
      <c r="X297">
        <v>354.36812607275499</v>
      </c>
      <c r="Y297">
        <v>351.48890542838899</v>
      </c>
      <c r="Z297">
        <v>363.845605706318</v>
      </c>
      <c r="AA297">
        <v>396.124216070849</v>
      </c>
      <c r="AB297">
        <v>339.80582125331699</v>
      </c>
      <c r="AC297">
        <v>341.09496071822002</v>
      </c>
      <c r="AD297">
        <v>335.44081958528602</v>
      </c>
      <c r="AE297">
        <v>350.805806482783</v>
      </c>
      <c r="AF297">
        <v>346.03931504545199</v>
      </c>
      <c r="AG297">
        <v>346.78124804735302</v>
      </c>
      <c r="AH297">
        <v>337.77472133681999</v>
      </c>
      <c r="AI297">
        <v>351.34072128695601</v>
      </c>
      <c r="AJ297">
        <v>350.46352462294402</v>
      </c>
      <c r="AK297">
        <v>346.81027638015001</v>
      </c>
      <c r="AL297">
        <v>348.75524215201199</v>
      </c>
      <c r="AM297">
        <v>340.37044713085498</v>
      </c>
      <c r="AN297">
        <v>345.78680522977101</v>
      </c>
      <c r="AO297">
        <v>336.29544938573298</v>
      </c>
      <c r="AP297">
        <v>331.15713651710701</v>
      </c>
      <c r="AQ297">
        <v>326.40197324246401</v>
      </c>
      <c r="AR297">
        <v>334.26525062096403</v>
      </c>
      <c r="AS297">
        <v>340.70115634210998</v>
      </c>
      <c r="AT297">
        <v>335.11851178009601</v>
      </c>
      <c r="AU297">
        <v>339.03667879665301</v>
      </c>
      <c r="AV297">
        <v>338.97495463610301</v>
      </c>
      <c r="AW297">
        <v>334.36405302823101</v>
      </c>
      <c r="AX297">
        <v>333.30019504416998</v>
      </c>
      <c r="AY297">
        <v>329.774638539112</v>
      </c>
      <c r="AZ297">
        <v>335.73094305019902</v>
      </c>
      <c r="BA297">
        <v>325.00517689150399</v>
      </c>
      <c r="BB297">
        <v>338.54524289727698</v>
      </c>
      <c r="BC297">
        <v>334.75980961141602</v>
      </c>
      <c r="BD297">
        <v>341.40074937820401</v>
      </c>
      <c r="BE297">
        <v>346.35066694752697</v>
      </c>
      <c r="BF297">
        <v>335.22619663604701</v>
      </c>
      <c r="BG297">
        <v>331.17725825300698</v>
      </c>
      <c r="BH297">
        <v>348.41365290272699</v>
      </c>
      <c r="BI297">
        <v>338.808380969815</v>
      </c>
      <c r="BJ297">
        <v>341.56824002986599</v>
      </c>
      <c r="BK297">
        <v>335.79305811393999</v>
      </c>
      <c r="BL297">
        <v>341.31975870694401</v>
      </c>
      <c r="BM297">
        <v>338.35619505282699</v>
      </c>
      <c r="BN297">
        <v>325.79334908746802</v>
      </c>
      <c r="BO297">
        <v>345.96525723040901</v>
      </c>
      <c r="BP297">
        <v>332.56991522608899</v>
      </c>
      <c r="BQ297">
        <v>326.49951466368299</v>
      </c>
      <c r="BR297">
        <v>334.87080018452798</v>
      </c>
      <c r="BS297">
        <v>340.01825449591502</v>
      </c>
      <c r="BT297">
        <v>346.15319900576299</v>
      </c>
      <c r="BU297">
        <v>321.08004621314302</v>
      </c>
      <c r="BV297">
        <v>360.907577850194</v>
      </c>
      <c r="BW297">
        <v>341.16085101147002</v>
      </c>
      <c r="BX297">
        <v>361.84965967147002</v>
      </c>
      <c r="BY297">
        <v>345.375518871358</v>
      </c>
      <c r="BZ297">
        <v>355.76588970354499</v>
      </c>
      <c r="CA297">
        <v>359.43675347485799</v>
      </c>
      <c r="CB297">
        <v>351.013714688481</v>
      </c>
      <c r="CC297">
        <v>355.14708318977102</v>
      </c>
      <c r="CD297">
        <v>368.67424383747698</v>
      </c>
      <c r="CE297">
        <v>349.18373856573601</v>
      </c>
      <c r="CF297">
        <v>362.60813338121898</v>
      </c>
      <c r="CG297">
        <v>372.87133514519297</v>
      </c>
      <c r="CH297">
        <v>558.36432724075496</v>
      </c>
      <c r="CI297">
        <v>1241.0626898748701</v>
      </c>
      <c r="CJ297">
        <v>1094.8791374878001</v>
      </c>
      <c r="CK297">
        <v>381.12029008257099</v>
      </c>
      <c r="CL297">
        <v>440.52647473694702</v>
      </c>
      <c r="CM297">
        <v>361.96686301556298</v>
      </c>
      <c r="CN297">
        <v>370.64201428849901</v>
      </c>
      <c r="CO297">
        <v>358.169396649622</v>
      </c>
      <c r="CP297">
        <v>363.92249526998199</v>
      </c>
      <c r="CQ297">
        <v>353.06409927540801</v>
      </c>
      <c r="CR297">
        <v>359.83873820503698</v>
      </c>
      <c r="CS297">
        <v>351.77770693250301</v>
      </c>
      <c r="CT297">
        <v>353.49712114095399</v>
      </c>
      <c r="CU297">
        <v>360.34018487052202</v>
      </c>
      <c r="CV297">
        <v>347.41106893827202</v>
      </c>
      <c r="CW297">
        <v>345.91449209972399</v>
      </c>
      <c r="CX297">
        <v>364.31235631215998</v>
      </c>
    </row>
    <row r="298" spans="1:102" x14ac:dyDescent="0.25">
      <c r="A298">
        <v>71.134846461949195</v>
      </c>
      <c r="B298">
        <v>345.09380750130902</v>
      </c>
      <c r="C298">
        <v>347.98110119887099</v>
      </c>
      <c r="D298">
        <v>341.26903333283002</v>
      </c>
      <c r="E298">
        <v>356.54036057131202</v>
      </c>
      <c r="F298">
        <v>342.28140281829099</v>
      </c>
      <c r="G298">
        <v>346.821315315589</v>
      </c>
      <c r="H298">
        <v>349.478888371842</v>
      </c>
      <c r="I298">
        <v>338.41991252002998</v>
      </c>
      <c r="J298">
        <v>345.75226863963002</v>
      </c>
      <c r="K298">
        <v>348.48326665947297</v>
      </c>
      <c r="L298">
        <v>362.72546831707001</v>
      </c>
      <c r="M298">
        <v>356.20336929239397</v>
      </c>
      <c r="N298">
        <v>359.36745720514398</v>
      </c>
      <c r="O298">
        <v>332.28556031982203</v>
      </c>
      <c r="P298">
        <v>352.57669468208098</v>
      </c>
      <c r="Q298">
        <v>399.27726168633899</v>
      </c>
      <c r="R298">
        <v>361.13465001160102</v>
      </c>
      <c r="S298">
        <v>347.39789153165799</v>
      </c>
      <c r="T298">
        <v>347.59897195511297</v>
      </c>
      <c r="U298">
        <v>349.64343176180898</v>
      </c>
      <c r="V298">
        <v>346.46641958069802</v>
      </c>
      <c r="W298">
        <v>347.25514974172199</v>
      </c>
      <c r="X298">
        <v>349.97442815260399</v>
      </c>
      <c r="Y298">
        <v>350.368039745712</v>
      </c>
      <c r="Z298">
        <v>364.97722468217</v>
      </c>
      <c r="AA298">
        <v>398.72000309907401</v>
      </c>
      <c r="AB298">
        <v>344.108086402156</v>
      </c>
      <c r="AC298">
        <v>341.41284142420398</v>
      </c>
      <c r="AD298">
        <v>336.11992727439002</v>
      </c>
      <c r="AE298">
        <v>353.448337239843</v>
      </c>
      <c r="AF298">
        <v>343.84424416203802</v>
      </c>
      <c r="AG298">
        <v>343.50988524248498</v>
      </c>
      <c r="AH298">
        <v>338.72649430808002</v>
      </c>
      <c r="AI298">
        <v>353.33940451952498</v>
      </c>
      <c r="AJ298">
        <v>349.08565013150701</v>
      </c>
      <c r="AK298">
        <v>346.35258038321001</v>
      </c>
      <c r="AL298">
        <v>346.95649904874801</v>
      </c>
      <c r="AM298">
        <v>338.495978547341</v>
      </c>
      <c r="AN298">
        <v>340.137408015088</v>
      </c>
      <c r="AO298">
        <v>335.60011743576899</v>
      </c>
      <c r="AP298">
        <v>332.613612015863</v>
      </c>
      <c r="AQ298">
        <v>319.585143717108</v>
      </c>
      <c r="AR298">
        <v>336.03134608175202</v>
      </c>
      <c r="AS298">
        <v>333.97333951147101</v>
      </c>
      <c r="AT298">
        <v>335.34467707066301</v>
      </c>
      <c r="AU298">
        <v>340.28381834236001</v>
      </c>
      <c r="AV298">
        <v>337.93475863128202</v>
      </c>
      <c r="AW298">
        <v>331.947858735593</v>
      </c>
      <c r="AX298">
        <v>326.53890241113101</v>
      </c>
      <c r="AY298">
        <v>339.26385629060701</v>
      </c>
      <c r="AZ298">
        <v>334.212538600801</v>
      </c>
      <c r="BA298">
        <v>326.80169254648303</v>
      </c>
      <c r="BB298">
        <v>340.37161191362202</v>
      </c>
      <c r="BC298">
        <v>331.99752765143398</v>
      </c>
      <c r="BD298">
        <v>340.83547958518801</v>
      </c>
      <c r="BE298">
        <v>348.54332195585101</v>
      </c>
      <c r="BF298">
        <v>341.61973764426</v>
      </c>
      <c r="BG298">
        <v>331.65047843955603</v>
      </c>
      <c r="BH298">
        <v>340.26546810272799</v>
      </c>
      <c r="BI298">
        <v>334.30216992331401</v>
      </c>
      <c r="BJ298">
        <v>342.16878572220003</v>
      </c>
      <c r="BK298">
        <v>327.62706401249397</v>
      </c>
      <c r="BL298">
        <v>335.92935040517199</v>
      </c>
      <c r="BM298">
        <v>334.70792678849398</v>
      </c>
      <c r="BN298">
        <v>334.14097462454299</v>
      </c>
      <c r="BO298">
        <v>344.97506043582302</v>
      </c>
      <c r="BP298">
        <v>335.27911442732898</v>
      </c>
      <c r="BQ298">
        <v>322.723261245267</v>
      </c>
      <c r="BR298">
        <v>335.35752649144098</v>
      </c>
      <c r="BS298">
        <v>333.943627020203</v>
      </c>
      <c r="BT298">
        <v>343.38548787799198</v>
      </c>
      <c r="BU298">
        <v>328.51442894547699</v>
      </c>
      <c r="BV298">
        <v>357.70299776493101</v>
      </c>
      <c r="BW298">
        <v>336.56056150825998</v>
      </c>
      <c r="BX298">
        <v>353.07959842243298</v>
      </c>
      <c r="BY298">
        <v>340.02735857267697</v>
      </c>
      <c r="BZ298">
        <v>346.59034930708799</v>
      </c>
      <c r="CA298">
        <v>358.24222151038498</v>
      </c>
      <c r="CB298">
        <v>346.917276087613</v>
      </c>
      <c r="CC298">
        <v>348.99022959041099</v>
      </c>
      <c r="CD298">
        <v>367.16403114760499</v>
      </c>
      <c r="CE298">
        <v>351.25132887830102</v>
      </c>
      <c r="CF298">
        <v>362.64559012984103</v>
      </c>
      <c r="CG298">
        <v>365.348151755635</v>
      </c>
      <c r="CH298">
        <v>561.82437862822599</v>
      </c>
      <c r="CI298">
        <v>1267.49703293978</v>
      </c>
      <c r="CJ298">
        <v>1084.37701946727</v>
      </c>
      <c r="CK298">
        <v>375.95231835293703</v>
      </c>
      <c r="CL298">
        <v>435.50521673130402</v>
      </c>
      <c r="CM298">
        <v>361.17129044931698</v>
      </c>
      <c r="CN298">
        <v>359.58696215439602</v>
      </c>
      <c r="CO298">
        <v>359.87735386435401</v>
      </c>
      <c r="CP298">
        <v>352.443314697331</v>
      </c>
      <c r="CQ298">
        <v>354.24315767392301</v>
      </c>
      <c r="CR298">
        <v>362.49684075315901</v>
      </c>
      <c r="CS298">
        <v>355.178567722666</v>
      </c>
      <c r="CT298">
        <v>352.05950888764102</v>
      </c>
      <c r="CU298">
        <v>360.88602915478901</v>
      </c>
      <c r="CV298">
        <v>348.70881698058002</v>
      </c>
      <c r="CW298">
        <v>345.84195930135297</v>
      </c>
      <c r="CX298">
        <v>364.75439940394199</v>
      </c>
    </row>
    <row r="299" spans="1:102" x14ac:dyDescent="0.25">
      <c r="A299">
        <v>71.375166889185493</v>
      </c>
      <c r="B299">
        <v>343.34014566322901</v>
      </c>
      <c r="C299">
        <v>346.50262224425097</v>
      </c>
      <c r="D299">
        <v>339.912061100816</v>
      </c>
      <c r="E299">
        <v>357.52041956065</v>
      </c>
      <c r="F299">
        <v>341.03115808859002</v>
      </c>
      <c r="G299">
        <v>351.35142934798301</v>
      </c>
      <c r="H299">
        <v>348.553764097265</v>
      </c>
      <c r="I299">
        <v>337.73964335010299</v>
      </c>
      <c r="J299">
        <v>348.98182220516799</v>
      </c>
      <c r="K299">
        <v>348.18910408988398</v>
      </c>
      <c r="L299">
        <v>359.71043179880502</v>
      </c>
      <c r="M299">
        <v>354.09173957261299</v>
      </c>
      <c r="N299">
        <v>357.48321332231598</v>
      </c>
      <c r="O299">
        <v>330.29447844545399</v>
      </c>
      <c r="P299">
        <v>352.62621922349302</v>
      </c>
      <c r="Q299">
        <v>399.46967371119598</v>
      </c>
      <c r="R299">
        <v>361.52186681035499</v>
      </c>
      <c r="S299">
        <v>346.93801117772301</v>
      </c>
      <c r="T299">
        <v>345.65122754809602</v>
      </c>
      <c r="U299">
        <v>349.924692555425</v>
      </c>
      <c r="V299">
        <v>345.81384162934302</v>
      </c>
      <c r="W299">
        <v>343.63940433071099</v>
      </c>
      <c r="X299">
        <v>350.168723371883</v>
      </c>
      <c r="Y299">
        <v>348.93454148503201</v>
      </c>
      <c r="Z299">
        <v>366.78276014283898</v>
      </c>
      <c r="AA299">
        <v>403.03267046611001</v>
      </c>
      <c r="AB299">
        <v>346.325017805085</v>
      </c>
      <c r="AC299">
        <v>341.34681001426901</v>
      </c>
      <c r="AD299">
        <v>336.51449577509698</v>
      </c>
      <c r="AE299">
        <v>352.57641892644102</v>
      </c>
      <c r="AF299">
        <v>343.39266541870302</v>
      </c>
      <c r="AG299">
        <v>341.76994022215501</v>
      </c>
      <c r="AH299">
        <v>339.65269936475897</v>
      </c>
      <c r="AI299">
        <v>355.02378073036698</v>
      </c>
      <c r="AJ299">
        <v>347.57730395701498</v>
      </c>
      <c r="AK299">
        <v>345.98394498275297</v>
      </c>
      <c r="AL299">
        <v>346.719576334007</v>
      </c>
      <c r="AM299">
        <v>336.18899096674897</v>
      </c>
      <c r="AN299">
        <v>337.70194455165199</v>
      </c>
      <c r="AO299">
        <v>335.44767407786401</v>
      </c>
      <c r="AP299">
        <v>332.07685903212803</v>
      </c>
      <c r="AQ299">
        <v>319.55341450583398</v>
      </c>
      <c r="AR299">
        <v>338.72386089273698</v>
      </c>
      <c r="AS299">
        <v>329.09875161621602</v>
      </c>
      <c r="AT299">
        <v>335.68470421911201</v>
      </c>
      <c r="AU299">
        <v>340.45493274666399</v>
      </c>
      <c r="AV299">
        <v>335.01385999690802</v>
      </c>
      <c r="AW299">
        <v>331.071063056649</v>
      </c>
      <c r="AX299">
        <v>322.13636784139101</v>
      </c>
      <c r="AY299">
        <v>344.64613007342302</v>
      </c>
      <c r="AZ299">
        <v>331.839523586594</v>
      </c>
      <c r="BA299">
        <v>329.88320082719002</v>
      </c>
      <c r="BB299">
        <v>343.243494026674</v>
      </c>
      <c r="BC299">
        <v>332.66193824122797</v>
      </c>
      <c r="BD299">
        <v>339.55791710049402</v>
      </c>
      <c r="BE299">
        <v>347.84193505917398</v>
      </c>
      <c r="BF299">
        <v>341.553771937563</v>
      </c>
      <c r="BG299">
        <v>335.70649662265402</v>
      </c>
      <c r="BH299">
        <v>337.47465957902398</v>
      </c>
      <c r="BI299">
        <v>332.79076172854798</v>
      </c>
      <c r="BJ299">
        <v>341.98647500799802</v>
      </c>
      <c r="BK299">
        <v>327.21960099748702</v>
      </c>
      <c r="BL299">
        <v>334.40742052620999</v>
      </c>
      <c r="BM299">
        <v>334.13082900818898</v>
      </c>
      <c r="BN299">
        <v>338.90579223311403</v>
      </c>
      <c r="BO299">
        <v>344.84385958787499</v>
      </c>
      <c r="BP299">
        <v>338.30001150113497</v>
      </c>
      <c r="BQ299">
        <v>321.10210516367101</v>
      </c>
      <c r="BR299">
        <v>331.49846531189502</v>
      </c>
      <c r="BS299">
        <v>331.17187893691698</v>
      </c>
      <c r="BT299">
        <v>340.46973254211599</v>
      </c>
      <c r="BU299">
        <v>330.26106356929603</v>
      </c>
      <c r="BV299">
        <v>356.00004331204502</v>
      </c>
      <c r="BW299">
        <v>331.76371759962302</v>
      </c>
      <c r="BX299">
        <v>348.27921450367899</v>
      </c>
      <c r="BY299">
        <v>338.00793722376898</v>
      </c>
      <c r="BZ299">
        <v>342.33060360442499</v>
      </c>
      <c r="CA299">
        <v>358.91083095953798</v>
      </c>
      <c r="CB299">
        <v>345.85985341320998</v>
      </c>
      <c r="CC299">
        <v>346.18760695686001</v>
      </c>
      <c r="CD299">
        <v>368.11335258224898</v>
      </c>
      <c r="CE299">
        <v>352.61419906087201</v>
      </c>
      <c r="CF299">
        <v>362.26744133207399</v>
      </c>
      <c r="CG299">
        <v>361.64837117231099</v>
      </c>
      <c r="CH299">
        <v>571.04462717286299</v>
      </c>
      <c r="CI299">
        <v>1302.760746957</v>
      </c>
      <c r="CJ299">
        <v>1101.9038016490999</v>
      </c>
      <c r="CK299">
        <v>372.583509740208</v>
      </c>
      <c r="CL299">
        <v>435.52988712906</v>
      </c>
      <c r="CM299">
        <v>361.420521229043</v>
      </c>
      <c r="CN299">
        <v>350.60370936868998</v>
      </c>
      <c r="CO299">
        <v>354.25096921298098</v>
      </c>
      <c r="CP299">
        <v>348.89316390075197</v>
      </c>
      <c r="CQ299">
        <v>354.515064868693</v>
      </c>
      <c r="CR299">
        <v>365.62612596555999</v>
      </c>
      <c r="CS299">
        <v>356.90313600059102</v>
      </c>
      <c r="CT299">
        <v>353.52203547485101</v>
      </c>
      <c r="CU299">
        <v>360.82594893923903</v>
      </c>
      <c r="CV299">
        <v>349.39552872557601</v>
      </c>
      <c r="CW299">
        <v>347.382733364736</v>
      </c>
      <c r="CX299">
        <v>364.10132629075599</v>
      </c>
    </row>
    <row r="300" spans="1:102" x14ac:dyDescent="0.25">
      <c r="A300">
        <v>71.615487316421806</v>
      </c>
      <c r="B300">
        <v>345.40450092229202</v>
      </c>
      <c r="C300">
        <v>342.93746499190598</v>
      </c>
      <c r="D300">
        <v>336.202755207216</v>
      </c>
      <c r="E300">
        <v>359.574056564969</v>
      </c>
      <c r="F300">
        <v>339.98242928200898</v>
      </c>
      <c r="G300">
        <v>357.97303578732902</v>
      </c>
      <c r="H300">
        <v>343.31956434254698</v>
      </c>
      <c r="I300">
        <v>337.41227728383302</v>
      </c>
      <c r="J300">
        <v>352.249302436493</v>
      </c>
      <c r="K300">
        <v>349.56036095836902</v>
      </c>
      <c r="L300">
        <v>356.45305577062197</v>
      </c>
      <c r="M300">
        <v>351.46409063042501</v>
      </c>
      <c r="N300">
        <v>355.14965544534101</v>
      </c>
      <c r="O300">
        <v>330.93188259219198</v>
      </c>
      <c r="P300">
        <v>348.91127944170802</v>
      </c>
      <c r="Q300">
        <v>400.55458796656598</v>
      </c>
      <c r="R300">
        <v>362.48097494605901</v>
      </c>
      <c r="S300">
        <v>347.89757814666899</v>
      </c>
      <c r="T300">
        <v>342.68025587594298</v>
      </c>
      <c r="U300">
        <v>351.273320847273</v>
      </c>
      <c r="V300">
        <v>347.140143928866</v>
      </c>
      <c r="W300">
        <v>337.93006958183599</v>
      </c>
      <c r="X300">
        <v>353.88108058920602</v>
      </c>
      <c r="Y300">
        <v>348.94658330645001</v>
      </c>
      <c r="Z300">
        <v>370.55818066082401</v>
      </c>
      <c r="AA300">
        <v>411.21872041974598</v>
      </c>
      <c r="AB300">
        <v>347.56898367848601</v>
      </c>
      <c r="AC300">
        <v>341.35238437012703</v>
      </c>
      <c r="AD300">
        <v>337.90455609948299</v>
      </c>
      <c r="AE300">
        <v>347.76425073626802</v>
      </c>
      <c r="AF300">
        <v>342.09023846310401</v>
      </c>
      <c r="AG300">
        <v>340.21349065273699</v>
      </c>
      <c r="AH300">
        <v>340.78813097332699</v>
      </c>
      <c r="AI300">
        <v>356.96467725568698</v>
      </c>
      <c r="AJ300">
        <v>345.53298892473799</v>
      </c>
      <c r="AK300">
        <v>344.66192049581798</v>
      </c>
      <c r="AL300">
        <v>345.290289425119</v>
      </c>
      <c r="AM300">
        <v>331.92262592298499</v>
      </c>
      <c r="AN300">
        <v>336.42832020765098</v>
      </c>
      <c r="AO300">
        <v>333.156511502179</v>
      </c>
      <c r="AP300">
        <v>331.42747975274199</v>
      </c>
      <c r="AQ300">
        <v>323.16007062703198</v>
      </c>
      <c r="AR300">
        <v>341.75573992538801</v>
      </c>
      <c r="AS300">
        <v>322.39662542735499</v>
      </c>
      <c r="AT300">
        <v>335.817434499554</v>
      </c>
      <c r="AU300">
        <v>339.83838481626202</v>
      </c>
      <c r="AV300">
        <v>330.984263159156</v>
      </c>
      <c r="AW300">
        <v>331.61028294740203</v>
      </c>
      <c r="AX300">
        <v>317.67905852298799</v>
      </c>
      <c r="AY300">
        <v>349.03749301987801</v>
      </c>
      <c r="AZ300">
        <v>327.83108386859499</v>
      </c>
      <c r="BA300">
        <v>334.85996196894502</v>
      </c>
      <c r="BB300">
        <v>349.38470899166401</v>
      </c>
      <c r="BC300">
        <v>334.68357230661502</v>
      </c>
      <c r="BD300">
        <v>338.09382463969303</v>
      </c>
      <c r="BE300">
        <v>344.41024293712502</v>
      </c>
      <c r="BF300">
        <v>338.50753959116201</v>
      </c>
      <c r="BG300">
        <v>343.98711280880002</v>
      </c>
      <c r="BH300">
        <v>339.21470299070199</v>
      </c>
      <c r="BI300">
        <v>333.752995041107</v>
      </c>
      <c r="BJ300">
        <v>339.158248450516</v>
      </c>
      <c r="BK300">
        <v>330.011192371638</v>
      </c>
      <c r="BL300">
        <v>335.25385684601298</v>
      </c>
      <c r="BM300">
        <v>334.98710610095901</v>
      </c>
      <c r="BN300">
        <v>342.20281977701899</v>
      </c>
      <c r="BO300">
        <v>344.31609879843802</v>
      </c>
      <c r="BP300">
        <v>342.844330647562</v>
      </c>
      <c r="BQ300">
        <v>318.38481421852202</v>
      </c>
      <c r="BR300">
        <v>322.32319605627902</v>
      </c>
      <c r="BS300">
        <v>328.69787786573897</v>
      </c>
      <c r="BT300">
        <v>335.06392977881598</v>
      </c>
      <c r="BU300">
        <v>328.470529689324</v>
      </c>
      <c r="BV300">
        <v>354.945001185428</v>
      </c>
      <c r="BW300">
        <v>324.89349755251197</v>
      </c>
      <c r="BX300">
        <v>342.631524632403</v>
      </c>
      <c r="BY300">
        <v>338.28288149277199</v>
      </c>
      <c r="BZ300">
        <v>337.51268445745097</v>
      </c>
      <c r="CA300">
        <v>360.46589178316799</v>
      </c>
      <c r="CB300">
        <v>347.05908749488498</v>
      </c>
      <c r="CC300">
        <v>344.90320664896001</v>
      </c>
      <c r="CD300">
        <v>370.211307894529</v>
      </c>
      <c r="CE300">
        <v>355.44164107807501</v>
      </c>
      <c r="CF300">
        <v>362.44956922967799</v>
      </c>
      <c r="CG300">
        <v>360.49199059346898</v>
      </c>
      <c r="CH300">
        <v>595.78013922041703</v>
      </c>
      <c r="CI300">
        <v>1393.2131884763901</v>
      </c>
      <c r="CJ300">
        <v>1170.50509396037</v>
      </c>
      <c r="CK300">
        <v>368.54225572059801</v>
      </c>
      <c r="CL300">
        <v>442.48669331032801</v>
      </c>
      <c r="CM300">
        <v>362.71344677150199</v>
      </c>
      <c r="CN300">
        <v>340.25099941898299</v>
      </c>
      <c r="CO300">
        <v>339.36190502180801</v>
      </c>
      <c r="CP300">
        <v>348.85046370646398</v>
      </c>
      <c r="CQ300">
        <v>353.67030088303198</v>
      </c>
      <c r="CR300">
        <v>371.45883880625399</v>
      </c>
      <c r="CS300">
        <v>357.79177440540701</v>
      </c>
      <c r="CT300">
        <v>358.04801978596799</v>
      </c>
      <c r="CU300">
        <v>359.62844953523</v>
      </c>
      <c r="CV300">
        <v>350.65914504355601</v>
      </c>
      <c r="CW300">
        <v>350.22647809058299</v>
      </c>
      <c r="CX300">
        <v>361.04512419352102</v>
      </c>
    </row>
    <row r="301" spans="1:102" x14ac:dyDescent="0.25">
      <c r="A301">
        <v>71.855807743658204</v>
      </c>
      <c r="B301">
        <v>346.29863737226998</v>
      </c>
      <c r="C301">
        <v>341.73072975308901</v>
      </c>
      <c r="D301">
        <v>339.29052893670001</v>
      </c>
      <c r="E301">
        <v>357.40844217148901</v>
      </c>
      <c r="F301">
        <v>342.24889569466802</v>
      </c>
      <c r="G301">
        <v>356.98087618033497</v>
      </c>
      <c r="H301">
        <v>341.07811213974497</v>
      </c>
      <c r="I301">
        <v>339.901099469016</v>
      </c>
      <c r="J301">
        <v>357.06286185968798</v>
      </c>
      <c r="K301">
        <v>340.25340266253198</v>
      </c>
      <c r="L301">
        <v>352.03843789212101</v>
      </c>
      <c r="M301">
        <v>361.73277053653601</v>
      </c>
      <c r="N301">
        <v>354.22523394430499</v>
      </c>
      <c r="O301">
        <v>336.64618486087898</v>
      </c>
      <c r="P301">
        <v>347.79729630550798</v>
      </c>
      <c r="Q301">
        <v>403.86164580751699</v>
      </c>
      <c r="R301">
        <v>363.29345944465302</v>
      </c>
      <c r="S301">
        <v>350.07213105212702</v>
      </c>
      <c r="T301">
        <v>340.48166433557401</v>
      </c>
      <c r="U301">
        <v>342.05287521861601</v>
      </c>
      <c r="V301">
        <v>350.29092003438302</v>
      </c>
      <c r="W301">
        <v>340.44848413972602</v>
      </c>
      <c r="X301">
        <v>359.31305806105399</v>
      </c>
      <c r="Y301">
        <v>347.06796611278497</v>
      </c>
      <c r="Z301">
        <v>377.90595461242202</v>
      </c>
      <c r="AA301">
        <v>409.911063223962</v>
      </c>
      <c r="AB301">
        <v>357.43289502192903</v>
      </c>
      <c r="AC301">
        <v>338.88508931822599</v>
      </c>
      <c r="AD301">
        <v>334.148549458454</v>
      </c>
      <c r="AE301">
        <v>351.92379830440001</v>
      </c>
      <c r="AF301">
        <v>342.621617914041</v>
      </c>
      <c r="AG301">
        <v>341.97703711621199</v>
      </c>
      <c r="AH301">
        <v>346.53022650699597</v>
      </c>
      <c r="AI301">
        <v>355.21990854910501</v>
      </c>
      <c r="AJ301">
        <v>349.452072375787</v>
      </c>
      <c r="AK301">
        <v>341.91087117699999</v>
      </c>
      <c r="AL301">
        <v>337.007013744841</v>
      </c>
      <c r="AM301">
        <v>341.65375343802401</v>
      </c>
      <c r="AN301">
        <v>339.61831991489697</v>
      </c>
      <c r="AO301">
        <v>340.835284616178</v>
      </c>
      <c r="AP301">
        <v>331.21070306271798</v>
      </c>
      <c r="AQ301">
        <v>326.48372608704199</v>
      </c>
      <c r="AR301">
        <v>341.44690550987798</v>
      </c>
      <c r="AS301">
        <v>326.58627630055298</v>
      </c>
      <c r="AT301">
        <v>328.63259426908201</v>
      </c>
      <c r="AU301">
        <v>341.75727742031899</v>
      </c>
      <c r="AV301">
        <v>323.676295540642</v>
      </c>
      <c r="AW301">
        <v>335.58130821546501</v>
      </c>
      <c r="AX301">
        <v>324.14106751403</v>
      </c>
      <c r="AY301">
        <v>357.75011909474199</v>
      </c>
      <c r="AZ301">
        <v>328.09828193890201</v>
      </c>
      <c r="BA301">
        <v>329.47365467493898</v>
      </c>
      <c r="BB301">
        <v>343.42836141120898</v>
      </c>
      <c r="BC301">
        <v>334.765027565754</v>
      </c>
      <c r="BD301">
        <v>333.75051973096998</v>
      </c>
      <c r="BE301">
        <v>343.22532135510301</v>
      </c>
      <c r="BF301">
        <v>345.53019199183802</v>
      </c>
      <c r="BG301">
        <v>338.49053665506102</v>
      </c>
      <c r="BH301">
        <v>332.540501567577</v>
      </c>
      <c r="BI301">
        <v>331.03856100766097</v>
      </c>
      <c r="BJ301">
        <v>332.16060635527202</v>
      </c>
      <c r="BK301">
        <v>333.39795975103999</v>
      </c>
      <c r="BL301">
        <v>334.67706579679401</v>
      </c>
      <c r="BM301">
        <v>329.09243622812198</v>
      </c>
      <c r="BN301">
        <v>342.19866269687498</v>
      </c>
      <c r="BO301">
        <v>338.67769147694298</v>
      </c>
      <c r="BP301">
        <v>340.17500607946999</v>
      </c>
      <c r="BQ301">
        <v>325.08408226595998</v>
      </c>
      <c r="BR301">
        <v>334.82172270241603</v>
      </c>
      <c r="BS301">
        <v>331.87620267081701</v>
      </c>
      <c r="BT301">
        <v>338.35581300802397</v>
      </c>
      <c r="BU301">
        <v>330.39941650798102</v>
      </c>
      <c r="BV301">
        <v>345.31514453634298</v>
      </c>
      <c r="BW301">
        <v>326.67518183799001</v>
      </c>
      <c r="BX301">
        <v>341.93151112250501</v>
      </c>
      <c r="BY301">
        <v>342.25012655268102</v>
      </c>
      <c r="BZ301">
        <v>333.183046674347</v>
      </c>
      <c r="CA301">
        <v>361.54071650283697</v>
      </c>
      <c r="CB301">
        <v>355.592783094803</v>
      </c>
      <c r="CC301">
        <v>351.72054686983</v>
      </c>
      <c r="CD301">
        <v>368.75667823932298</v>
      </c>
      <c r="CE301">
        <v>353.61183290782702</v>
      </c>
      <c r="CF301">
        <v>366.05902121730298</v>
      </c>
      <c r="CG301">
        <v>360.806689952093</v>
      </c>
      <c r="CH301">
        <v>586.08255636355</v>
      </c>
      <c r="CI301">
        <v>1322.2870136418101</v>
      </c>
      <c r="CJ301">
        <v>1147.1416799303099</v>
      </c>
      <c r="CK301">
        <v>368.29407148159498</v>
      </c>
      <c r="CL301">
        <v>438.11654412582601</v>
      </c>
      <c r="CM301">
        <v>356.30052247011997</v>
      </c>
      <c r="CN301">
        <v>337.65251417224198</v>
      </c>
      <c r="CO301">
        <v>340.18439938368101</v>
      </c>
      <c r="CP301">
        <v>351.60364588361801</v>
      </c>
      <c r="CQ301">
        <v>355.29097910224101</v>
      </c>
      <c r="CR301">
        <v>359.614043221771</v>
      </c>
      <c r="CS301">
        <v>358.39795207571899</v>
      </c>
      <c r="CT301">
        <v>349.342874996803</v>
      </c>
      <c r="CU301">
        <v>359.37756480538098</v>
      </c>
      <c r="CV301">
        <v>350.307186861996</v>
      </c>
      <c r="CW301">
        <v>351.11372975201903</v>
      </c>
      <c r="CX301">
        <v>357.79286189531098</v>
      </c>
    </row>
    <row r="302" spans="1:102" x14ac:dyDescent="0.25">
      <c r="A302">
        <v>72.096128170894502</v>
      </c>
      <c r="B302">
        <v>348.13925678198302</v>
      </c>
      <c r="C302">
        <v>344.79643673264502</v>
      </c>
      <c r="D302">
        <v>343.47726245660101</v>
      </c>
      <c r="E302">
        <v>355.52596740618401</v>
      </c>
      <c r="F302">
        <v>346.26748785917601</v>
      </c>
      <c r="G302">
        <v>352.07079629391899</v>
      </c>
      <c r="H302">
        <v>348.00309374502501</v>
      </c>
      <c r="I302">
        <v>340.35919260041999</v>
      </c>
      <c r="J302">
        <v>361.38924768653402</v>
      </c>
      <c r="K302">
        <v>337.26041121491699</v>
      </c>
      <c r="L302">
        <v>352.25882351416698</v>
      </c>
      <c r="M302">
        <v>357.25870677970499</v>
      </c>
      <c r="N302">
        <v>351.35395474141899</v>
      </c>
      <c r="O302">
        <v>338.03321538765698</v>
      </c>
      <c r="P302">
        <v>348.81306358153699</v>
      </c>
      <c r="Q302">
        <v>400.24220404940098</v>
      </c>
      <c r="R302">
        <v>365.54815969143499</v>
      </c>
      <c r="S302">
        <v>346.18951243045001</v>
      </c>
      <c r="T302">
        <v>339.044284638269</v>
      </c>
      <c r="U302">
        <v>342.13564819771</v>
      </c>
      <c r="V302">
        <v>350.60261030755203</v>
      </c>
      <c r="W302">
        <v>342.63808705369701</v>
      </c>
      <c r="X302">
        <v>360.24762809198</v>
      </c>
      <c r="Y302">
        <v>347.46772631866298</v>
      </c>
      <c r="Z302">
        <v>379.265817824446</v>
      </c>
      <c r="AA302">
        <v>409.16972451296198</v>
      </c>
      <c r="AB302">
        <v>360.75896671264599</v>
      </c>
      <c r="AC302">
        <v>337.89949169885602</v>
      </c>
      <c r="AD302">
        <v>334.839081552555</v>
      </c>
      <c r="AE302">
        <v>348.435409729154</v>
      </c>
      <c r="AF302">
        <v>340.93615389269098</v>
      </c>
      <c r="AG302">
        <v>341.17530127085303</v>
      </c>
      <c r="AH302">
        <v>347.94968095381398</v>
      </c>
      <c r="AI302">
        <v>349.55493195440999</v>
      </c>
      <c r="AJ302">
        <v>349.10494509787497</v>
      </c>
      <c r="AK302">
        <v>347.38964559763298</v>
      </c>
      <c r="AL302">
        <v>342.26276831789698</v>
      </c>
      <c r="AM302">
        <v>342.43864624277001</v>
      </c>
      <c r="AN302">
        <v>336.43876149923699</v>
      </c>
      <c r="AO302">
        <v>340.39100922666802</v>
      </c>
      <c r="AP302">
        <v>332.31862000178899</v>
      </c>
      <c r="AQ302">
        <v>328.24872266791698</v>
      </c>
      <c r="AR302">
        <v>342.836747526941</v>
      </c>
      <c r="AS302">
        <v>326.98010747322502</v>
      </c>
      <c r="AT302">
        <v>333.27774267403902</v>
      </c>
      <c r="AU302">
        <v>339.893654868716</v>
      </c>
      <c r="AV302">
        <v>320.53033211304501</v>
      </c>
      <c r="AW302">
        <v>333.59511257088798</v>
      </c>
      <c r="AX302">
        <v>327.05426107873598</v>
      </c>
      <c r="AY302">
        <v>357.734231064102</v>
      </c>
      <c r="AZ302">
        <v>322.57102497539302</v>
      </c>
      <c r="BA302">
        <v>331.01544252195299</v>
      </c>
      <c r="BB302">
        <v>343.13267178244098</v>
      </c>
      <c r="BC302">
        <v>337.302807358721</v>
      </c>
      <c r="BD302">
        <v>337.51139313518502</v>
      </c>
      <c r="BE302">
        <v>341.474224522432</v>
      </c>
      <c r="BF302">
        <v>346.38138164568301</v>
      </c>
      <c r="BG302">
        <v>333.54216286437799</v>
      </c>
      <c r="BH302">
        <v>329.63181432401899</v>
      </c>
      <c r="BI302">
        <v>330.26302957438298</v>
      </c>
      <c r="BJ302">
        <v>337.32864248075498</v>
      </c>
      <c r="BK302">
        <v>335.68458446195098</v>
      </c>
      <c r="BL302">
        <v>332.37554740238801</v>
      </c>
      <c r="BM302">
        <v>330.04303699810202</v>
      </c>
      <c r="BN302">
        <v>342.04190437772002</v>
      </c>
      <c r="BO302">
        <v>341.30471285062401</v>
      </c>
      <c r="BP302">
        <v>342.18368151325899</v>
      </c>
      <c r="BQ302">
        <v>330.02236822981303</v>
      </c>
      <c r="BR302">
        <v>336.39954476725302</v>
      </c>
      <c r="BS302">
        <v>333.38305384266999</v>
      </c>
      <c r="BT302">
        <v>338.89736846030701</v>
      </c>
      <c r="BU302">
        <v>335.95688357570498</v>
      </c>
      <c r="BV302">
        <v>337.014434323606</v>
      </c>
      <c r="BW302">
        <v>322.99027283072598</v>
      </c>
      <c r="BX302">
        <v>339.04592848180801</v>
      </c>
      <c r="BY302">
        <v>345.69223506484798</v>
      </c>
      <c r="BZ302">
        <v>333.25979261883202</v>
      </c>
      <c r="CA302">
        <v>356.22290692149699</v>
      </c>
      <c r="CB302">
        <v>353.17010952270198</v>
      </c>
      <c r="CC302">
        <v>349.472705900552</v>
      </c>
      <c r="CD302">
        <v>365.99897455165399</v>
      </c>
      <c r="CE302">
        <v>350.21491678342602</v>
      </c>
      <c r="CF302">
        <v>365.84966033005702</v>
      </c>
      <c r="CG302">
        <v>353.90972615970401</v>
      </c>
      <c r="CH302">
        <v>589.88928615797295</v>
      </c>
      <c r="CI302">
        <v>1339.8011369420799</v>
      </c>
      <c r="CJ302">
        <v>1145.30539579629</v>
      </c>
      <c r="CK302">
        <v>366.79224437769</v>
      </c>
      <c r="CL302">
        <v>431.27924467567198</v>
      </c>
      <c r="CM302">
        <v>355.38212301560702</v>
      </c>
      <c r="CN302">
        <v>338.29379064890099</v>
      </c>
      <c r="CO302">
        <v>344.12779568297702</v>
      </c>
      <c r="CP302">
        <v>354.33857080488201</v>
      </c>
      <c r="CQ302">
        <v>355.33824807985798</v>
      </c>
      <c r="CR302">
        <v>349.94902952919801</v>
      </c>
      <c r="CS302">
        <v>358.18748974964302</v>
      </c>
      <c r="CT302">
        <v>345.92875408263302</v>
      </c>
      <c r="CU302">
        <v>353.21892086919001</v>
      </c>
      <c r="CV302">
        <v>347.732468043361</v>
      </c>
      <c r="CW302">
        <v>350.761018194332</v>
      </c>
      <c r="CX302">
        <v>356.28548025061201</v>
      </c>
    </row>
    <row r="303" spans="1:102" x14ac:dyDescent="0.25">
      <c r="A303">
        <v>72.336448598130801</v>
      </c>
      <c r="B303">
        <v>350.36511649127903</v>
      </c>
      <c r="C303">
        <v>348.54532642080397</v>
      </c>
      <c r="D303">
        <v>348.67148640302202</v>
      </c>
      <c r="E303">
        <v>354.66355125378601</v>
      </c>
      <c r="F303">
        <v>349.60867289550799</v>
      </c>
      <c r="G303">
        <v>346.85015605951099</v>
      </c>
      <c r="H303">
        <v>353.01935834374501</v>
      </c>
      <c r="I303">
        <v>340.89705976788298</v>
      </c>
      <c r="J303">
        <v>364.99724728152802</v>
      </c>
      <c r="K303">
        <v>334.41755182627998</v>
      </c>
      <c r="L303">
        <v>352.699434596679</v>
      </c>
      <c r="M303">
        <v>353.905327379928</v>
      </c>
      <c r="N303">
        <v>348.18006613808899</v>
      </c>
      <c r="O303">
        <v>340.72226440779502</v>
      </c>
      <c r="P303">
        <v>350.88197860095102</v>
      </c>
      <c r="Q303">
        <v>396.21093597146398</v>
      </c>
      <c r="R303">
        <v>370.75085535390201</v>
      </c>
      <c r="S303">
        <v>343.21251817977202</v>
      </c>
      <c r="T303">
        <v>338.97017494892901</v>
      </c>
      <c r="U303">
        <v>341.868109561393</v>
      </c>
      <c r="V303">
        <v>350.40959844148699</v>
      </c>
      <c r="W303">
        <v>345.44186248516598</v>
      </c>
      <c r="X303">
        <v>360.300021693085</v>
      </c>
      <c r="Y303">
        <v>349.35804555383601</v>
      </c>
      <c r="Z303">
        <v>383.07463076108797</v>
      </c>
      <c r="AA303">
        <v>410.71740165348098</v>
      </c>
      <c r="AB303">
        <v>362.44741795273001</v>
      </c>
      <c r="AC303">
        <v>338.992589299423</v>
      </c>
      <c r="AD303">
        <v>334.60139140513598</v>
      </c>
      <c r="AE303">
        <v>344.38024581427499</v>
      </c>
      <c r="AF303">
        <v>337.10574875806202</v>
      </c>
      <c r="AG303">
        <v>341.22224316297599</v>
      </c>
      <c r="AH303">
        <v>347.68434417795601</v>
      </c>
      <c r="AI303">
        <v>345.40479320903597</v>
      </c>
      <c r="AJ303">
        <v>349.21234856422598</v>
      </c>
      <c r="AK303">
        <v>353.46009243577203</v>
      </c>
      <c r="AL303">
        <v>347.07987674958002</v>
      </c>
      <c r="AM303">
        <v>343.20759264778297</v>
      </c>
      <c r="AN303">
        <v>335.11338274381899</v>
      </c>
      <c r="AO303">
        <v>340.05696795807398</v>
      </c>
      <c r="AP303">
        <v>333.69217314429397</v>
      </c>
      <c r="AQ303">
        <v>329.13517095399499</v>
      </c>
      <c r="AR303">
        <v>342.83983579966798</v>
      </c>
      <c r="AS303">
        <v>327.18791885564298</v>
      </c>
      <c r="AT303">
        <v>337.62989641048301</v>
      </c>
      <c r="AU303">
        <v>337.86192873202498</v>
      </c>
      <c r="AV303">
        <v>318.86842300739397</v>
      </c>
      <c r="AW303">
        <v>331.53092155472598</v>
      </c>
      <c r="AX303">
        <v>330.11229172338699</v>
      </c>
      <c r="AY303">
        <v>354.92791559736003</v>
      </c>
      <c r="AZ303">
        <v>319.74802258400501</v>
      </c>
      <c r="BA303">
        <v>331.28148523223598</v>
      </c>
      <c r="BB303">
        <v>342.83244422608499</v>
      </c>
      <c r="BC303">
        <v>338.79543259292302</v>
      </c>
      <c r="BD303">
        <v>340.85800460416101</v>
      </c>
      <c r="BE303">
        <v>337.96240713839302</v>
      </c>
      <c r="BF303">
        <v>346.69367620886902</v>
      </c>
      <c r="BG303">
        <v>329.38251190131399</v>
      </c>
      <c r="BH303">
        <v>329.48692310830597</v>
      </c>
      <c r="BI303">
        <v>330.19278608859003</v>
      </c>
      <c r="BJ303">
        <v>342.23162143802199</v>
      </c>
      <c r="BK303">
        <v>335.83027912958602</v>
      </c>
      <c r="BL303">
        <v>331.58382533615901</v>
      </c>
      <c r="BM303">
        <v>330.02408730548501</v>
      </c>
      <c r="BN303">
        <v>341.07517655137099</v>
      </c>
      <c r="BO303">
        <v>343.27637093395498</v>
      </c>
      <c r="BP303">
        <v>344.90414944763501</v>
      </c>
      <c r="BQ303">
        <v>333.994284349471</v>
      </c>
      <c r="BR303">
        <v>337.46665691370401</v>
      </c>
      <c r="BS303">
        <v>334.45170591989</v>
      </c>
      <c r="BT303">
        <v>338.93625665433802</v>
      </c>
      <c r="BU303">
        <v>340.40715702799298</v>
      </c>
      <c r="BV303">
        <v>330.93010915746299</v>
      </c>
      <c r="BW303">
        <v>319.67368122412603</v>
      </c>
      <c r="BX303">
        <v>337.57378203127598</v>
      </c>
      <c r="BY303">
        <v>349.75244662474302</v>
      </c>
      <c r="BZ303">
        <v>334.25633924892298</v>
      </c>
      <c r="CA303">
        <v>350.66400321039498</v>
      </c>
      <c r="CB303">
        <v>350.75888370063399</v>
      </c>
      <c r="CC303">
        <v>347.82063863806599</v>
      </c>
      <c r="CD303">
        <v>364.59555963813898</v>
      </c>
      <c r="CE303">
        <v>346.416845784722</v>
      </c>
      <c r="CF303">
        <v>367.69502995953502</v>
      </c>
      <c r="CG303">
        <v>347.72164631335301</v>
      </c>
      <c r="CH303">
        <v>606.07394392387801</v>
      </c>
      <c r="CI303">
        <v>1419.7287434658999</v>
      </c>
      <c r="CJ303">
        <v>1184.5473274630299</v>
      </c>
      <c r="CK303">
        <v>366.577321684163</v>
      </c>
      <c r="CL303">
        <v>430.81437637887802</v>
      </c>
      <c r="CM303">
        <v>356.03041025920197</v>
      </c>
      <c r="CN303">
        <v>341.264960277797</v>
      </c>
      <c r="CO303">
        <v>347.11475020400502</v>
      </c>
      <c r="CP303">
        <v>358.64041266550299</v>
      </c>
      <c r="CQ303">
        <v>355.27938342403098</v>
      </c>
      <c r="CR303">
        <v>341.60522054817</v>
      </c>
      <c r="CS303">
        <v>357.533041231754</v>
      </c>
      <c r="CT303">
        <v>343.356853269932</v>
      </c>
      <c r="CU303">
        <v>347.78185344923702</v>
      </c>
      <c r="CV303">
        <v>345.94240117775098</v>
      </c>
      <c r="CW303">
        <v>350.69323597180698</v>
      </c>
      <c r="CX303">
        <v>355.50035692636197</v>
      </c>
    </row>
    <row r="304" spans="1:102" x14ac:dyDescent="0.25">
      <c r="A304">
        <v>72.576769025367099</v>
      </c>
      <c r="B304">
        <v>364.63951208716702</v>
      </c>
      <c r="C304">
        <v>353.22482990247403</v>
      </c>
      <c r="D304">
        <v>360.16284655739298</v>
      </c>
      <c r="E304">
        <v>353.74121344589901</v>
      </c>
      <c r="F304">
        <v>346.989479632604</v>
      </c>
      <c r="G304">
        <v>338.38587133850598</v>
      </c>
      <c r="H304">
        <v>350.895222762694</v>
      </c>
      <c r="I304">
        <v>348.11164508093401</v>
      </c>
      <c r="J304">
        <v>366.54698493334502</v>
      </c>
      <c r="K304">
        <v>332.80649559770001</v>
      </c>
      <c r="L304">
        <v>350.23633993659098</v>
      </c>
      <c r="M304">
        <v>358.14209675940299</v>
      </c>
      <c r="N304">
        <v>347.76561120902602</v>
      </c>
      <c r="O304">
        <v>350.60282613350199</v>
      </c>
      <c r="P304">
        <v>353.11832235816098</v>
      </c>
      <c r="Q304">
        <v>396.00440809536002</v>
      </c>
      <c r="R304">
        <v>385.95290424532999</v>
      </c>
      <c r="S304">
        <v>348.49571172275301</v>
      </c>
      <c r="T304">
        <v>338.56117854998001</v>
      </c>
      <c r="U304">
        <v>341.64589918051502</v>
      </c>
      <c r="V304">
        <v>346.80915287395402</v>
      </c>
      <c r="W304">
        <v>345.23311962191502</v>
      </c>
      <c r="X304">
        <v>357.56858499157403</v>
      </c>
      <c r="Y304">
        <v>355.94688954973401</v>
      </c>
      <c r="Z304">
        <v>391.25139081523503</v>
      </c>
      <c r="AA304">
        <v>413.44180035734399</v>
      </c>
      <c r="AB304">
        <v>362.95509631898398</v>
      </c>
      <c r="AC304">
        <v>347.52841196960799</v>
      </c>
      <c r="AD304">
        <v>328.42533986322599</v>
      </c>
      <c r="AE304">
        <v>338.029718007626</v>
      </c>
      <c r="AF304">
        <v>340.73307012080699</v>
      </c>
      <c r="AG304">
        <v>350.09519723209303</v>
      </c>
      <c r="AH304">
        <v>350.04354264555798</v>
      </c>
      <c r="AI304">
        <v>343.89104757441902</v>
      </c>
      <c r="AJ304">
        <v>356.507290529447</v>
      </c>
      <c r="AK304">
        <v>364.84573637330999</v>
      </c>
      <c r="AL304">
        <v>349.47868838554803</v>
      </c>
      <c r="AM304">
        <v>338.20716909259698</v>
      </c>
      <c r="AN304">
        <v>344.55733197158497</v>
      </c>
      <c r="AO304">
        <v>340.71251800749002</v>
      </c>
      <c r="AP304">
        <v>334.40549546526</v>
      </c>
      <c r="AQ304">
        <v>336.00222874863698</v>
      </c>
      <c r="AR304">
        <v>342.39065008454799</v>
      </c>
      <c r="AS304">
        <v>333.817412637286</v>
      </c>
      <c r="AT304">
        <v>337.61716655479501</v>
      </c>
      <c r="AU304">
        <v>333.89953635204802</v>
      </c>
      <c r="AV304">
        <v>319.65341076144801</v>
      </c>
      <c r="AW304">
        <v>332.49158335576197</v>
      </c>
      <c r="AX304">
        <v>335.19918040015699</v>
      </c>
      <c r="AY304">
        <v>344.77859616728199</v>
      </c>
      <c r="AZ304">
        <v>320.623356303251</v>
      </c>
      <c r="BA304">
        <v>332.00556459692302</v>
      </c>
      <c r="BB304">
        <v>332.08756592467603</v>
      </c>
      <c r="BC304">
        <v>340.43282744969599</v>
      </c>
      <c r="BD304">
        <v>337.64501943990803</v>
      </c>
      <c r="BE304">
        <v>332.66119022898999</v>
      </c>
      <c r="BF304">
        <v>339.76738958854202</v>
      </c>
      <c r="BG304">
        <v>330.42579244874798</v>
      </c>
      <c r="BH304">
        <v>334.53116657302701</v>
      </c>
      <c r="BI304">
        <v>331.85034716427901</v>
      </c>
      <c r="BJ304">
        <v>344.681244992122</v>
      </c>
      <c r="BK304">
        <v>338.09671371390698</v>
      </c>
      <c r="BL304">
        <v>335.199283071352</v>
      </c>
      <c r="BM304">
        <v>336.84139976315203</v>
      </c>
      <c r="BN304">
        <v>336.41480805469098</v>
      </c>
      <c r="BO304">
        <v>342.71486604588398</v>
      </c>
      <c r="BP304">
        <v>355.49587674551498</v>
      </c>
      <c r="BQ304">
        <v>340.995637650692</v>
      </c>
      <c r="BR304">
        <v>342.604767323229</v>
      </c>
      <c r="BS304">
        <v>337.45815773392502</v>
      </c>
      <c r="BT304">
        <v>335.210347941544</v>
      </c>
      <c r="BU304">
        <v>330.798123029728</v>
      </c>
      <c r="BV304">
        <v>328.383950122633</v>
      </c>
      <c r="BW304">
        <v>320.10344275434301</v>
      </c>
      <c r="BX304">
        <v>343.811314815488</v>
      </c>
      <c r="BY304">
        <v>354.41338629154097</v>
      </c>
      <c r="BZ304">
        <v>345.70825219203698</v>
      </c>
      <c r="CA304">
        <v>350.23257404190701</v>
      </c>
      <c r="CB304">
        <v>358.14744437825601</v>
      </c>
      <c r="CC304">
        <v>354.82215797052999</v>
      </c>
      <c r="CD304">
        <v>365.81426184375499</v>
      </c>
      <c r="CE304">
        <v>339.47790669235599</v>
      </c>
      <c r="CF304">
        <v>366.195545924199</v>
      </c>
      <c r="CG304">
        <v>350.44690294217702</v>
      </c>
      <c r="CH304">
        <v>631.14675971153895</v>
      </c>
      <c r="CI304">
        <v>1562.6710503799</v>
      </c>
      <c r="CJ304">
        <v>1283.9208310940501</v>
      </c>
      <c r="CK304">
        <v>376.98540257585</v>
      </c>
      <c r="CL304">
        <v>447.53269549608098</v>
      </c>
      <c r="CM304">
        <v>356.58314766038501</v>
      </c>
      <c r="CN304">
        <v>344.47664019898298</v>
      </c>
      <c r="CO304">
        <v>355.28372931696498</v>
      </c>
      <c r="CP304">
        <v>364.654611225407</v>
      </c>
      <c r="CQ304">
        <v>359.217393911687</v>
      </c>
      <c r="CR304">
        <v>342.16435568513702</v>
      </c>
      <c r="CS304">
        <v>355.01970689422302</v>
      </c>
      <c r="CT304">
        <v>341.398220032891</v>
      </c>
      <c r="CU304">
        <v>345.83460614735901</v>
      </c>
      <c r="CV304">
        <v>340.536162034185</v>
      </c>
      <c r="CW304">
        <v>348.74016566298701</v>
      </c>
      <c r="CX304">
        <v>357.86522957414201</v>
      </c>
    </row>
    <row r="305" spans="1:102" x14ac:dyDescent="0.25">
      <c r="A305">
        <v>72.817089452603398</v>
      </c>
      <c r="B305">
        <v>362.08549844658899</v>
      </c>
      <c r="C305">
        <v>354.614961209537</v>
      </c>
      <c r="D305">
        <v>363.92038357678302</v>
      </c>
      <c r="E305">
        <v>346.36646859276698</v>
      </c>
      <c r="F305">
        <v>344.03566262765298</v>
      </c>
      <c r="G305">
        <v>333.03650373519298</v>
      </c>
      <c r="H305">
        <v>354.63869017165598</v>
      </c>
      <c r="I305">
        <v>350.327504085123</v>
      </c>
      <c r="J305">
        <v>361.26580757825502</v>
      </c>
      <c r="K305">
        <v>335.90170394817</v>
      </c>
      <c r="L305">
        <v>346.63902432315001</v>
      </c>
      <c r="M305">
        <v>361.43559904730301</v>
      </c>
      <c r="N305">
        <v>350.10326364365699</v>
      </c>
      <c r="O305">
        <v>343.42249524912199</v>
      </c>
      <c r="P305">
        <v>352.302839425912</v>
      </c>
      <c r="Q305">
        <v>397.31443616208998</v>
      </c>
      <c r="R305">
        <v>384.997188106453</v>
      </c>
      <c r="S305">
        <v>344.77555591474299</v>
      </c>
      <c r="T305">
        <v>341.60351315295401</v>
      </c>
      <c r="U305">
        <v>347.557637775069</v>
      </c>
      <c r="V305">
        <v>345.40706025173898</v>
      </c>
      <c r="W305">
        <v>349.08258072310798</v>
      </c>
      <c r="X305">
        <v>353.88978046531201</v>
      </c>
      <c r="Y305">
        <v>356.73683356580199</v>
      </c>
      <c r="Z305">
        <v>386.66029788545501</v>
      </c>
      <c r="AA305">
        <v>412.43188343224398</v>
      </c>
      <c r="AB305">
        <v>362.71884704732298</v>
      </c>
      <c r="AC305">
        <v>344.88110238188699</v>
      </c>
      <c r="AD305">
        <v>330.58937831041499</v>
      </c>
      <c r="AE305">
        <v>337.42613379961301</v>
      </c>
      <c r="AF305">
        <v>343.03044513600099</v>
      </c>
      <c r="AG305">
        <v>352.35225858753103</v>
      </c>
      <c r="AH305">
        <v>355.53558951863499</v>
      </c>
      <c r="AI305">
        <v>344.58459704801902</v>
      </c>
      <c r="AJ305">
        <v>352.54692525784901</v>
      </c>
      <c r="AK305">
        <v>365.97333090135299</v>
      </c>
      <c r="AL305">
        <v>348.28674645574802</v>
      </c>
      <c r="AM305">
        <v>346.20090061462503</v>
      </c>
      <c r="AN305">
        <v>341.38337812187098</v>
      </c>
      <c r="AO305">
        <v>348.18607290793602</v>
      </c>
      <c r="AP305">
        <v>340.68834590991401</v>
      </c>
      <c r="AQ305">
        <v>337.49576932144299</v>
      </c>
      <c r="AR305">
        <v>342.65117968914302</v>
      </c>
      <c r="AS305">
        <v>334.871861090094</v>
      </c>
      <c r="AT305">
        <v>340.58877995947103</v>
      </c>
      <c r="AU305">
        <v>335.61323665489999</v>
      </c>
      <c r="AV305">
        <v>322.41464668956399</v>
      </c>
      <c r="AW305">
        <v>334.26755569928201</v>
      </c>
      <c r="AX305">
        <v>337.01679363395698</v>
      </c>
      <c r="AY305">
        <v>344.47313517922402</v>
      </c>
      <c r="AZ305">
        <v>327.80627948313401</v>
      </c>
      <c r="BA305">
        <v>333.24292155402298</v>
      </c>
      <c r="BB305">
        <v>328.56879229226098</v>
      </c>
      <c r="BC305">
        <v>345.778239281222</v>
      </c>
      <c r="BD305">
        <v>336.44429955615402</v>
      </c>
      <c r="BE305">
        <v>333.96383164290398</v>
      </c>
      <c r="BF305">
        <v>341.04655990403302</v>
      </c>
      <c r="BG305">
        <v>326.49266745407903</v>
      </c>
      <c r="BH305">
        <v>340.09345518517898</v>
      </c>
      <c r="BI305">
        <v>329.339030914006</v>
      </c>
      <c r="BJ305">
        <v>347.02946584496999</v>
      </c>
      <c r="BK305">
        <v>339.69129787980199</v>
      </c>
      <c r="BL305">
        <v>337.54710262740701</v>
      </c>
      <c r="BM305">
        <v>337.82228936512502</v>
      </c>
      <c r="BN305">
        <v>330.568236399169</v>
      </c>
      <c r="BO305">
        <v>339.73693467398601</v>
      </c>
      <c r="BP305">
        <v>352.61475585769102</v>
      </c>
      <c r="BQ305">
        <v>344.463377956275</v>
      </c>
      <c r="BR305">
        <v>348.44673962057698</v>
      </c>
      <c r="BS305">
        <v>339.73478527445701</v>
      </c>
      <c r="BT305">
        <v>329.47284337160397</v>
      </c>
      <c r="BU305">
        <v>333.51418656443599</v>
      </c>
      <c r="BV305">
        <v>328.01205963251499</v>
      </c>
      <c r="BW305">
        <v>328.80193921145701</v>
      </c>
      <c r="BX305">
        <v>344.16867522438298</v>
      </c>
      <c r="BY305">
        <v>355.93551361949</v>
      </c>
      <c r="BZ305">
        <v>344.92631753950599</v>
      </c>
      <c r="CA305">
        <v>349.64926668566198</v>
      </c>
      <c r="CB305">
        <v>357.36035539369698</v>
      </c>
      <c r="CC305">
        <v>354.68527973699099</v>
      </c>
      <c r="CD305">
        <v>364.51186224430103</v>
      </c>
      <c r="CE305">
        <v>341.57699948539403</v>
      </c>
      <c r="CF305">
        <v>366.32020103276398</v>
      </c>
      <c r="CG305">
        <v>353.059842274993</v>
      </c>
      <c r="CH305">
        <v>621.07861780446001</v>
      </c>
      <c r="CI305">
        <v>1486.8707030759599</v>
      </c>
      <c r="CJ305">
        <v>1235.4481906282101</v>
      </c>
      <c r="CK305">
        <v>382.38663721996897</v>
      </c>
      <c r="CL305">
        <v>441.67171612235501</v>
      </c>
      <c r="CM305">
        <v>358.53947451838599</v>
      </c>
      <c r="CN305">
        <v>348.88537473348998</v>
      </c>
      <c r="CO305">
        <v>355.76262622126001</v>
      </c>
      <c r="CP305">
        <v>363.87064999899599</v>
      </c>
      <c r="CQ305">
        <v>356.56924039846598</v>
      </c>
      <c r="CR305">
        <v>341.440567482809</v>
      </c>
      <c r="CS305">
        <v>352.91826004641501</v>
      </c>
      <c r="CT305">
        <v>343.58261302214299</v>
      </c>
      <c r="CU305">
        <v>348.32892431829799</v>
      </c>
      <c r="CV305">
        <v>344.07739616996298</v>
      </c>
      <c r="CW305">
        <v>344.44816011949399</v>
      </c>
      <c r="CX305">
        <v>360.94274058841597</v>
      </c>
    </row>
    <row r="306" spans="1:102" x14ac:dyDescent="0.25">
      <c r="A306">
        <v>73.057409879839696</v>
      </c>
      <c r="B306">
        <v>361.35731292528902</v>
      </c>
      <c r="C306">
        <v>356.66054949098401</v>
      </c>
      <c r="D306">
        <v>362.28031730439602</v>
      </c>
      <c r="E306">
        <v>343.57238437613398</v>
      </c>
      <c r="F306">
        <v>342.36993758976303</v>
      </c>
      <c r="G306">
        <v>330.21692220790402</v>
      </c>
      <c r="H306">
        <v>355.22926091585498</v>
      </c>
      <c r="I306">
        <v>352.71806179563799</v>
      </c>
      <c r="J306">
        <v>356.72287331167303</v>
      </c>
      <c r="K306">
        <v>341.61137568566602</v>
      </c>
      <c r="L306">
        <v>344.19829342518398</v>
      </c>
      <c r="M306">
        <v>359.34210670168898</v>
      </c>
      <c r="N306">
        <v>350.38055361104102</v>
      </c>
      <c r="O306">
        <v>340.44874483494499</v>
      </c>
      <c r="P306">
        <v>353.22520702635001</v>
      </c>
      <c r="Q306">
        <v>401.37202740066601</v>
      </c>
      <c r="R306">
        <v>385.25454847234403</v>
      </c>
      <c r="S306">
        <v>341.04486127368602</v>
      </c>
      <c r="T306">
        <v>344.22875526088802</v>
      </c>
      <c r="U306">
        <v>354.26958826465898</v>
      </c>
      <c r="V306">
        <v>343.34247185735097</v>
      </c>
      <c r="W306">
        <v>355.130732973607</v>
      </c>
      <c r="X306">
        <v>351.49176784989299</v>
      </c>
      <c r="Y306">
        <v>355.34334335581099</v>
      </c>
      <c r="Z306">
        <v>384.48451938649401</v>
      </c>
      <c r="AA306">
        <v>411.29163791758998</v>
      </c>
      <c r="AB306">
        <v>360.62806170063197</v>
      </c>
      <c r="AC306">
        <v>342.80822610289198</v>
      </c>
      <c r="AD306">
        <v>336.048255823886</v>
      </c>
      <c r="AE306">
        <v>337.037658499315</v>
      </c>
      <c r="AF306">
        <v>347.42420010509397</v>
      </c>
      <c r="AG306">
        <v>356.12045841382098</v>
      </c>
      <c r="AH306">
        <v>359.85837450772902</v>
      </c>
      <c r="AI306">
        <v>344.92377992815699</v>
      </c>
      <c r="AJ306">
        <v>348.69665607486399</v>
      </c>
      <c r="AK306">
        <v>366.77706093286901</v>
      </c>
      <c r="AL306">
        <v>351.64126920398098</v>
      </c>
      <c r="AM306">
        <v>350.33769440127401</v>
      </c>
      <c r="AN306">
        <v>339.73148540562897</v>
      </c>
      <c r="AO306">
        <v>348.19007500089799</v>
      </c>
      <c r="AP306">
        <v>343.28484880050502</v>
      </c>
      <c r="AQ306">
        <v>338.378096008444</v>
      </c>
      <c r="AR306">
        <v>341.628975765485</v>
      </c>
      <c r="AS306">
        <v>335.18147741229097</v>
      </c>
      <c r="AT306">
        <v>342.20518889709501</v>
      </c>
      <c r="AU306">
        <v>334.935389965578</v>
      </c>
      <c r="AV306">
        <v>325.60256099075599</v>
      </c>
      <c r="AW306">
        <v>333.417219118606</v>
      </c>
      <c r="AX306">
        <v>335.75698249128999</v>
      </c>
      <c r="AY306">
        <v>339.83689534019402</v>
      </c>
      <c r="AZ306">
        <v>330.25964298565498</v>
      </c>
      <c r="BA306">
        <v>333.16656090351302</v>
      </c>
      <c r="BB306">
        <v>331.38949581128003</v>
      </c>
      <c r="BC306">
        <v>348.55741436012801</v>
      </c>
      <c r="BD306">
        <v>336.989960021907</v>
      </c>
      <c r="BE306">
        <v>336.417729029491</v>
      </c>
      <c r="BF306">
        <v>339.37009326791798</v>
      </c>
      <c r="BG306">
        <v>325.19302643836301</v>
      </c>
      <c r="BH306">
        <v>344.81696224681798</v>
      </c>
      <c r="BI306">
        <v>326.70345626389701</v>
      </c>
      <c r="BJ306">
        <v>350.73561463106699</v>
      </c>
      <c r="BK306">
        <v>338.19487318446897</v>
      </c>
      <c r="BL306">
        <v>337.890323393703</v>
      </c>
      <c r="BM306">
        <v>341.24722463606997</v>
      </c>
      <c r="BN306">
        <v>330.30178140805498</v>
      </c>
      <c r="BO306">
        <v>338.710754175489</v>
      </c>
      <c r="BP306">
        <v>351.18763653350499</v>
      </c>
      <c r="BQ306">
        <v>346.212481321285</v>
      </c>
      <c r="BR306">
        <v>349.56078923241699</v>
      </c>
      <c r="BS306">
        <v>339.99790432765002</v>
      </c>
      <c r="BT306">
        <v>328.20065031623602</v>
      </c>
      <c r="BU306">
        <v>337.96155312673102</v>
      </c>
      <c r="BV306">
        <v>329.16328376476201</v>
      </c>
      <c r="BW306">
        <v>335.24508109129903</v>
      </c>
      <c r="BX306">
        <v>340.74067836221599</v>
      </c>
      <c r="BY306">
        <v>352.11484419585997</v>
      </c>
      <c r="BZ306">
        <v>345.40282923652097</v>
      </c>
      <c r="CA306">
        <v>349.67330210130399</v>
      </c>
      <c r="CB306">
        <v>355.46897781028002</v>
      </c>
      <c r="CC306">
        <v>354.78273368054101</v>
      </c>
      <c r="CD306">
        <v>364.70036965017101</v>
      </c>
      <c r="CE306">
        <v>346.34593442426501</v>
      </c>
      <c r="CF306">
        <v>364.00111882182102</v>
      </c>
      <c r="CG306">
        <v>358.93757951306299</v>
      </c>
      <c r="CH306">
        <v>607.77502719055303</v>
      </c>
      <c r="CI306">
        <v>1423.0471466113299</v>
      </c>
      <c r="CJ306">
        <v>1192.04221634647</v>
      </c>
      <c r="CK306">
        <v>388.16655065786199</v>
      </c>
      <c r="CL306">
        <v>437.15763484348298</v>
      </c>
      <c r="CM306">
        <v>362.413123214922</v>
      </c>
      <c r="CN306">
        <v>352.552751392142</v>
      </c>
      <c r="CO306">
        <v>354.59442401269001</v>
      </c>
      <c r="CP306">
        <v>360.71603264655101</v>
      </c>
      <c r="CQ306">
        <v>356.80582982999999</v>
      </c>
      <c r="CR306">
        <v>341.38055251566601</v>
      </c>
      <c r="CS306">
        <v>348.85922454886401</v>
      </c>
      <c r="CT306">
        <v>343.84361313112902</v>
      </c>
      <c r="CU306">
        <v>347.934640009617</v>
      </c>
      <c r="CV306">
        <v>346.92452576308</v>
      </c>
      <c r="CW306">
        <v>341.60295102739798</v>
      </c>
      <c r="CX306">
        <v>359.80818440429499</v>
      </c>
    </row>
    <row r="307" spans="1:102" x14ac:dyDescent="0.25">
      <c r="A307">
        <v>73.297730307076094</v>
      </c>
      <c r="B307">
        <v>358.97464368671098</v>
      </c>
      <c r="C307">
        <v>358.10056136851802</v>
      </c>
      <c r="D307">
        <v>358.69561936336299</v>
      </c>
      <c r="E307">
        <v>345.72525634322602</v>
      </c>
      <c r="F307">
        <v>339.604860584199</v>
      </c>
      <c r="G307">
        <v>335.22936873587997</v>
      </c>
      <c r="H307">
        <v>347.32308413975397</v>
      </c>
      <c r="I307">
        <v>355.17746348868599</v>
      </c>
      <c r="J307">
        <v>347.61149872285102</v>
      </c>
      <c r="K307">
        <v>350.079983042599</v>
      </c>
      <c r="L307">
        <v>344.08322661032798</v>
      </c>
      <c r="M307">
        <v>349.77513636338398</v>
      </c>
      <c r="N307">
        <v>343.897776977874</v>
      </c>
      <c r="O307">
        <v>338.57564658445801</v>
      </c>
      <c r="P307">
        <v>351.87576153974902</v>
      </c>
      <c r="Q307">
        <v>409.79888652241698</v>
      </c>
      <c r="R307">
        <v>399.83120267810602</v>
      </c>
      <c r="S307">
        <v>334.77384752454401</v>
      </c>
      <c r="T307">
        <v>353.984901184303</v>
      </c>
      <c r="U307">
        <v>363.946331879583</v>
      </c>
      <c r="V307">
        <v>341.86091804164403</v>
      </c>
      <c r="W307">
        <v>363.622218648488</v>
      </c>
      <c r="X307">
        <v>346.57200082699802</v>
      </c>
      <c r="Y307">
        <v>358.67233115865099</v>
      </c>
      <c r="Z307">
        <v>383.38211564584299</v>
      </c>
      <c r="AA307">
        <v>413.14236109648499</v>
      </c>
      <c r="AB307">
        <v>353.77743825729601</v>
      </c>
      <c r="AC307">
        <v>347.70247924858597</v>
      </c>
      <c r="AD307">
        <v>342.21078001108901</v>
      </c>
      <c r="AE307">
        <v>333.810576551949</v>
      </c>
      <c r="AF307">
        <v>344.89797206723802</v>
      </c>
      <c r="AG307">
        <v>355.48981113354301</v>
      </c>
      <c r="AH307">
        <v>355.63323537260601</v>
      </c>
      <c r="AI307">
        <v>347.93838524745399</v>
      </c>
      <c r="AJ307">
        <v>344.031944118821</v>
      </c>
      <c r="AK307">
        <v>361.153105767049</v>
      </c>
      <c r="AL307">
        <v>356.33068700072101</v>
      </c>
      <c r="AM307">
        <v>347.48316073177699</v>
      </c>
      <c r="AN307">
        <v>342.78251346902903</v>
      </c>
      <c r="AO307">
        <v>339.816883639472</v>
      </c>
      <c r="AP307">
        <v>342.30491701501097</v>
      </c>
      <c r="AQ307">
        <v>333.437251838279</v>
      </c>
      <c r="AR307">
        <v>333.93324429980203</v>
      </c>
      <c r="AS307">
        <v>336.92053918064198</v>
      </c>
      <c r="AT307">
        <v>341.98875837042903</v>
      </c>
      <c r="AU307">
        <v>333.08281622631102</v>
      </c>
      <c r="AV307">
        <v>330.99814032635697</v>
      </c>
      <c r="AW307">
        <v>332.93792657009999</v>
      </c>
      <c r="AX307">
        <v>335.94918938650699</v>
      </c>
      <c r="AY307">
        <v>324.96010021422398</v>
      </c>
      <c r="AZ307">
        <v>324.089427773956</v>
      </c>
      <c r="BA307">
        <v>332.95709538697099</v>
      </c>
      <c r="BB307">
        <v>337.947698738665</v>
      </c>
      <c r="BC307">
        <v>350.49575096014502</v>
      </c>
      <c r="BD307">
        <v>343.69380466577502</v>
      </c>
      <c r="BE307">
        <v>339.29613534118602</v>
      </c>
      <c r="BF307">
        <v>332.21301153073398</v>
      </c>
      <c r="BG307">
        <v>331.49665956542498</v>
      </c>
      <c r="BH307">
        <v>352.35344429257702</v>
      </c>
      <c r="BI307">
        <v>328.243535126871</v>
      </c>
      <c r="BJ307">
        <v>348.20710667150098</v>
      </c>
      <c r="BK307">
        <v>337.68021765271999</v>
      </c>
      <c r="BL307">
        <v>337.34736570618401</v>
      </c>
      <c r="BM307">
        <v>342.56759931859801</v>
      </c>
      <c r="BN307">
        <v>332.84662699296399</v>
      </c>
      <c r="BO307">
        <v>343.81907475509797</v>
      </c>
      <c r="BP307">
        <v>350.316296433356</v>
      </c>
      <c r="BQ307">
        <v>343.92938053552001</v>
      </c>
      <c r="BR307">
        <v>345.273914971517</v>
      </c>
      <c r="BS307">
        <v>331.56259539034198</v>
      </c>
      <c r="BT307">
        <v>325.82582307912298</v>
      </c>
      <c r="BU307">
        <v>343.21210765451002</v>
      </c>
      <c r="BV307">
        <v>338.96514347402803</v>
      </c>
      <c r="BW307">
        <v>334.38340402472102</v>
      </c>
      <c r="BX307">
        <v>336.06822902621599</v>
      </c>
      <c r="BY307">
        <v>343.668353746984</v>
      </c>
      <c r="BZ307">
        <v>346.99689676753502</v>
      </c>
      <c r="CA307">
        <v>348.43881306829797</v>
      </c>
      <c r="CB307">
        <v>352.78816715885898</v>
      </c>
      <c r="CC307">
        <v>355.19271504754897</v>
      </c>
      <c r="CD307">
        <v>368.50283773084197</v>
      </c>
      <c r="CE307">
        <v>352.43117822151697</v>
      </c>
      <c r="CF307">
        <v>364.55124001794798</v>
      </c>
      <c r="CG307">
        <v>364.78788918305497</v>
      </c>
      <c r="CH307">
        <v>627.10134399757897</v>
      </c>
      <c r="CI307">
        <v>1469.69207433477</v>
      </c>
      <c r="CJ307">
        <v>1242.05259416683</v>
      </c>
      <c r="CK307">
        <v>391.36985935213198</v>
      </c>
      <c r="CL307">
        <v>445.08801416227499</v>
      </c>
      <c r="CM307">
        <v>366.525008191756</v>
      </c>
      <c r="CN307">
        <v>348.92405788648301</v>
      </c>
      <c r="CO307">
        <v>355.00963392255301</v>
      </c>
      <c r="CP307">
        <v>355.387077531903</v>
      </c>
      <c r="CQ307">
        <v>360.181343460498</v>
      </c>
      <c r="CR307">
        <v>342.18664337279398</v>
      </c>
      <c r="CS307">
        <v>344.42104584835101</v>
      </c>
      <c r="CT307">
        <v>344.72057170088402</v>
      </c>
      <c r="CU307">
        <v>350.51846463032501</v>
      </c>
      <c r="CV307">
        <v>346.803012176138</v>
      </c>
      <c r="CW307">
        <v>344.53799648169399</v>
      </c>
      <c r="CX307">
        <v>352.98947841882102</v>
      </c>
    </row>
    <row r="308" spans="1:102" x14ac:dyDescent="0.25">
      <c r="A308">
        <v>73.538050734312407</v>
      </c>
      <c r="B308">
        <v>355.13472040084002</v>
      </c>
      <c r="C308">
        <v>352.825794744951</v>
      </c>
      <c r="D308">
        <v>356.93780903140799</v>
      </c>
      <c r="E308">
        <v>341.34528122523199</v>
      </c>
      <c r="F308">
        <v>331.14202186686401</v>
      </c>
      <c r="G308">
        <v>335.97642883359299</v>
      </c>
      <c r="H308">
        <v>340.64051874075699</v>
      </c>
      <c r="I308">
        <v>351.07374624813201</v>
      </c>
      <c r="J308">
        <v>341.81871942190202</v>
      </c>
      <c r="K308">
        <v>357.33903189056201</v>
      </c>
      <c r="L308">
        <v>337.84700982016699</v>
      </c>
      <c r="M308">
        <v>356.95126558668397</v>
      </c>
      <c r="N308">
        <v>346.28113785821301</v>
      </c>
      <c r="O308">
        <v>335.44199402970202</v>
      </c>
      <c r="P308">
        <v>346.72647953871598</v>
      </c>
      <c r="Q308">
        <v>421.93693893384102</v>
      </c>
      <c r="R308">
        <v>414.42288930880301</v>
      </c>
      <c r="S308">
        <v>337.56879796962602</v>
      </c>
      <c r="T308">
        <v>359.337923429917</v>
      </c>
      <c r="U308">
        <v>370.74063831039899</v>
      </c>
      <c r="V308">
        <v>339.54248371796899</v>
      </c>
      <c r="W308">
        <v>367.26340428718299</v>
      </c>
      <c r="X308">
        <v>346.90265624348802</v>
      </c>
      <c r="Y308">
        <v>360.84380293644602</v>
      </c>
      <c r="Z308">
        <v>395.461262042844</v>
      </c>
      <c r="AA308">
        <v>426.830271721494</v>
      </c>
      <c r="AB308">
        <v>348.09146783882102</v>
      </c>
      <c r="AC308">
        <v>351.81507497899599</v>
      </c>
      <c r="AD308">
        <v>344.63048467288797</v>
      </c>
      <c r="AE308">
        <v>334.086477224112</v>
      </c>
      <c r="AF308">
        <v>346.014891726033</v>
      </c>
      <c r="AG308">
        <v>356.35265162278898</v>
      </c>
      <c r="AH308">
        <v>351.47126177929101</v>
      </c>
      <c r="AI308">
        <v>350.52650061762301</v>
      </c>
      <c r="AJ308">
        <v>344.11709332956201</v>
      </c>
      <c r="AK308">
        <v>350.10282119914098</v>
      </c>
      <c r="AL308">
        <v>351.85855340277499</v>
      </c>
      <c r="AM308">
        <v>349.17976482715898</v>
      </c>
      <c r="AN308">
        <v>345.46149422561302</v>
      </c>
      <c r="AO308">
        <v>342.03875305173102</v>
      </c>
      <c r="AP308">
        <v>344.788130685493</v>
      </c>
      <c r="AQ308">
        <v>332.71371744901802</v>
      </c>
      <c r="AR308">
        <v>337.63042387917602</v>
      </c>
      <c r="AS308">
        <v>339.99097013890099</v>
      </c>
      <c r="AT308">
        <v>339.54796009511102</v>
      </c>
      <c r="AU308">
        <v>338.87989305450998</v>
      </c>
      <c r="AV308">
        <v>334.80562592518902</v>
      </c>
      <c r="AW308">
        <v>337.37370837605101</v>
      </c>
      <c r="AX308">
        <v>337.23118204692503</v>
      </c>
      <c r="AY308">
        <v>326.42947717729402</v>
      </c>
      <c r="AZ308">
        <v>324.18424236092699</v>
      </c>
      <c r="BA308">
        <v>330.44434895159901</v>
      </c>
      <c r="BB308">
        <v>337.85460882897797</v>
      </c>
      <c r="BC308">
        <v>352.97684048948298</v>
      </c>
      <c r="BD308">
        <v>341.32011265797098</v>
      </c>
      <c r="BE308">
        <v>342.81788282466403</v>
      </c>
      <c r="BF308">
        <v>326.27881918168299</v>
      </c>
      <c r="BG308">
        <v>337.57593694501497</v>
      </c>
      <c r="BH308">
        <v>352.16716001469302</v>
      </c>
      <c r="BI308">
        <v>336.30529601617297</v>
      </c>
      <c r="BJ308">
        <v>341.86398332696899</v>
      </c>
      <c r="BK308">
        <v>340.35811584905599</v>
      </c>
      <c r="BL308">
        <v>337.82933024859699</v>
      </c>
      <c r="BM308">
        <v>341.526220786887</v>
      </c>
      <c r="BN308">
        <v>336.59864055991801</v>
      </c>
      <c r="BO308">
        <v>343.01941519171697</v>
      </c>
      <c r="BP308">
        <v>348.48071741655201</v>
      </c>
      <c r="BQ308">
        <v>340.00808313066602</v>
      </c>
      <c r="BR308">
        <v>344.21183349384199</v>
      </c>
      <c r="BS308">
        <v>334.088730562085</v>
      </c>
      <c r="BT308">
        <v>318.52319027398698</v>
      </c>
      <c r="BU308">
        <v>342.39555566284599</v>
      </c>
      <c r="BV308">
        <v>347.66892081594102</v>
      </c>
      <c r="BW308">
        <v>340.73291958328798</v>
      </c>
      <c r="BX308">
        <v>333.377008838488</v>
      </c>
      <c r="BY308">
        <v>342.55714387808001</v>
      </c>
      <c r="BZ308">
        <v>346.95457430068899</v>
      </c>
      <c r="CA308">
        <v>358.00353513851701</v>
      </c>
      <c r="CB308">
        <v>356.84932228696999</v>
      </c>
      <c r="CC308">
        <v>356.66385945394802</v>
      </c>
      <c r="CD308">
        <v>371.23880790859499</v>
      </c>
      <c r="CE308">
        <v>357.61912761287198</v>
      </c>
      <c r="CF308">
        <v>362.635107658104</v>
      </c>
      <c r="CG308">
        <v>374.30841024183002</v>
      </c>
      <c r="CH308">
        <v>662.19110666600602</v>
      </c>
      <c r="CI308">
        <v>1614.2280465849799</v>
      </c>
      <c r="CJ308">
        <v>1356.4513274876699</v>
      </c>
      <c r="CK308">
        <v>396.35643716736899</v>
      </c>
      <c r="CL308">
        <v>463.48472131941998</v>
      </c>
      <c r="CM308">
        <v>370.42641123357799</v>
      </c>
      <c r="CN308">
        <v>352.35252435963798</v>
      </c>
      <c r="CO308">
        <v>354.888684890577</v>
      </c>
      <c r="CP308">
        <v>347.24454225862098</v>
      </c>
      <c r="CQ308">
        <v>363.58040223631099</v>
      </c>
      <c r="CR308">
        <v>350.66149909826999</v>
      </c>
      <c r="CS308">
        <v>348.597216840474</v>
      </c>
      <c r="CT308">
        <v>344.94304186234001</v>
      </c>
      <c r="CU308">
        <v>358.57706938891198</v>
      </c>
      <c r="CV308">
        <v>346.54016201871201</v>
      </c>
      <c r="CW308">
        <v>346.83737199505703</v>
      </c>
      <c r="CX308">
        <v>350.05916184806102</v>
      </c>
    </row>
    <row r="309" spans="1:102" x14ac:dyDescent="0.25">
      <c r="A309">
        <v>73.778371161548705</v>
      </c>
      <c r="B309">
        <v>349.88336212179797</v>
      </c>
      <c r="C309">
        <v>345.44229842727401</v>
      </c>
      <c r="D309">
        <v>351.70403352413803</v>
      </c>
      <c r="E309">
        <v>338.902819561201</v>
      </c>
      <c r="F309">
        <v>329.15401947207602</v>
      </c>
      <c r="G309">
        <v>336.47595635123702</v>
      </c>
      <c r="H309">
        <v>340.57375731347997</v>
      </c>
      <c r="I309">
        <v>346.71785693979598</v>
      </c>
      <c r="J309">
        <v>337.04270879158298</v>
      </c>
      <c r="K309">
        <v>359.64766012258502</v>
      </c>
      <c r="L309">
        <v>338.05320984983899</v>
      </c>
      <c r="M309">
        <v>360.62893500313498</v>
      </c>
      <c r="N309">
        <v>350.38066962659502</v>
      </c>
      <c r="O309">
        <v>338.94526748252002</v>
      </c>
      <c r="P309">
        <v>344.61942310132901</v>
      </c>
      <c r="Q309">
        <v>421.811030315832</v>
      </c>
      <c r="R309">
        <v>416.920350803791</v>
      </c>
      <c r="S309">
        <v>334.94242495140298</v>
      </c>
      <c r="T309">
        <v>358.03342514057402</v>
      </c>
      <c r="U309">
        <v>369.66269216369199</v>
      </c>
      <c r="V309">
        <v>336.39788030039398</v>
      </c>
      <c r="W309">
        <v>370.91960772100202</v>
      </c>
      <c r="X309">
        <v>350.896423769004</v>
      </c>
      <c r="Y309">
        <v>361.37529853817398</v>
      </c>
      <c r="Z309">
        <v>397.42007565402599</v>
      </c>
      <c r="AA309">
        <v>428.95095361772502</v>
      </c>
      <c r="AB309">
        <v>343.14760016163802</v>
      </c>
      <c r="AC309">
        <v>350.39031992638002</v>
      </c>
      <c r="AD309">
        <v>345.38510804636201</v>
      </c>
      <c r="AE309">
        <v>335.17129563098399</v>
      </c>
      <c r="AF309">
        <v>347.43933893415601</v>
      </c>
      <c r="AG309">
        <v>351.33369997238202</v>
      </c>
      <c r="AH309">
        <v>348.62722759782901</v>
      </c>
      <c r="AI309">
        <v>355.95582167547298</v>
      </c>
      <c r="AJ309">
        <v>341.59913354250699</v>
      </c>
      <c r="AK309">
        <v>347.30978879493301</v>
      </c>
      <c r="AL309">
        <v>348.75909081032501</v>
      </c>
      <c r="AM309">
        <v>350.38154620965503</v>
      </c>
      <c r="AN309">
        <v>342.79916604025698</v>
      </c>
      <c r="AO309">
        <v>341.399543951895</v>
      </c>
      <c r="AP309">
        <v>343.42620581442202</v>
      </c>
      <c r="AQ309">
        <v>333.17849115748197</v>
      </c>
      <c r="AR309">
        <v>340.26979791839898</v>
      </c>
      <c r="AS309">
        <v>343.14408435698903</v>
      </c>
      <c r="AT309">
        <v>336.40119637702401</v>
      </c>
      <c r="AU309">
        <v>341.700757286147</v>
      </c>
      <c r="AV309">
        <v>335.04925238445099</v>
      </c>
      <c r="AW309">
        <v>339.73147073729302</v>
      </c>
      <c r="AX309">
        <v>336.90260927827802</v>
      </c>
      <c r="AY309">
        <v>328.25433930596699</v>
      </c>
      <c r="AZ309">
        <v>323.21951964796801</v>
      </c>
      <c r="BA309">
        <v>328.42043722634997</v>
      </c>
      <c r="BB309">
        <v>339.606112504127</v>
      </c>
      <c r="BC309">
        <v>350.15512237931398</v>
      </c>
      <c r="BD309">
        <v>338.04837924370401</v>
      </c>
      <c r="BE309">
        <v>344.81627178666298</v>
      </c>
      <c r="BF309">
        <v>328.76837976651001</v>
      </c>
      <c r="BG309">
        <v>340.734363931453</v>
      </c>
      <c r="BH309">
        <v>348.45133606194997</v>
      </c>
      <c r="BI309">
        <v>339.02648992060801</v>
      </c>
      <c r="BJ309">
        <v>339.973300047988</v>
      </c>
      <c r="BK309">
        <v>344.14759375341703</v>
      </c>
      <c r="BL309">
        <v>336.85213091704202</v>
      </c>
      <c r="BM309">
        <v>343.35208531737101</v>
      </c>
      <c r="BN309">
        <v>337.10124055131303</v>
      </c>
      <c r="BO309">
        <v>343.28979314903103</v>
      </c>
      <c r="BP309">
        <v>348.16503487528303</v>
      </c>
      <c r="BQ309">
        <v>339.38088613690701</v>
      </c>
      <c r="BR309">
        <v>339.53261992524301</v>
      </c>
      <c r="BS309">
        <v>336.16416928862799</v>
      </c>
      <c r="BT309">
        <v>319.16067264121301</v>
      </c>
      <c r="BU309">
        <v>343.22816098252201</v>
      </c>
      <c r="BV309">
        <v>347.553019077832</v>
      </c>
      <c r="BW309">
        <v>342.36382487082</v>
      </c>
      <c r="BX309">
        <v>331.30498529423301</v>
      </c>
      <c r="BY309">
        <v>340.130757533066</v>
      </c>
      <c r="BZ309">
        <v>345.597275328016</v>
      </c>
      <c r="CA309">
        <v>356.52092820222902</v>
      </c>
      <c r="CB309">
        <v>353.75385938529303</v>
      </c>
      <c r="CC309">
        <v>354.144512513439</v>
      </c>
      <c r="CD309">
        <v>370.97295497891599</v>
      </c>
      <c r="CE309">
        <v>359.800169697309</v>
      </c>
      <c r="CF309">
        <v>358.02507170481499</v>
      </c>
      <c r="CG309">
        <v>370.52996915260599</v>
      </c>
      <c r="CH309">
        <v>660.42853751117605</v>
      </c>
      <c r="CI309">
        <v>1558.3560219636299</v>
      </c>
      <c r="CJ309">
        <v>1330.51105689426</v>
      </c>
      <c r="CK309">
        <v>389.50841443202398</v>
      </c>
      <c r="CL309">
        <v>455.519223885006</v>
      </c>
      <c r="CM309">
        <v>373.62150860991898</v>
      </c>
      <c r="CN309">
        <v>351.695023273998</v>
      </c>
      <c r="CO309">
        <v>353.21940825558801</v>
      </c>
      <c r="CP309">
        <v>344.62157428581901</v>
      </c>
      <c r="CQ309">
        <v>365.94323148567901</v>
      </c>
      <c r="CR309">
        <v>354.48123060229699</v>
      </c>
      <c r="CS309">
        <v>351.26458858664603</v>
      </c>
      <c r="CT309">
        <v>345.14611642848598</v>
      </c>
      <c r="CU309">
        <v>359.51338446355197</v>
      </c>
      <c r="CV309">
        <v>346.21047014890098</v>
      </c>
      <c r="CW309">
        <v>346.857237467836</v>
      </c>
      <c r="CX309">
        <v>346.03948847120398</v>
      </c>
    </row>
    <row r="310" spans="1:102" x14ac:dyDescent="0.25">
      <c r="A310">
        <v>74.018691588785003</v>
      </c>
      <c r="B310">
        <v>343.25117457128198</v>
      </c>
      <c r="C310">
        <v>338.46775280971099</v>
      </c>
      <c r="D310">
        <v>347.75646187738499</v>
      </c>
      <c r="E310">
        <v>340.98250085349503</v>
      </c>
      <c r="F310">
        <v>330.26270472751798</v>
      </c>
      <c r="G310">
        <v>340.075918440029</v>
      </c>
      <c r="H310">
        <v>340.28706143978297</v>
      </c>
      <c r="I310">
        <v>341.60587104744502</v>
      </c>
      <c r="J310">
        <v>334.37559734057902</v>
      </c>
      <c r="K310">
        <v>358.81860366661402</v>
      </c>
      <c r="L310">
        <v>342.699902665835</v>
      </c>
      <c r="M310">
        <v>361.02880741764</v>
      </c>
      <c r="N310">
        <v>353.64363000164201</v>
      </c>
      <c r="O310">
        <v>347.134043947451</v>
      </c>
      <c r="P310">
        <v>343.62934150473399</v>
      </c>
      <c r="Q310">
        <v>421.00785065073001</v>
      </c>
      <c r="R310">
        <v>417.35552783194697</v>
      </c>
      <c r="S310">
        <v>332.26688946714597</v>
      </c>
      <c r="T310">
        <v>355.50123503033097</v>
      </c>
      <c r="U310">
        <v>366.128619230043</v>
      </c>
      <c r="V310">
        <v>337.03715950588497</v>
      </c>
      <c r="W310">
        <v>377.18770309061699</v>
      </c>
      <c r="X310">
        <v>353.385967628451</v>
      </c>
      <c r="Y310">
        <v>360.76293017747901</v>
      </c>
      <c r="Z310">
        <v>397.47183483960998</v>
      </c>
      <c r="AA310">
        <v>428.77173686501197</v>
      </c>
      <c r="AB310">
        <v>339.60768082398602</v>
      </c>
      <c r="AC310">
        <v>348.576034062769</v>
      </c>
      <c r="AD310">
        <v>346.47381485945402</v>
      </c>
      <c r="AE310">
        <v>337.87167833196401</v>
      </c>
      <c r="AF310">
        <v>348.92178143606901</v>
      </c>
      <c r="AG310">
        <v>345.36130631260397</v>
      </c>
      <c r="AH310">
        <v>344.16799722873901</v>
      </c>
      <c r="AI310">
        <v>361.03381706567598</v>
      </c>
      <c r="AJ310">
        <v>337.90132028740499</v>
      </c>
      <c r="AK310">
        <v>348.07819460472598</v>
      </c>
      <c r="AL310">
        <v>347.077214161352</v>
      </c>
      <c r="AM310">
        <v>353.18389283331999</v>
      </c>
      <c r="AN310">
        <v>340.02706071333898</v>
      </c>
      <c r="AO310">
        <v>338.23693535042003</v>
      </c>
      <c r="AP310">
        <v>341.08933966776902</v>
      </c>
      <c r="AQ310">
        <v>334.87130132011498</v>
      </c>
      <c r="AR310">
        <v>340.814934152815</v>
      </c>
      <c r="AS310">
        <v>346.20418682757497</v>
      </c>
      <c r="AT310">
        <v>333.75872310443498</v>
      </c>
      <c r="AU310">
        <v>343.77454281022</v>
      </c>
      <c r="AV310">
        <v>335.95230182817801</v>
      </c>
      <c r="AW310">
        <v>340.36397214958703</v>
      </c>
      <c r="AX310">
        <v>338.14611246159598</v>
      </c>
      <c r="AY310">
        <v>327.76714198379801</v>
      </c>
      <c r="AZ310">
        <v>323.51370650981301</v>
      </c>
      <c r="BA310">
        <v>323.44541248073699</v>
      </c>
      <c r="BB310">
        <v>341.76961155577499</v>
      </c>
      <c r="BC310">
        <v>347.21691671677598</v>
      </c>
      <c r="BD310">
        <v>334.04033994896099</v>
      </c>
      <c r="BE310">
        <v>347.41325406885699</v>
      </c>
      <c r="BF310">
        <v>333.29118489986303</v>
      </c>
      <c r="BG310">
        <v>341.21244967035801</v>
      </c>
      <c r="BH310">
        <v>345.478975180634</v>
      </c>
      <c r="BI310">
        <v>340.56136767664299</v>
      </c>
      <c r="BJ310">
        <v>339.45945020936801</v>
      </c>
      <c r="BK310">
        <v>346.91413278469798</v>
      </c>
      <c r="BL310">
        <v>336.703964325914</v>
      </c>
      <c r="BM310">
        <v>344.17322329457301</v>
      </c>
      <c r="BN310">
        <v>338.11931592832798</v>
      </c>
      <c r="BO310">
        <v>344.445090800939</v>
      </c>
      <c r="BP310">
        <v>346.729243573318</v>
      </c>
      <c r="BQ310">
        <v>339.38572234002498</v>
      </c>
      <c r="BR310">
        <v>332.96307935214202</v>
      </c>
      <c r="BS310">
        <v>336.87365797396302</v>
      </c>
      <c r="BT310">
        <v>325.855003078339</v>
      </c>
      <c r="BU310">
        <v>344.369654997846</v>
      </c>
      <c r="BV310">
        <v>348.13879024363899</v>
      </c>
      <c r="BW310">
        <v>341.75385356675099</v>
      </c>
      <c r="BX310">
        <v>330.26567058383898</v>
      </c>
      <c r="BY310">
        <v>337.77383195318498</v>
      </c>
      <c r="BZ310">
        <v>346.30781050268803</v>
      </c>
      <c r="CA310">
        <v>352.50634295394599</v>
      </c>
      <c r="CB310">
        <v>349.081098930873</v>
      </c>
      <c r="CC310">
        <v>353.108949271516</v>
      </c>
      <c r="CD310">
        <v>371.36010052278101</v>
      </c>
      <c r="CE310">
        <v>362.42668357429199</v>
      </c>
      <c r="CF310">
        <v>356.71501509462502</v>
      </c>
      <c r="CG310">
        <v>365.55775696047601</v>
      </c>
      <c r="CH310">
        <v>653.31563371885704</v>
      </c>
      <c r="CI310">
        <v>1463.1940831987399</v>
      </c>
      <c r="CJ310">
        <v>1277.27237426447</v>
      </c>
      <c r="CK310">
        <v>381.75517911914602</v>
      </c>
      <c r="CL310">
        <v>441.43368737567403</v>
      </c>
      <c r="CM310">
        <v>377.229439036283</v>
      </c>
      <c r="CN310">
        <v>350.13964965006301</v>
      </c>
      <c r="CO310">
        <v>349.41393096311998</v>
      </c>
      <c r="CP310">
        <v>342.81940929098403</v>
      </c>
      <c r="CQ310">
        <v>366.88258310339597</v>
      </c>
      <c r="CR310">
        <v>356.69119143708298</v>
      </c>
      <c r="CS310">
        <v>349.25739983985198</v>
      </c>
      <c r="CT310">
        <v>344.99259800866201</v>
      </c>
      <c r="CU310">
        <v>356.67338532091998</v>
      </c>
      <c r="CV310">
        <v>346.41351400576502</v>
      </c>
      <c r="CW310">
        <v>348.70720563508701</v>
      </c>
      <c r="CX310">
        <v>343.001553202754</v>
      </c>
    </row>
    <row r="311" spans="1:102" x14ac:dyDescent="0.25">
      <c r="A311">
        <v>74.259012016021302</v>
      </c>
      <c r="B311">
        <v>343.499142141243</v>
      </c>
      <c r="C311">
        <v>335.04434838990301</v>
      </c>
      <c r="D311">
        <v>348.564433954545</v>
      </c>
      <c r="E311">
        <v>352.36315052459099</v>
      </c>
      <c r="F311">
        <v>331.18579453646402</v>
      </c>
      <c r="G311">
        <v>350.19700222864202</v>
      </c>
      <c r="H311">
        <v>334.98113773601199</v>
      </c>
      <c r="I311">
        <v>339.08052124932101</v>
      </c>
      <c r="J311">
        <v>339.71561704519399</v>
      </c>
      <c r="K311">
        <v>353.08098545726</v>
      </c>
      <c r="L311">
        <v>348.09231207360801</v>
      </c>
      <c r="M311">
        <v>354.542848357156</v>
      </c>
      <c r="N311">
        <v>353.35361244928703</v>
      </c>
      <c r="O311">
        <v>352.90152590274698</v>
      </c>
      <c r="P311">
        <v>342.44942335140098</v>
      </c>
      <c r="Q311">
        <v>428.06643704335897</v>
      </c>
      <c r="R311">
        <v>418.33758806870998</v>
      </c>
      <c r="S311">
        <v>332.18576649573998</v>
      </c>
      <c r="T311">
        <v>351.09126602587997</v>
      </c>
      <c r="U311">
        <v>364.21521419604102</v>
      </c>
      <c r="V311">
        <v>347.13300999237401</v>
      </c>
      <c r="W311">
        <v>381.11877458323698</v>
      </c>
      <c r="X311">
        <v>349.340333311851</v>
      </c>
      <c r="Y311">
        <v>360.59054184009602</v>
      </c>
      <c r="Z311">
        <v>401.430754111368</v>
      </c>
      <c r="AA311">
        <v>427.55561715769397</v>
      </c>
      <c r="AB311">
        <v>336.88976863013301</v>
      </c>
      <c r="AC311">
        <v>353.50006705313302</v>
      </c>
      <c r="AD311">
        <v>348.78072956010698</v>
      </c>
      <c r="AE311">
        <v>336.91455175679198</v>
      </c>
      <c r="AF311">
        <v>353.39755339415399</v>
      </c>
      <c r="AG311">
        <v>341.98761091969101</v>
      </c>
      <c r="AH311">
        <v>340.33272473304299</v>
      </c>
      <c r="AI311">
        <v>357.39018612286202</v>
      </c>
      <c r="AJ311">
        <v>344.73086390861198</v>
      </c>
      <c r="AK311">
        <v>351.59033370524702</v>
      </c>
      <c r="AL311">
        <v>345.83001637133202</v>
      </c>
      <c r="AM311">
        <v>346.51125320944499</v>
      </c>
      <c r="AN311">
        <v>341.24602048410298</v>
      </c>
      <c r="AO311">
        <v>329.34248520403798</v>
      </c>
      <c r="AP311">
        <v>341.419034747919</v>
      </c>
      <c r="AQ311">
        <v>333.91381387169798</v>
      </c>
      <c r="AR311">
        <v>342.68412015455198</v>
      </c>
      <c r="AS311">
        <v>347.20911996272298</v>
      </c>
      <c r="AT311">
        <v>330.35584046439698</v>
      </c>
      <c r="AU311">
        <v>340.68876597584398</v>
      </c>
      <c r="AV311">
        <v>333.90927547669099</v>
      </c>
      <c r="AW311">
        <v>343.32810566326901</v>
      </c>
      <c r="AX311">
        <v>340.84871370754303</v>
      </c>
      <c r="AY311">
        <v>325.78110435577997</v>
      </c>
      <c r="AZ311">
        <v>319.74446754764398</v>
      </c>
      <c r="BA311">
        <v>311.43719369604599</v>
      </c>
      <c r="BB311">
        <v>344.475322047708</v>
      </c>
      <c r="BC311">
        <v>348.86763730743201</v>
      </c>
      <c r="BD311">
        <v>335.01257994639201</v>
      </c>
      <c r="BE311">
        <v>349.69777974912603</v>
      </c>
      <c r="BF311">
        <v>333.86879175866699</v>
      </c>
      <c r="BG311">
        <v>332.27066116155697</v>
      </c>
      <c r="BH311">
        <v>339.33506330759002</v>
      </c>
      <c r="BI311">
        <v>339.30251464685301</v>
      </c>
      <c r="BJ311">
        <v>339.80077783158998</v>
      </c>
      <c r="BK311">
        <v>342.14313700614798</v>
      </c>
      <c r="BL311">
        <v>338.57953539859602</v>
      </c>
      <c r="BM311">
        <v>346.55442925117302</v>
      </c>
      <c r="BN311">
        <v>345.327525373654</v>
      </c>
      <c r="BO311">
        <v>348.77374614990998</v>
      </c>
      <c r="BP311">
        <v>351.77462123118602</v>
      </c>
      <c r="BQ311">
        <v>338.36639117075401</v>
      </c>
      <c r="BR311">
        <v>333.36184152973999</v>
      </c>
      <c r="BS311">
        <v>331.23801715037803</v>
      </c>
      <c r="BT311">
        <v>333.57996210188901</v>
      </c>
      <c r="BU311">
        <v>344.51047241125298</v>
      </c>
      <c r="BV311">
        <v>350.43536221519003</v>
      </c>
      <c r="BW311">
        <v>340.46276944703101</v>
      </c>
      <c r="BX311">
        <v>328.64777035397799</v>
      </c>
      <c r="BY311">
        <v>335.33001721460698</v>
      </c>
      <c r="BZ311">
        <v>349.99708315478398</v>
      </c>
      <c r="CA311">
        <v>353.77950528826801</v>
      </c>
      <c r="CB311">
        <v>347.341832251754</v>
      </c>
      <c r="CC311">
        <v>355.10266710848498</v>
      </c>
      <c r="CD311">
        <v>365.83395548162798</v>
      </c>
      <c r="CE311">
        <v>358.46710063318397</v>
      </c>
      <c r="CF311">
        <v>357.43456431723399</v>
      </c>
      <c r="CG311">
        <v>360.073294359074</v>
      </c>
      <c r="CH311">
        <v>637.68839733032496</v>
      </c>
      <c r="CI311">
        <v>1391.4090877188401</v>
      </c>
      <c r="CJ311">
        <v>1243.8198516385901</v>
      </c>
      <c r="CK311">
        <v>382.27949941685898</v>
      </c>
      <c r="CL311">
        <v>432.88637274605497</v>
      </c>
      <c r="CM311">
        <v>374.849484356895</v>
      </c>
      <c r="CN311">
        <v>342.90277087506098</v>
      </c>
      <c r="CO311">
        <v>350.44583085998198</v>
      </c>
      <c r="CP311">
        <v>338.69548357329302</v>
      </c>
      <c r="CQ311">
        <v>368.73740831553602</v>
      </c>
      <c r="CR311">
        <v>351.76060640552998</v>
      </c>
      <c r="CS311">
        <v>345.20557340107598</v>
      </c>
      <c r="CT311">
        <v>342.001914666424</v>
      </c>
      <c r="CU311">
        <v>352.81655072074602</v>
      </c>
      <c r="CV311">
        <v>339.568847415432</v>
      </c>
      <c r="CW311">
        <v>356.53150377358702</v>
      </c>
      <c r="CX311">
        <v>342.86501220731401</v>
      </c>
    </row>
    <row r="312" spans="1:102" x14ac:dyDescent="0.25">
      <c r="A312">
        <v>74.4993324432576</v>
      </c>
      <c r="B312">
        <v>343.863944185815</v>
      </c>
      <c r="C312">
        <v>334.49263598942298</v>
      </c>
      <c r="D312">
        <v>348.82539007272902</v>
      </c>
      <c r="E312">
        <v>356.98875535732299</v>
      </c>
      <c r="F312">
        <v>327.93821468545502</v>
      </c>
      <c r="G312">
        <v>355.78121691443698</v>
      </c>
      <c r="H312">
        <v>334.37377811983202</v>
      </c>
      <c r="I312">
        <v>333.06283270312599</v>
      </c>
      <c r="J312">
        <v>339.83376992154302</v>
      </c>
      <c r="K312">
        <v>348.02571168715099</v>
      </c>
      <c r="L312">
        <v>351.96020929478499</v>
      </c>
      <c r="M312">
        <v>358.59097119394102</v>
      </c>
      <c r="N312">
        <v>354.13705450770499</v>
      </c>
      <c r="O312">
        <v>351.03495573963301</v>
      </c>
      <c r="P312">
        <v>340.08702643106801</v>
      </c>
      <c r="Q312">
        <v>449.57632966785098</v>
      </c>
      <c r="R312">
        <v>432.188283556317</v>
      </c>
      <c r="S312">
        <v>335.334101196586</v>
      </c>
      <c r="T312">
        <v>353.16681620023797</v>
      </c>
      <c r="U312">
        <v>361.11190108657502</v>
      </c>
      <c r="V312">
        <v>362.91749781644398</v>
      </c>
      <c r="W312">
        <v>380.680567572092</v>
      </c>
      <c r="X312">
        <v>351.07217036340398</v>
      </c>
      <c r="Y312">
        <v>366.52900746257501</v>
      </c>
      <c r="Z312">
        <v>413.09287845397</v>
      </c>
      <c r="AA312">
        <v>448.00876677796703</v>
      </c>
      <c r="AB312">
        <v>332.27010435298803</v>
      </c>
      <c r="AC312">
        <v>365.52802113105997</v>
      </c>
      <c r="AD312">
        <v>350.39639140077799</v>
      </c>
      <c r="AE312">
        <v>338.95552028537298</v>
      </c>
      <c r="AF312">
        <v>354.32388672422201</v>
      </c>
      <c r="AG312">
        <v>340.18548118646902</v>
      </c>
      <c r="AH312">
        <v>337.61400854319601</v>
      </c>
      <c r="AI312">
        <v>357.58411630290101</v>
      </c>
      <c r="AJ312">
        <v>352.53443961850502</v>
      </c>
      <c r="AK312">
        <v>355.799811035446</v>
      </c>
      <c r="AL312">
        <v>343.45332255191801</v>
      </c>
      <c r="AM312">
        <v>347.23125182308098</v>
      </c>
      <c r="AN312">
        <v>338.36657063433898</v>
      </c>
      <c r="AO312">
        <v>334.478982864312</v>
      </c>
      <c r="AP312">
        <v>346.79165148534298</v>
      </c>
      <c r="AQ312">
        <v>337.37653687439899</v>
      </c>
      <c r="AR312">
        <v>347.16580600680197</v>
      </c>
      <c r="AS312">
        <v>346.73418451917098</v>
      </c>
      <c r="AT312">
        <v>334.344577192759</v>
      </c>
      <c r="AU312">
        <v>343.46303164556599</v>
      </c>
      <c r="AV312">
        <v>337.62467928720901</v>
      </c>
      <c r="AW312">
        <v>342.08560538499103</v>
      </c>
      <c r="AX312">
        <v>344.25716544111202</v>
      </c>
      <c r="AY312">
        <v>328.076963418768</v>
      </c>
      <c r="AZ312">
        <v>323.92939953399701</v>
      </c>
      <c r="BA312">
        <v>310.79862535893699</v>
      </c>
      <c r="BB312">
        <v>335.35803904015597</v>
      </c>
      <c r="BC312">
        <v>350.152761175622</v>
      </c>
      <c r="BD312">
        <v>333.628298809071</v>
      </c>
      <c r="BE312">
        <v>350.47191391052598</v>
      </c>
      <c r="BF312">
        <v>333.85710771855599</v>
      </c>
      <c r="BG312">
        <v>333.209784134882</v>
      </c>
      <c r="BH312">
        <v>336.164280432282</v>
      </c>
      <c r="BI312">
        <v>349.17670448006498</v>
      </c>
      <c r="BJ312">
        <v>342.29672390756798</v>
      </c>
      <c r="BK312">
        <v>345.61568245935803</v>
      </c>
      <c r="BL312">
        <v>347.57420972262702</v>
      </c>
      <c r="BM312">
        <v>346.00427597898698</v>
      </c>
      <c r="BN312">
        <v>341.00962690450501</v>
      </c>
      <c r="BO312">
        <v>351.60744061514902</v>
      </c>
      <c r="BP312">
        <v>351.66047787947298</v>
      </c>
      <c r="BQ312">
        <v>337.77335852618103</v>
      </c>
      <c r="BR312">
        <v>329.41663713583802</v>
      </c>
      <c r="BS312">
        <v>331.818145110888</v>
      </c>
      <c r="BT312">
        <v>333.346442072093</v>
      </c>
      <c r="BU312">
        <v>337.57823575180498</v>
      </c>
      <c r="BV312">
        <v>349.36443504844698</v>
      </c>
      <c r="BW312">
        <v>340.052442946013</v>
      </c>
      <c r="BX312">
        <v>333.84295764322701</v>
      </c>
      <c r="BY312">
        <v>346.64382918681201</v>
      </c>
      <c r="BZ312">
        <v>351.614042454328</v>
      </c>
      <c r="CA312">
        <v>359.43896227432901</v>
      </c>
      <c r="CB312">
        <v>347.48215493104601</v>
      </c>
      <c r="CC312">
        <v>353.39232011518601</v>
      </c>
      <c r="CD312">
        <v>362.46108179131301</v>
      </c>
      <c r="CE312">
        <v>356.92106710608198</v>
      </c>
      <c r="CF312">
        <v>362.01062621091597</v>
      </c>
      <c r="CG312">
        <v>352.76915343442198</v>
      </c>
      <c r="CH312">
        <v>689.47113608277698</v>
      </c>
      <c r="CI312">
        <v>1556.15888730914</v>
      </c>
      <c r="CJ312">
        <v>1404.96145392066</v>
      </c>
      <c r="CK312">
        <v>390.79685820933702</v>
      </c>
      <c r="CL312">
        <v>443.83897142105201</v>
      </c>
      <c r="CM312">
        <v>375.10483433374498</v>
      </c>
      <c r="CN312">
        <v>346.322877948045</v>
      </c>
      <c r="CO312">
        <v>354.07974092436399</v>
      </c>
      <c r="CP312">
        <v>343.30070277696899</v>
      </c>
      <c r="CQ312">
        <v>366.12340082089798</v>
      </c>
      <c r="CR312">
        <v>357.44064582123099</v>
      </c>
      <c r="CS312">
        <v>352.95823029891801</v>
      </c>
      <c r="CT312">
        <v>347.79677558838898</v>
      </c>
      <c r="CU312">
        <v>357.94670613117199</v>
      </c>
      <c r="CV312">
        <v>338.49701478771499</v>
      </c>
      <c r="CW312">
        <v>360.72805783533499</v>
      </c>
      <c r="CX312">
        <v>343.93212773466001</v>
      </c>
    </row>
    <row r="313" spans="1:102" x14ac:dyDescent="0.25">
      <c r="A313">
        <v>74.739652870493998</v>
      </c>
      <c r="B313">
        <v>344.16130150311199</v>
      </c>
      <c r="C313">
        <v>339.69368523826</v>
      </c>
      <c r="D313">
        <v>341.71874747119801</v>
      </c>
      <c r="E313">
        <v>356.456047318841</v>
      </c>
      <c r="F313">
        <v>331.299739713191</v>
      </c>
      <c r="G313">
        <v>349.41410914648202</v>
      </c>
      <c r="H313">
        <v>338.36141862635299</v>
      </c>
      <c r="I313">
        <v>331.69886398060902</v>
      </c>
      <c r="J313">
        <v>344.63086718821398</v>
      </c>
      <c r="K313">
        <v>341.92102010065798</v>
      </c>
      <c r="L313">
        <v>355.18816822163399</v>
      </c>
      <c r="M313">
        <v>359.53975365120101</v>
      </c>
      <c r="N313">
        <v>362.029981060019</v>
      </c>
      <c r="O313">
        <v>350.72176787886798</v>
      </c>
      <c r="P313">
        <v>343.08635264574099</v>
      </c>
      <c r="Q313">
        <v>446.04833482935101</v>
      </c>
      <c r="R313">
        <v>432.70007162409797</v>
      </c>
      <c r="S313">
        <v>336.33978842763599</v>
      </c>
      <c r="T313">
        <v>349.25041080027802</v>
      </c>
      <c r="U313">
        <v>353.17925691488301</v>
      </c>
      <c r="V313">
        <v>375.74280730037998</v>
      </c>
      <c r="W313">
        <v>378.74027733830297</v>
      </c>
      <c r="X313">
        <v>357.64278054472101</v>
      </c>
      <c r="Y313">
        <v>361.93978550271203</v>
      </c>
      <c r="Z313">
        <v>424.50351026199797</v>
      </c>
      <c r="AA313">
        <v>458.89101146210402</v>
      </c>
      <c r="AB313">
        <v>337.41190807096098</v>
      </c>
      <c r="AC313">
        <v>363.47832253350799</v>
      </c>
      <c r="AD313">
        <v>351.16276712148903</v>
      </c>
      <c r="AE313">
        <v>347.604670922163</v>
      </c>
      <c r="AF313">
        <v>359.06626081261697</v>
      </c>
      <c r="AG313">
        <v>345.066798855103</v>
      </c>
      <c r="AH313">
        <v>335.49427177384501</v>
      </c>
      <c r="AI313">
        <v>357.45596230473001</v>
      </c>
      <c r="AJ313">
        <v>354.45428981166901</v>
      </c>
      <c r="AK313">
        <v>357.88556557241498</v>
      </c>
      <c r="AL313">
        <v>342.29259324209698</v>
      </c>
      <c r="AM313">
        <v>346.31847273966298</v>
      </c>
      <c r="AN313">
        <v>340.15014555067899</v>
      </c>
      <c r="AO313">
        <v>335.94948697831398</v>
      </c>
      <c r="AP313">
        <v>349.19031598110399</v>
      </c>
      <c r="AQ313">
        <v>342.22450032908199</v>
      </c>
      <c r="AR313">
        <v>349.51091732680999</v>
      </c>
      <c r="AS313">
        <v>342.454414875905</v>
      </c>
      <c r="AT313">
        <v>336.127830529238</v>
      </c>
      <c r="AU313">
        <v>347.33012270547999</v>
      </c>
      <c r="AV313">
        <v>340.94681616338602</v>
      </c>
      <c r="AW313">
        <v>338.47801687121301</v>
      </c>
      <c r="AX313">
        <v>343.76184698735602</v>
      </c>
      <c r="AY313">
        <v>331.38618461328099</v>
      </c>
      <c r="AZ313">
        <v>329.92045516965999</v>
      </c>
      <c r="BA313">
        <v>309.53523515460603</v>
      </c>
      <c r="BB313">
        <v>334.00471556938498</v>
      </c>
      <c r="BC313">
        <v>348.645422555305</v>
      </c>
      <c r="BD313">
        <v>329.18135738236202</v>
      </c>
      <c r="BE313">
        <v>350.92825587085298</v>
      </c>
      <c r="BF313">
        <v>334.57090801605301</v>
      </c>
      <c r="BG313">
        <v>332.76200544308603</v>
      </c>
      <c r="BH313">
        <v>333.73661318937502</v>
      </c>
      <c r="BI313">
        <v>348.75178337411597</v>
      </c>
      <c r="BJ313">
        <v>345.21428165113701</v>
      </c>
      <c r="BK313">
        <v>340.83899936999302</v>
      </c>
      <c r="BL313">
        <v>348.47839089253603</v>
      </c>
      <c r="BM313">
        <v>348.51787137464697</v>
      </c>
      <c r="BN313">
        <v>335.490352304699</v>
      </c>
      <c r="BO313">
        <v>352.78028924512302</v>
      </c>
      <c r="BP313">
        <v>347.12584984981299</v>
      </c>
      <c r="BQ313">
        <v>342.55370115529001</v>
      </c>
      <c r="BR313">
        <v>331.87915377228398</v>
      </c>
      <c r="BS313">
        <v>337.96483376672302</v>
      </c>
      <c r="BT313">
        <v>334.21133791173202</v>
      </c>
      <c r="BU313">
        <v>337.97707190927503</v>
      </c>
      <c r="BV313">
        <v>344.96369293484599</v>
      </c>
      <c r="BW313">
        <v>340.19764134602798</v>
      </c>
      <c r="BX313">
        <v>332.93238303756999</v>
      </c>
      <c r="BY313">
        <v>350.36647771846799</v>
      </c>
      <c r="BZ313">
        <v>356.69016651597099</v>
      </c>
      <c r="CA313">
        <v>366.87646362954303</v>
      </c>
      <c r="CB313">
        <v>344.83792867719598</v>
      </c>
      <c r="CC313">
        <v>348.89043722520199</v>
      </c>
      <c r="CD313">
        <v>358.619467595608</v>
      </c>
      <c r="CE313">
        <v>355.76403669094998</v>
      </c>
      <c r="CF313">
        <v>363.06956157235498</v>
      </c>
      <c r="CG313">
        <v>351.38890051763002</v>
      </c>
      <c r="CH313">
        <v>697.50644183995803</v>
      </c>
      <c r="CI313">
        <v>1542.24788918275</v>
      </c>
      <c r="CJ313">
        <v>1418.8171469266699</v>
      </c>
      <c r="CK313">
        <v>391.05048277607699</v>
      </c>
      <c r="CL313">
        <v>441.52640158314699</v>
      </c>
      <c r="CM313">
        <v>371.91257101599501</v>
      </c>
      <c r="CN313">
        <v>350.63784939316099</v>
      </c>
      <c r="CO313">
        <v>353.35739755944701</v>
      </c>
      <c r="CP313">
        <v>348.20722670537799</v>
      </c>
      <c r="CQ313">
        <v>362.124936720665</v>
      </c>
      <c r="CR313">
        <v>361.04599699831601</v>
      </c>
      <c r="CS313">
        <v>354.79341406070898</v>
      </c>
      <c r="CT313">
        <v>347.75028597186002</v>
      </c>
      <c r="CU313">
        <v>359.52149818031899</v>
      </c>
      <c r="CV313">
        <v>341.53786026716199</v>
      </c>
      <c r="CW313">
        <v>361.03095092766603</v>
      </c>
      <c r="CX313">
        <v>348.76015347597598</v>
      </c>
    </row>
    <row r="314" spans="1:102" x14ac:dyDescent="0.25">
      <c r="A314">
        <v>74.979973297730297</v>
      </c>
      <c r="B314">
        <v>344.54233724542502</v>
      </c>
      <c r="C314">
        <v>345.34269915738503</v>
      </c>
      <c r="D314">
        <v>344.76488684697102</v>
      </c>
      <c r="E314">
        <v>363.34247833609999</v>
      </c>
      <c r="F314">
        <v>336.33285906682602</v>
      </c>
      <c r="G314">
        <v>355.57214199417001</v>
      </c>
      <c r="H314">
        <v>334.57624635541498</v>
      </c>
      <c r="I314">
        <v>333.64467338380501</v>
      </c>
      <c r="J314">
        <v>353.48577942945298</v>
      </c>
      <c r="K314">
        <v>347.89512475325802</v>
      </c>
      <c r="L314">
        <v>351.46950107920401</v>
      </c>
      <c r="M314">
        <v>343.22800380101103</v>
      </c>
      <c r="N314">
        <v>356.719093398827</v>
      </c>
      <c r="O314">
        <v>354.36620390677803</v>
      </c>
      <c r="P314">
        <v>346.44734561734401</v>
      </c>
      <c r="Q314">
        <v>433.73838780750202</v>
      </c>
      <c r="R314">
        <v>431.93739788234302</v>
      </c>
      <c r="S314">
        <v>342.46763666659899</v>
      </c>
      <c r="T314">
        <v>344.46058192750502</v>
      </c>
      <c r="U314">
        <v>359.26280699042201</v>
      </c>
      <c r="V314">
        <v>386.04435243028502</v>
      </c>
      <c r="W314">
        <v>372.05429594022701</v>
      </c>
      <c r="X314">
        <v>349.53515090552298</v>
      </c>
      <c r="Y314">
        <v>353.26291272253098</v>
      </c>
      <c r="Z314">
        <v>427.520171218759</v>
      </c>
      <c r="AA314">
        <v>461.70979704254103</v>
      </c>
      <c r="AB314">
        <v>346.32805447448197</v>
      </c>
      <c r="AC314">
        <v>350.35241843185298</v>
      </c>
      <c r="AD314">
        <v>353.071171877381</v>
      </c>
      <c r="AE314">
        <v>347.43076424911197</v>
      </c>
      <c r="AF314">
        <v>360.83482983908902</v>
      </c>
      <c r="AG314">
        <v>348.658903109682</v>
      </c>
      <c r="AH314">
        <v>338.49142203067697</v>
      </c>
      <c r="AI314">
        <v>358.79013160619201</v>
      </c>
      <c r="AJ314">
        <v>354.83886867645498</v>
      </c>
      <c r="AK314">
        <v>349.229498758761</v>
      </c>
      <c r="AL314">
        <v>347.09925789902002</v>
      </c>
      <c r="AM314">
        <v>347.24642993865501</v>
      </c>
      <c r="AN314">
        <v>342.74713065095602</v>
      </c>
      <c r="AO314">
        <v>332.37734673191397</v>
      </c>
      <c r="AP314">
        <v>349.20940785359602</v>
      </c>
      <c r="AQ314">
        <v>338.11378421057202</v>
      </c>
      <c r="AR314">
        <v>340.27345045623599</v>
      </c>
      <c r="AS314">
        <v>340.21619854451302</v>
      </c>
      <c r="AT314">
        <v>329.67092023586002</v>
      </c>
      <c r="AU314">
        <v>338.57111129479102</v>
      </c>
      <c r="AV314">
        <v>336.86254866178098</v>
      </c>
      <c r="AW314">
        <v>334.22473366603299</v>
      </c>
      <c r="AX314">
        <v>343.76805187451299</v>
      </c>
      <c r="AY314">
        <v>323.52588838873697</v>
      </c>
      <c r="AZ314">
        <v>330.65447354562701</v>
      </c>
      <c r="BA314">
        <v>314.134727572325</v>
      </c>
      <c r="BB314">
        <v>327.21168081740399</v>
      </c>
      <c r="BC314">
        <v>346.17523571592801</v>
      </c>
      <c r="BD314">
        <v>335.922856964174</v>
      </c>
      <c r="BE314">
        <v>342.50298840978797</v>
      </c>
      <c r="BF314">
        <v>336.21618568666401</v>
      </c>
      <c r="BG314">
        <v>331.26087880086902</v>
      </c>
      <c r="BH314">
        <v>335.37604903834801</v>
      </c>
      <c r="BI314">
        <v>339.528143643367</v>
      </c>
      <c r="BJ314">
        <v>349.51922093102701</v>
      </c>
      <c r="BK314">
        <v>335.34315815652201</v>
      </c>
      <c r="BL314">
        <v>354.66617003295897</v>
      </c>
      <c r="BM314">
        <v>350.00757262901402</v>
      </c>
      <c r="BN314">
        <v>333.04599961414499</v>
      </c>
      <c r="BO314">
        <v>350.68124781208502</v>
      </c>
      <c r="BP314">
        <v>340.523130089598</v>
      </c>
      <c r="BQ314">
        <v>341.928046141979</v>
      </c>
      <c r="BR314">
        <v>336.25092078903299</v>
      </c>
      <c r="BS314">
        <v>334.03582955061597</v>
      </c>
      <c r="BT314">
        <v>337.55165890835298</v>
      </c>
      <c r="BU314">
        <v>337.53972863276601</v>
      </c>
      <c r="BV314">
        <v>345.898439485175</v>
      </c>
      <c r="BW314">
        <v>333.19267209679901</v>
      </c>
      <c r="BX314">
        <v>340.31854477144998</v>
      </c>
      <c r="BY314">
        <v>348.48548913657697</v>
      </c>
      <c r="BZ314">
        <v>358.10884464862397</v>
      </c>
      <c r="CA314">
        <v>363.832352815197</v>
      </c>
      <c r="CB314">
        <v>345.476655291827</v>
      </c>
      <c r="CC314">
        <v>350.594250474587</v>
      </c>
      <c r="CD314">
        <v>357.721889837427</v>
      </c>
      <c r="CE314">
        <v>360.49817907260399</v>
      </c>
      <c r="CF314">
        <v>368.57588383559698</v>
      </c>
      <c r="CG314">
        <v>352.36661883219699</v>
      </c>
      <c r="CH314">
        <v>694.42812826380998</v>
      </c>
      <c r="CI314">
        <v>1412.8893878654601</v>
      </c>
      <c r="CJ314">
        <v>1366.3561832325099</v>
      </c>
      <c r="CK314">
        <v>394.501860810099</v>
      </c>
      <c r="CL314">
        <v>428.44487056448202</v>
      </c>
      <c r="CM314">
        <v>372.69173155462801</v>
      </c>
      <c r="CN314">
        <v>345.78594203908801</v>
      </c>
      <c r="CO314">
        <v>351.13971304429299</v>
      </c>
      <c r="CP314">
        <v>351.54756830492198</v>
      </c>
      <c r="CQ314">
        <v>361.79759198598703</v>
      </c>
      <c r="CR314">
        <v>353.99668504847301</v>
      </c>
      <c r="CS314">
        <v>351.58837720594698</v>
      </c>
      <c r="CT314">
        <v>342.79758703697098</v>
      </c>
      <c r="CU314">
        <v>363.19651765024599</v>
      </c>
      <c r="CV314">
        <v>343.957014544196</v>
      </c>
      <c r="CW314">
        <v>365.24611502290003</v>
      </c>
      <c r="CX314">
        <v>350.84646371969097</v>
      </c>
    </row>
    <row r="315" spans="1:102" x14ac:dyDescent="0.25">
      <c r="A315">
        <v>75.220293724966595</v>
      </c>
      <c r="B315">
        <v>348.02112121513397</v>
      </c>
      <c r="C315">
        <v>359.55683834718099</v>
      </c>
      <c r="D315">
        <v>343.926423651709</v>
      </c>
      <c r="E315">
        <v>370.67002924947298</v>
      </c>
      <c r="F315">
        <v>339.461341096208</v>
      </c>
      <c r="G315">
        <v>356.51816608447899</v>
      </c>
      <c r="H315">
        <v>334.83389351704199</v>
      </c>
      <c r="I315">
        <v>340.54263307640502</v>
      </c>
      <c r="J315">
        <v>356.77104442978202</v>
      </c>
      <c r="K315">
        <v>347.90950193697898</v>
      </c>
      <c r="L315">
        <v>349.82485656518998</v>
      </c>
      <c r="M315">
        <v>333.91708811559897</v>
      </c>
      <c r="N315">
        <v>355.06844002549599</v>
      </c>
      <c r="O315">
        <v>340.59717509453901</v>
      </c>
      <c r="P315">
        <v>348.23897578909799</v>
      </c>
      <c r="Q315">
        <v>429.82976307208099</v>
      </c>
      <c r="R315">
        <v>417.35129128853998</v>
      </c>
      <c r="S315">
        <v>345.597664142415</v>
      </c>
      <c r="T315">
        <v>347.70772821442699</v>
      </c>
      <c r="U315">
        <v>355.92508517485101</v>
      </c>
      <c r="V315">
        <v>391.65893185036703</v>
      </c>
      <c r="W315">
        <v>369.03223247581599</v>
      </c>
      <c r="X315">
        <v>344.52619913557498</v>
      </c>
      <c r="Y315">
        <v>352.06691703575802</v>
      </c>
      <c r="Z315">
        <v>427.363521233558</v>
      </c>
      <c r="AA315">
        <v>451.87602607962799</v>
      </c>
      <c r="AB315">
        <v>349.56814153844499</v>
      </c>
      <c r="AC315">
        <v>352.464597883436</v>
      </c>
      <c r="AD315">
        <v>358.41585224392401</v>
      </c>
      <c r="AE315">
        <v>354.832062108961</v>
      </c>
      <c r="AF315">
        <v>357.57290963641998</v>
      </c>
      <c r="AG315">
        <v>353.044586416382</v>
      </c>
      <c r="AH315">
        <v>338.64680446821097</v>
      </c>
      <c r="AI315">
        <v>353.08218379225099</v>
      </c>
      <c r="AJ315">
        <v>358.42988647223001</v>
      </c>
      <c r="AK315">
        <v>347.031500836497</v>
      </c>
      <c r="AL315">
        <v>343.00015448853799</v>
      </c>
      <c r="AM315">
        <v>343.01639462397401</v>
      </c>
      <c r="AN315">
        <v>341.66392928919402</v>
      </c>
      <c r="AO315">
        <v>338.922143095146</v>
      </c>
      <c r="AP315">
        <v>348.38788430283199</v>
      </c>
      <c r="AQ315">
        <v>335.33385732086498</v>
      </c>
      <c r="AR315">
        <v>346.10750604182402</v>
      </c>
      <c r="AS315">
        <v>340.12421532187801</v>
      </c>
      <c r="AT315">
        <v>331.22130752744198</v>
      </c>
      <c r="AU315">
        <v>333.752178138261</v>
      </c>
      <c r="AV315">
        <v>333.09779925007098</v>
      </c>
      <c r="AW315">
        <v>330.14390800426497</v>
      </c>
      <c r="AX315">
        <v>339.090453412687</v>
      </c>
      <c r="AY315">
        <v>323.09421668099799</v>
      </c>
      <c r="AZ315">
        <v>325.21321299053102</v>
      </c>
      <c r="BA315">
        <v>315.50745108508698</v>
      </c>
      <c r="BB315">
        <v>328.07119030139501</v>
      </c>
      <c r="BC315">
        <v>353.24559114022298</v>
      </c>
      <c r="BD315">
        <v>348.27542693435299</v>
      </c>
      <c r="BE315">
        <v>339.449579193315</v>
      </c>
      <c r="BF315">
        <v>333.00403017285902</v>
      </c>
      <c r="BG315">
        <v>325.12350609439801</v>
      </c>
      <c r="BH315">
        <v>333.81040647477602</v>
      </c>
      <c r="BI315">
        <v>339.05165488896898</v>
      </c>
      <c r="BJ315">
        <v>347.03463376261902</v>
      </c>
      <c r="BK315">
        <v>332.42236933880901</v>
      </c>
      <c r="BL315">
        <v>356.30232861935701</v>
      </c>
      <c r="BM315">
        <v>350.20859341362802</v>
      </c>
      <c r="BN315">
        <v>328.207853005316</v>
      </c>
      <c r="BO315">
        <v>349.880926393256</v>
      </c>
      <c r="BP315">
        <v>336.06959343860501</v>
      </c>
      <c r="BQ315">
        <v>346.41903362398</v>
      </c>
      <c r="BR315">
        <v>348.31853763323602</v>
      </c>
      <c r="BS315">
        <v>326.52593771244398</v>
      </c>
      <c r="BT315">
        <v>341.086885311223</v>
      </c>
      <c r="BU315">
        <v>344.33876968690402</v>
      </c>
      <c r="BV315">
        <v>344.33232829747698</v>
      </c>
      <c r="BW315">
        <v>328.69970184510402</v>
      </c>
      <c r="BX315">
        <v>339.17390655118999</v>
      </c>
      <c r="BY315">
        <v>351.16665836212297</v>
      </c>
      <c r="BZ315">
        <v>352.74512095513899</v>
      </c>
      <c r="CA315">
        <v>365.79565013134101</v>
      </c>
      <c r="CB315">
        <v>346.79429061231099</v>
      </c>
      <c r="CC315">
        <v>347.29305092575601</v>
      </c>
      <c r="CD315">
        <v>357.78605110799498</v>
      </c>
      <c r="CE315">
        <v>362.82606341700398</v>
      </c>
      <c r="CF315">
        <v>373.10276662980402</v>
      </c>
      <c r="CG315">
        <v>354.88901828401498</v>
      </c>
      <c r="CH315">
        <v>663.93634069580798</v>
      </c>
      <c r="CI315">
        <v>1265.5029391877499</v>
      </c>
      <c r="CJ315">
        <v>1260.81587947194</v>
      </c>
      <c r="CK315">
        <v>401.15405176685601</v>
      </c>
      <c r="CL315">
        <v>425.43664346884299</v>
      </c>
      <c r="CM315">
        <v>363.50126586934198</v>
      </c>
      <c r="CN315">
        <v>341.76343490472101</v>
      </c>
      <c r="CO315">
        <v>352.30611554925798</v>
      </c>
      <c r="CP315">
        <v>356.55330446990598</v>
      </c>
      <c r="CQ315">
        <v>360.341119481173</v>
      </c>
      <c r="CR315">
        <v>341.01148050228397</v>
      </c>
      <c r="CS315">
        <v>359.54255039107198</v>
      </c>
      <c r="CT315">
        <v>343.20643611098802</v>
      </c>
      <c r="CU315">
        <v>365.44207309330199</v>
      </c>
      <c r="CV315">
        <v>338.56302492534701</v>
      </c>
      <c r="CW315">
        <v>372.191021943289</v>
      </c>
      <c r="CX315">
        <v>351.293923046982</v>
      </c>
    </row>
    <row r="316" spans="1:102" x14ac:dyDescent="0.25">
      <c r="A316">
        <v>75.460614152202893</v>
      </c>
      <c r="B316">
        <v>347.58412993051098</v>
      </c>
      <c r="C316">
        <v>362.90474273053502</v>
      </c>
      <c r="D316">
        <v>337.23742598420102</v>
      </c>
      <c r="E316">
        <v>366.26145629006601</v>
      </c>
      <c r="F316">
        <v>339.90091457737901</v>
      </c>
      <c r="G316">
        <v>352.844700580032</v>
      </c>
      <c r="H316">
        <v>340.07938538986599</v>
      </c>
      <c r="I316">
        <v>338.32227693319402</v>
      </c>
      <c r="J316">
        <v>359.66931512749602</v>
      </c>
      <c r="K316">
        <v>347.94349191387198</v>
      </c>
      <c r="L316">
        <v>344.74377607921701</v>
      </c>
      <c r="M316">
        <v>340.09840802246998</v>
      </c>
      <c r="N316">
        <v>355.13670843078899</v>
      </c>
      <c r="O316">
        <v>334.809288778096</v>
      </c>
      <c r="P316">
        <v>345.070549988876</v>
      </c>
      <c r="Q316">
        <v>459.54967215993202</v>
      </c>
      <c r="R316">
        <v>418.80435674280398</v>
      </c>
      <c r="S316">
        <v>354.85779099798702</v>
      </c>
      <c r="T316">
        <v>351.96994504462299</v>
      </c>
      <c r="U316">
        <v>353.83792966689498</v>
      </c>
      <c r="V316">
        <v>400.26110019203099</v>
      </c>
      <c r="W316">
        <v>369.810890568486</v>
      </c>
      <c r="X316">
        <v>358.416134915876</v>
      </c>
      <c r="Y316">
        <v>357.09024264855702</v>
      </c>
      <c r="Z316">
        <v>444.92270958722401</v>
      </c>
      <c r="AA316">
        <v>465.66666495374</v>
      </c>
      <c r="AB316">
        <v>354.45114196793497</v>
      </c>
      <c r="AC316">
        <v>354.06620756887901</v>
      </c>
      <c r="AD316">
        <v>362.79240026989902</v>
      </c>
      <c r="AE316">
        <v>366.28157063041903</v>
      </c>
      <c r="AF316">
        <v>352.17005727904399</v>
      </c>
      <c r="AG316">
        <v>359.65855776915998</v>
      </c>
      <c r="AH316">
        <v>346.80430735174502</v>
      </c>
      <c r="AI316">
        <v>347.75232363469399</v>
      </c>
      <c r="AJ316">
        <v>361.83308860231</v>
      </c>
      <c r="AK316">
        <v>346.98095674100898</v>
      </c>
      <c r="AL316">
        <v>349.49434696090998</v>
      </c>
      <c r="AM316">
        <v>344.83877633529102</v>
      </c>
      <c r="AN316">
        <v>341.52957198838698</v>
      </c>
      <c r="AO316">
        <v>347.02681495645601</v>
      </c>
      <c r="AP316">
        <v>345.84112480741999</v>
      </c>
      <c r="AQ316">
        <v>333.32385811981698</v>
      </c>
      <c r="AR316">
        <v>347.693566844982</v>
      </c>
      <c r="AS316">
        <v>341.09725604642</v>
      </c>
      <c r="AT316">
        <v>323.09978033484902</v>
      </c>
      <c r="AU316">
        <v>329.818778807331</v>
      </c>
      <c r="AV316">
        <v>337.61097634328098</v>
      </c>
      <c r="AW316">
        <v>325.11616824096097</v>
      </c>
      <c r="AX316">
        <v>339.25902674127298</v>
      </c>
      <c r="AY316">
        <v>318.57399314380399</v>
      </c>
      <c r="AZ316">
        <v>327.28217909353799</v>
      </c>
      <c r="BA316">
        <v>327.16619352279298</v>
      </c>
      <c r="BB316">
        <v>322.32380190730697</v>
      </c>
      <c r="BC316">
        <v>343.68814564406102</v>
      </c>
      <c r="BD316">
        <v>351.10196265258202</v>
      </c>
      <c r="BE316">
        <v>339.27029834254301</v>
      </c>
      <c r="BF316">
        <v>332.37469097473502</v>
      </c>
      <c r="BG316">
        <v>329.76349669335298</v>
      </c>
      <c r="BH316">
        <v>336.82288639414202</v>
      </c>
      <c r="BI316">
        <v>343.28662120656298</v>
      </c>
      <c r="BJ316">
        <v>348.31694787485299</v>
      </c>
      <c r="BK316">
        <v>332.31917274133201</v>
      </c>
      <c r="BL316">
        <v>348.31822064580399</v>
      </c>
      <c r="BM316">
        <v>345.40327259063002</v>
      </c>
      <c r="BN316">
        <v>328.66613495847798</v>
      </c>
      <c r="BO316">
        <v>349.22311254594501</v>
      </c>
      <c r="BP316">
        <v>332.12076913450602</v>
      </c>
      <c r="BQ316">
        <v>352.110271607279</v>
      </c>
      <c r="BR316">
        <v>348.79996032561502</v>
      </c>
      <c r="BS316">
        <v>327.28264845126398</v>
      </c>
      <c r="BT316">
        <v>336.77791012294398</v>
      </c>
      <c r="BU316">
        <v>339.559149800939</v>
      </c>
      <c r="BV316">
        <v>341.73903645539099</v>
      </c>
      <c r="BW316">
        <v>323.117038427414</v>
      </c>
      <c r="BX316">
        <v>340.54291290411197</v>
      </c>
      <c r="BY316">
        <v>360.62617204147699</v>
      </c>
      <c r="BZ316">
        <v>351.58093235746497</v>
      </c>
      <c r="CA316">
        <v>360.62578059392303</v>
      </c>
      <c r="CB316">
        <v>345.47685332141401</v>
      </c>
      <c r="CC316">
        <v>344.22015307486799</v>
      </c>
      <c r="CD316">
        <v>361.15091135799099</v>
      </c>
      <c r="CE316">
        <v>367.34704251219301</v>
      </c>
      <c r="CF316">
        <v>376.28913643626902</v>
      </c>
      <c r="CG316">
        <v>361.487013492355</v>
      </c>
      <c r="CH316">
        <v>681.99404338095803</v>
      </c>
      <c r="CI316">
        <v>1332.25019444175</v>
      </c>
      <c r="CJ316">
        <v>1367.7467647610599</v>
      </c>
      <c r="CK316">
        <v>419.26638197266402</v>
      </c>
      <c r="CL316">
        <v>447.01213035124198</v>
      </c>
      <c r="CM316">
        <v>362.499856757408</v>
      </c>
      <c r="CN316">
        <v>347.31633778858401</v>
      </c>
      <c r="CO316">
        <v>353.53444371067002</v>
      </c>
      <c r="CP316">
        <v>359.59206355977801</v>
      </c>
      <c r="CQ316">
        <v>356.680051660662</v>
      </c>
      <c r="CR316">
        <v>343.443199863161</v>
      </c>
      <c r="CS316">
        <v>371.25457952147201</v>
      </c>
      <c r="CT316">
        <v>341.04049852488799</v>
      </c>
      <c r="CU316">
        <v>370.16255947965698</v>
      </c>
      <c r="CV316">
        <v>343.67390477530199</v>
      </c>
      <c r="CW316">
        <v>370.88452245370399</v>
      </c>
      <c r="CX316">
        <v>345.39698796704403</v>
      </c>
    </row>
    <row r="317" spans="1:102" x14ac:dyDescent="0.25">
      <c r="A317">
        <v>75.700934579439206</v>
      </c>
      <c r="B317">
        <v>346.62922207503499</v>
      </c>
      <c r="C317">
        <v>361.64930795104101</v>
      </c>
      <c r="D317">
        <v>334.62101523028099</v>
      </c>
      <c r="E317">
        <v>364.60034793294602</v>
      </c>
      <c r="F317">
        <v>346.43257986547599</v>
      </c>
      <c r="G317">
        <v>353.94819334023299</v>
      </c>
      <c r="H317">
        <v>343.07020076893298</v>
      </c>
      <c r="I317">
        <v>341.74486921392202</v>
      </c>
      <c r="J317">
        <v>365.67447386652498</v>
      </c>
      <c r="K317">
        <v>343.53133971419101</v>
      </c>
      <c r="L317">
        <v>345.74749154852702</v>
      </c>
      <c r="M317">
        <v>337.98733159348501</v>
      </c>
      <c r="N317">
        <v>355.29126656693597</v>
      </c>
      <c r="O317">
        <v>338.88681383604199</v>
      </c>
      <c r="P317">
        <v>348.93630842335</v>
      </c>
      <c r="Q317">
        <v>457.78717123174499</v>
      </c>
      <c r="R317">
        <v>415.84848411234998</v>
      </c>
      <c r="S317">
        <v>359.28613437855103</v>
      </c>
      <c r="T317">
        <v>354.47625130705399</v>
      </c>
      <c r="U317">
        <v>353.79727826901097</v>
      </c>
      <c r="V317">
        <v>408.20005785345802</v>
      </c>
      <c r="W317">
        <v>370.71171312291801</v>
      </c>
      <c r="X317">
        <v>367.90735980459999</v>
      </c>
      <c r="Y317">
        <v>356.778948305418</v>
      </c>
      <c r="Z317">
        <v>458.078630128866</v>
      </c>
      <c r="AA317">
        <v>474.75611601407297</v>
      </c>
      <c r="AB317">
        <v>362.51630650756698</v>
      </c>
      <c r="AC317">
        <v>347.415580463884</v>
      </c>
      <c r="AD317">
        <v>358.31259437069798</v>
      </c>
      <c r="AE317">
        <v>372.32502039618998</v>
      </c>
      <c r="AF317">
        <v>351.29067352996799</v>
      </c>
      <c r="AG317">
        <v>362.25975336783398</v>
      </c>
      <c r="AH317">
        <v>342.953464190479</v>
      </c>
      <c r="AI317">
        <v>354.60809773513603</v>
      </c>
      <c r="AJ317">
        <v>356.63934623797797</v>
      </c>
      <c r="AK317">
        <v>343.20646749388499</v>
      </c>
      <c r="AL317">
        <v>352.35435458145201</v>
      </c>
      <c r="AM317">
        <v>345.10104437424002</v>
      </c>
      <c r="AN317">
        <v>344.90805086131797</v>
      </c>
      <c r="AO317">
        <v>343.42793262844299</v>
      </c>
      <c r="AP317">
        <v>338.38494303868902</v>
      </c>
      <c r="AQ317">
        <v>335.29563491057303</v>
      </c>
      <c r="AR317">
        <v>346.51559933253498</v>
      </c>
      <c r="AS317">
        <v>337.17707608846501</v>
      </c>
      <c r="AT317">
        <v>320.69900133047003</v>
      </c>
      <c r="AU317">
        <v>323.65006211545102</v>
      </c>
      <c r="AV317">
        <v>335.16316004955701</v>
      </c>
      <c r="AW317">
        <v>326.75589633214003</v>
      </c>
      <c r="AX317">
        <v>341.032818953961</v>
      </c>
      <c r="AY317">
        <v>322.09729614447701</v>
      </c>
      <c r="AZ317">
        <v>331.28267381609999</v>
      </c>
      <c r="BA317">
        <v>329.97700460054699</v>
      </c>
      <c r="BB317">
        <v>335.20073512628397</v>
      </c>
      <c r="BC317">
        <v>348.50563033218998</v>
      </c>
      <c r="BD317">
        <v>358.13699469867902</v>
      </c>
      <c r="BE317">
        <v>336.56054260559</v>
      </c>
      <c r="BF317">
        <v>331.79823006611502</v>
      </c>
      <c r="BG317">
        <v>331.44048614967102</v>
      </c>
      <c r="BH317">
        <v>337.74991394238702</v>
      </c>
      <c r="BI317">
        <v>346.11444948694799</v>
      </c>
      <c r="BJ317">
        <v>345.77300077964298</v>
      </c>
      <c r="BK317">
        <v>329.61275726304302</v>
      </c>
      <c r="BL317">
        <v>346.89878936983803</v>
      </c>
      <c r="BM317">
        <v>346.51048651944802</v>
      </c>
      <c r="BN317">
        <v>326.06614931033897</v>
      </c>
      <c r="BO317">
        <v>342.44947848838001</v>
      </c>
      <c r="BP317">
        <v>334.11584596789601</v>
      </c>
      <c r="BQ317">
        <v>360.00132221686403</v>
      </c>
      <c r="BR317">
        <v>350.23474726009999</v>
      </c>
      <c r="BS317">
        <v>331.72738500120403</v>
      </c>
      <c r="BT317">
        <v>340.68370958426402</v>
      </c>
      <c r="BU317">
        <v>337.13725283790001</v>
      </c>
      <c r="BV317">
        <v>335.15377588390197</v>
      </c>
      <c r="BW317">
        <v>316.73836703026802</v>
      </c>
      <c r="BX317">
        <v>342.81363252869897</v>
      </c>
      <c r="BY317">
        <v>358.73848666939602</v>
      </c>
      <c r="BZ317">
        <v>355.61871178757099</v>
      </c>
      <c r="CA317">
        <v>364.41875057093</v>
      </c>
      <c r="CB317">
        <v>352.78679761444602</v>
      </c>
      <c r="CC317">
        <v>343.05769533909398</v>
      </c>
      <c r="CD317">
        <v>360.78683688096203</v>
      </c>
      <c r="CE317">
        <v>368.85297801408802</v>
      </c>
      <c r="CF317">
        <v>376.98183479865401</v>
      </c>
      <c r="CG317">
        <v>368.37864664277703</v>
      </c>
      <c r="CH317">
        <v>720.90989687034903</v>
      </c>
      <c r="CI317">
        <v>1410.3087547916</v>
      </c>
      <c r="CJ317">
        <v>1406.5898932443999</v>
      </c>
      <c r="CK317">
        <v>427.22172778678703</v>
      </c>
      <c r="CL317">
        <v>465.18423588243797</v>
      </c>
      <c r="CM317">
        <v>368.31355318357299</v>
      </c>
      <c r="CN317">
        <v>346.35969297504101</v>
      </c>
      <c r="CO317">
        <v>352.61493921898398</v>
      </c>
      <c r="CP317">
        <v>362.638342870987</v>
      </c>
      <c r="CQ317">
        <v>355.09668636689798</v>
      </c>
      <c r="CR317">
        <v>348.46523660384401</v>
      </c>
      <c r="CS317">
        <v>370.16182906645798</v>
      </c>
      <c r="CT317">
        <v>347.23901636185502</v>
      </c>
      <c r="CU317">
        <v>368.29408599214901</v>
      </c>
      <c r="CV317">
        <v>346.35651104555501</v>
      </c>
      <c r="CW317">
        <v>370.07191700805203</v>
      </c>
      <c r="CX317">
        <v>344.52655696459101</v>
      </c>
    </row>
    <row r="318" spans="1:102" x14ac:dyDescent="0.25">
      <c r="A318">
        <v>75.941255006675505</v>
      </c>
      <c r="B318">
        <v>350.53171423105402</v>
      </c>
      <c r="C318">
        <v>357.55637474365801</v>
      </c>
      <c r="D318">
        <v>336.458038644689</v>
      </c>
      <c r="E318">
        <v>361.87695834483799</v>
      </c>
      <c r="F318">
        <v>345.63242965248003</v>
      </c>
      <c r="G318">
        <v>359.41577793181898</v>
      </c>
      <c r="H318">
        <v>340.89193723544003</v>
      </c>
      <c r="I318">
        <v>339.23211041669401</v>
      </c>
      <c r="J318">
        <v>369.77614079941299</v>
      </c>
      <c r="K318">
        <v>350.53289677060599</v>
      </c>
      <c r="L318">
        <v>341.49289433628797</v>
      </c>
      <c r="M318">
        <v>344.65978497490602</v>
      </c>
      <c r="N318">
        <v>352.26268243382498</v>
      </c>
      <c r="O318">
        <v>341.15093673801601</v>
      </c>
      <c r="P318">
        <v>346.27377101467602</v>
      </c>
      <c r="Q318">
        <v>450.80201988297802</v>
      </c>
      <c r="R318">
        <v>412.87756233092801</v>
      </c>
      <c r="S318">
        <v>366.58260455950801</v>
      </c>
      <c r="T318">
        <v>352.60161893908702</v>
      </c>
      <c r="U318">
        <v>360.07584936547801</v>
      </c>
      <c r="V318">
        <v>414.20174528344398</v>
      </c>
      <c r="W318">
        <v>367.337933023993</v>
      </c>
      <c r="X318">
        <v>365.96376407171903</v>
      </c>
      <c r="Y318">
        <v>359.87500049032701</v>
      </c>
      <c r="Z318">
        <v>470.93268214718802</v>
      </c>
      <c r="AA318">
        <v>474.34034997917797</v>
      </c>
      <c r="AB318">
        <v>361.83679671570002</v>
      </c>
      <c r="AC318">
        <v>343.79146204241198</v>
      </c>
      <c r="AD318">
        <v>356.74802555226</v>
      </c>
      <c r="AE318">
        <v>364.724387847505</v>
      </c>
      <c r="AF318">
        <v>352.88764555695002</v>
      </c>
      <c r="AG318">
        <v>351.20617088216801</v>
      </c>
      <c r="AH318">
        <v>346.92471658323302</v>
      </c>
      <c r="AI318">
        <v>352.20301537543401</v>
      </c>
      <c r="AJ318">
        <v>359.06885419732799</v>
      </c>
      <c r="AK318">
        <v>339.35236063017499</v>
      </c>
      <c r="AL318">
        <v>356.70133306225898</v>
      </c>
      <c r="AM318">
        <v>347.66167733110899</v>
      </c>
      <c r="AN318">
        <v>340.273073193524</v>
      </c>
      <c r="AO318">
        <v>343.028034272242</v>
      </c>
      <c r="AP318">
        <v>336.428568345896</v>
      </c>
      <c r="AQ318">
        <v>334.57224348154801</v>
      </c>
      <c r="AR318">
        <v>347.11569910857997</v>
      </c>
      <c r="AS318">
        <v>339.19965314926702</v>
      </c>
      <c r="AT318">
        <v>319.559085526209</v>
      </c>
      <c r="AU318">
        <v>320.68556439208601</v>
      </c>
      <c r="AV318">
        <v>332.76287650369898</v>
      </c>
      <c r="AW318">
        <v>328.05150955276201</v>
      </c>
      <c r="AX318">
        <v>336.288609611727</v>
      </c>
      <c r="AY318">
        <v>333.13031730526302</v>
      </c>
      <c r="AZ318">
        <v>338.11404454037302</v>
      </c>
      <c r="BA318">
        <v>328.46645026730999</v>
      </c>
      <c r="BB318">
        <v>336.84886421194301</v>
      </c>
      <c r="BC318">
        <v>350.04261771785502</v>
      </c>
      <c r="BD318">
        <v>364.99202602808703</v>
      </c>
      <c r="BE318">
        <v>336.286658008914</v>
      </c>
      <c r="BF318">
        <v>328.54797354841998</v>
      </c>
      <c r="BG318">
        <v>328.29895468497898</v>
      </c>
      <c r="BH318">
        <v>336.36148456183201</v>
      </c>
      <c r="BI318">
        <v>342.39719209498401</v>
      </c>
      <c r="BJ318">
        <v>349.91876896221299</v>
      </c>
      <c r="BK318">
        <v>328.61508754327599</v>
      </c>
      <c r="BL318">
        <v>348.73342167568097</v>
      </c>
      <c r="BM318">
        <v>348.98789989244</v>
      </c>
      <c r="BN318">
        <v>330.573620339098</v>
      </c>
      <c r="BO318">
        <v>334.54325948776801</v>
      </c>
      <c r="BP318">
        <v>337.84500862193198</v>
      </c>
      <c r="BQ318">
        <v>355.57322239668002</v>
      </c>
      <c r="BR318">
        <v>350.04292352493201</v>
      </c>
      <c r="BS318">
        <v>327.71679675822401</v>
      </c>
      <c r="BT318">
        <v>343.103169390809</v>
      </c>
      <c r="BU318">
        <v>337.13433355184401</v>
      </c>
      <c r="BV318">
        <v>335.78487489391</v>
      </c>
      <c r="BW318">
        <v>315.87258930649398</v>
      </c>
      <c r="BX318">
        <v>352.09155103798503</v>
      </c>
      <c r="BY318">
        <v>359.59537025109603</v>
      </c>
      <c r="BZ318">
        <v>346.68348016617398</v>
      </c>
      <c r="CA318">
        <v>358.59973214879301</v>
      </c>
      <c r="CB318">
        <v>355.86375138044201</v>
      </c>
      <c r="CC318">
        <v>342.55309001032703</v>
      </c>
      <c r="CD318">
        <v>359.48356564921897</v>
      </c>
      <c r="CE318">
        <v>377.035634881563</v>
      </c>
      <c r="CF318">
        <v>376.48802720978898</v>
      </c>
      <c r="CG318">
        <v>369.36837955018098</v>
      </c>
      <c r="CH318">
        <v>721.58598357226595</v>
      </c>
      <c r="CI318">
        <v>1373.5386556368201</v>
      </c>
      <c r="CJ318">
        <v>1322.3714711595301</v>
      </c>
      <c r="CK318">
        <v>433.316181088669</v>
      </c>
      <c r="CL318">
        <v>469.17627320151001</v>
      </c>
      <c r="CM318">
        <v>368.79570672825002</v>
      </c>
      <c r="CN318">
        <v>342.91775045396599</v>
      </c>
      <c r="CO318">
        <v>353.44539619391497</v>
      </c>
      <c r="CP318">
        <v>357.92338689037899</v>
      </c>
      <c r="CQ318">
        <v>359.225529729188</v>
      </c>
      <c r="CR318">
        <v>351.42822445368699</v>
      </c>
      <c r="CS318">
        <v>362.79255557209899</v>
      </c>
      <c r="CT318">
        <v>352.41784506156199</v>
      </c>
      <c r="CU318">
        <v>368.99295349730102</v>
      </c>
      <c r="CV318">
        <v>339.13556175283401</v>
      </c>
      <c r="CW318">
        <v>365.88384348730102</v>
      </c>
      <c r="CX318">
        <v>346.578391290323</v>
      </c>
    </row>
    <row r="319" spans="1:102" x14ac:dyDescent="0.25">
      <c r="A319">
        <v>76.181575433911803</v>
      </c>
      <c r="B319">
        <v>355.53438756791297</v>
      </c>
      <c r="C319">
        <v>349.38992958423898</v>
      </c>
      <c r="D319">
        <v>338.29962026163798</v>
      </c>
      <c r="E319">
        <v>357.64224518291098</v>
      </c>
      <c r="F319">
        <v>351.153421928434</v>
      </c>
      <c r="G319">
        <v>356.99721708208301</v>
      </c>
      <c r="H319">
        <v>344.898263230456</v>
      </c>
      <c r="I319">
        <v>337.40047283255001</v>
      </c>
      <c r="J319">
        <v>366.55349866978599</v>
      </c>
      <c r="K319">
        <v>343.66747233888401</v>
      </c>
      <c r="L319">
        <v>342.552954631771</v>
      </c>
      <c r="M319">
        <v>353.76342587789298</v>
      </c>
      <c r="N319">
        <v>350.22918595336199</v>
      </c>
      <c r="O319">
        <v>344.81838446405101</v>
      </c>
      <c r="P319">
        <v>343.486440532958</v>
      </c>
      <c r="Q319">
        <v>446.272583989005</v>
      </c>
      <c r="R319">
        <v>406.08258732804501</v>
      </c>
      <c r="S319">
        <v>365.45321862155902</v>
      </c>
      <c r="T319">
        <v>347.87432160204901</v>
      </c>
      <c r="U319">
        <v>357.12266425033101</v>
      </c>
      <c r="V319">
        <v>417.70815542766599</v>
      </c>
      <c r="W319">
        <v>370.50933093446002</v>
      </c>
      <c r="X319">
        <v>370.390792214111</v>
      </c>
      <c r="Y319">
        <v>362.72663585017699</v>
      </c>
      <c r="Z319">
        <v>481.250878721525</v>
      </c>
      <c r="AA319">
        <v>464.01943199904798</v>
      </c>
      <c r="AB319">
        <v>354.80756783661502</v>
      </c>
      <c r="AC319">
        <v>344.62883846923103</v>
      </c>
      <c r="AD319">
        <v>353.73459613065597</v>
      </c>
      <c r="AE319">
        <v>361.86285909737398</v>
      </c>
      <c r="AF319">
        <v>353.76202246314898</v>
      </c>
      <c r="AG319">
        <v>346.381068980485</v>
      </c>
      <c r="AH319">
        <v>349.98646253627601</v>
      </c>
      <c r="AI319">
        <v>350.33489653308601</v>
      </c>
      <c r="AJ319">
        <v>356.96107993178902</v>
      </c>
      <c r="AK319">
        <v>346.63171708382902</v>
      </c>
      <c r="AL319">
        <v>352.14124896421202</v>
      </c>
      <c r="AM319">
        <v>347.13486095407501</v>
      </c>
      <c r="AN319">
        <v>340.05692912491799</v>
      </c>
      <c r="AO319">
        <v>347.05009229513502</v>
      </c>
      <c r="AP319">
        <v>328.46147571899502</v>
      </c>
      <c r="AQ319">
        <v>336.52992899850699</v>
      </c>
      <c r="AR319">
        <v>349.48993346200899</v>
      </c>
      <c r="AS319">
        <v>338.79241099026302</v>
      </c>
      <c r="AT319">
        <v>326.67308285106799</v>
      </c>
      <c r="AU319">
        <v>324.59025540541899</v>
      </c>
      <c r="AV319">
        <v>336.66636230852703</v>
      </c>
      <c r="AW319">
        <v>326.04750088964698</v>
      </c>
      <c r="AX319">
        <v>332.81368825250797</v>
      </c>
      <c r="AY319">
        <v>342.86747784471601</v>
      </c>
      <c r="AZ319">
        <v>342.62055460746802</v>
      </c>
      <c r="BA319">
        <v>331.88195893229903</v>
      </c>
      <c r="BB319">
        <v>338.683283620157</v>
      </c>
      <c r="BC319">
        <v>353.58425516787702</v>
      </c>
      <c r="BD319">
        <v>360.36346259301098</v>
      </c>
      <c r="BE319">
        <v>342.72417746787897</v>
      </c>
      <c r="BF319">
        <v>319.93853972599499</v>
      </c>
      <c r="BG319">
        <v>325.91991753821702</v>
      </c>
      <c r="BH319">
        <v>337.646274699206</v>
      </c>
      <c r="BI319">
        <v>341.41212887932602</v>
      </c>
      <c r="BJ319">
        <v>350.74435306410498</v>
      </c>
      <c r="BK319">
        <v>334.09125322717898</v>
      </c>
      <c r="BL319">
        <v>346.48209246666698</v>
      </c>
      <c r="BM319">
        <v>350.96107622844499</v>
      </c>
      <c r="BN319">
        <v>335.60737173452799</v>
      </c>
      <c r="BO319">
        <v>327.46897891900699</v>
      </c>
      <c r="BP319">
        <v>343.21363901312401</v>
      </c>
      <c r="BQ319">
        <v>359.54295092368602</v>
      </c>
      <c r="BR319">
        <v>346.675716827484</v>
      </c>
      <c r="BS319">
        <v>330.04364717406401</v>
      </c>
      <c r="BT319">
        <v>344.09162535698601</v>
      </c>
      <c r="BU319">
        <v>335.154074549602</v>
      </c>
      <c r="BV319">
        <v>334.782029566387</v>
      </c>
      <c r="BW319">
        <v>318.29501523603199</v>
      </c>
      <c r="BX319">
        <v>353.38920293866403</v>
      </c>
      <c r="BY319">
        <v>361.80362437095698</v>
      </c>
      <c r="BZ319">
        <v>348.49302040124002</v>
      </c>
      <c r="CA319">
        <v>356.317824067689</v>
      </c>
      <c r="CB319">
        <v>348.728345656817</v>
      </c>
      <c r="CC319">
        <v>345.02795657009102</v>
      </c>
      <c r="CD319">
        <v>358.63574733333797</v>
      </c>
      <c r="CE319">
        <v>377.499921304439</v>
      </c>
      <c r="CF319">
        <v>371.08793160183302</v>
      </c>
      <c r="CG319">
        <v>371.53071554326499</v>
      </c>
      <c r="CH319">
        <v>694.22077011100498</v>
      </c>
      <c r="CI319">
        <v>1282.5348367183501</v>
      </c>
      <c r="CJ319">
        <v>1205.9537902085699</v>
      </c>
      <c r="CK319">
        <v>436.72750715514502</v>
      </c>
      <c r="CL319">
        <v>469.92591332599198</v>
      </c>
      <c r="CM319">
        <v>365.96513502302298</v>
      </c>
      <c r="CN319">
        <v>344.93648877139498</v>
      </c>
      <c r="CO319">
        <v>354.878484063352</v>
      </c>
      <c r="CP319">
        <v>359.45127743950201</v>
      </c>
      <c r="CQ319">
        <v>357.04852067720498</v>
      </c>
      <c r="CR319">
        <v>351.07770872801802</v>
      </c>
      <c r="CS319">
        <v>358.91202175384097</v>
      </c>
      <c r="CT319">
        <v>353.07859654062901</v>
      </c>
      <c r="CU319">
        <v>359.03856426896402</v>
      </c>
      <c r="CV319">
        <v>336.37430263128101</v>
      </c>
      <c r="CW319">
        <v>361.964561515242</v>
      </c>
      <c r="CX319">
        <v>347.18683120164701</v>
      </c>
    </row>
    <row r="320" spans="1:102" x14ac:dyDescent="0.25">
      <c r="A320">
        <v>76.421895861148201</v>
      </c>
      <c r="B320">
        <v>355.88772933675199</v>
      </c>
      <c r="C320">
        <v>341.81571177509198</v>
      </c>
      <c r="D320">
        <v>341.20375374481301</v>
      </c>
      <c r="E320">
        <v>350.25153589853102</v>
      </c>
      <c r="F320">
        <v>353.91026119489999</v>
      </c>
      <c r="G320">
        <v>352.61292650348099</v>
      </c>
      <c r="H320">
        <v>347.67728430651601</v>
      </c>
      <c r="I320">
        <v>334.92705057636698</v>
      </c>
      <c r="J320">
        <v>362.900730171254</v>
      </c>
      <c r="K320">
        <v>336.50602386184403</v>
      </c>
      <c r="L320">
        <v>343.72155331863797</v>
      </c>
      <c r="M320">
        <v>360.11340148340702</v>
      </c>
      <c r="N320">
        <v>346.58718218601501</v>
      </c>
      <c r="O320">
        <v>348.907293911257</v>
      </c>
      <c r="P320">
        <v>341.51391110175098</v>
      </c>
      <c r="Q320">
        <v>463.46952052013597</v>
      </c>
      <c r="R320">
        <v>408.35659465208403</v>
      </c>
      <c r="S320">
        <v>363.91596907500701</v>
      </c>
      <c r="T320">
        <v>345.57682435164901</v>
      </c>
      <c r="U320">
        <v>356.981143820623</v>
      </c>
      <c r="V320">
        <v>427.37912374814698</v>
      </c>
      <c r="W320">
        <v>374.68564611320102</v>
      </c>
      <c r="X320">
        <v>381.50295576607698</v>
      </c>
      <c r="Y320">
        <v>367.58671396004502</v>
      </c>
      <c r="Z320">
        <v>497.92041717588103</v>
      </c>
      <c r="AA320">
        <v>467.21250035422702</v>
      </c>
      <c r="AB320">
        <v>351.953747476324</v>
      </c>
      <c r="AC320">
        <v>346.06675460820702</v>
      </c>
      <c r="AD320">
        <v>352.05252033878003</v>
      </c>
      <c r="AE320">
        <v>359.17762183498297</v>
      </c>
      <c r="AF320">
        <v>352.53174491800701</v>
      </c>
      <c r="AG320">
        <v>346.13092090708898</v>
      </c>
      <c r="AH320">
        <v>355.35670991385803</v>
      </c>
      <c r="AI320">
        <v>351.09998634847602</v>
      </c>
      <c r="AJ320">
        <v>355.86900059829702</v>
      </c>
      <c r="AK320">
        <v>349.54678430049103</v>
      </c>
      <c r="AL320">
        <v>351.657284138183</v>
      </c>
      <c r="AM320">
        <v>349.94434604275301</v>
      </c>
      <c r="AN320">
        <v>345.75640086243902</v>
      </c>
      <c r="AO320">
        <v>350.03157488120399</v>
      </c>
      <c r="AP320">
        <v>323.17886547606099</v>
      </c>
      <c r="AQ320">
        <v>337.25343488062401</v>
      </c>
      <c r="AR320">
        <v>346.47252509682602</v>
      </c>
      <c r="AS320">
        <v>335.44222246220801</v>
      </c>
      <c r="AT320">
        <v>332.14426162535102</v>
      </c>
      <c r="AU320">
        <v>327.57382506522299</v>
      </c>
      <c r="AV320">
        <v>340.14344752528501</v>
      </c>
      <c r="AW320">
        <v>327.27233035592297</v>
      </c>
      <c r="AX320">
        <v>334.05609792003497</v>
      </c>
      <c r="AY320">
        <v>349.84600899174501</v>
      </c>
      <c r="AZ320">
        <v>349.24673717778398</v>
      </c>
      <c r="BA320">
        <v>335.84111300580201</v>
      </c>
      <c r="BB320">
        <v>345.21924462201298</v>
      </c>
      <c r="BC320">
        <v>353.78124421018902</v>
      </c>
      <c r="BD320">
        <v>351.74772696410599</v>
      </c>
      <c r="BE320">
        <v>348.47228602478498</v>
      </c>
      <c r="BF320">
        <v>313.73766465895801</v>
      </c>
      <c r="BG320">
        <v>326.991819479382</v>
      </c>
      <c r="BH320">
        <v>340.29946510869001</v>
      </c>
      <c r="BI320">
        <v>340.08473454845802</v>
      </c>
      <c r="BJ320">
        <v>350.35127386308898</v>
      </c>
      <c r="BK320">
        <v>334.145930405385</v>
      </c>
      <c r="BL320">
        <v>343.50187995649702</v>
      </c>
      <c r="BM320">
        <v>351.27434940828101</v>
      </c>
      <c r="BN320">
        <v>340.22832640449701</v>
      </c>
      <c r="BO320">
        <v>322.64870113396597</v>
      </c>
      <c r="BP320">
        <v>350.31399379902098</v>
      </c>
      <c r="BQ320">
        <v>361.57526427709303</v>
      </c>
      <c r="BR320">
        <v>343.41765572054999</v>
      </c>
      <c r="BS320">
        <v>336.47391152641899</v>
      </c>
      <c r="BT320">
        <v>341.19056819839602</v>
      </c>
      <c r="BU320">
        <v>334.43855586002798</v>
      </c>
      <c r="BV320">
        <v>334.38442286916302</v>
      </c>
      <c r="BW320">
        <v>320.58593971014602</v>
      </c>
      <c r="BX320">
        <v>354.02339624925901</v>
      </c>
      <c r="BY320">
        <v>364.36655067312199</v>
      </c>
      <c r="BZ320">
        <v>353.17471210535598</v>
      </c>
      <c r="CA320">
        <v>359.26552171053697</v>
      </c>
      <c r="CB320">
        <v>345.23163359894698</v>
      </c>
      <c r="CC320">
        <v>348.82327539374597</v>
      </c>
      <c r="CD320">
        <v>357.39676555890998</v>
      </c>
      <c r="CE320">
        <v>378.05265808065099</v>
      </c>
      <c r="CF320">
        <v>369.62554872701799</v>
      </c>
      <c r="CG320">
        <v>377.14796785697098</v>
      </c>
      <c r="CH320">
        <v>692.22371770396205</v>
      </c>
      <c r="CI320">
        <v>1285.8292726875</v>
      </c>
      <c r="CJ320">
        <v>1208.4532664522601</v>
      </c>
      <c r="CK320">
        <v>445.29817652901698</v>
      </c>
      <c r="CL320">
        <v>479.97648833212497</v>
      </c>
      <c r="CM320">
        <v>366.298344331073</v>
      </c>
      <c r="CN320">
        <v>348.563246588754</v>
      </c>
      <c r="CO320">
        <v>355.651825290484</v>
      </c>
      <c r="CP320">
        <v>361.22394111715897</v>
      </c>
      <c r="CQ320">
        <v>352.09440591932599</v>
      </c>
      <c r="CR320">
        <v>353.37285785708502</v>
      </c>
      <c r="CS320">
        <v>353.513998411248</v>
      </c>
      <c r="CT320">
        <v>353.36749242073199</v>
      </c>
      <c r="CU320">
        <v>353.01804731598997</v>
      </c>
      <c r="CV320">
        <v>338.54574302472298</v>
      </c>
      <c r="CW320">
        <v>357.20042459330699</v>
      </c>
      <c r="CX320">
        <v>350.088403397197</v>
      </c>
    </row>
    <row r="321" spans="1:102" x14ac:dyDescent="0.25">
      <c r="A321">
        <v>76.662216288384499</v>
      </c>
      <c r="B321">
        <v>356.35972561533299</v>
      </c>
      <c r="C321">
        <v>339.51958276645303</v>
      </c>
      <c r="D321">
        <v>344.02909441827597</v>
      </c>
      <c r="E321">
        <v>348.18862470648099</v>
      </c>
      <c r="F321">
        <v>354.72461947702698</v>
      </c>
      <c r="G321">
        <v>351.50198512335498</v>
      </c>
      <c r="H321">
        <v>343.79393548208401</v>
      </c>
      <c r="I321">
        <v>337.57376803744</v>
      </c>
      <c r="J321">
        <v>358.732873790376</v>
      </c>
      <c r="K321">
        <v>339.958565476898</v>
      </c>
      <c r="L321">
        <v>345.29921700800799</v>
      </c>
      <c r="M321">
        <v>361.42461006938203</v>
      </c>
      <c r="N321">
        <v>346.494900799942</v>
      </c>
      <c r="O321">
        <v>351.64697338141298</v>
      </c>
      <c r="P321">
        <v>342.31039227480602</v>
      </c>
      <c r="Q321">
        <v>481.49629829458502</v>
      </c>
      <c r="R321">
        <v>413.10337902141299</v>
      </c>
      <c r="S321">
        <v>363.78732905894498</v>
      </c>
      <c r="T321">
        <v>347.08050052087901</v>
      </c>
      <c r="U321">
        <v>360.00900121754802</v>
      </c>
      <c r="V321">
        <v>441.24083093295297</v>
      </c>
      <c r="W321">
        <v>375.13218899926898</v>
      </c>
      <c r="X321">
        <v>386.654344137343</v>
      </c>
      <c r="Y321">
        <v>372.590282323167</v>
      </c>
      <c r="Z321">
        <v>516.82991686261005</v>
      </c>
      <c r="AA321">
        <v>478.06831625785702</v>
      </c>
      <c r="AB321">
        <v>353.92254644923503</v>
      </c>
      <c r="AC321">
        <v>348.58158112266898</v>
      </c>
      <c r="AD321">
        <v>351.07262270007101</v>
      </c>
      <c r="AE321">
        <v>355.531848403504</v>
      </c>
      <c r="AF321">
        <v>350.13774414845602</v>
      </c>
      <c r="AG321">
        <v>346.03905362439701</v>
      </c>
      <c r="AH321">
        <v>357.08793280078999</v>
      </c>
      <c r="AI321">
        <v>357.00049274047598</v>
      </c>
      <c r="AJ321">
        <v>360.78440990132702</v>
      </c>
      <c r="AK321">
        <v>346.98586387291499</v>
      </c>
      <c r="AL321">
        <v>352.73679956456198</v>
      </c>
      <c r="AM321">
        <v>355.87324296690701</v>
      </c>
      <c r="AN321">
        <v>349.23629163427898</v>
      </c>
      <c r="AO321">
        <v>351.34176277157002</v>
      </c>
      <c r="AP321">
        <v>322.64240768845798</v>
      </c>
      <c r="AQ321">
        <v>339.05791274381602</v>
      </c>
      <c r="AR321">
        <v>342.22683065131201</v>
      </c>
      <c r="AS321">
        <v>335.81960974638201</v>
      </c>
      <c r="AT321">
        <v>337.30214047190401</v>
      </c>
      <c r="AU321">
        <v>326.57134406665301</v>
      </c>
      <c r="AV321">
        <v>340.70785127720598</v>
      </c>
      <c r="AW321">
        <v>332.123786154436</v>
      </c>
      <c r="AX321">
        <v>333.55203535956201</v>
      </c>
      <c r="AY321">
        <v>351.45928574318498</v>
      </c>
      <c r="AZ321">
        <v>353.77717384117398</v>
      </c>
      <c r="BA321">
        <v>335.41451709920199</v>
      </c>
      <c r="BB321">
        <v>351.409903427968</v>
      </c>
      <c r="BC321">
        <v>352.12959634840303</v>
      </c>
      <c r="BD321">
        <v>347.52367068845001</v>
      </c>
      <c r="BE321">
        <v>351.06780408430097</v>
      </c>
      <c r="BF321">
        <v>314.02526902579598</v>
      </c>
      <c r="BG321">
        <v>331.20986415882601</v>
      </c>
      <c r="BH321">
        <v>339.92381662225699</v>
      </c>
      <c r="BI321">
        <v>342.40733281788403</v>
      </c>
      <c r="BJ321">
        <v>350.56813012466301</v>
      </c>
      <c r="BK321">
        <v>334.02707271348299</v>
      </c>
      <c r="BL321">
        <v>341.54494804304602</v>
      </c>
      <c r="BM321">
        <v>351.496948667477</v>
      </c>
      <c r="BN321">
        <v>340.05887418931297</v>
      </c>
      <c r="BO321">
        <v>321.28296970842098</v>
      </c>
      <c r="BP321">
        <v>354.54151434883698</v>
      </c>
      <c r="BQ321">
        <v>358.62014097585802</v>
      </c>
      <c r="BR321">
        <v>340.18244723484003</v>
      </c>
      <c r="BS321">
        <v>340.10745138798097</v>
      </c>
      <c r="BT321">
        <v>339.56232325097199</v>
      </c>
      <c r="BU321">
        <v>340.53371830234602</v>
      </c>
      <c r="BV321">
        <v>335.53239838426703</v>
      </c>
      <c r="BW321">
        <v>323.20923635230298</v>
      </c>
      <c r="BX321">
        <v>357.70431187166099</v>
      </c>
      <c r="BY321">
        <v>365.309786489131</v>
      </c>
      <c r="BZ321">
        <v>356.147496840217</v>
      </c>
      <c r="CA321">
        <v>362.50256340630398</v>
      </c>
      <c r="CB321">
        <v>345.03719043798901</v>
      </c>
      <c r="CC321">
        <v>351.24400235343001</v>
      </c>
      <c r="CD321">
        <v>358.27803421695899</v>
      </c>
      <c r="CE321">
        <v>379.46232088762002</v>
      </c>
      <c r="CF321">
        <v>370.200059389741</v>
      </c>
      <c r="CG321">
        <v>383.649026735603</v>
      </c>
      <c r="CH321">
        <v>709.46607707820306</v>
      </c>
      <c r="CI321">
        <v>1336.0389027111901</v>
      </c>
      <c r="CJ321">
        <v>1253.33573569236</v>
      </c>
      <c r="CK321">
        <v>456.62489968363002</v>
      </c>
      <c r="CL321">
        <v>494.11567614746002</v>
      </c>
      <c r="CM321">
        <v>371.71978069255999</v>
      </c>
      <c r="CN321">
        <v>352.75368808099398</v>
      </c>
      <c r="CO321">
        <v>359.57377474604698</v>
      </c>
      <c r="CP321">
        <v>363.68798231365002</v>
      </c>
      <c r="CQ321">
        <v>349.43221248183198</v>
      </c>
      <c r="CR321">
        <v>352.07236526784601</v>
      </c>
      <c r="CS321">
        <v>346.06622905087499</v>
      </c>
      <c r="CT321">
        <v>355.325529266579</v>
      </c>
      <c r="CU321">
        <v>352.88192571301602</v>
      </c>
      <c r="CV321">
        <v>338.630414516408</v>
      </c>
      <c r="CW321">
        <v>355.15720691190398</v>
      </c>
      <c r="CX321">
        <v>353.89848856500703</v>
      </c>
    </row>
    <row r="322" spans="1:102" x14ac:dyDescent="0.25">
      <c r="A322">
        <v>76.902536715620798</v>
      </c>
      <c r="B322">
        <v>359.09661066442197</v>
      </c>
      <c r="C322">
        <v>338.26329392117998</v>
      </c>
      <c r="D322">
        <v>344.92884033182901</v>
      </c>
      <c r="E322">
        <v>353.86466285008299</v>
      </c>
      <c r="F322">
        <v>358.22226914680601</v>
      </c>
      <c r="G322">
        <v>351.76288922803798</v>
      </c>
      <c r="H322">
        <v>337.60429712380699</v>
      </c>
      <c r="I322">
        <v>348.08077198221002</v>
      </c>
      <c r="J322">
        <v>348.56920657500899</v>
      </c>
      <c r="K322">
        <v>349.44837554627702</v>
      </c>
      <c r="L322">
        <v>348.890062184035</v>
      </c>
      <c r="M322">
        <v>360.48318186009698</v>
      </c>
      <c r="N322">
        <v>352.75863929949202</v>
      </c>
      <c r="O322">
        <v>352.23314784517203</v>
      </c>
      <c r="P322">
        <v>342.66084884868098</v>
      </c>
      <c r="Q322">
        <v>477.76074471841298</v>
      </c>
      <c r="R322">
        <v>417.35095325089998</v>
      </c>
      <c r="S322">
        <v>360.94267514890799</v>
      </c>
      <c r="T322">
        <v>349.36659420288998</v>
      </c>
      <c r="U322">
        <v>358.045351019409</v>
      </c>
      <c r="V322">
        <v>460.13284018780701</v>
      </c>
      <c r="W322">
        <v>370.40327369801997</v>
      </c>
      <c r="X322">
        <v>383.293165167035</v>
      </c>
      <c r="Y322">
        <v>376.456161469535</v>
      </c>
      <c r="Z322">
        <v>540.60176878423999</v>
      </c>
      <c r="AA322">
        <v>486.68877696239798</v>
      </c>
      <c r="AB322">
        <v>354.25282696846301</v>
      </c>
      <c r="AC322">
        <v>351.687618027528</v>
      </c>
      <c r="AD322">
        <v>349.60519923870299</v>
      </c>
      <c r="AE322">
        <v>356.69872655450303</v>
      </c>
      <c r="AF322">
        <v>350.53879289901897</v>
      </c>
      <c r="AG322">
        <v>343.51706606149799</v>
      </c>
      <c r="AH322">
        <v>350.62666290805402</v>
      </c>
      <c r="AI322">
        <v>362.62747405001898</v>
      </c>
      <c r="AJ322">
        <v>364.92136110259702</v>
      </c>
      <c r="AK322">
        <v>346.38221662164602</v>
      </c>
      <c r="AL322">
        <v>350.45111662421198</v>
      </c>
      <c r="AM322">
        <v>358.30429209027801</v>
      </c>
      <c r="AN322">
        <v>345.653731390041</v>
      </c>
      <c r="AO322">
        <v>352.53906124534802</v>
      </c>
      <c r="AP322">
        <v>320.80682015127798</v>
      </c>
      <c r="AQ322">
        <v>342.014367741483</v>
      </c>
      <c r="AR322">
        <v>342.27761818261502</v>
      </c>
      <c r="AS322">
        <v>339.02049459601102</v>
      </c>
      <c r="AT322">
        <v>345.33034308192799</v>
      </c>
      <c r="AU322">
        <v>327.31008860572302</v>
      </c>
      <c r="AV322">
        <v>340.47437241462802</v>
      </c>
      <c r="AW322">
        <v>337.388373940039</v>
      </c>
      <c r="AX322">
        <v>328.96835597407699</v>
      </c>
      <c r="AY322">
        <v>350.66975305588699</v>
      </c>
      <c r="AZ322">
        <v>352.397046657462</v>
      </c>
      <c r="BA322">
        <v>332.62667297659198</v>
      </c>
      <c r="BB322">
        <v>350.88459052259299</v>
      </c>
      <c r="BC322">
        <v>349.95136442760401</v>
      </c>
      <c r="BD322">
        <v>345.46398949997399</v>
      </c>
      <c r="BE322">
        <v>352.348652602713</v>
      </c>
      <c r="BF322">
        <v>316.73788820769698</v>
      </c>
      <c r="BG322">
        <v>336.558909003922</v>
      </c>
      <c r="BH322">
        <v>338.15155418094599</v>
      </c>
      <c r="BI322">
        <v>346.621887067854</v>
      </c>
      <c r="BJ322">
        <v>351.10093472976502</v>
      </c>
      <c r="BK322">
        <v>339.92350644183</v>
      </c>
      <c r="BL322">
        <v>339.82357770985402</v>
      </c>
      <c r="BM322">
        <v>351.4015044194</v>
      </c>
      <c r="BN322">
        <v>336.41213436880503</v>
      </c>
      <c r="BO322">
        <v>322.35043818713001</v>
      </c>
      <c r="BP322">
        <v>351.48658355235699</v>
      </c>
      <c r="BQ322">
        <v>356.70431502926499</v>
      </c>
      <c r="BR322">
        <v>335.756435865642</v>
      </c>
      <c r="BS322">
        <v>339.77319592905798</v>
      </c>
      <c r="BT322">
        <v>341.91289234393503</v>
      </c>
      <c r="BU322">
        <v>354.25426155564003</v>
      </c>
      <c r="BV322">
        <v>336.78755823617502</v>
      </c>
      <c r="BW322">
        <v>327.55239334504898</v>
      </c>
      <c r="BX322">
        <v>358.62984041697803</v>
      </c>
      <c r="BY322">
        <v>364.74941648962499</v>
      </c>
      <c r="BZ322">
        <v>358.72790160745598</v>
      </c>
      <c r="CA322">
        <v>363.57204089265099</v>
      </c>
      <c r="CB322">
        <v>341.07545246884598</v>
      </c>
      <c r="CC322">
        <v>353.02045066398398</v>
      </c>
      <c r="CD322">
        <v>361.06382546011997</v>
      </c>
      <c r="CE322">
        <v>376.00877799198003</v>
      </c>
      <c r="CF322">
        <v>366.98939694304499</v>
      </c>
      <c r="CG322">
        <v>385.04609357349602</v>
      </c>
      <c r="CH322">
        <v>723.28305221025403</v>
      </c>
      <c r="CI322">
        <v>1342.91281578958</v>
      </c>
      <c r="CJ322">
        <v>1233.62847108352</v>
      </c>
      <c r="CK322">
        <v>464.75930885963101</v>
      </c>
      <c r="CL322">
        <v>507.14877481064798</v>
      </c>
      <c r="CM322">
        <v>374.00948087725402</v>
      </c>
      <c r="CN322">
        <v>357.79445701482399</v>
      </c>
      <c r="CO322">
        <v>363.61647320439198</v>
      </c>
      <c r="CP322">
        <v>366.287419323709</v>
      </c>
      <c r="CQ322">
        <v>346.70052782581502</v>
      </c>
      <c r="CR322">
        <v>343.89527450415602</v>
      </c>
      <c r="CS322">
        <v>341.52892385629298</v>
      </c>
      <c r="CT322">
        <v>355.26868286197299</v>
      </c>
      <c r="CU322">
        <v>349.05392820743401</v>
      </c>
      <c r="CV322">
        <v>334.19425054916599</v>
      </c>
      <c r="CW322">
        <v>359.81235251208602</v>
      </c>
      <c r="CX322">
        <v>355.347994456626</v>
      </c>
    </row>
    <row r="323" spans="1:102" x14ac:dyDescent="0.25">
      <c r="A323">
        <v>77.142857142857096</v>
      </c>
      <c r="B323">
        <v>350.94179710491397</v>
      </c>
      <c r="C323">
        <v>335.98577169997998</v>
      </c>
      <c r="D323">
        <v>347.10549609603498</v>
      </c>
      <c r="E323">
        <v>355.690185853358</v>
      </c>
      <c r="F323">
        <v>356.53453511370299</v>
      </c>
      <c r="G323">
        <v>345.08479489193098</v>
      </c>
      <c r="H323">
        <v>339.28541654823198</v>
      </c>
      <c r="I323">
        <v>356.23003747305899</v>
      </c>
      <c r="J323">
        <v>333.709814267242</v>
      </c>
      <c r="K323">
        <v>356.30342949208398</v>
      </c>
      <c r="L323">
        <v>357.25737673754799</v>
      </c>
      <c r="M323">
        <v>359.92111128913803</v>
      </c>
      <c r="N323">
        <v>356.07301602214</v>
      </c>
      <c r="O323">
        <v>349.13301853771497</v>
      </c>
      <c r="P323">
        <v>342.11241547128799</v>
      </c>
      <c r="Q323">
        <v>473.04843686448498</v>
      </c>
      <c r="R323">
        <v>426.27732113016901</v>
      </c>
      <c r="S323">
        <v>356.36604257413597</v>
      </c>
      <c r="T323">
        <v>348.51114771202202</v>
      </c>
      <c r="U323">
        <v>352.35532436771302</v>
      </c>
      <c r="V323">
        <v>482.31455896770001</v>
      </c>
      <c r="W323">
        <v>369.99417859378798</v>
      </c>
      <c r="X323">
        <v>385.40686283150302</v>
      </c>
      <c r="Y323">
        <v>378.920189058495</v>
      </c>
      <c r="Z323">
        <v>566.23037673833096</v>
      </c>
      <c r="AA323">
        <v>489.59913483092902</v>
      </c>
      <c r="AB323">
        <v>352.145658390157</v>
      </c>
      <c r="AC323">
        <v>356.00154936827801</v>
      </c>
      <c r="AD323">
        <v>352.43546745605801</v>
      </c>
      <c r="AE323">
        <v>365.91467254648501</v>
      </c>
      <c r="AF323">
        <v>351.04470790770199</v>
      </c>
      <c r="AG323">
        <v>340.296440908318</v>
      </c>
      <c r="AH323">
        <v>349.04516113176498</v>
      </c>
      <c r="AI323">
        <v>359.835148739891</v>
      </c>
      <c r="AJ323">
        <v>357.41747299619499</v>
      </c>
      <c r="AK323">
        <v>347.28514753839897</v>
      </c>
      <c r="AL323">
        <v>347.62045164805801</v>
      </c>
      <c r="AM323">
        <v>356.186649395757</v>
      </c>
      <c r="AN323">
        <v>341.24113433216598</v>
      </c>
      <c r="AO323">
        <v>353.65370308857302</v>
      </c>
      <c r="AP323">
        <v>319.72509945482801</v>
      </c>
      <c r="AQ323">
        <v>340.82541902994899</v>
      </c>
      <c r="AR323">
        <v>342.955470076908</v>
      </c>
      <c r="AS323">
        <v>337.65066643390401</v>
      </c>
      <c r="AT323">
        <v>351.89393822154</v>
      </c>
      <c r="AU323">
        <v>333.68886720635101</v>
      </c>
      <c r="AV323">
        <v>342.208840709767</v>
      </c>
      <c r="AW323">
        <v>342.18712106023202</v>
      </c>
      <c r="AX323">
        <v>327.022119707331</v>
      </c>
      <c r="AY323">
        <v>347.60032186558198</v>
      </c>
      <c r="AZ323">
        <v>345.24677046372199</v>
      </c>
      <c r="BA323">
        <v>332.60772779847099</v>
      </c>
      <c r="BB323">
        <v>342.285842662204</v>
      </c>
      <c r="BC323">
        <v>340.67931334739598</v>
      </c>
      <c r="BD323">
        <v>338.34528245394301</v>
      </c>
      <c r="BE323">
        <v>349.50622324501097</v>
      </c>
      <c r="BF323">
        <v>321.73729055498501</v>
      </c>
      <c r="BG323">
        <v>341.13099856718901</v>
      </c>
      <c r="BH323">
        <v>338.24861956293</v>
      </c>
      <c r="BI323">
        <v>342.58241722717003</v>
      </c>
      <c r="BJ323">
        <v>348.73652148610199</v>
      </c>
      <c r="BK323">
        <v>344.54772922928601</v>
      </c>
      <c r="BL323">
        <v>333.46041356867897</v>
      </c>
      <c r="BM323">
        <v>347.05169042679</v>
      </c>
      <c r="BN323">
        <v>336.44711609530202</v>
      </c>
      <c r="BO323">
        <v>326.29439263628097</v>
      </c>
      <c r="BP323">
        <v>347.62051517453699</v>
      </c>
      <c r="BQ323">
        <v>357.299914285743</v>
      </c>
      <c r="BR323">
        <v>337.33521431909003</v>
      </c>
      <c r="BS323">
        <v>340.49988104271199</v>
      </c>
      <c r="BT323">
        <v>341.36512973370401</v>
      </c>
      <c r="BU323">
        <v>365.06362595706702</v>
      </c>
      <c r="BV323">
        <v>338.42156859012903</v>
      </c>
      <c r="BW323">
        <v>327.80327662269201</v>
      </c>
      <c r="BX323">
        <v>352.51067134375398</v>
      </c>
      <c r="BY323">
        <v>361.86494474307102</v>
      </c>
      <c r="BZ323">
        <v>360.899555316077</v>
      </c>
      <c r="CA323">
        <v>361.61587812693898</v>
      </c>
      <c r="CB323">
        <v>337.937745422658</v>
      </c>
      <c r="CC323">
        <v>358.090519786149</v>
      </c>
      <c r="CD323">
        <v>361.84577367821697</v>
      </c>
      <c r="CE323">
        <v>367.93055763817301</v>
      </c>
      <c r="CF323">
        <v>363.24944712079599</v>
      </c>
      <c r="CG323">
        <v>382.973002210657</v>
      </c>
      <c r="CH323">
        <v>709.32127496849705</v>
      </c>
      <c r="CI323">
        <v>1250.67087572895</v>
      </c>
      <c r="CJ323">
        <v>1136.6543262154401</v>
      </c>
      <c r="CK323">
        <v>469.896018061841</v>
      </c>
      <c r="CL323">
        <v>509.54828152951399</v>
      </c>
      <c r="CM323">
        <v>366.90000736391602</v>
      </c>
      <c r="CN323">
        <v>359.70908000541903</v>
      </c>
      <c r="CO323">
        <v>358.32888512458902</v>
      </c>
      <c r="CP323">
        <v>363.32816657383103</v>
      </c>
      <c r="CQ323">
        <v>341.39093458240097</v>
      </c>
      <c r="CR323">
        <v>340.40189288859301</v>
      </c>
      <c r="CS323">
        <v>345.294623702872</v>
      </c>
      <c r="CT323">
        <v>348.98192805127701</v>
      </c>
      <c r="CU323">
        <v>344.259987057893</v>
      </c>
      <c r="CV323">
        <v>334.00565009644498</v>
      </c>
      <c r="CW323">
        <v>369.68874352586101</v>
      </c>
      <c r="CX323">
        <v>351.69076774427401</v>
      </c>
    </row>
    <row r="324" spans="1:102" x14ac:dyDescent="0.25">
      <c r="A324">
        <v>77.383177570093395</v>
      </c>
      <c r="B324">
        <v>340.68107752352398</v>
      </c>
      <c r="C324">
        <v>337.32529019431701</v>
      </c>
      <c r="D324">
        <v>350.583749529957</v>
      </c>
      <c r="E324">
        <v>358.97969261120897</v>
      </c>
      <c r="F324">
        <v>353.179196263802</v>
      </c>
      <c r="G324">
        <v>341.68057516031001</v>
      </c>
      <c r="H324">
        <v>343.12003314946298</v>
      </c>
      <c r="I324">
        <v>365.283284040534</v>
      </c>
      <c r="J324">
        <v>326.78617631093198</v>
      </c>
      <c r="K324">
        <v>359.93881652992002</v>
      </c>
      <c r="L324">
        <v>366.14714644704799</v>
      </c>
      <c r="M324">
        <v>357.11694390723801</v>
      </c>
      <c r="N324">
        <v>359.90752234135198</v>
      </c>
      <c r="O324">
        <v>346.03074534522898</v>
      </c>
      <c r="P324">
        <v>345.13629086252502</v>
      </c>
      <c r="Q324">
        <v>472.22206875217603</v>
      </c>
      <c r="R324">
        <v>424.697353774448</v>
      </c>
      <c r="S324">
        <v>352.506695333577</v>
      </c>
      <c r="T324">
        <v>346.43400069198998</v>
      </c>
      <c r="U324">
        <v>350.70286323092603</v>
      </c>
      <c r="V324">
        <v>490.35768819926199</v>
      </c>
      <c r="W324">
        <v>379.94006112381999</v>
      </c>
      <c r="X324">
        <v>390.64480008302701</v>
      </c>
      <c r="Y324">
        <v>379.51234468626598</v>
      </c>
      <c r="Z324">
        <v>575.31386192744901</v>
      </c>
      <c r="AA324">
        <v>488.91254110793301</v>
      </c>
      <c r="AB324">
        <v>356.65692413687401</v>
      </c>
      <c r="AC324">
        <v>363.76943608903599</v>
      </c>
      <c r="AD324">
        <v>353.32664973405002</v>
      </c>
      <c r="AE324">
        <v>369.20591641709598</v>
      </c>
      <c r="AF324">
        <v>345.73798413185102</v>
      </c>
      <c r="AG324">
        <v>340.57205361132998</v>
      </c>
      <c r="AH324">
        <v>350.02646479375602</v>
      </c>
      <c r="AI324">
        <v>359.47435059467801</v>
      </c>
      <c r="AJ324">
        <v>352.319811111538</v>
      </c>
      <c r="AK324">
        <v>347.19181134610199</v>
      </c>
      <c r="AL324">
        <v>341.91762027693602</v>
      </c>
      <c r="AM324">
        <v>354.14308810178602</v>
      </c>
      <c r="AN324">
        <v>342.08663235722298</v>
      </c>
      <c r="AO324">
        <v>351.67236019549699</v>
      </c>
      <c r="AP324">
        <v>322.43115063429502</v>
      </c>
      <c r="AQ324">
        <v>337.943509896656</v>
      </c>
      <c r="AR324">
        <v>346.67733136314001</v>
      </c>
      <c r="AS324">
        <v>336.67657104174401</v>
      </c>
      <c r="AT324">
        <v>351.83807837037602</v>
      </c>
      <c r="AU324">
        <v>334.66772791759701</v>
      </c>
      <c r="AV324">
        <v>340.89978259361197</v>
      </c>
      <c r="AW324">
        <v>344.77329039603399</v>
      </c>
      <c r="AX324">
        <v>325.833244255615</v>
      </c>
      <c r="AY324">
        <v>336.053223617475</v>
      </c>
      <c r="AZ324">
        <v>337.95697704482598</v>
      </c>
      <c r="BA324">
        <v>330.438556861927</v>
      </c>
      <c r="BB324">
        <v>338.868327557425</v>
      </c>
      <c r="BC324">
        <v>336.488495029577</v>
      </c>
      <c r="BD324">
        <v>336.76104950784298</v>
      </c>
      <c r="BE324">
        <v>340.22523824690199</v>
      </c>
      <c r="BF324">
        <v>330.75483125182802</v>
      </c>
      <c r="BG324">
        <v>347.21259706934001</v>
      </c>
      <c r="BH324">
        <v>334.81653926797998</v>
      </c>
      <c r="BI324">
        <v>342.904034980446</v>
      </c>
      <c r="BJ324">
        <v>341.64796827842599</v>
      </c>
      <c r="BK324">
        <v>349.56848853665099</v>
      </c>
      <c r="BL324">
        <v>326.77966491597698</v>
      </c>
      <c r="BM324">
        <v>341.86355482697502</v>
      </c>
      <c r="BN324">
        <v>335.77577641065199</v>
      </c>
      <c r="BO324">
        <v>333.40258719903198</v>
      </c>
      <c r="BP324">
        <v>351.753339160027</v>
      </c>
      <c r="BQ324">
        <v>360.58197440544598</v>
      </c>
      <c r="BR324">
        <v>341.328000669929</v>
      </c>
      <c r="BS324">
        <v>342.77709872220402</v>
      </c>
      <c r="BT324">
        <v>339.83030082945902</v>
      </c>
      <c r="BU324">
        <v>368.07676330933998</v>
      </c>
      <c r="BV324">
        <v>334.47662409478102</v>
      </c>
      <c r="BW324">
        <v>326.901007519774</v>
      </c>
      <c r="BX324">
        <v>352.00243988610703</v>
      </c>
      <c r="BY324">
        <v>353.59698724897498</v>
      </c>
      <c r="BZ324">
        <v>366.89920474735499</v>
      </c>
      <c r="CA324">
        <v>358.05397410715301</v>
      </c>
      <c r="CB324">
        <v>338.29851951534903</v>
      </c>
      <c r="CC324">
        <v>362.369037389472</v>
      </c>
      <c r="CD324">
        <v>360.69847463360702</v>
      </c>
      <c r="CE324">
        <v>355.49164266322202</v>
      </c>
      <c r="CF324">
        <v>358.72589563457399</v>
      </c>
      <c r="CG324">
        <v>382.057745997506</v>
      </c>
      <c r="CH324">
        <v>698.31640473114896</v>
      </c>
      <c r="CI324">
        <v>1188.87009569359</v>
      </c>
      <c r="CJ324">
        <v>1076.8184888047499</v>
      </c>
      <c r="CK324">
        <v>478.623929203579</v>
      </c>
      <c r="CL324">
        <v>513.69998994561001</v>
      </c>
      <c r="CM324">
        <v>371.91397415663101</v>
      </c>
      <c r="CN324">
        <v>359.83079184437599</v>
      </c>
      <c r="CO324">
        <v>356.93964811903498</v>
      </c>
      <c r="CP324">
        <v>365.70810144614899</v>
      </c>
      <c r="CQ324">
        <v>336.17367351501599</v>
      </c>
      <c r="CR324">
        <v>336.432102550293</v>
      </c>
      <c r="CS324">
        <v>347.210556410832</v>
      </c>
      <c r="CT324">
        <v>346.46081846534798</v>
      </c>
      <c r="CU324">
        <v>348.92801112885502</v>
      </c>
      <c r="CV324">
        <v>339.346693867939</v>
      </c>
      <c r="CW324">
        <v>370.68305378187603</v>
      </c>
      <c r="CX324">
        <v>344.81537755583702</v>
      </c>
    </row>
    <row r="325" spans="1:102" x14ac:dyDescent="0.25">
      <c r="A325">
        <v>77.623497997329693</v>
      </c>
      <c r="B325">
        <v>336.85424651955202</v>
      </c>
      <c r="C325">
        <v>345.22397049665102</v>
      </c>
      <c r="D325">
        <v>347.40745219172101</v>
      </c>
      <c r="E325">
        <v>362.82915742334302</v>
      </c>
      <c r="F325">
        <v>346.01021155965401</v>
      </c>
      <c r="G325">
        <v>344.77445294702397</v>
      </c>
      <c r="H325">
        <v>340.299224459637</v>
      </c>
      <c r="I325">
        <v>368.568720305152</v>
      </c>
      <c r="J325">
        <v>326.11177382282699</v>
      </c>
      <c r="K325">
        <v>368.07339971435101</v>
      </c>
      <c r="L325">
        <v>369.265442239724</v>
      </c>
      <c r="M325">
        <v>359.39402528386302</v>
      </c>
      <c r="N325">
        <v>364.885572065107</v>
      </c>
      <c r="O325">
        <v>344.29622872027699</v>
      </c>
      <c r="P325">
        <v>345.69156768662401</v>
      </c>
      <c r="Q325">
        <v>493.95175062795198</v>
      </c>
      <c r="R325">
        <v>425.55732070312303</v>
      </c>
      <c r="S325">
        <v>355.469079636603</v>
      </c>
      <c r="T325">
        <v>349.13432376470001</v>
      </c>
      <c r="U325">
        <v>356.13679039636497</v>
      </c>
      <c r="V325">
        <v>505.38803623740603</v>
      </c>
      <c r="W325">
        <v>381.104583141109</v>
      </c>
      <c r="X325">
        <v>392.55143212030998</v>
      </c>
      <c r="Y325">
        <v>387.51576723562403</v>
      </c>
      <c r="Z325">
        <v>585.07628042066199</v>
      </c>
      <c r="AA325">
        <v>499.17697492268599</v>
      </c>
      <c r="AB325">
        <v>362.01893552770599</v>
      </c>
      <c r="AC325">
        <v>373.17232248002102</v>
      </c>
      <c r="AD325">
        <v>355.18940215256998</v>
      </c>
      <c r="AE325">
        <v>372.875399569656</v>
      </c>
      <c r="AF325">
        <v>348.77219999952803</v>
      </c>
      <c r="AG325">
        <v>338.20262371141803</v>
      </c>
      <c r="AH325">
        <v>351.55292783949301</v>
      </c>
      <c r="AI325">
        <v>358.77598632080299</v>
      </c>
      <c r="AJ325">
        <v>358.56744494749603</v>
      </c>
      <c r="AK325">
        <v>343.98142348561299</v>
      </c>
      <c r="AL325">
        <v>346.41003801374302</v>
      </c>
      <c r="AM325">
        <v>358.46402222367499</v>
      </c>
      <c r="AN325">
        <v>340.25615285100298</v>
      </c>
      <c r="AO325">
        <v>351.72608127273298</v>
      </c>
      <c r="AP325">
        <v>328.70366329675602</v>
      </c>
      <c r="AQ325">
        <v>342.236917990103</v>
      </c>
      <c r="AR325">
        <v>346.86873862665499</v>
      </c>
      <c r="AS325">
        <v>340.95881048674499</v>
      </c>
      <c r="AT325">
        <v>349.48537288547999</v>
      </c>
      <c r="AU325">
        <v>333.93229554460999</v>
      </c>
      <c r="AV325">
        <v>341.54131543827498</v>
      </c>
      <c r="AW325">
        <v>346.223982936759</v>
      </c>
      <c r="AX325">
        <v>323.809930201854</v>
      </c>
      <c r="AY325">
        <v>330.90235016632801</v>
      </c>
      <c r="AZ325">
        <v>338.83370594499797</v>
      </c>
      <c r="BA325">
        <v>324.44956398251003</v>
      </c>
      <c r="BB325">
        <v>340.22461591816801</v>
      </c>
      <c r="BC325">
        <v>332.07297557349398</v>
      </c>
      <c r="BD325">
        <v>338.62473727140201</v>
      </c>
      <c r="BE325">
        <v>338.635501304743</v>
      </c>
      <c r="BF325">
        <v>342.21023439021798</v>
      </c>
      <c r="BG325">
        <v>351.50318595947402</v>
      </c>
      <c r="BH325">
        <v>334.66851976990398</v>
      </c>
      <c r="BI325">
        <v>344.70849994358201</v>
      </c>
      <c r="BJ325">
        <v>341.298846305393</v>
      </c>
      <c r="BK325">
        <v>347.66654610925502</v>
      </c>
      <c r="BL325">
        <v>325.09898529202701</v>
      </c>
      <c r="BM325">
        <v>339.17954354035601</v>
      </c>
      <c r="BN325">
        <v>333.538115040452</v>
      </c>
      <c r="BO325">
        <v>339.88326349611799</v>
      </c>
      <c r="BP325">
        <v>349.53639013800898</v>
      </c>
      <c r="BQ325">
        <v>357.18380634103801</v>
      </c>
      <c r="BR325">
        <v>344.41318300443498</v>
      </c>
      <c r="BS325">
        <v>340.28374368790497</v>
      </c>
      <c r="BT325">
        <v>341.22603786767502</v>
      </c>
      <c r="BU325">
        <v>372.04328708523599</v>
      </c>
      <c r="BV325">
        <v>335.16822674811101</v>
      </c>
      <c r="BW325">
        <v>327.01099124067503</v>
      </c>
      <c r="BX325">
        <v>354.27417197492798</v>
      </c>
      <c r="BY325">
        <v>354.61620313449998</v>
      </c>
      <c r="BZ325">
        <v>362.66780858322198</v>
      </c>
      <c r="CA325">
        <v>358.662557072754</v>
      </c>
      <c r="CB325">
        <v>346.74043025152702</v>
      </c>
      <c r="CC325">
        <v>358.05407678279801</v>
      </c>
      <c r="CD325">
        <v>360.41053467727102</v>
      </c>
      <c r="CE325">
        <v>357.08226351244502</v>
      </c>
      <c r="CF325">
        <v>362.31965106740898</v>
      </c>
      <c r="CG325">
        <v>386.17093157975</v>
      </c>
      <c r="CH325">
        <v>716.61507219754003</v>
      </c>
      <c r="CI325">
        <v>1220.10235140329</v>
      </c>
      <c r="CJ325">
        <v>1114.1861744764301</v>
      </c>
      <c r="CK325">
        <v>489.415446034365</v>
      </c>
      <c r="CL325">
        <v>529.22648222573002</v>
      </c>
      <c r="CM325">
        <v>373.71980994102501</v>
      </c>
      <c r="CN325">
        <v>356.368031442139</v>
      </c>
      <c r="CO325">
        <v>356.42909501573001</v>
      </c>
      <c r="CP325">
        <v>365.13612443477098</v>
      </c>
      <c r="CQ325">
        <v>334.93637162602897</v>
      </c>
      <c r="CR325">
        <v>339.21586871448898</v>
      </c>
      <c r="CS325">
        <v>343.298864668325</v>
      </c>
      <c r="CT325">
        <v>352.175295665904</v>
      </c>
      <c r="CU325">
        <v>355.91872438596801</v>
      </c>
      <c r="CV325">
        <v>337.186853556117</v>
      </c>
      <c r="CW325">
        <v>370.15615646061599</v>
      </c>
      <c r="CX325">
        <v>344.54924280868198</v>
      </c>
    </row>
    <row r="326" spans="1:102" x14ac:dyDescent="0.25">
      <c r="A326">
        <v>77.863818424566006</v>
      </c>
      <c r="B326">
        <v>336.22844143988101</v>
      </c>
      <c r="C326">
        <v>346.89618985710399</v>
      </c>
      <c r="D326">
        <v>352.41646965111602</v>
      </c>
      <c r="E326">
        <v>363.339879832458</v>
      </c>
      <c r="F326">
        <v>347.10073399390302</v>
      </c>
      <c r="G326">
        <v>346.01115245216101</v>
      </c>
      <c r="H326">
        <v>342.09319067741899</v>
      </c>
      <c r="I326">
        <v>364.486112958832</v>
      </c>
      <c r="J326">
        <v>327.78257139855401</v>
      </c>
      <c r="K326">
        <v>361.02080074199802</v>
      </c>
      <c r="L326">
        <v>366.91208819377698</v>
      </c>
      <c r="M326">
        <v>358.23863317787101</v>
      </c>
      <c r="N326">
        <v>359.30588905012701</v>
      </c>
      <c r="O326">
        <v>352.31732908829002</v>
      </c>
      <c r="P326">
        <v>351.586624579052</v>
      </c>
      <c r="Q326">
        <v>502.56941164234303</v>
      </c>
      <c r="R326">
        <v>431.31324151679001</v>
      </c>
      <c r="S326">
        <v>366.61620844597002</v>
      </c>
      <c r="T326">
        <v>350.68808225682199</v>
      </c>
      <c r="U326">
        <v>366.53016477086697</v>
      </c>
      <c r="V326">
        <v>523.16056408165605</v>
      </c>
      <c r="W326">
        <v>374.836660151682</v>
      </c>
      <c r="X326">
        <v>396.00083845499501</v>
      </c>
      <c r="Y326">
        <v>392.613016072042</v>
      </c>
      <c r="Z326">
        <v>608.135804449999</v>
      </c>
      <c r="AA326">
        <v>507.36512594590602</v>
      </c>
      <c r="AB326">
        <v>370.92198213175101</v>
      </c>
      <c r="AC326">
        <v>374.14600180291302</v>
      </c>
      <c r="AD326">
        <v>345.71699442732501</v>
      </c>
      <c r="AE326">
        <v>372.510698611534</v>
      </c>
      <c r="AF326">
        <v>353.59230953142901</v>
      </c>
      <c r="AG326">
        <v>338.73860822540399</v>
      </c>
      <c r="AH326">
        <v>346.84529318744899</v>
      </c>
      <c r="AI326">
        <v>353.974193361358</v>
      </c>
      <c r="AJ326">
        <v>366.13021672710602</v>
      </c>
      <c r="AK326">
        <v>340.41338898519501</v>
      </c>
      <c r="AL326">
        <v>342.71887019922701</v>
      </c>
      <c r="AM326">
        <v>349.48482569839501</v>
      </c>
      <c r="AN326">
        <v>335.54402902552403</v>
      </c>
      <c r="AO326">
        <v>349.85358310331998</v>
      </c>
      <c r="AP326">
        <v>326.37910943839699</v>
      </c>
      <c r="AQ326">
        <v>345.636021802644</v>
      </c>
      <c r="AR326">
        <v>348.30047088137599</v>
      </c>
      <c r="AS326">
        <v>338.83033221380202</v>
      </c>
      <c r="AT326">
        <v>344.72433384081899</v>
      </c>
      <c r="AU326">
        <v>337.98074722365698</v>
      </c>
      <c r="AV326">
        <v>333.15339276954103</v>
      </c>
      <c r="AW326">
        <v>349.78346731072003</v>
      </c>
      <c r="AX326">
        <v>317.14776339302</v>
      </c>
      <c r="AY326">
        <v>337.70320745198302</v>
      </c>
      <c r="AZ326">
        <v>334.061933379322</v>
      </c>
      <c r="BA326">
        <v>333.09986078947401</v>
      </c>
      <c r="BB326">
        <v>343.15640585102602</v>
      </c>
      <c r="BC326">
        <v>332.440000825033</v>
      </c>
      <c r="BD326">
        <v>346.413363842487</v>
      </c>
      <c r="BE326">
        <v>337.46324919455498</v>
      </c>
      <c r="BF326">
        <v>349.77830045393</v>
      </c>
      <c r="BG326">
        <v>356.50070376788898</v>
      </c>
      <c r="BH326">
        <v>343.96807950097298</v>
      </c>
      <c r="BI326">
        <v>345.56865737527397</v>
      </c>
      <c r="BJ326">
        <v>338.55706429460201</v>
      </c>
      <c r="BK326">
        <v>349.876134017651</v>
      </c>
      <c r="BL326">
        <v>321.08790237744898</v>
      </c>
      <c r="BM326">
        <v>340.25435095541599</v>
      </c>
      <c r="BN326">
        <v>333.70639131393801</v>
      </c>
      <c r="BO326">
        <v>338.44889355440898</v>
      </c>
      <c r="BP326">
        <v>340.60045905336301</v>
      </c>
      <c r="BQ326">
        <v>355.74479712381202</v>
      </c>
      <c r="BR326">
        <v>344.647539657484</v>
      </c>
      <c r="BS326">
        <v>346.04279955059201</v>
      </c>
      <c r="BT326">
        <v>341.12053515670499</v>
      </c>
      <c r="BU326">
        <v>369.73470251621899</v>
      </c>
      <c r="BV326">
        <v>338.64633935322502</v>
      </c>
      <c r="BW326">
        <v>337.23611354863903</v>
      </c>
      <c r="BX326">
        <v>353.30304719609302</v>
      </c>
      <c r="BY326">
        <v>354.594059294793</v>
      </c>
      <c r="BZ326">
        <v>365.24769352322897</v>
      </c>
      <c r="CA326">
        <v>363.37795731831602</v>
      </c>
      <c r="CB326">
        <v>349.54891952521598</v>
      </c>
      <c r="CC326">
        <v>358.10655527746201</v>
      </c>
      <c r="CD326">
        <v>354.82553017426801</v>
      </c>
      <c r="CE326">
        <v>356.75555858395802</v>
      </c>
      <c r="CF326">
        <v>370.07689241745601</v>
      </c>
      <c r="CG326">
        <v>389.38748345236201</v>
      </c>
      <c r="CH326">
        <v>715.07196698337998</v>
      </c>
      <c r="CI326">
        <v>1239.1932041467301</v>
      </c>
      <c r="CJ326">
        <v>1090.5337161494299</v>
      </c>
      <c r="CK326">
        <v>489.30068237470101</v>
      </c>
      <c r="CL326">
        <v>547.52915717459598</v>
      </c>
      <c r="CM326">
        <v>372.874531877479</v>
      </c>
      <c r="CN326">
        <v>357.85140455951301</v>
      </c>
      <c r="CO326">
        <v>345.65743194653197</v>
      </c>
      <c r="CP326">
        <v>357.79222964380199</v>
      </c>
      <c r="CQ326">
        <v>337.88731110478898</v>
      </c>
      <c r="CR326">
        <v>340.10529633457298</v>
      </c>
      <c r="CS326">
        <v>340.36894141958697</v>
      </c>
      <c r="CT326">
        <v>351.21782232090902</v>
      </c>
      <c r="CU326">
        <v>353.75555461348802</v>
      </c>
      <c r="CV326">
        <v>335.52770949671401</v>
      </c>
      <c r="CW326">
        <v>368.094181674612</v>
      </c>
      <c r="CX326">
        <v>340.9275218857</v>
      </c>
    </row>
    <row r="327" spans="1:102" x14ac:dyDescent="0.25">
      <c r="A327">
        <v>78.104138851802404</v>
      </c>
      <c r="B327">
        <v>328.80323196568497</v>
      </c>
      <c r="C327">
        <v>344.536765525563</v>
      </c>
      <c r="D327">
        <v>354.41885357345501</v>
      </c>
      <c r="E327">
        <v>357.36929487904399</v>
      </c>
      <c r="F327">
        <v>342.70974913546303</v>
      </c>
      <c r="G327">
        <v>346.24454855506798</v>
      </c>
      <c r="H327">
        <v>350.27186892053197</v>
      </c>
      <c r="I327">
        <v>360.63814603011201</v>
      </c>
      <c r="J327">
        <v>327.08440702485399</v>
      </c>
      <c r="K327">
        <v>355.94087158304001</v>
      </c>
      <c r="L327">
        <v>366.45620439057501</v>
      </c>
      <c r="M327">
        <v>355.88266869484102</v>
      </c>
      <c r="N327">
        <v>350.81162555760602</v>
      </c>
      <c r="O327">
        <v>356.49289092641902</v>
      </c>
      <c r="P327">
        <v>355.73932880515702</v>
      </c>
      <c r="Q327">
        <v>504.033471841383</v>
      </c>
      <c r="R327">
        <v>433.10636639390702</v>
      </c>
      <c r="S327">
        <v>367.75224273186802</v>
      </c>
      <c r="T327">
        <v>357.91941440519702</v>
      </c>
      <c r="U327">
        <v>379.02988630700497</v>
      </c>
      <c r="V327">
        <v>565.99628620546798</v>
      </c>
      <c r="W327">
        <v>378.30957768775301</v>
      </c>
      <c r="X327">
        <v>411.34219378452002</v>
      </c>
      <c r="Y327">
        <v>392.62719478371099</v>
      </c>
      <c r="Z327">
        <v>637.97014865270501</v>
      </c>
      <c r="AA327">
        <v>530.16525018842003</v>
      </c>
      <c r="AB327">
        <v>377.51577838050503</v>
      </c>
      <c r="AC327">
        <v>372.32021307187398</v>
      </c>
      <c r="AD327">
        <v>348.91829472621703</v>
      </c>
      <c r="AE327">
        <v>379.72804965709997</v>
      </c>
      <c r="AF327">
        <v>367.613220910265</v>
      </c>
      <c r="AG327">
        <v>337.28115493632703</v>
      </c>
      <c r="AH327">
        <v>346.41776440177699</v>
      </c>
      <c r="AI327">
        <v>354.34383483119097</v>
      </c>
      <c r="AJ327">
        <v>368.30078363994102</v>
      </c>
      <c r="AK327">
        <v>338.97765257625599</v>
      </c>
      <c r="AL327">
        <v>340.95527261119503</v>
      </c>
      <c r="AM327">
        <v>337.44657126548702</v>
      </c>
      <c r="AN327">
        <v>340.62618246264202</v>
      </c>
      <c r="AO327">
        <v>349.76843778695599</v>
      </c>
      <c r="AP327">
        <v>334.703654703967</v>
      </c>
      <c r="AQ327">
        <v>350.25479276313501</v>
      </c>
      <c r="AR327">
        <v>344.39409312694602</v>
      </c>
      <c r="AS327">
        <v>326.83789190481099</v>
      </c>
      <c r="AT327">
        <v>354.001824060422</v>
      </c>
      <c r="AU327">
        <v>345.82520015766301</v>
      </c>
      <c r="AV327">
        <v>325.06946785071898</v>
      </c>
      <c r="AW327">
        <v>345.586337947385</v>
      </c>
      <c r="AX327">
        <v>313.68515517905598</v>
      </c>
      <c r="AY327">
        <v>343.21497522404098</v>
      </c>
      <c r="AZ327">
        <v>325.52653903473998</v>
      </c>
      <c r="BA327">
        <v>340.72989964703203</v>
      </c>
      <c r="BB327">
        <v>345.788345775702</v>
      </c>
      <c r="BC327">
        <v>333.91585360934101</v>
      </c>
      <c r="BD327">
        <v>348.61490528647602</v>
      </c>
      <c r="BE327">
        <v>332.16463553585203</v>
      </c>
      <c r="BF327">
        <v>347.93499790984799</v>
      </c>
      <c r="BG327">
        <v>354.48693301543602</v>
      </c>
      <c r="BH327">
        <v>341.29388620001799</v>
      </c>
      <c r="BI327">
        <v>340.72858950777402</v>
      </c>
      <c r="BJ327">
        <v>337.26380553165899</v>
      </c>
      <c r="BK327">
        <v>346.96580830198701</v>
      </c>
      <c r="BL327">
        <v>319.509096014828</v>
      </c>
      <c r="BM327">
        <v>336.46363174079897</v>
      </c>
      <c r="BN327">
        <v>335.45742154960197</v>
      </c>
      <c r="BO327">
        <v>341.85807152734401</v>
      </c>
      <c r="BP327">
        <v>337.70407469519603</v>
      </c>
      <c r="BQ327">
        <v>346.40066719379502</v>
      </c>
      <c r="BR327">
        <v>350.29167747794901</v>
      </c>
      <c r="BS327">
        <v>348.10476262778297</v>
      </c>
      <c r="BT327">
        <v>337.90222598416602</v>
      </c>
      <c r="BU327">
        <v>364.98373216792999</v>
      </c>
      <c r="BV327">
        <v>347.28030766801601</v>
      </c>
      <c r="BW327">
        <v>333.831698236607</v>
      </c>
      <c r="BX327">
        <v>348.3661963024</v>
      </c>
      <c r="BY327">
        <v>355.656410913184</v>
      </c>
      <c r="BZ327">
        <v>360.275829027263</v>
      </c>
      <c r="CA327">
        <v>368.033524446032</v>
      </c>
      <c r="CB327">
        <v>357.77921994216001</v>
      </c>
      <c r="CC327">
        <v>357.20540071450398</v>
      </c>
      <c r="CD327">
        <v>344.24396914898801</v>
      </c>
      <c r="CE327">
        <v>356.91808172261898</v>
      </c>
      <c r="CF327">
        <v>367.22639416972402</v>
      </c>
      <c r="CG327">
        <v>385.299827906622</v>
      </c>
      <c r="CH327">
        <v>737.54639092942898</v>
      </c>
      <c r="CI327">
        <v>1237.28475385294</v>
      </c>
      <c r="CJ327">
        <v>1012.82638244383</v>
      </c>
      <c r="CK327">
        <v>507.49558319697098</v>
      </c>
      <c r="CL327">
        <v>558.85118438494806</v>
      </c>
      <c r="CM327">
        <v>364.27078556258499</v>
      </c>
      <c r="CN327">
        <v>355.49860948343598</v>
      </c>
      <c r="CO327">
        <v>334.13614160043301</v>
      </c>
      <c r="CP327">
        <v>351.38855281372997</v>
      </c>
      <c r="CQ327">
        <v>342.023462635486</v>
      </c>
      <c r="CR327">
        <v>351.14299430584799</v>
      </c>
      <c r="CS327">
        <v>340.267092521211</v>
      </c>
      <c r="CT327">
        <v>351.643757337728</v>
      </c>
      <c r="CU327">
        <v>346.72545568658302</v>
      </c>
      <c r="CV327">
        <v>348.43754890720402</v>
      </c>
      <c r="CW327">
        <v>363.648290695355</v>
      </c>
      <c r="CX327">
        <v>337.354929710406</v>
      </c>
    </row>
    <row r="328" spans="1:102" x14ac:dyDescent="0.25">
      <c r="A328">
        <v>78.344459279038702</v>
      </c>
      <c r="B328">
        <v>330.60574643902902</v>
      </c>
      <c r="C328">
        <v>353.71942086818098</v>
      </c>
      <c r="D328">
        <v>357.93090648706499</v>
      </c>
      <c r="E328">
        <v>350.69603134802202</v>
      </c>
      <c r="F328">
        <v>338.24485416959402</v>
      </c>
      <c r="G328">
        <v>348.68693618180998</v>
      </c>
      <c r="H328">
        <v>351.81718244411502</v>
      </c>
      <c r="I328">
        <v>354.0895781232</v>
      </c>
      <c r="J328">
        <v>331.43096832829099</v>
      </c>
      <c r="K328">
        <v>349.46696139428002</v>
      </c>
      <c r="L328">
        <v>363.02799337654102</v>
      </c>
      <c r="M328">
        <v>351.685222288082</v>
      </c>
      <c r="N328">
        <v>346.08707833018599</v>
      </c>
      <c r="O328">
        <v>357.21767473731802</v>
      </c>
      <c r="P328">
        <v>354.78664690639499</v>
      </c>
      <c r="Q328">
        <v>490.58958403781298</v>
      </c>
      <c r="R328">
        <v>426.78005790894298</v>
      </c>
      <c r="S328">
        <v>367.87084643015601</v>
      </c>
      <c r="T328">
        <v>358.13238772303902</v>
      </c>
      <c r="U328">
        <v>380.89827647283801</v>
      </c>
      <c r="V328">
        <v>583.88473609277901</v>
      </c>
      <c r="W328">
        <v>382.71572421801301</v>
      </c>
      <c r="X328">
        <v>418.37691049126801</v>
      </c>
      <c r="Y328">
        <v>409.04922911802601</v>
      </c>
      <c r="Z328">
        <v>662.07817111878103</v>
      </c>
      <c r="AA328">
        <v>529.21168925432403</v>
      </c>
      <c r="AB328">
        <v>378.53783256911498</v>
      </c>
      <c r="AC328">
        <v>372.21778937351098</v>
      </c>
      <c r="AD328">
        <v>348.98121248649102</v>
      </c>
      <c r="AE328">
        <v>365.86280468421899</v>
      </c>
      <c r="AF328">
        <v>371.283984835306</v>
      </c>
      <c r="AG328">
        <v>342.63069587217399</v>
      </c>
      <c r="AH328">
        <v>349.07040477312302</v>
      </c>
      <c r="AI328">
        <v>355.51332373122602</v>
      </c>
      <c r="AJ328">
        <v>375.008520779332</v>
      </c>
      <c r="AK328">
        <v>334.95099186135201</v>
      </c>
      <c r="AL328">
        <v>341.61869352918802</v>
      </c>
      <c r="AM328">
        <v>334.49112266836499</v>
      </c>
      <c r="AN328">
        <v>345.97386575458302</v>
      </c>
      <c r="AO328">
        <v>358.64421419882098</v>
      </c>
      <c r="AP328">
        <v>339.03206082926903</v>
      </c>
      <c r="AQ328">
        <v>346.75104230819602</v>
      </c>
      <c r="AR328">
        <v>345.71501519451698</v>
      </c>
      <c r="AS328">
        <v>329.47816157751498</v>
      </c>
      <c r="AT328">
        <v>356.33600796923798</v>
      </c>
      <c r="AU328">
        <v>335.98660511896202</v>
      </c>
      <c r="AV328">
        <v>326.814276282234</v>
      </c>
      <c r="AW328">
        <v>345.06463928220398</v>
      </c>
      <c r="AX328">
        <v>316.00407747013702</v>
      </c>
      <c r="AY328">
        <v>343.55641805870101</v>
      </c>
      <c r="AZ328">
        <v>322.36902885394102</v>
      </c>
      <c r="BA328">
        <v>341.59331660177298</v>
      </c>
      <c r="BB328">
        <v>340.86103518441701</v>
      </c>
      <c r="BC328">
        <v>332.58126962131399</v>
      </c>
      <c r="BD328">
        <v>352.13383371393098</v>
      </c>
      <c r="BE328">
        <v>326.27215959011602</v>
      </c>
      <c r="BF328">
        <v>350.006781876253</v>
      </c>
      <c r="BG328">
        <v>363.78767801021502</v>
      </c>
      <c r="BH328">
        <v>339.80716966584799</v>
      </c>
      <c r="BI328">
        <v>339.56714880444503</v>
      </c>
      <c r="BJ328">
        <v>341.74359009725902</v>
      </c>
      <c r="BK328">
        <v>345.87776616623398</v>
      </c>
      <c r="BL328">
        <v>319.39658257662501</v>
      </c>
      <c r="BM328">
        <v>331.19565809957601</v>
      </c>
      <c r="BN328">
        <v>338.60396260917599</v>
      </c>
      <c r="BO328">
        <v>343.92283258999203</v>
      </c>
      <c r="BP328">
        <v>340.09981625088</v>
      </c>
      <c r="BQ328">
        <v>334.47863356587197</v>
      </c>
      <c r="BR328">
        <v>352.488530044475</v>
      </c>
      <c r="BS328">
        <v>353.29120542463397</v>
      </c>
      <c r="BT328">
        <v>335.23744544620502</v>
      </c>
      <c r="BU328">
        <v>349.30796161532601</v>
      </c>
      <c r="BV328">
        <v>353.20040617478099</v>
      </c>
      <c r="BW328">
        <v>338.87568785078599</v>
      </c>
      <c r="BX328">
        <v>359.98454155423502</v>
      </c>
      <c r="BY328">
        <v>355.20331494655397</v>
      </c>
      <c r="BZ328">
        <v>357.70658419435699</v>
      </c>
      <c r="CA328">
        <v>373.42073378820601</v>
      </c>
      <c r="CB328">
        <v>370.23210883073801</v>
      </c>
      <c r="CC328">
        <v>354.14643839610198</v>
      </c>
      <c r="CD328">
        <v>341.511888235421</v>
      </c>
      <c r="CE328">
        <v>366.97149677341599</v>
      </c>
      <c r="CF328">
        <v>360.05107841907898</v>
      </c>
      <c r="CG328">
        <v>374.47710506618802</v>
      </c>
      <c r="CH328">
        <v>724.72615940293201</v>
      </c>
      <c r="CI328">
        <v>1167.0517703836399</v>
      </c>
      <c r="CJ328">
        <v>883.71053825895603</v>
      </c>
      <c r="CK328">
        <v>526.78746543532498</v>
      </c>
      <c r="CL328">
        <v>545.439915060673</v>
      </c>
      <c r="CM328">
        <v>371.946715984158</v>
      </c>
      <c r="CN328">
        <v>352.465496040966</v>
      </c>
      <c r="CO328">
        <v>341.92221373402901</v>
      </c>
      <c r="CP328">
        <v>344.61599848037798</v>
      </c>
      <c r="CQ328">
        <v>345.89178682594297</v>
      </c>
      <c r="CR328">
        <v>357.98105863956101</v>
      </c>
      <c r="CS328">
        <v>340.568196448381</v>
      </c>
      <c r="CT328">
        <v>355.41272847164998</v>
      </c>
      <c r="CU328">
        <v>355.04406339089297</v>
      </c>
      <c r="CV328">
        <v>361.28148930669698</v>
      </c>
      <c r="CW328">
        <v>350.61836170916803</v>
      </c>
      <c r="CX328">
        <v>342.85557653632202</v>
      </c>
    </row>
    <row r="329" spans="1:102" x14ac:dyDescent="0.25">
      <c r="A329">
        <v>78.584779706275</v>
      </c>
      <c r="B329">
        <v>335.218044047609</v>
      </c>
      <c r="C329">
        <v>358.39838135613201</v>
      </c>
      <c r="D329">
        <v>357.02698808635301</v>
      </c>
      <c r="E329">
        <v>351.48401509982801</v>
      </c>
      <c r="F329">
        <v>341.266525006059</v>
      </c>
      <c r="G329">
        <v>352.94457137437797</v>
      </c>
      <c r="H329">
        <v>349.29754314442999</v>
      </c>
      <c r="I329">
        <v>347.427804992696</v>
      </c>
      <c r="J329">
        <v>333.310887580101</v>
      </c>
      <c r="K329">
        <v>345.52720925157001</v>
      </c>
      <c r="L329">
        <v>355.61155531521098</v>
      </c>
      <c r="M329">
        <v>347.49522647579698</v>
      </c>
      <c r="N329">
        <v>340.90317440584101</v>
      </c>
      <c r="O329">
        <v>365.44563367875202</v>
      </c>
      <c r="P329">
        <v>360.63929852028298</v>
      </c>
      <c r="Q329">
        <v>514.38667317773604</v>
      </c>
      <c r="R329">
        <v>427.33378973323698</v>
      </c>
      <c r="S329">
        <v>371.863081412719</v>
      </c>
      <c r="T329">
        <v>365.88751155828299</v>
      </c>
      <c r="U329">
        <v>391.82982078385498</v>
      </c>
      <c r="V329">
        <v>618.46649853196004</v>
      </c>
      <c r="W329">
        <v>376.746161070418</v>
      </c>
      <c r="X329">
        <v>428.07907522756102</v>
      </c>
      <c r="Y329">
        <v>421.65767683280802</v>
      </c>
      <c r="Z329">
        <v>691.48241564385</v>
      </c>
      <c r="AA329">
        <v>546.65913107925098</v>
      </c>
      <c r="AB329">
        <v>383.85503193427297</v>
      </c>
      <c r="AC329">
        <v>367.79256294248597</v>
      </c>
      <c r="AD329">
        <v>347.958401202392</v>
      </c>
      <c r="AE329">
        <v>367.08297312909599</v>
      </c>
      <c r="AF329">
        <v>382.860817932766</v>
      </c>
      <c r="AG329">
        <v>351.890108090289</v>
      </c>
      <c r="AH329">
        <v>346.984794321263</v>
      </c>
      <c r="AI329">
        <v>360.46062664590102</v>
      </c>
      <c r="AJ329">
        <v>387.73153482698598</v>
      </c>
      <c r="AK329">
        <v>335.28197097064998</v>
      </c>
      <c r="AL329">
        <v>346.36019590645202</v>
      </c>
      <c r="AM329">
        <v>332.96113940562799</v>
      </c>
      <c r="AN329">
        <v>345.20467146581302</v>
      </c>
      <c r="AO329">
        <v>366.00811176400401</v>
      </c>
      <c r="AP329">
        <v>340.80030600871402</v>
      </c>
      <c r="AQ329">
        <v>355.04349050308099</v>
      </c>
      <c r="AR329">
        <v>337.90008686524499</v>
      </c>
      <c r="AS329">
        <v>329.04632242805297</v>
      </c>
      <c r="AT329">
        <v>360.71671056378199</v>
      </c>
      <c r="AU329">
        <v>329.51917032117098</v>
      </c>
      <c r="AV329">
        <v>323.26115788044802</v>
      </c>
      <c r="AW329">
        <v>349.554496264242</v>
      </c>
      <c r="AX329">
        <v>316.18219432922399</v>
      </c>
      <c r="AY329">
        <v>348.24281066853899</v>
      </c>
      <c r="AZ329">
        <v>319.40516518427398</v>
      </c>
      <c r="BA329">
        <v>349.09209254153399</v>
      </c>
      <c r="BB329">
        <v>350.37362382042897</v>
      </c>
      <c r="BC329">
        <v>332.30619235898001</v>
      </c>
      <c r="BD329">
        <v>354.73274776908602</v>
      </c>
      <c r="BE329">
        <v>331.012810047274</v>
      </c>
      <c r="BF329">
        <v>352.083918386964</v>
      </c>
      <c r="BG329">
        <v>364.80557006783999</v>
      </c>
      <c r="BH329">
        <v>347.65364961691802</v>
      </c>
      <c r="BI329">
        <v>342.77167653472901</v>
      </c>
      <c r="BJ329">
        <v>348.677135162681</v>
      </c>
      <c r="BK329">
        <v>339.37611923183198</v>
      </c>
      <c r="BL329">
        <v>317.47322013157901</v>
      </c>
      <c r="BM329">
        <v>332.60705517056698</v>
      </c>
      <c r="BN329">
        <v>338.07335569942597</v>
      </c>
      <c r="BO329">
        <v>339.837034010727</v>
      </c>
      <c r="BP329">
        <v>330.428198090997</v>
      </c>
      <c r="BQ329">
        <v>325.243100188261</v>
      </c>
      <c r="BR329">
        <v>346.924613024042</v>
      </c>
      <c r="BS329">
        <v>358.66820004871801</v>
      </c>
      <c r="BT329">
        <v>336.84882722183801</v>
      </c>
      <c r="BU329">
        <v>344.16858145676002</v>
      </c>
      <c r="BV329">
        <v>362.40444806955003</v>
      </c>
      <c r="BW329">
        <v>346.50570609798598</v>
      </c>
      <c r="BX329">
        <v>355.98626374672301</v>
      </c>
      <c r="BY329">
        <v>361.664278249299</v>
      </c>
      <c r="BZ329">
        <v>358.73785269783701</v>
      </c>
      <c r="CA329">
        <v>380.37882872086999</v>
      </c>
      <c r="CB329">
        <v>379.774074256451</v>
      </c>
      <c r="CC329">
        <v>351.815770919908</v>
      </c>
      <c r="CD329">
        <v>341.6572281091</v>
      </c>
      <c r="CE329">
        <v>379.21149009042801</v>
      </c>
      <c r="CF329">
        <v>360.61451183901897</v>
      </c>
      <c r="CG329">
        <v>381.79762066128001</v>
      </c>
      <c r="CH329">
        <v>738.40114959129096</v>
      </c>
      <c r="CI329">
        <v>1218.1006768594</v>
      </c>
      <c r="CJ329">
        <v>904.10752575764798</v>
      </c>
      <c r="CK329">
        <v>546.32612398925698</v>
      </c>
      <c r="CL329">
        <v>559.94932538378396</v>
      </c>
      <c r="CM329">
        <v>374.741474458124</v>
      </c>
      <c r="CN329">
        <v>356.42007296512497</v>
      </c>
      <c r="CO329">
        <v>337.53166599555601</v>
      </c>
      <c r="CP329">
        <v>335.913130042734</v>
      </c>
      <c r="CQ329">
        <v>348.08782677164697</v>
      </c>
      <c r="CR329">
        <v>361.45269409431199</v>
      </c>
      <c r="CS329">
        <v>337.48921933126297</v>
      </c>
      <c r="CT329">
        <v>354.62065678133501</v>
      </c>
      <c r="CU329">
        <v>343.62893653113503</v>
      </c>
      <c r="CV329">
        <v>364.571871401078</v>
      </c>
      <c r="CW329">
        <v>349.00032947954298</v>
      </c>
      <c r="CX329">
        <v>345.73380308940699</v>
      </c>
    </row>
    <row r="330" spans="1:102" x14ac:dyDescent="0.25">
      <c r="A330">
        <v>78.825100133511299</v>
      </c>
      <c r="B330">
        <v>335.025977698649</v>
      </c>
      <c r="C330">
        <v>358.45083066877902</v>
      </c>
      <c r="D330">
        <v>357.35889822048802</v>
      </c>
      <c r="E330">
        <v>349.27753497273301</v>
      </c>
      <c r="F330">
        <v>342.16856070651397</v>
      </c>
      <c r="G330">
        <v>354.47970669394402</v>
      </c>
      <c r="H330">
        <v>347.97751311347099</v>
      </c>
      <c r="I330">
        <v>347.47093481178803</v>
      </c>
      <c r="J330">
        <v>334.308733949805</v>
      </c>
      <c r="K330">
        <v>343.95783292831601</v>
      </c>
      <c r="L330">
        <v>355.88002365155103</v>
      </c>
      <c r="M330">
        <v>347.23470959132999</v>
      </c>
      <c r="N330">
        <v>341.71539336331801</v>
      </c>
      <c r="O330">
        <v>363.61247520411501</v>
      </c>
      <c r="P330">
        <v>362.09279819873899</v>
      </c>
      <c r="Q330">
        <v>519.71936658810796</v>
      </c>
      <c r="R330">
        <v>427.10232296017801</v>
      </c>
      <c r="S330">
        <v>371.90704529304401</v>
      </c>
      <c r="T330">
        <v>365.104839044068</v>
      </c>
      <c r="U330">
        <v>390.35011781465198</v>
      </c>
      <c r="V330">
        <v>617.79867484713304</v>
      </c>
      <c r="W330">
        <v>376.80920276277902</v>
      </c>
      <c r="X330">
        <v>431.227582632387</v>
      </c>
      <c r="Y330">
        <v>420.12539802577498</v>
      </c>
      <c r="Z330">
        <v>686.72680516759101</v>
      </c>
      <c r="AA330">
        <v>548.27434115780295</v>
      </c>
      <c r="AB330">
        <v>382.97870392741498</v>
      </c>
      <c r="AC330">
        <v>368.29042021030301</v>
      </c>
      <c r="AD330">
        <v>351.17924603681399</v>
      </c>
      <c r="AE330">
        <v>366.64556237015802</v>
      </c>
      <c r="AF330">
        <v>382.18996429501101</v>
      </c>
      <c r="AG330">
        <v>351.44055818748501</v>
      </c>
      <c r="AH330">
        <v>346.38325975292099</v>
      </c>
      <c r="AI330">
        <v>362.56250211423799</v>
      </c>
      <c r="AJ330">
        <v>387.71932108457997</v>
      </c>
      <c r="AK330">
        <v>337.355532733627</v>
      </c>
      <c r="AL330">
        <v>346.75919490908501</v>
      </c>
      <c r="AM330">
        <v>336.62420743202802</v>
      </c>
      <c r="AN330">
        <v>346.02678099593402</v>
      </c>
      <c r="AO330">
        <v>366.52272833715898</v>
      </c>
      <c r="AP330">
        <v>341.54850861341498</v>
      </c>
      <c r="AQ330">
        <v>355.58111953639002</v>
      </c>
      <c r="AR330">
        <v>338.67797847331298</v>
      </c>
      <c r="AS330">
        <v>331.33283172670798</v>
      </c>
      <c r="AT330">
        <v>361.24631391883298</v>
      </c>
      <c r="AU330">
        <v>328.468396597327</v>
      </c>
      <c r="AV330">
        <v>326.410084041358</v>
      </c>
      <c r="AW330">
        <v>350.779251561747</v>
      </c>
      <c r="AX330">
        <v>317.04208811938997</v>
      </c>
      <c r="AY330">
        <v>349.16316060061098</v>
      </c>
      <c r="AZ330">
        <v>320.37066366548299</v>
      </c>
      <c r="BA330">
        <v>346.14027240414703</v>
      </c>
      <c r="BB330">
        <v>350.77279367983101</v>
      </c>
      <c r="BC330">
        <v>333.49934027843602</v>
      </c>
      <c r="BD330">
        <v>355.96692343789198</v>
      </c>
      <c r="BE330">
        <v>331.36618177578799</v>
      </c>
      <c r="BF330">
        <v>351.23375944294099</v>
      </c>
      <c r="BG330">
        <v>363.02271831957597</v>
      </c>
      <c r="BH330">
        <v>347.85886154827</v>
      </c>
      <c r="BI330">
        <v>344.32541108449698</v>
      </c>
      <c r="BJ330">
        <v>348.63785701865402</v>
      </c>
      <c r="BK330">
        <v>340.444733541196</v>
      </c>
      <c r="BL330">
        <v>318.87937086224599</v>
      </c>
      <c r="BM330">
        <v>333.39177232905803</v>
      </c>
      <c r="BN330">
        <v>340.31533060841599</v>
      </c>
      <c r="BO330">
        <v>339.31801144413299</v>
      </c>
      <c r="BP330">
        <v>331.462139739191</v>
      </c>
      <c r="BQ330">
        <v>327.60043907311598</v>
      </c>
      <c r="BR330">
        <v>345.29244272505503</v>
      </c>
      <c r="BS330">
        <v>355.326675376894</v>
      </c>
      <c r="BT330">
        <v>338.48209735660299</v>
      </c>
      <c r="BU330">
        <v>343.22105003469198</v>
      </c>
      <c r="BV330">
        <v>362.51939408819999</v>
      </c>
      <c r="BW330">
        <v>345.08811863249798</v>
      </c>
      <c r="BX330">
        <v>357.03731843806599</v>
      </c>
      <c r="BY330">
        <v>364.45744317250501</v>
      </c>
      <c r="BZ330">
        <v>359.766610440335</v>
      </c>
      <c r="CA330">
        <v>380.15796238072897</v>
      </c>
      <c r="CB330">
        <v>379.36547935094598</v>
      </c>
      <c r="CC330">
        <v>354.11942167143098</v>
      </c>
      <c r="CD330">
        <v>344.40006220043699</v>
      </c>
      <c r="CE330">
        <v>380.80929404301702</v>
      </c>
      <c r="CF330">
        <v>362.73387158011099</v>
      </c>
      <c r="CG330">
        <v>380.292160866801</v>
      </c>
      <c r="CH330">
        <v>730.80900909679895</v>
      </c>
      <c r="CI330">
        <v>1208.5847853165201</v>
      </c>
      <c r="CJ330">
        <v>890.63788080300105</v>
      </c>
      <c r="CK330">
        <v>550.61934222872003</v>
      </c>
      <c r="CL330">
        <v>560.14367436129601</v>
      </c>
      <c r="CM330">
        <v>375.794880731153</v>
      </c>
      <c r="CN330">
        <v>356.35890513530302</v>
      </c>
      <c r="CO330">
        <v>336.84356299419898</v>
      </c>
      <c r="CP330">
        <v>336.99240540311803</v>
      </c>
      <c r="CQ330">
        <v>348.97339388698703</v>
      </c>
      <c r="CR330">
        <v>361.89273506253198</v>
      </c>
      <c r="CS330">
        <v>337.36075454248601</v>
      </c>
      <c r="CT330">
        <v>353.30873027405698</v>
      </c>
      <c r="CU330">
        <v>344.27014206272401</v>
      </c>
      <c r="CV330">
        <v>363.19380165970301</v>
      </c>
      <c r="CW330">
        <v>347.81376859855101</v>
      </c>
      <c r="CX330">
        <v>347.31345137106399</v>
      </c>
    </row>
    <row r="331" spans="1:102" x14ac:dyDescent="0.25">
      <c r="A331">
        <v>79.065420560747597</v>
      </c>
      <c r="B331">
        <v>333.67880841315502</v>
      </c>
      <c r="C331">
        <v>359.23251736138002</v>
      </c>
      <c r="D331">
        <v>355.17985857949498</v>
      </c>
      <c r="E331">
        <v>340.409523058704</v>
      </c>
      <c r="F331">
        <v>343.26766771333803</v>
      </c>
      <c r="G331">
        <v>356.48376334503098</v>
      </c>
      <c r="H331">
        <v>345.22408145094499</v>
      </c>
      <c r="I331">
        <v>346.59049362073802</v>
      </c>
      <c r="J331">
        <v>335.96085888113703</v>
      </c>
      <c r="K331">
        <v>340.93783758270399</v>
      </c>
      <c r="L331">
        <v>355.650282896352</v>
      </c>
      <c r="M331">
        <v>343.246651545097</v>
      </c>
      <c r="N331">
        <v>343.28654099652499</v>
      </c>
      <c r="O331">
        <v>357.258187171896</v>
      </c>
      <c r="P331">
        <v>360.86552027195398</v>
      </c>
      <c r="Q331">
        <v>525.90300544293495</v>
      </c>
      <c r="R331">
        <v>430.97505985648701</v>
      </c>
      <c r="S331">
        <v>367.16704400220999</v>
      </c>
      <c r="T331">
        <v>362.37754959969999</v>
      </c>
      <c r="U331">
        <v>385.166218722331</v>
      </c>
      <c r="V331">
        <v>651.77005397743199</v>
      </c>
      <c r="W331">
        <v>375.389658776869</v>
      </c>
      <c r="X331">
        <v>445.71413497784499</v>
      </c>
      <c r="Y331">
        <v>418.89644106229002</v>
      </c>
      <c r="Z331">
        <v>695.71377122948195</v>
      </c>
      <c r="AA331">
        <v>567.37215611695399</v>
      </c>
      <c r="AB331">
        <v>377.04035984931801</v>
      </c>
      <c r="AC331">
        <v>370.94352487910601</v>
      </c>
      <c r="AD331">
        <v>367.47896454975802</v>
      </c>
      <c r="AE331">
        <v>368.47415889843899</v>
      </c>
      <c r="AF331">
        <v>378.175776089105</v>
      </c>
      <c r="AG331">
        <v>348.13112573342403</v>
      </c>
      <c r="AH331">
        <v>345.98389942432402</v>
      </c>
      <c r="AI331">
        <v>368.41007112614199</v>
      </c>
      <c r="AJ331">
        <v>387.77635899943698</v>
      </c>
      <c r="AK331">
        <v>342.96927646205103</v>
      </c>
      <c r="AL331">
        <v>349.91077019749798</v>
      </c>
      <c r="AM331">
        <v>346.91185264306699</v>
      </c>
      <c r="AN331">
        <v>351.589493883751</v>
      </c>
      <c r="AO331">
        <v>368.30919300771501</v>
      </c>
      <c r="AP331">
        <v>346.73463155274902</v>
      </c>
      <c r="AQ331">
        <v>356.51012239974398</v>
      </c>
      <c r="AR331">
        <v>340.82003969633502</v>
      </c>
      <c r="AS331">
        <v>337.21161182597899</v>
      </c>
      <c r="AT331">
        <v>367.00350332826298</v>
      </c>
      <c r="AU331">
        <v>325.557961010003</v>
      </c>
      <c r="AV331">
        <v>335.63885556482097</v>
      </c>
      <c r="AW331">
        <v>350.14369271139998</v>
      </c>
      <c r="AX331">
        <v>322.50970804083801</v>
      </c>
      <c r="AY331">
        <v>348.59178619348103</v>
      </c>
      <c r="AZ331">
        <v>320.568490239276</v>
      </c>
      <c r="BA331">
        <v>333.78323228274701</v>
      </c>
      <c r="BB331">
        <v>348.64110345902799</v>
      </c>
      <c r="BC331">
        <v>338.06471314150298</v>
      </c>
      <c r="BD331">
        <v>356.563003658669</v>
      </c>
      <c r="BE331">
        <v>332.99214720999601</v>
      </c>
      <c r="BF331">
        <v>346.85558451694999</v>
      </c>
      <c r="BG331">
        <v>358.56134031352701</v>
      </c>
      <c r="BH331">
        <v>344.56680875599102</v>
      </c>
      <c r="BI331">
        <v>348.28108310529802</v>
      </c>
      <c r="BJ331">
        <v>352.72372007756701</v>
      </c>
      <c r="BK331">
        <v>338.740138400521</v>
      </c>
      <c r="BL331">
        <v>325.909712465854</v>
      </c>
      <c r="BM331">
        <v>336.69328863836</v>
      </c>
      <c r="BN331">
        <v>344.92648243845599</v>
      </c>
      <c r="BO331">
        <v>336.89315963660601</v>
      </c>
      <c r="BP331">
        <v>335.00456224375</v>
      </c>
      <c r="BQ331">
        <v>330.52974155396998</v>
      </c>
      <c r="BR331">
        <v>340.746992666202</v>
      </c>
      <c r="BS331">
        <v>348.579787152753</v>
      </c>
      <c r="BT331">
        <v>341.92166634128603</v>
      </c>
      <c r="BU331">
        <v>340.42879626611301</v>
      </c>
      <c r="BV331">
        <v>358.577924505022</v>
      </c>
      <c r="BW331">
        <v>340.71941867967502</v>
      </c>
      <c r="BX331">
        <v>358.73183972164799</v>
      </c>
      <c r="BY331">
        <v>368.492915292379</v>
      </c>
      <c r="BZ331">
        <v>364.73055428511702</v>
      </c>
      <c r="CA331">
        <v>378.14168655600798</v>
      </c>
      <c r="CB331">
        <v>380.39397374303002</v>
      </c>
      <c r="CC331">
        <v>359.38622983210001</v>
      </c>
      <c r="CD331">
        <v>352.43347226412499</v>
      </c>
      <c r="CE331">
        <v>387.93502275389199</v>
      </c>
      <c r="CF331">
        <v>361.60909451091698</v>
      </c>
      <c r="CG331">
        <v>371.80910439339698</v>
      </c>
      <c r="CH331">
        <v>733.93259568308395</v>
      </c>
      <c r="CI331">
        <v>1222.93490522754</v>
      </c>
      <c r="CJ331">
        <v>840.36802918348599</v>
      </c>
      <c r="CK331">
        <v>585.43966680210804</v>
      </c>
      <c r="CL331">
        <v>563.49141757488496</v>
      </c>
      <c r="CM331">
        <v>376.04305070749001</v>
      </c>
      <c r="CN331">
        <v>357.53923065233897</v>
      </c>
      <c r="CO331">
        <v>337.733802537305</v>
      </c>
      <c r="CP331">
        <v>342.24966634510099</v>
      </c>
      <c r="CQ331">
        <v>352.506158304233</v>
      </c>
      <c r="CR331">
        <v>362.32212820871302</v>
      </c>
      <c r="CS331">
        <v>336.16319783115898</v>
      </c>
      <c r="CT331">
        <v>350.35814416686799</v>
      </c>
      <c r="CU331">
        <v>346.74281970683103</v>
      </c>
      <c r="CV331">
        <v>360.92565250987298</v>
      </c>
      <c r="CW331">
        <v>343.87889514484101</v>
      </c>
      <c r="CX331">
        <v>348.83593932127701</v>
      </c>
    </row>
    <row r="332" spans="1:102" x14ac:dyDescent="0.25">
      <c r="A332">
        <v>79.305740987983896</v>
      </c>
      <c r="B332">
        <v>334.19681510549202</v>
      </c>
      <c r="C332">
        <v>360.88970113698002</v>
      </c>
      <c r="D332">
        <v>351.30088870790797</v>
      </c>
      <c r="E332">
        <v>335.88395127863799</v>
      </c>
      <c r="F332">
        <v>342.55100352378997</v>
      </c>
      <c r="G332">
        <v>347.69713043051303</v>
      </c>
      <c r="H332">
        <v>343.66791664170898</v>
      </c>
      <c r="I332">
        <v>349.56687311938202</v>
      </c>
      <c r="J332">
        <v>336.99481833371999</v>
      </c>
      <c r="K332">
        <v>338.06350797623298</v>
      </c>
      <c r="L332">
        <v>351.88349967307698</v>
      </c>
      <c r="M332">
        <v>341.23730990737198</v>
      </c>
      <c r="N332">
        <v>338.58037825720697</v>
      </c>
      <c r="O332">
        <v>347.42257270499499</v>
      </c>
      <c r="P332">
        <v>349.82641998436497</v>
      </c>
      <c r="Q332">
        <v>503.280030411837</v>
      </c>
      <c r="R332">
        <v>442.38366095000799</v>
      </c>
      <c r="S332">
        <v>360.19749407107599</v>
      </c>
      <c r="T332">
        <v>356.64928510184899</v>
      </c>
      <c r="U332">
        <v>381.78048250651</v>
      </c>
      <c r="V332">
        <v>721.61741088050701</v>
      </c>
      <c r="W332">
        <v>380.85218828333097</v>
      </c>
      <c r="X332">
        <v>458.28225030516001</v>
      </c>
      <c r="Y332">
        <v>431.27821754394301</v>
      </c>
      <c r="Z332">
        <v>749.65695593408202</v>
      </c>
      <c r="AA332">
        <v>587.00251795694805</v>
      </c>
      <c r="AB332">
        <v>370.627819512087</v>
      </c>
      <c r="AC332">
        <v>374.19167369881399</v>
      </c>
      <c r="AD332">
        <v>386.09525955007803</v>
      </c>
      <c r="AE332">
        <v>366.08392814790801</v>
      </c>
      <c r="AF332">
        <v>370.677418542601</v>
      </c>
      <c r="AG332">
        <v>348.047266527327</v>
      </c>
      <c r="AH332">
        <v>352.35286818881502</v>
      </c>
      <c r="AI332">
        <v>374.72259609609398</v>
      </c>
      <c r="AJ332">
        <v>385.599023699079</v>
      </c>
      <c r="AK332">
        <v>346.46145300764698</v>
      </c>
      <c r="AL332">
        <v>358.20205469259099</v>
      </c>
      <c r="AM332">
        <v>354.16093757028898</v>
      </c>
      <c r="AN332">
        <v>355.476726340026</v>
      </c>
      <c r="AO332">
        <v>367.14333347800402</v>
      </c>
      <c r="AP332">
        <v>348.28845956515403</v>
      </c>
      <c r="AQ332">
        <v>351.02850295517698</v>
      </c>
      <c r="AR332">
        <v>341.26918413439699</v>
      </c>
      <c r="AS332">
        <v>340.315508184321</v>
      </c>
      <c r="AT332">
        <v>366.166881116117</v>
      </c>
      <c r="AU332">
        <v>326.765941774613</v>
      </c>
      <c r="AV332">
        <v>343.527948556821</v>
      </c>
      <c r="AW332">
        <v>347.51348096998697</v>
      </c>
      <c r="AX332">
        <v>331.92297024577499</v>
      </c>
      <c r="AY332">
        <v>342.74226822450498</v>
      </c>
      <c r="AZ332">
        <v>320.24323341972502</v>
      </c>
      <c r="BA332">
        <v>323.40731381619298</v>
      </c>
      <c r="BB332">
        <v>337.885306048053</v>
      </c>
      <c r="BC332">
        <v>343.03126284034602</v>
      </c>
      <c r="BD332">
        <v>345.77526795695798</v>
      </c>
      <c r="BE332">
        <v>338.29992143910601</v>
      </c>
      <c r="BF332">
        <v>343.067728708522</v>
      </c>
      <c r="BG332">
        <v>356.86188381138902</v>
      </c>
      <c r="BH332">
        <v>342.63472666232002</v>
      </c>
      <c r="BI332">
        <v>344.77305994925803</v>
      </c>
      <c r="BJ332">
        <v>362.00426119106999</v>
      </c>
      <c r="BK332">
        <v>334.35695064238303</v>
      </c>
      <c r="BL332">
        <v>337.73047512389701</v>
      </c>
      <c r="BM332">
        <v>342.82901765189899</v>
      </c>
      <c r="BN332">
        <v>348.68608455645602</v>
      </c>
      <c r="BO332">
        <v>334.72390380977203</v>
      </c>
      <c r="BP332">
        <v>337.99709208699397</v>
      </c>
      <c r="BQ332">
        <v>332.70098322167303</v>
      </c>
      <c r="BR332">
        <v>338.31267948169102</v>
      </c>
      <c r="BS332">
        <v>347.46260582002299</v>
      </c>
      <c r="BT332">
        <v>342.57423978623399</v>
      </c>
      <c r="BU332">
        <v>334.38689826422097</v>
      </c>
      <c r="BV332">
        <v>350.05492399536001</v>
      </c>
      <c r="BW332">
        <v>341.634966725727</v>
      </c>
      <c r="BX332">
        <v>357.38602012854602</v>
      </c>
      <c r="BY332">
        <v>367.14049970241803</v>
      </c>
      <c r="BZ332">
        <v>373.027075659579</v>
      </c>
      <c r="CA332">
        <v>380.31835892692601</v>
      </c>
      <c r="CB332">
        <v>377.20332391320602</v>
      </c>
      <c r="CC332">
        <v>358.21330124416102</v>
      </c>
      <c r="CD332">
        <v>363.773049616138</v>
      </c>
      <c r="CE332">
        <v>397.86912787746598</v>
      </c>
      <c r="CF332">
        <v>354.05722419346898</v>
      </c>
      <c r="CG332">
        <v>364.01144499831503</v>
      </c>
      <c r="CH332">
        <v>747.52306664775494</v>
      </c>
      <c r="CI332">
        <v>1196.36411317583</v>
      </c>
      <c r="CJ332">
        <v>739.52876857300896</v>
      </c>
      <c r="CK332">
        <v>649.55258676673702</v>
      </c>
      <c r="CL332">
        <v>544.32029241330395</v>
      </c>
      <c r="CM332">
        <v>377.85634232311099</v>
      </c>
      <c r="CN332">
        <v>357.68919729196602</v>
      </c>
      <c r="CO332">
        <v>345.06659941908703</v>
      </c>
      <c r="CP332">
        <v>347.71168147419201</v>
      </c>
      <c r="CQ332">
        <v>354.36857844347099</v>
      </c>
      <c r="CR332">
        <v>357.821645552912</v>
      </c>
      <c r="CS332">
        <v>341.03519263925102</v>
      </c>
      <c r="CT332">
        <v>343.58379454827099</v>
      </c>
      <c r="CU332">
        <v>350.68423473508898</v>
      </c>
      <c r="CV332">
        <v>353.76185712672498</v>
      </c>
      <c r="CW332">
        <v>346.12982880662003</v>
      </c>
      <c r="CX332">
        <v>347.58734045063198</v>
      </c>
    </row>
    <row r="333" spans="1:102" x14ac:dyDescent="0.25">
      <c r="A333">
        <v>79.546061415220294</v>
      </c>
      <c r="B333">
        <v>334.48952848837502</v>
      </c>
      <c r="C333">
        <v>360.35549039641597</v>
      </c>
      <c r="D333">
        <v>356.027057090509</v>
      </c>
      <c r="E333">
        <v>333.52453627026398</v>
      </c>
      <c r="F333">
        <v>345.31195498466701</v>
      </c>
      <c r="G333">
        <v>338.36542914988598</v>
      </c>
      <c r="H333">
        <v>341.22411599715599</v>
      </c>
      <c r="I333">
        <v>353.102931706216</v>
      </c>
      <c r="J333">
        <v>342.26401169018902</v>
      </c>
      <c r="K333">
        <v>328.71611800148003</v>
      </c>
      <c r="L333">
        <v>348.95743035361301</v>
      </c>
      <c r="M333">
        <v>345.51465256646497</v>
      </c>
      <c r="N333">
        <v>333.17701753602501</v>
      </c>
      <c r="O333">
        <v>343.84904394757098</v>
      </c>
      <c r="P333">
        <v>349.04196942777497</v>
      </c>
      <c r="Q333">
        <v>507.72857461612301</v>
      </c>
      <c r="R333">
        <v>453.77408504638697</v>
      </c>
      <c r="S333">
        <v>366.168985105236</v>
      </c>
      <c r="T333">
        <v>356.89593147188799</v>
      </c>
      <c r="U333">
        <v>389.04933293091301</v>
      </c>
      <c r="V333">
        <v>769.790886698912</v>
      </c>
      <c r="W333">
        <v>387.041356641824</v>
      </c>
      <c r="X333">
        <v>473.05114294252797</v>
      </c>
      <c r="Y333">
        <v>438.25199319481197</v>
      </c>
      <c r="Z333">
        <v>786.49884527384802</v>
      </c>
      <c r="AA333">
        <v>605.36766907374795</v>
      </c>
      <c r="AB333">
        <v>375.56903632810901</v>
      </c>
      <c r="AC333">
        <v>377.065153688002</v>
      </c>
      <c r="AD333">
        <v>398.16283250621899</v>
      </c>
      <c r="AE333">
        <v>362.30629000236002</v>
      </c>
      <c r="AF333">
        <v>364.78834554293599</v>
      </c>
      <c r="AG333">
        <v>346.29176553154002</v>
      </c>
      <c r="AH333">
        <v>356.88154772387799</v>
      </c>
      <c r="AI333">
        <v>382.91114339749299</v>
      </c>
      <c r="AJ333">
        <v>387.49985389484198</v>
      </c>
      <c r="AK333">
        <v>348.12452438390397</v>
      </c>
      <c r="AL333">
        <v>358.616930889922</v>
      </c>
      <c r="AM333">
        <v>365.833539722566</v>
      </c>
      <c r="AN333">
        <v>357.00526459675001</v>
      </c>
      <c r="AO333">
        <v>363.27413091284097</v>
      </c>
      <c r="AP333">
        <v>350.81087526704999</v>
      </c>
      <c r="AQ333">
        <v>348.235025175641</v>
      </c>
      <c r="AR333">
        <v>339.10670934028502</v>
      </c>
      <c r="AS333">
        <v>344.514438451091</v>
      </c>
      <c r="AT333">
        <v>360.25575315218498</v>
      </c>
      <c r="AU333">
        <v>333.65635150218401</v>
      </c>
      <c r="AV333">
        <v>344.88978608797902</v>
      </c>
      <c r="AW333">
        <v>345.795802405247</v>
      </c>
      <c r="AX333">
        <v>331.14422197134598</v>
      </c>
      <c r="AY333">
        <v>344.19922367761302</v>
      </c>
      <c r="AZ333">
        <v>320.05902116679903</v>
      </c>
      <c r="BA333">
        <v>321.09136912847299</v>
      </c>
      <c r="BB333">
        <v>331.261918974487</v>
      </c>
      <c r="BC333">
        <v>349.618228541446</v>
      </c>
      <c r="BD333">
        <v>339.41947412609301</v>
      </c>
      <c r="BE333">
        <v>347.95270526295099</v>
      </c>
      <c r="BF333">
        <v>341.79162663090699</v>
      </c>
      <c r="BG333">
        <v>350.24766001889299</v>
      </c>
      <c r="BH333">
        <v>346.09361760271798</v>
      </c>
      <c r="BI333">
        <v>344.82184003897498</v>
      </c>
      <c r="BJ333">
        <v>360.63540551630598</v>
      </c>
      <c r="BK333">
        <v>341.03492408934898</v>
      </c>
      <c r="BL333">
        <v>343.949018724854</v>
      </c>
      <c r="BM333">
        <v>350.16096519830398</v>
      </c>
      <c r="BN333">
        <v>351.45934832105701</v>
      </c>
      <c r="BO333">
        <v>332.76335690192002</v>
      </c>
      <c r="BP333">
        <v>338.15538704725299</v>
      </c>
      <c r="BQ333">
        <v>339.72701213798501</v>
      </c>
      <c r="BR333">
        <v>334.85041131392302</v>
      </c>
      <c r="BS333">
        <v>347.334039800315</v>
      </c>
      <c r="BT333">
        <v>346.69924774689702</v>
      </c>
      <c r="BU333">
        <v>334.22048425972599</v>
      </c>
      <c r="BV333">
        <v>345.64882322644701</v>
      </c>
      <c r="BW333">
        <v>344.00396544228698</v>
      </c>
      <c r="BX333">
        <v>354.31209761451601</v>
      </c>
      <c r="BY333">
        <v>376.98340609298299</v>
      </c>
      <c r="BZ333">
        <v>381.79111094367698</v>
      </c>
      <c r="CA333">
        <v>380.190555940774</v>
      </c>
      <c r="CB333">
        <v>368.27129720112799</v>
      </c>
      <c r="CC333">
        <v>357.745828733601</v>
      </c>
      <c r="CD333">
        <v>375.07019251638599</v>
      </c>
      <c r="CE333">
        <v>403.97187185309201</v>
      </c>
      <c r="CF333">
        <v>360.804269738767</v>
      </c>
      <c r="CG333">
        <v>366.82624621884497</v>
      </c>
      <c r="CH333">
        <v>738.41951130701102</v>
      </c>
      <c r="CI333">
        <v>1165.6684849518599</v>
      </c>
      <c r="CJ333">
        <v>681.21568048817596</v>
      </c>
      <c r="CK333">
        <v>694.79147674894796</v>
      </c>
      <c r="CL333">
        <v>539.73390426921696</v>
      </c>
      <c r="CM333">
        <v>376.94335892797102</v>
      </c>
      <c r="CN333">
        <v>361.71548552479101</v>
      </c>
      <c r="CO333">
        <v>345.697000348671</v>
      </c>
      <c r="CP333">
        <v>353.13555481124899</v>
      </c>
      <c r="CQ333">
        <v>356.47765475311201</v>
      </c>
      <c r="CR333">
        <v>354.96542653201499</v>
      </c>
      <c r="CS333">
        <v>344.94518884098301</v>
      </c>
      <c r="CT333">
        <v>335.30922222608399</v>
      </c>
      <c r="CU333">
        <v>352.39753865840402</v>
      </c>
      <c r="CV333">
        <v>342.92498122782001</v>
      </c>
      <c r="CW333">
        <v>351.26360565281402</v>
      </c>
      <c r="CX333">
        <v>345.48742545559799</v>
      </c>
    </row>
    <row r="334" spans="1:102" x14ac:dyDescent="0.25">
      <c r="A334">
        <v>79.786381842456606</v>
      </c>
      <c r="B334">
        <v>334.43599205887699</v>
      </c>
      <c r="C334">
        <v>358.81962651749097</v>
      </c>
      <c r="D334">
        <v>357.28841189549098</v>
      </c>
      <c r="E334">
        <v>331.69177203052499</v>
      </c>
      <c r="F334">
        <v>346.288559575075</v>
      </c>
      <c r="G334">
        <v>336.830607611939</v>
      </c>
      <c r="H334">
        <v>340.93299119424597</v>
      </c>
      <c r="I334">
        <v>354.58199682897202</v>
      </c>
      <c r="J334">
        <v>343.65509387703298</v>
      </c>
      <c r="K334">
        <v>325.54005258623499</v>
      </c>
      <c r="L334">
        <v>348.8480893716</v>
      </c>
      <c r="M334">
        <v>346.40763892602399</v>
      </c>
      <c r="N334">
        <v>333.40533536215099</v>
      </c>
      <c r="O334">
        <v>343.833212215782</v>
      </c>
      <c r="P334">
        <v>349.46587674948699</v>
      </c>
      <c r="Q334">
        <v>517.13898714551499</v>
      </c>
      <c r="R334">
        <v>456.79180834802997</v>
      </c>
      <c r="S334">
        <v>369.01837125606897</v>
      </c>
      <c r="T334">
        <v>357.93378143118503</v>
      </c>
      <c r="U334">
        <v>393.14468754285798</v>
      </c>
      <c r="V334">
        <v>785.71017292573504</v>
      </c>
      <c r="W334">
        <v>387.674952555723</v>
      </c>
      <c r="X334">
        <v>479.45396883091303</v>
      </c>
      <c r="Y334">
        <v>436.49552203992999</v>
      </c>
      <c r="Z334">
        <v>792.004736718765</v>
      </c>
      <c r="AA334">
        <v>614.63535468897601</v>
      </c>
      <c r="AB334">
        <v>377.51649055735902</v>
      </c>
      <c r="AC334">
        <v>379.27439179355798</v>
      </c>
      <c r="AD334">
        <v>402.89934912534</v>
      </c>
      <c r="AE334">
        <v>364.64569405308202</v>
      </c>
      <c r="AF334">
        <v>363.19300153677102</v>
      </c>
      <c r="AG334">
        <v>344.64434198682198</v>
      </c>
      <c r="AH334">
        <v>357.603259878556</v>
      </c>
      <c r="AI334">
        <v>385.733488030643</v>
      </c>
      <c r="AJ334">
        <v>389.75468180599199</v>
      </c>
      <c r="AK334">
        <v>350.025359787578</v>
      </c>
      <c r="AL334">
        <v>358.36700311041801</v>
      </c>
      <c r="AM334">
        <v>369.38188056583698</v>
      </c>
      <c r="AN334">
        <v>358.57896317128098</v>
      </c>
      <c r="AO334">
        <v>361.83461077126799</v>
      </c>
      <c r="AP334">
        <v>353.41295127769803</v>
      </c>
      <c r="AQ334">
        <v>349.09868521286199</v>
      </c>
      <c r="AR334">
        <v>337.54475419246597</v>
      </c>
      <c r="AS334">
        <v>346.351290220446</v>
      </c>
      <c r="AT334">
        <v>360.70208134759702</v>
      </c>
      <c r="AU334">
        <v>337.92024448401702</v>
      </c>
      <c r="AV334">
        <v>344.14409223994301</v>
      </c>
      <c r="AW334">
        <v>344.20124044817697</v>
      </c>
      <c r="AX334">
        <v>330.63496530928199</v>
      </c>
      <c r="AY334">
        <v>345.05912898154997</v>
      </c>
      <c r="AZ334">
        <v>320.484716814016</v>
      </c>
      <c r="BA334">
        <v>320.68144587845399</v>
      </c>
      <c r="BB334">
        <v>331.289388101349</v>
      </c>
      <c r="BC334">
        <v>352.82935902832702</v>
      </c>
      <c r="BD334">
        <v>339.25371421571299</v>
      </c>
      <c r="BE334">
        <v>352.03792591009</v>
      </c>
      <c r="BF334">
        <v>339.88199744504902</v>
      </c>
      <c r="BG334">
        <v>346.07857653761403</v>
      </c>
      <c r="BH334">
        <v>345.68393016465001</v>
      </c>
      <c r="BI334">
        <v>346.795807418783</v>
      </c>
      <c r="BJ334">
        <v>359.02402170622099</v>
      </c>
      <c r="BK334">
        <v>343.450744681522</v>
      </c>
      <c r="BL334">
        <v>345.621694862661</v>
      </c>
      <c r="BM334">
        <v>353.11438667942798</v>
      </c>
      <c r="BN334">
        <v>352.03190528033701</v>
      </c>
      <c r="BO334">
        <v>332.52878575974</v>
      </c>
      <c r="BP334">
        <v>338.696065633432</v>
      </c>
      <c r="BQ334">
        <v>341.16665215864799</v>
      </c>
      <c r="BR334">
        <v>333.36645297370802</v>
      </c>
      <c r="BS334">
        <v>346.94956698390303</v>
      </c>
      <c r="BT334">
        <v>347.40184093089198</v>
      </c>
      <c r="BU334">
        <v>336.236260022046</v>
      </c>
      <c r="BV334">
        <v>343.9339701884</v>
      </c>
      <c r="BW334">
        <v>342.85074059927302</v>
      </c>
      <c r="BX334">
        <v>352.56192999656901</v>
      </c>
      <c r="BY334">
        <v>381.07184653355898</v>
      </c>
      <c r="BZ334">
        <v>385.754507726089</v>
      </c>
      <c r="CA334">
        <v>379.16177647251402</v>
      </c>
      <c r="CB334">
        <v>365.15345699807199</v>
      </c>
      <c r="CC334">
        <v>358.97768931263801</v>
      </c>
      <c r="CD334">
        <v>377.80434122374498</v>
      </c>
      <c r="CE334">
        <v>405.22743902741303</v>
      </c>
      <c r="CF334">
        <v>363.72028227367701</v>
      </c>
      <c r="CG334">
        <v>369.63968713902398</v>
      </c>
      <c r="CH334">
        <v>738.04400243704504</v>
      </c>
      <c r="CI334">
        <v>1176.0164833572701</v>
      </c>
      <c r="CJ334">
        <v>677.043243107899</v>
      </c>
      <c r="CK334">
        <v>708.08891412074297</v>
      </c>
      <c r="CL334">
        <v>545.68395358026896</v>
      </c>
      <c r="CM334">
        <v>375.15451931316301</v>
      </c>
      <c r="CN334">
        <v>363.15391667541797</v>
      </c>
      <c r="CO334">
        <v>344.72133496164798</v>
      </c>
      <c r="CP334">
        <v>356.92532277766401</v>
      </c>
      <c r="CQ334">
        <v>357.99601949107603</v>
      </c>
      <c r="CR334">
        <v>352.86427200024298</v>
      </c>
      <c r="CS334">
        <v>344.83456401283399</v>
      </c>
      <c r="CT334">
        <v>332.92949447069702</v>
      </c>
      <c r="CU334">
        <v>351.91484894601001</v>
      </c>
      <c r="CV334">
        <v>339.24643849453201</v>
      </c>
      <c r="CW334">
        <v>351.81563381994903</v>
      </c>
      <c r="CX334">
        <v>343.12638701864699</v>
      </c>
    </row>
    <row r="335" spans="1:102" x14ac:dyDescent="0.25">
      <c r="A335">
        <v>80.026702269692905</v>
      </c>
      <c r="B335">
        <v>336.248444040972</v>
      </c>
      <c r="C335">
        <v>356.53066443632201</v>
      </c>
      <c r="D335">
        <v>355.59898094279902</v>
      </c>
      <c r="E335">
        <v>330.251549442152</v>
      </c>
      <c r="F335">
        <v>349.71541206425599</v>
      </c>
      <c r="G335">
        <v>336.78007577991798</v>
      </c>
      <c r="H335">
        <v>336.91874033019099</v>
      </c>
      <c r="I335">
        <v>355.164190064026</v>
      </c>
      <c r="J335">
        <v>342.06145247991901</v>
      </c>
      <c r="K335">
        <v>333.26510302983399</v>
      </c>
      <c r="L335">
        <v>345.93820256044802</v>
      </c>
      <c r="M335">
        <v>343.89680101629602</v>
      </c>
      <c r="N335">
        <v>340.75364079198903</v>
      </c>
      <c r="O335">
        <v>346.65505155719501</v>
      </c>
      <c r="P335">
        <v>345.49804984556999</v>
      </c>
      <c r="Q335">
        <v>525.66338779079797</v>
      </c>
      <c r="R335">
        <v>454.87541710605802</v>
      </c>
      <c r="S335">
        <v>366.35514444956999</v>
      </c>
      <c r="T335">
        <v>358.16168503611198</v>
      </c>
      <c r="U335">
        <v>391.945192536619</v>
      </c>
      <c r="V335">
        <v>773.87599298308896</v>
      </c>
      <c r="W335">
        <v>388.41245118250799</v>
      </c>
      <c r="X335">
        <v>476.87180342805198</v>
      </c>
      <c r="Y335">
        <v>436.50016139770401</v>
      </c>
      <c r="Z335">
        <v>772.92741299153101</v>
      </c>
      <c r="AA335">
        <v>607.913610841685</v>
      </c>
      <c r="AB335">
        <v>373.478859065851</v>
      </c>
      <c r="AC335">
        <v>374.402530812473</v>
      </c>
      <c r="AD335">
        <v>404.23799933333697</v>
      </c>
      <c r="AE335">
        <v>360.15538035030397</v>
      </c>
      <c r="AF335">
        <v>360.61229968972401</v>
      </c>
      <c r="AG335">
        <v>348.31260830534399</v>
      </c>
      <c r="AH335">
        <v>355.37763691195698</v>
      </c>
      <c r="AI335">
        <v>385.25099366913298</v>
      </c>
      <c r="AJ335">
        <v>392.03164889307999</v>
      </c>
      <c r="AK335">
        <v>354.21709521449202</v>
      </c>
      <c r="AL335">
        <v>353.59201211207102</v>
      </c>
      <c r="AM335">
        <v>368.60166001194</v>
      </c>
      <c r="AN335">
        <v>363.14804374260501</v>
      </c>
      <c r="AO335">
        <v>360.15179899709699</v>
      </c>
      <c r="AP335">
        <v>353.47383658280398</v>
      </c>
      <c r="AQ335">
        <v>346.18055388805402</v>
      </c>
      <c r="AR335">
        <v>339.07719123921498</v>
      </c>
      <c r="AS335">
        <v>340.50907907263598</v>
      </c>
      <c r="AT335">
        <v>360.43279386793301</v>
      </c>
      <c r="AU335">
        <v>335.18603978735899</v>
      </c>
      <c r="AV335">
        <v>346.33639530116699</v>
      </c>
      <c r="AW335">
        <v>343.60356192342903</v>
      </c>
      <c r="AX335">
        <v>334.88735089331402</v>
      </c>
      <c r="AY335">
        <v>341.97130048839199</v>
      </c>
      <c r="AZ335">
        <v>322.11710097073598</v>
      </c>
      <c r="BA335">
        <v>323.38075947780902</v>
      </c>
      <c r="BB335">
        <v>331.55332555095498</v>
      </c>
      <c r="BC335">
        <v>348.824755617346</v>
      </c>
      <c r="BD335">
        <v>340.55884270160198</v>
      </c>
      <c r="BE335">
        <v>349.86767485818598</v>
      </c>
      <c r="BF335">
        <v>343.47293730250698</v>
      </c>
      <c r="BG335">
        <v>346.73873383244199</v>
      </c>
      <c r="BH335">
        <v>344.624932896573</v>
      </c>
      <c r="BI335">
        <v>343.31247684770199</v>
      </c>
      <c r="BJ335">
        <v>364.23107686951698</v>
      </c>
      <c r="BK335">
        <v>347.345687722967</v>
      </c>
      <c r="BL335">
        <v>347.14418854298299</v>
      </c>
      <c r="BM335">
        <v>351.59436851532399</v>
      </c>
      <c r="BN335">
        <v>350.45012341155399</v>
      </c>
      <c r="BO335">
        <v>334.846182445853</v>
      </c>
      <c r="BP335">
        <v>335.348406849811</v>
      </c>
      <c r="BQ335">
        <v>343.05574168173098</v>
      </c>
      <c r="BR335">
        <v>335.25386243802097</v>
      </c>
      <c r="BS335">
        <v>344.433625819452</v>
      </c>
      <c r="BT335">
        <v>348.10013526653199</v>
      </c>
      <c r="BU335">
        <v>335.65715854523501</v>
      </c>
      <c r="BV335">
        <v>343.59392339185001</v>
      </c>
      <c r="BW335">
        <v>343.90661076942001</v>
      </c>
      <c r="BX335">
        <v>354.62677273807401</v>
      </c>
      <c r="BY335">
        <v>389.33521952755098</v>
      </c>
      <c r="BZ335">
        <v>384.85370787417202</v>
      </c>
      <c r="CA335">
        <v>381.77487388795902</v>
      </c>
      <c r="CB335">
        <v>363.96677188252397</v>
      </c>
      <c r="CC335">
        <v>361.38024971483401</v>
      </c>
      <c r="CD335">
        <v>375.92274571547</v>
      </c>
      <c r="CE335">
        <v>401.19553110473299</v>
      </c>
      <c r="CF335">
        <v>369.49101852089001</v>
      </c>
      <c r="CG335">
        <v>366.722394147344</v>
      </c>
      <c r="CH335">
        <v>731.96390043468796</v>
      </c>
      <c r="CI335">
        <v>1136.2757806309601</v>
      </c>
      <c r="CJ335">
        <v>662.56279297030198</v>
      </c>
      <c r="CK335">
        <v>704.070755289712</v>
      </c>
      <c r="CL335">
        <v>548.71175810137197</v>
      </c>
      <c r="CM335">
        <v>372.34550158069999</v>
      </c>
      <c r="CN335">
        <v>363.00000753621799</v>
      </c>
      <c r="CO335">
        <v>345.52900788544503</v>
      </c>
      <c r="CP335">
        <v>360.62969988956701</v>
      </c>
      <c r="CQ335">
        <v>360.985570954298</v>
      </c>
      <c r="CR335">
        <v>349.38874376904602</v>
      </c>
      <c r="CS335">
        <v>346.90974809412899</v>
      </c>
      <c r="CT335">
        <v>338.41743203502898</v>
      </c>
      <c r="CU335">
        <v>351.20622095554398</v>
      </c>
      <c r="CV335">
        <v>339.29075870176302</v>
      </c>
      <c r="CW335">
        <v>351.406182638215</v>
      </c>
      <c r="CX335">
        <v>350.16112374319198</v>
      </c>
    </row>
    <row r="336" spans="1:102" x14ac:dyDescent="0.25">
      <c r="A336">
        <v>80.267022696929203</v>
      </c>
      <c r="B336">
        <v>339.77517719169799</v>
      </c>
      <c r="C336">
        <v>355.534376686283</v>
      </c>
      <c r="D336">
        <v>356.60470639599498</v>
      </c>
      <c r="E336">
        <v>335.66676207054599</v>
      </c>
      <c r="F336">
        <v>347.97757576979802</v>
      </c>
      <c r="G336">
        <v>335.457577964802</v>
      </c>
      <c r="H336">
        <v>328.74449183354102</v>
      </c>
      <c r="I336">
        <v>353.82740648245198</v>
      </c>
      <c r="J336">
        <v>336.44242080008502</v>
      </c>
      <c r="K336">
        <v>339.31500604664097</v>
      </c>
      <c r="L336">
        <v>338.86013932884902</v>
      </c>
      <c r="M336">
        <v>347.54913792516902</v>
      </c>
      <c r="N336">
        <v>341.67294735712699</v>
      </c>
      <c r="O336">
        <v>348.35470339021703</v>
      </c>
      <c r="P336">
        <v>331.89151391428499</v>
      </c>
      <c r="Q336">
        <v>516.25142016696896</v>
      </c>
      <c r="R336">
        <v>458.69292716067099</v>
      </c>
      <c r="S336">
        <v>364.91724657674303</v>
      </c>
      <c r="T336">
        <v>366.307427992729</v>
      </c>
      <c r="U336">
        <v>399.30220141281302</v>
      </c>
      <c r="V336">
        <v>848.15546711741104</v>
      </c>
      <c r="W336">
        <v>392.60257278661197</v>
      </c>
      <c r="X336">
        <v>482.914333781827</v>
      </c>
      <c r="Y336">
        <v>454.227345305575</v>
      </c>
      <c r="Z336">
        <v>840.56461668030897</v>
      </c>
      <c r="AA336">
        <v>608.88101454391699</v>
      </c>
      <c r="AB336">
        <v>382.63651235622802</v>
      </c>
      <c r="AC336">
        <v>387.42784886044399</v>
      </c>
      <c r="AD336">
        <v>411.74800476498802</v>
      </c>
      <c r="AE336">
        <v>353.28559489352102</v>
      </c>
      <c r="AF336">
        <v>348.12077982386199</v>
      </c>
      <c r="AG336">
        <v>350.19727229373001</v>
      </c>
      <c r="AH336">
        <v>365.56957664945003</v>
      </c>
      <c r="AI336">
        <v>399.748098360683</v>
      </c>
      <c r="AJ336">
        <v>410.39109399788998</v>
      </c>
      <c r="AK336">
        <v>358.74718217713701</v>
      </c>
      <c r="AL336">
        <v>359.91024606573399</v>
      </c>
      <c r="AM336">
        <v>359.55587399817301</v>
      </c>
      <c r="AN336">
        <v>368.37270696293501</v>
      </c>
      <c r="AO336">
        <v>354.20381273770698</v>
      </c>
      <c r="AP336">
        <v>340.65128080986602</v>
      </c>
      <c r="AQ336">
        <v>347.86999750340499</v>
      </c>
      <c r="AR336">
        <v>342.02679859134599</v>
      </c>
      <c r="AS336">
        <v>326.16897417304898</v>
      </c>
      <c r="AT336">
        <v>356.77565605068298</v>
      </c>
      <c r="AU336">
        <v>343.887711645325</v>
      </c>
      <c r="AV336">
        <v>339.474322211458</v>
      </c>
      <c r="AW336">
        <v>342.97369703281203</v>
      </c>
      <c r="AX336">
        <v>342.50525460017099</v>
      </c>
      <c r="AY336">
        <v>336.53192962823999</v>
      </c>
      <c r="AZ336">
        <v>319.62497825770402</v>
      </c>
      <c r="BA336">
        <v>330.965043931043</v>
      </c>
      <c r="BB336">
        <v>329.799641732439</v>
      </c>
      <c r="BC336">
        <v>341.08051141396402</v>
      </c>
      <c r="BD336">
        <v>331.72744997830603</v>
      </c>
      <c r="BE336">
        <v>351.84574066300002</v>
      </c>
      <c r="BF336">
        <v>346.10768442461801</v>
      </c>
      <c r="BG336">
        <v>353.65171688643397</v>
      </c>
      <c r="BH336">
        <v>343.846325897577</v>
      </c>
      <c r="BI336">
        <v>341.68261866790499</v>
      </c>
      <c r="BJ336">
        <v>364.61280808029699</v>
      </c>
      <c r="BK336">
        <v>350.37148287226199</v>
      </c>
      <c r="BL336">
        <v>346.99134092731299</v>
      </c>
      <c r="BM336">
        <v>355.88970243567297</v>
      </c>
      <c r="BN336">
        <v>339.44118156808798</v>
      </c>
      <c r="BO336">
        <v>344.00655860839601</v>
      </c>
      <c r="BP336">
        <v>337.06832344860402</v>
      </c>
      <c r="BQ336">
        <v>334.410219374517</v>
      </c>
      <c r="BR336">
        <v>338.20310473978498</v>
      </c>
      <c r="BS336">
        <v>350.93201540301902</v>
      </c>
      <c r="BT336">
        <v>337.580264804205</v>
      </c>
      <c r="BU336">
        <v>334.948547385057</v>
      </c>
      <c r="BV336">
        <v>345.42671705268202</v>
      </c>
      <c r="BW336">
        <v>348.85334922570701</v>
      </c>
      <c r="BX336">
        <v>349.88451939349102</v>
      </c>
      <c r="BY336">
        <v>392.62567992947601</v>
      </c>
      <c r="BZ336">
        <v>401.54967736516898</v>
      </c>
      <c r="CA336">
        <v>408.362044641745</v>
      </c>
      <c r="CB336">
        <v>370.794009757575</v>
      </c>
      <c r="CC336">
        <v>356.38356498611</v>
      </c>
      <c r="CD336">
        <v>372.52868211741799</v>
      </c>
      <c r="CE336">
        <v>413.40556151589601</v>
      </c>
      <c r="CF336">
        <v>361.42419378378997</v>
      </c>
      <c r="CG336">
        <v>362.60172497404301</v>
      </c>
      <c r="CH336">
        <v>771.52553866672804</v>
      </c>
      <c r="CI336">
        <v>1122.47606292159</v>
      </c>
      <c r="CJ336">
        <v>611.49557991523795</v>
      </c>
      <c r="CK336">
        <v>801.01157694691005</v>
      </c>
      <c r="CL336">
        <v>537.25444220053896</v>
      </c>
      <c r="CM336">
        <v>378.71758990576302</v>
      </c>
      <c r="CN336">
        <v>360.37298926448199</v>
      </c>
      <c r="CO336">
        <v>348.59075731689899</v>
      </c>
      <c r="CP336">
        <v>356.23516482948202</v>
      </c>
      <c r="CQ336">
        <v>359.34396732719199</v>
      </c>
      <c r="CR336">
        <v>341.79349436707099</v>
      </c>
      <c r="CS336">
        <v>357.26203338513801</v>
      </c>
      <c r="CT336">
        <v>340.67562826004701</v>
      </c>
      <c r="CU336">
        <v>352.82626539522101</v>
      </c>
      <c r="CV336">
        <v>344.35600944580199</v>
      </c>
      <c r="CW336">
        <v>360.83475614989499</v>
      </c>
      <c r="CX336">
        <v>357.19400221549199</v>
      </c>
    </row>
    <row r="337" spans="1:102" x14ac:dyDescent="0.25">
      <c r="A337">
        <v>80.507343124165502</v>
      </c>
      <c r="B337">
        <v>355.93127062249698</v>
      </c>
      <c r="C337">
        <v>355.79240303504798</v>
      </c>
      <c r="D337">
        <v>362.03677822209301</v>
      </c>
      <c r="E337">
        <v>343.15484499070101</v>
      </c>
      <c r="F337">
        <v>345.63196520264103</v>
      </c>
      <c r="G337">
        <v>349.99298755915999</v>
      </c>
      <c r="H337">
        <v>326.50295758440501</v>
      </c>
      <c r="I337">
        <v>353.30489112475902</v>
      </c>
      <c r="J337">
        <v>342.90354872887701</v>
      </c>
      <c r="K337">
        <v>345.75273560266902</v>
      </c>
      <c r="L337">
        <v>331.39499414236099</v>
      </c>
      <c r="M337">
        <v>347.970546368952</v>
      </c>
      <c r="N337">
        <v>353.84458231769099</v>
      </c>
      <c r="O337">
        <v>364.99675538463299</v>
      </c>
      <c r="P337">
        <v>334.89497882035698</v>
      </c>
      <c r="Q337">
        <v>508.43333198297398</v>
      </c>
      <c r="R337">
        <v>449.51787495400902</v>
      </c>
      <c r="S337">
        <v>367.98757599435203</v>
      </c>
      <c r="T337">
        <v>372.41540262440401</v>
      </c>
      <c r="U337">
        <v>416.55835784555597</v>
      </c>
      <c r="V337">
        <v>909.60554793835797</v>
      </c>
      <c r="W337">
        <v>408.50822295985699</v>
      </c>
      <c r="X337">
        <v>495.74892102470301</v>
      </c>
      <c r="Y337">
        <v>473.95579831625298</v>
      </c>
      <c r="Z337">
        <v>940.53657950547404</v>
      </c>
      <c r="AA337">
        <v>609.59768585168899</v>
      </c>
      <c r="AB337">
        <v>404.92980399965501</v>
      </c>
      <c r="AC337">
        <v>392.75148533235199</v>
      </c>
      <c r="AD337">
        <v>411.88140328534899</v>
      </c>
      <c r="AE337">
        <v>345.460601185781</v>
      </c>
      <c r="AF337">
        <v>348.99164037085598</v>
      </c>
      <c r="AG337">
        <v>345.89761473448698</v>
      </c>
      <c r="AH337">
        <v>374.54783046262099</v>
      </c>
      <c r="AI337">
        <v>415.92983464366301</v>
      </c>
      <c r="AJ337">
        <v>433.41844231410198</v>
      </c>
      <c r="AK337">
        <v>354.59800860319501</v>
      </c>
      <c r="AL337">
        <v>349.92681806960098</v>
      </c>
      <c r="AM337">
        <v>349.645424399864</v>
      </c>
      <c r="AN337">
        <v>368.02497029257802</v>
      </c>
      <c r="AO337">
        <v>346.91918577188102</v>
      </c>
      <c r="AP337">
        <v>336.49684245468097</v>
      </c>
      <c r="AQ337">
        <v>339.92716594630798</v>
      </c>
      <c r="AR337">
        <v>338.61484421118098</v>
      </c>
      <c r="AS337">
        <v>333.37626971125098</v>
      </c>
      <c r="AT337">
        <v>352.1072906627</v>
      </c>
      <c r="AU337">
        <v>336.06619935304298</v>
      </c>
      <c r="AV337">
        <v>338.78596393668897</v>
      </c>
      <c r="AW337">
        <v>343.60949256407503</v>
      </c>
      <c r="AX337">
        <v>352.93400583192602</v>
      </c>
      <c r="AY337">
        <v>336.93729841691498</v>
      </c>
      <c r="AZ337">
        <v>327.81722806035901</v>
      </c>
      <c r="BA337">
        <v>330.14278404815798</v>
      </c>
      <c r="BB337">
        <v>325.706955899224</v>
      </c>
      <c r="BC337">
        <v>332.60526317263498</v>
      </c>
      <c r="BD337">
        <v>326.581379114181</v>
      </c>
      <c r="BE337">
        <v>343.93621110722597</v>
      </c>
      <c r="BF337">
        <v>358.93934645304</v>
      </c>
      <c r="BG337">
        <v>354.72405648023101</v>
      </c>
      <c r="BH337">
        <v>340.20296756677698</v>
      </c>
      <c r="BI337">
        <v>337.97873252078602</v>
      </c>
      <c r="BJ337">
        <v>348.61725195435599</v>
      </c>
      <c r="BK337">
        <v>360.15253613004597</v>
      </c>
      <c r="BL337">
        <v>341.86365906904098</v>
      </c>
      <c r="BM337">
        <v>339.14995384590901</v>
      </c>
      <c r="BN337">
        <v>332.34186673223502</v>
      </c>
      <c r="BO337">
        <v>343.80313453930199</v>
      </c>
      <c r="BP337">
        <v>337.12538705768401</v>
      </c>
      <c r="BQ337">
        <v>335.311176222261</v>
      </c>
      <c r="BR337">
        <v>344.048174835753</v>
      </c>
      <c r="BS337">
        <v>345.49409786079002</v>
      </c>
      <c r="BT337">
        <v>335.12466037713301</v>
      </c>
      <c r="BU337">
        <v>336.37046995813699</v>
      </c>
      <c r="BV337">
        <v>352.342301022161</v>
      </c>
      <c r="BW337">
        <v>346.97455861542801</v>
      </c>
      <c r="BX337">
        <v>343.05985511836298</v>
      </c>
      <c r="BY337">
        <v>401.05319042458001</v>
      </c>
      <c r="BZ337">
        <v>413.55160515368101</v>
      </c>
      <c r="CA337">
        <v>429.12420838193498</v>
      </c>
      <c r="CB337">
        <v>386.471459402937</v>
      </c>
      <c r="CC337">
        <v>353.84406433164099</v>
      </c>
      <c r="CD337">
        <v>370.63282691690699</v>
      </c>
      <c r="CE337">
        <v>439.32321259394502</v>
      </c>
      <c r="CF337">
        <v>364.23359557160501</v>
      </c>
      <c r="CG337">
        <v>364.31557586460599</v>
      </c>
      <c r="CH337">
        <v>783.48394268732704</v>
      </c>
      <c r="CI337">
        <v>1035.0213911758401</v>
      </c>
      <c r="CJ337">
        <v>554.17064434346003</v>
      </c>
      <c r="CK337">
        <v>887.04204527219497</v>
      </c>
      <c r="CL337">
        <v>515.74206968840099</v>
      </c>
      <c r="CM337">
        <v>382.32410131303601</v>
      </c>
      <c r="CN337">
        <v>357.60629485467899</v>
      </c>
      <c r="CO337">
        <v>345.47000095934197</v>
      </c>
      <c r="CP337">
        <v>339.03870291328298</v>
      </c>
      <c r="CQ337">
        <v>360.82352511785302</v>
      </c>
      <c r="CR337">
        <v>349.67027361637503</v>
      </c>
      <c r="CS337">
        <v>364.53179314166698</v>
      </c>
      <c r="CT337">
        <v>347.89943717518798</v>
      </c>
      <c r="CU337">
        <v>354.85670562381603</v>
      </c>
      <c r="CV337">
        <v>353.35169326734899</v>
      </c>
      <c r="CW337">
        <v>360.47859828546598</v>
      </c>
      <c r="CX337">
        <v>373.94013614804697</v>
      </c>
    </row>
    <row r="338" spans="1:102" x14ac:dyDescent="0.25">
      <c r="A338">
        <v>80.7476635514018</v>
      </c>
      <c r="B338">
        <v>360.05027719960799</v>
      </c>
      <c r="C338">
        <v>357.68812368522902</v>
      </c>
      <c r="D338">
        <v>358.883110848022</v>
      </c>
      <c r="E338">
        <v>340.02990067039599</v>
      </c>
      <c r="F338">
        <v>343.10964986823899</v>
      </c>
      <c r="G338">
        <v>358.26273543890801</v>
      </c>
      <c r="H338">
        <v>323.705979473132</v>
      </c>
      <c r="I338">
        <v>346.81055697315099</v>
      </c>
      <c r="J338">
        <v>340.933859815353</v>
      </c>
      <c r="K338">
        <v>352.74764518139602</v>
      </c>
      <c r="L338">
        <v>331.49108754884998</v>
      </c>
      <c r="M338">
        <v>341.15159542113003</v>
      </c>
      <c r="N338">
        <v>363.05133867698402</v>
      </c>
      <c r="O338">
        <v>371.32119545769899</v>
      </c>
      <c r="P338">
        <v>333.40976114514399</v>
      </c>
      <c r="Q338">
        <v>526.05477206813202</v>
      </c>
      <c r="R338">
        <v>445.99469174791699</v>
      </c>
      <c r="S338">
        <v>367.74127545193801</v>
      </c>
      <c r="T338">
        <v>369.59712431280201</v>
      </c>
      <c r="U338">
        <v>417.66730627390001</v>
      </c>
      <c r="V338">
        <v>919.240708587874</v>
      </c>
      <c r="W338">
        <v>404.25285747193101</v>
      </c>
      <c r="X338">
        <v>495.201282911085</v>
      </c>
      <c r="Y338">
        <v>471.99882058069397</v>
      </c>
      <c r="Z338">
        <v>942.85662001406899</v>
      </c>
      <c r="AA338">
        <v>601.71491390466497</v>
      </c>
      <c r="AB338">
        <v>404.426170744275</v>
      </c>
      <c r="AC338">
        <v>401.44903712919</v>
      </c>
      <c r="AD338">
        <v>412.33910741632297</v>
      </c>
      <c r="AE338">
        <v>349.70838227250999</v>
      </c>
      <c r="AF338">
        <v>341.691265021795</v>
      </c>
      <c r="AG338">
        <v>344.89959442831798</v>
      </c>
      <c r="AH338">
        <v>376.14077391870802</v>
      </c>
      <c r="AI338">
        <v>418.58882355168799</v>
      </c>
      <c r="AJ338">
        <v>446.41397703424599</v>
      </c>
      <c r="AK338">
        <v>358.87921789910598</v>
      </c>
      <c r="AL338">
        <v>349.17918034847497</v>
      </c>
      <c r="AM338">
        <v>342.74737841192899</v>
      </c>
      <c r="AN338">
        <v>370.46382556169198</v>
      </c>
      <c r="AO338">
        <v>343.7369107353</v>
      </c>
      <c r="AP338">
        <v>331.99543028510499</v>
      </c>
      <c r="AQ338">
        <v>344.04517394578198</v>
      </c>
      <c r="AR338">
        <v>341.68375896859101</v>
      </c>
      <c r="AS338">
        <v>335.65731036499199</v>
      </c>
      <c r="AT338">
        <v>355.539284889268</v>
      </c>
      <c r="AU338">
        <v>334.37935782141898</v>
      </c>
      <c r="AV338">
        <v>342.13978642249799</v>
      </c>
      <c r="AW338">
        <v>345.46071511073097</v>
      </c>
      <c r="AX338">
        <v>361.67596086080499</v>
      </c>
      <c r="AY338">
        <v>333.51615173488699</v>
      </c>
      <c r="AZ338">
        <v>332.39504669380602</v>
      </c>
      <c r="BA338">
        <v>327.744739728691</v>
      </c>
      <c r="BB338">
        <v>330.74450384482901</v>
      </c>
      <c r="BC338">
        <v>326.91383711193299</v>
      </c>
      <c r="BD338">
        <v>331.10182087484799</v>
      </c>
      <c r="BE338">
        <v>339.54168768864599</v>
      </c>
      <c r="BF338">
        <v>365.97965435639298</v>
      </c>
      <c r="BG338">
        <v>358.30609629496502</v>
      </c>
      <c r="BH338">
        <v>338.54939874010603</v>
      </c>
      <c r="BI338">
        <v>341.13617331820899</v>
      </c>
      <c r="BJ338">
        <v>347.30774748199298</v>
      </c>
      <c r="BK338">
        <v>358.24342038707101</v>
      </c>
      <c r="BL338">
        <v>339.64098782218599</v>
      </c>
      <c r="BM338">
        <v>337.72676599885699</v>
      </c>
      <c r="BN338">
        <v>328.04603042490101</v>
      </c>
      <c r="BO338">
        <v>345.70146592895901</v>
      </c>
      <c r="BP338">
        <v>337.64244708611898</v>
      </c>
      <c r="BQ338">
        <v>333.92721024126803</v>
      </c>
      <c r="BR338">
        <v>347.465787478952</v>
      </c>
      <c r="BS338">
        <v>343.42479853666799</v>
      </c>
      <c r="BT338">
        <v>330.04614836683101</v>
      </c>
      <c r="BU338">
        <v>336.46059716880001</v>
      </c>
      <c r="BV338">
        <v>351.93901923990001</v>
      </c>
      <c r="BW338">
        <v>345.75197901242899</v>
      </c>
      <c r="BX338">
        <v>342.83113850061898</v>
      </c>
      <c r="BY338">
        <v>399.36318410614899</v>
      </c>
      <c r="BZ338">
        <v>422.93036465299502</v>
      </c>
      <c r="CA338">
        <v>440.83177217103798</v>
      </c>
      <c r="CB338">
        <v>396.80383341790099</v>
      </c>
      <c r="CC338">
        <v>358.42841164095603</v>
      </c>
      <c r="CD338">
        <v>366.16449678274199</v>
      </c>
      <c r="CE338">
        <v>448.15985308668297</v>
      </c>
      <c r="CF338">
        <v>368.66942922865002</v>
      </c>
      <c r="CG338">
        <v>366.58185103741602</v>
      </c>
      <c r="CH338">
        <v>783.84495337727697</v>
      </c>
      <c r="CI338">
        <v>1033.5669268525401</v>
      </c>
      <c r="CJ338">
        <v>547.88692895056602</v>
      </c>
      <c r="CK338">
        <v>911.38007941337003</v>
      </c>
      <c r="CL338">
        <v>518.59865755789895</v>
      </c>
      <c r="CM338">
        <v>383.86261637687898</v>
      </c>
      <c r="CN338">
        <v>353.37478810652499</v>
      </c>
      <c r="CO338">
        <v>341.20533689749197</v>
      </c>
      <c r="CP338">
        <v>337.83172821027199</v>
      </c>
      <c r="CQ338">
        <v>365.40287568719702</v>
      </c>
      <c r="CR338">
        <v>346.18416566037098</v>
      </c>
      <c r="CS338">
        <v>364.17461063358002</v>
      </c>
      <c r="CT338">
        <v>354.44347991808502</v>
      </c>
      <c r="CU338">
        <v>357.984459955148</v>
      </c>
      <c r="CV338">
        <v>353.68053057569898</v>
      </c>
      <c r="CW338">
        <v>357.67569409133898</v>
      </c>
      <c r="CX338">
        <v>380.49408005788098</v>
      </c>
    </row>
    <row r="339" spans="1:102" x14ac:dyDescent="0.25">
      <c r="A339">
        <v>80.987983978638098</v>
      </c>
      <c r="B339">
        <v>360.027885316013</v>
      </c>
      <c r="C339">
        <v>357.64559090452798</v>
      </c>
      <c r="D339">
        <v>358.865766467708</v>
      </c>
      <c r="E339">
        <v>340.05216477476603</v>
      </c>
      <c r="F339">
        <v>343.12541208885</v>
      </c>
      <c r="G339">
        <v>358.24478605205002</v>
      </c>
      <c r="H339">
        <v>323.692104780401</v>
      </c>
      <c r="I339">
        <v>346.82520216026199</v>
      </c>
      <c r="J339">
        <v>340.91005976885799</v>
      </c>
      <c r="K339">
        <v>352.71457972303</v>
      </c>
      <c r="L339">
        <v>331.49986708569401</v>
      </c>
      <c r="M339">
        <v>341.16250970246102</v>
      </c>
      <c r="N339">
        <v>363.09269297879098</v>
      </c>
      <c r="O339">
        <v>371.252154601629</v>
      </c>
      <c r="P339">
        <v>333.418670291627</v>
      </c>
      <c r="Q339">
        <v>526.16464986601</v>
      </c>
      <c r="R339">
        <v>445.90067208897602</v>
      </c>
      <c r="S339">
        <v>367.72096972040498</v>
      </c>
      <c r="T339">
        <v>369.57864201142399</v>
      </c>
      <c r="U339">
        <v>417.67261757764902</v>
      </c>
      <c r="V339">
        <v>918.89289904127804</v>
      </c>
      <c r="W339">
        <v>404.25245449375501</v>
      </c>
      <c r="X339">
        <v>495.11490249307701</v>
      </c>
      <c r="Y339">
        <v>471.989260278769</v>
      </c>
      <c r="Z339">
        <v>942.42176925727404</v>
      </c>
      <c r="AA339">
        <v>601.61177794525202</v>
      </c>
      <c r="AB339">
        <v>404.47011507122198</v>
      </c>
      <c r="AC339">
        <v>401.473820650927</v>
      </c>
      <c r="AD339">
        <v>412.28916237714299</v>
      </c>
      <c r="AE339">
        <v>349.69928484122499</v>
      </c>
      <c r="AF339">
        <v>341.73478686880702</v>
      </c>
      <c r="AG339">
        <v>344.971470806078</v>
      </c>
      <c r="AH339">
        <v>376.12301890155101</v>
      </c>
      <c r="AI339">
        <v>418.52413726832799</v>
      </c>
      <c r="AJ339">
        <v>446.40694249261099</v>
      </c>
      <c r="AK339">
        <v>358.89056626765699</v>
      </c>
      <c r="AL339">
        <v>349.237861575598</v>
      </c>
      <c r="AM339">
        <v>342.76053058959297</v>
      </c>
      <c r="AN339">
        <v>370.45671157661201</v>
      </c>
      <c r="AO339">
        <v>343.78514092765897</v>
      </c>
      <c r="AP339">
        <v>332.03687368794499</v>
      </c>
      <c r="AQ339">
        <v>344.02916498293399</v>
      </c>
      <c r="AR339">
        <v>341.73366756568402</v>
      </c>
      <c r="AS339">
        <v>335.681761962314</v>
      </c>
      <c r="AT339">
        <v>355.54958131108498</v>
      </c>
      <c r="AU339">
        <v>334.351660392268</v>
      </c>
      <c r="AV339">
        <v>342.13478255452497</v>
      </c>
      <c r="AW339">
        <v>345.44563759813298</v>
      </c>
      <c r="AX339">
        <v>361.68285206869302</v>
      </c>
      <c r="AY339">
        <v>333.51692284237998</v>
      </c>
      <c r="AZ339">
        <v>332.35935577671302</v>
      </c>
      <c r="BA339">
        <v>327.75311502083503</v>
      </c>
      <c r="BB339">
        <v>330.70825599894903</v>
      </c>
      <c r="BC339">
        <v>326.990471881953</v>
      </c>
      <c r="BD339">
        <v>331.136719935624</v>
      </c>
      <c r="BE339">
        <v>339.53126222108</v>
      </c>
      <c r="BF339">
        <v>365.91115781332701</v>
      </c>
      <c r="BG339">
        <v>358.30401477331401</v>
      </c>
      <c r="BH339">
        <v>338.59474037590201</v>
      </c>
      <c r="BI339">
        <v>341.151893268479</v>
      </c>
      <c r="BJ339">
        <v>347.33753726738797</v>
      </c>
      <c r="BK339">
        <v>358.23506396411398</v>
      </c>
      <c r="BL339">
        <v>339.617654524888</v>
      </c>
      <c r="BM339">
        <v>337.76066908650898</v>
      </c>
      <c r="BN339">
        <v>328.10014276186803</v>
      </c>
      <c r="BO339">
        <v>345.66847406632598</v>
      </c>
      <c r="BP339">
        <v>337.60636188778102</v>
      </c>
      <c r="BQ339">
        <v>333.88270273212999</v>
      </c>
      <c r="BR339">
        <v>347.47779473029402</v>
      </c>
      <c r="BS339">
        <v>343.38746650722697</v>
      </c>
      <c r="BT339">
        <v>330.02695045719798</v>
      </c>
      <c r="BU339">
        <v>336.43277026875103</v>
      </c>
      <c r="BV339">
        <v>351.915210970847</v>
      </c>
      <c r="BW339">
        <v>345.78106082739799</v>
      </c>
      <c r="BX339">
        <v>342.89674918867303</v>
      </c>
      <c r="BY339">
        <v>399.45503972251402</v>
      </c>
      <c r="BZ339">
        <v>422.97191175073198</v>
      </c>
      <c r="CA339">
        <v>440.84957094140702</v>
      </c>
      <c r="CB339">
        <v>396.82645780495602</v>
      </c>
      <c r="CC339">
        <v>358.42135409493301</v>
      </c>
      <c r="CD339">
        <v>366.17857789706699</v>
      </c>
      <c r="CE339">
        <v>448.14684875389497</v>
      </c>
      <c r="CF339">
        <v>368.67633084597998</v>
      </c>
      <c r="CG339">
        <v>366.59686071247501</v>
      </c>
      <c r="CH339">
        <v>783.61730181406006</v>
      </c>
      <c r="CI339">
        <v>1032.9954798431299</v>
      </c>
      <c r="CJ339">
        <v>547.877546969989</v>
      </c>
      <c r="CK339">
        <v>911.06710908430898</v>
      </c>
      <c r="CL339">
        <v>518.53076820826004</v>
      </c>
      <c r="CM339">
        <v>383.87558490015198</v>
      </c>
      <c r="CN339">
        <v>353.39331517099401</v>
      </c>
      <c r="CO339">
        <v>341.295850377541</v>
      </c>
      <c r="CP339">
        <v>337.811278324456</v>
      </c>
      <c r="CQ339">
        <v>365.41179580701402</v>
      </c>
      <c r="CR339">
        <v>346.10259361285301</v>
      </c>
      <c r="CS339">
        <v>364.153614297101</v>
      </c>
      <c r="CT339">
        <v>354.41408660081902</v>
      </c>
      <c r="CU339">
        <v>357.99564059975802</v>
      </c>
      <c r="CV339">
        <v>353.67625862235798</v>
      </c>
      <c r="CW339">
        <v>357.64752439198497</v>
      </c>
      <c r="CX339">
        <v>380.47894937166899</v>
      </c>
    </row>
    <row r="340" spans="1:102" x14ac:dyDescent="0.25">
      <c r="A340">
        <v>81.228304405874496</v>
      </c>
      <c r="B340">
        <v>356.56815057721701</v>
      </c>
      <c r="C340">
        <v>356.18878654609301</v>
      </c>
      <c r="D340">
        <v>360.14377889485502</v>
      </c>
      <c r="E340">
        <v>346.06842368493898</v>
      </c>
      <c r="F340">
        <v>342.59884055648803</v>
      </c>
      <c r="G340">
        <v>354.37507964470001</v>
      </c>
      <c r="H340">
        <v>328.08404285012301</v>
      </c>
      <c r="I340">
        <v>345.84058958330399</v>
      </c>
      <c r="J340">
        <v>340.19939257075703</v>
      </c>
      <c r="K340">
        <v>348.442148980269</v>
      </c>
      <c r="L340">
        <v>335.52329462181598</v>
      </c>
      <c r="M340">
        <v>343.61307168291199</v>
      </c>
      <c r="N340">
        <v>366.03199934600599</v>
      </c>
      <c r="O340">
        <v>361.840770004337</v>
      </c>
      <c r="P340">
        <v>336.65414100844799</v>
      </c>
      <c r="Q340">
        <v>538.42476152617803</v>
      </c>
      <c r="R340">
        <v>437.72753127178601</v>
      </c>
      <c r="S340">
        <v>368.368253539769</v>
      </c>
      <c r="T340">
        <v>366.70107561251302</v>
      </c>
      <c r="U340">
        <v>425.78129115664501</v>
      </c>
      <c r="V340">
        <v>900.19027710442003</v>
      </c>
      <c r="W340">
        <v>404.94568929521103</v>
      </c>
      <c r="X340">
        <v>493.98803797154301</v>
      </c>
      <c r="Y340">
        <v>473.45528822070997</v>
      </c>
      <c r="Z340">
        <v>914.63881386954495</v>
      </c>
      <c r="AA340">
        <v>593.53992455233004</v>
      </c>
      <c r="AB340">
        <v>416.51797356274898</v>
      </c>
      <c r="AC340">
        <v>415.94500107201299</v>
      </c>
      <c r="AD340">
        <v>407.85084445529202</v>
      </c>
      <c r="AE340">
        <v>352.23801733424398</v>
      </c>
      <c r="AF340">
        <v>349.60048246446098</v>
      </c>
      <c r="AG340">
        <v>350.79268122120601</v>
      </c>
      <c r="AH340">
        <v>373.46936691215302</v>
      </c>
      <c r="AI340">
        <v>415.82521193292399</v>
      </c>
      <c r="AJ340">
        <v>453.47797600239602</v>
      </c>
      <c r="AK340">
        <v>357.80343096653303</v>
      </c>
      <c r="AL340">
        <v>358.52647062602603</v>
      </c>
      <c r="AM340">
        <v>343.26206737720798</v>
      </c>
      <c r="AN340">
        <v>366.70558414562902</v>
      </c>
      <c r="AO340">
        <v>350.84869923362697</v>
      </c>
      <c r="AP340">
        <v>336.19835363415098</v>
      </c>
      <c r="AQ340">
        <v>345.54062763841102</v>
      </c>
      <c r="AR340">
        <v>347.546432164397</v>
      </c>
      <c r="AS340">
        <v>341.57554949712801</v>
      </c>
      <c r="AT340">
        <v>354.12088432397201</v>
      </c>
      <c r="AU340">
        <v>332.34006543547599</v>
      </c>
      <c r="AV340">
        <v>338.90627612026202</v>
      </c>
      <c r="AW340">
        <v>342.25606944376301</v>
      </c>
      <c r="AX340">
        <v>360.28813360674599</v>
      </c>
      <c r="AY340">
        <v>333.97770150782901</v>
      </c>
      <c r="AZ340">
        <v>329.58259726380601</v>
      </c>
      <c r="BA340">
        <v>326.12017874272101</v>
      </c>
      <c r="BB340">
        <v>330.02477080142</v>
      </c>
      <c r="BC340">
        <v>338.62151148822198</v>
      </c>
      <c r="BD340">
        <v>338.13707267165199</v>
      </c>
      <c r="BE340">
        <v>338.01566458207901</v>
      </c>
      <c r="BF340">
        <v>358.328773237289</v>
      </c>
      <c r="BG340">
        <v>354.83686197569801</v>
      </c>
      <c r="BH340">
        <v>346.14099821414601</v>
      </c>
      <c r="BI340">
        <v>343.38733563805999</v>
      </c>
      <c r="BJ340">
        <v>346.21358931478397</v>
      </c>
      <c r="BK340">
        <v>356.78837649267001</v>
      </c>
      <c r="BL340">
        <v>338.32467912303701</v>
      </c>
      <c r="BM340">
        <v>338.99283924639201</v>
      </c>
      <c r="BN340">
        <v>333.66031891805</v>
      </c>
      <c r="BO340">
        <v>342.19493532428999</v>
      </c>
      <c r="BP340">
        <v>335.10263030634502</v>
      </c>
      <c r="BQ340">
        <v>326.98985513263301</v>
      </c>
      <c r="BR340">
        <v>345.69402551679201</v>
      </c>
      <c r="BS340">
        <v>341.80700332167902</v>
      </c>
      <c r="BT340">
        <v>328.85581079994603</v>
      </c>
      <c r="BU340">
        <v>335.527634528379</v>
      </c>
      <c r="BV340">
        <v>348.61433636375602</v>
      </c>
      <c r="BW340">
        <v>347.01609740190997</v>
      </c>
      <c r="BX340">
        <v>350.21391605112001</v>
      </c>
      <c r="BY340">
        <v>414.20127923544402</v>
      </c>
      <c r="BZ340">
        <v>436.70725940040199</v>
      </c>
      <c r="CA340">
        <v>449.506910881794</v>
      </c>
      <c r="CB340">
        <v>400.81396340341797</v>
      </c>
      <c r="CC340">
        <v>357.09603227430301</v>
      </c>
      <c r="CD340">
        <v>367.990229245107</v>
      </c>
      <c r="CE340">
        <v>459.64265517439998</v>
      </c>
      <c r="CF340">
        <v>367.78527786508101</v>
      </c>
      <c r="CG340">
        <v>371.07508782694799</v>
      </c>
      <c r="CH340">
        <v>765.96613825254599</v>
      </c>
      <c r="CI340">
        <v>973.47950327533704</v>
      </c>
      <c r="CJ340">
        <v>544.684853447455</v>
      </c>
      <c r="CK340">
        <v>912.38947214936502</v>
      </c>
      <c r="CL340">
        <v>511.20858713871399</v>
      </c>
      <c r="CM340">
        <v>388.244851203547</v>
      </c>
      <c r="CN340">
        <v>356.76634602908598</v>
      </c>
      <c r="CO340">
        <v>352.29112046558703</v>
      </c>
      <c r="CP340">
        <v>335.669794602293</v>
      </c>
      <c r="CQ340">
        <v>363.890876886706</v>
      </c>
      <c r="CR340">
        <v>340.02342708903598</v>
      </c>
      <c r="CS340">
        <v>359.32074589963798</v>
      </c>
      <c r="CT340">
        <v>351.73554000306802</v>
      </c>
      <c r="CU340">
        <v>359.86485796839003</v>
      </c>
      <c r="CV340">
        <v>353.43348190365498</v>
      </c>
      <c r="CW340">
        <v>356.78450014781203</v>
      </c>
      <c r="CX340">
        <v>377.08876747945601</v>
      </c>
    </row>
    <row r="341" spans="1:102" x14ac:dyDescent="0.25">
      <c r="A341">
        <v>81.468624833110795</v>
      </c>
      <c r="B341">
        <v>356.964816003029</v>
      </c>
      <c r="C341">
        <v>364.54388297552998</v>
      </c>
      <c r="D341">
        <v>367.530605343226</v>
      </c>
      <c r="E341">
        <v>356.23302655692999</v>
      </c>
      <c r="F341">
        <v>339.15187672858002</v>
      </c>
      <c r="G341">
        <v>347.837763834074</v>
      </c>
      <c r="H341">
        <v>349.850422690725</v>
      </c>
      <c r="I341">
        <v>338.74904546726799</v>
      </c>
      <c r="J341">
        <v>351.85117632997299</v>
      </c>
      <c r="K341">
        <v>357.06402698143302</v>
      </c>
      <c r="L341">
        <v>351.17272798243403</v>
      </c>
      <c r="M341">
        <v>349.56152398978901</v>
      </c>
      <c r="N341">
        <v>363.91521607206602</v>
      </c>
      <c r="O341">
        <v>353.22223829740301</v>
      </c>
      <c r="P341">
        <v>350.626434377679</v>
      </c>
      <c r="Q341">
        <v>532.372667461829</v>
      </c>
      <c r="R341">
        <v>454.019967485086</v>
      </c>
      <c r="S341">
        <v>377.46822686905699</v>
      </c>
      <c r="T341">
        <v>360.78778121069701</v>
      </c>
      <c r="U341">
        <v>460.23462875694901</v>
      </c>
      <c r="V341">
        <v>1007.46910403324</v>
      </c>
      <c r="W341">
        <v>408.35784413945402</v>
      </c>
      <c r="X341">
        <v>537.18524934914899</v>
      </c>
      <c r="Y341">
        <v>493.33631830854</v>
      </c>
      <c r="Z341">
        <v>1025.3496800827199</v>
      </c>
      <c r="AA341">
        <v>612.52634869970905</v>
      </c>
      <c r="AB341">
        <v>456.23313733211302</v>
      </c>
      <c r="AC341">
        <v>448.56380922249798</v>
      </c>
      <c r="AD341">
        <v>412.03766724051002</v>
      </c>
      <c r="AE341">
        <v>363.78619197020998</v>
      </c>
      <c r="AF341">
        <v>359.44332123400801</v>
      </c>
      <c r="AG341">
        <v>352.70205403054302</v>
      </c>
      <c r="AH341">
        <v>364.43816451516898</v>
      </c>
      <c r="AI341">
        <v>430.65408166831497</v>
      </c>
      <c r="AJ341">
        <v>484.19888641807</v>
      </c>
      <c r="AK341">
        <v>355.20446051736502</v>
      </c>
      <c r="AL341">
        <v>355.89128673309898</v>
      </c>
      <c r="AM341">
        <v>339.52999522883698</v>
      </c>
      <c r="AN341">
        <v>356.33059394901198</v>
      </c>
      <c r="AO341">
        <v>356.99409547845198</v>
      </c>
      <c r="AP341">
        <v>337.95235988036302</v>
      </c>
      <c r="AQ341">
        <v>347.47570659051797</v>
      </c>
      <c r="AR341">
        <v>345.75775298767502</v>
      </c>
      <c r="AS341">
        <v>349.94670831000099</v>
      </c>
      <c r="AT341">
        <v>341.31285758066002</v>
      </c>
      <c r="AU341">
        <v>329.41829064831097</v>
      </c>
      <c r="AV341">
        <v>330.91946449411398</v>
      </c>
      <c r="AW341">
        <v>339.06369688090899</v>
      </c>
      <c r="AX341">
        <v>354.11114586632499</v>
      </c>
      <c r="AY341">
        <v>331.78467687292698</v>
      </c>
      <c r="AZ341">
        <v>338.508180804679</v>
      </c>
      <c r="BA341">
        <v>317.45839442900899</v>
      </c>
      <c r="BB341">
        <v>333.88459170641602</v>
      </c>
      <c r="BC341">
        <v>348.87444777093702</v>
      </c>
      <c r="BD341">
        <v>347.52049137197298</v>
      </c>
      <c r="BE341">
        <v>336.400260531122</v>
      </c>
      <c r="BF341">
        <v>356.73533631266099</v>
      </c>
      <c r="BG341">
        <v>344.65302485419301</v>
      </c>
      <c r="BH341">
        <v>348.863901306976</v>
      </c>
      <c r="BI341">
        <v>333.54977566335901</v>
      </c>
      <c r="BJ341">
        <v>340.19533054886602</v>
      </c>
      <c r="BK341">
        <v>356.418146327898</v>
      </c>
      <c r="BL341">
        <v>348.09360082317301</v>
      </c>
      <c r="BM341">
        <v>327.18645299392699</v>
      </c>
      <c r="BN341">
        <v>341.27410297832603</v>
      </c>
      <c r="BO341">
        <v>337.90401453901501</v>
      </c>
      <c r="BP341">
        <v>336.77540191042198</v>
      </c>
      <c r="BQ341">
        <v>328.34456815544701</v>
      </c>
      <c r="BR341">
        <v>342.09501387992901</v>
      </c>
      <c r="BS341">
        <v>347.40908308236999</v>
      </c>
      <c r="BT341">
        <v>336.26161701339498</v>
      </c>
      <c r="BU341">
        <v>345.31870012944398</v>
      </c>
      <c r="BV341">
        <v>342.916065186308</v>
      </c>
      <c r="BW341">
        <v>340.05592202962703</v>
      </c>
      <c r="BX341">
        <v>351.53693217206001</v>
      </c>
      <c r="BY341">
        <v>426.94593577296399</v>
      </c>
      <c r="BZ341">
        <v>478.16603417080398</v>
      </c>
      <c r="CA341">
        <v>481.30461282075697</v>
      </c>
      <c r="CB341">
        <v>407.78884732477599</v>
      </c>
      <c r="CC341">
        <v>358.61912931255199</v>
      </c>
      <c r="CD341">
        <v>363.12588176253797</v>
      </c>
      <c r="CE341">
        <v>522.25974248301395</v>
      </c>
      <c r="CF341">
        <v>368.283159095852</v>
      </c>
      <c r="CG341">
        <v>381.321596375806</v>
      </c>
      <c r="CH341">
        <v>786.33996752161897</v>
      </c>
      <c r="CI341">
        <v>948.37653120043694</v>
      </c>
      <c r="CJ341">
        <v>529.53451967864396</v>
      </c>
      <c r="CK341">
        <v>1056.4238481459399</v>
      </c>
      <c r="CL341">
        <v>510.86686857429498</v>
      </c>
      <c r="CM341">
        <v>399.48845848162398</v>
      </c>
      <c r="CN341">
        <v>358.099565844636</v>
      </c>
      <c r="CO341">
        <v>351.96260387960098</v>
      </c>
      <c r="CP341">
        <v>338.24017963601602</v>
      </c>
      <c r="CQ341">
        <v>361.64173029508498</v>
      </c>
      <c r="CR341">
        <v>346.09405801609103</v>
      </c>
      <c r="CS341">
        <v>351.36658693616403</v>
      </c>
      <c r="CT341">
        <v>353.66240359699799</v>
      </c>
      <c r="CU341">
        <v>358.94693971370799</v>
      </c>
      <c r="CV341">
        <v>356.43177916713898</v>
      </c>
      <c r="CW341">
        <v>359.91352834557301</v>
      </c>
      <c r="CX341">
        <v>367.207549080729</v>
      </c>
    </row>
    <row r="342" spans="1:102" x14ac:dyDescent="0.25">
      <c r="A342">
        <v>81.708945260347093</v>
      </c>
      <c r="B342">
        <v>349.45521025067899</v>
      </c>
      <c r="C342">
        <v>366.24885165088898</v>
      </c>
      <c r="D342">
        <v>369.11976283925702</v>
      </c>
      <c r="E342">
        <v>359.873352706155</v>
      </c>
      <c r="F342">
        <v>343.27902601905299</v>
      </c>
      <c r="G342">
        <v>335.00547466753801</v>
      </c>
      <c r="H342">
        <v>357.003805285412</v>
      </c>
      <c r="I342">
        <v>333.86372009939799</v>
      </c>
      <c r="J342">
        <v>354.74522717860498</v>
      </c>
      <c r="K342">
        <v>366.82760128518299</v>
      </c>
      <c r="L342">
        <v>363.91355217534698</v>
      </c>
      <c r="M342">
        <v>358.96768950331301</v>
      </c>
      <c r="N342">
        <v>363.93086615177799</v>
      </c>
      <c r="O342">
        <v>329.83364133386698</v>
      </c>
      <c r="P342">
        <v>356.23702630512997</v>
      </c>
      <c r="Q342">
        <v>549.74049899463</v>
      </c>
      <c r="R342">
        <v>468.44653011171198</v>
      </c>
      <c r="S342">
        <v>379.32227503452299</v>
      </c>
      <c r="T342">
        <v>357.697946809288</v>
      </c>
      <c r="U342">
        <v>478.82578413557201</v>
      </c>
      <c r="V342">
        <v>1042.2815224026799</v>
      </c>
      <c r="W342">
        <v>402.25508086928699</v>
      </c>
      <c r="X342">
        <v>563.75034925022101</v>
      </c>
      <c r="Y342">
        <v>506.063211432598</v>
      </c>
      <c r="Z342">
        <v>1024.7836921420501</v>
      </c>
      <c r="AA342">
        <v>612.40937557160396</v>
      </c>
      <c r="AB342">
        <v>482.59179126331099</v>
      </c>
      <c r="AC342">
        <v>469.65661697461002</v>
      </c>
      <c r="AD342">
        <v>417.24774725310499</v>
      </c>
      <c r="AE342">
        <v>365.67599316740001</v>
      </c>
      <c r="AF342">
        <v>363.03539034578199</v>
      </c>
      <c r="AG342">
        <v>367.662755375963</v>
      </c>
      <c r="AH342">
        <v>349.43380502821202</v>
      </c>
      <c r="AI342">
        <v>438.24257516795097</v>
      </c>
      <c r="AJ342">
        <v>503.33598164247297</v>
      </c>
      <c r="AK342">
        <v>366.16956161379898</v>
      </c>
      <c r="AL342">
        <v>360.02451509126098</v>
      </c>
      <c r="AM342">
        <v>347.63805938737499</v>
      </c>
      <c r="AN342">
        <v>354.89412296938798</v>
      </c>
      <c r="AO342">
        <v>369.00752312585701</v>
      </c>
      <c r="AP342">
        <v>337.92475827847898</v>
      </c>
      <c r="AQ342">
        <v>351.55164880140302</v>
      </c>
      <c r="AR342">
        <v>352.90647555245499</v>
      </c>
      <c r="AS342">
        <v>341.73980000084299</v>
      </c>
      <c r="AT342">
        <v>330.83087058607202</v>
      </c>
      <c r="AU342">
        <v>327.83692640924301</v>
      </c>
      <c r="AV342">
        <v>326.29319750520301</v>
      </c>
      <c r="AW342">
        <v>336.29511600607401</v>
      </c>
      <c r="AX342">
        <v>344.609099831077</v>
      </c>
      <c r="AY342">
        <v>328.02068069130598</v>
      </c>
      <c r="AZ342">
        <v>340.94955139793501</v>
      </c>
      <c r="BA342">
        <v>317.28985772106898</v>
      </c>
      <c r="BB342">
        <v>335.94590993657403</v>
      </c>
      <c r="BC342">
        <v>359.48249889661503</v>
      </c>
      <c r="BD342">
        <v>358.576096351167</v>
      </c>
      <c r="BE342">
        <v>338.19514105728501</v>
      </c>
      <c r="BF342">
        <v>343.58888008069698</v>
      </c>
      <c r="BG342">
        <v>338.44678163949402</v>
      </c>
      <c r="BH342">
        <v>354.49639529631901</v>
      </c>
      <c r="BI342">
        <v>324.39413313628802</v>
      </c>
      <c r="BJ342">
        <v>352.44072012557803</v>
      </c>
      <c r="BK342">
        <v>359.989368963912</v>
      </c>
      <c r="BL342">
        <v>359.48662191582099</v>
      </c>
      <c r="BM342">
        <v>331.78806042425703</v>
      </c>
      <c r="BN342">
        <v>354.70376353957499</v>
      </c>
      <c r="BO342">
        <v>341.18306214715398</v>
      </c>
      <c r="BP342">
        <v>334.84859886196898</v>
      </c>
      <c r="BQ342">
        <v>329.82544031935203</v>
      </c>
      <c r="BR342">
        <v>338.51073162322803</v>
      </c>
      <c r="BS342">
        <v>350.56063214583298</v>
      </c>
      <c r="BT342">
        <v>344.24572312374102</v>
      </c>
      <c r="BU342">
        <v>351.15800200854699</v>
      </c>
      <c r="BV342">
        <v>337.20961883785702</v>
      </c>
      <c r="BW342">
        <v>339.62201261289698</v>
      </c>
      <c r="BX342">
        <v>364.406929698559</v>
      </c>
      <c r="BY342">
        <v>450.860996956105</v>
      </c>
      <c r="BZ342">
        <v>511.69281680628399</v>
      </c>
      <c r="CA342">
        <v>511.00124236568399</v>
      </c>
      <c r="CB342">
        <v>408.31230948572198</v>
      </c>
      <c r="CC342">
        <v>361.49896447302802</v>
      </c>
      <c r="CD342">
        <v>357.89563929008699</v>
      </c>
      <c r="CE342">
        <v>561.27597001174001</v>
      </c>
      <c r="CF342">
        <v>372.82562408040002</v>
      </c>
      <c r="CG342">
        <v>381.839478681071</v>
      </c>
      <c r="CH342">
        <v>775.68966694877099</v>
      </c>
      <c r="CI342">
        <v>878.98505647953095</v>
      </c>
      <c r="CJ342">
        <v>524.17488203163498</v>
      </c>
      <c r="CK342">
        <v>1134.98869799981</v>
      </c>
      <c r="CL342">
        <v>519.62513635445805</v>
      </c>
      <c r="CM342">
        <v>411.25160368348901</v>
      </c>
      <c r="CN342">
        <v>358.67685334675201</v>
      </c>
      <c r="CO342">
        <v>359.200591940923</v>
      </c>
      <c r="CP342">
        <v>351.72564400606302</v>
      </c>
      <c r="CQ342">
        <v>359.61960405655702</v>
      </c>
      <c r="CR342">
        <v>336.65577854256901</v>
      </c>
      <c r="CS342">
        <v>348.54233392843901</v>
      </c>
      <c r="CT342">
        <v>352.71942047840997</v>
      </c>
      <c r="CU342">
        <v>355.96222599202798</v>
      </c>
      <c r="CV342">
        <v>358.69535273842803</v>
      </c>
      <c r="CW342">
        <v>363.53310845900899</v>
      </c>
      <c r="CX342">
        <v>361.87180432916603</v>
      </c>
    </row>
    <row r="343" spans="1:102" x14ac:dyDescent="0.25">
      <c r="A343">
        <v>81.949265687583406</v>
      </c>
      <c r="B343">
        <v>348.733321287038</v>
      </c>
      <c r="C343">
        <v>366.35853789029198</v>
      </c>
      <c r="D343">
        <v>369.24764867343998</v>
      </c>
      <c r="E343">
        <v>360.03788363734998</v>
      </c>
      <c r="F343">
        <v>343.51472594552098</v>
      </c>
      <c r="G343">
        <v>334.10700999139698</v>
      </c>
      <c r="H343">
        <v>357.15016512073697</v>
      </c>
      <c r="I343">
        <v>333.52651722570801</v>
      </c>
      <c r="J343">
        <v>354.61452001545302</v>
      </c>
      <c r="K343">
        <v>367.11655926795999</v>
      </c>
      <c r="L343">
        <v>364.475969733211</v>
      </c>
      <c r="M343">
        <v>359.552135567032</v>
      </c>
      <c r="N343">
        <v>363.82493550907299</v>
      </c>
      <c r="O343">
        <v>328.241978622332</v>
      </c>
      <c r="P343">
        <v>356.22108230043699</v>
      </c>
      <c r="Q343">
        <v>551.38595400038605</v>
      </c>
      <c r="R343">
        <v>469.08277697349098</v>
      </c>
      <c r="S343">
        <v>379.34990686442399</v>
      </c>
      <c r="T343">
        <v>357.67073755905801</v>
      </c>
      <c r="U343">
        <v>479.40726477615101</v>
      </c>
      <c r="V343">
        <v>1042.05753636193</v>
      </c>
      <c r="W343">
        <v>401.67529007991197</v>
      </c>
      <c r="X343">
        <v>564.68550570875595</v>
      </c>
      <c r="Y343">
        <v>506.35709300490498</v>
      </c>
      <c r="Z343">
        <v>1021.66549091345</v>
      </c>
      <c r="AA343">
        <v>611.87460348349498</v>
      </c>
      <c r="AB343">
        <v>483.46094274198299</v>
      </c>
      <c r="AC343">
        <v>471.00775845090902</v>
      </c>
      <c r="AD343">
        <v>417.60817666894502</v>
      </c>
      <c r="AE343">
        <v>365.64832514778902</v>
      </c>
      <c r="AF343">
        <v>363.14061584417402</v>
      </c>
      <c r="AG343">
        <v>368.47069824122201</v>
      </c>
      <c r="AH343">
        <v>348.62788000386598</v>
      </c>
      <c r="AI343">
        <v>438.64469087763001</v>
      </c>
      <c r="AJ343">
        <v>504.19978741942299</v>
      </c>
      <c r="AK343">
        <v>366.90450655250902</v>
      </c>
      <c r="AL343">
        <v>360.77732615346798</v>
      </c>
      <c r="AM343">
        <v>348.36189742417099</v>
      </c>
      <c r="AN343">
        <v>354.97549918892997</v>
      </c>
      <c r="AO343">
        <v>369.82267066757998</v>
      </c>
      <c r="AP343">
        <v>337.75600843458602</v>
      </c>
      <c r="AQ343">
        <v>352.16919516025803</v>
      </c>
      <c r="AR343">
        <v>353.57323116848698</v>
      </c>
      <c r="AS343">
        <v>341.00296097476001</v>
      </c>
      <c r="AT343">
        <v>330.34670093436898</v>
      </c>
      <c r="AU343">
        <v>328.00069613326701</v>
      </c>
      <c r="AV343">
        <v>326.027661065389</v>
      </c>
      <c r="AW343">
        <v>336.071414033407</v>
      </c>
      <c r="AX343">
        <v>343.91132391485598</v>
      </c>
      <c r="AY343">
        <v>327.87483254403901</v>
      </c>
      <c r="AZ343">
        <v>340.84401122433098</v>
      </c>
      <c r="BA343">
        <v>317.42129805996399</v>
      </c>
      <c r="BB343">
        <v>336.32092898922099</v>
      </c>
      <c r="BC343">
        <v>360.11949740485198</v>
      </c>
      <c r="BD343">
        <v>359.31953672268702</v>
      </c>
      <c r="BE343">
        <v>338.38729364806801</v>
      </c>
      <c r="BF343">
        <v>342.66081256124397</v>
      </c>
      <c r="BG343">
        <v>338.10086592444998</v>
      </c>
      <c r="BH343">
        <v>355.07099263641999</v>
      </c>
      <c r="BI343">
        <v>324.21429471907499</v>
      </c>
      <c r="BJ343">
        <v>353.20222870260699</v>
      </c>
      <c r="BK343">
        <v>360.23991306039898</v>
      </c>
      <c r="BL343">
        <v>360.061015019754</v>
      </c>
      <c r="BM343">
        <v>332.45234149710001</v>
      </c>
      <c r="BN343">
        <v>355.30359148076502</v>
      </c>
      <c r="BO343">
        <v>341.70931732967603</v>
      </c>
      <c r="BP343">
        <v>334.80364062805899</v>
      </c>
      <c r="BQ343">
        <v>329.675512197339</v>
      </c>
      <c r="BR343">
        <v>338.04076915539002</v>
      </c>
      <c r="BS343">
        <v>350.84401122433098</v>
      </c>
      <c r="BT343">
        <v>344.62700742890701</v>
      </c>
      <c r="BU343">
        <v>351.39117287352201</v>
      </c>
      <c r="BV343">
        <v>336.98413021479797</v>
      </c>
      <c r="BW343">
        <v>339.69770249118</v>
      </c>
      <c r="BX343">
        <v>365.33490965418099</v>
      </c>
      <c r="BY343">
        <v>452.592558782156</v>
      </c>
      <c r="BZ343">
        <v>513.27458382457701</v>
      </c>
      <c r="CA343">
        <v>512.50586585910901</v>
      </c>
      <c r="CB343">
        <v>408.15165837224203</v>
      </c>
      <c r="CC343">
        <v>361.59298017914301</v>
      </c>
      <c r="CD343">
        <v>357.74717812915901</v>
      </c>
      <c r="CE343">
        <v>562.68184860072904</v>
      </c>
      <c r="CF343">
        <v>372.968260429596</v>
      </c>
      <c r="CG343">
        <v>381.66894673340403</v>
      </c>
      <c r="CH343">
        <v>774.805499967316</v>
      </c>
      <c r="CI343">
        <v>875.51581100440796</v>
      </c>
      <c r="CJ343">
        <v>524.28302251400305</v>
      </c>
      <c r="CK343">
        <v>1138.22752595005</v>
      </c>
      <c r="CL343">
        <v>520.41139590001796</v>
      </c>
      <c r="CM343">
        <v>411.946468694874</v>
      </c>
      <c r="CN343">
        <v>358.79548361803103</v>
      </c>
      <c r="CO343">
        <v>359.85259657446301</v>
      </c>
      <c r="CP343">
        <v>352.702078570342</v>
      </c>
      <c r="CQ343">
        <v>359.27729984404198</v>
      </c>
      <c r="CR343">
        <v>335.97987526809197</v>
      </c>
      <c r="CS343">
        <v>348.44918124278098</v>
      </c>
      <c r="CT343">
        <v>352.62996840366702</v>
      </c>
      <c r="CU343">
        <v>355.83605349386198</v>
      </c>
      <c r="CV343">
        <v>358.75167803116</v>
      </c>
      <c r="CW343">
        <v>363.94129549747402</v>
      </c>
      <c r="CX343">
        <v>361.76463946045402</v>
      </c>
    </row>
    <row r="344" spans="1:102" x14ac:dyDescent="0.25">
      <c r="A344">
        <v>82.189586114819704</v>
      </c>
      <c r="B344">
        <v>348.05105105280501</v>
      </c>
      <c r="C344">
        <v>364.61947543650803</v>
      </c>
      <c r="D344">
        <v>367.833463067173</v>
      </c>
      <c r="E344">
        <v>357.74711318028602</v>
      </c>
      <c r="F344">
        <v>344.30836014558002</v>
      </c>
      <c r="G344">
        <v>335.943610847152</v>
      </c>
      <c r="H344">
        <v>357.83984161382801</v>
      </c>
      <c r="I344">
        <v>334.382967526833</v>
      </c>
      <c r="J344">
        <v>353.68553897337898</v>
      </c>
      <c r="K344">
        <v>365.71070644117401</v>
      </c>
      <c r="L344">
        <v>361.77595833467399</v>
      </c>
      <c r="M344">
        <v>358.690685652284</v>
      </c>
      <c r="N344">
        <v>363.20040738102801</v>
      </c>
      <c r="O344">
        <v>329.05295017539697</v>
      </c>
      <c r="P344">
        <v>354.617888538827</v>
      </c>
      <c r="Q344">
        <v>555.68388283042304</v>
      </c>
      <c r="R344">
        <v>467.61550591812102</v>
      </c>
      <c r="S344">
        <v>385.493530065372</v>
      </c>
      <c r="T344">
        <v>359.02654537403299</v>
      </c>
      <c r="U344">
        <v>477.22014561980097</v>
      </c>
      <c r="V344">
        <v>1019.74234601612</v>
      </c>
      <c r="W344">
        <v>405.12847400785301</v>
      </c>
      <c r="X344">
        <v>558.348934622255</v>
      </c>
      <c r="Y344">
        <v>501.12201323485499</v>
      </c>
      <c r="Z344">
        <v>997.72251503110101</v>
      </c>
      <c r="AA344">
        <v>606.09810286952302</v>
      </c>
      <c r="AB344">
        <v>481.96963334465499</v>
      </c>
      <c r="AC344">
        <v>471.13439652238702</v>
      </c>
      <c r="AD344">
        <v>417.25168943566399</v>
      </c>
      <c r="AE344">
        <v>364.52649839813802</v>
      </c>
      <c r="AF344">
        <v>362.36889005732598</v>
      </c>
      <c r="AG344">
        <v>368.12294990958799</v>
      </c>
      <c r="AH344">
        <v>351.32129012936298</v>
      </c>
      <c r="AI344">
        <v>443.37113228516199</v>
      </c>
      <c r="AJ344">
        <v>501.58089734231697</v>
      </c>
      <c r="AK344">
        <v>368.81754528624998</v>
      </c>
      <c r="AL344">
        <v>360.79148055482898</v>
      </c>
      <c r="AM344">
        <v>349.29237750634297</v>
      </c>
      <c r="AN344">
        <v>354.59566287151603</v>
      </c>
      <c r="AO344">
        <v>373.26648625692599</v>
      </c>
      <c r="AP344">
        <v>339.360658437854</v>
      </c>
      <c r="AQ344">
        <v>351.77704643811899</v>
      </c>
      <c r="AR344">
        <v>353.473227752105</v>
      </c>
      <c r="AS344">
        <v>342.27408518085201</v>
      </c>
      <c r="AT344">
        <v>330.45179391636401</v>
      </c>
      <c r="AU344">
        <v>329.907620516561</v>
      </c>
      <c r="AV344">
        <v>325.83520590924297</v>
      </c>
      <c r="AW344">
        <v>337.46531822053902</v>
      </c>
      <c r="AX344">
        <v>342.836345106338</v>
      </c>
      <c r="AY344">
        <v>330.10758563013201</v>
      </c>
      <c r="AZ344">
        <v>340.72679550551402</v>
      </c>
      <c r="BA344">
        <v>318.53869916717099</v>
      </c>
      <c r="BB344">
        <v>339.03385064661597</v>
      </c>
      <c r="BC344">
        <v>361.06538579481003</v>
      </c>
      <c r="BD344">
        <v>358.60000334018002</v>
      </c>
      <c r="BE344">
        <v>338.17197822343098</v>
      </c>
      <c r="BF344">
        <v>345.16143244493298</v>
      </c>
      <c r="BG344">
        <v>337.58592935039599</v>
      </c>
      <c r="BH344">
        <v>353.41377379641199</v>
      </c>
      <c r="BI344">
        <v>325.15415725887499</v>
      </c>
      <c r="BJ344">
        <v>354.07929260512299</v>
      </c>
      <c r="BK344">
        <v>359.52544100543997</v>
      </c>
      <c r="BL344">
        <v>358.91295538206299</v>
      </c>
      <c r="BM344">
        <v>335.91969729018501</v>
      </c>
      <c r="BN344">
        <v>355.66568722641301</v>
      </c>
      <c r="BO344">
        <v>342.23631972307902</v>
      </c>
      <c r="BP344">
        <v>336.72309096693698</v>
      </c>
      <c r="BQ344">
        <v>330.64962278277801</v>
      </c>
      <c r="BR344">
        <v>337.21182456421502</v>
      </c>
      <c r="BS344">
        <v>349.13765497764803</v>
      </c>
      <c r="BT344">
        <v>345.03211066004798</v>
      </c>
      <c r="BU344">
        <v>349.77716719898802</v>
      </c>
      <c r="BV344">
        <v>338.63784513653098</v>
      </c>
      <c r="BW344">
        <v>339.27195887228697</v>
      </c>
      <c r="BX344">
        <v>367.79268013746599</v>
      </c>
      <c r="BY344">
        <v>457.00448589314402</v>
      </c>
      <c r="BZ344">
        <v>513.38426097544902</v>
      </c>
      <c r="CA344">
        <v>511.01170089593802</v>
      </c>
      <c r="CB344">
        <v>409.667593020364</v>
      </c>
      <c r="CC344">
        <v>361.17389329905899</v>
      </c>
      <c r="CD344">
        <v>358.39890511955599</v>
      </c>
      <c r="CE344">
        <v>557.23542867617596</v>
      </c>
      <c r="CF344">
        <v>373.73306542847803</v>
      </c>
      <c r="CG344">
        <v>380.92720288654198</v>
      </c>
      <c r="CH344">
        <v>771.76671366920004</v>
      </c>
      <c r="CI344">
        <v>855.39628688531798</v>
      </c>
      <c r="CJ344">
        <v>522.86658834758896</v>
      </c>
      <c r="CK344">
        <v>1115.39300514157</v>
      </c>
      <c r="CL344">
        <v>518.09688290398401</v>
      </c>
      <c r="CM344">
        <v>411.69560896107498</v>
      </c>
      <c r="CN344">
        <v>357.85499951216002</v>
      </c>
      <c r="CO344">
        <v>358.46352270023999</v>
      </c>
      <c r="CP344">
        <v>352.212491162145</v>
      </c>
      <c r="CQ344">
        <v>357.03487636820898</v>
      </c>
      <c r="CR344">
        <v>335.917588888061</v>
      </c>
      <c r="CS344">
        <v>348.42062875809</v>
      </c>
      <c r="CT344">
        <v>354.115498977556</v>
      </c>
      <c r="CU344">
        <v>356.29143420315597</v>
      </c>
      <c r="CV344">
        <v>355.84344420007398</v>
      </c>
      <c r="CW344">
        <v>363.75433022229498</v>
      </c>
      <c r="CX344">
        <v>359.61836918144002</v>
      </c>
    </row>
    <row r="345" spans="1:102" x14ac:dyDescent="0.25">
      <c r="A345">
        <v>82.429906542056003</v>
      </c>
      <c r="B345">
        <v>344.06860559216898</v>
      </c>
      <c r="C345">
        <v>367.871822944092</v>
      </c>
      <c r="D345">
        <v>365.36200799620599</v>
      </c>
      <c r="E345">
        <v>346.54018252474401</v>
      </c>
      <c r="F345">
        <v>345.93473532377402</v>
      </c>
      <c r="G345">
        <v>345.21194798917003</v>
      </c>
      <c r="H345">
        <v>357.022613389387</v>
      </c>
      <c r="I345">
        <v>335.44212962626801</v>
      </c>
      <c r="J345">
        <v>362.48711349714301</v>
      </c>
      <c r="K345">
        <v>368.25674753655198</v>
      </c>
      <c r="L345">
        <v>352.80075470582801</v>
      </c>
      <c r="M345">
        <v>357.03255293061397</v>
      </c>
      <c r="N345">
        <v>355.11625768816498</v>
      </c>
      <c r="O345">
        <v>329.41484658675398</v>
      </c>
      <c r="P345">
        <v>352.23117028557499</v>
      </c>
      <c r="Q345">
        <v>557.61199567359802</v>
      </c>
      <c r="R345">
        <v>487.518117813515</v>
      </c>
      <c r="S345">
        <v>416.90673567538602</v>
      </c>
      <c r="T345">
        <v>367.98697868747303</v>
      </c>
      <c r="U345">
        <v>508.19878920657197</v>
      </c>
      <c r="V345">
        <v>1038.1324153964399</v>
      </c>
      <c r="W345">
        <v>420.477131718301</v>
      </c>
      <c r="X345">
        <v>594.56321701239096</v>
      </c>
      <c r="Y345">
        <v>507.41402501290798</v>
      </c>
      <c r="Z345">
        <v>1010.15009813593</v>
      </c>
      <c r="AA345">
        <v>630.39389871232004</v>
      </c>
      <c r="AB345">
        <v>495.71056063677798</v>
      </c>
      <c r="AC345">
        <v>494.60559960550802</v>
      </c>
      <c r="AD345">
        <v>427.33371844055802</v>
      </c>
      <c r="AE345">
        <v>375.77938919388799</v>
      </c>
      <c r="AF345">
        <v>361.29709461447698</v>
      </c>
      <c r="AG345">
        <v>365.94944209506701</v>
      </c>
      <c r="AH345">
        <v>366.28706001267699</v>
      </c>
      <c r="AI345">
        <v>482.54977856397198</v>
      </c>
      <c r="AJ345">
        <v>520.25095455673397</v>
      </c>
      <c r="AK345">
        <v>375.17619007020699</v>
      </c>
      <c r="AL345">
        <v>356.458188408551</v>
      </c>
      <c r="AM345">
        <v>356.06667721283401</v>
      </c>
      <c r="AN345">
        <v>363.484850090056</v>
      </c>
      <c r="AO345">
        <v>371.74727263815799</v>
      </c>
      <c r="AP345">
        <v>341.01684995532298</v>
      </c>
      <c r="AQ345">
        <v>354.91237713443002</v>
      </c>
      <c r="AR345">
        <v>349.10838943517598</v>
      </c>
      <c r="AS345">
        <v>337.12961418093499</v>
      </c>
      <c r="AT345">
        <v>328.10225714441401</v>
      </c>
      <c r="AU345">
        <v>334.782385439736</v>
      </c>
      <c r="AV345">
        <v>327.70806648195497</v>
      </c>
      <c r="AW345">
        <v>336.93153277005598</v>
      </c>
      <c r="AX345">
        <v>339.480175241815</v>
      </c>
      <c r="AY345">
        <v>334.67906353837299</v>
      </c>
      <c r="AZ345">
        <v>345.58883953249301</v>
      </c>
      <c r="BA345">
        <v>320.17055312666201</v>
      </c>
      <c r="BB345">
        <v>342.108758841466</v>
      </c>
      <c r="BC345">
        <v>359.26569505542801</v>
      </c>
      <c r="BD345">
        <v>356.35632959201502</v>
      </c>
      <c r="BE345">
        <v>336.44367488486603</v>
      </c>
      <c r="BF345">
        <v>349.87721659569701</v>
      </c>
      <c r="BG345">
        <v>339.555671457492</v>
      </c>
      <c r="BH345">
        <v>347.97732365622397</v>
      </c>
      <c r="BI345">
        <v>325.37717641525597</v>
      </c>
      <c r="BJ345">
        <v>346.75984202767103</v>
      </c>
      <c r="BK345">
        <v>359.27725608021001</v>
      </c>
      <c r="BL345">
        <v>350.57840868014301</v>
      </c>
      <c r="BM345">
        <v>341.89402150820598</v>
      </c>
      <c r="BN345">
        <v>354.07083465181898</v>
      </c>
      <c r="BO345">
        <v>335.80380590808801</v>
      </c>
      <c r="BP345">
        <v>336.91831243305899</v>
      </c>
      <c r="BQ345">
        <v>343.71943159831397</v>
      </c>
      <c r="BR345">
        <v>344.43375122304798</v>
      </c>
      <c r="BS345">
        <v>346.16197137003098</v>
      </c>
      <c r="BT345">
        <v>349.679336897778</v>
      </c>
      <c r="BU345">
        <v>345.67250927825501</v>
      </c>
      <c r="BV345">
        <v>344.54891906203397</v>
      </c>
      <c r="BW345">
        <v>341.48311213606797</v>
      </c>
      <c r="BX345">
        <v>364.60001330948103</v>
      </c>
      <c r="BY345">
        <v>477.372874038541</v>
      </c>
      <c r="BZ345">
        <v>563.12041919942396</v>
      </c>
      <c r="CA345">
        <v>552.50632176126101</v>
      </c>
      <c r="CB345">
        <v>421.34949740135801</v>
      </c>
      <c r="CC345">
        <v>361.46242264511397</v>
      </c>
      <c r="CD345">
        <v>356.10792213842302</v>
      </c>
      <c r="CE345">
        <v>583.50190518200395</v>
      </c>
      <c r="CF345">
        <v>377.534966782342</v>
      </c>
      <c r="CG345">
        <v>371.40229520969899</v>
      </c>
      <c r="CH345">
        <v>793.99826425035099</v>
      </c>
      <c r="CI345">
        <v>815.56834554017598</v>
      </c>
      <c r="CJ345">
        <v>502.560458057895</v>
      </c>
      <c r="CK345">
        <v>1246.2096075537299</v>
      </c>
      <c r="CL345">
        <v>518.38807355070799</v>
      </c>
      <c r="CM345">
        <v>418.55612709030697</v>
      </c>
      <c r="CN345">
        <v>357.33874421429402</v>
      </c>
      <c r="CO345">
        <v>352.952172511078</v>
      </c>
      <c r="CP345">
        <v>351.06798720018998</v>
      </c>
      <c r="CQ345">
        <v>349.69567777245402</v>
      </c>
      <c r="CR345">
        <v>337.41308523960998</v>
      </c>
      <c r="CS345">
        <v>358.61349485523903</v>
      </c>
      <c r="CT345">
        <v>361.45531872082603</v>
      </c>
      <c r="CU345">
        <v>350.27992923472698</v>
      </c>
      <c r="CV345">
        <v>346.72027202708603</v>
      </c>
      <c r="CW345">
        <v>363.35506665954398</v>
      </c>
      <c r="CX345">
        <v>349.75945559719202</v>
      </c>
    </row>
    <row r="346" spans="1:102" x14ac:dyDescent="0.25">
      <c r="A346">
        <v>82.670226969292301</v>
      </c>
      <c r="B346">
        <v>344.906921826261</v>
      </c>
      <c r="C346">
        <v>361.56921343025101</v>
      </c>
      <c r="D346">
        <v>350.53467242930901</v>
      </c>
      <c r="E346">
        <v>337.000272603079</v>
      </c>
      <c r="F346">
        <v>347.86919686812001</v>
      </c>
      <c r="G346">
        <v>347.65979196369301</v>
      </c>
      <c r="H346">
        <v>346.89764997415102</v>
      </c>
      <c r="I346">
        <v>336.93685658239502</v>
      </c>
      <c r="J346">
        <v>366.43954549826299</v>
      </c>
      <c r="K346">
        <v>364.103074133071</v>
      </c>
      <c r="L346">
        <v>334.72249469819798</v>
      </c>
      <c r="M346">
        <v>349.74102820253</v>
      </c>
      <c r="N346">
        <v>362.119569247595</v>
      </c>
      <c r="O346">
        <v>326.22956543398402</v>
      </c>
      <c r="P346">
        <v>344.74663937789899</v>
      </c>
      <c r="Q346">
        <v>547.14409756597502</v>
      </c>
      <c r="R346">
        <v>509.70984488203402</v>
      </c>
      <c r="S346">
        <v>441.6948899633</v>
      </c>
      <c r="T346">
        <v>384.43850828513803</v>
      </c>
      <c r="U346">
        <v>564.99408145330403</v>
      </c>
      <c r="V346">
        <v>1117.7912033763901</v>
      </c>
      <c r="W346">
        <v>431.059876307519</v>
      </c>
      <c r="X346">
        <v>671.19837265092406</v>
      </c>
      <c r="Y346">
        <v>547.17032437211299</v>
      </c>
      <c r="Z346">
        <v>1091.86479398556</v>
      </c>
      <c r="AA346">
        <v>694.25823071992704</v>
      </c>
      <c r="AB346">
        <v>520.322493235347</v>
      </c>
      <c r="AC346">
        <v>530.89790738115698</v>
      </c>
      <c r="AD346">
        <v>457.91167710978999</v>
      </c>
      <c r="AE346">
        <v>396.77308324503099</v>
      </c>
      <c r="AF346">
        <v>360.83421509379599</v>
      </c>
      <c r="AG346">
        <v>356.665963632645</v>
      </c>
      <c r="AH346">
        <v>381.86142419212598</v>
      </c>
      <c r="AI346">
        <v>526.67805885741404</v>
      </c>
      <c r="AJ346">
        <v>557.74857396795096</v>
      </c>
      <c r="AK346">
        <v>388.48532752798297</v>
      </c>
      <c r="AL346">
        <v>357.05606578927399</v>
      </c>
      <c r="AM346">
        <v>367.86625270056402</v>
      </c>
      <c r="AN346">
        <v>373.50553857862297</v>
      </c>
      <c r="AO346">
        <v>359.74732422567399</v>
      </c>
      <c r="AP346">
        <v>337.99150706094201</v>
      </c>
      <c r="AQ346">
        <v>355.438541098575</v>
      </c>
      <c r="AR346">
        <v>348.89279187528098</v>
      </c>
      <c r="AS346">
        <v>328.33435009441001</v>
      </c>
      <c r="AT346">
        <v>335.10340886810599</v>
      </c>
      <c r="AU346">
        <v>333.14694973923201</v>
      </c>
      <c r="AV346">
        <v>334.129565919431</v>
      </c>
      <c r="AW346">
        <v>329.70384898141998</v>
      </c>
      <c r="AX346">
        <v>333.81691200666</v>
      </c>
      <c r="AY346">
        <v>329.92543780457902</v>
      </c>
      <c r="AZ346">
        <v>338.93918187829001</v>
      </c>
      <c r="BA346">
        <v>328.54403529130298</v>
      </c>
      <c r="BB346">
        <v>345.35847250980498</v>
      </c>
      <c r="BC346">
        <v>339.55941094690098</v>
      </c>
      <c r="BD346">
        <v>359.28299247221997</v>
      </c>
      <c r="BE346">
        <v>322.26776416057402</v>
      </c>
      <c r="BF346">
        <v>348.88609637034199</v>
      </c>
      <c r="BG346">
        <v>345.138467000064</v>
      </c>
      <c r="BH346">
        <v>344.88552104287999</v>
      </c>
      <c r="BI346">
        <v>336.02906437965402</v>
      </c>
      <c r="BJ346">
        <v>347.47624459519398</v>
      </c>
      <c r="BK346">
        <v>350.73698540239701</v>
      </c>
      <c r="BL346">
        <v>335.31623850378998</v>
      </c>
      <c r="BM346">
        <v>355.87465175597401</v>
      </c>
      <c r="BN346">
        <v>352.43326117627498</v>
      </c>
      <c r="BO346">
        <v>330.62316849787402</v>
      </c>
      <c r="BP346">
        <v>331.06157181936197</v>
      </c>
      <c r="BQ346">
        <v>359.46933773901702</v>
      </c>
      <c r="BR346">
        <v>360.53142606824298</v>
      </c>
      <c r="BS346">
        <v>351.68091862870801</v>
      </c>
      <c r="BT346">
        <v>350.369746184409</v>
      </c>
      <c r="BU346">
        <v>333.61101077895597</v>
      </c>
      <c r="BV346">
        <v>344.42443323026998</v>
      </c>
      <c r="BW346">
        <v>349.99035300138098</v>
      </c>
      <c r="BX346">
        <v>360.37284698872099</v>
      </c>
      <c r="BY346">
        <v>497.57776903213602</v>
      </c>
      <c r="BZ346">
        <v>650.515321930391</v>
      </c>
      <c r="CA346">
        <v>655.95034317068701</v>
      </c>
      <c r="CB346">
        <v>453.35143789479997</v>
      </c>
      <c r="CC346">
        <v>368.82468065686402</v>
      </c>
      <c r="CD346">
        <v>362.086400194813</v>
      </c>
      <c r="CE346">
        <v>660.397213684961</v>
      </c>
      <c r="CF346">
        <v>380.123328895518</v>
      </c>
      <c r="CG346">
        <v>361.26116611152997</v>
      </c>
      <c r="CH346">
        <v>859.95159853030202</v>
      </c>
      <c r="CI346">
        <v>742.01126082035398</v>
      </c>
      <c r="CJ346">
        <v>464.32342261105703</v>
      </c>
      <c r="CK346">
        <v>1486.4296495571</v>
      </c>
      <c r="CL346">
        <v>507.09245554820001</v>
      </c>
      <c r="CM346">
        <v>423.06831462237699</v>
      </c>
      <c r="CN346">
        <v>359.30439719110899</v>
      </c>
      <c r="CO346">
        <v>355.095232076326</v>
      </c>
      <c r="CP346">
        <v>342.95534601165701</v>
      </c>
      <c r="CQ346">
        <v>337.48620112746897</v>
      </c>
      <c r="CR346">
        <v>332.27417910113502</v>
      </c>
      <c r="CS346">
        <v>373.644747742795</v>
      </c>
      <c r="CT346">
        <v>358.84580204191298</v>
      </c>
      <c r="CU346">
        <v>347.62165117459</v>
      </c>
      <c r="CV346">
        <v>347.49229563600198</v>
      </c>
      <c r="CW346">
        <v>353.18256433898301</v>
      </c>
      <c r="CX346">
        <v>335.27697038581198</v>
      </c>
    </row>
    <row r="347" spans="1:102" x14ac:dyDescent="0.25">
      <c r="A347">
        <v>82.910547396528699</v>
      </c>
      <c r="B347">
        <v>342.49069327890601</v>
      </c>
      <c r="C347">
        <v>360.01337553513002</v>
      </c>
      <c r="D347">
        <v>347.680663198275</v>
      </c>
      <c r="E347">
        <v>333.67855905306999</v>
      </c>
      <c r="F347">
        <v>348.39868544893699</v>
      </c>
      <c r="G347">
        <v>349.62697594516499</v>
      </c>
      <c r="H347">
        <v>345.40242255907401</v>
      </c>
      <c r="I347">
        <v>338.955170743667</v>
      </c>
      <c r="J347">
        <v>365.782490549496</v>
      </c>
      <c r="K347">
        <v>359.69307720893198</v>
      </c>
      <c r="L347">
        <v>326.366873551548</v>
      </c>
      <c r="M347">
        <v>344.34150625779</v>
      </c>
      <c r="N347">
        <v>364.17160164928202</v>
      </c>
      <c r="O347">
        <v>329.04006654587801</v>
      </c>
      <c r="P347">
        <v>339.71723780611597</v>
      </c>
      <c r="Q347">
        <v>553.44513252260197</v>
      </c>
      <c r="R347">
        <v>507.81087458468897</v>
      </c>
      <c r="S347">
        <v>452.34204553023397</v>
      </c>
      <c r="T347">
        <v>388.21028040232898</v>
      </c>
      <c r="U347">
        <v>574.22011105485001</v>
      </c>
      <c r="V347">
        <v>1081.0287266769401</v>
      </c>
      <c r="W347">
        <v>437.52991130439801</v>
      </c>
      <c r="X347">
        <v>676.95579635449405</v>
      </c>
      <c r="Y347">
        <v>543.879992589891</v>
      </c>
      <c r="Z347">
        <v>1054.7468130034399</v>
      </c>
      <c r="AA347">
        <v>699.84215834090298</v>
      </c>
      <c r="AB347">
        <v>514.29210651853202</v>
      </c>
      <c r="AC347">
        <v>540.47527365808401</v>
      </c>
      <c r="AD347">
        <v>462.13985382773598</v>
      </c>
      <c r="AE347">
        <v>402.63656544191502</v>
      </c>
      <c r="AF347">
        <v>364.12538460011802</v>
      </c>
      <c r="AG347">
        <v>351.62167396226698</v>
      </c>
      <c r="AH347">
        <v>388.84846366157802</v>
      </c>
      <c r="AI347">
        <v>537.32210837105902</v>
      </c>
      <c r="AJ347">
        <v>561.20848148873699</v>
      </c>
      <c r="AK347">
        <v>389.12851836196802</v>
      </c>
      <c r="AL347">
        <v>359.83454885400198</v>
      </c>
      <c r="AM347">
        <v>370.97879206840702</v>
      </c>
      <c r="AN347">
        <v>377.10513819300002</v>
      </c>
      <c r="AO347">
        <v>357.85527045772301</v>
      </c>
      <c r="AP347">
        <v>340.57353386415599</v>
      </c>
      <c r="AQ347">
        <v>357.54943734281397</v>
      </c>
      <c r="AR347">
        <v>349.242092299717</v>
      </c>
      <c r="AS347">
        <v>328.76513674845597</v>
      </c>
      <c r="AT347">
        <v>338.81334092241002</v>
      </c>
      <c r="AU347">
        <v>334.46586525759199</v>
      </c>
      <c r="AV347">
        <v>336.921612877261</v>
      </c>
      <c r="AW347">
        <v>326.88106000351002</v>
      </c>
      <c r="AX347">
        <v>333.229497192802</v>
      </c>
      <c r="AY347">
        <v>331.38801740729798</v>
      </c>
      <c r="AZ347">
        <v>336.89799155252098</v>
      </c>
      <c r="BA347">
        <v>330.67439969090299</v>
      </c>
      <c r="BB347">
        <v>350.96089899492301</v>
      </c>
      <c r="BC347">
        <v>337.263594331653</v>
      </c>
      <c r="BD347">
        <v>362.47243801290699</v>
      </c>
      <c r="BE347">
        <v>317.70361709888499</v>
      </c>
      <c r="BF347">
        <v>352.18684017384697</v>
      </c>
      <c r="BG347">
        <v>344.24130785517201</v>
      </c>
      <c r="BH347">
        <v>346.52527674562901</v>
      </c>
      <c r="BI347">
        <v>342.67795570478302</v>
      </c>
      <c r="BJ347">
        <v>343.68874076683602</v>
      </c>
      <c r="BK347">
        <v>348.47393880982497</v>
      </c>
      <c r="BL347">
        <v>328.177442904624</v>
      </c>
      <c r="BM347">
        <v>359.17328354245802</v>
      </c>
      <c r="BN347">
        <v>348.63782508306099</v>
      </c>
      <c r="BO347">
        <v>328.70820272941</v>
      </c>
      <c r="BP347">
        <v>329.22751006801201</v>
      </c>
      <c r="BQ347">
        <v>362.13954457979401</v>
      </c>
      <c r="BR347">
        <v>361.55220891214901</v>
      </c>
      <c r="BS347">
        <v>350.14569508307898</v>
      </c>
      <c r="BT347">
        <v>350.62252248265401</v>
      </c>
      <c r="BU347">
        <v>328.00295266559198</v>
      </c>
      <c r="BV347">
        <v>346.16364110113602</v>
      </c>
      <c r="BW347">
        <v>351.649454649174</v>
      </c>
      <c r="BX347">
        <v>360.626195516949</v>
      </c>
      <c r="BY347">
        <v>511.15598980093199</v>
      </c>
      <c r="BZ347">
        <v>665.37381561431903</v>
      </c>
      <c r="CA347">
        <v>671.25820160720798</v>
      </c>
      <c r="CB347">
        <v>457.29168426650199</v>
      </c>
      <c r="CC347">
        <v>370.268666290049</v>
      </c>
      <c r="CD347">
        <v>366.53136317307201</v>
      </c>
      <c r="CE347">
        <v>661.39322864864903</v>
      </c>
      <c r="CF347">
        <v>382.176055111793</v>
      </c>
      <c r="CG347">
        <v>358.172140921726</v>
      </c>
      <c r="CH347">
        <v>864.92531219042303</v>
      </c>
      <c r="CI347">
        <v>710.08749740655696</v>
      </c>
      <c r="CJ347">
        <v>458.84683471297399</v>
      </c>
      <c r="CK347">
        <v>1506.0704364013</v>
      </c>
      <c r="CL347">
        <v>505.44863559190901</v>
      </c>
      <c r="CM347">
        <v>420.681869894849</v>
      </c>
      <c r="CN347">
        <v>362.31325037428098</v>
      </c>
      <c r="CO347">
        <v>357.880942983095</v>
      </c>
      <c r="CP347">
        <v>341.83985083689998</v>
      </c>
      <c r="CQ347">
        <v>332.224195209904</v>
      </c>
      <c r="CR347">
        <v>332.69386165347697</v>
      </c>
      <c r="CS347">
        <v>375.79369786357898</v>
      </c>
      <c r="CT347">
        <v>361.95456739538002</v>
      </c>
      <c r="CU347">
        <v>347.18274488752201</v>
      </c>
      <c r="CV347">
        <v>341.862329540909</v>
      </c>
      <c r="CW347">
        <v>351.00174596901797</v>
      </c>
      <c r="CX347">
        <v>333.11357393774801</v>
      </c>
    </row>
    <row r="348" spans="1:102" x14ac:dyDescent="0.25">
      <c r="A348">
        <v>83.150867823764997</v>
      </c>
      <c r="B348">
        <v>342.49069327890601</v>
      </c>
      <c r="C348">
        <v>360.01337553513002</v>
      </c>
      <c r="D348">
        <v>347.680663198275</v>
      </c>
      <c r="E348">
        <v>333.67855905306999</v>
      </c>
      <c r="F348">
        <v>348.39868544893699</v>
      </c>
      <c r="G348">
        <v>349.62697594516499</v>
      </c>
      <c r="H348">
        <v>345.40242255907401</v>
      </c>
      <c r="I348">
        <v>338.955170743667</v>
      </c>
      <c r="J348">
        <v>365.782490549496</v>
      </c>
      <c r="K348">
        <v>359.69307720893198</v>
      </c>
      <c r="L348">
        <v>326.366873551548</v>
      </c>
      <c r="M348">
        <v>344.34150625779</v>
      </c>
      <c r="N348">
        <v>364.17160164928202</v>
      </c>
      <c r="O348">
        <v>329.04006654587801</v>
      </c>
      <c r="P348">
        <v>339.71723780611597</v>
      </c>
      <c r="Q348">
        <v>553.44513252260197</v>
      </c>
      <c r="R348">
        <v>507.81087458468897</v>
      </c>
      <c r="S348">
        <v>452.34204553023397</v>
      </c>
      <c r="T348">
        <v>388.21028040232898</v>
      </c>
      <c r="U348">
        <v>574.22011105485001</v>
      </c>
      <c r="V348">
        <v>1081.0287266769401</v>
      </c>
      <c r="W348">
        <v>437.52991130439801</v>
      </c>
      <c r="X348">
        <v>676.95579635449405</v>
      </c>
      <c r="Y348">
        <v>543.879992589891</v>
      </c>
      <c r="Z348">
        <v>1054.7468130034399</v>
      </c>
      <c r="AA348">
        <v>699.84215834090298</v>
      </c>
      <c r="AB348">
        <v>514.29210651853202</v>
      </c>
      <c r="AC348">
        <v>540.47527365808401</v>
      </c>
      <c r="AD348">
        <v>462.13985382773598</v>
      </c>
      <c r="AE348">
        <v>402.63656544191502</v>
      </c>
      <c r="AF348">
        <v>364.12538460011802</v>
      </c>
      <c r="AG348">
        <v>351.62167396226698</v>
      </c>
      <c r="AH348">
        <v>388.84846366157802</v>
      </c>
      <c r="AI348">
        <v>537.32210837105902</v>
      </c>
      <c r="AJ348">
        <v>561.20848148873699</v>
      </c>
      <c r="AK348">
        <v>389.12851836196802</v>
      </c>
      <c r="AL348">
        <v>359.83454885400198</v>
      </c>
      <c r="AM348">
        <v>370.97879206840702</v>
      </c>
      <c r="AN348">
        <v>377.10513819300002</v>
      </c>
      <c r="AO348">
        <v>357.85527045772301</v>
      </c>
      <c r="AP348">
        <v>340.57353386415599</v>
      </c>
      <c r="AQ348">
        <v>357.54943734281397</v>
      </c>
      <c r="AR348">
        <v>349.242092299717</v>
      </c>
      <c r="AS348">
        <v>328.76513674845597</v>
      </c>
      <c r="AT348">
        <v>338.81334092241002</v>
      </c>
      <c r="AU348">
        <v>334.46586525759199</v>
      </c>
      <c r="AV348">
        <v>336.921612877261</v>
      </c>
      <c r="AW348">
        <v>326.88106000351002</v>
      </c>
      <c r="AX348">
        <v>333.229497192802</v>
      </c>
      <c r="AY348">
        <v>331.38801740729798</v>
      </c>
      <c r="AZ348">
        <v>336.89799155252098</v>
      </c>
      <c r="BA348">
        <v>330.67439969090299</v>
      </c>
      <c r="BB348">
        <v>350.96089899492301</v>
      </c>
      <c r="BC348">
        <v>337.263594331653</v>
      </c>
      <c r="BD348">
        <v>362.47243801290699</v>
      </c>
      <c r="BE348">
        <v>317.70361709888499</v>
      </c>
      <c r="BF348">
        <v>352.18684017384697</v>
      </c>
      <c r="BG348">
        <v>344.24130785517201</v>
      </c>
      <c r="BH348">
        <v>346.52527674562901</v>
      </c>
      <c r="BI348">
        <v>342.67795570478302</v>
      </c>
      <c r="BJ348">
        <v>343.68874076683602</v>
      </c>
      <c r="BK348">
        <v>348.47393880982497</v>
      </c>
      <c r="BL348">
        <v>328.177442904624</v>
      </c>
      <c r="BM348">
        <v>359.17328354245802</v>
      </c>
      <c r="BN348">
        <v>348.63782508306099</v>
      </c>
      <c r="BO348">
        <v>328.70820272941</v>
      </c>
      <c r="BP348">
        <v>329.22751006801201</v>
      </c>
      <c r="BQ348">
        <v>362.13954457979401</v>
      </c>
      <c r="BR348">
        <v>361.55220891214901</v>
      </c>
      <c r="BS348">
        <v>350.14569508307898</v>
      </c>
      <c r="BT348">
        <v>350.62252248265401</v>
      </c>
      <c r="BU348">
        <v>328.00295266559198</v>
      </c>
      <c r="BV348">
        <v>346.16364110113602</v>
      </c>
      <c r="BW348">
        <v>351.649454649174</v>
      </c>
      <c r="BX348">
        <v>360.626195516949</v>
      </c>
      <c r="BY348">
        <v>511.15598980093199</v>
      </c>
      <c r="BZ348">
        <v>665.37381561431903</v>
      </c>
      <c r="CA348">
        <v>671.25820160720798</v>
      </c>
      <c r="CB348">
        <v>457.29168426650199</v>
      </c>
      <c r="CC348">
        <v>370.268666290049</v>
      </c>
      <c r="CD348">
        <v>366.53136317307201</v>
      </c>
      <c r="CE348">
        <v>661.39322864864903</v>
      </c>
      <c r="CF348">
        <v>382.176055111793</v>
      </c>
      <c r="CG348">
        <v>358.172140921726</v>
      </c>
      <c r="CH348">
        <v>864.92531219042303</v>
      </c>
      <c r="CI348">
        <v>710.08749740655696</v>
      </c>
      <c r="CJ348">
        <v>458.84683471297399</v>
      </c>
      <c r="CK348">
        <v>1506.0704364013</v>
      </c>
      <c r="CL348">
        <v>505.44863559190901</v>
      </c>
      <c r="CM348">
        <v>420.681869894849</v>
      </c>
      <c r="CN348">
        <v>362.31325037428098</v>
      </c>
      <c r="CO348">
        <v>357.880942983095</v>
      </c>
      <c r="CP348">
        <v>341.83985083689998</v>
      </c>
      <c r="CQ348">
        <v>332.224195209904</v>
      </c>
      <c r="CR348">
        <v>332.69386165347697</v>
      </c>
      <c r="CS348">
        <v>375.79369786357898</v>
      </c>
      <c r="CT348">
        <v>361.95456739538002</v>
      </c>
      <c r="CU348">
        <v>347.18274488752201</v>
      </c>
      <c r="CV348">
        <v>341.862329540909</v>
      </c>
      <c r="CW348">
        <v>351.00174596901797</v>
      </c>
      <c r="CX348">
        <v>333.11357393774801</v>
      </c>
    </row>
    <row r="349" spans="1:102" x14ac:dyDescent="0.25">
      <c r="A349">
        <v>83.391188251001296</v>
      </c>
      <c r="B349">
        <v>344.501577596922</v>
      </c>
      <c r="C349">
        <v>358.85066499356401</v>
      </c>
      <c r="D349">
        <v>349.680645176334</v>
      </c>
      <c r="E349">
        <v>335.54600915520501</v>
      </c>
      <c r="F349">
        <v>346.52871430097798</v>
      </c>
      <c r="G349">
        <v>350.45611247392497</v>
      </c>
      <c r="H349">
        <v>343.61361193873199</v>
      </c>
      <c r="I349">
        <v>341.04104124338198</v>
      </c>
      <c r="J349">
        <v>360.10860395694402</v>
      </c>
      <c r="K349">
        <v>357.60988635388901</v>
      </c>
      <c r="L349">
        <v>330.45571284633098</v>
      </c>
      <c r="M349">
        <v>346.51097665026401</v>
      </c>
      <c r="N349">
        <v>362.912215072653</v>
      </c>
      <c r="O349">
        <v>329.883545165111</v>
      </c>
      <c r="P349">
        <v>342.08903791407499</v>
      </c>
      <c r="Q349">
        <v>553.58072250673001</v>
      </c>
      <c r="R349">
        <v>507.68766271615999</v>
      </c>
      <c r="S349">
        <v>461.152883724253</v>
      </c>
      <c r="T349">
        <v>389.11178100165199</v>
      </c>
      <c r="U349">
        <v>567.47007992512602</v>
      </c>
      <c r="V349">
        <v>1047.73763614582</v>
      </c>
      <c r="W349">
        <v>441.373521884414</v>
      </c>
      <c r="X349">
        <v>663.35744681226697</v>
      </c>
      <c r="Y349">
        <v>535.070865697204</v>
      </c>
      <c r="Z349">
        <v>1014.81553513196</v>
      </c>
      <c r="AA349">
        <v>692.32257878054702</v>
      </c>
      <c r="AB349">
        <v>515.51360682910899</v>
      </c>
      <c r="AC349">
        <v>543.01307290229704</v>
      </c>
      <c r="AD349">
        <v>464.59394539684001</v>
      </c>
      <c r="AE349">
        <v>403.88594616704501</v>
      </c>
      <c r="AF349">
        <v>366.87059636465602</v>
      </c>
      <c r="AG349">
        <v>355.43102787319299</v>
      </c>
      <c r="AH349">
        <v>390.84854487994699</v>
      </c>
      <c r="AI349">
        <v>538.32892977005599</v>
      </c>
      <c r="AJ349">
        <v>559.84083246248701</v>
      </c>
      <c r="AK349">
        <v>393.82367085419099</v>
      </c>
      <c r="AL349">
        <v>365.61976198287698</v>
      </c>
      <c r="AM349">
        <v>372.92333434614699</v>
      </c>
      <c r="AN349">
        <v>376.58229826732901</v>
      </c>
      <c r="AO349">
        <v>358.96080031640503</v>
      </c>
      <c r="AP349">
        <v>342.57173320837802</v>
      </c>
      <c r="AQ349">
        <v>356.61568682799498</v>
      </c>
      <c r="AR349">
        <v>351.64441166082202</v>
      </c>
      <c r="AS349">
        <v>328.96519872978899</v>
      </c>
      <c r="AT349">
        <v>341.29168045898598</v>
      </c>
      <c r="AU349">
        <v>335.95274665550801</v>
      </c>
      <c r="AV349">
        <v>340.77470307012101</v>
      </c>
      <c r="AW349">
        <v>328.01348255387001</v>
      </c>
      <c r="AX349">
        <v>333.83564908456401</v>
      </c>
      <c r="AY349">
        <v>330.470473450204</v>
      </c>
      <c r="AZ349">
        <v>337.852116568913</v>
      </c>
      <c r="BA349">
        <v>334.93492924804599</v>
      </c>
      <c r="BB349">
        <v>352.72630432124402</v>
      </c>
      <c r="BC349">
        <v>339.63169527490101</v>
      </c>
      <c r="BD349">
        <v>361.65314584969099</v>
      </c>
      <c r="BE349">
        <v>315.06445892845801</v>
      </c>
      <c r="BF349">
        <v>349.75486340944201</v>
      </c>
      <c r="BG349">
        <v>347.38655742536201</v>
      </c>
      <c r="BH349">
        <v>347.90518869995901</v>
      </c>
      <c r="BI349">
        <v>340.48101989417199</v>
      </c>
      <c r="BJ349">
        <v>345.47272691516201</v>
      </c>
      <c r="BK349">
        <v>347.11138197564901</v>
      </c>
      <c r="BL349">
        <v>331.60453913688798</v>
      </c>
      <c r="BM349">
        <v>358.63648212389398</v>
      </c>
      <c r="BN349">
        <v>349.48152929118299</v>
      </c>
      <c r="BO349">
        <v>329.80072404599599</v>
      </c>
      <c r="BP349">
        <v>330.08888082804702</v>
      </c>
      <c r="BQ349">
        <v>359.23841878150699</v>
      </c>
      <c r="BR349">
        <v>358.64261325550802</v>
      </c>
      <c r="BS349">
        <v>352.476415413231</v>
      </c>
      <c r="BT349">
        <v>346.61420432690198</v>
      </c>
      <c r="BU349">
        <v>331.90283845907999</v>
      </c>
      <c r="BV349">
        <v>348.26919716257902</v>
      </c>
      <c r="BW349">
        <v>355.295981047277</v>
      </c>
      <c r="BX349">
        <v>363.89984023417298</v>
      </c>
      <c r="BY349">
        <v>523.26658007891604</v>
      </c>
      <c r="BZ349">
        <v>665.67121549457704</v>
      </c>
      <c r="CA349">
        <v>673.94734901953802</v>
      </c>
      <c r="CB349">
        <v>462.199490770529</v>
      </c>
      <c r="CC349">
        <v>372.71422019745302</v>
      </c>
      <c r="CD349">
        <v>372.81529787531701</v>
      </c>
      <c r="CE349">
        <v>652.09866943555596</v>
      </c>
      <c r="CF349">
        <v>384.00251551120402</v>
      </c>
      <c r="CG349">
        <v>355.56217017874201</v>
      </c>
      <c r="CH349">
        <v>851.59097302089299</v>
      </c>
      <c r="CI349">
        <v>688.87350468344698</v>
      </c>
      <c r="CJ349">
        <v>459.68563234835102</v>
      </c>
      <c r="CK349">
        <v>1462.99373620351</v>
      </c>
      <c r="CL349">
        <v>505.255729300089</v>
      </c>
      <c r="CM349">
        <v>419.20223072252497</v>
      </c>
      <c r="CN349">
        <v>362.29022232970402</v>
      </c>
      <c r="CO349">
        <v>357.49467976649998</v>
      </c>
      <c r="CP349">
        <v>348.05590059932001</v>
      </c>
      <c r="CQ349">
        <v>334.80208058170399</v>
      </c>
      <c r="CR349">
        <v>332.75299034593098</v>
      </c>
      <c r="CS349">
        <v>370.34342371983001</v>
      </c>
      <c r="CT349">
        <v>359.70708251943</v>
      </c>
      <c r="CU349">
        <v>344.73966016036098</v>
      </c>
      <c r="CV349">
        <v>341.71241096022999</v>
      </c>
      <c r="CW349">
        <v>349.03903957968998</v>
      </c>
      <c r="CX349">
        <v>337.090068220153</v>
      </c>
    </row>
    <row r="350" spans="1:102" x14ac:dyDescent="0.25">
      <c r="A350">
        <v>83.631508678237594</v>
      </c>
      <c r="B350">
        <v>359.11983794268701</v>
      </c>
      <c r="C350">
        <v>354.72998811632698</v>
      </c>
      <c r="D350">
        <v>350.16446341756102</v>
      </c>
      <c r="E350">
        <v>345.82268266553803</v>
      </c>
      <c r="F350">
        <v>338.11518639899498</v>
      </c>
      <c r="G350">
        <v>339.18455820618402</v>
      </c>
      <c r="H350">
        <v>340.30198314288299</v>
      </c>
      <c r="I350">
        <v>350.88537000400402</v>
      </c>
      <c r="J350">
        <v>353.57997619389499</v>
      </c>
      <c r="K350">
        <v>356.38622092871299</v>
      </c>
      <c r="L350">
        <v>330.87867770069897</v>
      </c>
      <c r="M350">
        <v>353.64006142885501</v>
      </c>
      <c r="N350">
        <v>361.10702339375501</v>
      </c>
      <c r="O350">
        <v>337.59270327770901</v>
      </c>
      <c r="P350">
        <v>347.61048292870402</v>
      </c>
      <c r="Q350">
        <v>539.62219218330802</v>
      </c>
      <c r="R350">
        <v>545.82685574729601</v>
      </c>
      <c r="S350">
        <v>494.425800214432</v>
      </c>
      <c r="T350">
        <v>386.66349516423401</v>
      </c>
      <c r="U350">
        <v>626.70865980127996</v>
      </c>
      <c r="V350">
        <v>1078.34068990992</v>
      </c>
      <c r="W350">
        <v>457.47679962608601</v>
      </c>
      <c r="X350">
        <v>722.881370612826</v>
      </c>
      <c r="Y350">
        <v>592.72766930000296</v>
      </c>
      <c r="Z350">
        <v>1046.26396307293</v>
      </c>
      <c r="AA350">
        <v>742.97590846526396</v>
      </c>
      <c r="AB350">
        <v>580.00869882883603</v>
      </c>
      <c r="AC350">
        <v>596.586508109953</v>
      </c>
      <c r="AD350">
        <v>521.44854634928902</v>
      </c>
      <c r="AE350">
        <v>430.929929430355</v>
      </c>
      <c r="AF350">
        <v>383.328968318036</v>
      </c>
      <c r="AG350">
        <v>358.69249073616402</v>
      </c>
      <c r="AH350">
        <v>399.05400583999699</v>
      </c>
      <c r="AI350">
        <v>605.73275723579297</v>
      </c>
      <c r="AJ350">
        <v>598.86125534123198</v>
      </c>
      <c r="AK350">
        <v>428.08805523353902</v>
      </c>
      <c r="AL350">
        <v>379.87994029768703</v>
      </c>
      <c r="AM350">
        <v>391.257726589865</v>
      </c>
      <c r="AN350">
        <v>368.279246075804</v>
      </c>
      <c r="AO350">
        <v>356.69154147300401</v>
      </c>
      <c r="AP350">
        <v>345.69220173876499</v>
      </c>
      <c r="AQ350">
        <v>356.32733977465301</v>
      </c>
      <c r="AR350">
        <v>349.19723165501802</v>
      </c>
      <c r="AS350">
        <v>329.99390654358399</v>
      </c>
      <c r="AT350">
        <v>349.08147853948299</v>
      </c>
      <c r="AU350">
        <v>341.09330298487498</v>
      </c>
      <c r="AV350">
        <v>354.12145047860901</v>
      </c>
      <c r="AW350">
        <v>332.79490320160699</v>
      </c>
      <c r="AX350">
        <v>334.59792469145202</v>
      </c>
      <c r="AY350">
        <v>320.97141091390398</v>
      </c>
      <c r="AZ350">
        <v>339.15641481198202</v>
      </c>
      <c r="BA350">
        <v>346.61927234132099</v>
      </c>
      <c r="BB350">
        <v>357.02176678664199</v>
      </c>
      <c r="BC350">
        <v>335.35104158897599</v>
      </c>
      <c r="BD350">
        <v>371.24802412690701</v>
      </c>
      <c r="BE350">
        <v>318.51589714522203</v>
      </c>
      <c r="BF350">
        <v>342.39049059658203</v>
      </c>
      <c r="BG350">
        <v>349.94897734070702</v>
      </c>
      <c r="BH350">
        <v>348.82628495200402</v>
      </c>
      <c r="BI350">
        <v>339.47215999197499</v>
      </c>
      <c r="BJ350">
        <v>348.46956212164798</v>
      </c>
      <c r="BK350">
        <v>340.20661288603702</v>
      </c>
      <c r="BL350">
        <v>341.69389029798799</v>
      </c>
      <c r="BM350">
        <v>344.50787930970199</v>
      </c>
      <c r="BN350">
        <v>340.99295139514697</v>
      </c>
      <c r="BO350">
        <v>332.08864119446298</v>
      </c>
      <c r="BP350">
        <v>323.805326765556</v>
      </c>
      <c r="BQ350">
        <v>346.73553761482202</v>
      </c>
      <c r="BR350">
        <v>342.84953420531201</v>
      </c>
      <c r="BS350">
        <v>368.21171981460202</v>
      </c>
      <c r="BT350">
        <v>346.65046038489697</v>
      </c>
      <c r="BU350">
        <v>344.33867667912199</v>
      </c>
      <c r="BV350">
        <v>336.53832442635502</v>
      </c>
      <c r="BW350">
        <v>361.880559554142</v>
      </c>
      <c r="BX350">
        <v>368.399872498842</v>
      </c>
      <c r="BY350">
        <v>558.14210784941599</v>
      </c>
      <c r="BZ350">
        <v>800.40127399621804</v>
      </c>
      <c r="CA350">
        <v>826.55831504409002</v>
      </c>
      <c r="CB350">
        <v>544.03134102379499</v>
      </c>
      <c r="CC350">
        <v>394.57453960650201</v>
      </c>
      <c r="CD350">
        <v>413.35673349014701</v>
      </c>
      <c r="CE350">
        <v>752.49639545214598</v>
      </c>
      <c r="CF350">
        <v>381.87306522002501</v>
      </c>
      <c r="CG350">
        <v>364.69994073973299</v>
      </c>
      <c r="CH350">
        <v>868.62170543544903</v>
      </c>
      <c r="CI350">
        <v>629.27738333548803</v>
      </c>
      <c r="CJ350">
        <v>447.29171920821801</v>
      </c>
      <c r="CK350">
        <v>1663.0772233615201</v>
      </c>
      <c r="CL350">
        <v>528.07681912757801</v>
      </c>
      <c r="CM350">
        <v>416.98759815256102</v>
      </c>
      <c r="CN350">
        <v>368.70447653843502</v>
      </c>
      <c r="CO350">
        <v>356.561411909718</v>
      </c>
      <c r="CP350">
        <v>361.48062379879701</v>
      </c>
      <c r="CQ350">
        <v>346.66241180913403</v>
      </c>
      <c r="CR350">
        <v>332.93573108912699</v>
      </c>
      <c r="CS350">
        <v>355.71492267340199</v>
      </c>
      <c r="CT350">
        <v>347.28415732043197</v>
      </c>
      <c r="CU350">
        <v>332.28742834411599</v>
      </c>
      <c r="CV350">
        <v>345.644421280301</v>
      </c>
      <c r="CW350">
        <v>340.63275361326703</v>
      </c>
      <c r="CX350">
        <v>336.42851880801499</v>
      </c>
    </row>
    <row r="351" spans="1:102" x14ac:dyDescent="0.25">
      <c r="A351">
        <v>83.871829105473907</v>
      </c>
      <c r="B351">
        <v>367.56971333185498</v>
      </c>
      <c r="C351">
        <v>346.088826001722</v>
      </c>
      <c r="D351">
        <v>354.380104074332</v>
      </c>
      <c r="E351">
        <v>345.93443917402101</v>
      </c>
      <c r="F351">
        <v>335.08349652405002</v>
      </c>
      <c r="G351">
        <v>339.229352770584</v>
      </c>
      <c r="H351">
        <v>343.768100787062</v>
      </c>
      <c r="I351">
        <v>361.20178638619399</v>
      </c>
      <c r="J351">
        <v>345.00745252311799</v>
      </c>
      <c r="K351">
        <v>351.81976278872799</v>
      </c>
      <c r="L351">
        <v>333.50631964552502</v>
      </c>
      <c r="M351">
        <v>358.66046988026199</v>
      </c>
      <c r="N351">
        <v>350.85308774251803</v>
      </c>
      <c r="O351">
        <v>348.73093678700599</v>
      </c>
      <c r="P351">
        <v>354.03139440710498</v>
      </c>
      <c r="Q351">
        <v>539.60901672963803</v>
      </c>
      <c r="R351">
        <v>567.421052002902</v>
      </c>
      <c r="S351">
        <v>527.58935400719599</v>
      </c>
      <c r="T351">
        <v>378.32778741152299</v>
      </c>
      <c r="U351">
        <v>665.00482358718102</v>
      </c>
      <c r="V351">
        <v>1008.5924285229</v>
      </c>
      <c r="W351">
        <v>477.36578185311299</v>
      </c>
      <c r="X351">
        <v>739.543346034244</v>
      </c>
      <c r="Y351">
        <v>620.73447879382502</v>
      </c>
      <c r="Z351">
        <v>975.40428232095701</v>
      </c>
      <c r="AA351">
        <v>754.71271507303697</v>
      </c>
      <c r="AB351">
        <v>625.51028504925102</v>
      </c>
      <c r="AC351">
        <v>627.48553477083203</v>
      </c>
      <c r="AD351">
        <v>557.77402980812303</v>
      </c>
      <c r="AE351">
        <v>439.03114679059001</v>
      </c>
      <c r="AF351">
        <v>396.323288375385</v>
      </c>
      <c r="AG351">
        <v>366.414908435977</v>
      </c>
      <c r="AH351">
        <v>415.05423618594199</v>
      </c>
      <c r="AI351">
        <v>663.69520277187303</v>
      </c>
      <c r="AJ351">
        <v>612.63544460949595</v>
      </c>
      <c r="AK351">
        <v>449.59211499541402</v>
      </c>
      <c r="AL351">
        <v>392.82191890482699</v>
      </c>
      <c r="AM351">
        <v>401.49176083134103</v>
      </c>
      <c r="AN351">
        <v>362.030327372606</v>
      </c>
      <c r="AO351">
        <v>360.87828346494501</v>
      </c>
      <c r="AP351">
        <v>351.43668318031501</v>
      </c>
      <c r="AQ351">
        <v>355.28443042161001</v>
      </c>
      <c r="AR351">
        <v>347.30430768991602</v>
      </c>
      <c r="AS351">
        <v>335.22271966544798</v>
      </c>
      <c r="AT351">
        <v>348.81208469619497</v>
      </c>
      <c r="AU351">
        <v>355.74247597290599</v>
      </c>
      <c r="AV351">
        <v>357.985474256467</v>
      </c>
      <c r="AW351">
        <v>340.99508289568399</v>
      </c>
      <c r="AX351">
        <v>337.50608305255997</v>
      </c>
      <c r="AY351">
        <v>323.87679303354003</v>
      </c>
      <c r="AZ351">
        <v>343.197094851293</v>
      </c>
      <c r="BA351">
        <v>354.41512298184</v>
      </c>
      <c r="BB351">
        <v>355.61883991471899</v>
      </c>
      <c r="BC351">
        <v>343.31155669072098</v>
      </c>
      <c r="BD351">
        <v>372.77064722941498</v>
      </c>
      <c r="BE351">
        <v>329.75163347329499</v>
      </c>
      <c r="BF351">
        <v>339.22271966544798</v>
      </c>
      <c r="BG351">
        <v>353.958370034457</v>
      </c>
      <c r="BH351">
        <v>348.82383842796003</v>
      </c>
      <c r="BI351">
        <v>332.85200968446901</v>
      </c>
      <c r="BJ351">
        <v>345.55904868169</v>
      </c>
      <c r="BK351">
        <v>339.008541604718</v>
      </c>
      <c r="BL351">
        <v>342.392055633589</v>
      </c>
      <c r="BM351">
        <v>330.07453685115399</v>
      </c>
      <c r="BN351">
        <v>337.12514853669398</v>
      </c>
      <c r="BO351">
        <v>331.50716111060899</v>
      </c>
      <c r="BP351">
        <v>325.22764779331402</v>
      </c>
      <c r="BQ351">
        <v>335.92719017321502</v>
      </c>
      <c r="BR351">
        <v>323.31262372522002</v>
      </c>
      <c r="BS351">
        <v>367.268199700808</v>
      </c>
      <c r="BT351">
        <v>341.47744963367199</v>
      </c>
      <c r="BU351">
        <v>352.87956504530803</v>
      </c>
      <c r="BV351">
        <v>333.14501478144899</v>
      </c>
      <c r="BW351">
        <v>370.15567943161398</v>
      </c>
      <c r="BX351">
        <v>377.51463568082897</v>
      </c>
      <c r="BY351">
        <v>586.88597258102902</v>
      </c>
      <c r="BZ351">
        <v>892.53731780122803</v>
      </c>
      <c r="CA351">
        <v>928.233890341868</v>
      </c>
      <c r="CB351">
        <v>609.10285118349395</v>
      </c>
      <c r="CC351">
        <v>402.85007913778497</v>
      </c>
      <c r="CD351">
        <v>433.97861558191698</v>
      </c>
      <c r="CE351">
        <v>800.41840101986395</v>
      </c>
      <c r="CF351">
        <v>381.03502993105798</v>
      </c>
      <c r="CG351">
        <v>372.80203061296999</v>
      </c>
      <c r="CH351">
        <v>838.87075947179301</v>
      </c>
      <c r="CI351">
        <v>551.46934814423196</v>
      </c>
      <c r="CJ351">
        <v>447.17618361913998</v>
      </c>
      <c r="CK351">
        <v>1704.11299299447</v>
      </c>
      <c r="CL351">
        <v>547.212440012809</v>
      </c>
      <c r="CM351">
        <v>420.22400124580997</v>
      </c>
      <c r="CN351">
        <v>373.65512937903901</v>
      </c>
      <c r="CO351">
        <v>353.67584811242898</v>
      </c>
      <c r="CP351">
        <v>371.982927814113</v>
      </c>
      <c r="CQ351">
        <v>358.12597897822798</v>
      </c>
      <c r="CR351">
        <v>330.85308774251803</v>
      </c>
      <c r="CS351">
        <v>342.321368852251</v>
      </c>
      <c r="CT351">
        <v>342.93743675520301</v>
      </c>
      <c r="CU351">
        <v>320.00278303531798</v>
      </c>
      <c r="CV351">
        <v>334.24150785215397</v>
      </c>
      <c r="CW351">
        <v>338.33184100365401</v>
      </c>
      <c r="CX351">
        <v>335.28615744598102</v>
      </c>
    </row>
    <row r="352" spans="1:102" x14ac:dyDescent="0.25">
      <c r="A352">
        <v>84.112149532710205</v>
      </c>
      <c r="B352">
        <v>367.56971333185498</v>
      </c>
      <c r="C352">
        <v>346.088826001722</v>
      </c>
      <c r="D352">
        <v>354.380104074332</v>
      </c>
      <c r="E352">
        <v>345.93443917402101</v>
      </c>
      <c r="F352">
        <v>335.08349652405002</v>
      </c>
      <c r="G352">
        <v>339.229352770584</v>
      </c>
      <c r="H352">
        <v>343.768100787062</v>
      </c>
      <c r="I352">
        <v>361.20178638619399</v>
      </c>
      <c r="J352">
        <v>345.00745252311799</v>
      </c>
      <c r="K352">
        <v>351.81976278872799</v>
      </c>
      <c r="L352">
        <v>333.50631964552502</v>
      </c>
      <c r="M352">
        <v>358.66046988026199</v>
      </c>
      <c r="N352">
        <v>350.85308774251803</v>
      </c>
      <c r="O352">
        <v>348.73093678700599</v>
      </c>
      <c r="P352">
        <v>354.03139440710498</v>
      </c>
      <c r="Q352">
        <v>539.60901672963803</v>
      </c>
      <c r="R352">
        <v>567.421052002902</v>
      </c>
      <c r="S352">
        <v>527.58935400719599</v>
      </c>
      <c r="T352">
        <v>378.32778741152299</v>
      </c>
      <c r="U352">
        <v>665.00482358718102</v>
      </c>
      <c r="V352">
        <v>1008.5924285229</v>
      </c>
      <c r="W352">
        <v>477.36578185311299</v>
      </c>
      <c r="X352">
        <v>739.543346034244</v>
      </c>
      <c r="Y352">
        <v>620.73447879382502</v>
      </c>
      <c r="Z352">
        <v>975.40428232095701</v>
      </c>
      <c r="AA352">
        <v>754.71271507303697</v>
      </c>
      <c r="AB352">
        <v>625.51028504925102</v>
      </c>
      <c r="AC352">
        <v>627.48553477083203</v>
      </c>
      <c r="AD352">
        <v>557.77402980812303</v>
      </c>
      <c r="AE352">
        <v>439.03114679059001</v>
      </c>
      <c r="AF352">
        <v>396.323288375385</v>
      </c>
      <c r="AG352">
        <v>366.414908435977</v>
      </c>
      <c r="AH352">
        <v>415.05423618594199</v>
      </c>
      <c r="AI352">
        <v>663.69520277187303</v>
      </c>
      <c r="AJ352">
        <v>612.63544460949595</v>
      </c>
      <c r="AK352">
        <v>449.59211499541402</v>
      </c>
      <c r="AL352">
        <v>392.82191890482699</v>
      </c>
      <c r="AM352">
        <v>401.49176083134103</v>
      </c>
      <c r="AN352">
        <v>362.030327372606</v>
      </c>
      <c r="AO352">
        <v>360.87828346494501</v>
      </c>
      <c r="AP352">
        <v>351.43668318031501</v>
      </c>
      <c r="AQ352">
        <v>355.28443042161001</v>
      </c>
      <c r="AR352">
        <v>347.30430768991602</v>
      </c>
      <c r="AS352">
        <v>335.22271966544798</v>
      </c>
      <c r="AT352">
        <v>348.81208469619497</v>
      </c>
      <c r="AU352">
        <v>355.74247597290599</v>
      </c>
      <c r="AV352">
        <v>357.985474256467</v>
      </c>
      <c r="AW352">
        <v>340.99508289568399</v>
      </c>
      <c r="AX352">
        <v>337.50608305255997</v>
      </c>
      <c r="AY352">
        <v>323.87679303354003</v>
      </c>
      <c r="AZ352">
        <v>343.197094851293</v>
      </c>
      <c r="BA352">
        <v>354.41512298184</v>
      </c>
      <c r="BB352">
        <v>355.61883991471899</v>
      </c>
      <c r="BC352">
        <v>343.31155669072098</v>
      </c>
      <c r="BD352">
        <v>372.77064722941498</v>
      </c>
      <c r="BE352">
        <v>329.75163347329499</v>
      </c>
      <c r="BF352">
        <v>339.22271966544798</v>
      </c>
      <c r="BG352">
        <v>353.958370034457</v>
      </c>
      <c r="BH352">
        <v>348.82383842796003</v>
      </c>
      <c r="BI352">
        <v>332.85200968446901</v>
      </c>
      <c r="BJ352">
        <v>345.55904868169</v>
      </c>
      <c r="BK352">
        <v>339.008541604718</v>
      </c>
      <c r="BL352">
        <v>342.392055633589</v>
      </c>
      <c r="BM352">
        <v>330.07453685115399</v>
      </c>
      <c r="BN352">
        <v>337.12514853669398</v>
      </c>
      <c r="BO352">
        <v>331.50716111060899</v>
      </c>
      <c r="BP352">
        <v>325.22764779331402</v>
      </c>
      <c r="BQ352">
        <v>335.92719017321502</v>
      </c>
      <c r="BR352">
        <v>323.31262372522002</v>
      </c>
      <c r="BS352">
        <v>367.268199700808</v>
      </c>
      <c r="BT352">
        <v>341.47744963367199</v>
      </c>
      <c r="BU352">
        <v>352.87956504530803</v>
      </c>
      <c r="BV352">
        <v>333.14501478144899</v>
      </c>
      <c r="BW352">
        <v>370.15567943161398</v>
      </c>
      <c r="BX352">
        <v>377.51463568082897</v>
      </c>
      <c r="BY352">
        <v>586.88597258102902</v>
      </c>
      <c r="BZ352">
        <v>892.53731780122803</v>
      </c>
      <c r="CA352">
        <v>928.233890341868</v>
      </c>
      <c r="CB352">
        <v>609.10285118349395</v>
      </c>
      <c r="CC352">
        <v>402.85007913778497</v>
      </c>
      <c r="CD352">
        <v>433.97861558191698</v>
      </c>
      <c r="CE352">
        <v>800.41840101986395</v>
      </c>
      <c r="CF352">
        <v>381.03502993105798</v>
      </c>
      <c r="CG352">
        <v>372.80203061296999</v>
      </c>
      <c r="CH352">
        <v>838.87075947179301</v>
      </c>
      <c r="CI352">
        <v>551.46934814423196</v>
      </c>
      <c r="CJ352">
        <v>447.17618361913998</v>
      </c>
      <c r="CK352">
        <v>1704.11299299447</v>
      </c>
      <c r="CL352">
        <v>547.212440012809</v>
      </c>
      <c r="CM352">
        <v>420.22400124580997</v>
      </c>
      <c r="CN352">
        <v>373.65512937903901</v>
      </c>
      <c r="CO352">
        <v>353.67584811242898</v>
      </c>
      <c r="CP352">
        <v>371.982927814113</v>
      </c>
      <c r="CQ352">
        <v>358.12597897822798</v>
      </c>
      <c r="CR352">
        <v>330.85308774251803</v>
      </c>
      <c r="CS352">
        <v>342.321368852251</v>
      </c>
      <c r="CT352">
        <v>342.93743675520301</v>
      </c>
      <c r="CU352">
        <v>320.00278303531798</v>
      </c>
      <c r="CV352">
        <v>334.24150785215397</v>
      </c>
      <c r="CW352">
        <v>338.33184100365401</v>
      </c>
      <c r="CX352">
        <v>335.28615744598102</v>
      </c>
    </row>
    <row r="353" spans="1:102" x14ac:dyDescent="0.25">
      <c r="A353">
        <v>84.352469959946504</v>
      </c>
      <c r="B353">
        <v>367.56971333185498</v>
      </c>
      <c r="C353">
        <v>346.088826001722</v>
      </c>
      <c r="D353">
        <v>354.380104074332</v>
      </c>
      <c r="E353">
        <v>345.93443917402101</v>
      </c>
      <c r="F353">
        <v>335.08349652405002</v>
      </c>
      <c r="G353">
        <v>339.229352770584</v>
      </c>
      <c r="H353">
        <v>343.768100787062</v>
      </c>
      <c r="I353">
        <v>361.20178638619399</v>
      </c>
      <c r="J353">
        <v>345.00745252311799</v>
      </c>
      <c r="K353">
        <v>351.81976278872799</v>
      </c>
      <c r="L353">
        <v>333.50631964552502</v>
      </c>
      <c r="M353">
        <v>358.66046988026199</v>
      </c>
      <c r="N353">
        <v>350.85308774251803</v>
      </c>
      <c r="O353">
        <v>348.73093678700599</v>
      </c>
      <c r="P353">
        <v>354.03139440710498</v>
      </c>
      <c r="Q353">
        <v>539.60901672963803</v>
      </c>
      <c r="R353">
        <v>567.421052002902</v>
      </c>
      <c r="S353">
        <v>527.58935400719599</v>
      </c>
      <c r="T353">
        <v>378.32778741152299</v>
      </c>
      <c r="U353">
        <v>665.00482358718102</v>
      </c>
      <c r="V353">
        <v>1008.5924285229</v>
      </c>
      <c r="W353">
        <v>477.36578185311299</v>
      </c>
      <c r="X353">
        <v>739.543346034244</v>
      </c>
      <c r="Y353">
        <v>620.73447879382502</v>
      </c>
      <c r="Z353">
        <v>975.40428232095701</v>
      </c>
      <c r="AA353">
        <v>754.71271507303697</v>
      </c>
      <c r="AB353">
        <v>625.51028504925102</v>
      </c>
      <c r="AC353">
        <v>627.48553477083203</v>
      </c>
      <c r="AD353">
        <v>557.77402980812303</v>
      </c>
      <c r="AE353">
        <v>439.03114679059001</v>
      </c>
      <c r="AF353">
        <v>396.323288375385</v>
      </c>
      <c r="AG353">
        <v>366.414908435977</v>
      </c>
      <c r="AH353">
        <v>415.05423618594199</v>
      </c>
      <c r="AI353">
        <v>663.69520277187303</v>
      </c>
      <c r="AJ353">
        <v>612.63544460949595</v>
      </c>
      <c r="AK353">
        <v>449.59211499541402</v>
      </c>
      <c r="AL353">
        <v>392.82191890482699</v>
      </c>
      <c r="AM353">
        <v>401.49176083134103</v>
      </c>
      <c r="AN353">
        <v>362.030327372606</v>
      </c>
      <c r="AO353">
        <v>360.87828346494501</v>
      </c>
      <c r="AP353">
        <v>351.43668318031501</v>
      </c>
      <c r="AQ353">
        <v>355.28443042161001</v>
      </c>
      <c r="AR353">
        <v>347.30430768991602</v>
      </c>
      <c r="AS353">
        <v>335.22271966544798</v>
      </c>
      <c r="AT353">
        <v>348.81208469619497</v>
      </c>
      <c r="AU353">
        <v>355.74247597290599</v>
      </c>
      <c r="AV353">
        <v>357.985474256467</v>
      </c>
      <c r="AW353">
        <v>340.99508289568399</v>
      </c>
      <c r="AX353">
        <v>337.50608305255997</v>
      </c>
      <c r="AY353">
        <v>323.87679303354003</v>
      </c>
      <c r="AZ353">
        <v>343.197094851293</v>
      </c>
      <c r="BA353">
        <v>354.41512298184</v>
      </c>
      <c r="BB353">
        <v>355.61883991471899</v>
      </c>
      <c r="BC353">
        <v>343.31155669072098</v>
      </c>
      <c r="BD353">
        <v>372.77064722941498</v>
      </c>
      <c r="BE353">
        <v>329.75163347329499</v>
      </c>
      <c r="BF353">
        <v>339.22271966544798</v>
      </c>
      <c r="BG353">
        <v>353.958370034457</v>
      </c>
      <c r="BH353">
        <v>348.82383842796003</v>
      </c>
      <c r="BI353">
        <v>332.85200968446901</v>
      </c>
      <c r="BJ353">
        <v>345.55904868169</v>
      </c>
      <c r="BK353">
        <v>339.008541604718</v>
      </c>
      <c r="BL353">
        <v>342.392055633589</v>
      </c>
      <c r="BM353">
        <v>330.07453685115399</v>
      </c>
      <c r="BN353">
        <v>337.12514853669398</v>
      </c>
      <c r="BO353">
        <v>331.50716111060899</v>
      </c>
      <c r="BP353">
        <v>325.22764779331402</v>
      </c>
      <c r="BQ353">
        <v>335.92719017321502</v>
      </c>
      <c r="BR353">
        <v>323.31262372522002</v>
      </c>
      <c r="BS353">
        <v>367.268199700808</v>
      </c>
      <c r="BT353">
        <v>341.47744963367199</v>
      </c>
      <c r="BU353">
        <v>352.87956504530803</v>
      </c>
      <c r="BV353">
        <v>333.14501478144899</v>
      </c>
      <c r="BW353">
        <v>370.15567943161398</v>
      </c>
      <c r="BX353">
        <v>377.51463568082897</v>
      </c>
      <c r="BY353">
        <v>586.88597258102902</v>
      </c>
      <c r="BZ353">
        <v>892.53731780122803</v>
      </c>
      <c r="CA353">
        <v>928.233890341868</v>
      </c>
      <c r="CB353">
        <v>609.10285118349395</v>
      </c>
      <c r="CC353">
        <v>402.85007913778497</v>
      </c>
      <c r="CD353">
        <v>433.97861558191698</v>
      </c>
      <c r="CE353">
        <v>800.41840101986395</v>
      </c>
      <c r="CF353">
        <v>381.03502993105798</v>
      </c>
      <c r="CG353">
        <v>372.80203061296999</v>
      </c>
      <c r="CH353">
        <v>838.87075947179301</v>
      </c>
      <c r="CI353">
        <v>551.46934814423196</v>
      </c>
      <c r="CJ353">
        <v>447.17618361913998</v>
      </c>
      <c r="CK353">
        <v>1704.11299299447</v>
      </c>
      <c r="CL353">
        <v>547.212440012809</v>
      </c>
      <c r="CM353">
        <v>420.22400124580997</v>
      </c>
      <c r="CN353">
        <v>373.65512937903901</v>
      </c>
      <c r="CO353">
        <v>353.67584811242898</v>
      </c>
      <c r="CP353">
        <v>371.982927814113</v>
      </c>
      <c r="CQ353">
        <v>358.12597897822798</v>
      </c>
      <c r="CR353">
        <v>330.85308774251803</v>
      </c>
      <c r="CS353">
        <v>342.321368852251</v>
      </c>
      <c r="CT353">
        <v>342.93743675520301</v>
      </c>
      <c r="CU353">
        <v>320.00278303531798</v>
      </c>
      <c r="CV353">
        <v>334.24150785215397</v>
      </c>
      <c r="CW353">
        <v>338.33184100365401</v>
      </c>
      <c r="CX353">
        <v>335.28615744598102</v>
      </c>
    </row>
    <row r="354" spans="1:102" x14ac:dyDescent="0.25">
      <c r="A354">
        <v>84.592790387182902</v>
      </c>
      <c r="B354">
        <v>359.82201323190401</v>
      </c>
      <c r="C354">
        <v>347.32727776820701</v>
      </c>
      <c r="D354">
        <v>351.37826803040599</v>
      </c>
      <c r="E354">
        <v>341.72647219774097</v>
      </c>
      <c r="F354">
        <v>343.05153455887199</v>
      </c>
      <c r="G354">
        <v>338.040877888328</v>
      </c>
      <c r="H354">
        <v>342.20512149505601</v>
      </c>
      <c r="I354">
        <v>358.61026747148799</v>
      </c>
      <c r="J354">
        <v>347.27184946282102</v>
      </c>
      <c r="K354">
        <v>350.09887865207702</v>
      </c>
      <c r="L354">
        <v>337.54905087159898</v>
      </c>
      <c r="M354">
        <v>348.20592657183198</v>
      </c>
      <c r="N354">
        <v>349.46367630006898</v>
      </c>
      <c r="O354">
        <v>353.02518822575701</v>
      </c>
      <c r="P354">
        <v>356.231050869895</v>
      </c>
      <c r="Q354">
        <v>524.027763354846</v>
      </c>
      <c r="R354">
        <v>576.03789896594697</v>
      </c>
      <c r="S354">
        <v>572.16415579179898</v>
      </c>
      <c r="T354">
        <v>387.13542272192501</v>
      </c>
      <c r="U354">
        <v>664.40848542227195</v>
      </c>
      <c r="V354">
        <v>969.13465805551402</v>
      </c>
      <c r="W354">
        <v>489.90075684463602</v>
      </c>
      <c r="X354">
        <v>744.27220027577005</v>
      </c>
      <c r="Y354">
        <v>613.63935932767095</v>
      </c>
      <c r="Z354">
        <v>942.69501773869399</v>
      </c>
      <c r="AA354">
        <v>730.04120377411596</v>
      </c>
      <c r="AB354">
        <v>638.62533632301904</v>
      </c>
      <c r="AC354">
        <v>646.40548669646296</v>
      </c>
      <c r="AD354">
        <v>563.013646713713</v>
      </c>
      <c r="AE354">
        <v>438.75640227911401</v>
      </c>
      <c r="AF354">
        <v>403.80381933983398</v>
      </c>
      <c r="AG354">
        <v>369.12258890586497</v>
      </c>
      <c r="AH354">
        <v>425.61924786625099</v>
      </c>
      <c r="AI354">
        <v>672.48354509778801</v>
      </c>
      <c r="AJ354">
        <v>616.17863511043697</v>
      </c>
      <c r="AK354">
        <v>459.67821301751002</v>
      </c>
      <c r="AL354">
        <v>395.26070915628401</v>
      </c>
      <c r="AM354">
        <v>401.977904848972</v>
      </c>
      <c r="AN354">
        <v>366.262797093431</v>
      </c>
      <c r="AO354">
        <v>365.442545359267</v>
      </c>
      <c r="AP354">
        <v>351.67876863221102</v>
      </c>
      <c r="AQ354">
        <v>354.43512649361901</v>
      </c>
      <c r="AR354">
        <v>351.33829660016499</v>
      </c>
      <c r="AS354">
        <v>338.32263519670897</v>
      </c>
      <c r="AT354">
        <v>347.143407972109</v>
      </c>
      <c r="AU354">
        <v>357.08584723256899</v>
      </c>
      <c r="AV354">
        <v>357.41742084495502</v>
      </c>
      <c r="AW354">
        <v>347.03296953009402</v>
      </c>
      <c r="AX354">
        <v>339.91501064922198</v>
      </c>
      <c r="AY354">
        <v>329.80527143400502</v>
      </c>
      <c r="AZ354">
        <v>340.35822980330499</v>
      </c>
      <c r="BA354">
        <v>352.240403063381</v>
      </c>
      <c r="BB354">
        <v>350.73226030196099</v>
      </c>
      <c r="BC354">
        <v>337.73206472085701</v>
      </c>
      <c r="BD354">
        <v>379.85012986387198</v>
      </c>
      <c r="BE354">
        <v>343.14115703528199</v>
      </c>
      <c r="BF354">
        <v>345.45110937119301</v>
      </c>
      <c r="BG354">
        <v>355.142209766414</v>
      </c>
      <c r="BH354">
        <v>350.838083301724</v>
      </c>
      <c r="BI354">
        <v>337.63788564123598</v>
      </c>
      <c r="BJ354">
        <v>346.65230135526701</v>
      </c>
      <c r="BK354">
        <v>343.91060240715001</v>
      </c>
      <c r="BL354">
        <v>343.32723123783398</v>
      </c>
      <c r="BM354">
        <v>333.26837598779002</v>
      </c>
      <c r="BN354">
        <v>335.986977469632</v>
      </c>
      <c r="BO354">
        <v>339.47995968356202</v>
      </c>
      <c r="BP354">
        <v>334.38039858867199</v>
      </c>
      <c r="BQ354">
        <v>333.65813845631902</v>
      </c>
      <c r="BR354">
        <v>323.22451875565997</v>
      </c>
      <c r="BS354">
        <v>367.900511262843</v>
      </c>
      <c r="BT354">
        <v>343.68245505122502</v>
      </c>
      <c r="BU354">
        <v>354.095312714584</v>
      </c>
      <c r="BV354">
        <v>338.16046833088399</v>
      </c>
      <c r="BW354">
        <v>367.72815511841901</v>
      </c>
      <c r="BX354">
        <v>378.329774287752</v>
      </c>
      <c r="BY354">
        <v>621.82206821532998</v>
      </c>
      <c r="BZ354">
        <v>932.13824642192503</v>
      </c>
      <c r="CA354">
        <v>961.00803705867202</v>
      </c>
      <c r="CB354">
        <v>641.66605089497898</v>
      </c>
      <c r="CC354">
        <v>406.62337699759701</v>
      </c>
      <c r="CD354">
        <v>439.70468459012</v>
      </c>
      <c r="CE354">
        <v>786.54032957906304</v>
      </c>
      <c r="CF354">
        <v>389.400672591118</v>
      </c>
      <c r="CG354">
        <v>379.47015254986201</v>
      </c>
      <c r="CH354">
        <v>812.07788761338702</v>
      </c>
      <c r="CI354">
        <v>530.44822358184695</v>
      </c>
      <c r="CJ354">
        <v>433.92632469717398</v>
      </c>
      <c r="CK354">
        <v>1673.2469042478001</v>
      </c>
      <c r="CL354">
        <v>549.39412371759101</v>
      </c>
      <c r="CM354">
        <v>428.36473055315298</v>
      </c>
      <c r="CN354">
        <v>374.43263731376697</v>
      </c>
      <c r="CO354">
        <v>350.06930208858199</v>
      </c>
      <c r="CP354">
        <v>369.00463612385897</v>
      </c>
      <c r="CQ354">
        <v>354.00763497234198</v>
      </c>
      <c r="CR354">
        <v>338.73823558598502</v>
      </c>
      <c r="CS354">
        <v>345.45467251263301</v>
      </c>
      <c r="CT354">
        <v>339.69682967804499</v>
      </c>
      <c r="CU354">
        <v>331.154235840941</v>
      </c>
      <c r="CV354">
        <v>339.888523180432</v>
      </c>
      <c r="CW354">
        <v>336.27568926242401</v>
      </c>
      <c r="CX354">
        <v>332.26917987774601</v>
      </c>
    </row>
    <row r="355" spans="1:102" x14ac:dyDescent="0.25">
      <c r="A355">
        <v>84.8331108144192</v>
      </c>
      <c r="B355">
        <v>337.561561754872</v>
      </c>
      <c r="C355">
        <v>344.36986629287202</v>
      </c>
      <c r="D355">
        <v>358.63661781728501</v>
      </c>
      <c r="E355">
        <v>340.380071080481</v>
      </c>
      <c r="F355">
        <v>345.37267040169098</v>
      </c>
      <c r="G355">
        <v>347.54519721263</v>
      </c>
      <c r="H355">
        <v>341.63758903903999</v>
      </c>
      <c r="I355">
        <v>359.23136554018799</v>
      </c>
      <c r="J355">
        <v>346.02118788582197</v>
      </c>
      <c r="K355">
        <v>346.17856272759798</v>
      </c>
      <c r="L355">
        <v>345.09854665290999</v>
      </c>
      <c r="M355">
        <v>331.39393597261</v>
      </c>
      <c r="N355">
        <v>345.109425315652</v>
      </c>
      <c r="O355">
        <v>379.136309598607</v>
      </c>
      <c r="P355">
        <v>365.77887570473098</v>
      </c>
      <c r="Q355">
        <v>497.937536474208</v>
      </c>
      <c r="R355">
        <v>684.30568826092394</v>
      </c>
      <c r="S355">
        <v>684.28057900802901</v>
      </c>
      <c r="T355">
        <v>414.40694740349198</v>
      </c>
      <c r="U355">
        <v>792.09197325940499</v>
      </c>
      <c r="V355">
        <v>988.87094217510605</v>
      </c>
      <c r="W355">
        <v>534.87226118416902</v>
      </c>
      <c r="X355">
        <v>885.920781618212</v>
      </c>
      <c r="Y355">
        <v>709.43552778678202</v>
      </c>
      <c r="Z355">
        <v>996.86142802733502</v>
      </c>
      <c r="AA355">
        <v>764.179630508017</v>
      </c>
      <c r="AB355">
        <v>715.21951939987298</v>
      </c>
      <c r="AC355">
        <v>790.53687735015205</v>
      </c>
      <c r="AD355">
        <v>647.02570449477003</v>
      </c>
      <c r="AE355">
        <v>459.08238761371001</v>
      </c>
      <c r="AF355">
        <v>428.13134933917399</v>
      </c>
      <c r="AG355">
        <v>382.09082579973801</v>
      </c>
      <c r="AH355">
        <v>458.24354489814499</v>
      </c>
      <c r="AI355">
        <v>772.01177162448096</v>
      </c>
      <c r="AJ355">
        <v>675.69650088712399</v>
      </c>
      <c r="AK355">
        <v>506.579605954991</v>
      </c>
      <c r="AL355">
        <v>405.88264754067302</v>
      </c>
      <c r="AM355">
        <v>399.39121610929902</v>
      </c>
      <c r="AN355">
        <v>374.30567829545998</v>
      </c>
      <c r="AO355">
        <v>384.326891196036</v>
      </c>
      <c r="AP355">
        <v>348.663712359344</v>
      </c>
      <c r="AQ355">
        <v>354.57673758945498</v>
      </c>
      <c r="AR355">
        <v>354.16301349661597</v>
      </c>
      <c r="AS355">
        <v>338.282506436868</v>
      </c>
      <c r="AT355">
        <v>335.46732763897597</v>
      </c>
      <c r="AU355">
        <v>363.24476712080298</v>
      </c>
      <c r="AV355">
        <v>346.051811096356</v>
      </c>
      <c r="AW355">
        <v>356.00896833773999</v>
      </c>
      <c r="AX355">
        <v>332.206473730249</v>
      </c>
      <c r="AY355">
        <v>338.73738919662901</v>
      </c>
      <c r="AZ355">
        <v>337.56291681006599</v>
      </c>
      <c r="BA355">
        <v>345.93363825382198</v>
      </c>
      <c r="BB355">
        <v>331.34908109131698</v>
      </c>
      <c r="BC355">
        <v>316.933785359556</v>
      </c>
      <c r="BD355">
        <v>371.75225092292601</v>
      </c>
      <c r="BE355">
        <v>360.01182680653801</v>
      </c>
      <c r="BF355">
        <v>344.39180001196002</v>
      </c>
      <c r="BG355">
        <v>354.76451483090602</v>
      </c>
      <c r="BH355">
        <v>342.67883593144302</v>
      </c>
      <c r="BI355">
        <v>338.36379053658902</v>
      </c>
      <c r="BJ355">
        <v>352.04928583383099</v>
      </c>
      <c r="BK355">
        <v>359.79004798128199</v>
      </c>
      <c r="BL355">
        <v>347.79190021349098</v>
      </c>
      <c r="BM355">
        <v>331.04063189752202</v>
      </c>
      <c r="BN355">
        <v>322.75808110075599</v>
      </c>
      <c r="BO355">
        <v>353.33872317786501</v>
      </c>
      <c r="BP355">
        <v>340.789553442064</v>
      </c>
      <c r="BQ355">
        <v>327.37806293777601</v>
      </c>
      <c r="BR355">
        <v>328.26132337583499</v>
      </c>
      <c r="BS355">
        <v>358.75971107962903</v>
      </c>
      <c r="BT355">
        <v>338.57938459245997</v>
      </c>
      <c r="BU355">
        <v>363.923436848525</v>
      </c>
      <c r="BV355">
        <v>350.17312607877301</v>
      </c>
      <c r="BW355">
        <v>356.19239802734302</v>
      </c>
      <c r="BX355">
        <v>377.37680570028402</v>
      </c>
      <c r="BY355">
        <v>686.81536797318802</v>
      </c>
      <c r="BZ355">
        <v>1155.3736089413801</v>
      </c>
      <c r="CA355">
        <v>1270.7985473947499</v>
      </c>
      <c r="CB355">
        <v>814.43829508474801</v>
      </c>
      <c r="CC355">
        <v>425.93241458868602</v>
      </c>
      <c r="CD355">
        <v>441.64244709294002</v>
      </c>
      <c r="CE355">
        <v>933.91889896017005</v>
      </c>
      <c r="CF355">
        <v>402.89587953525501</v>
      </c>
      <c r="CG355">
        <v>388.92917855371599</v>
      </c>
      <c r="CH355">
        <v>775.30394007321297</v>
      </c>
      <c r="CI355">
        <v>510.002523279743</v>
      </c>
      <c r="CJ355">
        <v>406.10540783492303</v>
      </c>
      <c r="CK355">
        <v>1877.22113181138</v>
      </c>
      <c r="CL355">
        <v>547.65646457060996</v>
      </c>
      <c r="CM355">
        <v>456.53872334971101</v>
      </c>
      <c r="CN355">
        <v>369.37654535431699</v>
      </c>
      <c r="CO355">
        <v>346.73156842122</v>
      </c>
      <c r="CP355">
        <v>370.14381048573802</v>
      </c>
      <c r="CQ355">
        <v>340.12682195405398</v>
      </c>
      <c r="CR355">
        <v>346.91534837190602</v>
      </c>
      <c r="CS355">
        <v>353.16425621375203</v>
      </c>
      <c r="CT355">
        <v>325.13514720436399</v>
      </c>
      <c r="CU355">
        <v>354.821899084081</v>
      </c>
      <c r="CV355">
        <v>347.372134534385</v>
      </c>
      <c r="CW355">
        <v>337.35997850154502</v>
      </c>
      <c r="CX355">
        <v>328.78078597237698</v>
      </c>
    </row>
    <row r="356" spans="1:102" x14ac:dyDescent="0.25">
      <c r="A356">
        <v>85.073431241655499</v>
      </c>
      <c r="B356">
        <v>331.757386802692</v>
      </c>
      <c r="C356">
        <v>347.36770984290001</v>
      </c>
      <c r="D356">
        <v>359.760502733289</v>
      </c>
      <c r="E356">
        <v>341.31902937614899</v>
      </c>
      <c r="F356">
        <v>346.01619852169199</v>
      </c>
      <c r="G356">
        <v>350.56884430301398</v>
      </c>
      <c r="H356">
        <v>337.02196711689101</v>
      </c>
      <c r="I356">
        <v>359.70692724506898</v>
      </c>
      <c r="J356">
        <v>345.72996510370302</v>
      </c>
      <c r="K356">
        <v>346.20484189475098</v>
      </c>
      <c r="L356">
        <v>346.731925390882</v>
      </c>
      <c r="M356">
        <v>329.68586564532001</v>
      </c>
      <c r="N356">
        <v>344.38967695979102</v>
      </c>
      <c r="O356">
        <v>381.21675744946998</v>
      </c>
      <c r="P356">
        <v>366.33501475812102</v>
      </c>
      <c r="Q356">
        <v>498.95853723451103</v>
      </c>
      <c r="R356">
        <v>693.76958900584896</v>
      </c>
      <c r="S356">
        <v>709.19368764742399</v>
      </c>
      <c r="T356">
        <v>422.85555695870499</v>
      </c>
      <c r="U356">
        <v>786.66020025128898</v>
      </c>
      <c r="V356">
        <v>957.210289662641</v>
      </c>
      <c r="W356">
        <v>543.68369221842102</v>
      </c>
      <c r="X356">
        <v>879.13927968638404</v>
      </c>
      <c r="Y356">
        <v>700.66939421143695</v>
      </c>
      <c r="Z356">
        <v>962.40313567974795</v>
      </c>
      <c r="AA356">
        <v>745.07390090978197</v>
      </c>
      <c r="AB356">
        <v>715.98767871629695</v>
      </c>
      <c r="AC356">
        <v>805.774452083906</v>
      </c>
      <c r="AD356">
        <v>647.02948743829802</v>
      </c>
      <c r="AE356">
        <v>460.71338821769001</v>
      </c>
      <c r="AF356">
        <v>430.94691972118699</v>
      </c>
      <c r="AG356">
        <v>388.43252448012402</v>
      </c>
      <c r="AH356">
        <v>461.369968171474</v>
      </c>
      <c r="AI356">
        <v>773.63237963752294</v>
      </c>
      <c r="AJ356">
        <v>674.76881172675098</v>
      </c>
      <c r="AK356">
        <v>516.37816031984903</v>
      </c>
      <c r="AL356">
        <v>407.18991128281601</v>
      </c>
      <c r="AM356">
        <v>399.743132596473</v>
      </c>
      <c r="AN356">
        <v>376.70539323732902</v>
      </c>
      <c r="AO356">
        <v>393.35240086664402</v>
      </c>
      <c r="AP356">
        <v>351.99914239797602</v>
      </c>
      <c r="AQ356">
        <v>353.18991128281601</v>
      </c>
      <c r="AR356">
        <v>356.24739137368903</v>
      </c>
      <c r="AS356">
        <v>339.05993558746002</v>
      </c>
      <c r="AT356">
        <v>336.71346854061602</v>
      </c>
      <c r="AU356">
        <v>360.484549988899</v>
      </c>
      <c r="AV356">
        <v>348.11982325980199</v>
      </c>
      <c r="AW356">
        <v>360.13106240880501</v>
      </c>
      <c r="AX356">
        <v>332.236860573814</v>
      </c>
      <c r="AY356">
        <v>341.200639250704</v>
      </c>
      <c r="AZ356">
        <v>337.49859105539798</v>
      </c>
      <c r="BA356">
        <v>345.77670125498202</v>
      </c>
      <c r="BB356">
        <v>330.07592096943199</v>
      </c>
      <c r="BC356">
        <v>317.65989305239498</v>
      </c>
      <c r="BD356">
        <v>369.80257297452499</v>
      </c>
      <c r="BE356">
        <v>362.51546598280601</v>
      </c>
      <c r="BF356">
        <v>345.47965496743001</v>
      </c>
      <c r="BG356">
        <v>354.877028866187</v>
      </c>
      <c r="BH356">
        <v>340.57118295451397</v>
      </c>
      <c r="BI356">
        <v>340.036205351403</v>
      </c>
      <c r="BJ356">
        <v>356.32448395824599</v>
      </c>
      <c r="BK356">
        <v>362.70255937642003</v>
      </c>
      <c r="BL356">
        <v>353.64809434276401</v>
      </c>
      <c r="BM356">
        <v>337.37494351586997</v>
      </c>
      <c r="BN356">
        <v>321.83945473164499</v>
      </c>
      <c r="BO356">
        <v>356.62632439388602</v>
      </c>
      <c r="BP356">
        <v>342.52462799954299</v>
      </c>
      <c r="BQ356">
        <v>324.34312200481997</v>
      </c>
      <c r="BR356">
        <v>331.83187463776602</v>
      </c>
      <c r="BS356">
        <v>357.694154088326</v>
      </c>
      <c r="BT356">
        <v>339.69484646574801</v>
      </c>
      <c r="BU356">
        <v>366.41406762985798</v>
      </c>
      <c r="BV356">
        <v>355.20240236987001</v>
      </c>
      <c r="BW356">
        <v>351.95276863931201</v>
      </c>
      <c r="BX356">
        <v>379.05113596333899</v>
      </c>
      <c r="BY356">
        <v>705.77319098835699</v>
      </c>
      <c r="BZ356">
        <v>1165.28901712832</v>
      </c>
      <c r="CA356">
        <v>1281.6595170313601</v>
      </c>
      <c r="CB356">
        <v>829.80853192352902</v>
      </c>
      <c r="CC356">
        <v>429.74890119167202</v>
      </c>
      <c r="CD356">
        <v>447.03513460966002</v>
      </c>
      <c r="CE356">
        <v>920.07293562017003</v>
      </c>
      <c r="CF356">
        <v>407.73718280496598</v>
      </c>
      <c r="CG356">
        <v>387.29988014845998</v>
      </c>
      <c r="CH356">
        <v>751.80138996644303</v>
      </c>
      <c r="CI356">
        <v>500.73115269053397</v>
      </c>
      <c r="CJ356">
        <v>403.32468112625997</v>
      </c>
      <c r="CK356">
        <v>1830.3062841562901</v>
      </c>
      <c r="CL356">
        <v>542.74927955599298</v>
      </c>
      <c r="CM356">
        <v>457.50103058027997</v>
      </c>
      <c r="CN356">
        <v>365.89986955680803</v>
      </c>
      <c r="CO356">
        <v>345.36752864659297</v>
      </c>
      <c r="CP356">
        <v>371.1951686969</v>
      </c>
      <c r="CQ356">
        <v>337.79075829318703</v>
      </c>
      <c r="CR356">
        <v>349.404788768034</v>
      </c>
      <c r="CS356">
        <v>353.48277089802701</v>
      </c>
      <c r="CT356">
        <v>322.94747928181602</v>
      </c>
      <c r="CU356">
        <v>361.56553120440202</v>
      </c>
      <c r="CV356">
        <v>351.69484646574801</v>
      </c>
      <c r="CW356">
        <v>336.235592664058</v>
      </c>
      <c r="CX356">
        <v>330.95608173792402</v>
      </c>
    </row>
    <row r="357" spans="1:102" x14ac:dyDescent="0.25">
      <c r="A357">
        <v>85.313751668891797</v>
      </c>
      <c r="B357">
        <v>331.757386802692</v>
      </c>
      <c r="C357">
        <v>347.36770984290001</v>
      </c>
      <c r="D357">
        <v>359.760502733289</v>
      </c>
      <c r="E357">
        <v>341.31902937614899</v>
      </c>
      <c r="F357">
        <v>346.01619852169199</v>
      </c>
      <c r="G357">
        <v>350.56884430301398</v>
      </c>
      <c r="H357">
        <v>337.02196711689101</v>
      </c>
      <c r="I357">
        <v>359.70692724506898</v>
      </c>
      <c r="J357">
        <v>345.72996510370302</v>
      </c>
      <c r="K357">
        <v>346.20484189475098</v>
      </c>
      <c r="L357">
        <v>346.731925390882</v>
      </c>
      <c r="M357">
        <v>329.68586564532001</v>
      </c>
      <c r="N357">
        <v>344.38967695979102</v>
      </c>
      <c r="O357">
        <v>381.21675744946998</v>
      </c>
      <c r="P357">
        <v>366.33501475812102</v>
      </c>
      <c r="Q357">
        <v>498.95853723451103</v>
      </c>
      <c r="R357">
        <v>693.76958900584896</v>
      </c>
      <c r="S357">
        <v>709.19368764742399</v>
      </c>
      <c r="T357">
        <v>422.85555695870499</v>
      </c>
      <c r="U357">
        <v>786.66020025128898</v>
      </c>
      <c r="V357">
        <v>957.210289662641</v>
      </c>
      <c r="W357">
        <v>543.68369221842102</v>
      </c>
      <c r="X357">
        <v>879.13927968638404</v>
      </c>
      <c r="Y357">
        <v>700.66939421143695</v>
      </c>
      <c r="Z357">
        <v>962.40313567974795</v>
      </c>
      <c r="AA357">
        <v>745.07390090978197</v>
      </c>
      <c r="AB357">
        <v>715.98767871629695</v>
      </c>
      <c r="AC357">
        <v>805.774452083906</v>
      </c>
      <c r="AD357">
        <v>647.02948743829802</v>
      </c>
      <c r="AE357">
        <v>460.71338821769001</v>
      </c>
      <c r="AF357">
        <v>430.94691972118699</v>
      </c>
      <c r="AG357">
        <v>388.43252448012402</v>
      </c>
      <c r="AH357">
        <v>461.369968171474</v>
      </c>
      <c r="AI357">
        <v>773.63237963752294</v>
      </c>
      <c r="AJ357">
        <v>674.76881172675098</v>
      </c>
      <c r="AK357">
        <v>516.37816031984903</v>
      </c>
      <c r="AL357">
        <v>407.18991128281601</v>
      </c>
      <c r="AM357">
        <v>399.743132596473</v>
      </c>
      <c r="AN357">
        <v>376.70539323732902</v>
      </c>
      <c r="AO357">
        <v>393.35240086664402</v>
      </c>
      <c r="AP357">
        <v>351.99914239797602</v>
      </c>
      <c r="AQ357">
        <v>353.18991128281601</v>
      </c>
      <c r="AR357">
        <v>356.24739137368903</v>
      </c>
      <c r="AS357">
        <v>339.05993558746002</v>
      </c>
      <c r="AT357">
        <v>336.71346854061602</v>
      </c>
      <c r="AU357">
        <v>360.484549988899</v>
      </c>
      <c r="AV357">
        <v>348.11982325980199</v>
      </c>
      <c r="AW357">
        <v>360.13106240880501</v>
      </c>
      <c r="AX357">
        <v>332.236860573814</v>
      </c>
      <c r="AY357">
        <v>341.200639250704</v>
      </c>
      <c r="AZ357">
        <v>337.49859105539798</v>
      </c>
      <c r="BA357">
        <v>345.77670125498202</v>
      </c>
      <c r="BB357">
        <v>330.07592096943199</v>
      </c>
      <c r="BC357">
        <v>317.65989305239498</v>
      </c>
      <c r="BD357">
        <v>369.80257297452499</v>
      </c>
      <c r="BE357">
        <v>362.51546598280601</v>
      </c>
      <c r="BF357">
        <v>345.47965496743001</v>
      </c>
      <c r="BG357">
        <v>354.877028866187</v>
      </c>
      <c r="BH357">
        <v>340.57118295451397</v>
      </c>
      <c r="BI357">
        <v>340.036205351403</v>
      </c>
      <c r="BJ357">
        <v>356.32448395824599</v>
      </c>
      <c r="BK357">
        <v>362.70255937642003</v>
      </c>
      <c r="BL357">
        <v>353.64809434276401</v>
      </c>
      <c r="BM357">
        <v>337.37494351586997</v>
      </c>
      <c r="BN357">
        <v>321.83945473164499</v>
      </c>
      <c r="BO357">
        <v>356.62632439388602</v>
      </c>
      <c r="BP357">
        <v>342.52462799954299</v>
      </c>
      <c r="BQ357">
        <v>324.34312200481997</v>
      </c>
      <c r="BR357">
        <v>331.83187463776602</v>
      </c>
      <c r="BS357">
        <v>357.694154088326</v>
      </c>
      <c r="BT357">
        <v>339.69484646574801</v>
      </c>
      <c r="BU357">
        <v>366.41406762985798</v>
      </c>
      <c r="BV357">
        <v>355.20240236987001</v>
      </c>
      <c r="BW357">
        <v>351.95276863931201</v>
      </c>
      <c r="BX357">
        <v>379.05113596333899</v>
      </c>
      <c r="BY357">
        <v>705.77319098835699</v>
      </c>
      <c r="BZ357">
        <v>1165.28901712832</v>
      </c>
      <c r="CA357">
        <v>1281.6595170313601</v>
      </c>
      <c r="CB357">
        <v>829.80853192352902</v>
      </c>
      <c r="CC357">
        <v>429.74890119167202</v>
      </c>
      <c r="CD357">
        <v>447.03513460966002</v>
      </c>
      <c r="CE357">
        <v>920.07293562017003</v>
      </c>
      <c r="CF357">
        <v>407.73718280496598</v>
      </c>
      <c r="CG357">
        <v>387.29988014845998</v>
      </c>
      <c r="CH357">
        <v>751.80138996644303</v>
      </c>
      <c r="CI357">
        <v>500.73115269053397</v>
      </c>
      <c r="CJ357">
        <v>403.32468112625997</v>
      </c>
      <c r="CK357">
        <v>1830.3062841562901</v>
      </c>
      <c r="CL357">
        <v>542.74927955599298</v>
      </c>
      <c r="CM357">
        <v>457.50103058027997</v>
      </c>
      <c r="CN357">
        <v>365.89986955680803</v>
      </c>
      <c r="CO357">
        <v>345.36752864659297</v>
      </c>
      <c r="CP357">
        <v>371.1951686969</v>
      </c>
      <c r="CQ357">
        <v>337.79075829318703</v>
      </c>
      <c r="CR357">
        <v>349.404788768034</v>
      </c>
      <c r="CS357">
        <v>353.48277089802701</v>
      </c>
      <c r="CT357">
        <v>322.94747928181602</v>
      </c>
      <c r="CU357">
        <v>361.56553120440202</v>
      </c>
      <c r="CV357">
        <v>351.69484646574801</v>
      </c>
      <c r="CW357">
        <v>336.235592664058</v>
      </c>
      <c r="CX357">
        <v>330.95608173792402</v>
      </c>
    </row>
    <row r="358" spans="1:102" x14ac:dyDescent="0.25">
      <c r="A358">
        <v>85.554072096128095</v>
      </c>
      <c r="B358">
        <v>331.38385773129698</v>
      </c>
      <c r="C358">
        <v>346.93230302785099</v>
      </c>
      <c r="D358">
        <v>358.58092932998198</v>
      </c>
      <c r="E358">
        <v>341.19294171145702</v>
      </c>
      <c r="F358">
        <v>346.25286467337497</v>
      </c>
      <c r="G358">
        <v>350.816114992618</v>
      </c>
      <c r="H358">
        <v>336.99774137229502</v>
      </c>
      <c r="I358">
        <v>359.78498958012398</v>
      </c>
      <c r="J358">
        <v>345.66525124328399</v>
      </c>
      <c r="K358">
        <v>345.13326049442702</v>
      </c>
      <c r="L358">
        <v>346.833100158332</v>
      </c>
      <c r="M358">
        <v>330.04888741132299</v>
      </c>
      <c r="N358">
        <v>344.19079955179598</v>
      </c>
      <c r="O358">
        <v>380.35823871483399</v>
      </c>
      <c r="P358">
        <v>366.46930331137901</v>
      </c>
      <c r="Q358">
        <v>498.50912484799801</v>
      </c>
      <c r="R358">
        <v>690.24300384747698</v>
      </c>
      <c r="S358">
        <v>707.45863027266898</v>
      </c>
      <c r="T358">
        <v>421.88707541775</v>
      </c>
      <c r="U358">
        <v>779.20117586632</v>
      </c>
      <c r="V358">
        <v>947.88923432525905</v>
      </c>
      <c r="W358">
        <v>542.24518445777699</v>
      </c>
      <c r="X358">
        <v>870.72069816534804</v>
      </c>
      <c r="Y358">
        <v>695.13025800021001</v>
      </c>
      <c r="Z358">
        <v>951.98707829069997</v>
      </c>
      <c r="AA358">
        <v>739.69111095819903</v>
      </c>
      <c r="AB358">
        <v>711.60254324202401</v>
      </c>
      <c r="AC358">
        <v>799.59279010213197</v>
      </c>
      <c r="AD358">
        <v>643.046346122062</v>
      </c>
      <c r="AE358">
        <v>458.752666209675</v>
      </c>
      <c r="AF358">
        <v>431.06670305886001</v>
      </c>
      <c r="AG358">
        <v>389.014896826018</v>
      </c>
      <c r="AH358">
        <v>461.36119807086902</v>
      </c>
      <c r="AI358">
        <v>768.02300581592203</v>
      </c>
      <c r="AJ358">
        <v>670.83925975942395</v>
      </c>
      <c r="AK358">
        <v>514.75725508678204</v>
      </c>
      <c r="AL358">
        <v>407.943969874402</v>
      </c>
      <c r="AM358">
        <v>399.08548125579699</v>
      </c>
      <c r="AN358">
        <v>377.28129722557202</v>
      </c>
      <c r="AO358">
        <v>393.60480235089199</v>
      </c>
      <c r="AP358">
        <v>352.35473793423898</v>
      </c>
      <c r="AQ358">
        <v>352.47425901964903</v>
      </c>
      <c r="AR358">
        <v>357.00008739892797</v>
      </c>
      <c r="AS358">
        <v>339.41409002032799</v>
      </c>
      <c r="AT358">
        <v>336.93360589688803</v>
      </c>
      <c r="AU358">
        <v>360.49676873851803</v>
      </c>
      <c r="AV358">
        <v>348.09327783398999</v>
      </c>
      <c r="AW358">
        <v>360.270185655315</v>
      </c>
      <c r="AX358">
        <v>332.77646110773202</v>
      </c>
      <c r="AY358">
        <v>342.21519868731298</v>
      </c>
      <c r="AZ358">
        <v>338.31644743007797</v>
      </c>
      <c r="BA358">
        <v>346.25609483053699</v>
      </c>
      <c r="BB358">
        <v>330.76156666160898</v>
      </c>
      <c r="BC358">
        <v>320.01475165712401</v>
      </c>
      <c r="BD358">
        <v>370.21023821925297</v>
      </c>
      <c r="BE358">
        <v>361.93432652370501</v>
      </c>
      <c r="BF358">
        <v>345.58680980874601</v>
      </c>
      <c r="BG358">
        <v>354.28731855395102</v>
      </c>
      <c r="BH358">
        <v>341.173973413147</v>
      </c>
      <c r="BI358">
        <v>339.89311702033098</v>
      </c>
      <c r="BJ358">
        <v>356.55384219940601</v>
      </c>
      <c r="BK358">
        <v>362.89925032079401</v>
      </c>
      <c r="BL358">
        <v>353.72755131257901</v>
      </c>
      <c r="BM358">
        <v>337.34235046087002</v>
      </c>
      <c r="BN358">
        <v>322.79146101089799</v>
      </c>
      <c r="BO358">
        <v>355.99514700704998</v>
      </c>
      <c r="BP358">
        <v>343.22334209917102</v>
      </c>
      <c r="BQ358">
        <v>324.66685848597399</v>
      </c>
      <c r="BR358">
        <v>332.90258567218098</v>
      </c>
      <c r="BS358">
        <v>357.535469073375</v>
      </c>
      <c r="BT358">
        <v>339.48873501040799</v>
      </c>
      <c r="BU358">
        <v>366.80723738535102</v>
      </c>
      <c r="BV358">
        <v>355.03166932239702</v>
      </c>
      <c r="BW358">
        <v>352.570218617813</v>
      </c>
      <c r="BX358">
        <v>379.85589425335797</v>
      </c>
      <c r="BY358">
        <v>707.12975328492598</v>
      </c>
      <c r="BZ358">
        <v>1152.64739362519</v>
      </c>
      <c r="CA358">
        <v>1267.1127097200099</v>
      </c>
      <c r="CB358">
        <v>823.15196180296095</v>
      </c>
      <c r="CC358">
        <v>429.28075321665801</v>
      </c>
      <c r="CD358">
        <v>448.26696246014302</v>
      </c>
      <c r="CE358">
        <v>909.688410641872</v>
      </c>
      <c r="CF358">
        <v>406.818917352531</v>
      </c>
      <c r="CG358">
        <v>387.22165644404799</v>
      </c>
      <c r="CH358">
        <v>748.41628104858</v>
      </c>
      <c r="CI358">
        <v>499.07817475466697</v>
      </c>
      <c r="CJ358">
        <v>404.19407006578001</v>
      </c>
      <c r="CK358">
        <v>1805.6221043345699</v>
      </c>
      <c r="CL358">
        <v>540.88252679845402</v>
      </c>
      <c r="CM358">
        <v>457.91584389162102</v>
      </c>
      <c r="CN358">
        <v>364.52735235073601</v>
      </c>
      <c r="CO358">
        <v>345.358816374958</v>
      </c>
      <c r="CP358">
        <v>370.97719709617297</v>
      </c>
      <c r="CQ358">
        <v>338.22240861888599</v>
      </c>
      <c r="CR358">
        <v>349.11073307927097</v>
      </c>
      <c r="CS358">
        <v>353.542441848593</v>
      </c>
      <c r="CT358">
        <v>323.35170952053198</v>
      </c>
      <c r="CU358">
        <v>361.38619018290098</v>
      </c>
      <c r="CV358">
        <v>350.51682944516801</v>
      </c>
      <c r="CW358">
        <v>336.27741796428103</v>
      </c>
      <c r="CX358">
        <v>331.02823786229101</v>
      </c>
    </row>
    <row r="359" spans="1:102" x14ac:dyDescent="0.25">
      <c r="A359">
        <v>85.794392523364394</v>
      </c>
      <c r="B359">
        <v>335.59560782373399</v>
      </c>
      <c r="C359">
        <v>345.34728586327702</v>
      </c>
      <c r="D359">
        <v>359.14162529987402</v>
      </c>
      <c r="E359">
        <v>343.82981921377598</v>
      </c>
      <c r="F359">
        <v>343.99758718515199</v>
      </c>
      <c r="G359">
        <v>366.94021651938698</v>
      </c>
      <c r="H359">
        <v>341.60635872114</v>
      </c>
      <c r="I359">
        <v>349.29742745274899</v>
      </c>
      <c r="J359">
        <v>353.01998524680897</v>
      </c>
      <c r="K359">
        <v>365.863868625024</v>
      </c>
      <c r="L359">
        <v>349.07641080635301</v>
      </c>
      <c r="M359">
        <v>331.14848283380798</v>
      </c>
      <c r="N359">
        <v>340.26711318416</v>
      </c>
      <c r="O359">
        <v>368.45383430219999</v>
      </c>
      <c r="P359">
        <v>366.18306573357899</v>
      </c>
      <c r="Q359">
        <v>490.85127442697399</v>
      </c>
      <c r="R359">
        <v>777.74795950746602</v>
      </c>
      <c r="S359">
        <v>848.96727816287898</v>
      </c>
      <c r="T359">
        <v>428.12437325405</v>
      </c>
      <c r="U359">
        <v>817.29620474947501</v>
      </c>
      <c r="V359">
        <v>925.70842502392895</v>
      </c>
      <c r="W359">
        <v>587.07423608939598</v>
      </c>
      <c r="X359">
        <v>931.06225257958499</v>
      </c>
      <c r="Y359">
        <v>744.25555003920999</v>
      </c>
      <c r="Z359">
        <v>965.70109143463606</v>
      </c>
      <c r="AA359">
        <v>785.39501413708001</v>
      </c>
      <c r="AB359">
        <v>795.04644740609501</v>
      </c>
      <c r="AC359">
        <v>905.28114700812796</v>
      </c>
      <c r="AD359">
        <v>685.31854444411601</v>
      </c>
      <c r="AE359">
        <v>516.04358113098294</v>
      </c>
      <c r="AF359">
        <v>450.85445341129099</v>
      </c>
      <c r="AG359">
        <v>413.20168612063998</v>
      </c>
      <c r="AH359">
        <v>489.743711617619</v>
      </c>
      <c r="AI359">
        <v>832.497941532852</v>
      </c>
      <c r="AJ359">
        <v>711.65718341547597</v>
      </c>
      <c r="AK359">
        <v>540.32158491704899</v>
      </c>
      <c r="AL359">
        <v>419.74223490519</v>
      </c>
      <c r="AM359">
        <v>398.771319020948</v>
      </c>
      <c r="AN359">
        <v>381.437098344216</v>
      </c>
      <c r="AO359">
        <v>393.06945361184899</v>
      </c>
      <c r="AP359">
        <v>358.02396629358202</v>
      </c>
      <c r="AQ359">
        <v>361.34121437996799</v>
      </c>
      <c r="AR359">
        <v>361.03740130907801</v>
      </c>
      <c r="AS359">
        <v>337.33013385219999</v>
      </c>
      <c r="AT359">
        <v>341.97640744420301</v>
      </c>
      <c r="AU359">
        <v>354.11847136247798</v>
      </c>
      <c r="AV359">
        <v>328.88129656996102</v>
      </c>
      <c r="AW359">
        <v>360.25785113933</v>
      </c>
      <c r="AX359">
        <v>334.61332227559501</v>
      </c>
      <c r="AY359">
        <v>342.56857423150097</v>
      </c>
      <c r="AZ359">
        <v>351.23924745578802</v>
      </c>
      <c r="BA359">
        <v>339.274578277655</v>
      </c>
      <c r="BB359">
        <v>330.44896932296001</v>
      </c>
      <c r="BC359">
        <v>327.58625629155398</v>
      </c>
      <c r="BD359">
        <v>373.24044045764703</v>
      </c>
      <c r="BE359">
        <v>343.88287328295002</v>
      </c>
      <c r="BF359">
        <v>341.64249406664999</v>
      </c>
      <c r="BG359">
        <v>340.30763434520702</v>
      </c>
      <c r="BH359">
        <v>336.574043474311</v>
      </c>
      <c r="BI359">
        <v>339.54792324310199</v>
      </c>
      <c r="BJ359">
        <v>355.13556497635102</v>
      </c>
      <c r="BK359">
        <v>368.07852196766697</v>
      </c>
      <c r="BL359">
        <v>349.54383166407001</v>
      </c>
      <c r="BM359">
        <v>320.04627686028999</v>
      </c>
      <c r="BN359">
        <v>333.925977429471</v>
      </c>
      <c r="BO359">
        <v>338.990456035465</v>
      </c>
      <c r="BP359">
        <v>345.51830211884402</v>
      </c>
      <c r="BQ359">
        <v>340.51918875549899</v>
      </c>
      <c r="BR359">
        <v>332.47924844451097</v>
      </c>
      <c r="BS359">
        <v>347.69534671191502</v>
      </c>
      <c r="BT359">
        <v>337.628058096004</v>
      </c>
      <c r="BU359">
        <v>362.53883055344699</v>
      </c>
      <c r="BV359">
        <v>357.48045040847802</v>
      </c>
      <c r="BW359">
        <v>343.09854895543498</v>
      </c>
      <c r="BX359">
        <v>388.21410713191801</v>
      </c>
      <c r="BY359">
        <v>761.13267247579097</v>
      </c>
      <c r="BZ359">
        <v>1286.6411088218699</v>
      </c>
      <c r="CA359">
        <v>1421.07948444455</v>
      </c>
      <c r="CB359">
        <v>963.85597357303902</v>
      </c>
      <c r="CC359">
        <v>492.383416997528</v>
      </c>
      <c r="CD359">
        <v>495.24664837107503</v>
      </c>
      <c r="CE359">
        <v>942.42163668121805</v>
      </c>
      <c r="CF359">
        <v>389.83258214403099</v>
      </c>
      <c r="CG359">
        <v>373.84288197702699</v>
      </c>
      <c r="CH359">
        <v>710.09603983697002</v>
      </c>
      <c r="CI359">
        <v>481.318286985209</v>
      </c>
      <c r="CJ359">
        <v>407.78540559246699</v>
      </c>
      <c r="CK359">
        <v>1748.90602583805</v>
      </c>
      <c r="CL359">
        <v>581.44012227875203</v>
      </c>
      <c r="CM359">
        <v>484.28183121512097</v>
      </c>
      <c r="CN359">
        <v>358.209680634638</v>
      </c>
      <c r="CO359">
        <v>351.02176870588301</v>
      </c>
      <c r="CP359">
        <v>364.60373152109099</v>
      </c>
      <c r="CQ359">
        <v>347.51641163167898</v>
      </c>
      <c r="CR359">
        <v>349.78752489865599</v>
      </c>
      <c r="CS359">
        <v>349.64542142372198</v>
      </c>
      <c r="CT359">
        <v>324.57699209375198</v>
      </c>
      <c r="CU359">
        <v>350.63432852596401</v>
      </c>
      <c r="CV359">
        <v>346.02905420036399</v>
      </c>
      <c r="CW359">
        <v>344.78607244090898</v>
      </c>
      <c r="CX359">
        <v>327.70011275019698</v>
      </c>
    </row>
    <row r="360" spans="1:102" x14ac:dyDescent="0.25">
      <c r="A360">
        <v>86.034712950600806</v>
      </c>
      <c r="B360">
        <v>341.25110800812598</v>
      </c>
      <c r="C360">
        <v>346.32710498050898</v>
      </c>
      <c r="D360">
        <v>351.08117839309398</v>
      </c>
      <c r="E360">
        <v>340.83148560727</v>
      </c>
      <c r="F360">
        <v>350.75619193382897</v>
      </c>
      <c r="G360">
        <v>371.41587345128102</v>
      </c>
      <c r="H360">
        <v>345.77058523612999</v>
      </c>
      <c r="I360">
        <v>335.01489001963301</v>
      </c>
      <c r="J360">
        <v>363.13284963380897</v>
      </c>
      <c r="K360">
        <v>384.89255509517301</v>
      </c>
      <c r="L360">
        <v>356.405229098554</v>
      </c>
      <c r="M360">
        <v>330.88199429655799</v>
      </c>
      <c r="N360">
        <v>338.22303332688301</v>
      </c>
      <c r="O360">
        <v>352.19800429627298</v>
      </c>
      <c r="P360">
        <v>362.62380155250401</v>
      </c>
      <c r="Q360">
        <v>487.76277995242401</v>
      </c>
      <c r="R360">
        <v>843.21847365953897</v>
      </c>
      <c r="S360">
        <v>978.24848615366898</v>
      </c>
      <c r="T360">
        <v>431.27421647468401</v>
      </c>
      <c r="U360">
        <v>832.39186208842102</v>
      </c>
      <c r="V360">
        <v>881.63409443994499</v>
      </c>
      <c r="W360">
        <v>619.75232196529601</v>
      </c>
      <c r="X360">
        <v>968.95680686133505</v>
      </c>
      <c r="Y360">
        <v>776.42351660247402</v>
      </c>
      <c r="Z360">
        <v>943.61065837281797</v>
      </c>
      <c r="AA360">
        <v>822.22434975477404</v>
      </c>
      <c r="AB360">
        <v>872.648235071371</v>
      </c>
      <c r="AC360">
        <v>995.52325903508199</v>
      </c>
      <c r="AD360">
        <v>709.34411552992299</v>
      </c>
      <c r="AE360">
        <v>564.76170296364796</v>
      </c>
      <c r="AF360">
        <v>470.02685741613197</v>
      </c>
      <c r="AG360">
        <v>436.77220704004202</v>
      </c>
      <c r="AH360">
        <v>524.16842221419802</v>
      </c>
      <c r="AI360">
        <v>872.17622950644102</v>
      </c>
      <c r="AJ360">
        <v>742.36489026921004</v>
      </c>
      <c r="AK360">
        <v>560.33502466729396</v>
      </c>
      <c r="AL360">
        <v>431.59593345287198</v>
      </c>
      <c r="AM360">
        <v>395.87065526930701</v>
      </c>
      <c r="AN360">
        <v>384.55134694808498</v>
      </c>
      <c r="AO360">
        <v>387.14799232431699</v>
      </c>
      <c r="AP360">
        <v>366.68632372755599</v>
      </c>
      <c r="AQ360">
        <v>370.07808665319698</v>
      </c>
      <c r="AR360">
        <v>366.62121515435803</v>
      </c>
      <c r="AS360">
        <v>336.645991514093</v>
      </c>
      <c r="AT360">
        <v>350.00684068946998</v>
      </c>
      <c r="AU360">
        <v>344.45270076162802</v>
      </c>
      <c r="AV360">
        <v>315.03495283555901</v>
      </c>
      <c r="AW360">
        <v>358.83786704425597</v>
      </c>
      <c r="AX360">
        <v>342.63889815374699</v>
      </c>
      <c r="AY360">
        <v>347.32004908501</v>
      </c>
      <c r="AZ360">
        <v>360.938640376374</v>
      </c>
      <c r="BA360">
        <v>337.75502075798403</v>
      </c>
      <c r="BB360">
        <v>333.20205200598701</v>
      </c>
      <c r="BC360">
        <v>341.327386491813</v>
      </c>
      <c r="BD360">
        <v>382.02502903061003</v>
      </c>
      <c r="BE360">
        <v>324.93063713547701</v>
      </c>
      <c r="BF360">
        <v>345.61670819215902</v>
      </c>
      <c r="BG360">
        <v>327.62451347586398</v>
      </c>
      <c r="BH360">
        <v>339.39534275845199</v>
      </c>
      <c r="BI360">
        <v>338.27567778625098</v>
      </c>
      <c r="BJ360">
        <v>348.99553912706602</v>
      </c>
      <c r="BK360">
        <v>370.13948374167001</v>
      </c>
      <c r="BL360">
        <v>340.90986239619002</v>
      </c>
      <c r="BM360">
        <v>311.66321526099802</v>
      </c>
      <c r="BN360">
        <v>347.69366975877699</v>
      </c>
      <c r="BO360">
        <v>322.73922085779901</v>
      </c>
      <c r="BP360">
        <v>360.69670678499102</v>
      </c>
      <c r="BQ360">
        <v>361.27020622981701</v>
      </c>
      <c r="BR360">
        <v>326.327395116231</v>
      </c>
      <c r="BS360">
        <v>346.69741870835099</v>
      </c>
      <c r="BT360">
        <v>339.06748838973499</v>
      </c>
      <c r="BU360">
        <v>355.52585866498902</v>
      </c>
      <c r="BV360">
        <v>361.27542511537598</v>
      </c>
      <c r="BW360">
        <v>337.56410982205603</v>
      </c>
      <c r="BX360">
        <v>389.622179748593</v>
      </c>
      <c r="BY360">
        <v>805.89188926107795</v>
      </c>
      <c r="BZ360">
        <v>1408.62819648853</v>
      </c>
      <c r="CA360">
        <v>1534.0427604961701</v>
      </c>
      <c r="CB360">
        <v>1105.1804138437799</v>
      </c>
      <c r="CC360">
        <v>552.46245745835301</v>
      </c>
      <c r="CD360">
        <v>535.86827545277004</v>
      </c>
      <c r="CE360">
        <v>939.147717797263</v>
      </c>
      <c r="CF360">
        <v>373.67903241001898</v>
      </c>
      <c r="CG360">
        <v>364.62025056012197</v>
      </c>
      <c r="CH360">
        <v>660.24615041786001</v>
      </c>
      <c r="CI360">
        <v>457.68536775773902</v>
      </c>
      <c r="CJ360">
        <v>414.79373116753601</v>
      </c>
      <c r="CK360">
        <v>1611.7289870694799</v>
      </c>
      <c r="CL360">
        <v>618.86820052307496</v>
      </c>
      <c r="CM360">
        <v>510.864471789513</v>
      </c>
      <c r="CN360">
        <v>355.88479590073302</v>
      </c>
      <c r="CO360">
        <v>358.02452368885997</v>
      </c>
      <c r="CP360">
        <v>351.55702508612899</v>
      </c>
      <c r="CQ360">
        <v>352.27096424244297</v>
      </c>
      <c r="CR360">
        <v>355.21452474423597</v>
      </c>
      <c r="CS360">
        <v>346.77625474975599</v>
      </c>
      <c r="CT360">
        <v>331.188577208656</v>
      </c>
      <c r="CU360">
        <v>337.88295889079302</v>
      </c>
      <c r="CV360">
        <v>343.68182538977499</v>
      </c>
      <c r="CW360">
        <v>350.89000616187298</v>
      </c>
      <c r="CX360">
        <v>327.87774000523399</v>
      </c>
    </row>
    <row r="361" spans="1:102" x14ac:dyDescent="0.25">
      <c r="A361">
        <v>86.275033377837104</v>
      </c>
      <c r="B361">
        <v>341.25110800812598</v>
      </c>
      <c r="C361">
        <v>346.32710498050898</v>
      </c>
      <c r="D361">
        <v>351.08117839309398</v>
      </c>
      <c r="E361">
        <v>340.83148560727</v>
      </c>
      <c r="F361">
        <v>350.75619193382897</v>
      </c>
      <c r="G361">
        <v>371.41587345128102</v>
      </c>
      <c r="H361">
        <v>345.77058523612999</v>
      </c>
      <c r="I361">
        <v>335.01489001963301</v>
      </c>
      <c r="J361">
        <v>363.13284963380897</v>
      </c>
      <c r="K361">
        <v>384.89255509517301</v>
      </c>
      <c r="L361">
        <v>356.405229098554</v>
      </c>
      <c r="M361">
        <v>330.88199429655799</v>
      </c>
      <c r="N361">
        <v>338.22303332688301</v>
      </c>
      <c r="O361">
        <v>352.19800429627298</v>
      </c>
      <c r="P361">
        <v>362.62380155250401</v>
      </c>
      <c r="Q361">
        <v>487.76277995242401</v>
      </c>
      <c r="R361">
        <v>843.21847365953897</v>
      </c>
      <c r="S361">
        <v>978.24848615366898</v>
      </c>
      <c r="T361">
        <v>431.27421647468401</v>
      </c>
      <c r="U361">
        <v>832.39186208842102</v>
      </c>
      <c r="V361">
        <v>881.63409443994499</v>
      </c>
      <c r="W361">
        <v>619.75232196529601</v>
      </c>
      <c r="X361">
        <v>968.95680686133505</v>
      </c>
      <c r="Y361">
        <v>776.42351660247402</v>
      </c>
      <c r="Z361">
        <v>943.61065837281797</v>
      </c>
      <c r="AA361">
        <v>822.22434975477404</v>
      </c>
      <c r="AB361">
        <v>872.648235071371</v>
      </c>
      <c r="AC361">
        <v>995.52325903508199</v>
      </c>
      <c r="AD361">
        <v>709.34411552992299</v>
      </c>
      <c r="AE361">
        <v>564.76170296364796</v>
      </c>
      <c r="AF361">
        <v>470.02685741613197</v>
      </c>
      <c r="AG361">
        <v>436.77220704004202</v>
      </c>
      <c r="AH361">
        <v>524.16842221419802</v>
      </c>
      <c r="AI361">
        <v>872.17622950644102</v>
      </c>
      <c r="AJ361">
        <v>742.36489026921004</v>
      </c>
      <c r="AK361">
        <v>560.33502466729396</v>
      </c>
      <c r="AL361">
        <v>431.59593345287198</v>
      </c>
      <c r="AM361">
        <v>395.87065526930701</v>
      </c>
      <c r="AN361">
        <v>384.55134694808498</v>
      </c>
      <c r="AO361">
        <v>387.14799232431699</v>
      </c>
      <c r="AP361">
        <v>366.68632372755599</v>
      </c>
      <c r="AQ361">
        <v>370.07808665319698</v>
      </c>
      <c r="AR361">
        <v>366.62121515435803</v>
      </c>
      <c r="AS361">
        <v>336.645991514093</v>
      </c>
      <c r="AT361">
        <v>350.00684068946998</v>
      </c>
      <c r="AU361">
        <v>344.45270076162802</v>
      </c>
      <c r="AV361">
        <v>315.03495283555901</v>
      </c>
      <c r="AW361">
        <v>358.83786704425597</v>
      </c>
      <c r="AX361">
        <v>342.63889815374699</v>
      </c>
      <c r="AY361">
        <v>347.32004908501</v>
      </c>
      <c r="AZ361">
        <v>360.938640376374</v>
      </c>
      <c r="BA361">
        <v>337.75502075798403</v>
      </c>
      <c r="BB361">
        <v>333.20205200598701</v>
      </c>
      <c r="BC361">
        <v>341.327386491813</v>
      </c>
      <c r="BD361">
        <v>382.02502903061003</v>
      </c>
      <c r="BE361">
        <v>324.93063713547701</v>
      </c>
      <c r="BF361">
        <v>345.61670819215902</v>
      </c>
      <c r="BG361">
        <v>327.62451347586398</v>
      </c>
      <c r="BH361">
        <v>339.39534275845199</v>
      </c>
      <c r="BI361">
        <v>338.27567778625098</v>
      </c>
      <c r="BJ361">
        <v>348.99553912706602</v>
      </c>
      <c r="BK361">
        <v>370.13948374167001</v>
      </c>
      <c r="BL361">
        <v>340.90986239619002</v>
      </c>
      <c r="BM361">
        <v>311.66321526099802</v>
      </c>
      <c r="BN361">
        <v>347.69366975877699</v>
      </c>
      <c r="BO361">
        <v>322.73922085779901</v>
      </c>
      <c r="BP361">
        <v>360.69670678499102</v>
      </c>
      <c r="BQ361">
        <v>361.27020622981701</v>
      </c>
      <c r="BR361">
        <v>326.327395116231</v>
      </c>
      <c r="BS361">
        <v>346.69741870835099</v>
      </c>
      <c r="BT361">
        <v>339.06748838973499</v>
      </c>
      <c r="BU361">
        <v>355.52585866498902</v>
      </c>
      <c r="BV361">
        <v>361.27542511537598</v>
      </c>
      <c r="BW361">
        <v>337.56410982205603</v>
      </c>
      <c r="BX361">
        <v>389.622179748593</v>
      </c>
      <c r="BY361">
        <v>805.89188926107795</v>
      </c>
      <c r="BZ361">
        <v>1408.62819648853</v>
      </c>
      <c r="CA361">
        <v>1534.0427604961701</v>
      </c>
      <c r="CB361">
        <v>1105.1804138437799</v>
      </c>
      <c r="CC361">
        <v>552.46245745835301</v>
      </c>
      <c r="CD361">
        <v>535.86827545277004</v>
      </c>
      <c r="CE361">
        <v>939.147717797263</v>
      </c>
      <c r="CF361">
        <v>373.67903241001898</v>
      </c>
      <c r="CG361">
        <v>364.62025056012197</v>
      </c>
      <c r="CH361">
        <v>660.24615041786001</v>
      </c>
      <c r="CI361">
        <v>457.68536775773902</v>
      </c>
      <c r="CJ361">
        <v>414.79373116753601</v>
      </c>
      <c r="CK361">
        <v>1611.7289870694799</v>
      </c>
      <c r="CL361">
        <v>618.86820052307496</v>
      </c>
      <c r="CM361">
        <v>510.864471789513</v>
      </c>
      <c r="CN361">
        <v>355.88479590073302</v>
      </c>
      <c r="CO361">
        <v>358.02452368885997</v>
      </c>
      <c r="CP361">
        <v>351.55702508612899</v>
      </c>
      <c r="CQ361">
        <v>352.27096424244297</v>
      </c>
      <c r="CR361">
        <v>355.21452474423597</v>
      </c>
      <c r="CS361">
        <v>346.77625474975599</v>
      </c>
      <c r="CT361">
        <v>331.188577208656</v>
      </c>
      <c r="CU361">
        <v>337.88295889079302</v>
      </c>
      <c r="CV361">
        <v>343.68182538977499</v>
      </c>
      <c r="CW361">
        <v>350.89000616187298</v>
      </c>
      <c r="CX361">
        <v>327.87774000523399</v>
      </c>
    </row>
    <row r="362" spans="1:102" x14ac:dyDescent="0.25">
      <c r="A362">
        <v>86.515353805073403</v>
      </c>
      <c r="B362">
        <v>341.25110800812598</v>
      </c>
      <c r="C362">
        <v>346.32710498050898</v>
      </c>
      <c r="D362">
        <v>351.08117839309398</v>
      </c>
      <c r="E362">
        <v>340.83148560727</v>
      </c>
      <c r="F362">
        <v>350.75619193382897</v>
      </c>
      <c r="G362">
        <v>371.41587345128102</v>
      </c>
      <c r="H362">
        <v>345.77058523612999</v>
      </c>
      <c r="I362">
        <v>335.01489001963301</v>
      </c>
      <c r="J362">
        <v>363.13284963380897</v>
      </c>
      <c r="K362">
        <v>384.89255509517301</v>
      </c>
      <c r="L362">
        <v>356.405229098554</v>
      </c>
      <c r="M362">
        <v>330.88199429655799</v>
      </c>
      <c r="N362">
        <v>338.22303332688301</v>
      </c>
      <c r="O362">
        <v>352.19800429627298</v>
      </c>
      <c r="P362">
        <v>362.62380155250401</v>
      </c>
      <c r="Q362">
        <v>487.76277995242401</v>
      </c>
      <c r="R362">
        <v>843.21847365953897</v>
      </c>
      <c r="S362">
        <v>978.24848615366898</v>
      </c>
      <c r="T362">
        <v>431.27421647468401</v>
      </c>
      <c r="U362">
        <v>832.39186208842102</v>
      </c>
      <c r="V362">
        <v>881.63409443994499</v>
      </c>
      <c r="W362">
        <v>619.75232196529601</v>
      </c>
      <c r="X362">
        <v>968.95680686133505</v>
      </c>
      <c r="Y362">
        <v>776.42351660247402</v>
      </c>
      <c r="Z362">
        <v>943.61065837281797</v>
      </c>
      <c r="AA362">
        <v>822.22434975477404</v>
      </c>
      <c r="AB362">
        <v>872.648235071371</v>
      </c>
      <c r="AC362">
        <v>995.52325903508199</v>
      </c>
      <c r="AD362">
        <v>709.34411552992299</v>
      </c>
      <c r="AE362">
        <v>564.76170296364796</v>
      </c>
      <c r="AF362">
        <v>470.02685741613197</v>
      </c>
      <c r="AG362">
        <v>436.77220704004202</v>
      </c>
      <c r="AH362">
        <v>524.16842221419802</v>
      </c>
      <c r="AI362">
        <v>872.17622950644102</v>
      </c>
      <c r="AJ362">
        <v>742.36489026921004</v>
      </c>
      <c r="AK362">
        <v>560.33502466729396</v>
      </c>
      <c r="AL362">
        <v>431.59593345287198</v>
      </c>
      <c r="AM362">
        <v>395.87065526930701</v>
      </c>
      <c r="AN362">
        <v>384.55134694808498</v>
      </c>
      <c r="AO362">
        <v>387.14799232431699</v>
      </c>
      <c r="AP362">
        <v>366.68632372755599</v>
      </c>
      <c r="AQ362">
        <v>370.07808665319698</v>
      </c>
      <c r="AR362">
        <v>366.62121515435803</v>
      </c>
      <c r="AS362">
        <v>336.645991514093</v>
      </c>
      <c r="AT362">
        <v>350.00684068946998</v>
      </c>
      <c r="AU362">
        <v>344.45270076162802</v>
      </c>
      <c r="AV362">
        <v>315.03495283555901</v>
      </c>
      <c r="AW362">
        <v>358.83786704425597</v>
      </c>
      <c r="AX362">
        <v>342.63889815374699</v>
      </c>
      <c r="AY362">
        <v>347.32004908501</v>
      </c>
      <c r="AZ362">
        <v>360.938640376374</v>
      </c>
      <c r="BA362">
        <v>337.75502075798403</v>
      </c>
      <c r="BB362">
        <v>333.20205200598701</v>
      </c>
      <c r="BC362">
        <v>341.327386491813</v>
      </c>
      <c r="BD362">
        <v>382.02502903061003</v>
      </c>
      <c r="BE362">
        <v>324.93063713547701</v>
      </c>
      <c r="BF362">
        <v>345.61670819215902</v>
      </c>
      <c r="BG362">
        <v>327.62451347586398</v>
      </c>
      <c r="BH362">
        <v>339.39534275845199</v>
      </c>
      <c r="BI362">
        <v>338.27567778625098</v>
      </c>
      <c r="BJ362">
        <v>348.99553912706602</v>
      </c>
      <c r="BK362">
        <v>370.13948374167001</v>
      </c>
      <c r="BL362">
        <v>340.90986239619002</v>
      </c>
      <c r="BM362">
        <v>311.66321526099802</v>
      </c>
      <c r="BN362">
        <v>347.69366975877699</v>
      </c>
      <c r="BO362">
        <v>322.73922085779901</v>
      </c>
      <c r="BP362">
        <v>360.69670678499102</v>
      </c>
      <c r="BQ362">
        <v>361.27020622981701</v>
      </c>
      <c r="BR362">
        <v>326.327395116231</v>
      </c>
      <c r="BS362">
        <v>346.69741870835099</v>
      </c>
      <c r="BT362">
        <v>339.06748838973499</v>
      </c>
      <c r="BU362">
        <v>355.52585866498902</v>
      </c>
      <c r="BV362">
        <v>361.27542511537598</v>
      </c>
      <c r="BW362">
        <v>337.56410982205603</v>
      </c>
      <c r="BX362">
        <v>389.622179748593</v>
      </c>
      <c r="BY362">
        <v>805.89188926107795</v>
      </c>
      <c r="BZ362">
        <v>1408.62819648853</v>
      </c>
      <c r="CA362">
        <v>1534.0427604961701</v>
      </c>
      <c r="CB362">
        <v>1105.1804138437799</v>
      </c>
      <c r="CC362">
        <v>552.46245745835301</v>
      </c>
      <c r="CD362">
        <v>535.86827545277004</v>
      </c>
      <c r="CE362">
        <v>939.147717797263</v>
      </c>
      <c r="CF362">
        <v>373.67903241001898</v>
      </c>
      <c r="CG362">
        <v>364.62025056012197</v>
      </c>
      <c r="CH362">
        <v>660.24615041786001</v>
      </c>
      <c r="CI362">
        <v>457.68536775773902</v>
      </c>
      <c r="CJ362">
        <v>414.79373116753601</v>
      </c>
      <c r="CK362">
        <v>1611.7289870694799</v>
      </c>
      <c r="CL362">
        <v>618.86820052307496</v>
      </c>
      <c r="CM362">
        <v>510.864471789513</v>
      </c>
      <c r="CN362">
        <v>355.88479590073302</v>
      </c>
      <c r="CO362">
        <v>358.02452368885997</v>
      </c>
      <c r="CP362">
        <v>351.55702508612899</v>
      </c>
      <c r="CQ362">
        <v>352.27096424244297</v>
      </c>
      <c r="CR362">
        <v>355.21452474423597</v>
      </c>
      <c r="CS362">
        <v>346.77625474975599</v>
      </c>
      <c r="CT362">
        <v>331.188577208656</v>
      </c>
      <c r="CU362">
        <v>337.88295889079302</v>
      </c>
      <c r="CV362">
        <v>343.68182538977499</v>
      </c>
      <c r="CW362">
        <v>350.89000616187298</v>
      </c>
      <c r="CX362">
        <v>327.87774000523399</v>
      </c>
    </row>
    <row r="363" spans="1:102" x14ac:dyDescent="0.25">
      <c r="A363">
        <v>86.755674232309701</v>
      </c>
      <c r="B363">
        <v>341.520376166147</v>
      </c>
      <c r="C363">
        <v>345.61290326325701</v>
      </c>
      <c r="D363">
        <v>351.99465906566701</v>
      </c>
      <c r="E363">
        <v>343.67142842753998</v>
      </c>
      <c r="F363">
        <v>350.76675825621498</v>
      </c>
      <c r="G363">
        <v>369.13482989200099</v>
      </c>
      <c r="H363">
        <v>341.63700362119801</v>
      </c>
      <c r="I363">
        <v>336.97375046595698</v>
      </c>
      <c r="J363">
        <v>360.87507750240599</v>
      </c>
      <c r="K363">
        <v>378.29983735822702</v>
      </c>
      <c r="L363">
        <v>354.24239103876897</v>
      </c>
      <c r="M363">
        <v>331.22038382468901</v>
      </c>
      <c r="N363">
        <v>338.88408114975601</v>
      </c>
      <c r="O363">
        <v>355.77925492607898</v>
      </c>
      <c r="P363">
        <v>360.85420581851503</v>
      </c>
      <c r="Q363">
        <v>488.27921216834898</v>
      </c>
      <c r="R363">
        <v>841.77097785746298</v>
      </c>
      <c r="S363">
        <v>995.44988697817598</v>
      </c>
      <c r="T363">
        <v>437.69619055660701</v>
      </c>
      <c r="U363">
        <v>812.82546940217401</v>
      </c>
      <c r="V363">
        <v>859.94240176109804</v>
      </c>
      <c r="W363">
        <v>626.35546197864301</v>
      </c>
      <c r="X363">
        <v>949.52936932549699</v>
      </c>
      <c r="Y363">
        <v>765.56675724023205</v>
      </c>
      <c r="Z363">
        <v>918.11608273173294</v>
      </c>
      <c r="AA363">
        <v>807.38816137245794</v>
      </c>
      <c r="AB363">
        <v>867.31591469053899</v>
      </c>
      <c r="AC363">
        <v>983.784898436086</v>
      </c>
      <c r="AD363">
        <v>708.46128913755899</v>
      </c>
      <c r="AE363">
        <v>561.55438971401395</v>
      </c>
      <c r="AF363">
        <v>474.18056134268602</v>
      </c>
      <c r="AG363">
        <v>441.04798387053597</v>
      </c>
      <c r="AH363">
        <v>533.26554076506204</v>
      </c>
      <c r="AI363">
        <v>859.20421078986305</v>
      </c>
      <c r="AJ363">
        <v>736.58221200416699</v>
      </c>
      <c r="AK363">
        <v>564.59613392828396</v>
      </c>
      <c r="AL363">
        <v>437.95543131257699</v>
      </c>
      <c r="AM363">
        <v>402.04820139167299</v>
      </c>
      <c r="AN363">
        <v>386.34772962833</v>
      </c>
      <c r="AO363">
        <v>388.193347312669</v>
      </c>
      <c r="AP363">
        <v>365.47116139311902</v>
      </c>
      <c r="AQ363">
        <v>374.50036965825802</v>
      </c>
      <c r="AR363">
        <v>370.83765462856201</v>
      </c>
      <c r="AS363">
        <v>339.174389329105</v>
      </c>
      <c r="AT363">
        <v>351.495281066421</v>
      </c>
      <c r="AU363">
        <v>345.14635084698301</v>
      </c>
      <c r="AV363">
        <v>318.12610591907901</v>
      </c>
      <c r="AW363">
        <v>356.29309865783</v>
      </c>
      <c r="AX363">
        <v>345.655843602179</v>
      </c>
      <c r="AY363">
        <v>348.75659451600899</v>
      </c>
      <c r="AZ363">
        <v>358.00052748394</v>
      </c>
      <c r="BA363">
        <v>338.77677468480499</v>
      </c>
      <c r="BB363">
        <v>329.59228371305898</v>
      </c>
      <c r="BC363">
        <v>343.349481599927</v>
      </c>
      <c r="BD363">
        <v>383.888009181391</v>
      </c>
      <c r="BE363">
        <v>328.27042675048</v>
      </c>
      <c r="BF363">
        <v>345.36237419813602</v>
      </c>
      <c r="BG363">
        <v>330.95398873212099</v>
      </c>
      <c r="BH363">
        <v>340.39546090622798</v>
      </c>
      <c r="BI363">
        <v>340.051682406905</v>
      </c>
      <c r="BJ363">
        <v>349.37216182685302</v>
      </c>
      <c r="BK363">
        <v>369.701569753934</v>
      </c>
      <c r="BL363">
        <v>340.97658955502999</v>
      </c>
      <c r="BM363">
        <v>316.75027607953302</v>
      </c>
      <c r="BN363">
        <v>346.99016914563401</v>
      </c>
      <c r="BO363">
        <v>326.14928589513698</v>
      </c>
      <c r="BP363">
        <v>360.21442893051398</v>
      </c>
      <c r="BQ363">
        <v>360.951116126356</v>
      </c>
      <c r="BR363">
        <v>328.57597314667299</v>
      </c>
      <c r="BS363">
        <v>346.73813283046701</v>
      </c>
      <c r="BT363">
        <v>345.51849072984601</v>
      </c>
      <c r="BU363">
        <v>355.44707482502099</v>
      </c>
      <c r="BV363">
        <v>359.06014846866799</v>
      </c>
      <c r="BW363">
        <v>340.28142734641602</v>
      </c>
      <c r="BX363">
        <v>394.753534506552</v>
      </c>
      <c r="BY363">
        <v>817.44716613225501</v>
      </c>
      <c r="BZ363">
        <v>1387.5219556695199</v>
      </c>
      <c r="CA363">
        <v>1503.30950281676</v>
      </c>
      <c r="CB363">
        <v>1103.1473299189699</v>
      </c>
      <c r="CC363">
        <v>562.21767133183596</v>
      </c>
      <c r="CD363">
        <v>543.64946969647303</v>
      </c>
      <c r="CE363">
        <v>910.50001449942499</v>
      </c>
      <c r="CF363">
        <v>372.338257862658</v>
      </c>
      <c r="CG363">
        <v>366.32626450994599</v>
      </c>
      <c r="CH363">
        <v>651.38290432832503</v>
      </c>
      <c r="CI363">
        <v>454.97225347943498</v>
      </c>
      <c r="CJ363">
        <v>411.95688577333198</v>
      </c>
      <c r="CK363">
        <v>1556.3775415180501</v>
      </c>
      <c r="CL363">
        <v>619.72983430400905</v>
      </c>
      <c r="CM363">
        <v>504.789088608415</v>
      </c>
      <c r="CN363">
        <v>357.17634305072897</v>
      </c>
      <c r="CO363">
        <v>356.94774390479802</v>
      </c>
      <c r="CP363">
        <v>354.29327803419602</v>
      </c>
      <c r="CQ363">
        <v>349.28923653398698</v>
      </c>
      <c r="CR363">
        <v>354.46749945045201</v>
      </c>
      <c r="CS363">
        <v>343.52619715591698</v>
      </c>
      <c r="CT363">
        <v>332.96559921287701</v>
      </c>
      <c r="CU363">
        <v>338.39689468964701</v>
      </c>
      <c r="CV363">
        <v>344.82245675898002</v>
      </c>
      <c r="CW363">
        <v>349.31279566115802</v>
      </c>
      <c r="CX363">
        <v>333.47720894650598</v>
      </c>
    </row>
    <row r="364" spans="1:102" x14ac:dyDescent="0.25">
      <c r="A364">
        <v>86.995994659546</v>
      </c>
      <c r="B364">
        <v>335.94414793788098</v>
      </c>
      <c r="C364">
        <v>345.69702956061701</v>
      </c>
      <c r="D364">
        <v>349.580365651291</v>
      </c>
      <c r="E364">
        <v>347.50086877664199</v>
      </c>
      <c r="F364">
        <v>341.52830876050501</v>
      </c>
      <c r="G364">
        <v>365.609532301672</v>
      </c>
      <c r="H364">
        <v>322.52155233165701</v>
      </c>
      <c r="I364">
        <v>341.35464990875499</v>
      </c>
      <c r="J364">
        <v>348.455004893546</v>
      </c>
      <c r="K364">
        <v>330.16730389036798</v>
      </c>
      <c r="L364">
        <v>321.666737223702</v>
      </c>
      <c r="M364">
        <v>358.92430861456103</v>
      </c>
      <c r="N364">
        <v>343.14604720345602</v>
      </c>
      <c r="O364">
        <v>368.20487925740099</v>
      </c>
      <c r="P364">
        <v>354.17229146933698</v>
      </c>
      <c r="Q364">
        <v>481.01123518155998</v>
      </c>
      <c r="R364">
        <v>1072.1867835328901</v>
      </c>
      <c r="S364">
        <v>1309.72437556557</v>
      </c>
      <c r="T364">
        <v>496.45711283147102</v>
      </c>
      <c r="U364">
        <v>875.04620932220098</v>
      </c>
      <c r="V364">
        <v>813.87129613071397</v>
      </c>
      <c r="W364">
        <v>682.55248742847505</v>
      </c>
      <c r="X364">
        <v>1056.2447055826899</v>
      </c>
      <c r="Y364">
        <v>901.34005143130196</v>
      </c>
      <c r="Z364">
        <v>885.00784576888202</v>
      </c>
      <c r="AA364">
        <v>852.859085621399</v>
      </c>
      <c r="AB364">
        <v>1027.5568530268599</v>
      </c>
      <c r="AC364">
        <v>1182.7771586546901</v>
      </c>
      <c r="AD364">
        <v>844.183290101127</v>
      </c>
      <c r="AE364">
        <v>602.25320212697602</v>
      </c>
      <c r="AF364">
        <v>556.08325153142096</v>
      </c>
      <c r="AG364">
        <v>501.366758463108</v>
      </c>
      <c r="AH364">
        <v>674.92743993209297</v>
      </c>
      <c r="AI364">
        <v>969.79866867314797</v>
      </c>
      <c r="AJ364">
        <v>788.10368203325299</v>
      </c>
      <c r="AK364">
        <v>672.05618738973601</v>
      </c>
      <c r="AL364">
        <v>531.19798657917897</v>
      </c>
      <c r="AM364">
        <v>440.42192057087198</v>
      </c>
      <c r="AN364">
        <v>396.25436716043703</v>
      </c>
      <c r="AO364">
        <v>394.18301713361302</v>
      </c>
      <c r="AP364">
        <v>361.662185718741</v>
      </c>
      <c r="AQ364">
        <v>395.38465318046502</v>
      </c>
      <c r="AR364">
        <v>396.80095205821499</v>
      </c>
      <c r="AS364">
        <v>345.05391439415899</v>
      </c>
      <c r="AT364">
        <v>337.46030530719901</v>
      </c>
      <c r="AU364">
        <v>339.31513233118301</v>
      </c>
      <c r="AV364">
        <v>338.27850947253103</v>
      </c>
      <c r="AW364">
        <v>332.761117861451</v>
      </c>
      <c r="AX364">
        <v>359.59991288912801</v>
      </c>
      <c r="AY364">
        <v>347.74215840855499</v>
      </c>
      <c r="AZ364">
        <v>340.02541950319397</v>
      </c>
      <c r="BA364">
        <v>346.709132188014</v>
      </c>
      <c r="BB364">
        <v>323.87831896130399</v>
      </c>
      <c r="BC364">
        <v>355.58689455503998</v>
      </c>
      <c r="BD364">
        <v>396.55631339481999</v>
      </c>
      <c r="BE364">
        <v>344.71311594302301</v>
      </c>
      <c r="BF364">
        <v>344.99624285761098</v>
      </c>
      <c r="BG364">
        <v>339.89744948481598</v>
      </c>
      <c r="BH364">
        <v>346.55688825446998</v>
      </c>
      <c r="BI364">
        <v>357.76577380884697</v>
      </c>
      <c r="BJ364">
        <v>347.30778469365902</v>
      </c>
      <c r="BK364">
        <v>371.85297688392097</v>
      </c>
      <c r="BL364">
        <v>333.50491192679698</v>
      </c>
      <c r="BM364">
        <v>345.46190358201198</v>
      </c>
      <c r="BN364">
        <v>353.46859704744799</v>
      </c>
      <c r="BO364">
        <v>344.818302394341</v>
      </c>
      <c r="BP364">
        <v>357.69964223558799</v>
      </c>
      <c r="BQ364">
        <v>348.804340963605</v>
      </c>
      <c r="BR364">
        <v>351.35985321672399</v>
      </c>
      <c r="BS364">
        <v>350.05981465163302</v>
      </c>
      <c r="BT364">
        <v>376.846412863551</v>
      </c>
      <c r="BU364">
        <v>363.29055138858502</v>
      </c>
      <c r="BV364">
        <v>343.98383648634598</v>
      </c>
      <c r="BW364">
        <v>355.47476010375499</v>
      </c>
      <c r="BX364">
        <v>405.84137206054902</v>
      </c>
      <c r="BY364">
        <v>895.29813950507696</v>
      </c>
      <c r="BZ364">
        <v>1603.0259353081101</v>
      </c>
      <c r="CA364">
        <v>1761.3081261608099</v>
      </c>
      <c r="CB364">
        <v>1473.11163030424</v>
      </c>
      <c r="CC364">
        <v>773.469921791513</v>
      </c>
      <c r="CD364">
        <v>619.5253753646</v>
      </c>
      <c r="CE364">
        <v>932.265303397857</v>
      </c>
      <c r="CF364">
        <v>383.46729508075299</v>
      </c>
      <c r="CG364">
        <v>381.53808517458202</v>
      </c>
      <c r="CH364">
        <v>569.30915475521101</v>
      </c>
      <c r="CI364">
        <v>420.08705448682502</v>
      </c>
      <c r="CJ364">
        <v>392.06372572235199</v>
      </c>
      <c r="CK364">
        <v>1424.02270794539</v>
      </c>
      <c r="CL364">
        <v>703.33042917848195</v>
      </c>
      <c r="CM364">
        <v>532.59745794811499</v>
      </c>
      <c r="CN364">
        <v>347.41663823669501</v>
      </c>
      <c r="CO364">
        <v>354.19095183101302</v>
      </c>
      <c r="CP364">
        <v>362.35715894103799</v>
      </c>
      <c r="CQ364">
        <v>327.47491811854502</v>
      </c>
      <c r="CR364">
        <v>348.417076346268</v>
      </c>
      <c r="CS364">
        <v>340.93312225166898</v>
      </c>
      <c r="CT364">
        <v>343.47852968355102</v>
      </c>
      <c r="CU364">
        <v>342.66758911259598</v>
      </c>
      <c r="CV364">
        <v>338.72690851673599</v>
      </c>
      <c r="CW364">
        <v>346.84546669888999</v>
      </c>
      <c r="CX364">
        <v>351.18392968455998</v>
      </c>
    </row>
    <row r="365" spans="1:102" x14ac:dyDescent="0.25">
      <c r="A365">
        <v>87.236315086782298</v>
      </c>
      <c r="B365">
        <v>335.17888552575198</v>
      </c>
      <c r="C365">
        <v>345.18113513138201</v>
      </c>
      <c r="D365">
        <v>350.77541513327498</v>
      </c>
      <c r="E365">
        <v>348.62923597947599</v>
      </c>
      <c r="F365">
        <v>338.92656978012099</v>
      </c>
      <c r="G365">
        <v>367.65238493875898</v>
      </c>
      <c r="H365">
        <v>319.03651832322601</v>
      </c>
      <c r="I365">
        <v>342.97080068828501</v>
      </c>
      <c r="J365">
        <v>343.97265672049002</v>
      </c>
      <c r="K365">
        <v>320.099992326566</v>
      </c>
      <c r="L365">
        <v>314.95126988057598</v>
      </c>
      <c r="M365">
        <v>362.92286294615502</v>
      </c>
      <c r="N365">
        <v>343.855383191844</v>
      </c>
      <c r="O365">
        <v>368.96260061708801</v>
      </c>
      <c r="P365">
        <v>353.821114474247</v>
      </c>
      <c r="Q365">
        <v>476.68411633819397</v>
      </c>
      <c r="R365">
        <v>1089.2693824360299</v>
      </c>
      <c r="S365">
        <v>1350.18912666492</v>
      </c>
      <c r="T365">
        <v>505.44723099288001</v>
      </c>
      <c r="U365">
        <v>855.92486965713499</v>
      </c>
      <c r="V365">
        <v>784.61745137011803</v>
      </c>
      <c r="W365">
        <v>688.55963488937005</v>
      </c>
      <c r="X365">
        <v>1040.0169668035301</v>
      </c>
      <c r="Y365">
        <v>895.18675401990799</v>
      </c>
      <c r="Z365">
        <v>855.78082901763196</v>
      </c>
      <c r="AA365">
        <v>835.06859420113403</v>
      </c>
      <c r="AB365">
        <v>1032.66630378534</v>
      </c>
      <c r="AC365">
        <v>1184.8108490896</v>
      </c>
      <c r="AD365">
        <v>851.52929444482197</v>
      </c>
      <c r="AE365">
        <v>601.07032793753399</v>
      </c>
      <c r="AF365">
        <v>565.58033446929699</v>
      </c>
      <c r="AG365">
        <v>508.12392245867102</v>
      </c>
      <c r="AH365">
        <v>690.32607400906898</v>
      </c>
      <c r="AI365">
        <v>969.75574654822299</v>
      </c>
      <c r="AJ365">
        <v>782.00560245361203</v>
      </c>
      <c r="AK365">
        <v>682.29559409021704</v>
      </c>
      <c r="AL365">
        <v>545.61342844064802</v>
      </c>
      <c r="AM365">
        <v>447.58862322288599</v>
      </c>
      <c r="AN365">
        <v>398.58539267070898</v>
      </c>
      <c r="AO365">
        <v>395.29743368750798</v>
      </c>
      <c r="AP365">
        <v>359.41431364272898</v>
      </c>
      <c r="AQ365">
        <v>397.75627192496302</v>
      </c>
      <c r="AR365">
        <v>402.59476748815302</v>
      </c>
      <c r="AS365">
        <v>346.94414466876202</v>
      </c>
      <c r="AT365">
        <v>334.82462153448699</v>
      </c>
      <c r="AU365">
        <v>340.24997222716598</v>
      </c>
      <c r="AV365">
        <v>342.53959344287301</v>
      </c>
      <c r="AW365">
        <v>329.64671098125399</v>
      </c>
      <c r="AX365">
        <v>361.34176448253498</v>
      </c>
      <c r="AY365">
        <v>346.24948474090598</v>
      </c>
      <c r="AZ365">
        <v>336.71115995711398</v>
      </c>
      <c r="BA365">
        <v>346.59388642846801</v>
      </c>
      <c r="BB365">
        <v>324.23522834325001</v>
      </c>
      <c r="BC365">
        <v>356.28639663755803</v>
      </c>
      <c r="BD365">
        <v>400.02724339264603</v>
      </c>
      <c r="BE365">
        <v>350.33258346478999</v>
      </c>
      <c r="BF365">
        <v>344.40464513872303</v>
      </c>
      <c r="BG365">
        <v>343.38638896412402</v>
      </c>
      <c r="BH365">
        <v>347.91728887551301</v>
      </c>
      <c r="BI365">
        <v>362.87491399955297</v>
      </c>
      <c r="BJ365">
        <v>349.02616853326299</v>
      </c>
      <c r="BK365">
        <v>371.84806418033202</v>
      </c>
      <c r="BL365">
        <v>334.02470010045499</v>
      </c>
      <c r="BM365">
        <v>350.07889319918598</v>
      </c>
      <c r="BN365">
        <v>356.074704852987</v>
      </c>
      <c r="BO365">
        <v>350.13553567727303</v>
      </c>
      <c r="BP365">
        <v>354.51264373678902</v>
      </c>
      <c r="BQ365">
        <v>343.92558883357299</v>
      </c>
      <c r="BR365">
        <v>357.22575961297099</v>
      </c>
      <c r="BS365">
        <v>349.026949706084</v>
      </c>
      <c r="BT365">
        <v>380.89259474908499</v>
      </c>
      <c r="BU365">
        <v>364.57768008577102</v>
      </c>
      <c r="BV365">
        <v>341.65745434464299</v>
      </c>
      <c r="BW365">
        <v>359.47631921326001</v>
      </c>
      <c r="BX365">
        <v>412.07674348042002</v>
      </c>
      <c r="BY365">
        <v>909.52027958738995</v>
      </c>
      <c r="BZ365">
        <v>1585.8777698537599</v>
      </c>
      <c r="CA365">
        <v>1741.64382660451</v>
      </c>
      <c r="CB365">
        <v>1490.97716883318</v>
      </c>
      <c r="CC365">
        <v>801.42002121364703</v>
      </c>
      <c r="CD365">
        <v>631.26981389993603</v>
      </c>
      <c r="CE365">
        <v>898.97134419689996</v>
      </c>
      <c r="CF365">
        <v>387.76165219590598</v>
      </c>
      <c r="CG365">
        <v>382.63987945600098</v>
      </c>
      <c r="CH365">
        <v>556.91768842296597</v>
      </c>
      <c r="CI365">
        <v>412.77267804138501</v>
      </c>
      <c r="CJ365">
        <v>387.89102642941401</v>
      </c>
      <c r="CK365">
        <v>1352.5364592440701</v>
      </c>
      <c r="CL365">
        <v>714.867523484147</v>
      </c>
      <c r="CM365">
        <v>532.13818408677002</v>
      </c>
      <c r="CN365">
        <v>345.56458722988998</v>
      </c>
      <c r="CO365">
        <v>351.47856881888998</v>
      </c>
      <c r="CP365">
        <v>366.89981387373501</v>
      </c>
      <c r="CQ365">
        <v>326.08914907631402</v>
      </c>
      <c r="CR365">
        <v>346.84659574752402</v>
      </c>
      <c r="CS365">
        <v>339.47075634708898</v>
      </c>
      <c r="CT365">
        <v>344.58568635726999</v>
      </c>
      <c r="CU365">
        <v>345.45073805312001</v>
      </c>
      <c r="CV365">
        <v>337.36812681549702</v>
      </c>
      <c r="CW365">
        <v>345.91163209650603</v>
      </c>
      <c r="CX365">
        <v>353.08798030409599</v>
      </c>
    </row>
    <row r="366" spans="1:102" x14ac:dyDescent="0.25">
      <c r="A366">
        <v>87.476635514018696</v>
      </c>
      <c r="B366">
        <v>335.17888552575198</v>
      </c>
      <c r="C366">
        <v>345.18113513138201</v>
      </c>
      <c r="D366">
        <v>350.77541513327498</v>
      </c>
      <c r="E366">
        <v>348.62923597947599</v>
      </c>
      <c r="F366">
        <v>338.92656978012099</v>
      </c>
      <c r="G366">
        <v>367.65238493875898</v>
      </c>
      <c r="H366">
        <v>319.03651832322601</v>
      </c>
      <c r="I366">
        <v>342.97080068828501</v>
      </c>
      <c r="J366">
        <v>343.97265672049002</v>
      </c>
      <c r="K366">
        <v>320.099992326566</v>
      </c>
      <c r="L366">
        <v>314.95126988057598</v>
      </c>
      <c r="M366">
        <v>362.92286294615502</v>
      </c>
      <c r="N366">
        <v>343.855383191844</v>
      </c>
      <c r="O366">
        <v>368.96260061708801</v>
      </c>
      <c r="P366">
        <v>353.821114474247</v>
      </c>
      <c r="Q366">
        <v>476.68411633819397</v>
      </c>
      <c r="R366">
        <v>1089.2693824360299</v>
      </c>
      <c r="S366">
        <v>1350.18912666492</v>
      </c>
      <c r="T366">
        <v>505.44723099288001</v>
      </c>
      <c r="U366">
        <v>855.92486965713499</v>
      </c>
      <c r="V366">
        <v>784.61745137011803</v>
      </c>
      <c r="W366">
        <v>688.55963488937005</v>
      </c>
      <c r="X366">
        <v>1040.0169668035301</v>
      </c>
      <c r="Y366">
        <v>895.18675401990799</v>
      </c>
      <c r="Z366">
        <v>855.78082901763196</v>
      </c>
      <c r="AA366">
        <v>835.06859420113403</v>
      </c>
      <c r="AB366">
        <v>1032.66630378534</v>
      </c>
      <c r="AC366">
        <v>1184.8108490896</v>
      </c>
      <c r="AD366">
        <v>851.52929444482197</v>
      </c>
      <c r="AE366">
        <v>601.07032793753399</v>
      </c>
      <c r="AF366">
        <v>565.58033446929699</v>
      </c>
      <c r="AG366">
        <v>508.12392245867102</v>
      </c>
      <c r="AH366">
        <v>690.32607400906898</v>
      </c>
      <c r="AI366">
        <v>969.75574654822299</v>
      </c>
      <c r="AJ366">
        <v>782.00560245361203</v>
      </c>
      <c r="AK366">
        <v>682.29559409021704</v>
      </c>
      <c r="AL366">
        <v>545.61342844064802</v>
      </c>
      <c r="AM366">
        <v>447.58862322288599</v>
      </c>
      <c r="AN366">
        <v>398.58539267070898</v>
      </c>
      <c r="AO366">
        <v>395.29743368750798</v>
      </c>
      <c r="AP366">
        <v>359.41431364272898</v>
      </c>
      <c r="AQ366">
        <v>397.75627192496302</v>
      </c>
      <c r="AR366">
        <v>402.59476748815302</v>
      </c>
      <c r="AS366">
        <v>346.94414466876202</v>
      </c>
      <c r="AT366">
        <v>334.82462153448699</v>
      </c>
      <c r="AU366">
        <v>340.24997222716598</v>
      </c>
      <c r="AV366">
        <v>342.53959344287301</v>
      </c>
      <c r="AW366">
        <v>329.64671098125399</v>
      </c>
      <c r="AX366">
        <v>361.34176448253498</v>
      </c>
      <c r="AY366">
        <v>346.24948474090598</v>
      </c>
      <c r="AZ366">
        <v>336.71115995711398</v>
      </c>
      <c r="BA366">
        <v>346.59388642846801</v>
      </c>
      <c r="BB366">
        <v>324.23522834325001</v>
      </c>
      <c r="BC366">
        <v>356.28639663755803</v>
      </c>
      <c r="BD366">
        <v>400.02724339264603</v>
      </c>
      <c r="BE366">
        <v>350.33258346478999</v>
      </c>
      <c r="BF366">
        <v>344.40464513872303</v>
      </c>
      <c r="BG366">
        <v>343.38638896412402</v>
      </c>
      <c r="BH366">
        <v>347.91728887551301</v>
      </c>
      <c r="BI366">
        <v>362.87491399955297</v>
      </c>
      <c r="BJ366">
        <v>349.02616853326299</v>
      </c>
      <c r="BK366">
        <v>371.84806418033202</v>
      </c>
      <c r="BL366">
        <v>334.02470010045499</v>
      </c>
      <c r="BM366">
        <v>350.07889319918598</v>
      </c>
      <c r="BN366">
        <v>356.074704852987</v>
      </c>
      <c r="BO366">
        <v>350.13553567727303</v>
      </c>
      <c r="BP366">
        <v>354.51264373678902</v>
      </c>
      <c r="BQ366">
        <v>343.92558883357299</v>
      </c>
      <c r="BR366">
        <v>357.22575961297099</v>
      </c>
      <c r="BS366">
        <v>349.026949706084</v>
      </c>
      <c r="BT366">
        <v>380.89259474908499</v>
      </c>
      <c r="BU366">
        <v>364.57768008577102</v>
      </c>
      <c r="BV366">
        <v>341.65745434464299</v>
      </c>
      <c r="BW366">
        <v>359.47631921326001</v>
      </c>
      <c r="BX366">
        <v>412.07674348042002</v>
      </c>
      <c r="BY366">
        <v>909.52027958738995</v>
      </c>
      <c r="BZ366">
        <v>1585.8777698537599</v>
      </c>
      <c r="CA366">
        <v>1741.64382660451</v>
      </c>
      <c r="CB366">
        <v>1490.97716883318</v>
      </c>
      <c r="CC366">
        <v>801.42002121364703</v>
      </c>
      <c r="CD366">
        <v>631.26981389993603</v>
      </c>
      <c r="CE366">
        <v>898.97134419689996</v>
      </c>
      <c r="CF366">
        <v>387.76165219590598</v>
      </c>
      <c r="CG366">
        <v>382.63987945600098</v>
      </c>
      <c r="CH366">
        <v>556.91768842296597</v>
      </c>
      <c r="CI366">
        <v>412.77267804138501</v>
      </c>
      <c r="CJ366">
        <v>387.89102642941401</v>
      </c>
      <c r="CK366">
        <v>1352.5364592440701</v>
      </c>
      <c r="CL366">
        <v>714.867523484147</v>
      </c>
      <c r="CM366">
        <v>532.13818408677002</v>
      </c>
      <c r="CN366">
        <v>345.56458722988998</v>
      </c>
      <c r="CO366">
        <v>351.47856881888998</v>
      </c>
      <c r="CP366">
        <v>366.89981387373501</v>
      </c>
      <c r="CQ366">
        <v>326.08914907631402</v>
      </c>
      <c r="CR366">
        <v>346.84659574752402</v>
      </c>
      <c r="CS366">
        <v>339.47075634708898</v>
      </c>
      <c r="CT366">
        <v>344.58568635726999</v>
      </c>
      <c r="CU366">
        <v>345.45073805312001</v>
      </c>
      <c r="CV366">
        <v>337.36812681549702</v>
      </c>
      <c r="CW366">
        <v>345.91163209650603</v>
      </c>
      <c r="CX366">
        <v>353.08798030409599</v>
      </c>
    </row>
    <row r="367" spans="1:102" x14ac:dyDescent="0.25">
      <c r="A367">
        <v>87.716955941254994</v>
      </c>
      <c r="B367">
        <v>335.17888552575198</v>
      </c>
      <c r="C367">
        <v>345.18113513138201</v>
      </c>
      <c r="D367">
        <v>350.77541513327498</v>
      </c>
      <c r="E367">
        <v>348.62923597947599</v>
      </c>
      <c r="F367">
        <v>338.92656978012099</v>
      </c>
      <c r="G367">
        <v>367.65238493875898</v>
      </c>
      <c r="H367">
        <v>319.03651832322601</v>
      </c>
      <c r="I367">
        <v>342.97080068828501</v>
      </c>
      <c r="J367">
        <v>343.97265672049002</v>
      </c>
      <c r="K367">
        <v>320.099992326566</v>
      </c>
      <c r="L367">
        <v>314.95126988057598</v>
      </c>
      <c r="M367">
        <v>362.92286294615502</v>
      </c>
      <c r="N367">
        <v>343.855383191844</v>
      </c>
      <c r="O367">
        <v>368.96260061708801</v>
      </c>
      <c r="P367">
        <v>353.821114474247</v>
      </c>
      <c r="Q367">
        <v>476.68411633819397</v>
      </c>
      <c r="R367">
        <v>1089.2693824360299</v>
      </c>
      <c r="S367">
        <v>1350.18912666492</v>
      </c>
      <c r="T367">
        <v>505.44723099288001</v>
      </c>
      <c r="U367">
        <v>855.92486965713499</v>
      </c>
      <c r="V367">
        <v>784.61745137011803</v>
      </c>
      <c r="W367">
        <v>688.55963488937005</v>
      </c>
      <c r="X367">
        <v>1040.0169668035301</v>
      </c>
      <c r="Y367">
        <v>895.18675401990799</v>
      </c>
      <c r="Z367">
        <v>855.78082901763196</v>
      </c>
      <c r="AA367">
        <v>835.06859420113403</v>
      </c>
      <c r="AB367">
        <v>1032.66630378534</v>
      </c>
      <c r="AC367">
        <v>1184.8108490896</v>
      </c>
      <c r="AD367">
        <v>851.52929444482197</v>
      </c>
      <c r="AE367">
        <v>601.07032793753399</v>
      </c>
      <c r="AF367">
        <v>565.58033446929699</v>
      </c>
      <c r="AG367">
        <v>508.12392245867102</v>
      </c>
      <c r="AH367">
        <v>690.32607400906898</v>
      </c>
      <c r="AI367">
        <v>969.75574654822299</v>
      </c>
      <c r="AJ367">
        <v>782.00560245361203</v>
      </c>
      <c r="AK367">
        <v>682.29559409021704</v>
      </c>
      <c r="AL367">
        <v>545.61342844064802</v>
      </c>
      <c r="AM367">
        <v>447.58862322288599</v>
      </c>
      <c r="AN367">
        <v>398.58539267070898</v>
      </c>
      <c r="AO367">
        <v>395.29743368750798</v>
      </c>
      <c r="AP367">
        <v>359.41431364272898</v>
      </c>
      <c r="AQ367">
        <v>397.75627192496302</v>
      </c>
      <c r="AR367">
        <v>402.59476748815302</v>
      </c>
      <c r="AS367">
        <v>346.94414466876202</v>
      </c>
      <c r="AT367">
        <v>334.82462153448699</v>
      </c>
      <c r="AU367">
        <v>340.24997222716598</v>
      </c>
      <c r="AV367">
        <v>342.53959344287301</v>
      </c>
      <c r="AW367">
        <v>329.64671098125399</v>
      </c>
      <c r="AX367">
        <v>361.34176448253498</v>
      </c>
      <c r="AY367">
        <v>346.24948474090598</v>
      </c>
      <c r="AZ367">
        <v>336.71115995711398</v>
      </c>
      <c r="BA367">
        <v>346.59388642846801</v>
      </c>
      <c r="BB367">
        <v>324.23522834325001</v>
      </c>
      <c r="BC367">
        <v>356.28639663755803</v>
      </c>
      <c r="BD367">
        <v>400.02724339264603</v>
      </c>
      <c r="BE367">
        <v>350.33258346478999</v>
      </c>
      <c r="BF367">
        <v>344.40464513872303</v>
      </c>
      <c r="BG367">
        <v>343.38638896412402</v>
      </c>
      <c r="BH367">
        <v>347.91728887551301</v>
      </c>
      <c r="BI367">
        <v>362.87491399955297</v>
      </c>
      <c r="BJ367">
        <v>349.02616853326299</v>
      </c>
      <c r="BK367">
        <v>371.84806418033202</v>
      </c>
      <c r="BL367">
        <v>334.02470010045499</v>
      </c>
      <c r="BM367">
        <v>350.07889319918598</v>
      </c>
      <c r="BN367">
        <v>356.074704852987</v>
      </c>
      <c r="BO367">
        <v>350.13553567727303</v>
      </c>
      <c r="BP367">
        <v>354.51264373678902</v>
      </c>
      <c r="BQ367">
        <v>343.92558883357299</v>
      </c>
      <c r="BR367">
        <v>357.22575961297099</v>
      </c>
      <c r="BS367">
        <v>349.026949706084</v>
      </c>
      <c r="BT367">
        <v>380.89259474908499</v>
      </c>
      <c r="BU367">
        <v>364.57768008577102</v>
      </c>
      <c r="BV367">
        <v>341.65745434464299</v>
      </c>
      <c r="BW367">
        <v>359.47631921326001</v>
      </c>
      <c r="BX367">
        <v>412.07674348042002</v>
      </c>
      <c r="BY367">
        <v>909.52027958738995</v>
      </c>
      <c r="BZ367">
        <v>1585.8777698537599</v>
      </c>
      <c r="CA367">
        <v>1741.64382660451</v>
      </c>
      <c r="CB367">
        <v>1490.97716883318</v>
      </c>
      <c r="CC367">
        <v>801.42002121364703</v>
      </c>
      <c r="CD367">
        <v>631.26981389993603</v>
      </c>
      <c r="CE367">
        <v>898.97134419689996</v>
      </c>
      <c r="CF367">
        <v>387.76165219590598</v>
      </c>
      <c r="CG367">
        <v>382.63987945600098</v>
      </c>
      <c r="CH367">
        <v>556.91768842296597</v>
      </c>
      <c r="CI367">
        <v>412.77267804138501</v>
      </c>
      <c r="CJ367">
        <v>387.89102642941401</v>
      </c>
      <c r="CK367">
        <v>1352.5364592440701</v>
      </c>
      <c r="CL367">
        <v>714.867523484147</v>
      </c>
      <c r="CM367">
        <v>532.13818408677002</v>
      </c>
      <c r="CN367">
        <v>345.56458722988998</v>
      </c>
      <c r="CO367">
        <v>351.47856881888998</v>
      </c>
      <c r="CP367">
        <v>366.89981387373501</v>
      </c>
      <c r="CQ367">
        <v>326.08914907631402</v>
      </c>
      <c r="CR367">
        <v>346.84659574752402</v>
      </c>
      <c r="CS367">
        <v>339.47075634708898</v>
      </c>
      <c r="CT367">
        <v>344.58568635726999</v>
      </c>
      <c r="CU367">
        <v>345.45073805312001</v>
      </c>
      <c r="CV367">
        <v>337.36812681549702</v>
      </c>
      <c r="CW367">
        <v>345.91163209650603</v>
      </c>
      <c r="CX367">
        <v>353.08798030409599</v>
      </c>
    </row>
    <row r="368" spans="1:102" x14ac:dyDescent="0.25">
      <c r="A368">
        <v>87.957276368491307</v>
      </c>
      <c r="B368">
        <v>334.03720383130798</v>
      </c>
      <c r="C368">
        <v>340.92370589153097</v>
      </c>
      <c r="D368">
        <v>344.74151872518701</v>
      </c>
      <c r="E368">
        <v>343.04951607896902</v>
      </c>
      <c r="F368">
        <v>336.64091035446501</v>
      </c>
      <c r="G368">
        <v>352.62289152315299</v>
      </c>
      <c r="H368">
        <v>329.51978303730198</v>
      </c>
      <c r="I368">
        <v>329.13381701068801</v>
      </c>
      <c r="J368">
        <v>340.391490521842</v>
      </c>
      <c r="K368">
        <v>330.79676980381998</v>
      </c>
      <c r="L368">
        <v>321.98242800015998</v>
      </c>
      <c r="M368">
        <v>353.40764852570197</v>
      </c>
      <c r="N368">
        <v>350.387593779702</v>
      </c>
      <c r="O368">
        <v>372.83571937350899</v>
      </c>
      <c r="P368">
        <v>355.08838385103098</v>
      </c>
      <c r="Q368">
        <v>456.96775038929098</v>
      </c>
      <c r="R368">
        <v>1172.08559694322</v>
      </c>
      <c r="S368">
        <v>1491.868565989</v>
      </c>
      <c r="T368">
        <v>542.64395296945395</v>
      </c>
      <c r="U368">
        <v>902.63006990707595</v>
      </c>
      <c r="V368">
        <v>763.75874272009401</v>
      </c>
      <c r="W368">
        <v>714.96867877852799</v>
      </c>
      <c r="X368">
        <v>1002.74634362835</v>
      </c>
      <c r="Y368">
        <v>924.63968641218798</v>
      </c>
      <c r="Z368">
        <v>836.31337274636701</v>
      </c>
      <c r="AA368">
        <v>874.69797960528501</v>
      </c>
      <c r="AB368">
        <v>1053.30451349748</v>
      </c>
      <c r="AC368">
        <v>1186.15697850221</v>
      </c>
      <c r="AD368">
        <v>876.55837345453995</v>
      </c>
      <c r="AE368">
        <v>639.52738602031502</v>
      </c>
      <c r="AF368">
        <v>596.70599494084695</v>
      </c>
      <c r="AG368">
        <v>543.02351364190201</v>
      </c>
      <c r="AH368">
        <v>711.31337796646801</v>
      </c>
      <c r="AI368">
        <v>973.410518240089</v>
      </c>
      <c r="AJ368">
        <v>801.26210511830504</v>
      </c>
      <c r="AK368">
        <v>749.29333162883904</v>
      </c>
      <c r="AL368">
        <v>579.82558002904295</v>
      </c>
      <c r="AM368">
        <v>463.86958803589403</v>
      </c>
      <c r="AN368">
        <v>407.79183871046001</v>
      </c>
      <c r="AO368">
        <v>403.72534034692802</v>
      </c>
      <c r="AP368">
        <v>370.92037080348399</v>
      </c>
      <c r="AQ368">
        <v>396.36151772075101</v>
      </c>
      <c r="AR368">
        <v>404.65484378981103</v>
      </c>
      <c r="AS368">
        <v>347.130992042267</v>
      </c>
      <c r="AT368">
        <v>338.68857061059401</v>
      </c>
      <c r="AU368">
        <v>346.18601363361802</v>
      </c>
      <c r="AV368">
        <v>342.88508309469597</v>
      </c>
      <c r="AW368">
        <v>334.46896607146999</v>
      </c>
      <c r="AX368">
        <v>357.83308662956603</v>
      </c>
      <c r="AY368">
        <v>351.72019936262899</v>
      </c>
      <c r="AZ368">
        <v>343.22462110003102</v>
      </c>
      <c r="BA368">
        <v>338.98371790355299</v>
      </c>
      <c r="BB368">
        <v>329.16528906842501</v>
      </c>
      <c r="BC368">
        <v>344.43135288410201</v>
      </c>
      <c r="BD368">
        <v>418.76850376791799</v>
      </c>
      <c r="BE368">
        <v>344.06053445660899</v>
      </c>
      <c r="BF368">
        <v>340.32995592367001</v>
      </c>
      <c r="BG368">
        <v>346.38280520067002</v>
      </c>
      <c r="BH368">
        <v>354.22880605939702</v>
      </c>
      <c r="BI368">
        <v>356.33833970829897</v>
      </c>
      <c r="BJ368">
        <v>345.34713499525498</v>
      </c>
      <c r="BK368">
        <v>370.14081470997098</v>
      </c>
      <c r="BL368">
        <v>326.76299791342399</v>
      </c>
      <c r="BM368">
        <v>346.85270668407497</v>
      </c>
      <c r="BN368">
        <v>352.38951539235001</v>
      </c>
      <c r="BO368">
        <v>350.69497305599498</v>
      </c>
      <c r="BP368">
        <v>354.53289506955701</v>
      </c>
      <c r="BQ368">
        <v>341.28123328977</v>
      </c>
      <c r="BR368">
        <v>353.72142765134902</v>
      </c>
      <c r="BS368">
        <v>344.89375505921601</v>
      </c>
      <c r="BT368">
        <v>373.56830560008501</v>
      </c>
      <c r="BU368">
        <v>366.771126609894</v>
      </c>
      <c r="BV368">
        <v>342.69211217127997</v>
      </c>
      <c r="BW368">
        <v>352.624148655753</v>
      </c>
      <c r="BX368">
        <v>416.927428528777</v>
      </c>
      <c r="BY368">
        <v>897.96311927513398</v>
      </c>
      <c r="BZ368">
        <v>1590.50233927917</v>
      </c>
      <c r="CA368">
        <v>1740.9680957361099</v>
      </c>
      <c r="CB368">
        <v>1628.7551154325899</v>
      </c>
      <c r="CC368">
        <v>896.12088260924497</v>
      </c>
      <c r="CD368">
        <v>675.102661564816</v>
      </c>
      <c r="CE368">
        <v>912.74808134068496</v>
      </c>
      <c r="CF368">
        <v>396.05974571547199</v>
      </c>
      <c r="CG368">
        <v>379.380169496588</v>
      </c>
      <c r="CH368">
        <v>518.30019589623703</v>
      </c>
      <c r="CI368">
        <v>398.34883296131102</v>
      </c>
      <c r="CJ368">
        <v>399.71693248532603</v>
      </c>
      <c r="CK368">
        <v>1278.6557752010201</v>
      </c>
      <c r="CL368">
        <v>770.47507559391795</v>
      </c>
      <c r="CM368">
        <v>550.50315600868498</v>
      </c>
      <c r="CN368">
        <v>357.41254845522002</v>
      </c>
      <c r="CO368">
        <v>352.28905873261999</v>
      </c>
      <c r="CP368">
        <v>365.07091781175501</v>
      </c>
      <c r="CQ368">
        <v>343.36727788086898</v>
      </c>
      <c r="CR368">
        <v>352.39679338293303</v>
      </c>
      <c r="CS368">
        <v>351.47689898854401</v>
      </c>
      <c r="CT368">
        <v>350.258118863741</v>
      </c>
      <c r="CU368">
        <v>355.98082977001297</v>
      </c>
      <c r="CV368">
        <v>347.983850236661</v>
      </c>
      <c r="CW368">
        <v>351.36779059363499</v>
      </c>
      <c r="CX368">
        <v>350.77338172730703</v>
      </c>
    </row>
    <row r="369" spans="1:102" x14ac:dyDescent="0.25">
      <c r="A369">
        <v>88.197596795727605</v>
      </c>
      <c r="B369">
        <v>331.59697974488898</v>
      </c>
      <c r="C369">
        <v>332.70682220779503</v>
      </c>
      <c r="D369">
        <v>338.96246830095203</v>
      </c>
      <c r="E369">
        <v>342.73212061997498</v>
      </c>
      <c r="F369">
        <v>334.41366371293299</v>
      </c>
      <c r="G369">
        <v>327.75288402505299</v>
      </c>
      <c r="H369">
        <v>343.32051235462501</v>
      </c>
      <c r="I369">
        <v>315.02675315982401</v>
      </c>
      <c r="J369">
        <v>331.46024904075898</v>
      </c>
      <c r="K369">
        <v>342.083981945473</v>
      </c>
      <c r="L369">
        <v>338.65930564289198</v>
      </c>
      <c r="M369">
        <v>335.81617975481902</v>
      </c>
      <c r="N369">
        <v>359.38528212937803</v>
      </c>
      <c r="O369">
        <v>381.76972950839303</v>
      </c>
      <c r="P369">
        <v>358.57712827954498</v>
      </c>
      <c r="Q369">
        <v>435.65015552739902</v>
      </c>
      <c r="R369">
        <v>1296.69062118643</v>
      </c>
      <c r="S369">
        <v>1717.38832647919</v>
      </c>
      <c r="T369">
        <v>591.30044613619896</v>
      </c>
      <c r="U369">
        <v>965.766075925618</v>
      </c>
      <c r="V369">
        <v>730.79634219258901</v>
      </c>
      <c r="W369">
        <v>757.33210095263803</v>
      </c>
      <c r="X369">
        <v>945.72652737367298</v>
      </c>
      <c r="Y369">
        <v>977.80449735513901</v>
      </c>
      <c r="Z369">
        <v>793.49395639286297</v>
      </c>
      <c r="AA369">
        <v>935.63076137444705</v>
      </c>
      <c r="AB369">
        <v>1091.4753969902699</v>
      </c>
      <c r="AC369">
        <v>1183.8209158146201</v>
      </c>
      <c r="AD369">
        <v>922.72900984511</v>
      </c>
      <c r="AE369">
        <v>696.78666856652899</v>
      </c>
      <c r="AF369">
        <v>645.36680282807902</v>
      </c>
      <c r="AG369">
        <v>597.414862200892</v>
      </c>
      <c r="AH369">
        <v>745.74909827279703</v>
      </c>
      <c r="AI369">
        <v>973.078873615053</v>
      </c>
      <c r="AJ369">
        <v>834.08589400550898</v>
      </c>
      <c r="AK369">
        <v>853.79114568160196</v>
      </c>
      <c r="AL369">
        <v>630.50599670630299</v>
      </c>
      <c r="AM369">
        <v>491.27243368446898</v>
      </c>
      <c r="AN369">
        <v>423.76007517967599</v>
      </c>
      <c r="AO369">
        <v>414.03749310436098</v>
      </c>
      <c r="AP369">
        <v>384.31248644963802</v>
      </c>
      <c r="AQ369">
        <v>394.44921715376802</v>
      </c>
      <c r="AR369">
        <v>406.84417290920601</v>
      </c>
      <c r="AS369">
        <v>349.73415677021501</v>
      </c>
      <c r="AT369">
        <v>348.578252490051</v>
      </c>
      <c r="AU369">
        <v>356.01872725483702</v>
      </c>
      <c r="AV369">
        <v>340.799507947564</v>
      </c>
      <c r="AW369">
        <v>342.468294243088</v>
      </c>
      <c r="AX369">
        <v>354.69722577110599</v>
      </c>
      <c r="AY369">
        <v>360.78991151087598</v>
      </c>
      <c r="AZ369">
        <v>351.21163972348199</v>
      </c>
      <c r="BA369">
        <v>328.99129620570301</v>
      </c>
      <c r="BB369">
        <v>333.54114781485703</v>
      </c>
      <c r="BC369">
        <v>326.194929321541</v>
      </c>
      <c r="BD369">
        <v>439.836516136044</v>
      </c>
      <c r="BE369">
        <v>333.35938301725997</v>
      </c>
      <c r="BF369">
        <v>331.08407843218703</v>
      </c>
      <c r="BG369">
        <v>354.13717702532603</v>
      </c>
      <c r="BH369">
        <v>361.65217238029697</v>
      </c>
      <c r="BI369">
        <v>344.08303141105199</v>
      </c>
      <c r="BJ369">
        <v>339.423202257593</v>
      </c>
      <c r="BK369">
        <v>367.75189489594698</v>
      </c>
      <c r="BL369">
        <v>317.90880760255999</v>
      </c>
      <c r="BM369">
        <v>343.46825564840299</v>
      </c>
      <c r="BN369">
        <v>339.35133781492999</v>
      </c>
      <c r="BO369">
        <v>350.36797102749898</v>
      </c>
      <c r="BP369">
        <v>352.34990236462801</v>
      </c>
      <c r="BQ369">
        <v>341.889071921273</v>
      </c>
      <c r="BR369">
        <v>345.27646739026397</v>
      </c>
      <c r="BS369">
        <v>335.83603122016302</v>
      </c>
      <c r="BT369">
        <v>362.40507570269301</v>
      </c>
      <c r="BU369">
        <v>366.60655688423498</v>
      </c>
      <c r="BV369">
        <v>344.61460208656399</v>
      </c>
      <c r="BW369">
        <v>338.84659748861401</v>
      </c>
      <c r="BX369">
        <v>425.70775344487203</v>
      </c>
      <c r="BY369">
        <v>871.16788421926299</v>
      </c>
      <c r="BZ369">
        <v>1592.4607530271101</v>
      </c>
      <c r="CA369">
        <v>1729.04865693396</v>
      </c>
      <c r="CB369">
        <v>1838.96067987738</v>
      </c>
      <c r="CC369">
        <v>1037.6542937991801</v>
      </c>
      <c r="CD369">
        <v>741.62568647135299</v>
      </c>
      <c r="CE369">
        <v>926.884933422617</v>
      </c>
      <c r="CF369">
        <v>402.30277422889299</v>
      </c>
      <c r="CG369">
        <v>371.59791098196598</v>
      </c>
      <c r="CH369">
        <v>468.193863003064</v>
      </c>
      <c r="CI369">
        <v>380.166470548615</v>
      </c>
      <c r="CJ369">
        <v>416.23903217793099</v>
      </c>
      <c r="CK369">
        <v>1162.2968311481</v>
      </c>
      <c r="CL369">
        <v>853.61856959418299</v>
      </c>
      <c r="CM369">
        <v>572.79242966508002</v>
      </c>
      <c r="CN369">
        <v>375.22032422043497</v>
      </c>
      <c r="CO369">
        <v>352.26628955097999</v>
      </c>
      <c r="CP369">
        <v>364.449586285593</v>
      </c>
      <c r="CQ369">
        <v>364.49634528950401</v>
      </c>
      <c r="CR369">
        <v>358.75249559588599</v>
      </c>
      <c r="CS369">
        <v>367.87902916338902</v>
      </c>
      <c r="CT369">
        <v>359.03646538056898</v>
      </c>
      <c r="CU369">
        <v>371.90739144960099</v>
      </c>
      <c r="CV369">
        <v>365.62326728617501</v>
      </c>
      <c r="CW369">
        <v>357.41263598914099</v>
      </c>
      <c r="CX369">
        <v>351.16555860888099</v>
      </c>
    </row>
    <row r="370" spans="1:102" x14ac:dyDescent="0.25">
      <c r="A370">
        <v>88.437917222963904</v>
      </c>
      <c r="B370">
        <v>331.59697974488898</v>
      </c>
      <c r="C370">
        <v>332.70682220779503</v>
      </c>
      <c r="D370">
        <v>338.96246830095203</v>
      </c>
      <c r="E370">
        <v>342.73212061997498</v>
      </c>
      <c r="F370">
        <v>334.41366371293299</v>
      </c>
      <c r="G370">
        <v>327.75288402505299</v>
      </c>
      <c r="H370">
        <v>343.32051235462501</v>
      </c>
      <c r="I370">
        <v>315.02675315982401</v>
      </c>
      <c r="J370">
        <v>331.46024904075898</v>
      </c>
      <c r="K370">
        <v>342.083981945473</v>
      </c>
      <c r="L370">
        <v>338.65930564289198</v>
      </c>
      <c r="M370">
        <v>335.81617975481902</v>
      </c>
      <c r="N370">
        <v>359.38528212937803</v>
      </c>
      <c r="O370">
        <v>381.76972950839303</v>
      </c>
      <c r="P370">
        <v>358.57712827954498</v>
      </c>
      <c r="Q370">
        <v>435.65015552739902</v>
      </c>
      <c r="R370">
        <v>1296.69062118643</v>
      </c>
      <c r="S370">
        <v>1717.38832647919</v>
      </c>
      <c r="T370">
        <v>591.30044613619896</v>
      </c>
      <c r="U370">
        <v>965.766075925618</v>
      </c>
      <c r="V370">
        <v>730.79634219258901</v>
      </c>
      <c r="W370">
        <v>757.33210095263803</v>
      </c>
      <c r="X370">
        <v>945.72652737367298</v>
      </c>
      <c r="Y370">
        <v>977.80449735513901</v>
      </c>
      <c r="Z370">
        <v>793.49395639286297</v>
      </c>
      <c r="AA370">
        <v>935.63076137444705</v>
      </c>
      <c r="AB370">
        <v>1091.4753969902699</v>
      </c>
      <c r="AC370">
        <v>1183.8209158146201</v>
      </c>
      <c r="AD370">
        <v>922.72900984511</v>
      </c>
      <c r="AE370">
        <v>696.78666856652899</v>
      </c>
      <c r="AF370">
        <v>645.36680282807902</v>
      </c>
      <c r="AG370">
        <v>597.414862200892</v>
      </c>
      <c r="AH370">
        <v>745.74909827279703</v>
      </c>
      <c r="AI370">
        <v>973.078873615053</v>
      </c>
      <c r="AJ370">
        <v>834.08589400550898</v>
      </c>
      <c r="AK370">
        <v>853.79114568160196</v>
      </c>
      <c r="AL370">
        <v>630.50599670630299</v>
      </c>
      <c r="AM370">
        <v>491.27243368446898</v>
      </c>
      <c r="AN370">
        <v>423.76007517967599</v>
      </c>
      <c r="AO370">
        <v>414.03749310436098</v>
      </c>
      <c r="AP370">
        <v>384.31248644963802</v>
      </c>
      <c r="AQ370">
        <v>394.44921715376802</v>
      </c>
      <c r="AR370">
        <v>406.84417290920601</v>
      </c>
      <c r="AS370">
        <v>349.73415677021501</v>
      </c>
      <c r="AT370">
        <v>348.578252490051</v>
      </c>
      <c r="AU370">
        <v>356.01872725483702</v>
      </c>
      <c r="AV370">
        <v>340.799507947564</v>
      </c>
      <c r="AW370">
        <v>342.468294243088</v>
      </c>
      <c r="AX370">
        <v>354.69722577110599</v>
      </c>
      <c r="AY370">
        <v>360.78991151087598</v>
      </c>
      <c r="AZ370">
        <v>351.21163972348199</v>
      </c>
      <c r="BA370">
        <v>328.99129620570301</v>
      </c>
      <c r="BB370">
        <v>333.54114781485703</v>
      </c>
      <c r="BC370">
        <v>326.194929321541</v>
      </c>
      <c r="BD370">
        <v>439.836516136044</v>
      </c>
      <c r="BE370">
        <v>333.35938301725997</v>
      </c>
      <c r="BF370">
        <v>331.08407843218703</v>
      </c>
      <c r="BG370">
        <v>354.13717702532603</v>
      </c>
      <c r="BH370">
        <v>361.65217238029697</v>
      </c>
      <c r="BI370">
        <v>344.08303141105199</v>
      </c>
      <c r="BJ370">
        <v>339.423202257593</v>
      </c>
      <c r="BK370">
        <v>367.75189489594698</v>
      </c>
      <c r="BL370">
        <v>317.90880760255999</v>
      </c>
      <c r="BM370">
        <v>343.46825564840299</v>
      </c>
      <c r="BN370">
        <v>339.35133781492999</v>
      </c>
      <c r="BO370">
        <v>350.36797102749898</v>
      </c>
      <c r="BP370">
        <v>352.34990236462801</v>
      </c>
      <c r="BQ370">
        <v>341.889071921273</v>
      </c>
      <c r="BR370">
        <v>345.27646739026397</v>
      </c>
      <c r="BS370">
        <v>335.83603122016302</v>
      </c>
      <c r="BT370">
        <v>362.40507570269301</v>
      </c>
      <c r="BU370">
        <v>366.60655688423498</v>
      </c>
      <c r="BV370">
        <v>344.61460208656399</v>
      </c>
      <c r="BW370">
        <v>338.84659748861401</v>
      </c>
      <c r="BX370">
        <v>425.70775344487203</v>
      </c>
      <c r="BY370">
        <v>871.16788421926299</v>
      </c>
      <c r="BZ370">
        <v>1592.4607530271101</v>
      </c>
      <c r="CA370">
        <v>1729.04865693396</v>
      </c>
      <c r="CB370">
        <v>1838.96067987738</v>
      </c>
      <c r="CC370">
        <v>1037.6542937991801</v>
      </c>
      <c r="CD370">
        <v>741.62568647135299</v>
      </c>
      <c r="CE370">
        <v>926.884933422617</v>
      </c>
      <c r="CF370">
        <v>402.30277422889299</v>
      </c>
      <c r="CG370">
        <v>371.59791098196598</v>
      </c>
      <c r="CH370">
        <v>468.193863003064</v>
      </c>
      <c r="CI370">
        <v>380.166470548615</v>
      </c>
      <c r="CJ370">
        <v>416.23903217793099</v>
      </c>
      <c r="CK370">
        <v>1162.2968311481</v>
      </c>
      <c r="CL370">
        <v>853.61856959418299</v>
      </c>
      <c r="CM370">
        <v>572.79242966508002</v>
      </c>
      <c r="CN370">
        <v>375.22032422043497</v>
      </c>
      <c r="CO370">
        <v>352.26628955097999</v>
      </c>
      <c r="CP370">
        <v>364.449586285593</v>
      </c>
      <c r="CQ370">
        <v>364.49634528950401</v>
      </c>
      <c r="CR370">
        <v>358.75249559588599</v>
      </c>
      <c r="CS370">
        <v>367.87902916338902</v>
      </c>
      <c r="CT370">
        <v>359.03646538056898</v>
      </c>
      <c r="CU370">
        <v>371.90739144960099</v>
      </c>
      <c r="CV370">
        <v>365.62326728617501</v>
      </c>
      <c r="CW370">
        <v>357.41263598914099</v>
      </c>
      <c r="CX370">
        <v>351.16555860888099</v>
      </c>
    </row>
    <row r="371" spans="1:102" x14ac:dyDescent="0.25">
      <c r="A371">
        <v>88.678237650200202</v>
      </c>
      <c r="B371">
        <v>331.59697974488898</v>
      </c>
      <c r="C371">
        <v>332.70682220779503</v>
      </c>
      <c r="D371">
        <v>338.96246830095203</v>
      </c>
      <c r="E371">
        <v>342.73212061997498</v>
      </c>
      <c r="F371">
        <v>334.41366371293299</v>
      </c>
      <c r="G371">
        <v>327.75288402505299</v>
      </c>
      <c r="H371">
        <v>343.32051235462501</v>
      </c>
      <c r="I371">
        <v>315.02675315982401</v>
      </c>
      <c r="J371">
        <v>331.46024904075898</v>
      </c>
      <c r="K371">
        <v>342.083981945473</v>
      </c>
      <c r="L371">
        <v>338.65930564289198</v>
      </c>
      <c r="M371">
        <v>335.81617975481902</v>
      </c>
      <c r="N371">
        <v>359.38528212937803</v>
      </c>
      <c r="O371">
        <v>381.76972950839303</v>
      </c>
      <c r="P371">
        <v>358.57712827954498</v>
      </c>
      <c r="Q371">
        <v>435.65015552739902</v>
      </c>
      <c r="R371">
        <v>1296.69062118643</v>
      </c>
      <c r="S371">
        <v>1717.38832647919</v>
      </c>
      <c r="T371">
        <v>591.30044613619896</v>
      </c>
      <c r="U371">
        <v>965.766075925618</v>
      </c>
      <c r="V371">
        <v>730.79634219258901</v>
      </c>
      <c r="W371">
        <v>757.33210095263803</v>
      </c>
      <c r="X371">
        <v>945.72652737367298</v>
      </c>
      <c r="Y371">
        <v>977.80449735513901</v>
      </c>
      <c r="Z371">
        <v>793.49395639286297</v>
      </c>
      <c r="AA371">
        <v>935.63076137444705</v>
      </c>
      <c r="AB371">
        <v>1091.4753969902699</v>
      </c>
      <c r="AC371">
        <v>1183.8209158146201</v>
      </c>
      <c r="AD371">
        <v>922.72900984511</v>
      </c>
      <c r="AE371">
        <v>696.78666856652899</v>
      </c>
      <c r="AF371">
        <v>645.36680282807902</v>
      </c>
      <c r="AG371">
        <v>597.414862200892</v>
      </c>
      <c r="AH371">
        <v>745.74909827279703</v>
      </c>
      <c r="AI371">
        <v>973.078873615053</v>
      </c>
      <c r="AJ371">
        <v>834.08589400550898</v>
      </c>
      <c r="AK371">
        <v>853.79114568160196</v>
      </c>
      <c r="AL371">
        <v>630.50599670630299</v>
      </c>
      <c r="AM371">
        <v>491.27243368446898</v>
      </c>
      <c r="AN371">
        <v>423.76007517967599</v>
      </c>
      <c r="AO371">
        <v>414.03749310436098</v>
      </c>
      <c r="AP371">
        <v>384.31248644963802</v>
      </c>
      <c r="AQ371">
        <v>394.44921715376802</v>
      </c>
      <c r="AR371">
        <v>406.84417290920601</v>
      </c>
      <c r="AS371">
        <v>349.73415677021501</v>
      </c>
      <c r="AT371">
        <v>348.578252490051</v>
      </c>
      <c r="AU371">
        <v>356.01872725483702</v>
      </c>
      <c r="AV371">
        <v>340.799507947564</v>
      </c>
      <c r="AW371">
        <v>342.468294243088</v>
      </c>
      <c r="AX371">
        <v>354.69722577110599</v>
      </c>
      <c r="AY371">
        <v>360.78991151087598</v>
      </c>
      <c r="AZ371">
        <v>351.21163972348199</v>
      </c>
      <c r="BA371">
        <v>328.99129620570301</v>
      </c>
      <c r="BB371">
        <v>333.54114781485703</v>
      </c>
      <c r="BC371">
        <v>326.194929321541</v>
      </c>
      <c r="BD371">
        <v>439.836516136044</v>
      </c>
      <c r="BE371">
        <v>333.35938301725997</v>
      </c>
      <c r="BF371">
        <v>331.08407843218703</v>
      </c>
      <c r="BG371">
        <v>354.13717702532603</v>
      </c>
      <c r="BH371">
        <v>361.65217238029697</v>
      </c>
      <c r="BI371">
        <v>344.08303141105199</v>
      </c>
      <c r="BJ371">
        <v>339.423202257593</v>
      </c>
      <c r="BK371">
        <v>367.75189489594698</v>
      </c>
      <c r="BL371">
        <v>317.90880760255999</v>
      </c>
      <c r="BM371">
        <v>343.46825564840299</v>
      </c>
      <c r="BN371">
        <v>339.35133781492999</v>
      </c>
      <c r="BO371">
        <v>350.36797102749898</v>
      </c>
      <c r="BP371">
        <v>352.34990236462801</v>
      </c>
      <c r="BQ371">
        <v>341.889071921273</v>
      </c>
      <c r="BR371">
        <v>345.27646739026397</v>
      </c>
      <c r="BS371">
        <v>335.83603122016302</v>
      </c>
      <c r="BT371">
        <v>362.40507570269301</v>
      </c>
      <c r="BU371">
        <v>366.60655688423498</v>
      </c>
      <c r="BV371">
        <v>344.61460208656399</v>
      </c>
      <c r="BW371">
        <v>338.84659748861401</v>
      </c>
      <c r="BX371">
        <v>425.70775344487203</v>
      </c>
      <c r="BY371">
        <v>871.16788421926299</v>
      </c>
      <c r="BZ371">
        <v>1592.4607530271101</v>
      </c>
      <c r="CA371">
        <v>1729.04865693396</v>
      </c>
      <c r="CB371">
        <v>1838.96067987738</v>
      </c>
      <c r="CC371">
        <v>1037.6542937991801</v>
      </c>
      <c r="CD371">
        <v>741.62568647135299</v>
      </c>
      <c r="CE371">
        <v>926.884933422617</v>
      </c>
      <c r="CF371">
        <v>402.30277422889299</v>
      </c>
      <c r="CG371">
        <v>371.59791098196598</v>
      </c>
      <c r="CH371">
        <v>468.193863003064</v>
      </c>
      <c r="CI371">
        <v>380.166470548615</v>
      </c>
      <c r="CJ371">
        <v>416.23903217793099</v>
      </c>
      <c r="CK371">
        <v>1162.2968311481</v>
      </c>
      <c r="CL371">
        <v>853.61856959418299</v>
      </c>
      <c r="CM371">
        <v>572.79242966508002</v>
      </c>
      <c r="CN371">
        <v>375.22032422043497</v>
      </c>
      <c r="CO371">
        <v>352.26628955097999</v>
      </c>
      <c r="CP371">
        <v>364.449586285593</v>
      </c>
      <c r="CQ371">
        <v>364.49634528950401</v>
      </c>
      <c r="CR371">
        <v>358.75249559588599</v>
      </c>
      <c r="CS371">
        <v>367.87902916338902</v>
      </c>
      <c r="CT371">
        <v>359.03646538056898</v>
      </c>
      <c r="CU371">
        <v>371.90739144960099</v>
      </c>
      <c r="CV371">
        <v>365.62326728617501</v>
      </c>
      <c r="CW371">
        <v>357.41263598914099</v>
      </c>
      <c r="CX371">
        <v>351.16555860888099</v>
      </c>
    </row>
    <row r="372" spans="1:102" x14ac:dyDescent="0.25">
      <c r="A372">
        <v>88.918558077436501</v>
      </c>
      <c r="B372">
        <v>331.59697974488898</v>
      </c>
      <c r="C372">
        <v>332.70682220779503</v>
      </c>
      <c r="D372">
        <v>338.96246830095203</v>
      </c>
      <c r="E372">
        <v>342.73212061997498</v>
      </c>
      <c r="F372">
        <v>334.41366371293299</v>
      </c>
      <c r="G372">
        <v>327.75288402505299</v>
      </c>
      <c r="H372">
        <v>343.32051235462501</v>
      </c>
      <c r="I372">
        <v>315.02675315982401</v>
      </c>
      <c r="J372">
        <v>331.46024904075898</v>
      </c>
      <c r="K372">
        <v>342.083981945473</v>
      </c>
      <c r="L372">
        <v>338.65930564289198</v>
      </c>
      <c r="M372">
        <v>335.81617975481902</v>
      </c>
      <c r="N372">
        <v>359.38528212937803</v>
      </c>
      <c r="O372">
        <v>381.76972950839303</v>
      </c>
      <c r="P372">
        <v>358.57712827954498</v>
      </c>
      <c r="Q372">
        <v>435.65015552739902</v>
      </c>
      <c r="R372">
        <v>1296.69062118643</v>
      </c>
      <c r="S372">
        <v>1717.38832647919</v>
      </c>
      <c r="T372">
        <v>591.30044613619896</v>
      </c>
      <c r="U372">
        <v>965.766075925618</v>
      </c>
      <c r="V372">
        <v>730.79634219258901</v>
      </c>
      <c r="W372">
        <v>757.33210095263803</v>
      </c>
      <c r="X372">
        <v>945.72652737367298</v>
      </c>
      <c r="Y372">
        <v>977.80449735513901</v>
      </c>
      <c r="Z372">
        <v>793.49395639286297</v>
      </c>
      <c r="AA372">
        <v>935.63076137444705</v>
      </c>
      <c r="AB372">
        <v>1091.4753969902699</v>
      </c>
      <c r="AC372">
        <v>1183.8209158146201</v>
      </c>
      <c r="AD372">
        <v>922.72900984511</v>
      </c>
      <c r="AE372">
        <v>696.78666856652899</v>
      </c>
      <c r="AF372">
        <v>645.36680282807902</v>
      </c>
      <c r="AG372">
        <v>597.414862200892</v>
      </c>
      <c r="AH372">
        <v>745.74909827279703</v>
      </c>
      <c r="AI372">
        <v>973.078873615053</v>
      </c>
      <c r="AJ372">
        <v>834.08589400550898</v>
      </c>
      <c r="AK372">
        <v>853.79114568160196</v>
      </c>
      <c r="AL372">
        <v>630.50599670630299</v>
      </c>
      <c r="AM372">
        <v>491.27243368446898</v>
      </c>
      <c r="AN372">
        <v>423.76007517967599</v>
      </c>
      <c r="AO372">
        <v>414.03749310436098</v>
      </c>
      <c r="AP372">
        <v>384.31248644963802</v>
      </c>
      <c r="AQ372">
        <v>394.44921715376802</v>
      </c>
      <c r="AR372">
        <v>406.84417290920601</v>
      </c>
      <c r="AS372">
        <v>349.73415677021501</v>
      </c>
      <c r="AT372">
        <v>348.578252490051</v>
      </c>
      <c r="AU372">
        <v>356.01872725483702</v>
      </c>
      <c r="AV372">
        <v>340.799507947564</v>
      </c>
      <c r="AW372">
        <v>342.468294243088</v>
      </c>
      <c r="AX372">
        <v>354.69722577110599</v>
      </c>
      <c r="AY372">
        <v>360.78991151087598</v>
      </c>
      <c r="AZ372">
        <v>351.21163972348199</v>
      </c>
      <c r="BA372">
        <v>328.99129620570301</v>
      </c>
      <c r="BB372">
        <v>333.54114781485703</v>
      </c>
      <c r="BC372">
        <v>326.194929321541</v>
      </c>
      <c r="BD372">
        <v>439.836516136044</v>
      </c>
      <c r="BE372">
        <v>333.35938301725997</v>
      </c>
      <c r="BF372">
        <v>331.08407843218703</v>
      </c>
      <c r="BG372">
        <v>354.13717702532603</v>
      </c>
      <c r="BH372">
        <v>361.65217238029697</v>
      </c>
      <c r="BI372">
        <v>344.08303141105199</v>
      </c>
      <c r="BJ372">
        <v>339.423202257593</v>
      </c>
      <c r="BK372">
        <v>367.75189489594698</v>
      </c>
      <c r="BL372">
        <v>317.90880760255999</v>
      </c>
      <c r="BM372">
        <v>343.46825564840299</v>
      </c>
      <c r="BN372">
        <v>339.35133781492999</v>
      </c>
      <c r="BO372">
        <v>350.36797102749898</v>
      </c>
      <c r="BP372">
        <v>352.34990236462801</v>
      </c>
      <c r="BQ372">
        <v>341.889071921273</v>
      </c>
      <c r="BR372">
        <v>345.27646739026397</v>
      </c>
      <c r="BS372">
        <v>335.83603122016302</v>
      </c>
      <c r="BT372">
        <v>362.40507570269301</v>
      </c>
      <c r="BU372">
        <v>366.60655688423498</v>
      </c>
      <c r="BV372">
        <v>344.61460208656399</v>
      </c>
      <c r="BW372">
        <v>338.84659748861401</v>
      </c>
      <c r="BX372">
        <v>425.70775344487203</v>
      </c>
      <c r="BY372">
        <v>871.16788421926299</v>
      </c>
      <c r="BZ372">
        <v>1592.4607530271101</v>
      </c>
      <c r="CA372">
        <v>1729.04865693396</v>
      </c>
      <c r="CB372">
        <v>1838.96067987738</v>
      </c>
      <c r="CC372">
        <v>1037.6542937991801</v>
      </c>
      <c r="CD372">
        <v>741.62568647135299</v>
      </c>
      <c r="CE372">
        <v>926.884933422617</v>
      </c>
      <c r="CF372">
        <v>402.30277422889299</v>
      </c>
      <c r="CG372">
        <v>371.59791098196598</v>
      </c>
      <c r="CH372">
        <v>468.193863003064</v>
      </c>
      <c r="CI372">
        <v>380.166470548615</v>
      </c>
      <c r="CJ372">
        <v>416.23903217793099</v>
      </c>
      <c r="CK372">
        <v>1162.2968311481</v>
      </c>
      <c r="CL372">
        <v>853.61856959418299</v>
      </c>
      <c r="CM372">
        <v>572.79242966508002</v>
      </c>
      <c r="CN372">
        <v>375.22032422043497</v>
      </c>
      <c r="CO372">
        <v>352.26628955097999</v>
      </c>
      <c r="CP372">
        <v>364.449586285593</v>
      </c>
      <c r="CQ372">
        <v>364.49634528950401</v>
      </c>
      <c r="CR372">
        <v>358.75249559588599</v>
      </c>
      <c r="CS372">
        <v>367.87902916338902</v>
      </c>
      <c r="CT372">
        <v>359.03646538056898</v>
      </c>
      <c r="CU372">
        <v>371.90739144960099</v>
      </c>
      <c r="CV372">
        <v>365.62326728617501</v>
      </c>
      <c r="CW372">
        <v>357.41263598914099</v>
      </c>
      <c r="CX372">
        <v>351.16555860888099</v>
      </c>
    </row>
    <row r="373" spans="1:102" x14ac:dyDescent="0.25">
      <c r="A373">
        <v>89.158878504672899</v>
      </c>
      <c r="B373">
        <v>352.45729270810898</v>
      </c>
      <c r="C373">
        <v>322.56024218193102</v>
      </c>
      <c r="D373">
        <v>341.87822064005798</v>
      </c>
      <c r="E373">
        <v>352.58822335197402</v>
      </c>
      <c r="F373">
        <v>342.19572979805002</v>
      </c>
      <c r="G373">
        <v>340.03928602930699</v>
      </c>
      <c r="H373">
        <v>356.32489599730599</v>
      </c>
      <c r="I373">
        <v>337.98824322959803</v>
      </c>
      <c r="J373">
        <v>334.77619246801299</v>
      </c>
      <c r="K373">
        <v>335.60526358149099</v>
      </c>
      <c r="L373">
        <v>354.55684600845098</v>
      </c>
      <c r="M373">
        <v>355.61585294254701</v>
      </c>
      <c r="N373">
        <v>346.346440690674</v>
      </c>
      <c r="O373">
        <v>357.99629252704801</v>
      </c>
      <c r="P373">
        <v>367.73789107078301</v>
      </c>
      <c r="Q373">
        <v>474.08034614221401</v>
      </c>
      <c r="R373">
        <v>1506.01143786788</v>
      </c>
      <c r="S373">
        <v>1982.67032528341</v>
      </c>
      <c r="T373">
        <v>756.39066114641901</v>
      </c>
      <c r="U373">
        <v>1044.7113251614801</v>
      </c>
      <c r="V373">
        <v>741.23072112139403</v>
      </c>
      <c r="W373">
        <v>762.16952351765406</v>
      </c>
      <c r="X373">
        <v>924.31717739245403</v>
      </c>
      <c r="Y373">
        <v>977.26414234696801</v>
      </c>
      <c r="Z373">
        <v>737.83308654733798</v>
      </c>
      <c r="AA373">
        <v>945.55085464331603</v>
      </c>
      <c r="AB373">
        <v>1079.14734173595</v>
      </c>
      <c r="AC373">
        <v>1144.42972589076</v>
      </c>
      <c r="AD373">
        <v>988.94957814423105</v>
      </c>
      <c r="AE373">
        <v>738.73837499025103</v>
      </c>
      <c r="AF373">
        <v>754.53188663134199</v>
      </c>
      <c r="AG373">
        <v>668.42864439266395</v>
      </c>
      <c r="AH373">
        <v>844.01625855664599</v>
      </c>
      <c r="AI373">
        <v>901.10106725925198</v>
      </c>
      <c r="AJ373">
        <v>815.25173721869601</v>
      </c>
      <c r="AK373">
        <v>940.04708054719003</v>
      </c>
      <c r="AL373">
        <v>731.23537313591896</v>
      </c>
      <c r="AM373">
        <v>517.99412784684398</v>
      </c>
      <c r="AN373">
        <v>396.347623849944</v>
      </c>
      <c r="AO373">
        <v>401.15054444314302</v>
      </c>
      <c r="AP373">
        <v>382.27977717256499</v>
      </c>
      <c r="AQ373">
        <v>422.94147058173002</v>
      </c>
      <c r="AR373">
        <v>447.24275235115198</v>
      </c>
      <c r="AS373">
        <v>341.52467715838998</v>
      </c>
      <c r="AT373">
        <v>340.15850992984502</v>
      </c>
      <c r="AU373">
        <v>364.01001676217902</v>
      </c>
      <c r="AV373">
        <v>355.92609456582801</v>
      </c>
      <c r="AW373">
        <v>365.09038110309899</v>
      </c>
      <c r="AX373">
        <v>358.97395630571998</v>
      </c>
      <c r="AY373">
        <v>340.54423957155399</v>
      </c>
      <c r="AZ373">
        <v>356.958678255336</v>
      </c>
      <c r="BA373">
        <v>348.07564853404898</v>
      </c>
      <c r="BB373">
        <v>336.12750481111402</v>
      </c>
      <c r="BC373">
        <v>353.02105098957901</v>
      </c>
      <c r="BD373">
        <v>463.69144607386897</v>
      </c>
      <c r="BE373">
        <v>351.40746132075998</v>
      </c>
      <c r="BF373">
        <v>329.96409446371302</v>
      </c>
      <c r="BG373">
        <v>345.86226299858799</v>
      </c>
      <c r="BH373">
        <v>353.71932329121199</v>
      </c>
      <c r="BI373">
        <v>336.90510294330397</v>
      </c>
      <c r="BJ373">
        <v>357.53846259607297</v>
      </c>
      <c r="BK373">
        <v>391.55174277768401</v>
      </c>
      <c r="BL373">
        <v>329.30988283472601</v>
      </c>
      <c r="BM373">
        <v>355.62976263313698</v>
      </c>
      <c r="BN373">
        <v>337.562154405559</v>
      </c>
      <c r="BO373">
        <v>320.28398811956203</v>
      </c>
      <c r="BP373">
        <v>354.68468214571499</v>
      </c>
      <c r="BQ373">
        <v>331.21045612721298</v>
      </c>
      <c r="BR373">
        <v>334.86843917845698</v>
      </c>
      <c r="BS373">
        <v>338.94320368701801</v>
      </c>
      <c r="BT373">
        <v>374.20784461526802</v>
      </c>
      <c r="BU373">
        <v>378.00372707637899</v>
      </c>
      <c r="BV373">
        <v>350.97657323384402</v>
      </c>
      <c r="BW373">
        <v>345.38284600811699</v>
      </c>
      <c r="BX373">
        <v>433.940409404322</v>
      </c>
      <c r="BY373">
        <v>813.30064351411295</v>
      </c>
      <c r="BZ373">
        <v>1433.86959778547</v>
      </c>
      <c r="CA373">
        <v>1606.2933823639601</v>
      </c>
      <c r="CB373">
        <v>1873.67260817439</v>
      </c>
      <c r="CC373">
        <v>1347.3542736479601</v>
      </c>
      <c r="CD373">
        <v>915.13077934957005</v>
      </c>
      <c r="CE373">
        <v>912.81337412938501</v>
      </c>
      <c r="CF373">
        <v>441.382940774259</v>
      </c>
      <c r="CG373">
        <v>389.89136560105402</v>
      </c>
      <c r="CH373">
        <v>414.680261273589</v>
      </c>
      <c r="CI373">
        <v>392.38934265453503</v>
      </c>
      <c r="CJ373">
        <v>413.58008078175402</v>
      </c>
      <c r="CK373">
        <v>1037.7788324345599</v>
      </c>
      <c r="CL373">
        <v>957.09593289747102</v>
      </c>
      <c r="CM373">
        <v>662.56464754836702</v>
      </c>
      <c r="CN373">
        <v>359.32877634158098</v>
      </c>
      <c r="CO373">
        <v>357.33389697357097</v>
      </c>
      <c r="CP373">
        <v>351.11134608453602</v>
      </c>
      <c r="CQ373">
        <v>350.877204060407</v>
      </c>
      <c r="CR373">
        <v>338.76014256733498</v>
      </c>
      <c r="CS373">
        <v>352.91141975559702</v>
      </c>
      <c r="CT373">
        <v>350.883688761906</v>
      </c>
      <c r="CU373">
        <v>340.17862268995901</v>
      </c>
      <c r="CV373">
        <v>362.495252065047</v>
      </c>
      <c r="CW373">
        <v>340.04908615585998</v>
      </c>
      <c r="CX373">
        <v>334.55967808039998</v>
      </c>
    </row>
    <row r="374" spans="1:102" x14ac:dyDescent="0.25">
      <c r="A374">
        <v>89.399198931909197</v>
      </c>
      <c r="B374">
        <v>358.80096742251698</v>
      </c>
      <c r="C374">
        <v>320.79872134159098</v>
      </c>
      <c r="D374">
        <v>341.55525033180999</v>
      </c>
      <c r="E374">
        <v>354.09853963209599</v>
      </c>
      <c r="F374">
        <v>345.45514362983698</v>
      </c>
      <c r="G374">
        <v>343.24309508953701</v>
      </c>
      <c r="H374">
        <v>359.11537906888498</v>
      </c>
      <c r="I374">
        <v>344.161457400497</v>
      </c>
      <c r="J374">
        <v>335.32380285982202</v>
      </c>
      <c r="K374">
        <v>334.67163214888899</v>
      </c>
      <c r="L374">
        <v>358.64927715571702</v>
      </c>
      <c r="M374">
        <v>360.26869891182901</v>
      </c>
      <c r="N374">
        <v>342.63889351723799</v>
      </c>
      <c r="O374">
        <v>352.18768805073898</v>
      </c>
      <c r="P374">
        <v>369.78312523753402</v>
      </c>
      <c r="Q374">
        <v>484.23663929122699</v>
      </c>
      <c r="R374">
        <v>1560.4658217377</v>
      </c>
      <c r="S374">
        <v>2051.9936729331098</v>
      </c>
      <c r="T374">
        <v>799.98272270395</v>
      </c>
      <c r="U374">
        <v>1065.7410590331899</v>
      </c>
      <c r="V374">
        <v>743.32247694173304</v>
      </c>
      <c r="W374">
        <v>765.18211055533698</v>
      </c>
      <c r="X374">
        <v>917.48106200060295</v>
      </c>
      <c r="Y374">
        <v>976.02184398908696</v>
      </c>
      <c r="Z374">
        <v>725.18380263774895</v>
      </c>
      <c r="AA374">
        <v>948.29563035395904</v>
      </c>
      <c r="AB374">
        <v>1075.11938087299</v>
      </c>
      <c r="AC374">
        <v>1134.0600775307801</v>
      </c>
      <c r="AD374">
        <v>1007.28985356669</v>
      </c>
      <c r="AE374">
        <v>751.44185668022305</v>
      </c>
      <c r="AF374">
        <v>786.74591622487196</v>
      </c>
      <c r="AG374">
        <v>689.03731451335796</v>
      </c>
      <c r="AH374">
        <v>872.68693661980899</v>
      </c>
      <c r="AI374">
        <v>879.98343325175802</v>
      </c>
      <c r="AJ374">
        <v>809.83339320744199</v>
      </c>
      <c r="AK374">
        <v>963.99163331557804</v>
      </c>
      <c r="AL374">
        <v>758.90052069322599</v>
      </c>
      <c r="AM374">
        <v>525.71024161082698</v>
      </c>
      <c r="AN374">
        <v>388.66193784462899</v>
      </c>
      <c r="AO374">
        <v>397.91768329990998</v>
      </c>
      <c r="AP374">
        <v>382.25869119359402</v>
      </c>
      <c r="AQ374">
        <v>430.89205883127897</v>
      </c>
      <c r="AR374">
        <v>460.03372073350499</v>
      </c>
      <c r="AS374">
        <v>338.45314845661898</v>
      </c>
      <c r="AT374">
        <v>337.84218799520397</v>
      </c>
      <c r="AU374">
        <v>366.37212727235902</v>
      </c>
      <c r="AV374">
        <v>360.38896670914698</v>
      </c>
      <c r="AW374">
        <v>369.88750416315997</v>
      </c>
      <c r="AX374">
        <v>359.89238256842401</v>
      </c>
      <c r="AY374">
        <v>335.89983079175801</v>
      </c>
      <c r="AZ374">
        <v>359.40230640910897</v>
      </c>
      <c r="BA374">
        <v>352.85677102789703</v>
      </c>
      <c r="BB374">
        <v>335.38021264681402</v>
      </c>
      <c r="BC374">
        <v>359.86771898805802</v>
      </c>
      <c r="BD374">
        <v>471.565320556313</v>
      </c>
      <c r="BE374">
        <v>356.56727386960199</v>
      </c>
      <c r="BF374">
        <v>329.723163530617</v>
      </c>
      <c r="BG374">
        <v>343.36181646331801</v>
      </c>
      <c r="BH374">
        <v>351.81557110154898</v>
      </c>
      <c r="BI374">
        <v>335.54298620947998</v>
      </c>
      <c r="BJ374">
        <v>362.043769744418</v>
      </c>
      <c r="BK374">
        <v>398.435661545541</v>
      </c>
      <c r="BL374">
        <v>331.71051316487399</v>
      </c>
      <c r="BM374">
        <v>358.45802686188301</v>
      </c>
      <c r="BN374">
        <v>338.41395402665802</v>
      </c>
      <c r="BO374">
        <v>312.99938349521801</v>
      </c>
      <c r="BP374">
        <v>356.35947690661601</v>
      </c>
      <c r="BQ374">
        <v>326.89006365806102</v>
      </c>
      <c r="BR374">
        <v>332.00940153662299</v>
      </c>
      <c r="BS374">
        <v>341.783814571753</v>
      </c>
      <c r="BT374">
        <v>378.45219789152299</v>
      </c>
      <c r="BU374">
        <v>381.991924948715</v>
      </c>
      <c r="BV374">
        <v>352.80392348399999</v>
      </c>
      <c r="BW374">
        <v>348.23238771391402</v>
      </c>
      <c r="BX374">
        <v>436.75690491046203</v>
      </c>
      <c r="BY374">
        <v>800.52933309554305</v>
      </c>
      <c r="BZ374">
        <v>1390.4100491018201</v>
      </c>
      <c r="CA374">
        <v>1572.0405753673899</v>
      </c>
      <c r="CB374">
        <v>1883.7530739495601</v>
      </c>
      <c r="CC374">
        <v>1433.3685879446</v>
      </c>
      <c r="CD374">
        <v>963.54061625051895</v>
      </c>
      <c r="CE374">
        <v>909.52133200819503</v>
      </c>
      <c r="CF374">
        <v>451.69172041479698</v>
      </c>
      <c r="CG374">
        <v>394.73937613945498</v>
      </c>
      <c r="CH374">
        <v>399.99381575573602</v>
      </c>
      <c r="CI374">
        <v>396.87716238461098</v>
      </c>
      <c r="CJ374">
        <v>412.93482582750403</v>
      </c>
      <c r="CK374">
        <v>1004.69011261949</v>
      </c>
      <c r="CL374">
        <v>987.39680231039404</v>
      </c>
      <c r="CM374">
        <v>686.66613780609396</v>
      </c>
      <c r="CN374">
        <v>355.10824425952597</v>
      </c>
      <c r="CO374">
        <v>358.67163214888899</v>
      </c>
      <c r="CP374">
        <v>347.40580614593603</v>
      </c>
      <c r="CQ374">
        <v>348.44669265830902</v>
      </c>
      <c r="CR374">
        <v>333.37632666657402</v>
      </c>
      <c r="CS374">
        <v>349.32967369010902</v>
      </c>
      <c r="CT374">
        <v>346.56038996795098</v>
      </c>
      <c r="CU374">
        <v>331.81851683986298</v>
      </c>
      <c r="CV374">
        <v>361.90726869192298</v>
      </c>
      <c r="CW374">
        <v>335.34683686404298</v>
      </c>
      <c r="CX374">
        <v>331.19094720302797</v>
      </c>
    </row>
    <row r="375" spans="1:102" x14ac:dyDescent="0.25">
      <c r="A375">
        <v>89.639519359145496</v>
      </c>
      <c r="B375">
        <v>358.80096742251698</v>
      </c>
      <c r="C375">
        <v>320.79872134159098</v>
      </c>
      <c r="D375">
        <v>341.55525033180999</v>
      </c>
      <c r="E375">
        <v>354.09853963209599</v>
      </c>
      <c r="F375">
        <v>345.45514362983698</v>
      </c>
      <c r="G375">
        <v>343.24309508953701</v>
      </c>
      <c r="H375">
        <v>359.11537906888498</v>
      </c>
      <c r="I375">
        <v>344.161457400497</v>
      </c>
      <c r="J375">
        <v>335.32380285982202</v>
      </c>
      <c r="K375">
        <v>334.67163214888899</v>
      </c>
      <c r="L375">
        <v>358.64927715571702</v>
      </c>
      <c r="M375">
        <v>360.26869891182901</v>
      </c>
      <c r="N375">
        <v>342.63889351723799</v>
      </c>
      <c r="O375">
        <v>352.18768805073898</v>
      </c>
      <c r="P375">
        <v>369.78312523753402</v>
      </c>
      <c r="Q375">
        <v>484.23663929122699</v>
      </c>
      <c r="R375">
        <v>1560.4658217377</v>
      </c>
      <c r="S375">
        <v>2051.9936729331098</v>
      </c>
      <c r="T375">
        <v>799.98272270395</v>
      </c>
      <c r="U375">
        <v>1065.7410590331899</v>
      </c>
      <c r="V375">
        <v>743.32247694173304</v>
      </c>
      <c r="W375">
        <v>765.18211055533698</v>
      </c>
      <c r="X375">
        <v>917.48106200060295</v>
      </c>
      <c r="Y375">
        <v>976.02184398908696</v>
      </c>
      <c r="Z375">
        <v>725.18380263774895</v>
      </c>
      <c r="AA375">
        <v>948.29563035395904</v>
      </c>
      <c r="AB375">
        <v>1075.11938087299</v>
      </c>
      <c r="AC375">
        <v>1134.0600775307801</v>
      </c>
      <c r="AD375">
        <v>1007.28985356669</v>
      </c>
      <c r="AE375">
        <v>751.44185668022305</v>
      </c>
      <c r="AF375">
        <v>786.74591622487196</v>
      </c>
      <c r="AG375">
        <v>689.03731451335796</v>
      </c>
      <c r="AH375">
        <v>872.68693661980899</v>
      </c>
      <c r="AI375">
        <v>879.98343325175802</v>
      </c>
      <c r="AJ375">
        <v>809.83339320744199</v>
      </c>
      <c r="AK375">
        <v>963.99163331557804</v>
      </c>
      <c r="AL375">
        <v>758.90052069322599</v>
      </c>
      <c r="AM375">
        <v>525.71024161082698</v>
      </c>
      <c r="AN375">
        <v>388.66193784462899</v>
      </c>
      <c r="AO375">
        <v>397.91768329990998</v>
      </c>
      <c r="AP375">
        <v>382.25869119359402</v>
      </c>
      <c r="AQ375">
        <v>430.89205883127897</v>
      </c>
      <c r="AR375">
        <v>460.03372073350499</v>
      </c>
      <c r="AS375">
        <v>338.45314845661898</v>
      </c>
      <c r="AT375">
        <v>337.84218799520397</v>
      </c>
      <c r="AU375">
        <v>366.37212727235902</v>
      </c>
      <c r="AV375">
        <v>360.38896670914698</v>
      </c>
      <c r="AW375">
        <v>369.88750416315997</v>
      </c>
      <c r="AX375">
        <v>359.89238256842401</v>
      </c>
      <c r="AY375">
        <v>335.89983079175801</v>
      </c>
      <c r="AZ375">
        <v>359.40230640910897</v>
      </c>
      <c r="BA375">
        <v>352.85677102789703</v>
      </c>
      <c r="BB375">
        <v>335.38021264681402</v>
      </c>
      <c r="BC375">
        <v>359.86771898805802</v>
      </c>
      <c r="BD375">
        <v>471.565320556313</v>
      </c>
      <c r="BE375">
        <v>356.56727386960199</v>
      </c>
      <c r="BF375">
        <v>329.723163530617</v>
      </c>
      <c r="BG375">
        <v>343.36181646331801</v>
      </c>
      <c r="BH375">
        <v>351.81557110154898</v>
      </c>
      <c r="BI375">
        <v>335.54298620947998</v>
      </c>
      <c r="BJ375">
        <v>362.043769744418</v>
      </c>
      <c r="BK375">
        <v>398.435661545541</v>
      </c>
      <c r="BL375">
        <v>331.71051316487399</v>
      </c>
      <c r="BM375">
        <v>358.45802686188301</v>
      </c>
      <c r="BN375">
        <v>338.41395402665802</v>
      </c>
      <c r="BO375">
        <v>312.99938349521801</v>
      </c>
      <c r="BP375">
        <v>356.35947690661601</v>
      </c>
      <c r="BQ375">
        <v>326.89006365806102</v>
      </c>
      <c r="BR375">
        <v>332.00940153662299</v>
      </c>
      <c r="BS375">
        <v>341.783814571753</v>
      </c>
      <c r="BT375">
        <v>378.45219789152299</v>
      </c>
      <c r="BU375">
        <v>381.991924948715</v>
      </c>
      <c r="BV375">
        <v>352.80392348399999</v>
      </c>
      <c r="BW375">
        <v>348.23238771391402</v>
      </c>
      <c r="BX375">
        <v>436.75690491046203</v>
      </c>
      <c r="BY375">
        <v>800.52933309554305</v>
      </c>
      <c r="BZ375">
        <v>1390.4100491018201</v>
      </c>
      <c r="CA375">
        <v>1572.0405753673899</v>
      </c>
      <c r="CB375">
        <v>1883.7530739495601</v>
      </c>
      <c r="CC375">
        <v>1433.3685879446</v>
      </c>
      <c r="CD375">
        <v>963.54061625051895</v>
      </c>
      <c r="CE375">
        <v>909.52133200819503</v>
      </c>
      <c r="CF375">
        <v>451.69172041479698</v>
      </c>
      <c r="CG375">
        <v>394.73937613945498</v>
      </c>
      <c r="CH375">
        <v>399.99381575573602</v>
      </c>
      <c r="CI375">
        <v>396.87716238461098</v>
      </c>
      <c r="CJ375">
        <v>412.93482582750403</v>
      </c>
      <c r="CK375">
        <v>1004.69011261949</v>
      </c>
      <c r="CL375">
        <v>987.39680231039404</v>
      </c>
      <c r="CM375">
        <v>686.66613780609396</v>
      </c>
      <c r="CN375">
        <v>355.10824425952597</v>
      </c>
      <c r="CO375">
        <v>358.67163214888899</v>
      </c>
      <c r="CP375">
        <v>347.40580614593603</v>
      </c>
      <c r="CQ375">
        <v>348.44669265830902</v>
      </c>
      <c r="CR375">
        <v>333.37632666657402</v>
      </c>
      <c r="CS375">
        <v>349.32967369010902</v>
      </c>
      <c r="CT375">
        <v>346.56038996795098</v>
      </c>
      <c r="CU375">
        <v>331.81851683986298</v>
      </c>
      <c r="CV375">
        <v>361.90726869192298</v>
      </c>
      <c r="CW375">
        <v>335.34683686404298</v>
      </c>
      <c r="CX375">
        <v>331.19094720302797</v>
      </c>
    </row>
    <row r="376" spans="1:102" x14ac:dyDescent="0.25">
      <c r="A376">
        <v>89.879839786381794</v>
      </c>
      <c r="B376">
        <v>358.80096742251698</v>
      </c>
      <c r="C376">
        <v>320.79872134159098</v>
      </c>
      <c r="D376">
        <v>341.55525033180999</v>
      </c>
      <c r="E376">
        <v>354.09853963209599</v>
      </c>
      <c r="F376">
        <v>345.45514362983698</v>
      </c>
      <c r="G376">
        <v>343.24309508953701</v>
      </c>
      <c r="H376">
        <v>359.11537906888498</v>
      </c>
      <c r="I376">
        <v>344.161457400497</v>
      </c>
      <c r="J376">
        <v>335.32380285982202</v>
      </c>
      <c r="K376">
        <v>334.67163214888899</v>
      </c>
      <c r="L376">
        <v>358.64927715571702</v>
      </c>
      <c r="M376">
        <v>360.26869891182901</v>
      </c>
      <c r="N376">
        <v>342.63889351723799</v>
      </c>
      <c r="O376">
        <v>352.18768805073898</v>
      </c>
      <c r="P376">
        <v>369.78312523753402</v>
      </c>
      <c r="Q376">
        <v>484.23663929122699</v>
      </c>
      <c r="R376">
        <v>1560.4658217377</v>
      </c>
      <c r="S376">
        <v>2051.9936729331098</v>
      </c>
      <c r="T376">
        <v>799.98272270395</v>
      </c>
      <c r="U376">
        <v>1065.7410590331899</v>
      </c>
      <c r="V376">
        <v>743.32247694173304</v>
      </c>
      <c r="W376">
        <v>765.18211055533698</v>
      </c>
      <c r="X376">
        <v>917.48106200060295</v>
      </c>
      <c r="Y376">
        <v>976.02184398908696</v>
      </c>
      <c r="Z376">
        <v>725.18380263774895</v>
      </c>
      <c r="AA376">
        <v>948.29563035395904</v>
      </c>
      <c r="AB376">
        <v>1075.11938087299</v>
      </c>
      <c r="AC376">
        <v>1134.0600775307801</v>
      </c>
      <c r="AD376">
        <v>1007.28985356669</v>
      </c>
      <c r="AE376">
        <v>751.44185668022305</v>
      </c>
      <c r="AF376">
        <v>786.74591622487196</v>
      </c>
      <c r="AG376">
        <v>689.03731451335796</v>
      </c>
      <c r="AH376">
        <v>872.68693661980899</v>
      </c>
      <c r="AI376">
        <v>879.98343325175802</v>
      </c>
      <c r="AJ376">
        <v>809.83339320744199</v>
      </c>
      <c r="AK376">
        <v>963.99163331557804</v>
      </c>
      <c r="AL376">
        <v>758.90052069322599</v>
      </c>
      <c r="AM376">
        <v>525.71024161082698</v>
      </c>
      <c r="AN376">
        <v>388.66193784462899</v>
      </c>
      <c r="AO376">
        <v>397.91768329990998</v>
      </c>
      <c r="AP376">
        <v>382.25869119359402</v>
      </c>
      <c r="AQ376">
        <v>430.89205883127897</v>
      </c>
      <c r="AR376">
        <v>460.03372073350499</v>
      </c>
      <c r="AS376">
        <v>338.45314845661898</v>
      </c>
      <c r="AT376">
        <v>337.84218799520397</v>
      </c>
      <c r="AU376">
        <v>366.37212727235902</v>
      </c>
      <c r="AV376">
        <v>360.38896670914698</v>
      </c>
      <c r="AW376">
        <v>369.88750416315997</v>
      </c>
      <c r="AX376">
        <v>359.89238256842401</v>
      </c>
      <c r="AY376">
        <v>335.89983079175801</v>
      </c>
      <c r="AZ376">
        <v>359.40230640910897</v>
      </c>
      <c r="BA376">
        <v>352.85677102789703</v>
      </c>
      <c r="BB376">
        <v>335.38021264681402</v>
      </c>
      <c r="BC376">
        <v>359.86771898805802</v>
      </c>
      <c r="BD376">
        <v>471.565320556313</v>
      </c>
      <c r="BE376">
        <v>356.56727386960199</v>
      </c>
      <c r="BF376">
        <v>329.723163530617</v>
      </c>
      <c r="BG376">
        <v>343.36181646331801</v>
      </c>
      <c r="BH376">
        <v>351.81557110154898</v>
      </c>
      <c r="BI376">
        <v>335.54298620947998</v>
      </c>
      <c r="BJ376">
        <v>362.043769744418</v>
      </c>
      <c r="BK376">
        <v>398.435661545541</v>
      </c>
      <c r="BL376">
        <v>331.71051316487399</v>
      </c>
      <c r="BM376">
        <v>358.45802686188301</v>
      </c>
      <c r="BN376">
        <v>338.41395402665802</v>
      </c>
      <c r="BO376">
        <v>312.99938349521801</v>
      </c>
      <c r="BP376">
        <v>356.35947690661601</v>
      </c>
      <c r="BQ376">
        <v>326.89006365806102</v>
      </c>
      <c r="BR376">
        <v>332.00940153662299</v>
      </c>
      <c r="BS376">
        <v>341.783814571753</v>
      </c>
      <c r="BT376">
        <v>378.45219789152299</v>
      </c>
      <c r="BU376">
        <v>381.991924948715</v>
      </c>
      <c r="BV376">
        <v>352.80392348399999</v>
      </c>
      <c r="BW376">
        <v>348.23238771391402</v>
      </c>
      <c r="BX376">
        <v>436.75690491046203</v>
      </c>
      <c r="BY376">
        <v>800.52933309554305</v>
      </c>
      <c r="BZ376">
        <v>1390.4100491018201</v>
      </c>
      <c r="CA376">
        <v>1572.0405753673899</v>
      </c>
      <c r="CB376">
        <v>1883.7530739495601</v>
      </c>
      <c r="CC376">
        <v>1433.3685879446</v>
      </c>
      <c r="CD376">
        <v>963.54061625051895</v>
      </c>
      <c r="CE376">
        <v>909.52133200819503</v>
      </c>
      <c r="CF376">
        <v>451.69172041479698</v>
      </c>
      <c r="CG376">
        <v>394.73937613945498</v>
      </c>
      <c r="CH376">
        <v>399.99381575573602</v>
      </c>
      <c r="CI376">
        <v>396.87716238461098</v>
      </c>
      <c r="CJ376">
        <v>412.93482582750403</v>
      </c>
      <c r="CK376">
        <v>1004.69011261949</v>
      </c>
      <c r="CL376">
        <v>987.39680231039404</v>
      </c>
      <c r="CM376">
        <v>686.66613780609396</v>
      </c>
      <c r="CN376">
        <v>355.10824425952597</v>
      </c>
      <c r="CO376">
        <v>358.67163214888899</v>
      </c>
      <c r="CP376">
        <v>347.40580614593603</v>
      </c>
      <c r="CQ376">
        <v>348.44669265830902</v>
      </c>
      <c r="CR376">
        <v>333.37632666657402</v>
      </c>
      <c r="CS376">
        <v>349.32967369010902</v>
      </c>
      <c r="CT376">
        <v>346.56038996795098</v>
      </c>
      <c r="CU376">
        <v>331.81851683986298</v>
      </c>
      <c r="CV376">
        <v>361.90726869192298</v>
      </c>
      <c r="CW376">
        <v>335.34683686404298</v>
      </c>
      <c r="CX376">
        <v>331.19094720302797</v>
      </c>
    </row>
    <row r="377" spans="1:102" x14ac:dyDescent="0.25">
      <c r="A377">
        <v>90.120160213618107</v>
      </c>
      <c r="B377">
        <v>354.48034644917698</v>
      </c>
      <c r="C377">
        <v>326.00299698179901</v>
      </c>
      <c r="D377">
        <v>341.54014398746801</v>
      </c>
      <c r="E377">
        <v>348.252295620518</v>
      </c>
      <c r="F377">
        <v>344.62615316567002</v>
      </c>
      <c r="G377">
        <v>341.554884438008</v>
      </c>
      <c r="H377">
        <v>351.97071341043699</v>
      </c>
      <c r="I377">
        <v>342.87962541971001</v>
      </c>
      <c r="J377">
        <v>329.72310411800601</v>
      </c>
      <c r="K377">
        <v>336.42729797949801</v>
      </c>
      <c r="L377">
        <v>351.04867458333399</v>
      </c>
      <c r="M377">
        <v>357.02208937731001</v>
      </c>
      <c r="N377">
        <v>346.62038742250002</v>
      </c>
      <c r="O377">
        <v>347.62860969499098</v>
      </c>
      <c r="P377">
        <v>371.55281236877602</v>
      </c>
      <c r="Q377">
        <v>487.806437167448</v>
      </c>
      <c r="R377">
        <v>1618.5852650806701</v>
      </c>
      <c r="S377">
        <v>2054.9471968481998</v>
      </c>
      <c r="T377">
        <v>865.14939618050198</v>
      </c>
      <c r="U377">
        <v>1108.2044976642101</v>
      </c>
      <c r="V377">
        <v>727.37615934956602</v>
      </c>
      <c r="W377">
        <v>777.86436133610198</v>
      </c>
      <c r="X377">
        <v>899.65140557600705</v>
      </c>
      <c r="Y377">
        <v>976.971747534423</v>
      </c>
      <c r="Z377">
        <v>707.33511112582403</v>
      </c>
      <c r="AA377">
        <v>947.81950460902897</v>
      </c>
      <c r="AB377">
        <v>1064.0768421436601</v>
      </c>
      <c r="AC377">
        <v>1123.2026015904401</v>
      </c>
      <c r="AD377">
        <v>1000.31194266316</v>
      </c>
      <c r="AE377">
        <v>765.55106968226403</v>
      </c>
      <c r="AF377">
        <v>815.65212276215698</v>
      </c>
      <c r="AG377">
        <v>709.74819032388405</v>
      </c>
      <c r="AH377">
        <v>880.92320765592899</v>
      </c>
      <c r="AI377">
        <v>861.93995439651599</v>
      </c>
      <c r="AJ377">
        <v>799.00975066564001</v>
      </c>
      <c r="AK377">
        <v>985.50310864886103</v>
      </c>
      <c r="AL377">
        <v>782.29753359067604</v>
      </c>
      <c r="AM377">
        <v>544.99434876383395</v>
      </c>
      <c r="AN377">
        <v>399.75328776357998</v>
      </c>
      <c r="AO377">
        <v>406.48721196717298</v>
      </c>
      <c r="AP377">
        <v>389.58993649856899</v>
      </c>
      <c r="AQ377">
        <v>440.25392017017299</v>
      </c>
      <c r="AR377">
        <v>462.67623458596</v>
      </c>
      <c r="AS377">
        <v>344.82649672978101</v>
      </c>
      <c r="AT377">
        <v>339.623112826262</v>
      </c>
      <c r="AU377">
        <v>363.28121464722898</v>
      </c>
      <c r="AV377">
        <v>353.25182388172402</v>
      </c>
      <c r="AW377">
        <v>368.862450865158</v>
      </c>
      <c r="AX377">
        <v>353.38596622333</v>
      </c>
      <c r="AY377">
        <v>343.78100343837201</v>
      </c>
      <c r="AZ377">
        <v>359.16422892334703</v>
      </c>
      <c r="BA377">
        <v>350.95353308970198</v>
      </c>
      <c r="BB377">
        <v>342.61315088289598</v>
      </c>
      <c r="BC377">
        <v>354.85262025547502</v>
      </c>
      <c r="BD377">
        <v>472.87440014604101</v>
      </c>
      <c r="BE377">
        <v>355.11053023164902</v>
      </c>
      <c r="BF377">
        <v>339.20128760672702</v>
      </c>
      <c r="BG377">
        <v>347.54254624500101</v>
      </c>
      <c r="BH377">
        <v>348.33424801847798</v>
      </c>
      <c r="BI377">
        <v>334.10826737026298</v>
      </c>
      <c r="BJ377">
        <v>359.44778756587698</v>
      </c>
      <c r="BK377">
        <v>402.60238778890499</v>
      </c>
      <c r="BL377">
        <v>333.72867537388498</v>
      </c>
      <c r="BM377">
        <v>358.98981924533803</v>
      </c>
      <c r="BN377">
        <v>339.77355090083</v>
      </c>
      <c r="BO377">
        <v>321.22767471079698</v>
      </c>
      <c r="BP377">
        <v>351.11037001890702</v>
      </c>
      <c r="BQ377">
        <v>334.21636998632698</v>
      </c>
      <c r="BR377">
        <v>335.91460676282099</v>
      </c>
      <c r="BS377">
        <v>341.47942161108898</v>
      </c>
      <c r="BT377">
        <v>378.18423767679798</v>
      </c>
      <c r="BU377">
        <v>390.52243961847199</v>
      </c>
      <c r="BV377">
        <v>354.44001925612798</v>
      </c>
      <c r="BW377">
        <v>350.33507835316101</v>
      </c>
      <c r="BX377">
        <v>441.22304714613102</v>
      </c>
      <c r="BY377">
        <v>792.30514967696104</v>
      </c>
      <c r="BZ377">
        <v>1353.18365697031</v>
      </c>
      <c r="CA377">
        <v>1473.34134006524</v>
      </c>
      <c r="CB377">
        <v>1846.2553767142399</v>
      </c>
      <c r="CC377">
        <v>1497.4643206449</v>
      </c>
      <c r="CD377">
        <v>1023.27577820081</v>
      </c>
      <c r="CE377">
        <v>931.02160173772302</v>
      </c>
      <c r="CF377">
        <v>474.505200873722</v>
      </c>
      <c r="CG377">
        <v>395.36132573803599</v>
      </c>
      <c r="CH377">
        <v>404.52810651611799</v>
      </c>
      <c r="CI377">
        <v>393.68407770308499</v>
      </c>
      <c r="CJ377">
        <v>410.93153101847798</v>
      </c>
      <c r="CK377">
        <v>991.94987501905996</v>
      </c>
      <c r="CL377">
        <v>994.16995889650298</v>
      </c>
      <c r="CM377">
        <v>696.32094560708799</v>
      </c>
      <c r="CN377">
        <v>356.50332516066999</v>
      </c>
      <c r="CO377">
        <v>352.83772043313002</v>
      </c>
      <c r="CP377">
        <v>348.97722549659397</v>
      </c>
      <c r="CQ377">
        <v>350.872654036553</v>
      </c>
      <c r="CR377">
        <v>341.97359819218798</v>
      </c>
      <c r="CS377">
        <v>354.45818838842598</v>
      </c>
      <c r="CT377">
        <v>351.70002200835501</v>
      </c>
      <c r="CU377">
        <v>333.24181531180301</v>
      </c>
      <c r="CV377">
        <v>358.45214341071699</v>
      </c>
      <c r="CW377">
        <v>338.53463246895802</v>
      </c>
      <c r="CX377">
        <v>331.62153129879601</v>
      </c>
    </row>
    <row r="378" spans="1:102" x14ac:dyDescent="0.25">
      <c r="A378">
        <v>90.360480640854405</v>
      </c>
      <c r="B378">
        <v>339.91939671590598</v>
      </c>
      <c r="C378">
        <v>343.03966186291001</v>
      </c>
      <c r="D378">
        <v>340.76766938002203</v>
      </c>
      <c r="E378">
        <v>328.31668318028397</v>
      </c>
      <c r="F378">
        <v>342.54787709805498</v>
      </c>
      <c r="G378">
        <v>335.56902614783297</v>
      </c>
      <c r="H378">
        <v>328.459704273613</v>
      </c>
      <c r="I378">
        <v>338.73513052576101</v>
      </c>
      <c r="J378">
        <v>311.02770108134598</v>
      </c>
      <c r="K378">
        <v>342.59099639286501</v>
      </c>
      <c r="L378">
        <v>327.93909355652403</v>
      </c>
      <c r="M378">
        <v>346.58490272431698</v>
      </c>
      <c r="N378">
        <v>359.41096150459401</v>
      </c>
      <c r="O378">
        <v>333.52672804827603</v>
      </c>
      <c r="P378">
        <v>377.077931553486</v>
      </c>
      <c r="Q378">
        <v>500.32199114753899</v>
      </c>
      <c r="R378">
        <v>1802.9708339838101</v>
      </c>
      <c r="S378">
        <v>2064.6868666803998</v>
      </c>
      <c r="T378">
        <v>1072.7703879887199</v>
      </c>
      <c r="U378">
        <v>1244.4960563654599</v>
      </c>
      <c r="V378">
        <v>676.12597757263404</v>
      </c>
      <c r="W378">
        <v>818.75640927287895</v>
      </c>
      <c r="X378">
        <v>842.19384050605299</v>
      </c>
      <c r="Y378">
        <v>979.53119071045796</v>
      </c>
      <c r="Z378">
        <v>651.76847216459203</v>
      </c>
      <c r="AA378">
        <v>947.55657018188401</v>
      </c>
      <c r="AB378">
        <v>1029.4395122486001</v>
      </c>
      <c r="AC378">
        <v>1090.0670640733899</v>
      </c>
      <c r="AD378">
        <v>979.211894956165</v>
      </c>
      <c r="AE378">
        <v>810.31836061756997</v>
      </c>
      <c r="AF378">
        <v>908.13096433379803</v>
      </c>
      <c r="AG378">
        <v>776.59278119225701</v>
      </c>
      <c r="AH378">
        <v>907.64851594517995</v>
      </c>
      <c r="AI378">
        <v>803.04178583189503</v>
      </c>
      <c r="AJ378">
        <v>763.87924624797404</v>
      </c>
      <c r="AK378">
        <v>1053.6646961972899</v>
      </c>
      <c r="AL378">
        <v>856.34745387125099</v>
      </c>
      <c r="AM378">
        <v>607.48107329955997</v>
      </c>
      <c r="AN378">
        <v>435.67491425279297</v>
      </c>
      <c r="AO378">
        <v>433.84790983188202</v>
      </c>
      <c r="AP378">
        <v>414.322353979772</v>
      </c>
      <c r="AQ378">
        <v>471.38396242507503</v>
      </c>
      <c r="AR378">
        <v>472.09678353621098</v>
      </c>
      <c r="AS378">
        <v>364.42497571440401</v>
      </c>
      <c r="AT378">
        <v>345.80251713265699</v>
      </c>
      <c r="AU378">
        <v>353.86723200894602</v>
      </c>
      <c r="AV378">
        <v>330.28003221757501</v>
      </c>
      <c r="AW378">
        <v>364.85963880595801</v>
      </c>
      <c r="AX378">
        <v>331.98458178653499</v>
      </c>
      <c r="AY378">
        <v>370.03898352372198</v>
      </c>
      <c r="AZ378">
        <v>359.71789727090197</v>
      </c>
      <c r="BA378">
        <v>345.075753679858</v>
      </c>
      <c r="BB378">
        <v>365.22588595051502</v>
      </c>
      <c r="BC378">
        <v>337.72491291744501</v>
      </c>
      <c r="BD378">
        <v>477.370382915645</v>
      </c>
      <c r="BE378">
        <v>350.35636870583397</v>
      </c>
      <c r="BF378">
        <v>368.915962946646</v>
      </c>
      <c r="BG378">
        <v>360.750656101331</v>
      </c>
      <c r="BH378">
        <v>337.47489067958998</v>
      </c>
      <c r="BI378">
        <v>330.01667410909698</v>
      </c>
      <c r="BJ378">
        <v>350.67237354693202</v>
      </c>
      <c r="BK378">
        <v>417.55467276843001</v>
      </c>
      <c r="BL378">
        <v>340.22439824739502</v>
      </c>
      <c r="BM378">
        <v>360.670427480792</v>
      </c>
      <c r="BN378">
        <v>344.80366566618397</v>
      </c>
      <c r="BO378">
        <v>347.830896553191</v>
      </c>
      <c r="BP378">
        <v>334.25772280294899</v>
      </c>
      <c r="BQ378">
        <v>357.171049512948</v>
      </c>
      <c r="BR378">
        <v>347.32312784974602</v>
      </c>
      <c r="BS378">
        <v>341.20507607032999</v>
      </c>
      <c r="BT378">
        <v>377.37981482266702</v>
      </c>
      <c r="BU378">
        <v>418.18990149567298</v>
      </c>
      <c r="BV378">
        <v>359.92435368224699</v>
      </c>
      <c r="BW378">
        <v>357.05828203814701</v>
      </c>
      <c r="BX378">
        <v>456.12175285012302</v>
      </c>
      <c r="BY378">
        <v>765.44902830227795</v>
      </c>
      <c r="BZ378">
        <v>1233.48441109085</v>
      </c>
      <c r="CA378">
        <v>1158.0047063009899</v>
      </c>
      <c r="CB378">
        <v>1727.5036727839099</v>
      </c>
      <c r="CC378">
        <v>1701.97626639645</v>
      </c>
      <c r="CD378">
        <v>1212.54790556547</v>
      </c>
      <c r="CE378">
        <v>1001.33179727093</v>
      </c>
      <c r="CF378">
        <v>547.08838096928901</v>
      </c>
      <c r="CG378">
        <v>397.36361090790899</v>
      </c>
      <c r="CH378">
        <v>417.91986691024601</v>
      </c>
      <c r="CI378">
        <v>383.91871837671903</v>
      </c>
      <c r="CJ378">
        <v>404.36211137346902</v>
      </c>
      <c r="CK378">
        <v>951.64589153985196</v>
      </c>
      <c r="CL378">
        <v>1017.31101105339</v>
      </c>
      <c r="CM378">
        <v>728.55441071893904</v>
      </c>
      <c r="CN378">
        <v>360.31439794455099</v>
      </c>
      <c r="CO378">
        <v>333.77261451504302</v>
      </c>
      <c r="CP378">
        <v>353.53155398987099</v>
      </c>
      <c r="CQ378">
        <v>359.33521965605598</v>
      </c>
      <c r="CR378">
        <v>369.36739567808303</v>
      </c>
      <c r="CS378">
        <v>372.12599598331701</v>
      </c>
      <c r="CT378">
        <v>366.62651065336797</v>
      </c>
      <c r="CU378">
        <v>337.552012869142</v>
      </c>
      <c r="CV378">
        <v>347.71927761191699</v>
      </c>
      <c r="CW378">
        <v>349.25797827307701</v>
      </c>
      <c r="CX378">
        <v>333.40521883695902</v>
      </c>
    </row>
    <row r="379" spans="1:102" x14ac:dyDescent="0.25">
      <c r="A379">
        <v>90.600801068090703</v>
      </c>
      <c r="B379">
        <v>339.91939671590598</v>
      </c>
      <c r="C379">
        <v>343.03966186291001</v>
      </c>
      <c r="D379">
        <v>340.76766938002203</v>
      </c>
      <c r="E379">
        <v>328.31668318028397</v>
      </c>
      <c r="F379">
        <v>342.54787709805498</v>
      </c>
      <c r="G379">
        <v>335.56902614783297</v>
      </c>
      <c r="H379">
        <v>328.459704273613</v>
      </c>
      <c r="I379">
        <v>338.73513052576101</v>
      </c>
      <c r="J379">
        <v>311.02770108134598</v>
      </c>
      <c r="K379">
        <v>342.59099639286501</v>
      </c>
      <c r="L379">
        <v>327.93909355652403</v>
      </c>
      <c r="M379">
        <v>346.58490272431698</v>
      </c>
      <c r="N379">
        <v>359.41096150459401</v>
      </c>
      <c r="O379">
        <v>333.52672804827603</v>
      </c>
      <c r="P379">
        <v>377.077931553486</v>
      </c>
      <c r="Q379">
        <v>500.32199114753899</v>
      </c>
      <c r="R379">
        <v>1802.9708339838101</v>
      </c>
      <c r="S379">
        <v>2064.6868666803998</v>
      </c>
      <c r="T379">
        <v>1072.7703879887199</v>
      </c>
      <c r="U379">
        <v>1244.4960563654599</v>
      </c>
      <c r="V379">
        <v>676.12597757263404</v>
      </c>
      <c r="W379">
        <v>818.75640927287895</v>
      </c>
      <c r="X379">
        <v>842.19384050605299</v>
      </c>
      <c r="Y379">
        <v>979.53119071045796</v>
      </c>
      <c r="Z379">
        <v>651.76847216459203</v>
      </c>
      <c r="AA379">
        <v>947.55657018188401</v>
      </c>
      <c r="AB379">
        <v>1029.4395122486001</v>
      </c>
      <c r="AC379">
        <v>1090.0670640733899</v>
      </c>
      <c r="AD379">
        <v>979.211894956165</v>
      </c>
      <c r="AE379">
        <v>810.31836061756997</v>
      </c>
      <c r="AF379">
        <v>908.13096433379803</v>
      </c>
      <c r="AG379">
        <v>776.59278119225701</v>
      </c>
      <c r="AH379">
        <v>907.64851594517995</v>
      </c>
      <c r="AI379">
        <v>803.04178583189503</v>
      </c>
      <c r="AJ379">
        <v>763.87924624797404</v>
      </c>
      <c r="AK379">
        <v>1053.6646961972899</v>
      </c>
      <c r="AL379">
        <v>856.34745387125099</v>
      </c>
      <c r="AM379">
        <v>607.48107329955997</v>
      </c>
      <c r="AN379">
        <v>435.67491425279297</v>
      </c>
      <c r="AO379">
        <v>433.84790983188202</v>
      </c>
      <c r="AP379">
        <v>414.322353979772</v>
      </c>
      <c r="AQ379">
        <v>471.38396242507503</v>
      </c>
      <c r="AR379">
        <v>472.09678353621098</v>
      </c>
      <c r="AS379">
        <v>364.42497571440401</v>
      </c>
      <c r="AT379">
        <v>345.80251713265699</v>
      </c>
      <c r="AU379">
        <v>353.86723200894602</v>
      </c>
      <c r="AV379">
        <v>330.28003221757501</v>
      </c>
      <c r="AW379">
        <v>364.85963880595801</v>
      </c>
      <c r="AX379">
        <v>331.98458178653499</v>
      </c>
      <c r="AY379">
        <v>370.03898352372198</v>
      </c>
      <c r="AZ379">
        <v>359.71789727090197</v>
      </c>
      <c r="BA379">
        <v>345.075753679858</v>
      </c>
      <c r="BB379">
        <v>365.22588595051502</v>
      </c>
      <c r="BC379">
        <v>337.72491291744501</v>
      </c>
      <c r="BD379">
        <v>477.370382915645</v>
      </c>
      <c r="BE379">
        <v>350.35636870583397</v>
      </c>
      <c r="BF379">
        <v>368.915962946646</v>
      </c>
      <c r="BG379">
        <v>360.750656101331</v>
      </c>
      <c r="BH379">
        <v>337.47489067958998</v>
      </c>
      <c r="BI379">
        <v>330.01667410909698</v>
      </c>
      <c r="BJ379">
        <v>350.67237354693202</v>
      </c>
      <c r="BK379">
        <v>417.55467276843001</v>
      </c>
      <c r="BL379">
        <v>340.22439824739502</v>
      </c>
      <c r="BM379">
        <v>360.670427480792</v>
      </c>
      <c r="BN379">
        <v>344.80366566618397</v>
      </c>
      <c r="BO379">
        <v>347.830896553191</v>
      </c>
      <c r="BP379">
        <v>334.25772280294899</v>
      </c>
      <c r="BQ379">
        <v>357.171049512948</v>
      </c>
      <c r="BR379">
        <v>347.32312784974602</v>
      </c>
      <c r="BS379">
        <v>341.20507607032999</v>
      </c>
      <c r="BT379">
        <v>377.37981482266702</v>
      </c>
      <c r="BU379">
        <v>418.18990149567298</v>
      </c>
      <c r="BV379">
        <v>359.92435368224699</v>
      </c>
      <c r="BW379">
        <v>357.05828203814701</v>
      </c>
      <c r="BX379">
        <v>456.12175285012302</v>
      </c>
      <c r="BY379">
        <v>765.44902830227795</v>
      </c>
      <c r="BZ379">
        <v>1233.48441109085</v>
      </c>
      <c r="CA379">
        <v>1158.0047063009899</v>
      </c>
      <c r="CB379">
        <v>1727.5036727839099</v>
      </c>
      <c r="CC379">
        <v>1701.97626639645</v>
      </c>
      <c r="CD379">
        <v>1212.54790556547</v>
      </c>
      <c r="CE379">
        <v>1001.33179727093</v>
      </c>
      <c r="CF379">
        <v>547.08838096928901</v>
      </c>
      <c r="CG379">
        <v>397.36361090790899</v>
      </c>
      <c r="CH379">
        <v>417.91986691024601</v>
      </c>
      <c r="CI379">
        <v>383.91871837671903</v>
      </c>
      <c r="CJ379">
        <v>404.36211137346902</v>
      </c>
      <c r="CK379">
        <v>951.64589153985196</v>
      </c>
      <c r="CL379">
        <v>1017.31101105339</v>
      </c>
      <c r="CM379">
        <v>728.55441071893904</v>
      </c>
      <c r="CN379">
        <v>360.31439794455099</v>
      </c>
      <c r="CO379">
        <v>333.77261451504302</v>
      </c>
      <c r="CP379">
        <v>353.53155398987099</v>
      </c>
      <c r="CQ379">
        <v>359.33521965605598</v>
      </c>
      <c r="CR379">
        <v>369.36739567808303</v>
      </c>
      <c r="CS379">
        <v>372.12599598331701</v>
      </c>
      <c r="CT379">
        <v>366.62651065336797</v>
      </c>
      <c r="CU379">
        <v>337.552012869142</v>
      </c>
      <c r="CV379">
        <v>347.71927761191699</v>
      </c>
      <c r="CW379">
        <v>349.25797827307701</v>
      </c>
      <c r="CX379">
        <v>333.40521883695902</v>
      </c>
    </row>
    <row r="380" spans="1:102" x14ac:dyDescent="0.25">
      <c r="A380">
        <v>90.841121495327101</v>
      </c>
      <c r="B380">
        <v>339.91939671590598</v>
      </c>
      <c r="C380">
        <v>343.03966186291001</v>
      </c>
      <c r="D380">
        <v>340.76766938002203</v>
      </c>
      <c r="E380">
        <v>328.31668318028397</v>
      </c>
      <c r="F380">
        <v>342.54787709805498</v>
      </c>
      <c r="G380">
        <v>335.56902614783297</v>
      </c>
      <c r="H380">
        <v>328.459704273613</v>
      </c>
      <c r="I380">
        <v>338.73513052576101</v>
      </c>
      <c r="J380">
        <v>311.02770108134598</v>
      </c>
      <c r="K380">
        <v>342.59099639286501</v>
      </c>
      <c r="L380">
        <v>327.93909355652403</v>
      </c>
      <c r="M380">
        <v>346.58490272431698</v>
      </c>
      <c r="N380">
        <v>359.41096150459401</v>
      </c>
      <c r="O380">
        <v>333.52672804827603</v>
      </c>
      <c r="P380">
        <v>377.077931553486</v>
      </c>
      <c r="Q380">
        <v>500.32199114753899</v>
      </c>
      <c r="R380">
        <v>1802.9708339838101</v>
      </c>
      <c r="S380">
        <v>2064.6868666803998</v>
      </c>
      <c r="T380">
        <v>1072.7703879887199</v>
      </c>
      <c r="U380">
        <v>1244.4960563654599</v>
      </c>
      <c r="V380">
        <v>676.12597757263404</v>
      </c>
      <c r="W380">
        <v>818.75640927287895</v>
      </c>
      <c r="X380">
        <v>842.19384050605299</v>
      </c>
      <c r="Y380">
        <v>979.53119071045796</v>
      </c>
      <c r="Z380">
        <v>651.76847216459203</v>
      </c>
      <c r="AA380">
        <v>947.55657018188401</v>
      </c>
      <c r="AB380">
        <v>1029.4395122486001</v>
      </c>
      <c r="AC380">
        <v>1090.0670640733899</v>
      </c>
      <c r="AD380">
        <v>979.211894956165</v>
      </c>
      <c r="AE380">
        <v>810.31836061756997</v>
      </c>
      <c r="AF380">
        <v>908.13096433379803</v>
      </c>
      <c r="AG380">
        <v>776.59278119225701</v>
      </c>
      <c r="AH380">
        <v>907.64851594517995</v>
      </c>
      <c r="AI380">
        <v>803.04178583189503</v>
      </c>
      <c r="AJ380">
        <v>763.87924624797404</v>
      </c>
      <c r="AK380">
        <v>1053.6646961972899</v>
      </c>
      <c r="AL380">
        <v>856.34745387125099</v>
      </c>
      <c r="AM380">
        <v>607.48107329955997</v>
      </c>
      <c r="AN380">
        <v>435.67491425279297</v>
      </c>
      <c r="AO380">
        <v>433.84790983188202</v>
      </c>
      <c r="AP380">
        <v>414.322353979772</v>
      </c>
      <c r="AQ380">
        <v>471.38396242507503</v>
      </c>
      <c r="AR380">
        <v>472.09678353621098</v>
      </c>
      <c r="AS380">
        <v>364.42497571440401</v>
      </c>
      <c r="AT380">
        <v>345.80251713265699</v>
      </c>
      <c r="AU380">
        <v>353.86723200894602</v>
      </c>
      <c r="AV380">
        <v>330.28003221757501</v>
      </c>
      <c r="AW380">
        <v>364.85963880595801</v>
      </c>
      <c r="AX380">
        <v>331.98458178653499</v>
      </c>
      <c r="AY380">
        <v>370.03898352372198</v>
      </c>
      <c r="AZ380">
        <v>359.71789727090197</v>
      </c>
      <c r="BA380">
        <v>345.075753679858</v>
      </c>
      <c r="BB380">
        <v>365.22588595051502</v>
      </c>
      <c r="BC380">
        <v>337.72491291744501</v>
      </c>
      <c r="BD380">
        <v>477.370382915645</v>
      </c>
      <c r="BE380">
        <v>350.35636870583397</v>
      </c>
      <c r="BF380">
        <v>368.915962946646</v>
      </c>
      <c r="BG380">
        <v>360.750656101331</v>
      </c>
      <c r="BH380">
        <v>337.47489067958998</v>
      </c>
      <c r="BI380">
        <v>330.01667410909698</v>
      </c>
      <c r="BJ380">
        <v>350.67237354693202</v>
      </c>
      <c r="BK380">
        <v>417.55467276843001</v>
      </c>
      <c r="BL380">
        <v>340.22439824739502</v>
      </c>
      <c r="BM380">
        <v>360.670427480792</v>
      </c>
      <c r="BN380">
        <v>344.80366566618397</v>
      </c>
      <c r="BO380">
        <v>347.830896553191</v>
      </c>
      <c r="BP380">
        <v>334.25772280294899</v>
      </c>
      <c r="BQ380">
        <v>357.171049512948</v>
      </c>
      <c r="BR380">
        <v>347.32312784974602</v>
      </c>
      <c r="BS380">
        <v>341.20507607032999</v>
      </c>
      <c r="BT380">
        <v>377.37981482266702</v>
      </c>
      <c r="BU380">
        <v>418.18990149567298</v>
      </c>
      <c r="BV380">
        <v>359.92435368224699</v>
      </c>
      <c r="BW380">
        <v>357.05828203814701</v>
      </c>
      <c r="BX380">
        <v>456.12175285012302</v>
      </c>
      <c r="BY380">
        <v>765.44902830227795</v>
      </c>
      <c r="BZ380">
        <v>1233.48441109085</v>
      </c>
      <c r="CA380">
        <v>1158.0047063009899</v>
      </c>
      <c r="CB380">
        <v>1727.5036727839099</v>
      </c>
      <c r="CC380">
        <v>1701.97626639645</v>
      </c>
      <c r="CD380">
        <v>1212.54790556547</v>
      </c>
      <c r="CE380">
        <v>1001.33179727093</v>
      </c>
      <c r="CF380">
        <v>547.08838096928901</v>
      </c>
      <c r="CG380">
        <v>397.36361090790899</v>
      </c>
      <c r="CH380">
        <v>417.91986691024601</v>
      </c>
      <c r="CI380">
        <v>383.91871837671903</v>
      </c>
      <c r="CJ380">
        <v>404.36211137346902</v>
      </c>
      <c r="CK380">
        <v>951.64589153985196</v>
      </c>
      <c r="CL380">
        <v>1017.31101105339</v>
      </c>
      <c r="CM380">
        <v>728.55441071893904</v>
      </c>
      <c r="CN380">
        <v>360.31439794455099</v>
      </c>
      <c r="CO380">
        <v>333.77261451504302</v>
      </c>
      <c r="CP380">
        <v>353.53155398987099</v>
      </c>
      <c r="CQ380">
        <v>359.33521965605598</v>
      </c>
      <c r="CR380">
        <v>369.36739567808303</v>
      </c>
      <c r="CS380">
        <v>372.12599598331701</v>
      </c>
      <c r="CT380">
        <v>366.62651065336797</v>
      </c>
      <c r="CU380">
        <v>337.552012869142</v>
      </c>
      <c r="CV380">
        <v>347.71927761191699</v>
      </c>
      <c r="CW380">
        <v>349.25797827307701</v>
      </c>
      <c r="CX380">
        <v>333.40521883695902</v>
      </c>
    </row>
    <row r="381" spans="1:102" x14ac:dyDescent="0.25">
      <c r="A381">
        <v>91.0814419225634</v>
      </c>
      <c r="B381">
        <v>339.91939671590598</v>
      </c>
      <c r="C381">
        <v>343.03966186291001</v>
      </c>
      <c r="D381">
        <v>340.76766938002203</v>
      </c>
      <c r="E381">
        <v>328.31668318028397</v>
      </c>
      <c r="F381">
        <v>342.54787709805498</v>
      </c>
      <c r="G381">
        <v>335.56902614783297</v>
      </c>
      <c r="H381">
        <v>328.459704273613</v>
      </c>
      <c r="I381">
        <v>338.73513052576101</v>
      </c>
      <c r="J381">
        <v>311.02770108134598</v>
      </c>
      <c r="K381">
        <v>342.59099639286501</v>
      </c>
      <c r="L381">
        <v>327.93909355652403</v>
      </c>
      <c r="M381">
        <v>346.58490272431698</v>
      </c>
      <c r="N381">
        <v>359.41096150459401</v>
      </c>
      <c r="O381">
        <v>333.52672804827603</v>
      </c>
      <c r="P381">
        <v>377.077931553486</v>
      </c>
      <c r="Q381">
        <v>500.32199114753899</v>
      </c>
      <c r="R381">
        <v>1802.9708339838101</v>
      </c>
      <c r="S381">
        <v>2064.6868666803998</v>
      </c>
      <c r="T381">
        <v>1072.7703879887199</v>
      </c>
      <c r="U381">
        <v>1244.4960563654599</v>
      </c>
      <c r="V381">
        <v>676.12597757263404</v>
      </c>
      <c r="W381">
        <v>818.75640927287895</v>
      </c>
      <c r="X381">
        <v>842.19384050605299</v>
      </c>
      <c r="Y381">
        <v>979.53119071045796</v>
      </c>
      <c r="Z381">
        <v>651.76847216459203</v>
      </c>
      <c r="AA381">
        <v>947.55657018188401</v>
      </c>
      <c r="AB381">
        <v>1029.4395122486001</v>
      </c>
      <c r="AC381">
        <v>1090.0670640733899</v>
      </c>
      <c r="AD381">
        <v>979.211894956165</v>
      </c>
      <c r="AE381">
        <v>810.31836061756997</v>
      </c>
      <c r="AF381">
        <v>908.13096433379803</v>
      </c>
      <c r="AG381">
        <v>776.59278119225701</v>
      </c>
      <c r="AH381">
        <v>907.64851594517995</v>
      </c>
      <c r="AI381">
        <v>803.04178583189503</v>
      </c>
      <c r="AJ381">
        <v>763.87924624797404</v>
      </c>
      <c r="AK381">
        <v>1053.6646961972899</v>
      </c>
      <c r="AL381">
        <v>856.34745387125099</v>
      </c>
      <c r="AM381">
        <v>607.48107329955997</v>
      </c>
      <c r="AN381">
        <v>435.67491425279297</v>
      </c>
      <c r="AO381">
        <v>433.84790983188202</v>
      </c>
      <c r="AP381">
        <v>414.322353979772</v>
      </c>
      <c r="AQ381">
        <v>471.38396242507503</v>
      </c>
      <c r="AR381">
        <v>472.09678353621098</v>
      </c>
      <c r="AS381">
        <v>364.42497571440401</v>
      </c>
      <c r="AT381">
        <v>345.80251713265699</v>
      </c>
      <c r="AU381">
        <v>353.86723200894602</v>
      </c>
      <c r="AV381">
        <v>330.28003221757501</v>
      </c>
      <c r="AW381">
        <v>364.85963880595801</v>
      </c>
      <c r="AX381">
        <v>331.98458178653499</v>
      </c>
      <c r="AY381">
        <v>370.03898352372198</v>
      </c>
      <c r="AZ381">
        <v>359.71789727090197</v>
      </c>
      <c r="BA381">
        <v>345.075753679858</v>
      </c>
      <c r="BB381">
        <v>365.22588595051502</v>
      </c>
      <c r="BC381">
        <v>337.72491291744501</v>
      </c>
      <c r="BD381">
        <v>477.370382915645</v>
      </c>
      <c r="BE381">
        <v>350.35636870583397</v>
      </c>
      <c r="BF381">
        <v>368.915962946646</v>
      </c>
      <c r="BG381">
        <v>360.750656101331</v>
      </c>
      <c r="BH381">
        <v>337.47489067958998</v>
      </c>
      <c r="BI381">
        <v>330.01667410909698</v>
      </c>
      <c r="BJ381">
        <v>350.67237354693202</v>
      </c>
      <c r="BK381">
        <v>417.55467276843001</v>
      </c>
      <c r="BL381">
        <v>340.22439824739502</v>
      </c>
      <c r="BM381">
        <v>360.670427480792</v>
      </c>
      <c r="BN381">
        <v>344.80366566618397</v>
      </c>
      <c r="BO381">
        <v>347.830896553191</v>
      </c>
      <c r="BP381">
        <v>334.25772280294899</v>
      </c>
      <c r="BQ381">
        <v>357.171049512948</v>
      </c>
      <c r="BR381">
        <v>347.32312784974602</v>
      </c>
      <c r="BS381">
        <v>341.20507607032999</v>
      </c>
      <c r="BT381">
        <v>377.37981482266702</v>
      </c>
      <c r="BU381">
        <v>418.18990149567298</v>
      </c>
      <c r="BV381">
        <v>359.92435368224699</v>
      </c>
      <c r="BW381">
        <v>357.05828203814701</v>
      </c>
      <c r="BX381">
        <v>456.12175285012302</v>
      </c>
      <c r="BY381">
        <v>765.44902830227795</v>
      </c>
      <c r="BZ381">
        <v>1233.48441109085</v>
      </c>
      <c r="CA381">
        <v>1158.0047063009899</v>
      </c>
      <c r="CB381">
        <v>1727.5036727839099</v>
      </c>
      <c r="CC381">
        <v>1701.97626639645</v>
      </c>
      <c r="CD381">
        <v>1212.54790556547</v>
      </c>
      <c r="CE381">
        <v>1001.33179727093</v>
      </c>
      <c r="CF381">
        <v>547.08838096928901</v>
      </c>
      <c r="CG381">
        <v>397.36361090790899</v>
      </c>
      <c r="CH381">
        <v>417.91986691024601</v>
      </c>
      <c r="CI381">
        <v>383.91871837671903</v>
      </c>
      <c r="CJ381">
        <v>404.36211137346902</v>
      </c>
      <c r="CK381">
        <v>951.64589153985196</v>
      </c>
      <c r="CL381">
        <v>1017.31101105339</v>
      </c>
      <c r="CM381">
        <v>728.55441071893904</v>
      </c>
      <c r="CN381">
        <v>360.31439794455099</v>
      </c>
      <c r="CO381">
        <v>333.77261451504302</v>
      </c>
      <c r="CP381">
        <v>353.53155398987099</v>
      </c>
      <c r="CQ381">
        <v>359.33521965605598</v>
      </c>
      <c r="CR381">
        <v>369.36739567808303</v>
      </c>
      <c r="CS381">
        <v>372.12599598331701</v>
      </c>
      <c r="CT381">
        <v>366.62651065336797</v>
      </c>
      <c r="CU381">
        <v>337.552012869142</v>
      </c>
      <c r="CV381">
        <v>347.71927761191699</v>
      </c>
      <c r="CW381">
        <v>349.25797827307701</v>
      </c>
      <c r="CX381">
        <v>333.40521883695902</v>
      </c>
    </row>
    <row r="382" spans="1:102" x14ac:dyDescent="0.25">
      <c r="A382">
        <v>91.321762349799698</v>
      </c>
      <c r="B382">
        <v>350.42270630998303</v>
      </c>
      <c r="C382">
        <v>332.653077538292</v>
      </c>
      <c r="D382">
        <v>333.99829845902298</v>
      </c>
      <c r="E382">
        <v>316.60098370698898</v>
      </c>
      <c r="F382">
        <v>342.13682060278398</v>
      </c>
      <c r="G382">
        <v>333.90599744254303</v>
      </c>
      <c r="H382">
        <v>351.00732353366601</v>
      </c>
      <c r="I382">
        <v>330.54745424249899</v>
      </c>
      <c r="J382">
        <v>318.30459736076898</v>
      </c>
      <c r="K382">
        <v>333.22866841163301</v>
      </c>
      <c r="L382">
        <v>345.54299897516802</v>
      </c>
      <c r="M382">
        <v>335.68590518146698</v>
      </c>
      <c r="N382">
        <v>344.34520726774099</v>
      </c>
      <c r="O382">
        <v>350.379577267667</v>
      </c>
      <c r="P382">
        <v>368.22175999095703</v>
      </c>
      <c r="Q382">
        <v>500.91318889214301</v>
      </c>
      <c r="R382">
        <v>1824.92716856778</v>
      </c>
      <c r="S382">
        <v>1907.24596289807</v>
      </c>
      <c r="T382">
        <v>1286.31979137643</v>
      </c>
      <c r="U382">
        <v>1304.16119119155</v>
      </c>
      <c r="V382">
        <v>659.43589154952099</v>
      </c>
      <c r="W382">
        <v>791.08557382914501</v>
      </c>
      <c r="X382">
        <v>790.15724559092905</v>
      </c>
      <c r="Y382">
        <v>932.51941268458097</v>
      </c>
      <c r="Z382">
        <v>617.64407464242095</v>
      </c>
      <c r="AA382">
        <v>888.55197067679001</v>
      </c>
      <c r="AB382">
        <v>967.42287412197595</v>
      </c>
      <c r="AC382">
        <v>956.92942055027402</v>
      </c>
      <c r="AD382">
        <v>961.781669862949</v>
      </c>
      <c r="AE382">
        <v>835.667487311831</v>
      </c>
      <c r="AF382">
        <v>945.99710596583304</v>
      </c>
      <c r="AG382">
        <v>812.23801895971701</v>
      </c>
      <c r="AH382">
        <v>897.57499845326004</v>
      </c>
      <c r="AI382">
        <v>741.791946572097</v>
      </c>
      <c r="AJ382">
        <v>732.00011537685702</v>
      </c>
      <c r="AK382">
        <v>1026.47998313571</v>
      </c>
      <c r="AL382">
        <v>922.22722492545597</v>
      </c>
      <c r="AM382">
        <v>681.05144507849502</v>
      </c>
      <c r="AN382">
        <v>463.10208983664398</v>
      </c>
      <c r="AO382">
        <v>441.14603752673003</v>
      </c>
      <c r="AP382">
        <v>415.07761917018598</v>
      </c>
      <c r="AQ382">
        <v>504.442162549187</v>
      </c>
      <c r="AR382">
        <v>499.22188491750501</v>
      </c>
      <c r="AS382">
        <v>372.94766747173298</v>
      </c>
      <c r="AT382">
        <v>341.97459339643802</v>
      </c>
      <c r="AU382">
        <v>351.15271883086399</v>
      </c>
      <c r="AV382">
        <v>356.84185400786703</v>
      </c>
      <c r="AW382">
        <v>343.559221291516</v>
      </c>
      <c r="AX382">
        <v>346.52944861734699</v>
      </c>
      <c r="AY382">
        <v>353.92797053244999</v>
      </c>
      <c r="AZ382">
        <v>354.02253176412802</v>
      </c>
      <c r="BA382">
        <v>357.57252312404898</v>
      </c>
      <c r="BB382">
        <v>346.95508510914902</v>
      </c>
      <c r="BC382">
        <v>338.11165515212502</v>
      </c>
      <c r="BD382">
        <v>522.75845403114602</v>
      </c>
      <c r="BE382">
        <v>354.14310434806299</v>
      </c>
      <c r="BF382">
        <v>352.27725455486802</v>
      </c>
      <c r="BG382">
        <v>348.40308082678501</v>
      </c>
      <c r="BH382">
        <v>343.019457051448</v>
      </c>
      <c r="BI382">
        <v>332.28312450461698</v>
      </c>
      <c r="BJ382">
        <v>347.95536375017298</v>
      </c>
      <c r="BK382">
        <v>447.19376836017199</v>
      </c>
      <c r="BL382">
        <v>342.56128866726999</v>
      </c>
      <c r="BM382">
        <v>337.97447020725201</v>
      </c>
      <c r="BN382">
        <v>357.72995799319199</v>
      </c>
      <c r="BO382">
        <v>344.728193265453</v>
      </c>
      <c r="BP382">
        <v>329.59198078543102</v>
      </c>
      <c r="BQ382">
        <v>339.44065260534398</v>
      </c>
      <c r="BR382">
        <v>350.405049209835</v>
      </c>
      <c r="BS382">
        <v>341.24144864463898</v>
      </c>
      <c r="BT382">
        <v>383.605557144903</v>
      </c>
      <c r="BU382">
        <v>435.19119200404401</v>
      </c>
      <c r="BV382">
        <v>360.24130020557499</v>
      </c>
      <c r="BW382">
        <v>349.00233192995597</v>
      </c>
      <c r="BX382">
        <v>437.61863418043998</v>
      </c>
      <c r="BY382">
        <v>696.72359019035105</v>
      </c>
      <c r="BZ382">
        <v>1054.1351171899701</v>
      </c>
      <c r="CA382">
        <v>1010.43727477453</v>
      </c>
      <c r="CB382">
        <v>1546.81679880809</v>
      </c>
      <c r="CC382">
        <v>1856.53412687528</v>
      </c>
      <c r="CD382">
        <v>1404.8346934436299</v>
      </c>
      <c r="CE382">
        <v>1057.75776427136</v>
      </c>
      <c r="CF382">
        <v>688.19280053497403</v>
      </c>
      <c r="CG382">
        <v>419.77056989159797</v>
      </c>
      <c r="CH382">
        <v>408.39734197126802</v>
      </c>
      <c r="CI382">
        <v>377.50975984697902</v>
      </c>
      <c r="CJ382">
        <v>383.226050856455</v>
      </c>
      <c r="CK382">
        <v>919.39510035369801</v>
      </c>
      <c r="CL382">
        <v>1044.5508575952299</v>
      </c>
      <c r="CM382">
        <v>766.83972753088801</v>
      </c>
      <c r="CN382">
        <v>371.04763306504702</v>
      </c>
      <c r="CO382">
        <v>351.06820823216998</v>
      </c>
      <c r="CP382">
        <v>346.55071553423602</v>
      </c>
      <c r="CQ382">
        <v>357.503163656418</v>
      </c>
      <c r="CR382">
        <v>357.55674227528903</v>
      </c>
      <c r="CS382">
        <v>347.70613487920002</v>
      </c>
      <c r="CT382">
        <v>360.05420234973099</v>
      </c>
      <c r="CU382">
        <v>333.87909923465998</v>
      </c>
      <c r="CV382">
        <v>326.781702361817</v>
      </c>
      <c r="CW382">
        <v>331.38412007580501</v>
      </c>
      <c r="CX382">
        <v>341.65774503602199</v>
      </c>
    </row>
    <row r="383" spans="1:102" x14ac:dyDescent="0.25">
      <c r="A383">
        <v>91.562082777035997</v>
      </c>
      <c r="B383">
        <v>358.85362705313202</v>
      </c>
      <c r="C383">
        <v>325.790989229194</v>
      </c>
      <c r="D383">
        <v>330.453280259108</v>
      </c>
      <c r="E383">
        <v>312.96659560900503</v>
      </c>
      <c r="F383">
        <v>341.20074382224601</v>
      </c>
      <c r="G383">
        <v>332.90424388666702</v>
      </c>
      <c r="H383">
        <v>365.347995990367</v>
      </c>
      <c r="I383">
        <v>327.89167516545001</v>
      </c>
      <c r="J383">
        <v>322.10862139437597</v>
      </c>
      <c r="K383">
        <v>326.48770514418902</v>
      </c>
      <c r="L383">
        <v>353.36896247475102</v>
      </c>
      <c r="M383">
        <v>329.36115783123802</v>
      </c>
      <c r="N383">
        <v>333.47395018366501</v>
      </c>
      <c r="O383">
        <v>359.39803016247498</v>
      </c>
      <c r="P383">
        <v>364.24616920364298</v>
      </c>
      <c r="Q383">
        <v>499.49622326373702</v>
      </c>
      <c r="R383">
        <v>1836.8283220334699</v>
      </c>
      <c r="S383">
        <v>1815.35861266908</v>
      </c>
      <c r="T383">
        <v>1400.3679977917</v>
      </c>
      <c r="U383">
        <v>1339.86063275881</v>
      </c>
      <c r="V383">
        <v>649.48243692853202</v>
      </c>
      <c r="W383">
        <v>775.88972315897502</v>
      </c>
      <c r="X383">
        <v>766.00074661066799</v>
      </c>
      <c r="Y383">
        <v>911.27692723260304</v>
      </c>
      <c r="Z383">
        <v>597.13170739040902</v>
      </c>
      <c r="AA383">
        <v>851.69509004704901</v>
      </c>
      <c r="AB383">
        <v>931.624626663144</v>
      </c>
      <c r="AC383">
        <v>883.137525096834</v>
      </c>
      <c r="AD383">
        <v>954.66327835334198</v>
      </c>
      <c r="AE383">
        <v>849.996947179985</v>
      </c>
      <c r="AF383">
        <v>967.31105555785803</v>
      </c>
      <c r="AG383">
        <v>828.73212812350596</v>
      </c>
      <c r="AH383">
        <v>890.83740193402002</v>
      </c>
      <c r="AI383">
        <v>708.360311744618</v>
      </c>
      <c r="AJ383">
        <v>716.05039879718095</v>
      </c>
      <c r="AK383">
        <v>1009.95668187604</v>
      </c>
      <c r="AL383">
        <v>960.52429313378104</v>
      </c>
      <c r="AM383">
        <v>721.85587737938704</v>
      </c>
      <c r="AN383">
        <v>476.58429508993601</v>
      </c>
      <c r="AO383">
        <v>444.26553253251302</v>
      </c>
      <c r="AP383">
        <v>413.85970818474999</v>
      </c>
      <c r="AQ383">
        <v>522.46036096835996</v>
      </c>
      <c r="AR383">
        <v>514.73732137162199</v>
      </c>
      <c r="AS383">
        <v>379.33888475116601</v>
      </c>
      <c r="AT383">
        <v>337.64520940198003</v>
      </c>
      <c r="AU383">
        <v>347.88906197407499</v>
      </c>
      <c r="AV383">
        <v>372.45025015152498</v>
      </c>
      <c r="AW383">
        <v>331.635384686745</v>
      </c>
      <c r="AX383">
        <v>355.65967783853802</v>
      </c>
      <c r="AY383">
        <v>342.06551264452702</v>
      </c>
      <c r="AZ383">
        <v>350.91526529943599</v>
      </c>
      <c r="BA383">
        <v>365.761942457923</v>
      </c>
      <c r="BB383">
        <v>334.53671882220999</v>
      </c>
      <c r="BC383">
        <v>337.895856581727</v>
      </c>
      <c r="BD383">
        <v>549.21245779459503</v>
      </c>
      <c r="BE383">
        <v>355.95646387571702</v>
      </c>
      <c r="BF383">
        <v>343.40482477012802</v>
      </c>
      <c r="BG383">
        <v>343.21985598012799</v>
      </c>
      <c r="BH383">
        <v>345.17616456885202</v>
      </c>
      <c r="BI383">
        <v>331.445023768775</v>
      </c>
      <c r="BJ383">
        <v>348.51260187386299</v>
      </c>
      <c r="BK383">
        <v>463.76888189434197</v>
      </c>
      <c r="BL383">
        <v>343.71363179770901</v>
      </c>
      <c r="BM383">
        <v>327.06395487785198</v>
      </c>
      <c r="BN383">
        <v>363.33627155979099</v>
      </c>
      <c r="BO383">
        <v>342.736618353815</v>
      </c>
      <c r="BP383">
        <v>326.97946089004898</v>
      </c>
      <c r="BQ383">
        <v>329.044546160143</v>
      </c>
      <c r="BR383">
        <v>355.09706270902001</v>
      </c>
      <c r="BS383">
        <v>340.35752414577502</v>
      </c>
      <c r="BT383">
        <v>388.02285574149801</v>
      </c>
      <c r="BU383">
        <v>445.11540554380201</v>
      </c>
      <c r="BV383">
        <v>360.32079308737201</v>
      </c>
      <c r="BW383">
        <v>343.29894738173402</v>
      </c>
      <c r="BX383">
        <v>426.56161555188402</v>
      </c>
      <c r="BY383">
        <v>653.83076085340599</v>
      </c>
      <c r="BZ383">
        <v>956.57139663823295</v>
      </c>
      <c r="CA383">
        <v>933.26191106523004</v>
      </c>
      <c r="CB383">
        <v>1450.0423289324899</v>
      </c>
      <c r="CC383">
        <v>1939.3725315788499</v>
      </c>
      <c r="CD383">
        <v>1503.8629580526101</v>
      </c>
      <c r="CE383">
        <v>1086.6859125025501</v>
      </c>
      <c r="CF383">
        <v>764.82691958981695</v>
      </c>
      <c r="CG383">
        <v>431.26236115209599</v>
      </c>
      <c r="CH383">
        <v>402.52820070266301</v>
      </c>
      <c r="CI383">
        <v>375.485554257861</v>
      </c>
      <c r="CJ383">
        <v>370.747177461538</v>
      </c>
      <c r="CK383">
        <v>896.350124164264</v>
      </c>
      <c r="CL383">
        <v>1057.7550937631499</v>
      </c>
      <c r="CM383">
        <v>786.16118153611296</v>
      </c>
      <c r="CN383">
        <v>377.33365836841602</v>
      </c>
      <c r="CO383">
        <v>360.61526249300198</v>
      </c>
      <c r="CP383">
        <v>344.174003224297</v>
      </c>
      <c r="CQ383">
        <v>355.14839301858899</v>
      </c>
      <c r="CR383">
        <v>351.923356044549</v>
      </c>
      <c r="CS383">
        <v>332.599070544548</v>
      </c>
      <c r="CT383">
        <v>356.94128196312403</v>
      </c>
      <c r="CU383">
        <v>333.36014779537697</v>
      </c>
      <c r="CV383">
        <v>315.56422874325898</v>
      </c>
      <c r="CW383">
        <v>320.48467503660697</v>
      </c>
      <c r="CX383">
        <v>345.81009092884898</v>
      </c>
    </row>
    <row r="384" spans="1:102" x14ac:dyDescent="0.25">
      <c r="A384">
        <v>91.802403204272295</v>
      </c>
      <c r="B384">
        <v>358.85362705313202</v>
      </c>
      <c r="C384">
        <v>325.790989229194</v>
      </c>
      <c r="D384">
        <v>330.453280259108</v>
      </c>
      <c r="E384">
        <v>312.96659560900503</v>
      </c>
      <c r="F384">
        <v>341.20074382224601</v>
      </c>
      <c r="G384">
        <v>332.90424388666702</v>
      </c>
      <c r="H384">
        <v>365.347995990367</v>
      </c>
      <c r="I384">
        <v>327.89167516545001</v>
      </c>
      <c r="J384">
        <v>322.10862139437597</v>
      </c>
      <c r="K384">
        <v>326.48770514418902</v>
      </c>
      <c r="L384">
        <v>353.36896247475102</v>
      </c>
      <c r="M384">
        <v>329.36115783123802</v>
      </c>
      <c r="N384">
        <v>333.47395018366501</v>
      </c>
      <c r="O384">
        <v>359.39803016247498</v>
      </c>
      <c r="P384">
        <v>364.24616920364298</v>
      </c>
      <c r="Q384">
        <v>499.49622326373702</v>
      </c>
      <c r="R384">
        <v>1836.8283220334699</v>
      </c>
      <c r="S384">
        <v>1815.35861266908</v>
      </c>
      <c r="T384">
        <v>1400.3679977917</v>
      </c>
      <c r="U384">
        <v>1339.86063275881</v>
      </c>
      <c r="V384">
        <v>649.48243692853202</v>
      </c>
      <c r="W384">
        <v>775.88972315897502</v>
      </c>
      <c r="X384">
        <v>766.00074661066799</v>
      </c>
      <c r="Y384">
        <v>911.27692723260304</v>
      </c>
      <c r="Z384">
        <v>597.13170739040902</v>
      </c>
      <c r="AA384">
        <v>851.69509004704901</v>
      </c>
      <c r="AB384">
        <v>931.624626663144</v>
      </c>
      <c r="AC384">
        <v>883.137525096834</v>
      </c>
      <c r="AD384">
        <v>954.66327835334198</v>
      </c>
      <c r="AE384">
        <v>849.996947179985</v>
      </c>
      <c r="AF384">
        <v>967.31105555785803</v>
      </c>
      <c r="AG384">
        <v>828.73212812350596</v>
      </c>
      <c r="AH384">
        <v>890.83740193402002</v>
      </c>
      <c r="AI384">
        <v>708.360311744618</v>
      </c>
      <c r="AJ384">
        <v>716.05039879718095</v>
      </c>
      <c r="AK384">
        <v>1009.95668187604</v>
      </c>
      <c r="AL384">
        <v>960.52429313378104</v>
      </c>
      <c r="AM384">
        <v>721.85587737938704</v>
      </c>
      <c r="AN384">
        <v>476.58429508993601</v>
      </c>
      <c r="AO384">
        <v>444.26553253251302</v>
      </c>
      <c r="AP384">
        <v>413.85970818474999</v>
      </c>
      <c r="AQ384">
        <v>522.46036096835996</v>
      </c>
      <c r="AR384">
        <v>514.73732137162199</v>
      </c>
      <c r="AS384">
        <v>379.33888475116601</v>
      </c>
      <c r="AT384">
        <v>337.64520940198003</v>
      </c>
      <c r="AU384">
        <v>347.88906197407499</v>
      </c>
      <c r="AV384">
        <v>372.45025015152498</v>
      </c>
      <c r="AW384">
        <v>331.635384686745</v>
      </c>
      <c r="AX384">
        <v>355.65967783853802</v>
      </c>
      <c r="AY384">
        <v>342.06551264452702</v>
      </c>
      <c r="AZ384">
        <v>350.91526529943599</v>
      </c>
      <c r="BA384">
        <v>365.761942457923</v>
      </c>
      <c r="BB384">
        <v>334.53671882220999</v>
      </c>
      <c r="BC384">
        <v>337.895856581727</v>
      </c>
      <c r="BD384">
        <v>549.21245779459503</v>
      </c>
      <c r="BE384">
        <v>355.95646387571702</v>
      </c>
      <c r="BF384">
        <v>343.40482477012802</v>
      </c>
      <c r="BG384">
        <v>343.21985598012799</v>
      </c>
      <c r="BH384">
        <v>345.17616456885202</v>
      </c>
      <c r="BI384">
        <v>331.445023768775</v>
      </c>
      <c r="BJ384">
        <v>348.51260187386299</v>
      </c>
      <c r="BK384">
        <v>463.76888189434197</v>
      </c>
      <c r="BL384">
        <v>343.71363179770901</v>
      </c>
      <c r="BM384">
        <v>327.06395487785198</v>
      </c>
      <c r="BN384">
        <v>363.33627155979099</v>
      </c>
      <c r="BO384">
        <v>342.736618353815</v>
      </c>
      <c r="BP384">
        <v>326.97946089004898</v>
      </c>
      <c r="BQ384">
        <v>329.044546160143</v>
      </c>
      <c r="BR384">
        <v>355.09706270902001</v>
      </c>
      <c r="BS384">
        <v>340.35752414577502</v>
      </c>
      <c r="BT384">
        <v>388.02285574149801</v>
      </c>
      <c r="BU384">
        <v>445.11540554380201</v>
      </c>
      <c r="BV384">
        <v>360.32079308737201</v>
      </c>
      <c r="BW384">
        <v>343.29894738173402</v>
      </c>
      <c r="BX384">
        <v>426.56161555188402</v>
      </c>
      <c r="BY384">
        <v>653.83076085340599</v>
      </c>
      <c r="BZ384">
        <v>956.57139663823295</v>
      </c>
      <c r="CA384">
        <v>933.26191106523004</v>
      </c>
      <c r="CB384">
        <v>1450.0423289324899</v>
      </c>
      <c r="CC384">
        <v>1939.3725315788499</v>
      </c>
      <c r="CD384">
        <v>1503.8629580526101</v>
      </c>
      <c r="CE384">
        <v>1086.6859125025501</v>
      </c>
      <c r="CF384">
        <v>764.82691958981695</v>
      </c>
      <c r="CG384">
        <v>431.26236115209599</v>
      </c>
      <c r="CH384">
        <v>402.52820070266301</v>
      </c>
      <c r="CI384">
        <v>375.485554257861</v>
      </c>
      <c r="CJ384">
        <v>370.747177461538</v>
      </c>
      <c r="CK384">
        <v>896.350124164264</v>
      </c>
      <c r="CL384">
        <v>1057.7550937631499</v>
      </c>
      <c r="CM384">
        <v>786.16118153611296</v>
      </c>
      <c r="CN384">
        <v>377.33365836841602</v>
      </c>
      <c r="CO384">
        <v>360.61526249300198</v>
      </c>
      <c r="CP384">
        <v>344.174003224297</v>
      </c>
      <c r="CQ384">
        <v>355.14839301858899</v>
      </c>
      <c r="CR384">
        <v>351.923356044549</v>
      </c>
      <c r="CS384">
        <v>332.599070544548</v>
      </c>
      <c r="CT384">
        <v>356.94128196312403</v>
      </c>
      <c r="CU384">
        <v>333.36014779537697</v>
      </c>
      <c r="CV384">
        <v>315.56422874325898</v>
      </c>
      <c r="CW384">
        <v>320.48467503660697</v>
      </c>
      <c r="CX384">
        <v>345.81009092884898</v>
      </c>
    </row>
    <row r="385" spans="1:102" x14ac:dyDescent="0.25">
      <c r="A385">
        <v>92.042723631508593</v>
      </c>
      <c r="B385">
        <v>358.85362705313202</v>
      </c>
      <c r="C385">
        <v>325.790989229194</v>
      </c>
      <c r="D385">
        <v>330.453280259108</v>
      </c>
      <c r="E385">
        <v>312.96659560900503</v>
      </c>
      <c r="F385">
        <v>341.20074382224601</v>
      </c>
      <c r="G385">
        <v>332.90424388666702</v>
      </c>
      <c r="H385">
        <v>365.347995990367</v>
      </c>
      <c r="I385">
        <v>327.89167516545001</v>
      </c>
      <c r="J385">
        <v>322.10862139437597</v>
      </c>
      <c r="K385">
        <v>326.48770514418902</v>
      </c>
      <c r="L385">
        <v>353.36896247475102</v>
      </c>
      <c r="M385">
        <v>329.36115783123802</v>
      </c>
      <c r="N385">
        <v>333.47395018366501</v>
      </c>
      <c r="O385">
        <v>359.39803016247498</v>
      </c>
      <c r="P385">
        <v>364.24616920364298</v>
      </c>
      <c r="Q385">
        <v>499.49622326373702</v>
      </c>
      <c r="R385">
        <v>1836.8283220334699</v>
      </c>
      <c r="S385">
        <v>1815.35861266908</v>
      </c>
      <c r="T385">
        <v>1400.3679977917</v>
      </c>
      <c r="U385">
        <v>1339.86063275881</v>
      </c>
      <c r="V385">
        <v>649.48243692853202</v>
      </c>
      <c r="W385">
        <v>775.88972315897502</v>
      </c>
      <c r="X385">
        <v>766.00074661066799</v>
      </c>
      <c r="Y385">
        <v>911.27692723260304</v>
      </c>
      <c r="Z385">
        <v>597.13170739040902</v>
      </c>
      <c r="AA385">
        <v>851.69509004704901</v>
      </c>
      <c r="AB385">
        <v>931.624626663144</v>
      </c>
      <c r="AC385">
        <v>883.137525096834</v>
      </c>
      <c r="AD385">
        <v>954.66327835334198</v>
      </c>
      <c r="AE385">
        <v>849.996947179985</v>
      </c>
      <c r="AF385">
        <v>967.31105555785803</v>
      </c>
      <c r="AG385">
        <v>828.73212812350596</v>
      </c>
      <c r="AH385">
        <v>890.83740193402002</v>
      </c>
      <c r="AI385">
        <v>708.360311744618</v>
      </c>
      <c r="AJ385">
        <v>716.05039879718095</v>
      </c>
      <c r="AK385">
        <v>1009.95668187604</v>
      </c>
      <c r="AL385">
        <v>960.52429313378104</v>
      </c>
      <c r="AM385">
        <v>721.85587737938704</v>
      </c>
      <c r="AN385">
        <v>476.58429508993601</v>
      </c>
      <c r="AO385">
        <v>444.26553253251302</v>
      </c>
      <c r="AP385">
        <v>413.85970818474999</v>
      </c>
      <c r="AQ385">
        <v>522.46036096835996</v>
      </c>
      <c r="AR385">
        <v>514.73732137162199</v>
      </c>
      <c r="AS385">
        <v>379.33888475116601</v>
      </c>
      <c r="AT385">
        <v>337.64520940198003</v>
      </c>
      <c r="AU385">
        <v>347.88906197407499</v>
      </c>
      <c r="AV385">
        <v>372.45025015152498</v>
      </c>
      <c r="AW385">
        <v>331.635384686745</v>
      </c>
      <c r="AX385">
        <v>355.65967783853802</v>
      </c>
      <c r="AY385">
        <v>342.06551264452702</v>
      </c>
      <c r="AZ385">
        <v>350.91526529943599</v>
      </c>
      <c r="BA385">
        <v>365.761942457923</v>
      </c>
      <c r="BB385">
        <v>334.53671882220999</v>
      </c>
      <c r="BC385">
        <v>337.895856581727</v>
      </c>
      <c r="BD385">
        <v>549.21245779459503</v>
      </c>
      <c r="BE385">
        <v>355.95646387571702</v>
      </c>
      <c r="BF385">
        <v>343.40482477012802</v>
      </c>
      <c r="BG385">
        <v>343.21985598012799</v>
      </c>
      <c r="BH385">
        <v>345.17616456885202</v>
      </c>
      <c r="BI385">
        <v>331.445023768775</v>
      </c>
      <c r="BJ385">
        <v>348.51260187386299</v>
      </c>
      <c r="BK385">
        <v>463.76888189434197</v>
      </c>
      <c r="BL385">
        <v>343.71363179770901</v>
      </c>
      <c r="BM385">
        <v>327.06395487785198</v>
      </c>
      <c r="BN385">
        <v>363.33627155979099</v>
      </c>
      <c r="BO385">
        <v>342.736618353815</v>
      </c>
      <c r="BP385">
        <v>326.97946089004898</v>
      </c>
      <c r="BQ385">
        <v>329.044546160143</v>
      </c>
      <c r="BR385">
        <v>355.09706270902001</v>
      </c>
      <c r="BS385">
        <v>340.35752414577502</v>
      </c>
      <c r="BT385">
        <v>388.02285574149801</v>
      </c>
      <c r="BU385">
        <v>445.11540554380201</v>
      </c>
      <c r="BV385">
        <v>360.32079308737201</v>
      </c>
      <c r="BW385">
        <v>343.29894738173402</v>
      </c>
      <c r="BX385">
        <v>426.56161555188402</v>
      </c>
      <c r="BY385">
        <v>653.83076085340599</v>
      </c>
      <c r="BZ385">
        <v>956.57139663823295</v>
      </c>
      <c r="CA385">
        <v>933.26191106523004</v>
      </c>
      <c r="CB385">
        <v>1450.0423289324899</v>
      </c>
      <c r="CC385">
        <v>1939.3725315788499</v>
      </c>
      <c r="CD385">
        <v>1503.8629580526101</v>
      </c>
      <c r="CE385">
        <v>1086.6859125025501</v>
      </c>
      <c r="CF385">
        <v>764.82691958981695</v>
      </c>
      <c r="CG385">
        <v>431.26236115209599</v>
      </c>
      <c r="CH385">
        <v>402.52820070266301</v>
      </c>
      <c r="CI385">
        <v>375.485554257861</v>
      </c>
      <c r="CJ385">
        <v>370.747177461538</v>
      </c>
      <c r="CK385">
        <v>896.350124164264</v>
      </c>
      <c r="CL385">
        <v>1057.7550937631499</v>
      </c>
      <c r="CM385">
        <v>786.16118153611296</v>
      </c>
      <c r="CN385">
        <v>377.33365836841602</v>
      </c>
      <c r="CO385">
        <v>360.61526249300198</v>
      </c>
      <c r="CP385">
        <v>344.174003224297</v>
      </c>
      <c r="CQ385">
        <v>355.14839301858899</v>
      </c>
      <c r="CR385">
        <v>351.923356044549</v>
      </c>
      <c r="CS385">
        <v>332.599070544548</v>
      </c>
      <c r="CT385">
        <v>356.94128196312403</v>
      </c>
      <c r="CU385">
        <v>333.36014779537697</v>
      </c>
      <c r="CV385">
        <v>315.56422874325898</v>
      </c>
      <c r="CW385">
        <v>320.48467503660697</v>
      </c>
      <c r="CX385">
        <v>345.81009092884898</v>
      </c>
    </row>
    <row r="386" spans="1:102" x14ac:dyDescent="0.25">
      <c r="A386">
        <v>92.283044058744906</v>
      </c>
      <c r="B386">
        <v>354.70087429983897</v>
      </c>
      <c r="C386">
        <v>326.90240097811397</v>
      </c>
      <c r="D386">
        <v>329.46923875525198</v>
      </c>
      <c r="E386">
        <v>317.00339229333503</v>
      </c>
      <c r="F386">
        <v>342.47016375958799</v>
      </c>
      <c r="G386">
        <v>333.684933904552</v>
      </c>
      <c r="H386">
        <v>364.84195418515799</v>
      </c>
      <c r="I386">
        <v>329.95030974921002</v>
      </c>
      <c r="J386">
        <v>325.99973464695501</v>
      </c>
      <c r="K386">
        <v>329.39656739200802</v>
      </c>
      <c r="L386">
        <v>351.57028093009001</v>
      </c>
      <c r="M386">
        <v>334.82981259380801</v>
      </c>
      <c r="N386">
        <v>331.35720814917698</v>
      </c>
      <c r="O386">
        <v>357.54037516243</v>
      </c>
      <c r="P386">
        <v>361.49799925069499</v>
      </c>
      <c r="Q386">
        <v>499.02368979361103</v>
      </c>
      <c r="R386">
        <v>1854.5574993386799</v>
      </c>
      <c r="S386">
        <v>1761.3382960291999</v>
      </c>
      <c r="T386">
        <v>1477.8657208684399</v>
      </c>
      <c r="U386">
        <v>1372.8262365251601</v>
      </c>
      <c r="V386">
        <v>644.602339608021</v>
      </c>
      <c r="W386">
        <v>774.96247867251896</v>
      </c>
      <c r="X386">
        <v>751.63081088720401</v>
      </c>
      <c r="Y386">
        <v>903.77585046296201</v>
      </c>
      <c r="Z386">
        <v>595.75479356342805</v>
      </c>
      <c r="AA386">
        <v>841.73985606806605</v>
      </c>
      <c r="AB386">
        <v>909.52974635523299</v>
      </c>
      <c r="AC386">
        <v>861.01753246395401</v>
      </c>
      <c r="AD386">
        <v>944.31235066868101</v>
      </c>
      <c r="AE386">
        <v>859.98917458289895</v>
      </c>
      <c r="AF386">
        <v>983.20423236537499</v>
      </c>
      <c r="AG386">
        <v>849.79531834022396</v>
      </c>
      <c r="AH386">
        <v>889.15036601521001</v>
      </c>
      <c r="AI386">
        <v>699.22738330279901</v>
      </c>
      <c r="AJ386">
        <v>715.576804671113</v>
      </c>
      <c r="AK386">
        <v>1001.10474185839</v>
      </c>
      <c r="AL386">
        <v>976.99225847225102</v>
      </c>
      <c r="AM386">
        <v>734.73928133356605</v>
      </c>
      <c r="AN386">
        <v>480.63816902798698</v>
      </c>
      <c r="AO386">
        <v>440.11415429965302</v>
      </c>
      <c r="AP386">
        <v>421.35346714330501</v>
      </c>
      <c r="AQ386">
        <v>522.74684256678097</v>
      </c>
      <c r="AR386">
        <v>516.01011920569999</v>
      </c>
      <c r="AS386">
        <v>374.87776684367702</v>
      </c>
      <c r="AT386">
        <v>337.535284945353</v>
      </c>
      <c r="AU386">
        <v>346.670481599266</v>
      </c>
      <c r="AV386">
        <v>368.68126387279301</v>
      </c>
      <c r="AW386">
        <v>333.83826366141602</v>
      </c>
      <c r="AX386">
        <v>353.65670194296803</v>
      </c>
      <c r="AY386">
        <v>340.11520128303698</v>
      </c>
      <c r="AZ386">
        <v>350.56898900878298</v>
      </c>
      <c r="BA386">
        <v>363.56251859134602</v>
      </c>
      <c r="BB386">
        <v>336.91873271904399</v>
      </c>
      <c r="BC386">
        <v>340.49147814201501</v>
      </c>
      <c r="BD386">
        <v>546.48147297207902</v>
      </c>
      <c r="BE386">
        <v>352.15334267730702</v>
      </c>
      <c r="BF386">
        <v>342.09327712644301</v>
      </c>
      <c r="BG386">
        <v>346.287140741153</v>
      </c>
      <c r="BH386">
        <v>347.51314257281001</v>
      </c>
      <c r="BI386">
        <v>331.80045785358698</v>
      </c>
      <c r="BJ386">
        <v>346.05781206955999</v>
      </c>
      <c r="BK386">
        <v>465.24153623756399</v>
      </c>
      <c r="BL386">
        <v>345.65589850409401</v>
      </c>
      <c r="BM386">
        <v>332.71214201098297</v>
      </c>
      <c r="BN386">
        <v>362.872046276265</v>
      </c>
      <c r="BO386">
        <v>341.49010303492901</v>
      </c>
      <c r="BP386">
        <v>328.571438123728</v>
      </c>
      <c r="BQ386">
        <v>332.73911237773899</v>
      </c>
      <c r="BR386">
        <v>353.00847841614598</v>
      </c>
      <c r="BS386">
        <v>338.768789597889</v>
      </c>
      <c r="BT386">
        <v>389.406238321236</v>
      </c>
      <c r="BU386">
        <v>460.45746466174103</v>
      </c>
      <c r="BV386">
        <v>361.36867816671997</v>
      </c>
      <c r="BW386">
        <v>345.42650267893799</v>
      </c>
      <c r="BX386">
        <v>426.13050657372099</v>
      </c>
      <c r="BY386">
        <v>639.154217932915</v>
      </c>
      <c r="BZ386">
        <v>921.48590935223103</v>
      </c>
      <c r="CA386">
        <v>896.62107884940497</v>
      </c>
      <c r="CB386">
        <v>1393.8126155326499</v>
      </c>
      <c r="CC386">
        <v>1955.3468161198</v>
      </c>
      <c r="CD386">
        <v>1590.0815150834501</v>
      </c>
      <c r="CE386">
        <v>1136.9049760006901</v>
      </c>
      <c r="CF386">
        <v>817.77331575063204</v>
      </c>
      <c r="CG386">
        <v>437.77326325113103</v>
      </c>
      <c r="CH386">
        <v>404.37629296112499</v>
      </c>
      <c r="CI386">
        <v>376.45545038960501</v>
      </c>
      <c r="CJ386">
        <v>374.39669681153498</v>
      </c>
      <c r="CK386">
        <v>902.00491371848898</v>
      </c>
      <c r="CL386">
        <v>1081.2414935813999</v>
      </c>
      <c r="CM386">
        <v>791.57822099246596</v>
      </c>
      <c r="CN386">
        <v>370.72671922635999</v>
      </c>
      <c r="CO386">
        <v>360.73310090693502</v>
      </c>
      <c r="CP386">
        <v>348.104459852427</v>
      </c>
      <c r="CQ386">
        <v>352.075633927806</v>
      </c>
      <c r="CR386">
        <v>352.26635143182699</v>
      </c>
      <c r="CS386">
        <v>332.40080030149801</v>
      </c>
      <c r="CT386">
        <v>357.03044272489302</v>
      </c>
      <c r="CU386">
        <v>336.46024067720498</v>
      </c>
      <c r="CV386">
        <v>319.38649900517402</v>
      </c>
      <c r="CW386">
        <v>324.83201462779198</v>
      </c>
      <c r="CX386">
        <v>344.33048188158898</v>
      </c>
    </row>
    <row r="387" spans="1:102" x14ac:dyDescent="0.25">
      <c r="A387">
        <v>92.523364485981304</v>
      </c>
      <c r="B387">
        <v>336.85728575659198</v>
      </c>
      <c r="C387">
        <v>336.94891287057698</v>
      </c>
      <c r="D387">
        <v>329.09087531012602</v>
      </c>
      <c r="E387">
        <v>336.64113741811502</v>
      </c>
      <c r="F387">
        <v>351.23786362211303</v>
      </c>
      <c r="G387">
        <v>325.814837011836</v>
      </c>
      <c r="H387">
        <v>356.77814529654597</v>
      </c>
      <c r="I387">
        <v>336.84002445725298</v>
      </c>
      <c r="J387">
        <v>357.32232786575901</v>
      </c>
      <c r="K387">
        <v>343.74490561755698</v>
      </c>
      <c r="L387">
        <v>332.05958389138601</v>
      </c>
      <c r="M387">
        <v>352.40533228446799</v>
      </c>
      <c r="N387">
        <v>330.87956243379699</v>
      </c>
      <c r="O387">
        <v>346.56710832661798</v>
      </c>
      <c r="P387">
        <v>359.50159154395999</v>
      </c>
      <c r="Q387">
        <v>491.98232810855501</v>
      </c>
      <c r="R387">
        <v>1680.18684007704</v>
      </c>
      <c r="S387">
        <v>1390.66150514215</v>
      </c>
      <c r="T387">
        <v>1669.27003041847</v>
      </c>
      <c r="U387">
        <v>1409.75715244191</v>
      </c>
      <c r="V387">
        <v>595.21460928156603</v>
      </c>
      <c r="W387">
        <v>719.09845466324998</v>
      </c>
      <c r="X387">
        <v>632.36922837195402</v>
      </c>
      <c r="Y387">
        <v>784.86547227457902</v>
      </c>
      <c r="Z387">
        <v>576.82783044948303</v>
      </c>
      <c r="AA387">
        <v>748.13405498126394</v>
      </c>
      <c r="AB387">
        <v>733.42067113482699</v>
      </c>
      <c r="AC387">
        <v>691.43333796252102</v>
      </c>
      <c r="AD387">
        <v>821.63521659876096</v>
      </c>
      <c r="AE387">
        <v>840.89971817325397</v>
      </c>
      <c r="AF387">
        <v>954.90241998291299</v>
      </c>
      <c r="AG387">
        <v>866.13091066097195</v>
      </c>
      <c r="AH387">
        <v>801.767769574059</v>
      </c>
      <c r="AI387">
        <v>616.85336960430004</v>
      </c>
      <c r="AJ387">
        <v>671.85477574792696</v>
      </c>
      <c r="AK387">
        <v>876.00483385549796</v>
      </c>
      <c r="AL387">
        <v>962.63271674083796</v>
      </c>
      <c r="AM387">
        <v>767.13148994338997</v>
      </c>
      <c r="AN387">
        <v>510.330163992054</v>
      </c>
      <c r="AO387">
        <v>442.43399890422199</v>
      </c>
      <c r="AP387">
        <v>466.61438828956398</v>
      </c>
      <c r="AQ387">
        <v>527.55305051398102</v>
      </c>
      <c r="AR387">
        <v>504.07826411222902</v>
      </c>
      <c r="AS387">
        <v>353.51273225880601</v>
      </c>
      <c r="AT387">
        <v>346.30996868728403</v>
      </c>
      <c r="AU387">
        <v>348.05871254606399</v>
      </c>
      <c r="AV387">
        <v>341.87583605975601</v>
      </c>
      <c r="AW387">
        <v>346.94281944613198</v>
      </c>
      <c r="AX387">
        <v>358.59550710660699</v>
      </c>
      <c r="AY387">
        <v>334.44922665770702</v>
      </c>
      <c r="AZ387">
        <v>341.34228298229101</v>
      </c>
      <c r="BA387">
        <v>367.25336853935198</v>
      </c>
      <c r="BB387">
        <v>361.06575500300602</v>
      </c>
      <c r="BC387">
        <v>357.31785938542799</v>
      </c>
      <c r="BD387">
        <v>540.670537443424</v>
      </c>
      <c r="BE387">
        <v>346.11987835668702</v>
      </c>
      <c r="BF387">
        <v>335.59516191834899</v>
      </c>
      <c r="BG387">
        <v>353.779075976949</v>
      </c>
      <c r="BH387">
        <v>360.70795973558398</v>
      </c>
      <c r="BI387">
        <v>342.143407194708</v>
      </c>
      <c r="BJ387">
        <v>334.22972426212903</v>
      </c>
      <c r="BK387">
        <v>475.15758331000001</v>
      </c>
      <c r="BL387">
        <v>343.32515939280898</v>
      </c>
      <c r="BM387">
        <v>360.21375236878703</v>
      </c>
      <c r="BN387">
        <v>358.97711828139398</v>
      </c>
      <c r="BO387">
        <v>343.46492332994001</v>
      </c>
      <c r="BP387">
        <v>342.501472212539</v>
      </c>
      <c r="BQ387">
        <v>346.45126490157901</v>
      </c>
      <c r="BR387">
        <v>334.11192515979701</v>
      </c>
      <c r="BS387">
        <v>334.64984290168098</v>
      </c>
      <c r="BT387">
        <v>399.25432765218602</v>
      </c>
      <c r="BU387">
        <v>541.75658074112698</v>
      </c>
      <c r="BV387">
        <v>373.48824260146102</v>
      </c>
      <c r="BW387">
        <v>355.490710742278</v>
      </c>
      <c r="BX387">
        <v>429.92012782194598</v>
      </c>
      <c r="BY387">
        <v>573.99441336127995</v>
      </c>
      <c r="BZ387">
        <v>691.231204427634</v>
      </c>
      <c r="CA387">
        <v>664.77140062056799</v>
      </c>
      <c r="CB387">
        <v>1021.3252639029899</v>
      </c>
      <c r="CC387">
        <v>1786.5248445565201</v>
      </c>
      <c r="CD387">
        <v>1756.56357678516</v>
      </c>
      <c r="CE387">
        <v>1238.86838797206</v>
      </c>
      <c r="CF387">
        <v>989.68910731400797</v>
      </c>
      <c r="CG387">
        <v>452.96649960148301</v>
      </c>
      <c r="CH387">
        <v>423.25713991164599</v>
      </c>
      <c r="CI387">
        <v>378.42798375196401</v>
      </c>
      <c r="CJ387">
        <v>393.85106063443902</v>
      </c>
      <c r="CK387">
        <v>855.95565654282598</v>
      </c>
      <c r="CL387">
        <v>1082.5088446859099</v>
      </c>
      <c r="CM387">
        <v>779.22178110878599</v>
      </c>
      <c r="CN387">
        <v>352.03564318160198</v>
      </c>
      <c r="CO387">
        <v>357.873458442161</v>
      </c>
      <c r="CP387">
        <v>357.77850054630397</v>
      </c>
      <c r="CQ387">
        <v>344.22993877123099</v>
      </c>
      <c r="CR387">
        <v>340.29427557771498</v>
      </c>
      <c r="CS387">
        <v>341.68480244106098</v>
      </c>
      <c r="CT387">
        <v>352.41266685109099</v>
      </c>
      <c r="CU387">
        <v>349.418212306371</v>
      </c>
      <c r="CV387">
        <v>332.919544362507</v>
      </c>
      <c r="CW387">
        <v>337.33901314471302</v>
      </c>
      <c r="CX387">
        <v>338.90324961383601</v>
      </c>
    </row>
    <row r="388" spans="1:102" x14ac:dyDescent="0.25">
      <c r="A388">
        <v>92.763684913217602</v>
      </c>
      <c r="B388">
        <v>335.77930138377701</v>
      </c>
      <c r="C388">
        <v>338.99094814751601</v>
      </c>
      <c r="D388">
        <v>329.76722843146001</v>
      </c>
      <c r="E388">
        <v>338.08791903476799</v>
      </c>
      <c r="F388">
        <v>352.21035846572602</v>
      </c>
      <c r="G388">
        <v>326.10948891803901</v>
      </c>
      <c r="H388">
        <v>355.420705484434</v>
      </c>
      <c r="I388">
        <v>337.21034701870701</v>
      </c>
      <c r="J388">
        <v>359.81594185050102</v>
      </c>
      <c r="K388">
        <v>345.26507974337699</v>
      </c>
      <c r="L388">
        <v>330.70860849337402</v>
      </c>
      <c r="M388">
        <v>353.28666107366797</v>
      </c>
      <c r="N388">
        <v>332.620665989906</v>
      </c>
      <c r="O388">
        <v>345.52111908129001</v>
      </c>
      <c r="P388">
        <v>358.88880117417699</v>
      </c>
      <c r="Q388">
        <v>492.52802796920002</v>
      </c>
      <c r="R388">
        <v>1702.56559548473</v>
      </c>
      <c r="S388">
        <v>1392.0972971504</v>
      </c>
      <c r="T388">
        <v>1707.05134865164</v>
      </c>
      <c r="U388">
        <v>1433.80295495004</v>
      </c>
      <c r="V388">
        <v>597.00566752729696</v>
      </c>
      <c r="W388">
        <v>721.14063701072405</v>
      </c>
      <c r="X388">
        <v>633.42293087678604</v>
      </c>
      <c r="Y388">
        <v>791.80103554794698</v>
      </c>
      <c r="Z388">
        <v>580.28409649932405</v>
      </c>
      <c r="AA388">
        <v>754.539784633566</v>
      </c>
      <c r="AB388">
        <v>735.70488441153702</v>
      </c>
      <c r="AC388">
        <v>692.21691672462498</v>
      </c>
      <c r="AD388">
        <v>824.89197510788995</v>
      </c>
      <c r="AE388">
        <v>852.81354155705503</v>
      </c>
      <c r="AF388">
        <v>970.00625399262594</v>
      </c>
      <c r="AG388">
        <v>880.50798049627895</v>
      </c>
      <c r="AH388">
        <v>809.49802703983505</v>
      </c>
      <c r="AI388">
        <v>620.22809952000205</v>
      </c>
      <c r="AJ388">
        <v>675.95354631437101</v>
      </c>
      <c r="AK388">
        <v>884.60835917741599</v>
      </c>
      <c r="AL388">
        <v>974.75796618750405</v>
      </c>
      <c r="AM388">
        <v>775.74449904069502</v>
      </c>
      <c r="AN388">
        <v>514.94225762251494</v>
      </c>
      <c r="AO388">
        <v>443.72455663742699</v>
      </c>
      <c r="AP388">
        <v>469.96983478973499</v>
      </c>
      <c r="AQ388">
        <v>528.58149528989804</v>
      </c>
      <c r="AR388">
        <v>505.494853680782</v>
      </c>
      <c r="AS388">
        <v>351.276286007453</v>
      </c>
      <c r="AT388">
        <v>347.29310141440698</v>
      </c>
      <c r="AU388">
        <v>348.84480731573302</v>
      </c>
      <c r="AV388">
        <v>339.23921248393901</v>
      </c>
      <c r="AW388">
        <v>347.49568487864298</v>
      </c>
      <c r="AX388">
        <v>358.92110934901399</v>
      </c>
      <c r="AY388">
        <v>334.38532984702198</v>
      </c>
      <c r="AZ388">
        <v>338.84093154933799</v>
      </c>
      <c r="BA388">
        <v>366.70511884637</v>
      </c>
      <c r="BB388">
        <v>364.75214582632799</v>
      </c>
      <c r="BC388">
        <v>358.92716357036301</v>
      </c>
      <c r="BD388">
        <v>541.28837040679002</v>
      </c>
      <c r="BE388">
        <v>346.206014152161</v>
      </c>
      <c r="BF388">
        <v>335.39566999751798</v>
      </c>
      <c r="BG388">
        <v>353.414651837745</v>
      </c>
      <c r="BH388">
        <v>361.09094013460202</v>
      </c>
      <c r="BI388">
        <v>343.79740508874397</v>
      </c>
      <c r="BJ388">
        <v>331.25214010281798</v>
      </c>
      <c r="BK388">
        <v>475.09830497334298</v>
      </c>
      <c r="BL388">
        <v>342.385353315722</v>
      </c>
      <c r="BM388">
        <v>360.35775267980199</v>
      </c>
      <c r="BN388">
        <v>358.79526212417102</v>
      </c>
      <c r="BO388">
        <v>344.223684800336</v>
      </c>
      <c r="BP388">
        <v>343.5685327553</v>
      </c>
      <c r="BQ388">
        <v>347.90861536158599</v>
      </c>
      <c r="BR388">
        <v>331.275431340892</v>
      </c>
      <c r="BS388">
        <v>336.20514803857901</v>
      </c>
      <c r="BT388">
        <v>400.16379945827902</v>
      </c>
      <c r="BU388">
        <v>549.44875062416395</v>
      </c>
      <c r="BV388">
        <v>374.89740852285001</v>
      </c>
      <c r="BW388">
        <v>356.71466214006301</v>
      </c>
      <c r="BX388">
        <v>429.918943490402</v>
      </c>
      <c r="BY388">
        <v>569.59051222666199</v>
      </c>
      <c r="BZ388">
        <v>689.38716854532402</v>
      </c>
      <c r="CA388">
        <v>660.26862777480096</v>
      </c>
      <c r="CB388">
        <v>1019.34807969843</v>
      </c>
      <c r="CC388">
        <v>1816.2414965128701</v>
      </c>
      <c r="CD388">
        <v>1803.1256027444699</v>
      </c>
      <c r="CE388">
        <v>1268.1434253996999</v>
      </c>
      <c r="CF388">
        <v>1013.37351447574</v>
      </c>
      <c r="CG388">
        <v>455.29958926720701</v>
      </c>
      <c r="CH388">
        <v>424.65647468410799</v>
      </c>
      <c r="CI388">
        <v>378.14608302202299</v>
      </c>
      <c r="CJ388">
        <v>395.10602273973501</v>
      </c>
      <c r="CK388">
        <v>866.67004657807502</v>
      </c>
      <c r="CL388">
        <v>1099.4459413172799</v>
      </c>
      <c r="CM388">
        <v>785.43933612098999</v>
      </c>
      <c r="CN388">
        <v>351.26506772169699</v>
      </c>
      <c r="CO388">
        <v>358.32371170314201</v>
      </c>
      <c r="CP388">
        <v>357.98405128128599</v>
      </c>
      <c r="CQ388">
        <v>344.023689379144</v>
      </c>
      <c r="CR388">
        <v>338.53706837466399</v>
      </c>
      <c r="CS388">
        <v>341.92931798195599</v>
      </c>
      <c r="CT388">
        <v>351.573720288407</v>
      </c>
      <c r="CU388">
        <v>350.07111507483398</v>
      </c>
      <c r="CV388">
        <v>333.037495707944</v>
      </c>
      <c r="CW388">
        <v>337.16855393459502</v>
      </c>
      <c r="CX388">
        <v>339.51248883857801</v>
      </c>
    </row>
    <row r="389" spans="1:102" x14ac:dyDescent="0.25">
      <c r="A389">
        <v>93.004005340453901</v>
      </c>
      <c r="B389">
        <v>335.77930138377701</v>
      </c>
      <c r="C389">
        <v>338.99094814751601</v>
      </c>
      <c r="D389">
        <v>329.76722843146001</v>
      </c>
      <c r="E389">
        <v>338.08791903476799</v>
      </c>
      <c r="F389">
        <v>352.21035846572602</v>
      </c>
      <c r="G389">
        <v>326.10948891803901</v>
      </c>
      <c r="H389">
        <v>355.420705484434</v>
      </c>
      <c r="I389">
        <v>337.21034701870701</v>
      </c>
      <c r="J389">
        <v>359.81594185050102</v>
      </c>
      <c r="K389">
        <v>345.26507974337699</v>
      </c>
      <c r="L389">
        <v>330.70860849337402</v>
      </c>
      <c r="M389">
        <v>353.28666107366797</v>
      </c>
      <c r="N389">
        <v>332.620665989906</v>
      </c>
      <c r="O389">
        <v>345.52111908129001</v>
      </c>
      <c r="P389">
        <v>358.88880117417699</v>
      </c>
      <c r="Q389">
        <v>492.52802796920002</v>
      </c>
      <c r="R389">
        <v>1702.56559548473</v>
      </c>
      <c r="S389">
        <v>1392.0972971504</v>
      </c>
      <c r="T389">
        <v>1707.05134865164</v>
      </c>
      <c r="U389">
        <v>1433.80295495004</v>
      </c>
      <c r="V389">
        <v>597.00566752729696</v>
      </c>
      <c r="W389">
        <v>721.14063701072405</v>
      </c>
      <c r="X389">
        <v>633.42293087678604</v>
      </c>
      <c r="Y389">
        <v>791.80103554794698</v>
      </c>
      <c r="Z389">
        <v>580.28409649932405</v>
      </c>
      <c r="AA389">
        <v>754.539784633566</v>
      </c>
      <c r="AB389">
        <v>735.70488441153702</v>
      </c>
      <c r="AC389">
        <v>692.21691672462498</v>
      </c>
      <c r="AD389">
        <v>824.89197510788995</v>
      </c>
      <c r="AE389">
        <v>852.81354155705503</v>
      </c>
      <c r="AF389">
        <v>970.00625399262594</v>
      </c>
      <c r="AG389">
        <v>880.50798049627895</v>
      </c>
      <c r="AH389">
        <v>809.49802703983505</v>
      </c>
      <c r="AI389">
        <v>620.22809952000205</v>
      </c>
      <c r="AJ389">
        <v>675.95354631437101</v>
      </c>
      <c r="AK389">
        <v>884.60835917741599</v>
      </c>
      <c r="AL389">
        <v>974.75796618750405</v>
      </c>
      <c r="AM389">
        <v>775.74449904069502</v>
      </c>
      <c r="AN389">
        <v>514.94225762251494</v>
      </c>
      <c r="AO389">
        <v>443.72455663742699</v>
      </c>
      <c r="AP389">
        <v>469.96983478973499</v>
      </c>
      <c r="AQ389">
        <v>528.58149528989804</v>
      </c>
      <c r="AR389">
        <v>505.494853680782</v>
      </c>
      <c r="AS389">
        <v>351.276286007453</v>
      </c>
      <c r="AT389">
        <v>347.29310141440698</v>
      </c>
      <c r="AU389">
        <v>348.84480731573302</v>
      </c>
      <c r="AV389">
        <v>339.23921248393901</v>
      </c>
      <c r="AW389">
        <v>347.49568487864298</v>
      </c>
      <c r="AX389">
        <v>358.92110934901399</v>
      </c>
      <c r="AY389">
        <v>334.38532984702198</v>
      </c>
      <c r="AZ389">
        <v>338.84093154933799</v>
      </c>
      <c r="BA389">
        <v>366.70511884637</v>
      </c>
      <c r="BB389">
        <v>364.75214582632799</v>
      </c>
      <c r="BC389">
        <v>358.92716357036301</v>
      </c>
      <c r="BD389">
        <v>541.28837040679002</v>
      </c>
      <c r="BE389">
        <v>346.206014152161</v>
      </c>
      <c r="BF389">
        <v>335.39566999751798</v>
      </c>
      <c r="BG389">
        <v>353.414651837745</v>
      </c>
      <c r="BH389">
        <v>361.09094013460202</v>
      </c>
      <c r="BI389">
        <v>343.79740508874397</v>
      </c>
      <c r="BJ389">
        <v>331.25214010281798</v>
      </c>
      <c r="BK389">
        <v>475.09830497334298</v>
      </c>
      <c r="BL389">
        <v>342.385353315722</v>
      </c>
      <c r="BM389">
        <v>360.35775267980199</v>
      </c>
      <c r="BN389">
        <v>358.79526212417102</v>
      </c>
      <c r="BO389">
        <v>344.223684800336</v>
      </c>
      <c r="BP389">
        <v>343.5685327553</v>
      </c>
      <c r="BQ389">
        <v>347.90861536158599</v>
      </c>
      <c r="BR389">
        <v>331.275431340892</v>
      </c>
      <c r="BS389">
        <v>336.20514803857901</v>
      </c>
      <c r="BT389">
        <v>400.16379945827902</v>
      </c>
      <c r="BU389">
        <v>549.44875062416395</v>
      </c>
      <c r="BV389">
        <v>374.89740852285001</v>
      </c>
      <c r="BW389">
        <v>356.71466214006301</v>
      </c>
      <c r="BX389">
        <v>429.918943490402</v>
      </c>
      <c r="BY389">
        <v>569.59051222666199</v>
      </c>
      <c r="BZ389">
        <v>689.38716854532402</v>
      </c>
      <c r="CA389">
        <v>660.26862777480096</v>
      </c>
      <c r="CB389">
        <v>1019.34807969843</v>
      </c>
      <c r="CC389">
        <v>1816.2414965128701</v>
      </c>
      <c r="CD389">
        <v>1803.1256027444699</v>
      </c>
      <c r="CE389">
        <v>1268.1434253996999</v>
      </c>
      <c r="CF389">
        <v>1013.37351447574</v>
      </c>
      <c r="CG389">
        <v>455.29958926720701</v>
      </c>
      <c r="CH389">
        <v>424.65647468410799</v>
      </c>
      <c r="CI389">
        <v>378.14608302202299</v>
      </c>
      <c r="CJ389">
        <v>395.10602273973501</v>
      </c>
      <c r="CK389">
        <v>866.67004657807502</v>
      </c>
      <c r="CL389">
        <v>1099.4459413172799</v>
      </c>
      <c r="CM389">
        <v>785.43933612098999</v>
      </c>
      <c r="CN389">
        <v>351.26506772169699</v>
      </c>
      <c r="CO389">
        <v>358.32371170314201</v>
      </c>
      <c r="CP389">
        <v>357.98405128128599</v>
      </c>
      <c r="CQ389">
        <v>344.023689379144</v>
      </c>
      <c r="CR389">
        <v>338.53706837466399</v>
      </c>
      <c r="CS389">
        <v>341.92931798195599</v>
      </c>
      <c r="CT389">
        <v>351.573720288407</v>
      </c>
      <c r="CU389">
        <v>350.07111507483398</v>
      </c>
      <c r="CV389">
        <v>333.037495707944</v>
      </c>
      <c r="CW389">
        <v>337.16855393459502</v>
      </c>
      <c r="CX389">
        <v>339.51248883857801</v>
      </c>
    </row>
    <row r="390" spans="1:102" x14ac:dyDescent="0.25">
      <c r="A390">
        <v>93.244325767690199</v>
      </c>
      <c r="B390">
        <v>335.77930138377701</v>
      </c>
      <c r="C390">
        <v>338.99094814751601</v>
      </c>
      <c r="D390">
        <v>329.76722843146001</v>
      </c>
      <c r="E390">
        <v>338.08791903476799</v>
      </c>
      <c r="F390">
        <v>352.21035846572602</v>
      </c>
      <c r="G390">
        <v>326.10948891803901</v>
      </c>
      <c r="H390">
        <v>355.420705484434</v>
      </c>
      <c r="I390">
        <v>337.21034701870701</v>
      </c>
      <c r="J390">
        <v>359.81594185050102</v>
      </c>
      <c r="K390">
        <v>345.26507974337699</v>
      </c>
      <c r="L390">
        <v>330.70860849337402</v>
      </c>
      <c r="M390">
        <v>353.28666107366797</v>
      </c>
      <c r="N390">
        <v>332.620665989906</v>
      </c>
      <c r="O390">
        <v>345.52111908129001</v>
      </c>
      <c r="P390">
        <v>358.88880117417699</v>
      </c>
      <c r="Q390">
        <v>492.52802796920002</v>
      </c>
      <c r="R390">
        <v>1702.56559548473</v>
      </c>
      <c r="S390">
        <v>1392.0972971504</v>
      </c>
      <c r="T390">
        <v>1707.05134865164</v>
      </c>
      <c r="U390">
        <v>1433.80295495004</v>
      </c>
      <c r="V390">
        <v>597.00566752729696</v>
      </c>
      <c r="W390">
        <v>721.14063701072405</v>
      </c>
      <c r="X390">
        <v>633.42293087678604</v>
      </c>
      <c r="Y390">
        <v>791.80103554794698</v>
      </c>
      <c r="Z390">
        <v>580.28409649932405</v>
      </c>
      <c r="AA390">
        <v>754.539784633566</v>
      </c>
      <c r="AB390">
        <v>735.70488441153702</v>
      </c>
      <c r="AC390">
        <v>692.21691672462498</v>
      </c>
      <c r="AD390">
        <v>824.89197510788995</v>
      </c>
      <c r="AE390">
        <v>852.81354155705503</v>
      </c>
      <c r="AF390">
        <v>970.00625399262594</v>
      </c>
      <c r="AG390">
        <v>880.50798049627895</v>
      </c>
      <c r="AH390">
        <v>809.49802703983505</v>
      </c>
      <c r="AI390">
        <v>620.22809952000205</v>
      </c>
      <c r="AJ390">
        <v>675.95354631437101</v>
      </c>
      <c r="AK390">
        <v>884.60835917741599</v>
      </c>
      <c r="AL390">
        <v>974.75796618750405</v>
      </c>
      <c r="AM390">
        <v>775.74449904069502</v>
      </c>
      <c r="AN390">
        <v>514.94225762251494</v>
      </c>
      <c r="AO390">
        <v>443.72455663742699</v>
      </c>
      <c r="AP390">
        <v>469.96983478973499</v>
      </c>
      <c r="AQ390">
        <v>528.58149528989804</v>
      </c>
      <c r="AR390">
        <v>505.494853680782</v>
      </c>
      <c r="AS390">
        <v>351.276286007453</v>
      </c>
      <c r="AT390">
        <v>347.29310141440698</v>
      </c>
      <c r="AU390">
        <v>348.84480731573302</v>
      </c>
      <c r="AV390">
        <v>339.23921248393901</v>
      </c>
      <c r="AW390">
        <v>347.49568487864298</v>
      </c>
      <c r="AX390">
        <v>358.92110934901399</v>
      </c>
      <c r="AY390">
        <v>334.38532984702198</v>
      </c>
      <c r="AZ390">
        <v>338.84093154933799</v>
      </c>
      <c r="BA390">
        <v>366.70511884637</v>
      </c>
      <c r="BB390">
        <v>364.75214582632799</v>
      </c>
      <c r="BC390">
        <v>358.92716357036301</v>
      </c>
      <c r="BD390">
        <v>541.28837040679002</v>
      </c>
      <c r="BE390">
        <v>346.206014152161</v>
      </c>
      <c r="BF390">
        <v>335.39566999751798</v>
      </c>
      <c r="BG390">
        <v>353.414651837745</v>
      </c>
      <c r="BH390">
        <v>361.09094013460202</v>
      </c>
      <c r="BI390">
        <v>343.79740508874397</v>
      </c>
      <c r="BJ390">
        <v>331.25214010281798</v>
      </c>
      <c r="BK390">
        <v>475.09830497334298</v>
      </c>
      <c r="BL390">
        <v>342.385353315722</v>
      </c>
      <c r="BM390">
        <v>360.35775267980199</v>
      </c>
      <c r="BN390">
        <v>358.79526212417102</v>
      </c>
      <c r="BO390">
        <v>344.223684800336</v>
      </c>
      <c r="BP390">
        <v>343.5685327553</v>
      </c>
      <c r="BQ390">
        <v>347.90861536158599</v>
      </c>
      <c r="BR390">
        <v>331.275431340892</v>
      </c>
      <c r="BS390">
        <v>336.20514803857901</v>
      </c>
      <c r="BT390">
        <v>400.16379945827902</v>
      </c>
      <c r="BU390">
        <v>549.44875062416395</v>
      </c>
      <c r="BV390">
        <v>374.89740852285001</v>
      </c>
      <c r="BW390">
        <v>356.71466214006301</v>
      </c>
      <c r="BX390">
        <v>429.918943490402</v>
      </c>
      <c r="BY390">
        <v>569.59051222666199</v>
      </c>
      <c r="BZ390">
        <v>689.38716854532402</v>
      </c>
      <c r="CA390">
        <v>660.26862777480096</v>
      </c>
      <c r="CB390">
        <v>1019.34807969843</v>
      </c>
      <c r="CC390">
        <v>1816.2414965128701</v>
      </c>
      <c r="CD390">
        <v>1803.1256027444699</v>
      </c>
      <c r="CE390">
        <v>1268.1434253996999</v>
      </c>
      <c r="CF390">
        <v>1013.37351447574</v>
      </c>
      <c r="CG390">
        <v>455.29958926720701</v>
      </c>
      <c r="CH390">
        <v>424.65647468410799</v>
      </c>
      <c r="CI390">
        <v>378.14608302202299</v>
      </c>
      <c r="CJ390">
        <v>395.10602273973501</v>
      </c>
      <c r="CK390">
        <v>866.67004657807502</v>
      </c>
      <c r="CL390">
        <v>1099.4459413172799</v>
      </c>
      <c r="CM390">
        <v>785.43933612098999</v>
      </c>
      <c r="CN390">
        <v>351.26506772169699</v>
      </c>
      <c r="CO390">
        <v>358.32371170314201</v>
      </c>
      <c r="CP390">
        <v>357.98405128128599</v>
      </c>
      <c r="CQ390">
        <v>344.023689379144</v>
      </c>
      <c r="CR390">
        <v>338.53706837466399</v>
      </c>
      <c r="CS390">
        <v>341.92931798195599</v>
      </c>
      <c r="CT390">
        <v>351.573720288407</v>
      </c>
      <c r="CU390">
        <v>350.07111507483398</v>
      </c>
      <c r="CV390">
        <v>333.037495707944</v>
      </c>
      <c r="CW390">
        <v>337.16855393459502</v>
      </c>
      <c r="CX390">
        <v>339.51248883857801</v>
      </c>
    </row>
    <row r="391" spans="1:102" x14ac:dyDescent="0.25">
      <c r="A391">
        <v>93.484646194926498</v>
      </c>
      <c r="B391">
        <v>325.476595486706</v>
      </c>
      <c r="C391">
        <v>336.50467821883097</v>
      </c>
      <c r="D391">
        <v>343.89858171901602</v>
      </c>
      <c r="E391">
        <v>347.18141008072803</v>
      </c>
      <c r="F391">
        <v>344.65138687819098</v>
      </c>
      <c r="G391">
        <v>332.66296920433001</v>
      </c>
      <c r="H391">
        <v>353.771737857875</v>
      </c>
      <c r="I391">
        <v>333.49924059266499</v>
      </c>
      <c r="J391">
        <v>359.59812439993698</v>
      </c>
      <c r="K391">
        <v>345.108347793843</v>
      </c>
      <c r="L391">
        <v>338.26444100597399</v>
      </c>
      <c r="M391">
        <v>343.84333293283498</v>
      </c>
      <c r="N391">
        <v>341.637730740655</v>
      </c>
      <c r="O391">
        <v>342.22890492001397</v>
      </c>
      <c r="P391">
        <v>368.83844417213999</v>
      </c>
      <c r="Q391">
        <v>477.14443492891201</v>
      </c>
      <c r="R391">
        <v>1540.6935772121799</v>
      </c>
      <c r="S391">
        <v>1224.4604430157401</v>
      </c>
      <c r="T391">
        <v>1834.83812721697</v>
      </c>
      <c r="U391">
        <v>1422.86992116333</v>
      </c>
      <c r="V391">
        <v>590.48969317657395</v>
      </c>
      <c r="W391">
        <v>716.08100249280801</v>
      </c>
      <c r="X391">
        <v>593.38130920546803</v>
      </c>
      <c r="Y391">
        <v>730.97331268821802</v>
      </c>
      <c r="Z391">
        <v>540.99575535540896</v>
      </c>
      <c r="AA391">
        <v>684.53109138365301</v>
      </c>
      <c r="AB391">
        <v>660.93514052784894</v>
      </c>
      <c r="AC391">
        <v>628.73146580796003</v>
      </c>
      <c r="AD391">
        <v>745.49090990494096</v>
      </c>
      <c r="AE391">
        <v>840.03723342626199</v>
      </c>
      <c r="AF391">
        <v>929.96146786814597</v>
      </c>
      <c r="AG391">
        <v>848.03328676252204</v>
      </c>
      <c r="AH391">
        <v>755.21102951380601</v>
      </c>
      <c r="AI391">
        <v>569.49770874423905</v>
      </c>
      <c r="AJ391">
        <v>632.85112945493995</v>
      </c>
      <c r="AK391">
        <v>842.41274343262205</v>
      </c>
      <c r="AL391">
        <v>962.51482184937095</v>
      </c>
      <c r="AM391">
        <v>837.42765723589503</v>
      </c>
      <c r="AN391">
        <v>527.95752651477505</v>
      </c>
      <c r="AO391">
        <v>457.61298455539202</v>
      </c>
      <c r="AP391">
        <v>477.90271771608099</v>
      </c>
      <c r="AQ391">
        <v>536.81482210872298</v>
      </c>
      <c r="AR391">
        <v>535.55721457544598</v>
      </c>
      <c r="AS391">
        <v>363.17905595358701</v>
      </c>
      <c r="AT391">
        <v>351.78654079255301</v>
      </c>
      <c r="AU391">
        <v>353.10916243733999</v>
      </c>
      <c r="AV391">
        <v>346.62358185018098</v>
      </c>
      <c r="AW391">
        <v>349.49219358930799</v>
      </c>
      <c r="AX391">
        <v>343.99060153181802</v>
      </c>
      <c r="AY391">
        <v>333.71469153244402</v>
      </c>
      <c r="AZ391">
        <v>340.391536362762</v>
      </c>
      <c r="BA391">
        <v>369.84570728562301</v>
      </c>
      <c r="BB391">
        <v>356.14097451825597</v>
      </c>
      <c r="BC391">
        <v>357.55200551889197</v>
      </c>
      <c r="BD391">
        <v>543.39520338511295</v>
      </c>
      <c r="BE391">
        <v>351.47218657081498</v>
      </c>
      <c r="BF391">
        <v>347.85370813336698</v>
      </c>
      <c r="BG391">
        <v>354.24734181070698</v>
      </c>
      <c r="BH391">
        <v>348.25124217841801</v>
      </c>
      <c r="BI391">
        <v>344.14623725511598</v>
      </c>
      <c r="BJ391">
        <v>346.24281833565902</v>
      </c>
      <c r="BK391">
        <v>481.243140242143</v>
      </c>
      <c r="BL391">
        <v>348.30336972850699</v>
      </c>
      <c r="BM391">
        <v>355.68626350015597</v>
      </c>
      <c r="BN391">
        <v>350.62689791657499</v>
      </c>
      <c r="BO391">
        <v>354.38579484573103</v>
      </c>
      <c r="BP391">
        <v>341.60040379908099</v>
      </c>
      <c r="BQ391">
        <v>355.14708327748099</v>
      </c>
      <c r="BR391">
        <v>329.76136373192401</v>
      </c>
      <c r="BS391">
        <v>334.004235924407</v>
      </c>
      <c r="BT391">
        <v>385.06070266685902</v>
      </c>
      <c r="BU391">
        <v>587.63015120529406</v>
      </c>
      <c r="BV391">
        <v>373.87587057092099</v>
      </c>
      <c r="BW391">
        <v>360.77011054425202</v>
      </c>
      <c r="BX391">
        <v>437.84871042142203</v>
      </c>
      <c r="BY391">
        <v>530.39326486564903</v>
      </c>
      <c r="BZ391">
        <v>609.93908785829694</v>
      </c>
      <c r="CA391">
        <v>594.19041574430798</v>
      </c>
      <c r="CB391">
        <v>875.96272552166397</v>
      </c>
      <c r="CC391">
        <v>1729.6681513691401</v>
      </c>
      <c r="CD391">
        <v>1887.2286183092001</v>
      </c>
      <c r="CE391">
        <v>1348.1485166385801</v>
      </c>
      <c r="CF391">
        <v>1236.78022091054</v>
      </c>
      <c r="CG391">
        <v>505.043871233765</v>
      </c>
      <c r="CH391">
        <v>419.39270184527601</v>
      </c>
      <c r="CI391">
        <v>367.10508106588497</v>
      </c>
      <c r="CJ391">
        <v>385.34053004817002</v>
      </c>
      <c r="CK391">
        <v>826.101033010111</v>
      </c>
      <c r="CL391">
        <v>1059.14849566524</v>
      </c>
      <c r="CM391">
        <v>802.32477672956304</v>
      </c>
      <c r="CN391">
        <v>364.05864794695901</v>
      </c>
      <c r="CO391">
        <v>357.42882708554799</v>
      </c>
      <c r="CP391">
        <v>351.31066473585702</v>
      </c>
      <c r="CQ391">
        <v>341.10727037537299</v>
      </c>
      <c r="CR391">
        <v>345.13255021801399</v>
      </c>
      <c r="CS391">
        <v>351.269869678509</v>
      </c>
      <c r="CT391">
        <v>341.512317401644</v>
      </c>
      <c r="CU391">
        <v>355.69238961220702</v>
      </c>
      <c r="CV391">
        <v>331.77783476424003</v>
      </c>
      <c r="CW391">
        <v>337.41882913718302</v>
      </c>
      <c r="CX391">
        <v>344.290271449822</v>
      </c>
    </row>
    <row r="392" spans="1:102" x14ac:dyDescent="0.25">
      <c r="A392">
        <v>93.724966622162796</v>
      </c>
      <c r="B392">
        <v>318.29317036181601</v>
      </c>
      <c r="C392">
        <v>334.48713159061498</v>
      </c>
      <c r="D392">
        <v>355.50699637767798</v>
      </c>
      <c r="E392">
        <v>358.20338585111699</v>
      </c>
      <c r="F392">
        <v>340.592819018493</v>
      </c>
      <c r="G392">
        <v>342.74330198316801</v>
      </c>
      <c r="H392">
        <v>349.881889155875</v>
      </c>
      <c r="I392">
        <v>330.94835458223599</v>
      </c>
      <c r="J392">
        <v>353.48661810318202</v>
      </c>
      <c r="K392">
        <v>344.47613762918598</v>
      </c>
      <c r="L392">
        <v>344.53902067028702</v>
      </c>
      <c r="M392">
        <v>336.90981144626699</v>
      </c>
      <c r="N392">
        <v>344.798740228334</v>
      </c>
      <c r="O392">
        <v>340.09325378719097</v>
      </c>
      <c r="P392">
        <v>372.50812140663197</v>
      </c>
      <c r="Q392">
        <v>467.86999791277202</v>
      </c>
      <c r="R392">
        <v>1381.3387948898101</v>
      </c>
      <c r="S392">
        <v>1055.5024129793201</v>
      </c>
      <c r="T392">
        <v>1902.25514445773</v>
      </c>
      <c r="U392">
        <v>1392.46312883734</v>
      </c>
      <c r="V392">
        <v>579.36894355310699</v>
      </c>
      <c r="W392">
        <v>699.58273175821205</v>
      </c>
      <c r="X392">
        <v>554.89932316207205</v>
      </c>
      <c r="Y392">
        <v>680.31331254942097</v>
      </c>
      <c r="Z392">
        <v>495.40347163200897</v>
      </c>
      <c r="AA392">
        <v>611.76613911037805</v>
      </c>
      <c r="AB392">
        <v>593.17140263466604</v>
      </c>
      <c r="AC392">
        <v>572.76647924571205</v>
      </c>
      <c r="AD392">
        <v>672.65857356578294</v>
      </c>
      <c r="AE392">
        <v>814.81818732104796</v>
      </c>
      <c r="AF392">
        <v>897.74556774507005</v>
      </c>
      <c r="AG392">
        <v>807.88859500496005</v>
      </c>
      <c r="AH392">
        <v>698.64088370239995</v>
      </c>
      <c r="AI392">
        <v>520.47041273504601</v>
      </c>
      <c r="AJ392">
        <v>591.17038523899203</v>
      </c>
      <c r="AK392">
        <v>801.52812185669404</v>
      </c>
      <c r="AL392">
        <v>944.80993777991205</v>
      </c>
      <c r="AM392">
        <v>886.43166495416699</v>
      </c>
      <c r="AN392">
        <v>541.50569750934005</v>
      </c>
      <c r="AO392">
        <v>460.31207730916202</v>
      </c>
      <c r="AP392">
        <v>482.55986237998701</v>
      </c>
      <c r="AQ392">
        <v>538.72518443617901</v>
      </c>
      <c r="AR392">
        <v>563.65548723237202</v>
      </c>
      <c r="AS392">
        <v>374.04567783046502</v>
      </c>
      <c r="AT392">
        <v>352.01898409860303</v>
      </c>
      <c r="AU392">
        <v>353.08507186024798</v>
      </c>
      <c r="AV392">
        <v>359.86873070111699</v>
      </c>
      <c r="AW392">
        <v>352.68380498869197</v>
      </c>
      <c r="AX392">
        <v>320.16969324747498</v>
      </c>
      <c r="AY392">
        <v>336.84944173731401</v>
      </c>
      <c r="AZ392">
        <v>349.24853702605401</v>
      </c>
      <c r="BA392">
        <v>378.15432910563902</v>
      </c>
      <c r="BB392">
        <v>342.436777067207</v>
      </c>
      <c r="BC392">
        <v>358.34962917973598</v>
      </c>
      <c r="BD392">
        <v>540.88872172291599</v>
      </c>
      <c r="BE392">
        <v>351.554133260485</v>
      </c>
      <c r="BF392">
        <v>355.01431968925903</v>
      </c>
      <c r="BG392">
        <v>357.685435779133</v>
      </c>
      <c r="BH392">
        <v>340.35152823262001</v>
      </c>
      <c r="BI392">
        <v>346.53184638725099</v>
      </c>
      <c r="BJ392">
        <v>358.56197778983801</v>
      </c>
      <c r="BK392">
        <v>483.40175120079999</v>
      </c>
      <c r="BL392">
        <v>356.84720709795999</v>
      </c>
      <c r="BM392">
        <v>350.13412252711601</v>
      </c>
      <c r="BN392">
        <v>340.82823620957799</v>
      </c>
      <c r="BO392">
        <v>355.538106762062</v>
      </c>
      <c r="BP392">
        <v>339.556707753799</v>
      </c>
      <c r="BQ392">
        <v>362.13210790909699</v>
      </c>
      <c r="BR392">
        <v>332.98762756260498</v>
      </c>
      <c r="BS392">
        <v>330.92671545606999</v>
      </c>
      <c r="BT392">
        <v>374.29237020760598</v>
      </c>
      <c r="BU392">
        <v>607.21448913935501</v>
      </c>
      <c r="BV392">
        <v>375.22704938040602</v>
      </c>
      <c r="BW392">
        <v>364.86115072771202</v>
      </c>
      <c r="BX392">
        <v>438.34577016084199</v>
      </c>
      <c r="BY392">
        <v>482.11893649215398</v>
      </c>
      <c r="BZ392">
        <v>534.63361169756797</v>
      </c>
      <c r="CA392">
        <v>526.44995299967695</v>
      </c>
      <c r="CB392">
        <v>748.37502847453402</v>
      </c>
      <c r="CC392">
        <v>1626.0644865663101</v>
      </c>
      <c r="CD392">
        <v>1918.90387551148</v>
      </c>
      <c r="CE392">
        <v>1403.22143824259</v>
      </c>
      <c r="CF392">
        <v>1399.79909276541</v>
      </c>
      <c r="CG392">
        <v>546.78956763911697</v>
      </c>
      <c r="CH392">
        <v>408.58534418866202</v>
      </c>
      <c r="CI392">
        <v>362.10848311718701</v>
      </c>
      <c r="CJ392">
        <v>381.899161971914</v>
      </c>
      <c r="CK392">
        <v>784.00543862863901</v>
      </c>
      <c r="CL392">
        <v>1012.48872863594</v>
      </c>
      <c r="CM392">
        <v>805.99204199625001</v>
      </c>
      <c r="CN392">
        <v>369.781585757301</v>
      </c>
      <c r="CO392">
        <v>360.02458972111299</v>
      </c>
      <c r="CP392">
        <v>344.85441826512903</v>
      </c>
      <c r="CQ392">
        <v>333.87550548998399</v>
      </c>
      <c r="CR392">
        <v>358.89713414367202</v>
      </c>
      <c r="CS392">
        <v>349.39415556959398</v>
      </c>
      <c r="CT392">
        <v>338.92553307948998</v>
      </c>
      <c r="CU392">
        <v>359.36793598466301</v>
      </c>
      <c r="CV392">
        <v>335.497695336606</v>
      </c>
      <c r="CW392">
        <v>340.24322917925798</v>
      </c>
      <c r="CX392">
        <v>350.64298972611402</v>
      </c>
    </row>
    <row r="393" spans="1:102" x14ac:dyDescent="0.25">
      <c r="A393">
        <v>93.965287049399194</v>
      </c>
      <c r="B393">
        <v>318.07110869143401</v>
      </c>
      <c r="C393">
        <v>334.45825729965702</v>
      </c>
      <c r="D393">
        <v>355.50384203575101</v>
      </c>
      <c r="E393">
        <v>358.153501457201</v>
      </c>
      <c r="F393">
        <v>340.71177982509499</v>
      </c>
      <c r="G393">
        <v>342.88881846165498</v>
      </c>
      <c r="H393">
        <v>350.06028340691802</v>
      </c>
      <c r="I393">
        <v>330.92882950645298</v>
      </c>
      <c r="J393">
        <v>353.38736018959003</v>
      </c>
      <c r="K393">
        <v>344.37041444681802</v>
      </c>
      <c r="L393">
        <v>344.420903402026</v>
      </c>
      <c r="M393">
        <v>337.09478256253198</v>
      </c>
      <c r="N393">
        <v>344.56711687642701</v>
      </c>
      <c r="O393">
        <v>340.02986831997902</v>
      </c>
      <c r="P393">
        <v>372.76090276190598</v>
      </c>
      <c r="Q393">
        <v>467.83717506941701</v>
      </c>
      <c r="R393">
        <v>1385.29505788148</v>
      </c>
      <c r="S393">
        <v>1057.3675073547399</v>
      </c>
      <c r="T393">
        <v>1909.4355713238999</v>
      </c>
      <c r="U393">
        <v>1396.7976818800801</v>
      </c>
      <c r="V393">
        <v>580.05591286724905</v>
      </c>
      <c r="W393">
        <v>700.94288124466198</v>
      </c>
      <c r="X393">
        <v>555.41053600832595</v>
      </c>
      <c r="Y393">
        <v>681.67813644700402</v>
      </c>
      <c r="Z393">
        <v>495.42524776666602</v>
      </c>
      <c r="AA393">
        <v>612.45564976609</v>
      </c>
      <c r="AB393">
        <v>593.99147050202805</v>
      </c>
      <c r="AC393">
        <v>573.25124927846105</v>
      </c>
      <c r="AD393">
        <v>673.70569589292404</v>
      </c>
      <c r="AE393">
        <v>816.76208063750505</v>
      </c>
      <c r="AF393">
        <v>899.86814637536895</v>
      </c>
      <c r="AG393">
        <v>810.12725657861995</v>
      </c>
      <c r="AH393">
        <v>700.14216593181004</v>
      </c>
      <c r="AI393">
        <v>520.81892600936305</v>
      </c>
      <c r="AJ393">
        <v>591.83688949742498</v>
      </c>
      <c r="AK393">
        <v>803.00308976195299</v>
      </c>
      <c r="AL393">
        <v>947.10568000021397</v>
      </c>
      <c r="AM393">
        <v>888.41787270572399</v>
      </c>
      <c r="AN393">
        <v>541.91202045542104</v>
      </c>
      <c r="AO393">
        <v>460.32047225857002</v>
      </c>
      <c r="AP393">
        <v>482.75539087272199</v>
      </c>
      <c r="AQ393">
        <v>539.22248668091299</v>
      </c>
      <c r="AR393">
        <v>564.31869706395503</v>
      </c>
      <c r="AS393">
        <v>374.10995221168702</v>
      </c>
      <c r="AT393">
        <v>352.05109662527798</v>
      </c>
      <c r="AU393">
        <v>352.848882306485</v>
      </c>
      <c r="AV393">
        <v>359.81670511244602</v>
      </c>
      <c r="AW393">
        <v>352.65618905592299</v>
      </c>
      <c r="AX393">
        <v>319.818877294765</v>
      </c>
      <c r="AY393">
        <v>336.66293027176403</v>
      </c>
      <c r="AZ393">
        <v>349.06457905695999</v>
      </c>
      <c r="BA393">
        <v>377.521893500955</v>
      </c>
      <c r="BB393">
        <v>342.18364316065998</v>
      </c>
      <c r="BC393">
        <v>358.46703400607799</v>
      </c>
      <c r="BD393">
        <v>541.035168627796</v>
      </c>
      <c r="BE393">
        <v>351.35293592360398</v>
      </c>
      <c r="BF393">
        <v>354.85445599778097</v>
      </c>
      <c r="BG393">
        <v>357.63863564308099</v>
      </c>
      <c r="BH393">
        <v>340.09784888591599</v>
      </c>
      <c r="BI393">
        <v>346.43927606630598</v>
      </c>
      <c r="BJ393">
        <v>358.53998059324198</v>
      </c>
      <c r="BK393">
        <v>483.884187626021</v>
      </c>
      <c r="BL393">
        <v>357.01898123335098</v>
      </c>
      <c r="BM393">
        <v>349.98782178460198</v>
      </c>
      <c r="BN393">
        <v>340.75675689111898</v>
      </c>
      <c r="BO393">
        <v>355.32401045928702</v>
      </c>
      <c r="BP393">
        <v>339.52188041343999</v>
      </c>
      <c r="BQ393">
        <v>362.12015673861703</v>
      </c>
      <c r="BR393">
        <v>332.98754840112201</v>
      </c>
      <c r="BS393">
        <v>330.55515024239702</v>
      </c>
      <c r="BT393">
        <v>374.23025872955901</v>
      </c>
      <c r="BU393">
        <v>608.18199157027004</v>
      </c>
      <c r="BV393">
        <v>375.170918178303</v>
      </c>
      <c r="BW393">
        <v>364.99462480255499</v>
      </c>
      <c r="BX393">
        <v>438.10485039772198</v>
      </c>
      <c r="BY393">
        <v>481.537460137815</v>
      </c>
      <c r="BZ393">
        <v>534.81681562915605</v>
      </c>
      <c r="CA393">
        <v>526.72795503102702</v>
      </c>
      <c r="CB393">
        <v>749.57389371935096</v>
      </c>
      <c r="CC393">
        <v>1631.45219406959</v>
      </c>
      <c r="CD393">
        <v>1926.8882296562299</v>
      </c>
      <c r="CE393">
        <v>1407.88715194629</v>
      </c>
      <c r="CF393">
        <v>1405.1723057978099</v>
      </c>
      <c r="CG393">
        <v>547.58799780762001</v>
      </c>
      <c r="CH393">
        <v>408.640275044958</v>
      </c>
      <c r="CI393">
        <v>361.46935596765297</v>
      </c>
      <c r="CJ393">
        <v>381.63619007728198</v>
      </c>
      <c r="CK393">
        <v>786.20645851777601</v>
      </c>
      <c r="CL393">
        <v>1014.94237100378</v>
      </c>
      <c r="CM393">
        <v>807.51476564846405</v>
      </c>
      <c r="CN393">
        <v>369.69061332190898</v>
      </c>
      <c r="CO393">
        <v>360.08233096365399</v>
      </c>
      <c r="CP393">
        <v>344.72552255274297</v>
      </c>
      <c r="CQ393">
        <v>333.59318759872701</v>
      </c>
      <c r="CR393">
        <v>358.979652748251</v>
      </c>
      <c r="CS393">
        <v>349.58222562247101</v>
      </c>
      <c r="CT393">
        <v>339.021029811446</v>
      </c>
      <c r="CU393">
        <v>359.33829905489199</v>
      </c>
      <c r="CV393">
        <v>335.430499359885</v>
      </c>
      <c r="CW393">
        <v>340.50071391025398</v>
      </c>
      <c r="CX393">
        <v>350.56392694881799</v>
      </c>
    </row>
    <row r="394" spans="1:102" x14ac:dyDescent="0.25">
      <c r="A394">
        <v>94.205607476635507</v>
      </c>
      <c r="B394">
        <v>318.07110869143401</v>
      </c>
      <c r="C394">
        <v>334.45825729965702</v>
      </c>
      <c r="D394">
        <v>355.50384203575101</v>
      </c>
      <c r="E394">
        <v>358.153501457201</v>
      </c>
      <c r="F394">
        <v>340.71177982509499</v>
      </c>
      <c r="G394">
        <v>342.88881846165498</v>
      </c>
      <c r="H394">
        <v>350.06028340691802</v>
      </c>
      <c r="I394">
        <v>330.92882950645298</v>
      </c>
      <c r="J394">
        <v>353.38736018959003</v>
      </c>
      <c r="K394">
        <v>344.37041444681802</v>
      </c>
      <c r="L394">
        <v>344.420903402026</v>
      </c>
      <c r="M394">
        <v>337.09478256253198</v>
      </c>
      <c r="N394">
        <v>344.56711687642701</v>
      </c>
      <c r="O394">
        <v>340.02986831997902</v>
      </c>
      <c r="P394">
        <v>372.76090276190598</v>
      </c>
      <c r="Q394">
        <v>467.83717506941701</v>
      </c>
      <c r="R394">
        <v>1385.29505788148</v>
      </c>
      <c r="S394">
        <v>1057.3675073547399</v>
      </c>
      <c r="T394">
        <v>1909.4355713238999</v>
      </c>
      <c r="U394">
        <v>1396.7976818800801</v>
      </c>
      <c r="V394">
        <v>580.05591286724905</v>
      </c>
      <c r="W394">
        <v>700.94288124466198</v>
      </c>
      <c r="X394">
        <v>555.41053600832595</v>
      </c>
      <c r="Y394">
        <v>681.67813644700402</v>
      </c>
      <c r="Z394">
        <v>495.42524776666602</v>
      </c>
      <c r="AA394">
        <v>612.45564976609</v>
      </c>
      <c r="AB394">
        <v>593.99147050202805</v>
      </c>
      <c r="AC394">
        <v>573.25124927846105</v>
      </c>
      <c r="AD394">
        <v>673.70569589292404</v>
      </c>
      <c r="AE394">
        <v>816.76208063750505</v>
      </c>
      <c r="AF394">
        <v>899.86814637536895</v>
      </c>
      <c r="AG394">
        <v>810.12725657861995</v>
      </c>
      <c r="AH394">
        <v>700.14216593181004</v>
      </c>
      <c r="AI394">
        <v>520.81892600936305</v>
      </c>
      <c r="AJ394">
        <v>591.83688949742498</v>
      </c>
      <c r="AK394">
        <v>803.00308976195299</v>
      </c>
      <c r="AL394">
        <v>947.10568000021397</v>
      </c>
      <c r="AM394">
        <v>888.41787270572399</v>
      </c>
      <c r="AN394">
        <v>541.91202045542104</v>
      </c>
      <c r="AO394">
        <v>460.32047225857002</v>
      </c>
      <c r="AP394">
        <v>482.75539087272199</v>
      </c>
      <c r="AQ394">
        <v>539.22248668091299</v>
      </c>
      <c r="AR394">
        <v>564.31869706395503</v>
      </c>
      <c r="AS394">
        <v>374.10995221168702</v>
      </c>
      <c r="AT394">
        <v>352.05109662527798</v>
      </c>
      <c r="AU394">
        <v>352.848882306485</v>
      </c>
      <c r="AV394">
        <v>359.81670511244602</v>
      </c>
      <c r="AW394">
        <v>352.65618905592299</v>
      </c>
      <c r="AX394">
        <v>319.818877294765</v>
      </c>
      <c r="AY394">
        <v>336.66293027176403</v>
      </c>
      <c r="AZ394">
        <v>349.06457905695999</v>
      </c>
      <c r="BA394">
        <v>377.521893500955</v>
      </c>
      <c r="BB394">
        <v>342.18364316065998</v>
      </c>
      <c r="BC394">
        <v>358.46703400607799</v>
      </c>
      <c r="BD394">
        <v>541.035168627796</v>
      </c>
      <c r="BE394">
        <v>351.35293592360398</v>
      </c>
      <c r="BF394">
        <v>354.85445599778097</v>
      </c>
      <c r="BG394">
        <v>357.63863564308099</v>
      </c>
      <c r="BH394">
        <v>340.09784888591599</v>
      </c>
      <c r="BI394">
        <v>346.43927606630598</v>
      </c>
      <c r="BJ394">
        <v>358.53998059324198</v>
      </c>
      <c r="BK394">
        <v>483.884187626021</v>
      </c>
      <c r="BL394">
        <v>357.01898123335098</v>
      </c>
      <c r="BM394">
        <v>349.98782178460198</v>
      </c>
      <c r="BN394">
        <v>340.75675689111898</v>
      </c>
      <c r="BO394">
        <v>355.32401045928702</v>
      </c>
      <c r="BP394">
        <v>339.52188041343999</v>
      </c>
      <c r="BQ394">
        <v>362.12015673861703</v>
      </c>
      <c r="BR394">
        <v>332.98754840112201</v>
      </c>
      <c r="BS394">
        <v>330.55515024239702</v>
      </c>
      <c r="BT394">
        <v>374.23025872955901</v>
      </c>
      <c r="BU394">
        <v>608.18199157027004</v>
      </c>
      <c r="BV394">
        <v>375.170918178303</v>
      </c>
      <c r="BW394">
        <v>364.99462480255499</v>
      </c>
      <c r="BX394">
        <v>438.10485039772198</v>
      </c>
      <c r="BY394">
        <v>481.537460137815</v>
      </c>
      <c r="BZ394">
        <v>534.81681562915605</v>
      </c>
      <c r="CA394">
        <v>526.72795503102702</v>
      </c>
      <c r="CB394">
        <v>749.57389371935096</v>
      </c>
      <c r="CC394">
        <v>1631.45219406959</v>
      </c>
      <c r="CD394">
        <v>1926.8882296562299</v>
      </c>
      <c r="CE394">
        <v>1407.88715194629</v>
      </c>
      <c r="CF394">
        <v>1405.1723057978099</v>
      </c>
      <c r="CG394">
        <v>547.58799780762001</v>
      </c>
      <c r="CH394">
        <v>408.640275044958</v>
      </c>
      <c r="CI394">
        <v>361.46935596765297</v>
      </c>
      <c r="CJ394">
        <v>381.63619007728198</v>
      </c>
      <c r="CK394">
        <v>786.20645851777601</v>
      </c>
      <c r="CL394">
        <v>1014.94237100378</v>
      </c>
      <c r="CM394">
        <v>807.51476564846405</v>
      </c>
      <c r="CN394">
        <v>369.69061332190898</v>
      </c>
      <c r="CO394">
        <v>360.08233096365399</v>
      </c>
      <c r="CP394">
        <v>344.72552255274297</v>
      </c>
      <c r="CQ394">
        <v>333.59318759872701</v>
      </c>
      <c r="CR394">
        <v>358.979652748251</v>
      </c>
      <c r="CS394">
        <v>349.58222562247101</v>
      </c>
      <c r="CT394">
        <v>339.021029811446</v>
      </c>
      <c r="CU394">
        <v>359.33829905489199</v>
      </c>
      <c r="CV394">
        <v>335.430499359885</v>
      </c>
      <c r="CW394">
        <v>340.50071391025398</v>
      </c>
      <c r="CX394">
        <v>350.56392694881799</v>
      </c>
    </row>
    <row r="395" spans="1:102" x14ac:dyDescent="0.25">
      <c r="A395">
        <v>94.445927903871805</v>
      </c>
      <c r="B395">
        <v>321.29469556362801</v>
      </c>
      <c r="C395">
        <v>335.72018163918801</v>
      </c>
      <c r="D395">
        <v>355.20411367991198</v>
      </c>
      <c r="E395">
        <v>355.98039346284497</v>
      </c>
      <c r="F395">
        <v>339.54920816215201</v>
      </c>
      <c r="G395">
        <v>342.78242033735302</v>
      </c>
      <c r="H395">
        <v>345.74360156264299</v>
      </c>
      <c r="I395">
        <v>332.97237450299201</v>
      </c>
      <c r="J395">
        <v>352.98186819538103</v>
      </c>
      <c r="K395">
        <v>341.33338874769998</v>
      </c>
      <c r="L395">
        <v>348.20115413951498</v>
      </c>
      <c r="M395">
        <v>341.27319449242401</v>
      </c>
      <c r="N395">
        <v>347.49191316248698</v>
      </c>
      <c r="O395">
        <v>339.66717073882597</v>
      </c>
      <c r="P395">
        <v>369.91654748054401</v>
      </c>
      <c r="Q395">
        <v>467.01871479401598</v>
      </c>
      <c r="R395">
        <v>1379.2743685606599</v>
      </c>
      <c r="S395">
        <v>1031.3470137844199</v>
      </c>
      <c r="T395">
        <v>1994.8544954967299</v>
      </c>
      <c r="U395">
        <v>1418.24952085625</v>
      </c>
      <c r="V395">
        <v>584.23897778630499</v>
      </c>
      <c r="W395">
        <v>707.77303911775698</v>
      </c>
      <c r="X395">
        <v>556.19934344101796</v>
      </c>
      <c r="Y395">
        <v>681.83637326215705</v>
      </c>
      <c r="Z395">
        <v>495.01522035008497</v>
      </c>
      <c r="AA395">
        <v>605.81719954077096</v>
      </c>
      <c r="AB395">
        <v>592.67571042819395</v>
      </c>
      <c r="AC395">
        <v>571.06644014907499</v>
      </c>
      <c r="AD395">
        <v>678.52922123807696</v>
      </c>
      <c r="AE395">
        <v>828.64159139846299</v>
      </c>
      <c r="AF395">
        <v>907.66490955808604</v>
      </c>
      <c r="AG395">
        <v>820.40685722019498</v>
      </c>
      <c r="AH395">
        <v>702.39958773368301</v>
      </c>
      <c r="AI395">
        <v>513.65815944148005</v>
      </c>
      <c r="AJ395">
        <v>596.64471000065498</v>
      </c>
      <c r="AK395">
        <v>799.29179129040097</v>
      </c>
      <c r="AL395">
        <v>956.66961927135105</v>
      </c>
      <c r="AM395">
        <v>931.582212394816</v>
      </c>
      <c r="AN395">
        <v>551.49914220217897</v>
      </c>
      <c r="AO395">
        <v>461.00035361193699</v>
      </c>
      <c r="AP395">
        <v>485.05911250137501</v>
      </c>
      <c r="AQ395">
        <v>538.23819438986902</v>
      </c>
      <c r="AR395">
        <v>561.52727706560904</v>
      </c>
      <c r="AS395">
        <v>371.942057383166</v>
      </c>
      <c r="AT395">
        <v>351.44644311077298</v>
      </c>
      <c r="AU395">
        <v>351.66989846548</v>
      </c>
      <c r="AV395">
        <v>358.04303624719802</v>
      </c>
      <c r="AW395">
        <v>359.28125134951102</v>
      </c>
      <c r="AX395">
        <v>322.83324337651601</v>
      </c>
      <c r="AY395">
        <v>336.70328000389799</v>
      </c>
      <c r="AZ395">
        <v>344.388260868705</v>
      </c>
      <c r="BA395">
        <v>376.26234525696498</v>
      </c>
      <c r="BB395">
        <v>343.47844083772497</v>
      </c>
      <c r="BC395">
        <v>358.889956088811</v>
      </c>
      <c r="BD395">
        <v>534.20763834683498</v>
      </c>
      <c r="BE395">
        <v>348.67712465559998</v>
      </c>
      <c r="BF395">
        <v>356.30836718010897</v>
      </c>
      <c r="BG395">
        <v>353.013306022515</v>
      </c>
      <c r="BH395">
        <v>338.88906190939201</v>
      </c>
      <c r="BI395">
        <v>351.29469382937401</v>
      </c>
      <c r="BJ395">
        <v>357.15855981659399</v>
      </c>
      <c r="BK395">
        <v>485.81336921052099</v>
      </c>
      <c r="BL395">
        <v>353.664902558476</v>
      </c>
      <c r="BM395">
        <v>350.228694355453</v>
      </c>
      <c r="BN395">
        <v>341.02528963366899</v>
      </c>
      <c r="BO395">
        <v>352.05312491101199</v>
      </c>
      <c r="BP395">
        <v>338.62145585911497</v>
      </c>
      <c r="BQ395">
        <v>356.59923387170198</v>
      </c>
      <c r="BR395">
        <v>336.22113805626702</v>
      </c>
      <c r="BS395">
        <v>333.24196427413398</v>
      </c>
      <c r="BT395">
        <v>375.040646681944</v>
      </c>
      <c r="BU395">
        <v>631.14402170879896</v>
      </c>
      <c r="BV395">
        <v>376.94606862691802</v>
      </c>
      <c r="BW395">
        <v>370.74122222121701</v>
      </c>
      <c r="BX395">
        <v>434.022248304659</v>
      </c>
      <c r="BY395">
        <v>473.69214286439302</v>
      </c>
      <c r="BZ395">
        <v>533.64167040589803</v>
      </c>
      <c r="CA395">
        <v>516.58539400182599</v>
      </c>
      <c r="CB395">
        <v>734.06294312036096</v>
      </c>
      <c r="CC395">
        <v>1632.23601472515</v>
      </c>
      <c r="CD395">
        <v>1991.7830062780199</v>
      </c>
      <c r="CE395">
        <v>1476.8521083051601</v>
      </c>
      <c r="CF395">
        <v>1552.63116469899</v>
      </c>
      <c r="CG395">
        <v>584.02835930491904</v>
      </c>
      <c r="CH395">
        <v>411.676021133083</v>
      </c>
      <c r="CI395">
        <v>366.68029506770301</v>
      </c>
      <c r="CJ395">
        <v>379.52500806992799</v>
      </c>
      <c r="CK395">
        <v>797.79335922081395</v>
      </c>
      <c r="CL395">
        <v>1042.6016730900701</v>
      </c>
      <c r="CM395">
        <v>826.72603167158502</v>
      </c>
      <c r="CN395">
        <v>370.08677131179002</v>
      </c>
      <c r="CO395">
        <v>362.82574494978297</v>
      </c>
      <c r="CP395">
        <v>343.56130578395698</v>
      </c>
      <c r="CQ395">
        <v>337.47252202172098</v>
      </c>
      <c r="CR395">
        <v>356.82735572637398</v>
      </c>
      <c r="CS395">
        <v>349.99135841926102</v>
      </c>
      <c r="CT395">
        <v>342.968855740859</v>
      </c>
      <c r="CU395">
        <v>358.220435794313</v>
      </c>
      <c r="CV395">
        <v>332.26657367925498</v>
      </c>
      <c r="CW395">
        <v>341.87726325473898</v>
      </c>
      <c r="CX395">
        <v>345.70812576121898</v>
      </c>
    </row>
    <row r="396" spans="1:102" x14ac:dyDescent="0.25">
      <c r="A396">
        <v>94.686248331108104</v>
      </c>
      <c r="B396">
        <v>333.48723053956297</v>
      </c>
      <c r="C396">
        <v>337.74044464886799</v>
      </c>
      <c r="D396">
        <v>344.12292773458199</v>
      </c>
      <c r="E396">
        <v>358.63496092280502</v>
      </c>
      <c r="F396">
        <v>339.995455681122</v>
      </c>
      <c r="G396">
        <v>341.64439339888401</v>
      </c>
      <c r="H396">
        <v>328.72115108612297</v>
      </c>
      <c r="I396">
        <v>345.541452240301</v>
      </c>
      <c r="J396">
        <v>351.35814976067098</v>
      </c>
      <c r="K396">
        <v>321.09673804070502</v>
      </c>
      <c r="L396">
        <v>348.10278856007699</v>
      </c>
      <c r="M396">
        <v>341.21320743684299</v>
      </c>
      <c r="N396">
        <v>356.29754100157402</v>
      </c>
      <c r="O396">
        <v>332.77049221420202</v>
      </c>
      <c r="P396">
        <v>352.45591229459399</v>
      </c>
      <c r="Q396">
        <v>454.56949175807603</v>
      </c>
      <c r="R396">
        <v>1040.3408074111601</v>
      </c>
      <c r="S396">
        <v>794.54481609217396</v>
      </c>
      <c r="T396">
        <v>1792.18268371575</v>
      </c>
      <c r="U396">
        <v>1260.1453606951</v>
      </c>
      <c r="V396">
        <v>548.53073319482701</v>
      </c>
      <c r="W396">
        <v>636.52553054523605</v>
      </c>
      <c r="X396">
        <v>520.20427384998504</v>
      </c>
      <c r="Y396">
        <v>610.650033194147</v>
      </c>
      <c r="Z396">
        <v>475.275952977489</v>
      </c>
      <c r="AA396">
        <v>519.80072823537103</v>
      </c>
      <c r="AB396">
        <v>516.76410648825095</v>
      </c>
      <c r="AC396">
        <v>500.98352237734599</v>
      </c>
      <c r="AD396">
        <v>606.45831623067295</v>
      </c>
      <c r="AE396">
        <v>748.68774591501699</v>
      </c>
      <c r="AF396">
        <v>797.48343409017502</v>
      </c>
      <c r="AG396">
        <v>695.99347577481501</v>
      </c>
      <c r="AH396">
        <v>587.22231039392102</v>
      </c>
      <c r="AI396">
        <v>443.82476101746101</v>
      </c>
      <c r="AJ396">
        <v>554.54300268226405</v>
      </c>
      <c r="AK396">
        <v>690.01336478658902</v>
      </c>
      <c r="AL396">
        <v>837.20335534670096</v>
      </c>
      <c r="AM396">
        <v>978.61332774807101</v>
      </c>
      <c r="AN396">
        <v>567.15454098662497</v>
      </c>
      <c r="AO396">
        <v>490.97479029671501</v>
      </c>
      <c r="AP396">
        <v>495.65377283289001</v>
      </c>
      <c r="AQ396">
        <v>522.21612385449703</v>
      </c>
      <c r="AR396">
        <v>516.37371092306103</v>
      </c>
      <c r="AS396">
        <v>370.24228073408898</v>
      </c>
      <c r="AT396">
        <v>347.29412842746098</v>
      </c>
      <c r="AU396">
        <v>348.669389573606</v>
      </c>
      <c r="AV396">
        <v>347.133979373881</v>
      </c>
      <c r="AW396">
        <v>372.06022779988803</v>
      </c>
      <c r="AX396">
        <v>338.59771320610298</v>
      </c>
      <c r="AY396">
        <v>353.230599295209</v>
      </c>
      <c r="AZ396">
        <v>346.59780027850701</v>
      </c>
      <c r="BA396">
        <v>371.78680190435102</v>
      </c>
      <c r="BB396">
        <v>349.11844064244502</v>
      </c>
      <c r="BC396">
        <v>350.86389561173797</v>
      </c>
      <c r="BD396">
        <v>499.70710388185501</v>
      </c>
      <c r="BE396">
        <v>356.80991907087298</v>
      </c>
      <c r="BF396">
        <v>351.38613832561902</v>
      </c>
      <c r="BG396">
        <v>345.06376117880001</v>
      </c>
      <c r="BH396">
        <v>348.36234301126098</v>
      </c>
      <c r="BI396">
        <v>357.47856170500501</v>
      </c>
      <c r="BJ396">
        <v>362.68380697105403</v>
      </c>
      <c r="BK396">
        <v>489.06343888806498</v>
      </c>
      <c r="BL396">
        <v>341.78497485303899</v>
      </c>
      <c r="BM396">
        <v>348.304656400841</v>
      </c>
      <c r="BN396">
        <v>337.30729885411102</v>
      </c>
      <c r="BO396">
        <v>344.85977768984202</v>
      </c>
      <c r="BP396">
        <v>343.731365332103</v>
      </c>
      <c r="BQ396">
        <v>344.23188098728002</v>
      </c>
      <c r="BR396">
        <v>347.44888970297302</v>
      </c>
      <c r="BS396">
        <v>338.959072698743</v>
      </c>
      <c r="BT396">
        <v>380.47618177119398</v>
      </c>
      <c r="BU396">
        <v>662.11924864273703</v>
      </c>
      <c r="BV396">
        <v>390.93311039263602</v>
      </c>
      <c r="BW396">
        <v>369.43856932897802</v>
      </c>
      <c r="BX396">
        <v>411.44001449681099</v>
      </c>
      <c r="BY396">
        <v>442.70125025246801</v>
      </c>
      <c r="BZ396">
        <v>468.26863089190601</v>
      </c>
      <c r="CA396">
        <v>428.85398958370502</v>
      </c>
      <c r="CB396">
        <v>595.46799144404702</v>
      </c>
      <c r="CC396">
        <v>1277.8245021310199</v>
      </c>
      <c r="CD396">
        <v>1694.4502512465699</v>
      </c>
      <c r="CE396">
        <v>1414.07782386856</v>
      </c>
      <c r="CF396">
        <v>1724.1717403155101</v>
      </c>
      <c r="CG396">
        <v>647.40809052650002</v>
      </c>
      <c r="CH396">
        <v>430.798165703667</v>
      </c>
      <c r="CI396">
        <v>402.16308252763503</v>
      </c>
      <c r="CJ396">
        <v>384.40589062070597</v>
      </c>
      <c r="CK396">
        <v>732.737742393963</v>
      </c>
      <c r="CL396">
        <v>930.90602417403795</v>
      </c>
      <c r="CM396">
        <v>809.62315806172796</v>
      </c>
      <c r="CN396">
        <v>371.69208637792599</v>
      </c>
      <c r="CO396">
        <v>363.06335320621201</v>
      </c>
      <c r="CP396">
        <v>340.054781280496</v>
      </c>
      <c r="CQ396">
        <v>352.58316769054898</v>
      </c>
      <c r="CR396">
        <v>350.306896519205</v>
      </c>
      <c r="CS396">
        <v>327.55207914203203</v>
      </c>
      <c r="CT396">
        <v>355.53821647051802</v>
      </c>
      <c r="CU396">
        <v>345.22869384926798</v>
      </c>
      <c r="CV396">
        <v>337.78902475841699</v>
      </c>
      <c r="CW396">
        <v>337.57035386721901</v>
      </c>
      <c r="CX396">
        <v>329.68370004373702</v>
      </c>
    </row>
    <row r="397" spans="1:102" x14ac:dyDescent="0.25">
      <c r="A397">
        <v>94.926568758344402</v>
      </c>
      <c r="B397">
        <v>333.04086515201402</v>
      </c>
      <c r="C397">
        <v>339.61045092006702</v>
      </c>
      <c r="D397">
        <v>339.37645805524602</v>
      </c>
      <c r="E397">
        <v>357.37123474508297</v>
      </c>
      <c r="F397">
        <v>337.811770972376</v>
      </c>
      <c r="G397">
        <v>344.33968320871099</v>
      </c>
      <c r="H397">
        <v>325.59585704149799</v>
      </c>
      <c r="I397">
        <v>349.95385458506001</v>
      </c>
      <c r="J397">
        <v>351.74657593130098</v>
      </c>
      <c r="K397">
        <v>315.95631199547898</v>
      </c>
      <c r="L397">
        <v>351.650800046048</v>
      </c>
      <c r="M397">
        <v>342.80925660919502</v>
      </c>
      <c r="N397">
        <v>360.54019488131797</v>
      </c>
      <c r="O397">
        <v>328.98348087270102</v>
      </c>
      <c r="P397">
        <v>347.97380181497101</v>
      </c>
      <c r="Q397">
        <v>444.52367575402002</v>
      </c>
      <c r="R397">
        <v>1024.9234101475499</v>
      </c>
      <c r="S397">
        <v>742.78391080372296</v>
      </c>
      <c r="T397">
        <v>1850.8860395991501</v>
      </c>
      <c r="U397">
        <v>1273.9420899244899</v>
      </c>
      <c r="V397">
        <v>548.53434163959798</v>
      </c>
      <c r="W397">
        <v>636.99291157661605</v>
      </c>
      <c r="X397">
        <v>522.59885834214901</v>
      </c>
      <c r="Y397">
        <v>609.79856163505406</v>
      </c>
      <c r="Z397">
        <v>475.92803797777299</v>
      </c>
      <c r="AA397">
        <v>508.86196146857799</v>
      </c>
      <c r="AB397">
        <v>511.58807855104698</v>
      </c>
      <c r="AC397">
        <v>492.12387463756102</v>
      </c>
      <c r="AD397">
        <v>600.42651851026801</v>
      </c>
      <c r="AE397">
        <v>760.72677806097295</v>
      </c>
      <c r="AF397">
        <v>797.76764321298697</v>
      </c>
      <c r="AG397">
        <v>701.67223717693298</v>
      </c>
      <c r="AH397">
        <v>583.51956076708802</v>
      </c>
      <c r="AI397">
        <v>433.79183987812098</v>
      </c>
      <c r="AJ397">
        <v>550.89077937651598</v>
      </c>
      <c r="AK397">
        <v>685.55467044725106</v>
      </c>
      <c r="AL397">
        <v>839.14142459256198</v>
      </c>
      <c r="AM397">
        <v>1022.03776485713</v>
      </c>
      <c r="AN397">
        <v>572.83978050061205</v>
      </c>
      <c r="AO397">
        <v>503.40434608809801</v>
      </c>
      <c r="AP397">
        <v>504.29859879144499</v>
      </c>
      <c r="AQ397">
        <v>521.24926067479998</v>
      </c>
      <c r="AR397">
        <v>507.48915078119597</v>
      </c>
      <c r="AS397">
        <v>368.05149876628201</v>
      </c>
      <c r="AT397">
        <v>348.57822104517197</v>
      </c>
      <c r="AU397">
        <v>348.40592203039699</v>
      </c>
      <c r="AV397">
        <v>339.41552799970901</v>
      </c>
      <c r="AW397">
        <v>373.352055077768</v>
      </c>
      <c r="AX397">
        <v>346.19239242152003</v>
      </c>
      <c r="AY397">
        <v>356.864756456885</v>
      </c>
      <c r="AZ397">
        <v>343.38573939957797</v>
      </c>
      <c r="BA397">
        <v>362.16247378021001</v>
      </c>
      <c r="BB397">
        <v>354.10002850322297</v>
      </c>
      <c r="BC397">
        <v>345.96078387870102</v>
      </c>
      <c r="BD397">
        <v>485.78766034856801</v>
      </c>
      <c r="BE397">
        <v>359.38931367902501</v>
      </c>
      <c r="BF397">
        <v>355.70378553055599</v>
      </c>
      <c r="BG397">
        <v>342.78482136040702</v>
      </c>
      <c r="BH397">
        <v>345.446108843888</v>
      </c>
      <c r="BI397">
        <v>358.004179529552</v>
      </c>
      <c r="BJ397">
        <v>365.71344845263098</v>
      </c>
      <c r="BK397">
        <v>489.51868784476397</v>
      </c>
      <c r="BL397">
        <v>340.58967917479703</v>
      </c>
      <c r="BM397">
        <v>346.12206329435497</v>
      </c>
      <c r="BN397">
        <v>337.44425668357502</v>
      </c>
      <c r="BO397">
        <v>347.31273359674202</v>
      </c>
      <c r="BP397">
        <v>344.281328237205</v>
      </c>
      <c r="BQ397">
        <v>341.98703901649202</v>
      </c>
      <c r="BR397">
        <v>348.91724205101502</v>
      </c>
      <c r="BS397">
        <v>339.93465878209003</v>
      </c>
      <c r="BT397">
        <v>378.34214061913099</v>
      </c>
      <c r="BU397">
        <v>689.02692052340603</v>
      </c>
      <c r="BV397">
        <v>391.982583268925</v>
      </c>
      <c r="BW397">
        <v>371.19337924936798</v>
      </c>
      <c r="BX397">
        <v>407.90153130341901</v>
      </c>
      <c r="BY397">
        <v>430.47736802659</v>
      </c>
      <c r="BZ397">
        <v>460.23365528693199</v>
      </c>
      <c r="CA397">
        <v>413.87036134479001</v>
      </c>
      <c r="CB397">
        <v>562.43959339929904</v>
      </c>
      <c r="CC397">
        <v>1267.1778327726399</v>
      </c>
      <c r="CD397">
        <v>1751.93439088795</v>
      </c>
      <c r="CE397">
        <v>1477.4264796515399</v>
      </c>
      <c r="CF397">
        <v>1875.36735175439</v>
      </c>
      <c r="CG397">
        <v>680.13337842989301</v>
      </c>
      <c r="CH397">
        <v>438.75535738525599</v>
      </c>
      <c r="CI397">
        <v>407.49568236144</v>
      </c>
      <c r="CJ397">
        <v>383.17310739447697</v>
      </c>
      <c r="CK397">
        <v>742.14051085313099</v>
      </c>
      <c r="CL397">
        <v>946.65710259087996</v>
      </c>
      <c r="CM397">
        <v>832.16462147694006</v>
      </c>
      <c r="CN397">
        <v>371.75015021074802</v>
      </c>
      <c r="CO397">
        <v>362.06796094081898</v>
      </c>
      <c r="CP397">
        <v>342.44596266705298</v>
      </c>
      <c r="CQ397">
        <v>356.37035327696299</v>
      </c>
      <c r="CR397">
        <v>344.97134440455199</v>
      </c>
      <c r="CS397">
        <v>327.67588136204898</v>
      </c>
      <c r="CT397">
        <v>352.313793513007</v>
      </c>
      <c r="CU397">
        <v>342.82495122113602</v>
      </c>
      <c r="CV397">
        <v>336.24924453914502</v>
      </c>
      <c r="CW397">
        <v>336.15786744869598</v>
      </c>
      <c r="CX397">
        <v>322.57479294256001</v>
      </c>
    </row>
    <row r="398" spans="1:102" x14ac:dyDescent="0.25">
      <c r="A398">
        <v>95.1668891855807</v>
      </c>
      <c r="B398">
        <v>333.04086515201402</v>
      </c>
      <c r="C398">
        <v>339.61045092006702</v>
      </c>
      <c r="D398">
        <v>339.37645805524602</v>
      </c>
      <c r="E398">
        <v>357.37123474508297</v>
      </c>
      <c r="F398">
        <v>337.811770972376</v>
      </c>
      <c r="G398">
        <v>344.33968320871099</v>
      </c>
      <c r="H398">
        <v>325.59585704149799</v>
      </c>
      <c r="I398">
        <v>349.95385458506001</v>
      </c>
      <c r="J398">
        <v>351.74657593130098</v>
      </c>
      <c r="K398">
        <v>315.95631199547898</v>
      </c>
      <c r="L398">
        <v>351.650800046048</v>
      </c>
      <c r="M398">
        <v>342.80925660919502</v>
      </c>
      <c r="N398">
        <v>360.54019488131797</v>
      </c>
      <c r="O398">
        <v>328.98348087270102</v>
      </c>
      <c r="P398">
        <v>347.97380181497101</v>
      </c>
      <c r="Q398">
        <v>444.52367575402002</v>
      </c>
      <c r="R398">
        <v>1024.9234101475499</v>
      </c>
      <c r="S398">
        <v>742.78391080372296</v>
      </c>
      <c r="T398">
        <v>1850.8860395991501</v>
      </c>
      <c r="U398">
        <v>1273.9420899244899</v>
      </c>
      <c r="V398">
        <v>548.53434163959798</v>
      </c>
      <c r="W398">
        <v>636.99291157661605</v>
      </c>
      <c r="X398">
        <v>522.59885834214901</v>
      </c>
      <c r="Y398">
        <v>609.79856163505406</v>
      </c>
      <c r="Z398">
        <v>475.92803797777299</v>
      </c>
      <c r="AA398">
        <v>508.86196146857799</v>
      </c>
      <c r="AB398">
        <v>511.58807855104698</v>
      </c>
      <c r="AC398">
        <v>492.12387463756102</v>
      </c>
      <c r="AD398">
        <v>600.42651851026801</v>
      </c>
      <c r="AE398">
        <v>760.72677806097295</v>
      </c>
      <c r="AF398">
        <v>797.76764321298697</v>
      </c>
      <c r="AG398">
        <v>701.67223717693298</v>
      </c>
      <c r="AH398">
        <v>583.51956076708802</v>
      </c>
      <c r="AI398">
        <v>433.79183987812098</v>
      </c>
      <c r="AJ398">
        <v>550.89077937651598</v>
      </c>
      <c r="AK398">
        <v>685.55467044725106</v>
      </c>
      <c r="AL398">
        <v>839.14142459256198</v>
      </c>
      <c r="AM398">
        <v>1022.03776485713</v>
      </c>
      <c r="AN398">
        <v>572.83978050061205</v>
      </c>
      <c r="AO398">
        <v>503.40434608809801</v>
      </c>
      <c r="AP398">
        <v>504.29859879144499</v>
      </c>
      <c r="AQ398">
        <v>521.24926067479998</v>
      </c>
      <c r="AR398">
        <v>507.48915078119597</v>
      </c>
      <c r="AS398">
        <v>368.05149876628201</v>
      </c>
      <c r="AT398">
        <v>348.57822104517197</v>
      </c>
      <c r="AU398">
        <v>348.40592203039699</v>
      </c>
      <c r="AV398">
        <v>339.41552799970901</v>
      </c>
      <c r="AW398">
        <v>373.352055077768</v>
      </c>
      <c r="AX398">
        <v>346.19239242152003</v>
      </c>
      <c r="AY398">
        <v>356.864756456885</v>
      </c>
      <c r="AZ398">
        <v>343.38573939957797</v>
      </c>
      <c r="BA398">
        <v>362.16247378021001</v>
      </c>
      <c r="BB398">
        <v>354.10002850322297</v>
      </c>
      <c r="BC398">
        <v>345.96078387870102</v>
      </c>
      <c r="BD398">
        <v>485.78766034856801</v>
      </c>
      <c r="BE398">
        <v>359.38931367902501</v>
      </c>
      <c r="BF398">
        <v>355.70378553055599</v>
      </c>
      <c r="BG398">
        <v>342.78482136040702</v>
      </c>
      <c r="BH398">
        <v>345.446108843888</v>
      </c>
      <c r="BI398">
        <v>358.004179529552</v>
      </c>
      <c r="BJ398">
        <v>365.71344845263098</v>
      </c>
      <c r="BK398">
        <v>489.51868784476397</v>
      </c>
      <c r="BL398">
        <v>340.58967917479703</v>
      </c>
      <c r="BM398">
        <v>346.12206329435497</v>
      </c>
      <c r="BN398">
        <v>337.44425668357502</v>
      </c>
      <c r="BO398">
        <v>347.31273359674202</v>
      </c>
      <c r="BP398">
        <v>344.281328237205</v>
      </c>
      <c r="BQ398">
        <v>341.98703901649202</v>
      </c>
      <c r="BR398">
        <v>348.91724205101502</v>
      </c>
      <c r="BS398">
        <v>339.93465878209003</v>
      </c>
      <c r="BT398">
        <v>378.34214061913099</v>
      </c>
      <c r="BU398">
        <v>689.02692052340603</v>
      </c>
      <c r="BV398">
        <v>391.982583268925</v>
      </c>
      <c r="BW398">
        <v>371.19337924936798</v>
      </c>
      <c r="BX398">
        <v>407.90153130341901</v>
      </c>
      <c r="BY398">
        <v>430.47736802659</v>
      </c>
      <c r="BZ398">
        <v>460.23365528693199</v>
      </c>
      <c r="CA398">
        <v>413.87036134479001</v>
      </c>
      <c r="CB398">
        <v>562.43959339929904</v>
      </c>
      <c r="CC398">
        <v>1267.1778327726399</v>
      </c>
      <c r="CD398">
        <v>1751.93439088795</v>
      </c>
      <c r="CE398">
        <v>1477.4264796515399</v>
      </c>
      <c r="CF398">
        <v>1875.36735175439</v>
      </c>
      <c r="CG398">
        <v>680.13337842989301</v>
      </c>
      <c r="CH398">
        <v>438.75535738525599</v>
      </c>
      <c r="CI398">
        <v>407.49568236144</v>
      </c>
      <c r="CJ398">
        <v>383.17310739447697</v>
      </c>
      <c r="CK398">
        <v>742.14051085313099</v>
      </c>
      <c r="CL398">
        <v>946.65710259087996</v>
      </c>
      <c r="CM398">
        <v>832.16462147694006</v>
      </c>
      <c r="CN398">
        <v>371.75015021074802</v>
      </c>
      <c r="CO398">
        <v>362.06796094081898</v>
      </c>
      <c r="CP398">
        <v>342.44596266705298</v>
      </c>
      <c r="CQ398">
        <v>356.37035327696299</v>
      </c>
      <c r="CR398">
        <v>344.97134440455199</v>
      </c>
      <c r="CS398">
        <v>327.67588136204898</v>
      </c>
      <c r="CT398">
        <v>352.313793513007</v>
      </c>
      <c r="CU398">
        <v>342.82495122113602</v>
      </c>
      <c r="CV398">
        <v>336.24924453914502</v>
      </c>
      <c r="CW398">
        <v>336.15786744869598</v>
      </c>
      <c r="CX398">
        <v>322.57479294256001</v>
      </c>
    </row>
    <row r="399" spans="1:102" x14ac:dyDescent="0.25">
      <c r="A399">
        <v>95.407209612816999</v>
      </c>
      <c r="B399">
        <v>333.04086515201402</v>
      </c>
      <c r="C399">
        <v>339.61045092006702</v>
      </c>
      <c r="D399">
        <v>339.37645805524602</v>
      </c>
      <c r="E399">
        <v>357.37123474508297</v>
      </c>
      <c r="F399">
        <v>337.811770972376</v>
      </c>
      <c r="G399">
        <v>344.33968320871099</v>
      </c>
      <c r="H399">
        <v>325.59585704149799</v>
      </c>
      <c r="I399">
        <v>349.95385458506001</v>
      </c>
      <c r="J399">
        <v>351.74657593130098</v>
      </c>
      <c r="K399">
        <v>315.95631199547898</v>
      </c>
      <c r="L399">
        <v>351.650800046048</v>
      </c>
      <c r="M399">
        <v>342.80925660919502</v>
      </c>
      <c r="N399">
        <v>360.54019488131797</v>
      </c>
      <c r="O399">
        <v>328.98348087270102</v>
      </c>
      <c r="P399">
        <v>347.97380181497101</v>
      </c>
      <c r="Q399">
        <v>444.52367575402002</v>
      </c>
      <c r="R399">
        <v>1024.9234101475499</v>
      </c>
      <c r="S399">
        <v>742.78391080372296</v>
      </c>
      <c r="T399">
        <v>1850.8860395991501</v>
      </c>
      <c r="U399">
        <v>1273.9420899244899</v>
      </c>
      <c r="V399">
        <v>548.53434163959798</v>
      </c>
      <c r="W399">
        <v>636.99291157661605</v>
      </c>
      <c r="X399">
        <v>522.59885834214901</v>
      </c>
      <c r="Y399">
        <v>609.79856163505406</v>
      </c>
      <c r="Z399">
        <v>475.92803797777299</v>
      </c>
      <c r="AA399">
        <v>508.86196146857799</v>
      </c>
      <c r="AB399">
        <v>511.58807855104698</v>
      </c>
      <c r="AC399">
        <v>492.12387463756102</v>
      </c>
      <c r="AD399">
        <v>600.42651851026801</v>
      </c>
      <c r="AE399">
        <v>760.72677806097295</v>
      </c>
      <c r="AF399">
        <v>797.76764321298697</v>
      </c>
      <c r="AG399">
        <v>701.67223717693298</v>
      </c>
      <c r="AH399">
        <v>583.51956076708802</v>
      </c>
      <c r="AI399">
        <v>433.79183987812098</v>
      </c>
      <c r="AJ399">
        <v>550.89077937651598</v>
      </c>
      <c r="AK399">
        <v>685.55467044725106</v>
      </c>
      <c r="AL399">
        <v>839.14142459256198</v>
      </c>
      <c r="AM399">
        <v>1022.03776485713</v>
      </c>
      <c r="AN399">
        <v>572.83978050061205</v>
      </c>
      <c r="AO399">
        <v>503.40434608809801</v>
      </c>
      <c r="AP399">
        <v>504.29859879144499</v>
      </c>
      <c r="AQ399">
        <v>521.24926067479998</v>
      </c>
      <c r="AR399">
        <v>507.48915078119597</v>
      </c>
      <c r="AS399">
        <v>368.05149876628201</v>
      </c>
      <c r="AT399">
        <v>348.57822104517197</v>
      </c>
      <c r="AU399">
        <v>348.40592203039699</v>
      </c>
      <c r="AV399">
        <v>339.41552799970901</v>
      </c>
      <c r="AW399">
        <v>373.352055077768</v>
      </c>
      <c r="AX399">
        <v>346.19239242152003</v>
      </c>
      <c r="AY399">
        <v>356.864756456885</v>
      </c>
      <c r="AZ399">
        <v>343.38573939957797</v>
      </c>
      <c r="BA399">
        <v>362.16247378021001</v>
      </c>
      <c r="BB399">
        <v>354.10002850322297</v>
      </c>
      <c r="BC399">
        <v>345.96078387870102</v>
      </c>
      <c r="BD399">
        <v>485.78766034856801</v>
      </c>
      <c r="BE399">
        <v>359.38931367902501</v>
      </c>
      <c r="BF399">
        <v>355.70378553055599</v>
      </c>
      <c r="BG399">
        <v>342.78482136040702</v>
      </c>
      <c r="BH399">
        <v>345.446108843888</v>
      </c>
      <c r="BI399">
        <v>358.004179529552</v>
      </c>
      <c r="BJ399">
        <v>365.71344845263098</v>
      </c>
      <c r="BK399">
        <v>489.51868784476397</v>
      </c>
      <c r="BL399">
        <v>340.58967917479703</v>
      </c>
      <c r="BM399">
        <v>346.12206329435497</v>
      </c>
      <c r="BN399">
        <v>337.44425668357502</v>
      </c>
      <c r="BO399">
        <v>347.31273359674202</v>
      </c>
      <c r="BP399">
        <v>344.281328237205</v>
      </c>
      <c r="BQ399">
        <v>341.98703901649202</v>
      </c>
      <c r="BR399">
        <v>348.91724205101502</v>
      </c>
      <c r="BS399">
        <v>339.93465878209003</v>
      </c>
      <c r="BT399">
        <v>378.34214061913099</v>
      </c>
      <c r="BU399">
        <v>689.02692052340603</v>
      </c>
      <c r="BV399">
        <v>391.982583268925</v>
      </c>
      <c r="BW399">
        <v>371.19337924936798</v>
      </c>
      <c r="BX399">
        <v>407.90153130341901</v>
      </c>
      <c r="BY399">
        <v>430.47736802659</v>
      </c>
      <c r="BZ399">
        <v>460.23365528693199</v>
      </c>
      <c r="CA399">
        <v>413.87036134479001</v>
      </c>
      <c r="CB399">
        <v>562.43959339929904</v>
      </c>
      <c r="CC399">
        <v>1267.1778327726399</v>
      </c>
      <c r="CD399">
        <v>1751.93439088795</v>
      </c>
      <c r="CE399">
        <v>1477.4264796515399</v>
      </c>
      <c r="CF399">
        <v>1875.36735175439</v>
      </c>
      <c r="CG399">
        <v>680.13337842989301</v>
      </c>
      <c r="CH399">
        <v>438.75535738525599</v>
      </c>
      <c r="CI399">
        <v>407.49568236144</v>
      </c>
      <c r="CJ399">
        <v>383.17310739447697</v>
      </c>
      <c r="CK399">
        <v>742.14051085313099</v>
      </c>
      <c r="CL399">
        <v>946.65710259087996</v>
      </c>
      <c r="CM399">
        <v>832.16462147694006</v>
      </c>
      <c r="CN399">
        <v>371.75015021074802</v>
      </c>
      <c r="CO399">
        <v>362.06796094081898</v>
      </c>
      <c r="CP399">
        <v>342.44596266705298</v>
      </c>
      <c r="CQ399">
        <v>356.37035327696299</v>
      </c>
      <c r="CR399">
        <v>344.97134440455199</v>
      </c>
      <c r="CS399">
        <v>327.67588136204898</v>
      </c>
      <c r="CT399">
        <v>352.313793513007</v>
      </c>
      <c r="CU399">
        <v>342.82495122113602</v>
      </c>
      <c r="CV399">
        <v>336.24924453914502</v>
      </c>
      <c r="CW399">
        <v>336.15786744869598</v>
      </c>
      <c r="CX399">
        <v>322.57479294256001</v>
      </c>
    </row>
    <row r="400" spans="1:102" x14ac:dyDescent="0.25">
      <c r="A400">
        <v>95.647530040053397</v>
      </c>
      <c r="B400">
        <v>338.46411649641402</v>
      </c>
      <c r="C400">
        <v>345.14669030543598</v>
      </c>
      <c r="D400">
        <v>334.70747106380998</v>
      </c>
      <c r="E400">
        <v>362.51896998364901</v>
      </c>
      <c r="F400">
        <v>338.32522011165599</v>
      </c>
      <c r="G400">
        <v>351.62541911122401</v>
      </c>
      <c r="H400">
        <v>333.66805725256501</v>
      </c>
      <c r="I400">
        <v>349.43806227156898</v>
      </c>
      <c r="J400">
        <v>344.02948411447102</v>
      </c>
      <c r="K400">
        <v>321.064409472455</v>
      </c>
      <c r="L400">
        <v>345.12706173460498</v>
      </c>
      <c r="M400">
        <v>333.49408663083</v>
      </c>
      <c r="N400">
        <v>343.462384673695</v>
      </c>
      <c r="O400">
        <v>334.047379757133</v>
      </c>
      <c r="P400">
        <v>356.81066676367402</v>
      </c>
      <c r="Q400">
        <v>434.19891365245701</v>
      </c>
      <c r="R400">
        <v>890.71604341083798</v>
      </c>
      <c r="S400">
        <v>672.01161834240702</v>
      </c>
      <c r="T400">
        <v>1821.54417899486</v>
      </c>
      <c r="U400">
        <v>1219.2275680887401</v>
      </c>
      <c r="V400">
        <v>550.81325048143106</v>
      </c>
      <c r="W400">
        <v>646.48826973095197</v>
      </c>
      <c r="X400">
        <v>508.98025183085002</v>
      </c>
      <c r="Y400">
        <v>587.17014944054199</v>
      </c>
      <c r="Z400">
        <v>466.27715560906</v>
      </c>
      <c r="AA400">
        <v>484.93067538241303</v>
      </c>
      <c r="AB400">
        <v>478.872740796161</v>
      </c>
      <c r="AC400">
        <v>460.78355527410702</v>
      </c>
      <c r="AD400">
        <v>552.65863538272595</v>
      </c>
      <c r="AE400">
        <v>714.95513472421999</v>
      </c>
      <c r="AF400">
        <v>763.44959969671095</v>
      </c>
      <c r="AG400">
        <v>680.80206692115598</v>
      </c>
      <c r="AH400">
        <v>551.72823056839695</v>
      </c>
      <c r="AI400">
        <v>437.208900635058</v>
      </c>
      <c r="AJ400">
        <v>522.15367043141498</v>
      </c>
      <c r="AK400">
        <v>643.48343071433396</v>
      </c>
      <c r="AL400">
        <v>782.23098742370098</v>
      </c>
      <c r="AM400">
        <v>1082.9455751252201</v>
      </c>
      <c r="AN400">
        <v>593.14080067027999</v>
      </c>
      <c r="AO400">
        <v>508.01904024991802</v>
      </c>
      <c r="AP400">
        <v>523.50779309808195</v>
      </c>
      <c r="AQ400">
        <v>529.64347961207602</v>
      </c>
      <c r="AR400">
        <v>500.37094015394001</v>
      </c>
      <c r="AS400">
        <v>366.13903331546697</v>
      </c>
      <c r="AT400">
        <v>342.324793970131</v>
      </c>
      <c r="AU400">
        <v>346.829899864048</v>
      </c>
      <c r="AV400">
        <v>340.672846323665</v>
      </c>
      <c r="AW400">
        <v>365.88868681257901</v>
      </c>
      <c r="AX400">
        <v>355.94365181236998</v>
      </c>
      <c r="AY400">
        <v>354.80354954323201</v>
      </c>
      <c r="AZ400">
        <v>347.43596904382002</v>
      </c>
      <c r="BA400">
        <v>357.95440557583402</v>
      </c>
      <c r="BB400">
        <v>344.41770538242997</v>
      </c>
      <c r="BC400">
        <v>341.791780384969</v>
      </c>
      <c r="BD400">
        <v>478.45965753577002</v>
      </c>
      <c r="BE400">
        <v>360.93336724735201</v>
      </c>
      <c r="BF400">
        <v>347.44272759748702</v>
      </c>
      <c r="BG400">
        <v>345.14559554874103</v>
      </c>
      <c r="BH400">
        <v>350.55823916732999</v>
      </c>
      <c r="BI400">
        <v>343.246641016257</v>
      </c>
      <c r="BJ400">
        <v>368.01350115330899</v>
      </c>
      <c r="BK400">
        <v>480.93379985617798</v>
      </c>
      <c r="BL400">
        <v>332.29199758247802</v>
      </c>
      <c r="BM400">
        <v>341.02605517624698</v>
      </c>
      <c r="BN400">
        <v>333.55784976469999</v>
      </c>
      <c r="BO400">
        <v>348.16252541382602</v>
      </c>
      <c r="BP400">
        <v>342.69657019386301</v>
      </c>
      <c r="BQ400">
        <v>339.63129750321099</v>
      </c>
      <c r="BR400">
        <v>347.66154885194101</v>
      </c>
      <c r="BS400">
        <v>332.26258813193198</v>
      </c>
      <c r="BT400">
        <v>374.52998924899202</v>
      </c>
      <c r="BU400">
        <v>704.93522622408</v>
      </c>
      <c r="BV400">
        <v>383.29830247800498</v>
      </c>
      <c r="BW400">
        <v>358.77589780838701</v>
      </c>
      <c r="BX400">
        <v>412.71627854056999</v>
      </c>
      <c r="BY400">
        <v>416.46545305614598</v>
      </c>
      <c r="BZ400">
        <v>437.363085439342</v>
      </c>
      <c r="CA400">
        <v>407.77385953384101</v>
      </c>
      <c r="CB400">
        <v>536.18985294367997</v>
      </c>
      <c r="CC400">
        <v>1155.2930750806299</v>
      </c>
      <c r="CD400">
        <v>1659.8433354506999</v>
      </c>
      <c r="CE400">
        <v>1455.0782138760201</v>
      </c>
      <c r="CF400">
        <v>2112.7443704421999</v>
      </c>
      <c r="CG400">
        <v>820.37980652594194</v>
      </c>
      <c r="CH400">
        <v>449.98145725176602</v>
      </c>
      <c r="CI400">
        <v>394.758083270322</v>
      </c>
      <c r="CJ400">
        <v>383.06689908172598</v>
      </c>
      <c r="CK400">
        <v>757.36886070448099</v>
      </c>
      <c r="CL400">
        <v>922.64745070623405</v>
      </c>
      <c r="CM400">
        <v>862.43320716164703</v>
      </c>
      <c r="CN400">
        <v>368.60733999890698</v>
      </c>
      <c r="CO400">
        <v>363.93290127649499</v>
      </c>
      <c r="CP400">
        <v>346.74259329722997</v>
      </c>
      <c r="CQ400">
        <v>342.589370363851</v>
      </c>
      <c r="CR400">
        <v>340.64394028646598</v>
      </c>
      <c r="CS400">
        <v>330.28749631040398</v>
      </c>
      <c r="CT400">
        <v>343.42728612785299</v>
      </c>
      <c r="CU400">
        <v>330.44837223106401</v>
      </c>
      <c r="CV400">
        <v>338.23516640962703</v>
      </c>
      <c r="CW400">
        <v>337.33252629409998</v>
      </c>
      <c r="CX400">
        <v>331.52860010534101</v>
      </c>
    </row>
    <row r="401" spans="1:102" x14ac:dyDescent="0.25">
      <c r="A401">
        <v>95.887850467289695</v>
      </c>
      <c r="B401">
        <v>344.16085118711402</v>
      </c>
      <c r="C401">
        <v>352.90060221984101</v>
      </c>
      <c r="D401">
        <v>325.335847176703</v>
      </c>
      <c r="E401">
        <v>355.36801947654902</v>
      </c>
      <c r="F401">
        <v>333.70843847143499</v>
      </c>
      <c r="G401">
        <v>358.23343237959</v>
      </c>
      <c r="H401">
        <v>336.89762237123398</v>
      </c>
      <c r="I401">
        <v>348.69983565682202</v>
      </c>
      <c r="J401">
        <v>330.53820494903101</v>
      </c>
      <c r="K401">
        <v>331.21385459366599</v>
      </c>
      <c r="L401">
        <v>339.79445766101799</v>
      </c>
      <c r="M401">
        <v>327.39049200748599</v>
      </c>
      <c r="N401">
        <v>325.11548860237701</v>
      </c>
      <c r="O401">
        <v>339.44100279440198</v>
      </c>
      <c r="P401">
        <v>359.23417948863602</v>
      </c>
      <c r="Q401">
        <v>421.71192078477901</v>
      </c>
      <c r="R401">
        <v>688.360327898224</v>
      </c>
      <c r="S401">
        <v>576.31738995663898</v>
      </c>
      <c r="T401">
        <v>1555.16912054195</v>
      </c>
      <c r="U401">
        <v>1082.93140869542</v>
      </c>
      <c r="V401">
        <v>543.77764743111902</v>
      </c>
      <c r="W401">
        <v>611.40105291969701</v>
      </c>
      <c r="X401">
        <v>477.88775048612399</v>
      </c>
      <c r="Y401">
        <v>530.19292767996103</v>
      </c>
      <c r="Z401">
        <v>440.23388683219702</v>
      </c>
      <c r="AA401">
        <v>449.94270452771002</v>
      </c>
      <c r="AB401">
        <v>437.62845095711998</v>
      </c>
      <c r="AC401">
        <v>426.47450756988098</v>
      </c>
      <c r="AD401">
        <v>496.628197134934</v>
      </c>
      <c r="AE401">
        <v>622.41929134545603</v>
      </c>
      <c r="AF401">
        <v>682.818844308488</v>
      </c>
      <c r="AG401">
        <v>628.59881498465597</v>
      </c>
      <c r="AH401">
        <v>499.66686258650998</v>
      </c>
      <c r="AI401">
        <v>430.60186602153402</v>
      </c>
      <c r="AJ401">
        <v>478.03592354382903</v>
      </c>
      <c r="AK401">
        <v>578.01134543318801</v>
      </c>
      <c r="AL401">
        <v>682.15685425042295</v>
      </c>
      <c r="AM401">
        <v>1083.04461275929</v>
      </c>
      <c r="AN401">
        <v>629.42137805729305</v>
      </c>
      <c r="AO401">
        <v>513.33863169799702</v>
      </c>
      <c r="AP401">
        <v>546.96093897512401</v>
      </c>
      <c r="AQ401">
        <v>521.26200642951505</v>
      </c>
      <c r="AR401">
        <v>482.91148205943699</v>
      </c>
      <c r="AS401">
        <v>366.37784203641598</v>
      </c>
      <c r="AT401">
        <v>342.63854044777702</v>
      </c>
      <c r="AU401">
        <v>341.771163618495</v>
      </c>
      <c r="AV401">
        <v>347.69971562008499</v>
      </c>
      <c r="AW401">
        <v>362.80653271485801</v>
      </c>
      <c r="AX401">
        <v>367.70968335319202</v>
      </c>
      <c r="AY401">
        <v>343.53094066899001</v>
      </c>
      <c r="AZ401">
        <v>350.81735187864803</v>
      </c>
      <c r="BA401">
        <v>364.29200592406499</v>
      </c>
      <c r="BB401">
        <v>335.612965210987</v>
      </c>
      <c r="BC401">
        <v>343.57485062947399</v>
      </c>
      <c r="BD401">
        <v>472.16847317545199</v>
      </c>
      <c r="BE401">
        <v>360.52175577344298</v>
      </c>
      <c r="BF401">
        <v>339.69989618777299</v>
      </c>
      <c r="BG401">
        <v>348.64181034404902</v>
      </c>
      <c r="BH401">
        <v>355.52711789072902</v>
      </c>
      <c r="BI401">
        <v>338.38625866810202</v>
      </c>
      <c r="BJ401">
        <v>359.26567670411703</v>
      </c>
      <c r="BK401">
        <v>463.95372060685997</v>
      </c>
      <c r="BL401">
        <v>330.67202472122898</v>
      </c>
      <c r="BM401">
        <v>330.76328522553399</v>
      </c>
      <c r="BN401">
        <v>336.68880644501002</v>
      </c>
      <c r="BO401">
        <v>348.14380632561199</v>
      </c>
      <c r="BP401">
        <v>344.88105042725499</v>
      </c>
      <c r="BQ401">
        <v>334.25620428521199</v>
      </c>
      <c r="BR401">
        <v>347.42606449881998</v>
      </c>
      <c r="BS401">
        <v>335.72857676227397</v>
      </c>
      <c r="BT401">
        <v>384.34668060210299</v>
      </c>
      <c r="BU401">
        <v>698.63519257041105</v>
      </c>
      <c r="BV401">
        <v>370.22137964561699</v>
      </c>
      <c r="BW401">
        <v>361.03906424365101</v>
      </c>
      <c r="BX401">
        <v>421.71505918404199</v>
      </c>
      <c r="BY401">
        <v>391.82374742757798</v>
      </c>
      <c r="BZ401">
        <v>411.51354664241501</v>
      </c>
      <c r="CA401">
        <v>398.98886500637701</v>
      </c>
      <c r="CB401">
        <v>487.02088458742998</v>
      </c>
      <c r="CC401">
        <v>929.56377804739304</v>
      </c>
      <c r="CD401">
        <v>1392.44313572238</v>
      </c>
      <c r="CE401">
        <v>1302.6361427873601</v>
      </c>
      <c r="CF401">
        <v>2132.9765699672398</v>
      </c>
      <c r="CG401">
        <v>877.71143292489501</v>
      </c>
      <c r="CH401">
        <v>447.05893670723702</v>
      </c>
      <c r="CI401">
        <v>386.76094943640697</v>
      </c>
      <c r="CJ401">
        <v>396.54105638062299</v>
      </c>
      <c r="CK401">
        <v>715.06354990577995</v>
      </c>
      <c r="CL401">
        <v>839.98517195867203</v>
      </c>
      <c r="CM401">
        <v>837.94233226871302</v>
      </c>
      <c r="CN401">
        <v>356.620673340731</v>
      </c>
      <c r="CO401">
        <v>366.65666241810402</v>
      </c>
      <c r="CP401">
        <v>346.30132862080001</v>
      </c>
      <c r="CQ401">
        <v>326.36907158596699</v>
      </c>
      <c r="CR401">
        <v>342.60208749255497</v>
      </c>
      <c r="CS401">
        <v>332.67610527053898</v>
      </c>
      <c r="CT401">
        <v>346.06627256497899</v>
      </c>
      <c r="CU401">
        <v>329.40022304546801</v>
      </c>
      <c r="CV401">
        <v>336.90810954692301</v>
      </c>
      <c r="CW401">
        <v>341.48489427351899</v>
      </c>
      <c r="CX401">
        <v>346.94620377723498</v>
      </c>
    </row>
    <row r="402" spans="1:102" x14ac:dyDescent="0.25">
      <c r="A402">
        <v>96.128170894525994</v>
      </c>
      <c r="B402">
        <v>344.59984099685602</v>
      </c>
      <c r="C402">
        <v>352.098980870079</v>
      </c>
      <c r="D402">
        <v>326.65993644219799</v>
      </c>
      <c r="E402">
        <v>356.04952782362</v>
      </c>
      <c r="F402">
        <v>332.123607089779</v>
      </c>
      <c r="G402">
        <v>358.96163918256298</v>
      </c>
      <c r="H402">
        <v>337.886338109012</v>
      </c>
      <c r="I402">
        <v>348.960168152091</v>
      </c>
      <c r="J402">
        <v>329.09269924033202</v>
      </c>
      <c r="K402">
        <v>331.27056997584702</v>
      </c>
      <c r="L402">
        <v>341.11779959818199</v>
      </c>
      <c r="M402">
        <v>327.65387972752097</v>
      </c>
      <c r="N402">
        <v>323.64999124340602</v>
      </c>
      <c r="O402">
        <v>341.06543065191897</v>
      </c>
      <c r="P402">
        <v>359.40773721744301</v>
      </c>
      <c r="Q402">
        <v>422.17645017419301</v>
      </c>
      <c r="R402">
        <v>691.94715945466999</v>
      </c>
      <c r="S402">
        <v>574.39088796597298</v>
      </c>
      <c r="T402">
        <v>1612.9337091279399</v>
      </c>
      <c r="U402">
        <v>1103.5172409018501</v>
      </c>
      <c r="V402">
        <v>550.43460829799699</v>
      </c>
      <c r="W402">
        <v>622.821084442097</v>
      </c>
      <c r="X402">
        <v>480.064559005908</v>
      </c>
      <c r="Y402">
        <v>532.96692518953103</v>
      </c>
      <c r="Z402">
        <v>441.25279860921597</v>
      </c>
      <c r="AA402">
        <v>451.91123971293302</v>
      </c>
      <c r="AB402">
        <v>434.84802776072598</v>
      </c>
      <c r="AC402">
        <v>425.19507014836603</v>
      </c>
      <c r="AD402">
        <v>498.58879923698299</v>
      </c>
      <c r="AE402">
        <v>629.69839946747697</v>
      </c>
      <c r="AF402">
        <v>691.87367830342998</v>
      </c>
      <c r="AG402">
        <v>637.38273906743598</v>
      </c>
      <c r="AH402">
        <v>502.20444339337899</v>
      </c>
      <c r="AI402">
        <v>431.70587547393501</v>
      </c>
      <c r="AJ402">
        <v>481.14277597926298</v>
      </c>
      <c r="AK402">
        <v>579.25334752452704</v>
      </c>
      <c r="AL402">
        <v>689.46668875522698</v>
      </c>
      <c r="AM402">
        <v>1111.6959097757499</v>
      </c>
      <c r="AN402">
        <v>637.69468415973995</v>
      </c>
      <c r="AO402">
        <v>514.58381292224499</v>
      </c>
      <c r="AP402">
        <v>548.75502882816295</v>
      </c>
      <c r="AQ402">
        <v>522.75754722010697</v>
      </c>
      <c r="AR402">
        <v>487.59866965861403</v>
      </c>
      <c r="AS402">
        <v>366.92851263340299</v>
      </c>
      <c r="AT402">
        <v>339.81410307317401</v>
      </c>
      <c r="AU402">
        <v>340.89959856859798</v>
      </c>
      <c r="AV402">
        <v>349.353099102317</v>
      </c>
      <c r="AW402">
        <v>365.31281927739798</v>
      </c>
      <c r="AX402">
        <v>368.23534997328397</v>
      </c>
      <c r="AY402">
        <v>338.53732624473997</v>
      </c>
      <c r="AZ402">
        <v>348.02121187373501</v>
      </c>
      <c r="BA402">
        <v>360.09795781661802</v>
      </c>
      <c r="BB402">
        <v>332.28624788907598</v>
      </c>
      <c r="BC402">
        <v>344.07722008103298</v>
      </c>
      <c r="BD402">
        <v>473.244472725675</v>
      </c>
      <c r="BE402">
        <v>358.320272245387</v>
      </c>
      <c r="BF402">
        <v>337.95583169096602</v>
      </c>
      <c r="BG402">
        <v>347.964480305206</v>
      </c>
      <c r="BH402">
        <v>357.13056161160699</v>
      </c>
      <c r="BI402">
        <v>336.02338010429798</v>
      </c>
      <c r="BJ402">
        <v>358.18275611195099</v>
      </c>
      <c r="BK402">
        <v>466.52404147714401</v>
      </c>
      <c r="BL402">
        <v>328.89324216169001</v>
      </c>
      <c r="BM402">
        <v>330.99229780893</v>
      </c>
      <c r="BN402">
        <v>337.12378153569898</v>
      </c>
      <c r="BO402">
        <v>347.65215947396803</v>
      </c>
      <c r="BP402">
        <v>344.16264079929601</v>
      </c>
      <c r="BQ402">
        <v>333.72431973264599</v>
      </c>
      <c r="BR402">
        <v>347.93845783219501</v>
      </c>
      <c r="BS402">
        <v>336.15900153826101</v>
      </c>
      <c r="BT402">
        <v>382.96034259801098</v>
      </c>
      <c r="BU402">
        <v>713.22717676673699</v>
      </c>
      <c r="BV402">
        <v>367.90563097526501</v>
      </c>
      <c r="BW402">
        <v>362.39435151154601</v>
      </c>
      <c r="BX402">
        <v>422.31521242303103</v>
      </c>
      <c r="BY402">
        <v>387.34445048807601</v>
      </c>
      <c r="BZ402">
        <v>412.35197823322602</v>
      </c>
      <c r="CA402">
        <v>400.54964028115501</v>
      </c>
      <c r="CB402">
        <v>488.84493741500302</v>
      </c>
      <c r="CC402">
        <v>945.78893301633104</v>
      </c>
      <c r="CD402">
        <v>1437.2452554428501</v>
      </c>
      <c r="CE402">
        <v>1345.0107253768799</v>
      </c>
      <c r="CF402">
        <v>2237.0864334286698</v>
      </c>
      <c r="CG402">
        <v>914.19310574990095</v>
      </c>
      <c r="CH402">
        <v>448.81447754256601</v>
      </c>
      <c r="CI402">
        <v>385.429820737189</v>
      </c>
      <c r="CJ402">
        <v>394.230414127698</v>
      </c>
      <c r="CK402">
        <v>731.40457463364305</v>
      </c>
      <c r="CL402">
        <v>856.234581804659</v>
      </c>
      <c r="CM402">
        <v>854.04447054034802</v>
      </c>
      <c r="CN402">
        <v>357.02103742781497</v>
      </c>
      <c r="CO402">
        <v>368.02996142627597</v>
      </c>
      <c r="CP402">
        <v>346.05650665345797</v>
      </c>
      <c r="CQ402">
        <v>325.78999960764497</v>
      </c>
      <c r="CR402">
        <v>343.500061988384</v>
      </c>
      <c r="CS402">
        <v>333.55761600331499</v>
      </c>
      <c r="CT402">
        <v>349.42643069923503</v>
      </c>
      <c r="CU402">
        <v>329.16670372932998</v>
      </c>
      <c r="CV402">
        <v>337.15783020001999</v>
      </c>
      <c r="CW402">
        <v>345.19285144865302</v>
      </c>
      <c r="CX402">
        <v>347.22782222813498</v>
      </c>
    </row>
    <row r="403" spans="1:102" x14ac:dyDescent="0.25">
      <c r="A403">
        <v>96.368491321762306</v>
      </c>
      <c r="B403">
        <v>344.59984099685602</v>
      </c>
      <c r="C403">
        <v>352.098980870079</v>
      </c>
      <c r="D403">
        <v>326.65993644219799</v>
      </c>
      <c r="E403">
        <v>356.04952782362</v>
      </c>
      <c r="F403">
        <v>332.123607089779</v>
      </c>
      <c r="G403">
        <v>358.96163918256298</v>
      </c>
      <c r="H403">
        <v>337.886338109012</v>
      </c>
      <c r="I403">
        <v>348.960168152091</v>
      </c>
      <c r="J403">
        <v>329.09269924033202</v>
      </c>
      <c r="K403">
        <v>331.27056997584702</v>
      </c>
      <c r="L403">
        <v>341.11779959818199</v>
      </c>
      <c r="M403">
        <v>327.65387972752097</v>
      </c>
      <c r="N403">
        <v>323.64999124340602</v>
      </c>
      <c r="O403">
        <v>341.06543065191897</v>
      </c>
      <c r="P403">
        <v>359.40773721744301</v>
      </c>
      <c r="Q403">
        <v>422.17645017419301</v>
      </c>
      <c r="R403">
        <v>691.94715945466999</v>
      </c>
      <c r="S403">
        <v>574.39088796597298</v>
      </c>
      <c r="T403">
        <v>1612.9337091279399</v>
      </c>
      <c r="U403">
        <v>1103.5172409018501</v>
      </c>
      <c r="V403">
        <v>550.43460829799699</v>
      </c>
      <c r="W403">
        <v>622.821084442097</v>
      </c>
      <c r="X403">
        <v>480.064559005908</v>
      </c>
      <c r="Y403">
        <v>532.96692518953103</v>
      </c>
      <c r="Z403">
        <v>441.25279860921597</v>
      </c>
      <c r="AA403">
        <v>451.91123971293302</v>
      </c>
      <c r="AB403">
        <v>434.84802776072598</v>
      </c>
      <c r="AC403">
        <v>425.19507014836603</v>
      </c>
      <c r="AD403">
        <v>498.58879923698299</v>
      </c>
      <c r="AE403">
        <v>629.69839946747697</v>
      </c>
      <c r="AF403">
        <v>691.87367830342998</v>
      </c>
      <c r="AG403">
        <v>637.38273906743598</v>
      </c>
      <c r="AH403">
        <v>502.20444339337899</v>
      </c>
      <c r="AI403">
        <v>431.70587547393501</v>
      </c>
      <c r="AJ403">
        <v>481.14277597926298</v>
      </c>
      <c r="AK403">
        <v>579.25334752452704</v>
      </c>
      <c r="AL403">
        <v>689.46668875522698</v>
      </c>
      <c r="AM403">
        <v>1111.6959097757499</v>
      </c>
      <c r="AN403">
        <v>637.69468415973995</v>
      </c>
      <c r="AO403">
        <v>514.58381292224499</v>
      </c>
      <c r="AP403">
        <v>548.75502882816295</v>
      </c>
      <c r="AQ403">
        <v>522.75754722010697</v>
      </c>
      <c r="AR403">
        <v>487.59866965861403</v>
      </c>
      <c r="AS403">
        <v>366.92851263340299</v>
      </c>
      <c r="AT403">
        <v>339.81410307317401</v>
      </c>
      <c r="AU403">
        <v>340.89959856859798</v>
      </c>
      <c r="AV403">
        <v>349.353099102317</v>
      </c>
      <c r="AW403">
        <v>365.31281927739798</v>
      </c>
      <c r="AX403">
        <v>368.23534997328397</v>
      </c>
      <c r="AY403">
        <v>338.53732624473997</v>
      </c>
      <c r="AZ403">
        <v>348.02121187373501</v>
      </c>
      <c r="BA403">
        <v>360.09795781661802</v>
      </c>
      <c r="BB403">
        <v>332.28624788907598</v>
      </c>
      <c r="BC403">
        <v>344.07722008103298</v>
      </c>
      <c r="BD403">
        <v>473.244472725675</v>
      </c>
      <c r="BE403">
        <v>358.320272245387</v>
      </c>
      <c r="BF403">
        <v>337.95583169096602</v>
      </c>
      <c r="BG403">
        <v>347.964480305206</v>
      </c>
      <c r="BH403">
        <v>357.13056161160699</v>
      </c>
      <c r="BI403">
        <v>336.02338010429798</v>
      </c>
      <c r="BJ403">
        <v>358.18275611195099</v>
      </c>
      <c r="BK403">
        <v>466.52404147714401</v>
      </c>
      <c r="BL403">
        <v>328.89324216169001</v>
      </c>
      <c r="BM403">
        <v>330.99229780893</v>
      </c>
      <c r="BN403">
        <v>337.12378153569898</v>
      </c>
      <c r="BO403">
        <v>347.65215947396803</v>
      </c>
      <c r="BP403">
        <v>344.16264079929601</v>
      </c>
      <c r="BQ403">
        <v>333.72431973264599</v>
      </c>
      <c r="BR403">
        <v>347.93845783219501</v>
      </c>
      <c r="BS403">
        <v>336.15900153826101</v>
      </c>
      <c r="BT403">
        <v>382.96034259801098</v>
      </c>
      <c r="BU403">
        <v>713.22717676673699</v>
      </c>
      <c r="BV403">
        <v>367.90563097526501</v>
      </c>
      <c r="BW403">
        <v>362.39435151154601</v>
      </c>
      <c r="BX403">
        <v>422.31521242303103</v>
      </c>
      <c r="BY403">
        <v>387.34445048807601</v>
      </c>
      <c r="BZ403">
        <v>412.35197823322602</v>
      </c>
      <c r="CA403">
        <v>400.54964028115501</v>
      </c>
      <c r="CB403">
        <v>488.84493741500302</v>
      </c>
      <c r="CC403">
        <v>945.78893301633104</v>
      </c>
      <c r="CD403">
        <v>1437.2452554428501</v>
      </c>
      <c r="CE403">
        <v>1345.0107253768799</v>
      </c>
      <c r="CF403">
        <v>2237.0864334286698</v>
      </c>
      <c r="CG403">
        <v>914.19310574990095</v>
      </c>
      <c r="CH403">
        <v>448.81447754256601</v>
      </c>
      <c r="CI403">
        <v>385.429820737189</v>
      </c>
      <c r="CJ403">
        <v>394.230414127698</v>
      </c>
      <c r="CK403">
        <v>731.40457463364305</v>
      </c>
      <c r="CL403">
        <v>856.234581804659</v>
      </c>
      <c r="CM403">
        <v>854.04447054034802</v>
      </c>
      <c r="CN403">
        <v>357.02103742781497</v>
      </c>
      <c r="CO403">
        <v>368.02996142627597</v>
      </c>
      <c r="CP403">
        <v>346.05650665345797</v>
      </c>
      <c r="CQ403">
        <v>325.78999960764497</v>
      </c>
      <c r="CR403">
        <v>343.500061988384</v>
      </c>
      <c r="CS403">
        <v>333.55761600331499</v>
      </c>
      <c r="CT403">
        <v>349.42643069923503</v>
      </c>
      <c r="CU403">
        <v>329.16670372932998</v>
      </c>
      <c r="CV403">
        <v>337.15783020001999</v>
      </c>
      <c r="CW403">
        <v>345.19285144865302</v>
      </c>
      <c r="CX403">
        <v>347.22782222813498</v>
      </c>
    </row>
    <row r="404" spans="1:102" x14ac:dyDescent="0.25">
      <c r="A404">
        <v>96.608811748998605</v>
      </c>
      <c r="B404">
        <v>342.654309981062</v>
      </c>
      <c r="C404">
        <v>354.37370789866299</v>
      </c>
      <c r="D404">
        <v>330.57108081791301</v>
      </c>
      <c r="E404">
        <v>350.46328107628699</v>
      </c>
      <c r="F404">
        <v>330.96148103573699</v>
      </c>
      <c r="G404">
        <v>357.67962809242903</v>
      </c>
      <c r="H404">
        <v>338.617875177386</v>
      </c>
      <c r="I404">
        <v>345.10336987459499</v>
      </c>
      <c r="J404">
        <v>333.37110082164799</v>
      </c>
      <c r="K404">
        <v>328.65686584706702</v>
      </c>
      <c r="L404">
        <v>343.67594535300498</v>
      </c>
      <c r="M404">
        <v>329.13394834655003</v>
      </c>
      <c r="N404">
        <v>328.56394629951097</v>
      </c>
      <c r="O404">
        <v>339.48246078180102</v>
      </c>
      <c r="P404">
        <v>357.06052141816298</v>
      </c>
      <c r="Q404">
        <v>423.72481768025102</v>
      </c>
      <c r="R404">
        <v>676.21862197640996</v>
      </c>
      <c r="S404">
        <v>566.32386559627901</v>
      </c>
      <c r="T404">
        <v>1646.9903832327</v>
      </c>
      <c r="U404">
        <v>1100.72519373556</v>
      </c>
      <c r="V404">
        <v>545.79466166601401</v>
      </c>
      <c r="W404">
        <v>638.86888673525596</v>
      </c>
      <c r="X404">
        <v>474.90532823746599</v>
      </c>
      <c r="Y404">
        <v>528.53693858645897</v>
      </c>
      <c r="Z404">
        <v>440.07219100762399</v>
      </c>
      <c r="AA404">
        <v>449.34893972715503</v>
      </c>
      <c r="AB404">
        <v>434.44060194276199</v>
      </c>
      <c r="AC404">
        <v>420.16022447682502</v>
      </c>
      <c r="AD404">
        <v>495.35734899170097</v>
      </c>
      <c r="AE404">
        <v>633.17487522777299</v>
      </c>
      <c r="AF404">
        <v>684.16675642850305</v>
      </c>
      <c r="AG404">
        <v>626.02660769722195</v>
      </c>
      <c r="AH404">
        <v>498.45575564142598</v>
      </c>
      <c r="AI404">
        <v>421.16185023026497</v>
      </c>
      <c r="AJ404">
        <v>479.119575169531</v>
      </c>
      <c r="AK404">
        <v>570.77683478991503</v>
      </c>
      <c r="AL404">
        <v>682.53326606095504</v>
      </c>
      <c r="AM404">
        <v>1133.34078050738</v>
      </c>
      <c r="AN404">
        <v>647.46613005690199</v>
      </c>
      <c r="AO404">
        <v>518.21973633299797</v>
      </c>
      <c r="AP404">
        <v>545.92896480932905</v>
      </c>
      <c r="AQ404">
        <v>522.36306513421596</v>
      </c>
      <c r="AR404">
        <v>484.794973667026</v>
      </c>
      <c r="AS404">
        <v>365.222074204752</v>
      </c>
      <c r="AT404">
        <v>343.98930392353799</v>
      </c>
      <c r="AU404">
        <v>341.62923865630802</v>
      </c>
      <c r="AV404">
        <v>348.58730924223102</v>
      </c>
      <c r="AW404">
        <v>359.54585183591303</v>
      </c>
      <c r="AX404">
        <v>366.05585052793498</v>
      </c>
      <c r="AY404">
        <v>336.88684915065801</v>
      </c>
      <c r="AZ404">
        <v>343.44040384237297</v>
      </c>
      <c r="BA404">
        <v>353.932561201395</v>
      </c>
      <c r="BB404">
        <v>334.96335162595699</v>
      </c>
      <c r="BC404">
        <v>344.495339600666</v>
      </c>
      <c r="BD404">
        <v>463.19561991868699</v>
      </c>
      <c r="BE404">
        <v>355.98556878474102</v>
      </c>
      <c r="BF404">
        <v>338.24826105448898</v>
      </c>
      <c r="BG404">
        <v>343.24873260873602</v>
      </c>
      <c r="BH404">
        <v>357.68410575966499</v>
      </c>
      <c r="BI404">
        <v>331.87142816683598</v>
      </c>
      <c r="BJ404">
        <v>361.303831179898</v>
      </c>
      <c r="BK404">
        <v>468.02268416209102</v>
      </c>
      <c r="BL404">
        <v>332.62795546517498</v>
      </c>
      <c r="BM404">
        <v>333.99756354642898</v>
      </c>
      <c r="BN404">
        <v>335.10329798413801</v>
      </c>
      <c r="BO404">
        <v>345.98525486362701</v>
      </c>
      <c r="BP404">
        <v>347.71575974285901</v>
      </c>
      <c r="BQ404">
        <v>332.76236932432897</v>
      </c>
      <c r="BR404">
        <v>346.516707536279</v>
      </c>
      <c r="BS404">
        <v>338.85430855576999</v>
      </c>
      <c r="BT404">
        <v>383.96740377021803</v>
      </c>
      <c r="BU404">
        <v>725.92661060568901</v>
      </c>
      <c r="BV404">
        <v>374.21356961802502</v>
      </c>
      <c r="BW404">
        <v>360.47821688113601</v>
      </c>
      <c r="BX404">
        <v>416.69095805276299</v>
      </c>
      <c r="BY404">
        <v>381.85906887770699</v>
      </c>
      <c r="BZ404">
        <v>406.72246431440402</v>
      </c>
      <c r="CA404">
        <v>401.61545464730699</v>
      </c>
      <c r="CB404">
        <v>480.569905385325</v>
      </c>
      <c r="CC404">
        <v>925.07609085942602</v>
      </c>
      <c r="CD404">
        <v>1425.4796255797501</v>
      </c>
      <c r="CE404">
        <v>1375.7661071448599</v>
      </c>
      <c r="CF404">
        <v>2398.5836419932498</v>
      </c>
      <c r="CG404">
        <v>1042.6292513901601</v>
      </c>
      <c r="CH404">
        <v>462.71739363332898</v>
      </c>
      <c r="CI404">
        <v>380.21833729702399</v>
      </c>
      <c r="CJ404">
        <v>391.33634366342699</v>
      </c>
      <c r="CK404">
        <v>761.24528158725104</v>
      </c>
      <c r="CL404">
        <v>879.66211308881498</v>
      </c>
      <c r="CM404">
        <v>857.04227268564796</v>
      </c>
      <c r="CN404">
        <v>358.59163757015199</v>
      </c>
      <c r="CO404">
        <v>365.879843926538</v>
      </c>
      <c r="CP404">
        <v>346.90675561229</v>
      </c>
      <c r="CQ404">
        <v>329.25337147108002</v>
      </c>
      <c r="CR404">
        <v>350.72435201647698</v>
      </c>
      <c r="CS404">
        <v>332.47645804394602</v>
      </c>
      <c r="CT404">
        <v>346.79042984863599</v>
      </c>
      <c r="CU404">
        <v>333.00535229607698</v>
      </c>
      <c r="CV404">
        <v>337.42136258124799</v>
      </c>
      <c r="CW404">
        <v>341.87498825830602</v>
      </c>
      <c r="CX404">
        <v>346.05078763332102</v>
      </c>
    </row>
    <row r="405" spans="1:102" x14ac:dyDescent="0.25">
      <c r="A405">
        <v>96.849132176234903</v>
      </c>
      <c r="B405">
        <v>329.522617546047</v>
      </c>
      <c r="C405">
        <v>358.59356476285501</v>
      </c>
      <c r="D405">
        <v>333.24505578372498</v>
      </c>
      <c r="E405">
        <v>337.169047185127</v>
      </c>
      <c r="F405">
        <v>322.81505279347198</v>
      </c>
      <c r="G405">
        <v>351.28234916680498</v>
      </c>
      <c r="H405">
        <v>338.85508415087997</v>
      </c>
      <c r="I405">
        <v>332.637489709514</v>
      </c>
      <c r="J405">
        <v>324.71997017869302</v>
      </c>
      <c r="K405">
        <v>332.764926946895</v>
      </c>
      <c r="L405">
        <v>344.83130161249301</v>
      </c>
      <c r="M405">
        <v>338.76477572155801</v>
      </c>
      <c r="N405">
        <v>337.70416687524897</v>
      </c>
      <c r="O405">
        <v>339.64731505322101</v>
      </c>
      <c r="P405">
        <v>348.38748602710803</v>
      </c>
      <c r="Q405">
        <v>416.68211278296098</v>
      </c>
      <c r="R405">
        <v>557.97240473085799</v>
      </c>
      <c r="S405">
        <v>517.70917404297199</v>
      </c>
      <c r="T405">
        <v>1293.37506616318</v>
      </c>
      <c r="U405">
        <v>952.32587070376098</v>
      </c>
      <c r="V405">
        <v>523.60637382599896</v>
      </c>
      <c r="W405">
        <v>572.376943591432</v>
      </c>
      <c r="X405">
        <v>439.06763712077498</v>
      </c>
      <c r="Y405">
        <v>467.637334764689</v>
      </c>
      <c r="Z405">
        <v>420.53298426303098</v>
      </c>
      <c r="AA405">
        <v>426.68828485031997</v>
      </c>
      <c r="AB405">
        <v>422.70110635388602</v>
      </c>
      <c r="AC405">
        <v>402.58778346607698</v>
      </c>
      <c r="AD405">
        <v>466.52335998720503</v>
      </c>
      <c r="AE405">
        <v>584.97232234965804</v>
      </c>
      <c r="AF405">
        <v>584.85216904992603</v>
      </c>
      <c r="AG405">
        <v>527.27911483149796</v>
      </c>
      <c r="AH405">
        <v>442.98184688538299</v>
      </c>
      <c r="AI405">
        <v>387.59979830918701</v>
      </c>
      <c r="AJ405">
        <v>459.42359651053403</v>
      </c>
      <c r="AK405">
        <v>519.14542971795197</v>
      </c>
      <c r="AL405">
        <v>603.730787387546</v>
      </c>
      <c r="AM405">
        <v>1056.8524166685099</v>
      </c>
      <c r="AN405">
        <v>697.70730721675102</v>
      </c>
      <c r="AO405">
        <v>556.09981315997402</v>
      </c>
      <c r="AP405">
        <v>561.89622976418298</v>
      </c>
      <c r="AQ405">
        <v>497.02890208394399</v>
      </c>
      <c r="AR405">
        <v>451.56795714257998</v>
      </c>
      <c r="AS405">
        <v>355.96434157841702</v>
      </c>
      <c r="AT405">
        <v>353.84081873139098</v>
      </c>
      <c r="AU405">
        <v>345.685492572378</v>
      </c>
      <c r="AV405">
        <v>347.86834648590298</v>
      </c>
      <c r="AW405">
        <v>341.90499103726103</v>
      </c>
      <c r="AX405">
        <v>354.437287339004</v>
      </c>
      <c r="AY405">
        <v>342.694029469763</v>
      </c>
      <c r="AZ405">
        <v>336.32508299789401</v>
      </c>
      <c r="BA405">
        <v>337.72109092748798</v>
      </c>
      <c r="BB405">
        <v>339.44676104473399</v>
      </c>
      <c r="BC405">
        <v>345.00851186158599</v>
      </c>
      <c r="BD405">
        <v>440.779449825119</v>
      </c>
      <c r="BE405">
        <v>358.00994842961501</v>
      </c>
      <c r="BF405">
        <v>343.37161932942797</v>
      </c>
      <c r="BG405">
        <v>345.39932103577098</v>
      </c>
      <c r="BH405">
        <v>353.17581079147698</v>
      </c>
      <c r="BI405">
        <v>333.090792836525</v>
      </c>
      <c r="BJ405">
        <v>357.46728005897398</v>
      </c>
      <c r="BK405">
        <v>457.78296917545998</v>
      </c>
      <c r="BL405">
        <v>346.06380060573298</v>
      </c>
      <c r="BM405">
        <v>329.31251875434901</v>
      </c>
      <c r="BN405">
        <v>340.64570960329303</v>
      </c>
      <c r="BO405">
        <v>339.39235766934701</v>
      </c>
      <c r="BP405">
        <v>357.58785338072602</v>
      </c>
      <c r="BQ405">
        <v>342.15763088426701</v>
      </c>
      <c r="BR405">
        <v>335.57378169507302</v>
      </c>
      <c r="BS405">
        <v>348.58113677128603</v>
      </c>
      <c r="BT405">
        <v>389.48490237574401</v>
      </c>
      <c r="BU405">
        <v>691.84972000712503</v>
      </c>
      <c r="BV405">
        <v>384.43057025149801</v>
      </c>
      <c r="BW405">
        <v>359.86158998116298</v>
      </c>
      <c r="BX405">
        <v>406.64942556693399</v>
      </c>
      <c r="BY405">
        <v>374.91863534077601</v>
      </c>
      <c r="BZ405">
        <v>384.70466044013102</v>
      </c>
      <c r="CA405">
        <v>387.74758785392601</v>
      </c>
      <c r="CB405">
        <v>435.61915903103198</v>
      </c>
      <c r="CC405">
        <v>719.00669605678604</v>
      </c>
      <c r="CD405">
        <v>1091.8453135525299</v>
      </c>
      <c r="CE405">
        <v>1180.74803336584</v>
      </c>
      <c r="CF405">
        <v>2233.25678424023</v>
      </c>
      <c r="CG405">
        <v>1137.1657381385401</v>
      </c>
      <c r="CH405">
        <v>470.74698566796502</v>
      </c>
      <c r="CI405">
        <v>379.11701090235198</v>
      </c>
      <c r="CJ405">
        <v>384.72590972082298</v>
      </c>
      <c r="CK405">
        <v>733.14623905938799</v>
      </c>
      <c r="CL405">
        <v>796.20939777097999</v>
      </c>
      <c r="CM405">
        <v>781.77604534723696</v>
      </c>
      <c r="CN405">
        <v>342.70080821136099</v>
      </c>
      <c r="CO405">
        <v>352.31486629757097</v>
      </c>
      <c r="CP405">
        <v>332.693517408557</v>
      </c>
      <c r="CQ405">
        <v>335.84288587189099</v>
      </c>
      <c r="CR405">
        <v>364.14503224988499</v>
      </c>
      <c r="CS405">
        <v>334.21004842694401</v>
      </c>
      <c r="CT405">
        <v>346.40560169561002</v>
      </c>
      <c r="CU405">
        <v>353.22617658813198</v>
      </c>
      <c r="CV405">
        <v>340.62214591684898</v>
      </c>
      <c r="CW405">
        <v>333.31942747604</v>
      </c>
      <c r="CX405">
        <v>339.12268675571102</v>
      </c>
    </row>
    <row r="406" spans="1:102" x14ac:dyDescent="0.25">
      <c r="A406">
        <v>97.089452603471301</v>
      </c>
      <c r="B406">
        <v>325.25381631284</v>
      </c>
      <c r="C406">
        <v>358.87588714368701</v>
      </c>
      <c r="D406">
        <v>341.59491747986903</v>
      </c>
      <c r="E406">
        <v>336.52944890552902</v>
      </c>
      <c r="F406">
        <v>320.30624280397097</v>
      </c>
      <c r="G406">
        <v>348.99470739441398</v>
      </c>
      <c r="H406">
        <v>341.97688910474398</v>
      </c>
      <c r="I406">
        <v>324.02119663385798</v>
      </c>
      <c r="J406">
        <v>320.58108856172498</v>
      </c>
      <c r="K406">
        <v>338.78706013655199</v>
      </c>
      <c r="L406">
        <v>343.27887963098698</v>
      </c>
      <c r="M406">
        <v>343.05706389825701</v>
      </c>
      <c r="N406">
        <v>343.73456857813198</v>
      </c>
      <c r="O406">
        <v>339.77330300259598</v>
      </c>
      <c r="P406">
        <v>347.94726874614798</v>
      </c>
      <c r="Q406">
        <v>415.42648405541502</v>
      </c>
      <c r="R406">
        <v>526.06642513491704</v>
      </c>
      <c r="S406">
        <v>495.01923820133902</v>
      </c>
      <c r="T406">
        <v>1243.7777514899999</v>
      </c>
      <c r="U406">
        <v>894.52396243035002</v>
      </c>
      <c r="V406">
        <v>512.84617552436896</v>
      </c>
      <c r="W406">
        <v>561.27446161196599</v>
      </c>
      <c r="X406">
        <v>427.07476101761603</v>
      </c>
      <c r="Y406">
        <v>444.68521487384299</v>
      </c>
      <c r="Z406">
        <v>417.40143268724802</v>
      </c>
      <c r="AA406">
        <v>416.26040168631999</v>
      </c>
      <c r="AB406">
        <v>418.46498211577398</v>
      </c>
      <c r="AC406">
        <v>394.020541435398</v>
      </c>
      <c r="AD406">
        <v>448.78696699215601</v>
      </c>
      <c r="AE406">
        <v>579.20976302008103</v>
      </c>
      <c r="AF406">
        <v>544.50296784871603</v>
      </c>
      <c r="AG406">
        <v>497.27242397414301</v>
      </c>
      <c r="AH406">
        <v>430.92001475733099</v>
      </c>
      <c r="AI406">
        <v>379.86078419380198</v>
      </c>
      <c r="AJ406">
        <v>454.368287033569</v>
      </c>
      <c r="AK406">
        <v>493.24774362538</v>
      </c>
      <c r="AL406">
        <v>580.42105751988095</v>
      </c>
      <c r="AM406">
        <v>1050.82727965968</v>
      </c>
      <c r="AN406">
        <v>726.62210891007499</v>
      </c>
      <c r="AO406">
        <v>575.61536017918399</v>
      </c>
      <c r="AP406">
        <v>580.04853470245598</v>
      </c>
      <c r="AQ406">
        <v>485.09840777350098</v>
      </c>
      <c r="AR406">
        <v>431.37485522398799</v>
      </c>
      <c r="AS406">
        <v>348.22561664245899</v>
      </c>
      <c r="AT406">
        <v>353.579238591072</v>
      </c>
      <c r="AU406">
        <v>351.418685191669</v>
      </c>
      <c r="AV406">
        <v>352.875264924833</v>
      </c>
      <c r="AW406">
        <v>330.18250618206298</v>
      </c>
      <c r="AX406">
        <v>343.42500767702802</v>
      </c>
      <c r="AY406">
        <v>355.278297769804</v>
      </c>
      <c r="AZ406">
        <v>331.76633771471899</v>
      </c>
      <c r="BA406">
        <v>334.73820200449802</v>
      </c>
      <c r="BB406">
        <v>344.23236506084902</v>
      </c>
      <c r="BC406">
        <v>344.02642191179399</v>
      </c>
      <c r="BD406">
        <v>418.35875642987099</v>
      </c>
      <c r="BE406">
        <v>360.30759727166497</v>
      </c>
      <c r="BF406">
        <v>344.99374406574401</v>
      </c>
      <c r="BG406">
        <v>346.74234017748</v>
      </c>
      <c r="BH406">
        <v>345.02053620231601</v>
      </c>
      <c r="BI406">
        <v>333.82807459065299</v>
      </c>
      <c r="BJ406">
        <v>362.45282406552298</v>
      </c>
      <c r="BK406">
        <v>444.98115331437202</v>
      </c>
      <c r="BL406">
        <v>353.26031719369001</v>
      </c>
      <c r="BM406">
        <v>331.51862808871601</v>
      </c>
      <c r="BN406">
        <v>340.65251129840402</v>
      </c>
      <c r="BO406">
        <v>337.00729703865699</v>
      </c>
      <c r="BP406">
        <v>361.82098136437401</v>
      </c>
      <c r="BQ406">
        <v>347.65995266389803</v>
      </c>
      <c r="BR406">
        <v>331.293197335191</v>
      </c>
      <c r="BS406">
        <v>349.32297137965998</v>
      </c>
      <c r="BT406">
        <v>383.43465240355602</v>
      </c>
      <c r="BU406">
        <v>677.02858025588296</v>
      </c>
      <c r="BV406">
        <v>391.27203658438498</v>
      </c>
      <c r="BW406">
        <v>354.95101918070702</v>
      </c>
      <c r="BX406">
        <v>399.94757765290302</v>
      </c>
      <c r="BY406">
        <v>372.932830666261</v>
      </c>
      <c r="BZ406">
        <v>374.09601149413498</v>
      </c>
      <c r="CA406">
        <v>378.85600612174801</v>
      </c>
      <c r="CB406">
        <v>416.23761164780097</v>
      </c>
      <c r="CC406">
        <v>655.91680764068201</v>
      </c>
      <c r="CD406">
        <v>1006.97227754671</v>
      </c>
      <c r="CE406">
        <v>1149.23823883461</v>
      </c>
      <c r="CF406">
        <v>2284.2391203133002</v>
      </c>
      <c r="CG406">
        <v>1242.6159912349599</v>
      </c>
      <c r="CH406">
        <v>483.68617929155999</v>
      </c>
      <c r="CI406">
        <v>380.72289444760702</v>
      </c>
      <c r="CJ406">
        <v>377.230955266678</v>
      </c>
      <c r="CK406">
        <v>738.16346445552801</v>
      </c>
      <c r="CL406">
        <v>779.74829854931397</v>
      </c>
      <c r="CM406">
        <v>768.55204697621195</v>
      </c>
      <c r="CN406">
        <v>337.82062797399402</v>
      </c>
      <c r="CO406">
        <v>347.66937560035802</v>
      </c>
      <c r="CP406">
        <v>330.00225272907397</v>
      </c>
      <c r="CQ406">
        <v>341.619005519366</v>
      </c>
      <c r="CR406">
        <v>361.257143405313</v>
      </c>
      <c r="CS406">
        <v>341.10498644816602</v>
      </c>
      <c r="CT406">
        <v>339.189318560613</v>
      </c>
      <c r="CU406">
        <v>357.44825094914</v>
      </c>
      <c r="CV406">
        <v>343.54498269094302</v>
      </c>
      <c r="CW406">
        <v>323.22185163386303</v>
      </c>
      <c r="CX406">
        <v>327.16806209254798</v>
      </c>
    </row>
    <row r="407" spans="1:102" x14ac:dyDescent="0.25">
      <c r="A407">
        <v>97.329773030707599</v>
      </c>
      <c r="B407">
        <v>325.98972758945501</v>
      </c>
      <c r="C407">
        <v>360.120663202299</v>
      </c>
      <c r="D407">
        <v>341.57858638562402</v>
      </c>
      <c r="E407">
        <v>336.308901039224</v>
      </c>
      <c r="F407">
        <v>319.391333201338</v>
      </c>
      <c r="G407">
        <v>348.79291664512198</v>
      </c>
      <c r="H407">
        <v>342.09690380325299</v>
      </c>
      <c r="I407">
        <v>322.046592907464</v>
      </c>
      <c r="J407">
        <v>320.32230709761598</v>
      </c>
      <c r="K407">
        <v>338.85910631494801</v>
      </c>
      <c r="L407">
        <v>343.53201564625903</v>
      </c>
      <c r="M407">
        <v>343.74472753272897</v>
      </c>
      <c r="N407">
        <v>344.40923066056303</v>
      </c>
      <c r="O407">
        <v>340.61078858205798</v>
      </c>
      <c r="P407">
        <v>348.26766666121199</v>
      </c>
      <c r="Q407">
        <v>415.48399343779801</v>
      </c>
      <c r="R407">
        <v>526.67383522193904</v>
      </c>
      <c r="S407">
        <v>494.41528167241501</v>
      </c>
      <c r="T407">
        <v>1266.58735032915</v>
      </c>
      <c r="U407">
        <v>900.55209201108096</v>
      </c>
      <c r="V407">
        <v>515.09764062185002</v>
      </c>
      <c r="W407">
        <v>565.67991344560301</v>
      </c>
      <c r="X407">
        <v>428.12597739555298</v>
      </c>
      <c r="Y407">
        <v>446.56735149053998</v>
      </c>
      <c r="Z407">
        <v>418.50613446381698</v>
      </c>
      <c r="AA407">
        <v>416.75468560493601</v>
      </c>
      <c r="AB407">
        <v>419.77382329312798</v>
      </c>
      <c r="AC407">
        <v>394.18263147343202</v>
      </c>
      <c r="AD407">
        <v>449.50405701661799</v>
      </c>
      <c r="AE407">
        <v>584.01576125001702</v>
      </c>
      <c r="AF407">
        <v>546.29712613985998</v>
      </c>
      <c r="AG407">
        <v>499.98454370622198</v>
      </c>
      <c r="AH407">
        <v>433.01319481826198</v>
      </c>
      <c r="AI407">
        <v>379.25043951628601</v>
      </c>
      <c r="AJ407">
        <v>455.59259895259299</v>
      </c>
      <c r="AK407">
        <v>493.49962437779499</v>
      </c>
      <c r="AL407">
        <v>582.73601473320196</v>
      </c>
      <c r="AM407">
        <v>1064.0841076573399</v>
      </c>
      <c r="AN407">
        <v>732.57356436260898</v>
      </c>
      <c r="AO407">
        <v>577.293103195296</v>
      </c>
      <c r="AP407">
        <v>581.461533029728</v>
      </c>
      <c r="AQ407">
        <v>486.39247033209602</v>
      </c>
      <c r="AR407">
        <v>431.18839031504399</v>
      </c>
      <c r="AS407">
        <v>347.26714108274399</v>
      </c>
      <c r="AT407">
        <v>354.12669204605101</v>
      </c>
      <c r="AU407">
        <v>351.51619563423202</v>
      </c>
      <c r="AV407">
        <v>351.781718343948</v>
      </c>
      <c r="AW407">
        <v>328.53692952735202</v>
      </c>
      <c r="AX407">
        <v>342.83740993728799</v>
      </c>
      <c r="AY407">
        <v>355.450779376914</v>
      </c>
      <c r="AZ407">
        <v>330.99092348222302</v>
      </c>
      <c r="BA407">
        <v>331.54272496287598</v>
      </c>
      <c r="BB407">
        <v>343.23384609175002</v>
      </c>
      <c r="BC407">
        <v>343.46307047264702</v>
      </c>
      <c r="BD407">
        <v>416.155868736559</v>
      </c>
      <c r="BE407">
        <v>360.48126010211098</v>
      </c>
      <c r="BF407">
        <v>346.082009681854</v>
      </c>
      <c r="BG407">
        <v>345.60311919717901</v>
      </c>
      <c r="BH407">
        <v>344.577893903225</v>
      </c>
      <c r="BI407">
        <v>332.73262550902598</v>
      </c>
      <c r="BJ407">
        <v>362.18887155731397</v>
      </c>
      <c r="BK407">
        <v>445.54481015236098</v>
      </c>
      <c r="BL407">
        <v>352.86765725425698</v>
      </c>
      <c r="BM407">
        <v>331.297643976041</v>
      </c>
      <c r="BN407">
        <v>340.11440095031799</v>
      </c>
      <c r="BO407">
        <v>335.55623411947602</v>
      </c>
      <c r="BP407">
        <v>361.49124034241697</v>
      </c>
      <c r="BQ407">
        <v>347.00119589276801</v>
      </c>
      <c r="BR407">
        <v>329.93429157244299</v>
      </c>
      <c r="BS407">
        <v>348.52968262273299</v>
      </c>
      <c r="BT407">
        <v>382.242711369397</v>
      </c>
      <c r="BU407">
        <v>683.39957754459601</v>
      </c>
      <c r="BV407">
        <v>392.85530739651398</v>
      </c>
      <c r="BW407">
        <v>353.73958024340698</v>
      </c>
      <c r="BX407">
        <v>399.501993995232</v>
      </c>
      <c r="BY407">
        <v>373.010753652814</v>
      </c>
      <c r="BZ407">
        <v>373.69672749236702</v>
      </c>
      <c r="CA407">
        <v>379.33398664105903</v>
      </c>
      <c r="CB407">
        <v>416.65034582503199</v>
      </c>
      <c r="CC407">
        <v>660.10626310916996</v>
      </c>
      <c r="CD407">
        <v>1021.08157617968</v>
      </c>
      <c r="CE407">
        <v>1164.2452002749401</v>
      </c>
      <c r="CF407">
        <v>2334.80436630852</v>
      </c>
      <c r="CG407">
        <v>1272.39364582085</v>
      </c>
      <c r="CH407">
        <v>486.97939641689999</v>
      </c>
      <c r="CI407">
        <v>378.89752642716502</v>
      </c>
      <c r="CJ407">
        <v>375.26480805921801</v>
      </c>
      <c r="CK407">
        <v>748.49081622234701</v>
      </c>
      <c r="CL407">
        <v>791.06679958230598</v>
      </c>
      <c r="CM407">
        <v>774.09752309783096</v>
      </c>
      <c r="CN407">
        <v>337.16834890432301</v>
      </c>
      <c r="CO407">
        <v>348.46235582214803</v>
      </c>
      <c r="CP407">
        <v>328.75256382153901</v>
      </c>
      <c r="CQ407">
        <v>341.84553839633799</v>
      </c>
      <c r="CR407">
        <v>360.94498646324701</v>
      </c>
      <c r="CS407">
        <v>341.27048092700699</v>
      </c>
      <c r="CT407">
        <v>336.77802252372197</v>
      </c>
      <c r="CU407">
        <v>357.506637874185</v>
      </c>
      <c r="CV407">
        <v>343.04285275103899</v>
      </c>
      <c r="CW407">
        <v>322.82764093711199</v>
      </c>
      <c r="CX407">
        <v>326.28789714396402</v>
      </c>
    </row>
    <row r="408" spans="1:102" x14ac:dyDescent="0.25">
      <c r="A408">
        <v>97.570093457943898</v>
      </c>
      <c r="B408">
        <v>325.98972758945501</v>
      </c>
      <c r="C408">
        <v>360.120663202299</v>
      </c>
      <c r="D408">
        <v>341.57858638562402</v>
      </c>
      <c r="E408">
        <v>336.308901039224</v>
      </c>
      <c r="F408">
        <v>319.391333201338</v>
      </c>
      <c r="G408">
        <v>348.79291664512198</v>
      </c>
      <c r="H408">
        <v>342.09690380325299</v>
      </c>
      <c r="I408">
        <v>322.046592907464</v>
      </c>
      <c r="J408">
        <v>320.32230709761598</v>
      </c>
      <c r="K408">
        <v>338.85910631494801</v>
      </c>
      <c r="L408">
        <v>343.53201564625903</v>
      </c>
      <c r="M408">
        <v>343.74472753272897</v>
      </c>
      <c r="N408">
        <v>344.40923066056303</v>
      </c>
      <c r="O408">
        <v>340.61078858205798</v>
      </c>
      <c r="P408">
        <v>348.26766666121199</v>
      </c>
      <c r="Q408">
        <v>415.48399343779801</v>
      </c>
      <c r="R408">
        <v>526.67383522193904</v>
      </c>
      <c r="S408">
        <v>494.41528167241501</v>
      </c>
      <c r="T408">
        <v>1266.58735032915</v>
      </c>
      <c r="U408">
        <v>900.55209201108096</v>
      </c>
      <c r="V408">
        <v>515.09764062185002</v>
      </c>
      <c r="W408">
        <v>565.67991344560301</v>
      </c>
      <c r="X408">
        <v>428.12597739555298</v>
      </c>
      <c r="Y408">
        <v>446.56735149053998</v>
      </c>
      <c r="Z408">
        <v>418.50613446381698</v>
      </c>
      <c r="AA408">
        <v>416.75468560493601</v>
      </c>
      <c r="AB408">
        <v>419.77382329312798</v>
      </c>
      <c r="AC408">
        <v>394.18263147343202</v>
      </c>
      <c r="AD408">
        <v>449.50405701661799</v>
      </c>
      <c r="AE408">
        <v>584.01576125001702</v>
      </c>
      <c r="AF408">
        <v>546.29712613985998</v>
      </c>
      <c r="AG408">
        <v>499.98454370622198</v>
      </c>
      <c r="AH408">
        <v>433.01319481826198</v>
      </c>
      <c r="AI408">
        <v>379.25043951628601</v>
      </c>
      <c r="AJ408">
        <v>455.59259895259299</v>
      </c>
      <c r="AK408">
        <v>493.49962437779499</v>
      </c>
      <c r="AL408">
        <v>582.73601473320196</v>
      </c>
      <c r="AM408">
        <v>1064.0841076573399</v>
      </c>
      <c r="AN408">
        <v>732.57356436260898</v>
      </c>
      <c r="AO408">
        <v>577.293103195296</v>
      </c>
      <c r="AP408">
        <v>581.461533029728</v>
      </c>
      <c r="AQ408">
        <v>486.39247033209602</v>
      </c>
      <c r="AR408">
        <v>431.18839031504399</v>
      </c>
      <c r="AS408">
        <v>347.26714108274399</v>
      </c>
      <c r="AT408">
        <v>354.12669204605101</v>
      </c>
      <c r="AU408">
        <v>351.51619563423202</v>
      </c>
      <c r="AV408">
        <v>351.781718343948</v>
      </c>
      <c r="AW408">
        <v>328.53692952735202</v>
      </c>
      <c r="AX408">
        <v>342.83740993728799</v>
      </c>
      <c r="AY408">
        <v>355.450779376914</v>
      </c>
      <c r="AZ408">
        <v>330.99092348222302</v>
      </c>
      <c r="BA408">
        <v>331.54272496287598</v>
      </c>
      <c r="BB408">
        <v>343.23384609175002</v>
      </c>
      <c r="BC408">
        <v>343.46307047264702</v>
      </c>
      <c r="BD408">
        <v>416.155868736559</v>
      </c>
      <c r="BE408">
        <v>360.48126010211098</v>
      </c>
      <c r="BF408">
        <v>346.082009681854</v>
      </c>
      <c r="BG408">
        <v>345.60311919717901</v>
      </c>
      <c r="BH408">
        <v>344.577893903225</v>
      </c>
      <c r="BI408">
        <v>332.73262550902598</v>
      </c>
      <c r="BJ408">
        <v>362.18887155731397</v>
      </c>
      <c r="BK408">
        <v>445.54481015236098</v>
      </c>
      <c r="BL408">
        <v>352.86765725425698</v>
      </c>
      <c r="BM408">
        <v>331.297643976041</v>
      </c>
      <c r="BN408">
        <v>340.11440095031799</v>
      </c>
      <c r="BO408">
        <v>335.55623411947602</v>
      </c>
      <c r="BP408">
        <v>361.49124034241697</v>
      </c>
      <c r="BQ408">
        <v>347.00119589276801</v>
      </c>
      <c r="BR408">
        <v>329.93429157244299</v>
      </c>
      <c r="BS408">
        <v>348.52968262273299</v>
      </c>
      <c r="BT408">
        <v>382.242711369397</v>
      </c>
      <c r="BU408">
        <v>683.39957754459601</v>
      </c>
      <c r="BV408">
        <v>392.85530739651398</v>
      </c>
      <c r="BW408">
        <v>353.73958024340698</v>
      </c>
      <c r="BX408">
        <v>399.501993995232</v>
      </c>
      <c r="BY408">
        <v>373.010753652814</v>
      </c>
      <c r="BZ408">
        <v>373.69672749236702</v>
      </c>
      <c r="CA408">
        <v>379.33398664105903</v>
      </c>
      <c r="CB408">
        <v>416.65034582503199</v>
      </c>
      <c r="CC408">
        <v>660.10626310916996</v>
      </c>
      <c r="CD408">
        <v>1021.08157617968</v>
      </c>
      <c r="CE408">
        <v>1164.2452002749401</v>
      </c>
      <c r="CF408">
        <v>2334.80436630852</v>
      </c>
      <c r="CG408">
        <v>1272.39364582085</v>
      </c>
      <c r="CH408">
        <v>486.97939641689999</v>
      </c>
      <c r="CI408">
        <v>378.89752642716502</v>
      </c>
      <c r="CJ408">
        <v>375.26480805921801</v>
      </c>
      <c r="CK408">
        <v>748.49081622234701</v>
      </c>
      <c r="CL408">
        <v>791.06679958230598</v>
      </c>
      <c r="CM408">
        <v>774.09752309783096</v>
      </c>
      <c r="CN408">
        <v>337.16834890432301</v>
      </c>
      <c r="CO408">
        <v>348.46235582214803</v>
      </c>
      <c r="CP408">
        <v>328.75256382153901</v>
      </c>
      <c r="CQ408">
        <v>341.84553839633799</v>
      </c>
      <c r="CR408">
        <v>360.94498646324701</v>
      </c>
      <c r="CS408">
        <v>341.27048092700699</v>
      </c>
      <c r="CT408">
        <v>336.77802252372197</v>
      </c>
      <c r="CU408">
        <v>357.506637874185</v>
      </c>
      <c r="CV408">
        <v>343.04285275103899</v>
      </c>
      <c r="CW408">
        <v>322.82764093711199</v>
      </c>
      <c r="CX408">
        <v>326.28789714396402</v>
      </c>
    </row>
    <row r="409" spans="1:102" x14ac:dyDescent="0.25">
      <c r="A409">
        <v>97.810413885180196</v>
      </c>
      <c r="B409">
        <v>329.53583660179601</v>
      </c>
      <c r="C409">
        <v>351.39055196417002</v>
      </c>
      <c r="D409">
        <v>347.31359463824401</v>
      </c>
      <c r="E409">
        <v>338.21261680026203</v>
      </c>
      <c r="F409">
        <v>322.69245211015999</v>
      </c>
      <c r="G409">
        <v>347.96876764368102</v>
      </c>
      <c r="H409">
        <v>345.42354236719598</v>
      </c>
      <c r="I409">
        <v>315.42903402976299</v>
      </c>
      <c r="J409">
        <v>324.14910395656301</v>
      </c>
      <c r="K409">
        <v>344.37099215878499</v>
      </c>
      <c r="L409">
        <v>337.178012251469</v>
      </c>
      <c r="M409">
        <v>352.71288896960198</v>
      </c>
      <c r="N409">
        <v>347.60153387257299</v>
      </c>
      <c r="O409">
        <v>346.97867450295001</v>
      </c>
      <c r="P409">
        <v>354.84808283586801</v>
      </c>
      <c r="Q409">
        <v>412.34985748617999</v>
      </c>
      <c r="R409">
        <v>479.53205486764801</v>
      </c>
      <c r="S409">
        <v>467.48181440954897</v>
      </c>
      <c r="T409">
        <v>1173.3992581780601</v>
      </c>
      <c r="U409">
        <v>840.46142432694899</v>
      </c>
      <c r="V409">
        <v>522.39137461876396</v>
      </c>
      <c r="W409">
        <v>617.72990836794997</v>
      </c>
      <c r="X409">
        <v>440.43792249087397</v>
      </c>
      <c r="Y409">
        <v>434.18965251883702</v>
      </c>
      <c r="Z409">
        <v>424.84237962551498</v>
      </c>
      <c r="AA409">
        <v>409.20824467872001</v>
      </c>
      <c r="AB409">
        <v>396.17068317286203</v>
      </c>
      <c r="AC409">
        <v>382.12424264439198</v>
      </c>
      <c r="AD409">
        <v>453.42315387516601</v>
      </c>
      <c r="AE409">
        <v>570.92438051019599</v>
      </c>
      <c r="AF409">
        <v>515.02361701947405</v>
      </c>
      <c r="AG409">
        <v>497.154194301225</v>
      </c>
      <c r="AH409">
        <v>425.30423676513999</v>
      </c>
      <c r="AI409">
        <v>368.66908268249199</v>
      </c>
      <c r="AJ409">
        <v>438.88570093436601</v>
      </c>
      <c r="AK409">
        <v>467.50404728157503</v>
      </c>
      <c r="AL409">
        <v>549.25930721444604</v>
      </c>
      <c r="AM409">
        <v>1044.6493061772201</v>
      </c>
      <c r="AN409">
        <v>767.77493873753394</v>
      </c>
      <c r="AO409">
        <v>589.44111660799604</v>
      </c>
      <c r="AP409">
        <v>583.12986427533303</v>
      </c>
      <c r="AQ409">
        <v>468.68990687523097</v>
      </c>
      <c r="AR409">
        <v>424.01186308595499</v>
      </c>
      <c r="AS409">
        <v>345.38179960339102</v>
      </c>
      <c r="AT409">
        <v>351.94002786163202</v>
      </c>
      <c r="AU409">
        <v>344.50788992110398</v>
      </c>
      <c r="AV409">
        <v>350.33102003310398</v>
      </c>
      <c r="AW409">
        <v>337.17211398260503</v>
      </c>
      <c r="AX409">
        <v>333.20493850161802</v>
      </c>
      <c r="AY409">
        <v>350.152648668871</v>
      </c>
      <c r="AZ409">
        <v>326.60902323328401</v>
      </c>
      <c r="BA409">
        <v>319.42368962423899</v>
      </c>
      <c r="BB409">
        <v>331.32958226747098</v>
      </c>
      <c r="BC409">
        <v>345.06993873049203</v>
      </c>
      <c r="BD409">
        <v>404.41555439882598</v>
      </c>
      <c r="BE409">
        <v>352.65492188216803</v>
      </c>
      <c r="BF409">
        <v>334.413537928425</v>
      </c>
      <c r="BG409">
        <v>349.03674847756997</v>
      </c>
      <c r="BH409">
        <v>341.21245850591703</v>
      </c>
      <c r="BI409">
        <v>335.97495917885902</v>
      </c>
      <c r="BJ409">
        <v>346.80056366151302</v>
      </c>
      <c r="BK409">
        <v>431.37588918520299</v>
      </c>
      <c r="BL409">
        <v>345.17462062411101</v>
      </c>
      <c r="BM409">
        <v>327.29749475640102</v>
      </c>
      <c r="BN409">
        <v>345.13918200712999</v>
      </c>
      <c r="BO409">
        <v>324.011063510128</v>
      </c>
      <c r="BP409">
        <v>358.77521067520598</v>
      </c>
      <c r="BQ409">
        <v>345.637475997536</v>
      </c>
      <c r="BR409">
        <v>336.49203536423801</v>
      </c>
      <c r="BS409">
        <v>351.15709810652697</v>
      </c>
      <c r="BT409">
        <v>382.28415917264999</v>
      </c>
      <c r="BU409">
        <v>661.95758121608503</v>
      </c>
      <c r="BV409">
        <v>398.94268055740702</v>
      </c>
      <c r="BW409">
        <v>350.44069951911501</v>
      </c>
      <c r="BX409">
        <v>402.84537905617702</v>
      </c>
      <c r="BY409">
        <v>368.23790559472599</v>
      </c>
      <c r="BZ409">
        <v>361.204106554399</v>
      </c>
      <c r="CA409">
        <v>364.28823819031999</v>
      </c>
      <c r="CB409">
        <v>397.89416425099802</v>
      </c>
      <c r="CC409">
        <v>603.79298950282202</v>
      </c>
      <c r="CD409">
        <v>951.83452365430196</v>
      </c>
      <c r="CE409">
        <v>1062.2734949588701</v>
      </c>
      <c r="CF409">
        <v>2367.6943789065399</v>
      </c>
      <c r="CG409">
        <v>1565.89772875365</v>
      </c>
      <c r="CH409">
        <v>567.80040459232396</v>
      </c>
      <c r="CI409">
        <v>379.73209761090601</v>
      </c>
      <c r="CJ409">
        <v>375.02979961854999</v>
      </c>
      <c r="CK409">
        <v>785.01305135353005</v>
      </c>
      <c r="CL409">
        <v>791.34176432197705</v>
      </c>
      <c r="CM409">
        <v>789.31375642390901</v>
      </c>
      <c r="CN409">
        <v>335.82481457997699</v>
      </c>
      <c r="CO409">
        <v>346.429618324481</v>
      </c>
      <c r="CP409">
        <v>335.34683240637099</v>
      </c>
      <c r="CQ409">
        <v>328.58549531265902</v>
      </c>
      <c r="CR409">
        <v>365.90464000976601</v>
      </c>
      <c r="CS409">
        <v>339.26122385026702</v>
      </c>
      <c r="CT409">
        <v>333.96338508816899</v>
      </c>
      <c r="CU409">
        <v>355.90221465129798</v>
      </c>
      <c r="CV409">
        <v>340.561807299713</v>
      </c>
      <c r="CW409">
        <v>329.134281114506</v>
      </c>
      <c r="CX409">
        <v>328.04605216341901</v>
      </c>
    </row>
    <row r="410" spans="1:102" x14ac:dyDescent="0.25">
      <c r="A410">
        <v>98.050734312416495</v>
      </c>
      <c r="B410">
        <v>327.20886549176498</v>
      </c>
      <c r="C410">
        <v>344.19790536226498</v>
      </c>
      <c r="D410">
        <v>353.73101605525602</v>
      </c>
      <c r="E410">
        <v>337.60345780756802</v>
      </c>
      <c r="F410">
        <v>335.31360301111403</v>
      </c>
      <c r="G410">
        <v>339.395043023472</v>
      </c>
      <c r="H410">
        <v>344.25063666919101</v>
      </c>
      <c r="I410">
        <v>311.99965039785599</v>
      </c>
      <c r="J410">
        <v>330.674260819962</v>
      </c>
      <c r="K410">
        <v>349.30076434545299</v>
      </c>
      <c r="L410">
        <v>330.66926021724402</v>
      </c>
      <c r="M410">
        <v>350.772830382618</v>
      </c>
      <c r="N410">
        <v>348.535565442966</v>
      </c>
      <c r="O410">
        <v>348.13161057099597</v>
      </c>
      <c r="P410">
        <v>354.32483621335399</v>
      </c>
      <c r="Q410">
        <v>407.36647176981597</v>
      </c>
      <c r="R410">
        <v>435.15850498147103</v>
      </c>
      <c r="S410">
        <v>441.38479640135802</v>
      </c>
      <c r="T410">
        <v>925.786002276928</v>
      </c>
      <c r="U410">
        <v>722.80688478192201</v>
      </c>
      <c r="V410">
        <v>493.542304416484</v>
      </c>
      <c r="W410">
        <v>575.74725706577203</v>
      </c>
      <c r="X410">
        <v>449.48817670407198</v>
      </c>
      <c r="Y410">
        <v>422.57592555423099</v>
      </c>
      <c r="Z410">
        <v>422.26059290811298</v>
      </c>
      <c r="AA410">
        <v>391.911084143751</v>
      </c>
      <c r="AB410">
        <v>368.433051028119</v>
      </c>
      <c r="AC410">
        <v>369.77312312032097</v>
      </c>
      <c r="AD410">
        <v>436.98854728966899</v>
      </c>
      <c r="AE410">
        <v>517.56227091767198</v>
      </c>
      <c r="AF410">
        <v>462.38452431936798</v>
      </c>
      <c r="AG410">
        <v>470.09300959530702</v>
      </c>
      <c r="AH410">
        <v>408.45671043055501</v>
      </c>
      <c r="AI410">
        <v>364.92050785860602</v>
      </c>
      <c r="AJ410">
        <v>404.98238183138898</v>
      </c>
      <c r="AK410">
        <v>421.419108965303</v>
      </c>
      <c r="AL410">
        <v>501.45512229619999</v>
      </c>
      <c r="AM410">
        <v>967.82305319604995</v>
      </c>
      <c r="AN410">
        <v>816.95898659357601</v>
      </c>
      <c r="AO410">
        <v>615.51576013905196</v>
      </c>
      <c r="AP410">
        <v>594.09013150103499</v>
      </c>
      <c r="AQ410">
        <v>446.40018285187301</v>
      </c>
      <c r="AR410">
        <v>400.77735652849901</v>
      </c>
      <c r="AS410">
        <v>350.63534116846603</v>
      </c>
      <c r="AT410">
        <v>346.66568283632301</v>
      </c>
      <c r="AU410">
        <v>341.154901714076</v>
      </c>
      <c r="AV410">
        <v>354.31987084074098</v>
      </c>
      <c r="AW410">
        <v>348.45049822753401</v>
      </c>
      <c r="AX410">
        <v>333.76817700132301</v>
      </c>
      <c r="AY410">
        <v>351.31726101284801</v>
      </c>
      <c r="AZ410">
        <v>329.24912824576899</v>
      </c>
      <c r="BA410">
        <v>325.12601032201201</v>
      </c>
      <c r="BB410">
        <v>325.46761638606699</v>
      </c>
      <c r="BC410">
        <v>347.55585685594201</v>
      </c>
      <c r="BD410">
        <v>392.02940749818799</v>
      </c>
      <c r="BE410">
        <v>351.57955982511999</v>
      </c>
      <c r="BF410">
        <v>335.53302270939002</v>
      </c>
      <c r="BG410">
        <v>354.223795223396</v>
      </c>
      <c r="BH410">
        <v>336.69041767407401</v>
      </c>
      <c r="BI410">
        <v>341.30830094955502</v>
      </c>
      <c r="BJ410">
        <v>339.33896156209101</v>
      </c>
      <c r="BK410">
        <v>420.46380879639003</v>
      </c>
      <c r="BL410">
        <v>346.69927786293698</v>
      </c>
      <c r="BM410">
        <v>334.76657753403202</v>
      </c>
      <c r="BN410">
        <v>340.94433036111701</v>
      </c>
      <c r="BO410">
        <v>327.79061799382202</v>
      </c>
      <c r="BP410">
        <v>357.72769380128398</v>
      </c>
      <c r="BQ410">
        <v>344.24602005559098</v>
      </c>
      <c r="BR410">
        <v>339.88452483835903</v>
      </c>
      <c r="BS410">
        <v>355.28165675270299</v>
      </c>
      <c r="BT410">
        <v>370.28748327891401</v>
      </c>
      <c r="BU410">
        <v>603.49081759536602</v>
      </c>
      <c r="BV410">
        <v>400.76159338879302</v>
      </c>
      <c r="BW410">
        <v>349.97632356471797</v>
      </c>
      <c r="BX410">
        <v>406.63647149789102</v>
      </c>
      <c r="BY410">
        <v>370.95432049839701</v>
      </c>
      <c r="BZ410">
        <v>349.858794574483</v>
      </c>
      <c r="CA410">
        <v>356.31231398800099</v>
      </c>
      <c r="CB410">
        <v>369.99883859323802</v>
      </c>
      <c r="CC410">
        <v>520.57764413815801</v>
      </c>
      <c r="CD410">
        <v>770.40413539475196</v>
      </c>
      <c r="CE410">
        <v>885.94979288061802</v>
      </c>
      <c r="CF410">
        <v>1995.3420524662099</v>
      </c>
      <c r="CG410">
        <v>1538.71131115188</v>
      </c>
      <c r="CH410">
        <v>590.24145081490099</v>
      </c>
      <c r="CI410">
        <v>390.24913173236098</v>
      </c>
      <c r="CJ410">
        <v>400.27330669696897</v>
      </c>
      <c r="CK410">
        <v>729.60641012865199</v>
      </c>
      <c r="CL410">
        <v>734.948303295389</v>
      </c>
      <c r="CM410">
        <v>722.40102533253901</v>
      </c>
      <c r="CN410">
        <v>340.67115191326201</v>
      </c>
      <c r="CO410">
        <v>345.79650508977301</v>
      </c>
      <c r="CP410">
        <v>348.52980058395798</v>
      </c>
      <c r="CQ410">
        <v>330.208353889894</v>
      </c>
      <c r="CR410">
        <v>352.69782298590701</v>
      </c>
      <c r="CS410">
        <v>343.85782939621902</v>
      </c>
      <c r="CT410">
        <v>336.04959358024001</v>
      </c>
      <c r="CU410">
        <v>352.65112571117498</v>
      </c>
      <c r="CV410">
        <v>336.04008047932899</v>
      </c>
      <c r="CW410">
        <v>330.05618010909802</v>
      </c>
      <c r="CX410">
        <v>327.91012677446099</v>
      </c>
    </row>
    <row r="411" spans="1:102" x14ac:dyDescent="0.25">
      <c r="A411">
        <v>98.291054739652793</v>
      </c>
      <c r="B411">
        <v>325.14792886744499</v>
      </c>
      <c r="C411">
        <v>345.81484135152999</v>
      </c>
      <c r="D411">
        <v>357.74947790602602</v>
      </c>
      <c r="E411">
        <v>332.53094140950702</v>
      </c>
      <c r="F411">
        <v>344.28733417998802</v>
      </c>
      <c r="G411">
        <v>336.671976075977</v>
      </c>
      <c r="H411">
        <v>343.16099541905402</v>
      </c>
      <c r="I411">
        <v>311.11457168287399</v>
      </c>
      <c r="J411">
        <v>338.217608329455</v>
      </c>
      <c r="K411">
        <v>345.934450901253</v>
      </c>
      <c r="L411">
        <v>332.35541507468099</v>
      </c>
      <c r="M411">
        <v>352.50492184596499</v>
      </c>
      <c r="N411">
        <v>347.23991522474302</v>
      </c>
      <c r="O411">
        <v>348.46697021459897</v>
      </c>
      <c r="P411">
        <v>358.02026490791701</v>
      </c>
      <c r="Q411">
        <v>403.03748754783402</v>
      </c>
      <c r="R411">
        <v>426.64066087877598</v>
      </c>
      <c r="S411">
        <v>427.83067174085102</v>
      </c>
      <c r="T411">
        <v>947.18330695869201</v>
      </c>
      <c r="U411">
        <v>717.17342235701994</v>
      </c>
      <c r="V411">
        <v>490.93580182489097</v>
      </c>
      <c r="W411">
        <v>603.45849263100399</v>
      </c>
      <c r="X411">
        <v>455.72993484845102</v>
      </c>
      <c r="Y411">
        <v>427.99953591646801</v>
      </c>
      <c r="Z411">
        <v>423.24202932567999</v>
      </c>
      <c r="AA411">
        <v>386.839448000998</v>
      </c>
      <c r="AB411">
        <v>359.19390918357198</v>
      </c>
      <c r="AC411">
        <v>362.14493298796702</v>
      </c>
      <c r="AD411">
        <v>440.05496795456099</v>
      </c>
      <c r="AE411">
        <v>513.88912538346699</v>
      </c>
      <c r="AF411">
        <v>462.86818501373</v>
      </c>
      <c r="AG411">
        <v>471.67149132896702</v>
      </c>
      <c r="AH411">
        <v>405.65401092223999</v>
      </c>
      <c r="AI411">
        <v>356.79434440184599</v>
      </c>
      <c r="AJ411">
        <v>395.61216096937699</v>
      </c>
      <c r="AK411">
        <v>405.61030463524901</v>
      </c>
      <c r="AL411">
        <v>492.403952911798</v>
      </c>
      <c r="AM411">
        <v>988.88764035582506</v>
      </c>
      <c r="AN411">
        <v>845.63998541695696</v>
      </c>
      <c r="AO411">
        <v>622.76788141825102</v>
      </c>
      <c r="AP411">
        <v>588.49828035023404</v>
      </c>
      <c r="AQ411">
        <v>445.362077233891</v>
      </c>
      <c r="AR411">
        <v>396.51550805171598</v>
      </c>
      <c r="AS411">
        <v>349.91191196419902</v>
      </c>
      <c r="AT411">
        <v>346.81205685033899</v>
      </c>
      <c r="AU411">
        <v>336.96158428510199</v>
      </c>
      <c r="AV411">
        <v>348.700965793953</v>
      </c>
      <c r="AW411">
        <v>354.83252807497797</v>
      </c>
      <c r="AX411">
        <v>338.22452319390902</v>
      </c>
      <c r="AY411">
        <v>344.22289890154798</v>
      </c>
      <c r="AZ411">
        <v>323.85715538792499</v>
      </c>
      <c r="BA411">
        <v>314.26433115940199</v>
      </c>
      <c r="BB411">
        <v>320.590756516108</v>
      </c>
      <c r="BC411">
        <v>348.05749468894101</v>
      </c>
      <c r="BD411">
        <v>385.685321057875</v>
      </c>
      <c r="BE411">
        <v>342.599042967679</v>
      </c>
      <c r="BF411">
        <v>333.66159618694701</v>
      </c>
      <c r="BG411">
        <v>350.93561111008199</v>
      </c>
      <c r="BH411">
        <v>338.00735828450701</v>
      </c>
      <c r="BI411">
        <v>338.09823082149802</v>
      </c>
      <c r="BJ411">
        <v>335.88890894361299</v>
      </c>
      <c r="BK411">
        <v>422.56886731582898</v>
      </c>
      <c r="BL411">
        <v>340.34093054743198</v>
      </c>
      <c r="BM411">
        <v>339.213266587904</v>
      </c>
      <c r="BN411">
        <v>335.939488768101</v>
      </c>
      <c r="BO411">
        <v>323.055891060058</v>
      </c>
      <c r="BP411">
        <v>356.16057772404503</v>
      </c>
      <c r="BQ411">
        <v>340.20084977306999</v>
      </c>
      <c r="BR411">
        <v>342.95675779654101</v>
      </c>
      <c r="BS411">
        <v>355.88080814528598</v>
      </c>
      <c r="BT411">
        <v>366.74372325040201</v>
      </c>
      <c r="BU411">
        <v>608.40785629486197</v>
      </c>
      <c r="BV411">
        <v>404.15043493834702</v>
      </c>
      <c r="BW411">
        <v>347.19530143416699</v>
      </c>
      <c r="BX411">
        <v>402.49182956931202</v>
      </c>
      <c r="BY411">
        <v>366.52887369709299</v>
      </c>
      <c r="BZ411">
        <v>344.832296033212</v>
      </c>
      <c r="CA411">
        <v>356.28570988762698</v>
      </c>
      <c r="CB411">
        <v>358.43131833741302</v>
      </c>
      <c r="CC411">
        <v>510.77545614261101</v>
      </c>
      <c r="CD411">
        <v>770.81936326754203</v>
      </c>
      <c r="CE411">
        <v>891.15755064074199</v>
      </c>
      <c r="CF411">
        <v>2109.4250519580801</v>
      </c>
      <c r="CG411">
        <v>1708.4971759177799</v>
      </c>
      <c r="CH411">
        <v>621.942004962135</v>
      </c>
      <c r="CI411">
        <v>383.47873729265802</v>
      </c>
      <c r="CJ411">
        <v>399.85963573378302</v>
      </c>
      <c r="CK411">
        <v>764.82736622725895</v>
      </c>
      <c r="CL411">
        <v>771.02131673778797</v>
      </c>
      <c r="CM411">
        <v>731.64592024704405</v>
      </c>
      <c r="CN411">
        <v>345.43730503480401</v>
      </c>
      <c r="CO411">
        <v>342.25741629494797</v>
      </c>
      <c r="CP411">
        <v>355.00273811266698</v>
      </c>
      <c r="CQ411">
        <v>327.13731693664897</v>
      </c>
      <c r="CR411">
        <v>357.22383213017702</v>
      </c>
      <c r="CS411">
        <v>345.207718249001</v>
      </c>
      <c r="CT411">
        <v>334.858965333529</v>
      </c>
      <c r="CU411">
        <v>349.76512264210402</v>
      </c>
      <c r="CV411">
        <v>330.34392642691</v>
      </c>
      <c r="CW411">
        <v>333.49872377028697</v>
      </c>
      <c r="CX411">
        <v>334.01360274870802</v>
      </c>
    </row>
    <row r="412" spans="1:102" x14ac:dyDescent="0.25">
      <c r="A412">
        <v>98.531375166889106</v>
      </c>
      <c r="B412">
        <v>325.14792886744499</v>
      </c>
      <c r="C412">
        <v>345.81484135152999</v>
      </c>
      <c r="D412">
        <v>357.74947790602602</v>
      </c>
      <c r="E412">
        <v>332.53094140950702</v>
      </c>
      <c r="F412">
        <v>344.28733417998802</v>
      </c>
      <c r="G412">
        <v>336.671976075977</v>
      </c>
      <c r="H412">
        <v>343.16099541905402</v>
      </c>
      <c r="I412">
        <v>311.11457168287399</v>
      </c>
      <c r="J412">
        <v>338.217608329455</v>
      </c>
      <c r="K412">
        <v>345.934450901253</v>
      </c>
      <c r="L412">
        <v>332.35541507468099</v>
      </c>
      <c r="M412">
        <v>352.50492184596499</v>
      </c>
      <c r="N412">
        <v>347.23991522474302</v>
      </c>
      <c r="O412">
        <v>348.46697021459897</v>
      </c>
      <c r="P412">
        <v>358.02026490791701</v>
      </c>
      <c r="Q412">
        <v>403.03748754783402</v>
      </c>
      <c r="R412">
        <v>426.64066087877598</v>
      </c>
      <c r="S412">
        <v>427.83067174085102</v>
      </c>
      <c r="T412">
        <v>947.18330695869201</v>
      </c>
      <c r="U412">
        <v>717.17342235701994</v>
      </c>
      <c r="V412">
        <v>490.93580182489097</v>
      </c>
      <c r="W412">
        <v>603.45849263100399</v>
      </c>
      <c r="X412">
        <v>455.72993484845102</v>
      </c>
      <c r="Y412">
        <v>427.99953591646801</v>
      </c>
      <c r="Z412">
        <v>423.24202932567999</v>
      </c>
      <c r="AA412">
        <v>386.839448000998</v>
      </c>
      <c r="AB412">
        <v>359.19390918357198</v>
      </c>
      <c r="AC412">
        <v>362.14493298796702</v>
      </c>
      <c r="AD412">
        <v>440.05496795456099</v>
      </c>
      <c r="AE412">
        <v>513.88912538346699</v>
      </c>
      <c r="AF412">
        <v>462.86818501373</v>
      </c>
      <c r="AG412">
        <v>471.67149132896702</v>
      </c>
      <c r="AH412">
        <v>405.65401092223999</v>
      </c>
      <c r="AI412">
        <v>356.79434440184599</v>
      </c>
      <c r="AJ412">
        <v>395.61216096937699</v>
      </c>
      <c r="AK412">
        <v>405.61030463524901</v>
      </c>
      <c r="AL412">
        <v>492.403952911798</v>
      </c>
      <c r="AM412">
        <v>988.88764035582506</v>
      </c>
      <c r="AN412">
        <v>845.63998541695696</v>
      </c>
      <c r="AO412">
        <v>622.76788141825102</v>
      </c>
      <c r="AP412">
        <v>588.49828035023404</v>
      </c>
      <c r="AQ412">
        <v>445.362077233891</v>
      </c>
      <c r="AR412">
        <v>396.51550805171598</v>
      </c>
      <c r="AS412">
        <v>349.91191196419902</v>
      </c>
      <c r="AT412">
        <v>346.81205685033899</v>
      </c>
      <c r="AU412">
        <v>336.96158428510199</v>
      </c>
      <c r="AV412">
        <v>348.700965793953</v>
      </c>
      <c r="AW412">
        <v>354.83252807497797</v>
      </c>
      <c r="AX412">
        <v>338.22452319390902</v>
      </c>
      <c r="AY412">
        <v>344.22289890154798</v>
      </c>
      <c r="AZ412">
        <v>323.85715538792499</v>
      </c>
      <c r="BA412">
        <v>314.26433115940199</v>
      </c>
      <c r="BB412">
        <v>320.590756516108</v>
      </c>
      <c r="BC412">
        <v>348.05749468894101</v>
      </c>
      <c r="BD412">
        <v>385.685321057875</v>
      </c>
      <c r="BE412">
        <v>342.599042967679</v>
      </c>
      <c r="BF412">
        <v>333.66159618694701</v>
      </c>
      <c r="BG412">
        <v>350.93561111008199</v>
      </c>
      <c r="BH412">
        <v>338.00735828450701</v>
      </c>
      <c r="BI412">
        <v>338.09823082149802</v>
      </c>
      <c r="BJ412">
        <v>335.88890894361299</v>
      </c>
      <c r="BK412">
        <v>422.56886731582898</v>
      </c>
      <c r="BL412">
        <v>340.34093054743198</v>
      </c>
      <c r="BM412">
        <v>339.213266587904</v>
      </c>
      <c r="BN412">
        <v>335.939488768101</v>
      </c>
      <c r="BO412">
        <v>323.055891060058</v>
      </c>
      <c r="BP412">
        <v>356.16057772404503</v>
      </c>
      <c r="BQ412">
        <v>340.20084977306999</v>
      </c>
      <c r="BR412">
        <v>342.95675779654101</v>
      </c>
      <c r="BS412">
        <v>355.88080814528598</v>
      </c>
      <c r="BT412">
        <v>366.74372325040201</v>
      </c>
      <c r="BU412">
        <v>608.40785629486197</v>
      </c>
      <c r="BV412">
        <v>404.15043493834702</v>
      </c>
      <c r="BW412">
        <v>347.19530143416699</v>
      </c>
      <c r="BX412">
        <v>402.49182956931202</v>
      </c>
      <c r="BY412">
        <v>366.52887369709299</v>
      </c>
      <c r="BZ412">
        <v>344.832296033212</v>
      </c>
      <c r="CA412">
        <v>356.28570988762698</v>
      </c>
      <c r="CB412">
        <v>358.43131833741302</v>
      </c>
      <c r="CC412">
        <v>510.77545614261101</v>
      </c>
      <c r="CD412">
        <v>770.81936326754203</v>
      </c>
      <c r="CE412">
        <v>891.15755064074199</v>
      </c>
      <c r="CF412">
        <v>2109.4250519580801</v>
      </c>
      <c r="CG412">
        <v>1708.4971759177799</v>
      </c>
      <c r="CH412">
        <v>621.942004962135</v>
      </c>
      <c r="CI412">
        <v>383.47873729265802</v>
      </c>
      <c r="CJ412">
        <v>399.85963573378302</v>
      </c>
      <c r="CK412">
        <v>764.82736622725895</v>
      </c>
      <c r="CL412">
        <v>771.02131673778797</v>
      </c>
      <c r="CM412">
        <v>731.64592024704405</v>
      </c>
      <c r="CN412">
        <v>345.43730503480401</v>
      </c>
      <c r="CO412">
        <v>342.25741629494797</v>
      </c>
      <c r="CP412">
        <v>355.00273811266698</v>
      </c>
      <c r="CQ412">
        <v>327.13731693664897</v>
      </c>
      <c r="CR412">
        <v>357.22383213017702</v>
      </c>
      <c r="CS412">
        <v>345.207718249001</v>
      </c>
      <c r="CT412">
        <v>334.858965333529</v>
      </c>
      <c r="CU412">
        <v>349.76512264210402</v>
      </c>
      <c r="CV412">
        <v>330.34392642691</v>
      </c>
      <c r="CW412">
        <v>333.49872377028697</v>
      </c>
      <c r="CX412">
        <v>334.01360274870802</v>
      </c>
    </row>
    <row r="413" spans="1:102" x14ac:dyDescent="0.25">
      <c r="A413">
        <v>98.771695594125504</v>
      </c>
      <c r="B413">
        <v>320.99399771605601</v>
      </c>
      <c r="C413">
        <v>338.67000732664599</v>
      </c>
      <c r="D413">
        <v>350.616373451161</v>
      </c>
      <c r="E413">
        <v>330.46169638114702</v>
      </c>
      <c r="F413">
        <v>343.87686857166898</v>
      </c>
      <c r="G413">
        <v>337.26919504661299</v>
      </c>
      <c r="H413">
        <v>340.44033166041203</v>
      </c>
      <c r="I413">
        <v>318.451524172098</v>
      </c>
      <c r="J413">
        <v>338.71691275974899</v>
      </c>
      <c r="K413">
        <v>343.79279547897602</v>
      </c>
      <c r="L413">
        <v>335.52176275936199</v>
      </c>
      <c r="M413">
        <v>345.77460640053198</v>
      </c>
      <c r="N413">
        <v>343.607831558209</v>
      </c>
      <c r="O413">
        <v>344.25578660671101</v>
      </c>
      <c r="P413">
        <v>347.24953679900898</v>
      </c>
      <c r="Q413">
        <v>406.97869391494498</v>
      </c>
      <c r="R413">
        <v>419.70653533114103</v>
      </c>
      <c r="S413">
        <v>416.19670878667398</v>
      </c>
      <c r="T413">
        <v>947.50931529663103</v>
      </c>
      <c r="U413">
        <v>703.32453397379402</v>
      </c>
      <c r="V413">
        <v>485.922679566569</v>
      </c>
      <c r="W413">
        <v>631.37065343355005</v>
      </c>
      <c r="X413">
        <v>451.29211031015001</v>
      </c>
      <c r="Y413">
        <v>420.28320359310902</v>
      </c>
      <c r="Z413">
        <v>424.09585442228502</v>
      </c>
      <c r="AA413">
        <v>382.02306810904901</v>
      </c>
      <c r="AB413">
        <v>357.36459662802702</v>
      </c>
      <c r="AC413">
        <v>358.88879708007698</v>
      </c>
      <c r="AD413">
        <v>434.48210657544797</v>
      </c>
      <c r="AE413">
        <v>512.293958271522</v>
      </c>
      <c r="AF413">
        <v>465.04525772217499</v>
      </c>
      <c r="AG413">
        <v>464.55238168433601</v>
      </c>
      <c r="AH413">
        <v>400.69145647131899</v>
      </c>
      <c r="AI413">
        <v>364.906568267897</v>
      </c>
      <c r="AJ413">
        <v>397.65572605751902</v>
      </c>
      <c r="AK413">
        <v>401.732302498237</v>
      </c>
      <c r="AL413">
        <v>488.20407785504199</v>
      </c>
      <c r="AM413">
        <v>982.08864548989504</v>
      </c>
      <c r="AN413">
        <v>843.73062380076601</v>
      </c>
      <c r="AO413">
        <v>609.530122552222</v>
      </c>
      <c r="AP413">
        <v>574.052741127486</v>
      </c>
      <c r="AQ413">
        <v>441.16971683142299</v>
      </c>
      <c r="AR413">
        <v>389.24493831849702</v>
      </c>
      <c r="AS413">
        <v>350.64552559930098</v>
      </c>
      <c r="AT413">
        <v>344.15401065021899</v>
      </c>
      <c r="AU413">
        <v>331.58493227361703</v>
      </c>
      <c r="AV413">
        <v>344.98614589936301</v>
      </c>
      <c r="AW413">
        <v>346.78726251223202</v>
      </c>
      <c r="AX413">
        <v>331.00617113737002</v>
      </c>
      <c r="AY413">
        <v>345.08015698194998</v>
      </c>
      <c r="AZ413">
        <v>324.42114364850897</v>
      </c>
      <c r="BA413">
        <v>318.88263619701303</v>
      </c>
      <c r="BB413">
        <v>323.17651724305802</v>
      </c>
      <c r="BC413">
        <v>344.2786951402</v>
      </c>
      <c r="BD413">
        <v>382.33221168638499</v>
      </c>
      <c r="BE413">
        <v>337.10799802305399</v>
      </c>
      <c r="BF413">
        <v>329.594938177058</v>
      </c>
      <c r="BG413">
        <v>347.71703833253503</v>
      </c>
      <c r="BH413">
        <v>338.364940880468</v>
      </c>
      <c r="BI413">
        <v>338.97786077906801</v>
      </c>
      <c r="BJ413">
        <v>335.01158677481499</v>
      </c>
      <c r="BK413">
        <v>410.08462793679399</v>
      </c>
      <c r="BL413">
        <v>341.177007668903</v>
      </c>
      <c r="BM413">
        <v>340.79005930437</v>
      </c>
      <c r="BN413">
        <v>341.69279642245999</v>
      </c>
      <c r="BO413">
        <v>328.96776167120498</v>
      </c>
      <c r="BP413">
        <v>353.79889197275202</v>
      </c>
      <c r="BQ413">
        <v>329.93607001161001</v>
      </c>
      <c r="BR413">
        <v>342.24671157324002</v>
      </c>
      <c r="BS413">
        <v>352.31316679204002</v>
      </c>
      <c r="BT413">
        <v>361.22671520830698</v>
      </c>
      <c r="BU413">
        <v>599.72099262828203</v>
      </c>
      <c r="BV413">
        <v>402.68782695377803</v>
      </c>
      <c r="BW413">
        <v>353.441057692328</v>
      </c>
      <c r="BX413">
        <v>394.50770287320103</v>
      </c>
      <c r="BY413">
        <v>362.84493599183998</v>
      </c>
      <c r="BZ413">
        <v>341.45281177816298</v>
      </c>
      <c r="CA413">
        <v>356.054987286722</v>
      </c>
      <c r="CB413">
        <v>363.378560322505</v>
      </c>
      <c r="CC413">
        <v>492.152792210607</v>
      </c>
      <c r="CD413">
        <v>757.572365905114</v>
      </c>
      <c r="CE413">
        <v>868.51838570333302</v>
      </c>
      <c r="CF413">
        <v>2137.16376221473</v>
      </c>
      <c r="CG413">
        <v>1976.68798781907</v>
      </c>
      <c r="CH413">
        <v>740.21096767740596</v>
      </c>
      <c r="CI413">
        <v>382.31611800106799</v>
      </c>
      <c r="CJ413">
        <v>394.86018159671499</v>
      </c>
      <c r="CK413">
        <v>808.28561483356202</v>
      </c>
      <c r="CL413">
        <v>791.47496534317304</v>
      </c>
      <c r="CM413">
        <v>759.16554382659695</v>
      </c>
      <c r="CN413">
        <v>342.66705709405801</v>
      </c>
      <c r="CO413">
        <v>340.95506186838998</v>
      </c>
      <c r="CP413">
        <v>353.56663454880299</v>
      </c>
      <c r="CQ413">
        <v>329.26609351091997</v>
      </c>
      <c r="CR413">
        <v>357.18366511292299</v>
      </c>
      <c r="CS413">
        <v>343.37592763559701</v>
      </c>
      <c r="CT413">
        <v>333.98701659124498</v>
      </c>
      <c r="CU413">
        <v>347.83330495994198</v>
      </c>
      <c r="CV413">
        <v>331.71782051025099</v>
      </c>
      <c r="CW413">
        <v>339.33112737596599</v>
      </c>
      <c r="CX413">
        <v>334.37006476604103</v>
      </c>
    </row>
    <row r="414" spans="1:102" x14ac:dyDescent="0.25">
      <c r="A414">
        <v>99.012016021361802</v>
      </c>
      <c r="B414">
        <v>318.20997614458201</v>
      </c>
      <c r="C414">
        <v>339.70636539093999</v>
      </c>
      <c r="D414">
        <v>331.84004549215598</v>
      </c>
      <c r="E414">
        <v>330.27403428953897</v>
      </c>
      <c r="F414">
        <v>341.73538005626398</v>
      </c>
      <c r="G414">
        <v>334.01050409220397</v>
      </c>
      <c r="H414">
        <v>332.807348815544</v>
      </c>
      <c r="I414">
        <v>334.30470547339399</v>
      </c>
      <c r="J414">
        <v>345.745419014785</v>
      </c>
      <c r="K414">
        <v>342.477786008191</v>
      </c>
      <c r="L414">
        <v>339.42660518634898</v>
      </c>
      <c r="M414">
        <v>334.403231947591</v>
      </c>
      <c r="N414">
        <v>334.91130180037999</v>
      </c>
      <c r="O414">
        <v>341.31069848228498</v>
      </c>
      <c r="P414">
        <v>327.04148789905901</v>
      </c>
      <c r="Q414">
        <v>403.58727051251299</v>
      </c>
      <c r="R414">
        <v>405.15911429774701</v>
      </c>
      <c r="S414">
        <v>394.74455603458102</v>
      </c>
      <c r="T414">
        <v>787.15307691354894</v>
      </c>
      <c r="U414">
        <v>632.52298476717999</v>
      </c>
      <c r="V414">
        <v>467.49815422720201</v>
      </c>
      <c r="W414">
        <v>563.33650357498095</v>
      </c>
      <c r="X414">
        <v>426.68531320687202</v>
      </c>
      <c r="Y414">
        <v>409.79890780336001</v>
      </c>
      <c r="Z414">
        <v>410.83539745697698</v>
      </c>
      <c r="AA414">
        <v>365.31829195998</v>
      </c>
      <c r="AB414">
        <v>352.47107168756702</v>
      </c>
      <c r="AC414">
        <v>347.33654624627502</v>
      </c>
      <c r="AD414">
        <v>406.732170958224</v>
      </c>
      <c r="AE414">
        <v>468.76055635095599</v>
      </c>
      <c r="AF414">
        <v>444.65151825579198</v>
      </c>
      <c r="AG414">
        <v>427.96420842220903</v>
      </c>
      <c r="AH414">
        <v>381.54985144892203</v>
      </c>
      <c r="AI414">
        <v>379.24241827871901</v>
      </c>
      <c r="AJ414">
        <v>401.746684397629</v>
      </c>
      <c r="AK414">
        <v>385.24701051722599</v>
      </c>
      <c r="AL414">
        <v>465.44189468719702</v>
      </c>
      <c r="AM414">
        <v>918.67375342671301</v>
      </c>
      <c r="AN414">
        <v>879.29412905575896</v>
      </c>
      <c r="AO414">
        <v>641.21320082408295</v>
      </c>
      <c r="AP414">
        <v>588.04145163269095</v>
      </c>
      <c r="AQ414">
        <v>424.33843928356998</v>
      </c>
      <c r="AR414">
        <v>376.10335386920701</v>
      </c>
      <c r="AS414">
        <v>348.34245280665101</v>
      </c>
      <c r="AT414">
        <v>336.94890268499699</v>
      </c>
      <c r="AU414">
        <v>325.64540837227798</v>
      </c>
      <c r="AV414">
        <v>344.23216917434303</v>
      </c>
      <c r="AW414">
        <v>344.49735593320798</v>
      </c>
      <c r="AX414">
        <v>332.93280567407601</v>
      </c>
      <c r="AY414">
        <v>350.149318057588</v>
      </c>
      <c r="AZ414">
        <v>333.17222713450701</v>
      </c>
      <c r="BA414">
        <v>334.324957318016</v>
      </c>
      <c r="BB414">
        <v>337.71567174360302</v>
      </c>
      <c r="BC414">
        <v>345.90779239319301</v>
      </c>
      <c r="BD414">
        <v>375.00469587678799</v>
      </c>
      <c r="BE414">
        <v>335.36020061998897</v>
      </c>
      <c r="BF414">
        <v>337.655267899119</v>
      </c>
      <c r="BG414">
        <v>342.17538278912701</v>
      </c>
      <c r="BH414">
        <v>339.60385758283297</v>
      </c>
      <c r="BI414">
        <v>332.87611313325601</v>
      </c>
      <c r="BJ414">
        <v>339.11402469840198</v>
      </c>
      <c r="BK414">
        <v>402.53982894735901</v>
      </c>
      <c r="BL414">
        <v>339.51500012205003</v>
      </c>
      <c r="BM414">
        <v>349.37703856979499</v>
      </c>
      <c r="BN414">
        <v>339.904779690613</v>
      </c>
      <c r="BO414">
        <v>338.238089632293</v>
      </c>
      <c r="BP414">
        <v>339.018995517468</v>
      </c>
      <c r="BQ414">
        <v>322.26597341890903</v>
      </c>
      <c r="BR414">
        <v>337.93157649024403</v>
      </c>
      <c r="BS414">
        <v>345.70627387187102</v>
      </c>
      <c r="BT414">
        <v>349.33180906671902</v>
      </c>
      <c r="BU414">
        <v>554.23165121749196</v>
      </c>
      <c r="BV414">
        <v>385.11292313673999</v>
      </c>
      <c r="BW414">
        <v>372.17113014461199</v>
      </c>
      <c r="BX414">
        <v>371.35883374730997</v>
      </c>
      <c r="BY414">
        <v>361.61782182343097</v>
      </c>
      <c r="BZ414">
        <v>343.24536896447501</v>
      </c>
      <c r="CA414">
        <v>354.82658153196797</v>
      </c>
      <c r="CB414">
        <v>357.22530977253001</v>
      </c>
      <c r="CC414">
        <v>450.85777254177498</v>
      </c>
      <c r="CD414">
        <v>627.52705675481002</v>
      </c>
      <c r="CE414">
        <v>737.51516203769302</v>
      </c>
      <c r="CF414">
        <v>1727.0275126798899</v>
      </c>
      <c r="CG414">
        <v>2047.52055836107</v>
      </c>
      <c r="CH414">
        <v>819.18900746957195</v>
      </c>
      <c r="CI414">
        <v>384.63912313214001</v>
      </c>
      <c r="CJ414">
        <v>391.11319769835501</v>
      </c>
      <c r="CK414">
        <v>766.60299269089796</v>
      </c>
      <c r="CL414">
        <v>751.88798701996495</v>
      </c>
      <c r="CM414">
        <v>729.30552509618497</v>
      </c>
      <c r="CN414">
        <v>342.93634326304903</v>
      </c>
      <c r="CO414">
        <v>343.081248881813</v>
      </c>
      <c r="CP414">
        <v>343.60620124574501</v>
      </c>
      <c r="CQ414">
        <v>344.90184366378099</v>
      </c>
      <c r="CR414">
        <v>337.65862395425597</v>
      </c>
      <c r="CS414">
        <v>347.86733356651899</v>
      </c>
      <c r="CT414">
        <v>346.02540130862798</v>
      </c>
      <c r="CU414">
        <v>343.06071825912699</v>
      </c>
      <c r="CV414">
        <v>341.20502661202602</v>
      </c>
      <c r="CW414">
        <v>332.14657045932199</v>
      </c>
      <c r="CX414">
        <v>350.81260806305397</v>
      </c>
    </row>
    <row r="415" spans="1:102" x14ac:dyDescent="0.25">
      <c r="A415">
        <v>99.252336448598101</v>
      </c>
      <c r="B415">
        <v>322.40834358937701</v>
      </c>
      <c r="C415">
        <v>344.49472891460101</v>
      </c>
      <c r="D415">
        <v>319.14426933014198</v>
      </c>
      <c r="E415">
        <v>333.02773634396999</v>
      </c>
      <c r="F415">
        <v>330.23490338906902</v>
      </c>
      <c r="G415">
        <v>338.20781305559001</v>
      </c>
      <c r="H415">
        <v>320.161848096548</v>
      </c>
      <c r="I415">
        <v>339.531354434062</v>
      </c>
      <c r="J415">
        <v>348.82791104974598</v>
      </c>
      <c r="K415">
        <v>345.38604061282803</v>
      </c>
      <c r="L415">
        <v>341.85419111269698</v>
      </c>
      <c r="M415">
        <v>336.430615254126</v>
      </c>
      <c r="N415">
        <v>328.35758117670099</v>
      </c>
      <c r="O415">
        <v>336.66349016693101</v>
      </c>
      <c r="P415">
        <v>324.42056711745499</v>
      </c>
      <c r="Q415">
        <v>396.95189925696701</v>
      </c>
      <c r="R415">
        <v>383.42744786649598</v>
      </c>
      <c r="S415">
        <v>385.66662341078597</v>
      </c>
      <c r="T415">
        <v>719.37164520466695</v>
      </c>
      <c r="U415">
        <v>582.50980927148396</v>
      </c>
      <c r="V415">
        <v>461.33443555491198</v>
      </c>
      <c r="W415">
        <v>550.94434089081005</v>
      </c>
      <c r="X415">
        <v>410.78518607053002</v>
      </c>
      <c r="Y415">
        <v>404.74659971105899</v>
      </c>
      <c r="Z415">
        <v>413.45544464329498</v>
      </c>
      <c r="AA415">
        <v>366.17658072437899</v>
      </c>
      <c r="AB415">
        <v>345.09036414866</v>
      </c>
      <c r="AC415">
        <v>343.217692363217</v>
      </c>
      <c r="AD415">
        <v>391.712518028651</v>
      </c>
      <c r="AE415">
        <v>448.381417023719</v>
      </c>
      <c r="AF415">
        <v>445.08688384881799</v>
      </c>
      <c r="AG415">
        <v>415.94078882412299</v>
      </c>
      <c r="AH415">
        <v>378.04520609764302</v>
      </c>
      <c r="AI415">
        <v>381.05406170111399</v>
      </c>
      <c r="AJ415">
        <v>411.43818335811</v>
      </c>
      <c r="AK415">
        <v>384.73963073622002</v>
      </c>
      <c r="AL415">
        <v>449.19824946012199</v>
      </c>
      <c r="AM415">
        <v>856.42156031727097</v>
      </c>
      <c r="AN415">
        <v>907.11751928013405</v>
      </c>
      <c r="AO415">
        <v>669.15068507381102</v>
      </c>
      <c r="AP415">
        <v>593.17148147798105</v>
      </c>
      <c r="AQ415">
        <v>407.56225925140097</v>
      </c>
      <c r="AR415">
        <v>371.35951804918102</v>
      </c>
      <c r="AS415">
        <v>347.90899208558199</v>
      </c>
      <c r="AT415">
        <v>338.67136109562102</v>
      </c>
      <c r="AU415">
        <v>323.24769135650399</v>
      </c>
      <c r="AV415">
        <v>352.05058189348699</v>
      </c>
      <c r="AW415">
        <v>340.63902789904898</v>
      </c>
      <c r="AX415">
        <v>329.51446131759099</v>
      </c>
      <c r="AY415">
        <v>343.97516000642503</v>
      </c>
      <c r="AZ415">
        <v>340.27866159739199</v>
      </c>
      <c r="BA415">
        <v>340.95201489233602</v>
      </c>
      <c r="BB415">
        <v>346.62706085405802</v>
      </c>
      <c r="BC415">
        <v>342.43245824605998</v>
      </c>
      <c r="BD415">
        <v>372.47587833610697</v>
      </c>
      <c r="BE415">
        <v>337.50870438604102</v>
      </c>
      <c r="BF415">
        <v>336.51370245619199</v>
      </c>
      <c r="BG415">
        <v>342.28000050600701</v>
      </c>
      <c r="BH415">
        <v>336.07150965245199</v>
      </c>
      <c r="BI415">
        <v>325.23286930556799</v>
      </c>
      <c r="BJ415">
        <v>339.54900911685297</v>
      </c>
      <c r="BK415">
        <v>385.47514126155897</v>
      </c>
      <c r="BL415">
        <v>338.96924826025003</v>
      </c>
      <c r="BM415">
        <v>354.322272271305</v>
      </c>
      <c r="BN415">
        <v>345.03447068556898</v>
      </c>
      <c r="BO415">
        <v>333.13009104496302</v>
      </c>
      <c r="BP415">
        <v>332.55858444997898</v>
      </c>
      <c r="BQ415">
        <v>320.76132006150601</v>
      </c>
      <c r="BR415">
        <v>343.60286683894799</v>
      </c>
      <c r="BS415">
        <v>333.000895791402</v>
      </c>
      <c r="BT415">
        <v>350.279523864287</v>
      </c>
      <c r="BU415">
        <v>521.90974207961006</v>
      </c>
      <c r="BV415">
        <v>369.32596887506298</v>
      </c>
      <c r="BW415">
        <v>376.25536286598401</v>
      </c>
      <c r="BX415">
        <v>354.54395739283899</v>
      </c>
      <c r="BY415">
        <v>351.11165786363199</v>
      </c>
      <c r="BZ415">
        <v>339.092787727538</v>
      </c>
      <c r="CA415">
        <v>343.78488599825698</v>
      </c>
      <c r="CB415">
        <v>369.98714162104699</v>
      </c>
      <c r="CC415">
        <v>423.15589220597502</v>
      </c>
      <c r="CD415">
        <v>571.01269870969497</v>
      </c>
      <c r="CE415">
        <v>673.50395730959201</v>
      </c>
      <c r="CF415">
        <v>1556.7415940211699</v>
      </c>
      <c r="CG415">
        <v>2107.8140220753298</v>
      </c>
      <c r="CH415">
        <v>861.37554376478602</v>
      </c>
      <c r="CI415">
        <v>390.91171798146701</v>
      </c>
      <c r="CJ415">
        <v>375.32830357056298</v>
      </c>
      <c r="CK415">
        <v>722.89037489310203</v>
      </c>
      <c r="CL415">
        <v>705.11929993168405</v>
      </c>
      <c r="CM415">
        <v>723.62976296326303</v>
      </c>
      <c r="CN415">
        <v>352.94027300314701</v>
      </c>
      <c r="CO415">
        <v>346.24026749476798</v>
      </c>
      <c r="CP415">
        <v>329.463919111059</v>
      </c>
      <c r="CQ415">
        <v>346.37461392809797</v>
      </c>
      <c r="CR415">
        <v>337.24587747914802</v>
      </c>
      <c r="CS415">
        <v>338.97121865723801</v>
      </c>
      <c r="CT415">
        <v>347.02741838707698</v>
      </c>
      <c r="CU415">
        <v>340.79343646194701</v>
      </c>
      <c r="CV415">
        <v>346.73971791459098</v>
      </c>
      <c r="CW415">
        <v>335.21658593813203</v>
      </c>
      <c r="CX415">
        <v>365.91548220599498</v>
      </c>
    </row>
    <row r="416" spans="1:102" x14ac:dyDescent="0.25">
      <c r="A416">
        <v>99.492656875834399</v>
      </c>
      <c r="B416">
        <v>323.27653822416698</v>
      </c>
      <c r="C416">
        <v>340.36191170220297</v>
      </c>
      <c r="D416">
        <v>314.82849348742502</v>
      </c>
      <c r="E416">
        <v>333.70888797981598</v>
      </c>
      <c r="F416">
        <v>324.30566106011003</v>
      </c>
      <c r="G416">
        <v>338.64240368660501</v>
      </c>
      <c r="H416">
        <v>322.215956929404</v>
      </c>
      <c r="I416">
        <v>341.09360837876301</v>
      </c>
      <c r="J416">
        <v>352.19156639465399</v>
      </c>
      <c r="K416">
        <v>343.94807423894503</v>
      </c>
      <c r="L416">
        <v>343.189225000146</v>
      </c>
      <c r="M416">
        <v>339.33400907569199</v>
      </c>
      <c r="N416">
        <v>329.76081374087101</v>
      </c>
      <c r="O416">
        <v>338.10816691091901</v>
      </c>
      <c r="P416">
        <v>318.92291465546498</v>
      </c>
      <c r="Q416">
        <v>398.97756447509403</v>
      </c>
      <c r="R416">
        <v>377.25333365053098</v>
      </c>
      <c r="S416">
        <v>382.23448820625202</v>
      </c>
      <c r="T416">
        <v>741.505038001912</v>
      </c>
      <c r="U416">
        <v>583.39175035410199</v>
      </c>
      <c r="V416">
        <v>467.88272639466999</v>
      </c>
      <c r="W416">
        <v>571.80053390754097</v>
      </c>
      <c r="X416">
        <v>405.87884690270198</v>
      </c>
      <c r="Y416">
        <v>402.40912991815401</v>
      </c>
      <c r="Z416">
        <v>412.975232572815</v>
      </c>
      <c r="AA416">
        <v>364.574758188369</v>
      </c>
      <c r="AB416">
        <v>345.50904294388903</v>
      </c>
      <c r="AC416">
        <v>339.995694103419</v>
      </c>
      <c r="AD416">
        <v>391.94452789886498</v>
      </c>
      <c r="AE416">
        <v>450.19431520931698</v>
      </c>
      <c r="AF416">
        <v>448.35014572525699</v>
      </c>
      <c r="AG416">
        <v>416.61016091519502</v>
      </c>
      <c r="AH416">
        <v>378.59324572467102</v>
      </c>
      <c r="AI416">
        <v>381.73877986449003</v>
      </c>
      <c r="AJ416">
        <v>416.10382676602097</v>
      </c>
      <c r="AK416">
        <v>387.68488960136199</v>
      </c>
      <c r="AL416">
        <v>447.73484136811499</v>
      </c>
      <c r="AM416">
        <v>864.87835777308499</v>
      </c>
      <c r="AN416">
        <v>909.16562249858396</v>
      </c>
      <c r="AO416">
        <v>670.93232397404302</v>
      </c>
      <c r="AP416">
        <v>589.67226504355904</v>
      </c>
      <c r="AQ416">
        <v>404.52242128656201</v>
      </c>
      <c r="AR416">
        <v>375.337110026701</v>
      </c>
      <c r="AS416">
        <v>344.645171485726</v>
      </c>
      <c r="AT416">
        <v>338.49135870463402</v>
      </c>
      <c r="AU416">
        <v>320.16523611392</v>
      </c>
      <c r="AV416">
        <v>349.618816448904</v>
      </c>
      <c r="AW416">
        <v>337.74506924760101</v>
      </c>
      <c r="AX416">
        <v>324.70692347774298</v>
      </c>
      <c r="AY416">
        <v>343.15892197471999</v>
      </c>
      <c r="AZ416">
        <v>339.503541593965</v>
      </c>
      <c r="BA416">
        <v>339.72620481886401</v>
      </c>
      <c r="BB416">
        <v>348.47323856853899</v>
      </c>
      <c r="BC416">
        <v>343.43939869526201</v>
      </c>
      <c r="BD416">
        <v>367.79859211052297</v>
      </c>
      <c r="BE416">
        <v>334.32613208294202</v>
      </c>
      <c r="BF416">
        <v>333.87372244521299</v>
      </c>
      <c r="BG416">
        <v>337.71165577893697</v>
      </c>
      <c r="BH416">
        <v>336.62311285325598</v>
      </c>
      <c r="BI416">
        <v>322.41936356927101</v>
      </c>
      <c r="BJ416">
        <v>336.23641846000697</v>
      </c>
      <c r="BK416">
        <v>382.55897944678202</v>
      </c>
      <c r="BL416">
        <v>336.79742141326898</v>
      </c>
      <c r="BM416">
        <v>352.198272690149</v>
      </c>
      <c r="BN416">
        <v>349.78089837904002</v>
      </c>
      <c r="BO416">
        <v>331.92840651315998</v>
      </c>
      <c r="BP416">
        <v>328.70537588805399</v>
      </c>
      <c r="BQ416">
        <v>315.44531118593801</v>
      </c>
      <c r="BR416">
        <v>344.36193645829201</v>
      </c>
      <c r="BS416">
        <v>333.13649594204298</v>
      </c>
      <c r="BT416">
        <v>352.48505405766298</v>
      </c>
      <c r="BU416">
        <v>522.03299283568197</v>
      </c>
      <c r="BV416">
        <v>368.01534284474599</v>
      </c>
      <c r="BW416">
        <v>380.08336523541698</v>
      </c>
      <c r="BX416">
        <v>348.65658532632602</v>
      </c>
      <c r="BY416">
        <v>346.114069909367</v>
      </c>
      <c r="BZ416">
        <v>337.75057059752498</v>
      </c>
      <c r="CA416">
        <v>340.910688025588</v>
      </c>
      <c r="CB416">
        <v>375.67550875947001</v>
      </c>
      <c r="CC416">
        <v>422.09318197415001</v>
      </c>
      <c r="CD416">
        <v>582.66559504741497</v>
      </c>
      <c r="CE416">
        <v>671.26909340766099</v>
      </c>
      <c r="CF416">
        <v>1611.1690590339799</v>
      </c>
      <c r="CG416">
        <v>2277.5437497630901</v>
      </c>
      <c r="CH416">
        <v>914.94054399237996</v>
      </c>
      <c r="CI416">
        <v>388.05470305240402</v>
      </c>
      <c r="CJ416">
        <v>370.63102409432298</v>
      </c>
      <c r="CK416">
        <v>754.44208106432302</v>
      </c>
      <c r="CL416">
        <v>721.392917330758</v>
      </c>
      <c r="CM416">
        <v>749.320573779646</v>
      </c>
      <c r="CN416">
        <v>354.15149037104101</v>
      </c>
      <c r="CO416">
        <v>347.49212775336503</v>
      </c>
      <c r="CP416">
        <v>327.76554604206501</v>
      </c>
      <c r="CQ416">
        <v>347.37371769909902</v>
      </c>
      <c r="CR416">
        <v>339.85328567069803</v>
      </c>
      <c r="CS416">
        <v>336.52870117744499</v>
      </c>
      <c r="CT416">
        <v>349.06331484556603</v>
      </c>
      <c r="CU416">
        <v>340.49449390396097</v>
      </c>
      <c r="CV416">
        <v>348.872115851118</v>
      </c>
      <c r="CW416">
        <v>337.68454695724398</v>
      </c>
      <c r="CX416">
        <v>367.258819736595</v>
      </c>
    </row>
    <row r="417" spans="1:102" x14ac:dyDescent="0.25">
      <c r="A417">
        <v>99.732977303070697</v>
      </c>
      <c r="B417">
        <v>323.739133465576</v>
      </c>
      <c r="C417">
        <v>339.029751497142</v>
      </c>
      <c r="D417">
        <v>318.62446604219002</v>
      </c>
      <c r="E417">
        <v>333.04088605929098</v>
      </c>
      <c r="F417">
        <v>322.22053660167302</v>
      </c>
      <c r="G417">
        <v>336.94692908403198</v>
      </c>
      <c r="H417">
        <v>323.23314542563702</v>
      </c>
      <c r="I417">
        <v>340.39913648908203</v>
      </c>
      <c r="J417">
        <v>351.76556722242299</v>
      </c>
      <c r="K417">
        <v>344.089253162011</v>
      </c>
      <c r="L417">
        <v>343.72663079899098</v>
      </c>
      <c r="M417">
        <v>337.797359256824</v>
      </c>
      <c r="N417">
        <v>331.22213631879998</v>
      </c>
      <c r="O417">
        <v>338.92636229627999</v>
      </c>
      <c r="P417">
        <v>322.02435939809902</v>
      </c>
      <c r="Q417">
        <v>401.31841466502601</v>
      </c>
      <c r="R417">
        <v>374.89659694592501</v>
      </c>
      <c r="S417">
        <v>381.46152020893902</v>
      </c>
      <c r="T417">
        <v>736.72287355960202</v>
      </c>
      <c r="U417">
        <v>579.09900239490003</v>
      </c>
      <c r="V417">
        <v>468.991645330018</v>
      </c>
      <c r="W417">
        <v>586.33171907075905</v>
      </c>
      <c r="X417">
        <v>405.95598574947297</v>
      </c>
      <c r="Y417">
        <v>399.628855138159</v>
      </c>
      <c r="Z417">
        <v>414.00898365920801</v>
      </c>
      <c r="AA417">
        <v>366.25529137336201</v>
      </c>
      <c r="AB417">
        <v>348.08853828546398</v>
      </c>
      <c r="AC417">
        <v>339.85838409462701</v>
      </c>
      <c r="AD417">
        <v>392.29236022319901</v>
      </c>
      <c r="AE417">
        <v>447.97924542639998</v>
      </c>
      <c r="AF417">
        <v>445.22991357266199</v>
      </c>
      <c r="AG417">
        <v>414.22887337648802</v>
      </c>
      <c r="AH417">
        <v>379.17165676546</v>
      </c>
      <c r="AI417">
        <v>380.38068994876397</v>
      </c>
      <c r="AJ417">
        <v>409.62918856449301</v>
      </c>
      <c r="AK417">
        <v>385.64247616477502</v>
      </c>
      <c r="AL417">
        <v>443.487290805893</v>
      </c>
      <c r="AM417">
        <v>860.75853910039405</v>
      </c>
      <c r="AN417">
        <v>900.27862286749803</v>
      </c>
      <c r="AO417">
        <v>663.98786376419298</v>
      </c>
      <c r="AP417">
        <v>585.49782306256498</v>
      </c>
      <c r="AQ417">
        <v>401.73435170536698</v>
      </c>
      <c r="AR417">
        <v>372.97460924486001</v>
      </c>
      <c r="AS417">
        <v>345.15120673743399</v>
      </c>
      <c r="AT417">
        <v>337.35670154207702</v>
      </c>
      <c r="AU417">
        <v>323.31881151476603</v>
      </c>
      <c r="AV417">
        <v>345.99847697061301</v>
      </c>
      <c r="AW417">
        <v>337.96901868427199</v>
      </c>
      <c r="AX417">
        <v>325.13990686488501</v>
      </c>
      <c r="AY417">
        <v>341.90953123306201</v>
      </c>
      <c r="AZ417">
        <v>338.29924307645501</v>
      </c>
      <c r="BA417">
        <v>337.26812996192001</v>
      </c>
      <c r="BB417">
        <v>345.82615918045298</v>
      </c>
      <c r="BC417">
        <v>340.79464759651103</v>
      </c>
      <c r="BD417">
        <v>365.61074931699301</v>
      </c>
      <c r="BE417">
        <v>332.44600855593501</v>
      </c>
      <c r="BF417">
        <v>335.946504756298</v>
      </c>
      <c r="BG417">
        <v>338.07551043493999</v>
      </c>
      <c r="BH417">
        <v>337.13066580800898</v>
      </c>
      <c r="BI417">
        <v>322.25290377345499</v>
      </c>
      <c r="BJ417">
        <v>336.56416779895397</v>
      </c>
      <c r="BK417">
        <v>381.35086663125702</v>
      </c>
      <c r="BL417">
        <v>337.70580019672502</v>
      </c>
      <c r="BM417">
        <v>349.77652121819199</v>
      </c>
      <c r="BN417">
        <v>347.04384789780403</v>
      </c>
      <c r="BO417">
        <v>331.38290729754402</v>
      </c>
      <c r="BP417">
        <v>329.06966262023099</v>
      </c>
      <c r="BQ417">
        <v>317.34116013234001</v>
      </c>
      <c r="BR417">
        <v>342.27294007609402</v>
      </c>
      <c r="BS417">
        <v>334.09034846925101</v>
      </c>
      <c r="BT417">
        <v>352.45168081834299</v>
      </c>
      <c r="BU417">
        <v>517.83373165207502</v>
      </c>
      <c r="BV417">
        <v>366.84463393119</v>
      </c>
      <c r="BW417">
        <v>377.18789781856498</v>
      </c>
      <c r="BX417">
        <v>349.57465407394301</v>
      </c>
      <c r="BY417">
        <v>348.37672496362899</v>
      </c>
      <c r="BZ417">
        <v>338.59336972994902</v>
      </c>
      <c r="CA417">
        <v>342.08648624708297</v>
      </c>
      <c r="CB417">
        <v>374.45937836203098</v>
      </c>
      <c r="CC417">
        <v>420.16028301070497</v>
      </c>
      <c r="CD417">
        <v>576.56512423146603</v>
      </c>
      <c r="CE417">
        <v>664.98949374520203</v>
      </c>
      <c r="CF417">
        <v>1598.5664537232699</v>
      </c>
      <c r="CG417">
        <v>2380.29822024958</v>
      </c>
      <c r="CH417">
        <v>967.85424478686298</v>
      </c>
      <c r="CI417">
        <v>387.56931737306201</v>
      </c>
      <c r="CJ417">
        <v>372.03247347270798</v>
      </c>
      <c r="CK417">
        <v>764.18170952755895</v>
      </c>
      <c r="CL417">
        <v>724.53082755033597</v>
      </c>
      <c r="CM417">
        <v>751.91303639037994</v>
      </c>
      <c r="CN417">
        <v>354.89790183258498</v>
      </c>
      <c r="CO417">
        <v>346.97664588371401</v>
      </c>
      <c r="CP417">
        <v>327.02484273530598</v>
      </c>
      <c r="CQ417">
        <v>345.90313893647999</v>
      </c>
      <c r="CR417">
        <v>340.00098634432601</v>
      </c>
      <c r="CS417">
        <v>336.21711234355303</v>
      </c>
      <c r="CT417">
        <v>350.15980872953099</v>
      </c>
      <c r="CU417">
        <v>339.77243983377701</v>
      </c>
      <c r="CV417">
        <v>348.94971781533297</v>
      </c>
      <c r="CW417">
        <v>338.119069919124</v>
      </c>
      <c r="CX417">
        <v>365.039311840045</v>
      </c>
    </row>
    <row r="418" spans="1:102" x14ac:dyDescent="0.25">
      <c r="A418">
        <v>99.973297730306996</v>
      </c>
      <c r="B418">
        <v>328.64879460287102</v>
      </c>
      <c r="C418">
        <v>339.56594350289299</v>
      </c>
      <c r="D418">
        <v>335.19231538664098</v>
      </c>
      <c r="E418">
        <v>332.77678479219298</v>
      </c>
      <c r="F418">
        <v>317.13993197489401</v>
      </c>
      <c r="G418">
        <v>330.53381431997099</v>
      </c>
      <c r="H418">
        <v>326.78490368346502</v>
      </c>
      <c r="I418">
        <v>337.25138341963401</v>
      </c>
      <c r="J418">
        <v>351.956837253022</v>
      </c>
      <c r="K418">
        <v>343.04975528015098</v>
      </c>
      <c r="L418">
        <v>342.84568336756001</v>
      </c>
      <c r="M418">
        <v>333.51606635226398</v>
      </c>
      <c r="N418">
        <v>335.27169030883999</v>
      </c>
      <c r="O418">
        <v>343.00122603456202</v>
      </c>
      <c r="P418">
        <v>335.56816475224701</v>
      </c>
      <c r="Q418">
        <v>405.60869734356498</v>
      </c>
      <c r="R418">
        <v>366.00316267860501</v>
      </c>
      <c r="S418">
        <v>379.44622441034898</v>
      </c>
      <c r="T418">
        <v>680.95649700303397</v>
      </c>
      <c r="U418">
        <v>546.14809664598704</v>
      </c>
      <c r="V418">
        <v>469.776415409214</v>
      </c>
      <c r="W418">
        <v>600.85613311261602</v>
      </c>
      <c r="X418">
        <v>408.47056273127902</v>
      </c>
      <c r="Y418">
        <v>392.81028571045903</v>
      </c>
      <c r="Z418">
        <v>411.67128121779001</v>
      </c>
      <c r="AA418">
        <v>371.84257919843401</v>
      </c>
      <c r="AB418">
        <v>357.11056129035302</v>
      </c>
      <c r="AC418">
        <v>338.99981437982098</v>
      </c>
      <c r="AD418">
        <v>388.792723904453</v>
      </c>
      <c r="AE418">
        <v>433.88283629554701</v>
      </c>
      <c r="AF418">
        <v>425.93568275006402</v>
      </c>
      <c r="AG418">
        <v>402.86498982180899</v>
      </c>
      <c r="AH418">
        <v>377.86577973308198</v>
      </c>
      <c r="AI418">
        <v>371.90766218303901</v>
      </c>
      <c r="AJ418">
        <v>389.55639404123502</v>
      </c>
      <c r="AK418">
        <v>377.01226225612902</v>
      </c>
      <c r="AL418">
        <v>422.59758549986702</v>
      </c>
      <c r="AM418">
        <v>824.10741090727799</v>
      </c>
      <c r="AN418">
        <v>896.51386912208295</v>
      </c>
      <c r="AO418">
        <v>667.72973600845796</v>
      </c>
      <c r="AP418">
        <v>584.02704650636997</v>
      </c>
      <c r="AQ418">
        <v>387.27683957726202</v>
      </c>
      <c r="AR418">
        <v>365.98782262032802</v>
      </c>
      <c r="AS418">
        <v>345.19391260739798</v>
      </c>
      <c r="AT418">
        <v>331.77055297159097</v>
      </c>
      <c r="AU418">
        <v>337.32393195599798</v>
      </c>
      <c r="AV418">
        <v>335.217710799266</v>
      </c>
      <c r="AW418">
        <v>341.65562533277102</v>
      </c>
      <c r="AX418">
        <v>328.39513135393702</v>
      </c>
      <c r="AY418">
        <v>335.38597036020298</v>
      </c>
      <c r="AZ418">
        <v>333.10411557203298</v>
      </c>
      <c r="BA418">
        <v>332.09747219411702</v>
      </c>
      <c r="BB418">
        <v>337.44212508136002</v>
      </c>
      <c r="BC418">
        <v>334.24429161949001</v>
      </c>
      <c r="BD418">
        <v>356.10284580944199</v>
      </c>
      <c r="BE418">
        <v>332.29048591059097</v>
      </c>
      <c r="BF418">
        <v>342.82692432219699</v>
      </c>
      <c r="BG418">
        <v>341.39702403257598</v>
      </c>
      <c r="BH418">
        <v>338.788334250802</v>
      </c>
      <c r="BI418">
        <v>321.366357094639</v>
      </c>
      <c r="BJ418">
        <v>335.35704779157498</v>
      </c>
      <c r="BK418">
        <v>378.70303232708898</v>
      </c>
      <c r="BL418">
        <v>338.66903981920098</v>
      </c>
      <c r="BM418">
        <v>338.93463102018598</v>
      </c>
      <c r="BN418">
        <v>335.68063184428303</v>
      </c>
      <c r="BO418">
        <v>325.54651643462398</v>
      </c>
      <c r="BP418">
        <v>330.16797180402898</v>
      </c>
      <c r="BQ418">
        <v>328.18045342350598</v>
      </c>
      <c r="BR418">
        <v>337.37646227750201</v>
      </c>
      <c r="BS418">
        <v>335.655867815867</v>
      </c>
      <c r="BT418">
        <v>355.48062015424199</v>
      </c>
      <c r="BU418">
        <v>496.000347815103</v>
      </c>
      <c r="BV418">
        <v>362.16936178461299</v>
      </c>
      <c r="BW418">
        <v>365.9998054134</v>
      </c>
      <c r="BX418">
        <v>350.56139674180901</v>
      </c>
      <c r="BY418">
        <v>354.80796578975298</v>
      </c>
      <c r="BZ418">
        <v>342.619821599707</v>
      </c>
      <c r="CA418">
        <v>351.84994312313</v>
      </c>
      <c r="CB418">
        <v>366.87912984973298</v>
      </c>
      <c r="CC418">
        <v>416.19603949320998</v>
      </c>
      <c r="CD418">
        <v>532.93592499518695</v>
      </c>
      <c r="CE418">
        <v>623.76247723515496</v>
      </c>
      <c r="CF418">
        <v>1412.84162558412</v>
      </c>
      <c r="CG418">
        <v>2623.3134086003502</v>
      </c>
      <c r="CH418">
        <v>1110.5902113473301</v>
      </c>
      <c r="CI418">
        <v>386.68303509648598</v>
      </c>
      <c r="CJ418">
        <v>375.670172221477</v>
      </c>
      <c r="CK418">
        <v>758.95259761060299</v>
      </c>
      <c r="CL418">
        <v>717.20241732998795</v>
      </c>
      <c r="CM418">
        <v>732.23382967614896</v>
      </c>
      <c r="CN418">
        <v>358.24015015113503</v>
      </c>
      <c r="CO418">
        <v>347.826475833882</v>
      </c>
      <c r="CP418">
        <v>325.75985326658002</v>
      </c>
      <c r="CQ418">
        <v>341.86668250233799</v>
      </c>
      <c r="CR418">
        <v>336.04575532937798</v>
      </c>
      <c r="CS418">
        <v>333.86097796817</v>
      </c>
      <c r="CT418">
        <v>352.09480211391599</v>
      </c>
      <c r="CU418">
        <v>339.201490478773</v>
      </c>
      <c r="CV418">
        <v>348.300470056037</v>
      </c>
      <c r="CW418">
        <v>335.05304394196901</v>
      </c>
      <c r="CX418">
        <v>360.431224157418</v>
      </c>
    </row>
    <row r="419" spans="1:102" x14ac:dyDescent="0.25">
      <c r="A419">
        <v>100.213618157543</v>
      </c>
      <c r="B419">
        <v>334.813107908804</v>
      </c>
      <c r="C419">
        <v>343.87235136811199</v>
      </c>
      <c r="D419">
        <v>352.54250346289598</v>
      </c>
      <c r="E419">
        <v>331.93940971743899</v>
      </c>
      <c r="F419">
        <v>318.48773890940902</v>
      </c>
      <c r="G419">
        <v>330.24637194343597</v>
      </c>
      <c r="H419">
        <v>327.94301320699702</v>
      </c>
      <c r="I419">
        <v>329.64461383199398</v>
      </c>
      <c r="J419">
        <v>352.34650026795902</v>
      </c>
      <c r="K419">
        <v>339.062340533986</v>
      </c>
      <c r="L419">
        <v>333.51429786068599</v>
      </c>
      <c r="M419">
        <v>338.574161006434</v>
      </c>
      <c r="N419">
        <v>336.93758247356101</v>
      </c>
      <c r="O419">
        <v>341.66175390913799</v>
      </c>
      <c r="P419">
        <v>342.81869961670799</v>
      </c>
      <c r="Q419">
        <v>403.59734807089899</v>
      </c>
      <c r="R419">
        <v>360.87001652728799</v>
      </c>
      <c r="S419">
        <v>382.97705301225199</v>
      </c>
      <c r="T419">
        <v>582.67913739316202</v>
      </c>
      <c r="U419">
        <v>492.09158001957002</v>
      </c>
      <c r="V419">
        <v>453.74423233664498</v>
      </c>
      <c r="W419">
        <v>550.50744167813104</v>
      </c>
      <c r="X419">
        <v>414.37895420327902</v>
      </c>
      <c r="Y419">
        <v>389.71654079779103</v>
      </c>
      <c r="Z419">
        <v>403.84642048144701</v>
      </c>
      <c r="AA419">
        <v>370.52071753416902</v>
      </c>
      <c r="AB419">
        <v>362.33355374848998</v>
      </c>
      <c r="AC419">
        <v>345.43537420807297</v>
      </c>
      <c r="AD419">
        <v>378.14011480636498</v>
      </c>
      <c r="AE419">
        <v>407.21253543351702</v>
      </c>
      <c r="AF419">
        <v>408.675754020385</v>
      </c>
      <c r="AG419">
        <v>393.62718159159402</v>
      </c>
      <c r="AH419">
        <v>371.22453252794998</v>
      </c>
      <c r="AI419">
        <v>357.92998121160502</v>
      </c>
      <c r="AJ419">
        <v>370.90345912796499</v>
      </c>
      <c r="AK419">
        <v>372.82637556091299</v>
      </c>
      <c r="AL419">
        <v>396.65981198167498</v>
      </c>
      <c r="AM419">
        <v>760.20503584271898</v>
      </c>
      <c r="AN419">
        <v>958.002419851897</v>
      </c>
      <c r="AO419">
        <v>719.30604179174895</v>
      </c>
      <c r="AP419">
        <v>601.36639860187302</v>
      </c>
      <c r="AQ419">
        <v>372.17805864050501</v>
      </c>
      <c r="AR419">
        <v>362.84337830647303</v>
      </c>
      <c r="AS419">
        <v>350.54549689008701</v>
      </c>
      <c r="AT419">
        <v>326.59757801062</v>
      </c>
      <c r="AU419">
        <v>350.24985909174097</v>
      </c>
      <c r="AV419">
        <v>334.868803753024</v>
      </c>
      <c r="AW419">
        <v>347.40668176069897</v>
      </c>
      <c r="AX419">
        <v>328.90281994199302</v>
      </c>
      <c r="AY419">
        <v>333.45919585117099</v>
      </c>
      <c r="AZ419">
        <v>329.39384982481198</v>
      </c>
      <c r="BA419">
        <v>336.30484513754499</v>
      </c>
      <c r="BB419">
        <v>333.79868037227101</v>
      </c>
      <c r="BC419">
        <v>332.61029391686202</v>
      </c>
      <c r="BD419">
        <v>355.56526148784297</v>
      </c>
      <c r="BE419">
        <v>342.20669741808399</v>
      </c>
      <c r="BF419">
        <v>345.45269259900499</v>
      </c>
      <c r="BG419">
        <v>344.807072944075</v>
      </c>
      <c r="BH419">
        <v>337.85545987032799</v>
      </c>
      <c r="BI419">
        <v>331.843582437078</v>
      </c>
      <c r="BJ419">
        <v>340.33350302165798</v>
      </c>
      <c r="BK419">
        <v>367.98062411470897</v>
      </c>
      <c r="BL419">
        <v>339.153367094982</v>
      </c>
      <c r="BM419">
        <v>322.716683050467</v>
      </c>
      <c r="BN419">
        <v>334.21268908948298</v>
      </c>
      <c r="BO419">
        <v>325.44478934103699</v>
      </c>
      <c r="BP419">
        <v>337.55510892466202</v>
      </c>
      <c r="BQ419">
        <v>339.92748412063202</v>
      </c>
      <c r="BR419">
        <v>339.04963663968601</v>
      </c>
      <c r="BS419">
        <v>335.57951322479897</v>
      </c>
      <c r="BT419">
        <v>361.789414119882</v>
      </c>
      <c r="BU419">
        <v>459.44847142217998</v>
      </c>
      <c r="BV419">
        <v>357.38821093896797</v>
      </c>
      <c r="BW419">
        <v>351.78348955796099</v>
      </c>
      <c r="BX419">
        <v>354.074602393975</v>
      </c>
      <c r="BY419">
        <v>357.56107280874301</v>
      </c>
      <c r="BZ419">
        <v>345.43005621099502</v>
      </c>
      <c r="CA419">
        <v>359.02465676246499</v>
      </c>
      <c r="CB419">
        <v>362.95804500698898</v>
      </c>
      <c r="CC419">
        <v>401.97013764293803</v>
      </c>
      <c r="CD419">
        <v>477.14653440414099</v>
      </c>
      <c r="CE419">
        <v>571.818229037317</v>
      </c>
      <c r="CF419">
        <v>1105.90159611136</v>
      </c>
      <c r="CG419">
        <v>2497.0924702430202</v>
      </c>
      <c r="CH419">
        <v>1070.1844110525201</v>
      </c>
      <c r="CI419">
        <v>389.66588602109101</v>
      </c>
      <c r="CJ419">
        <v>386.69532528976202</v>
      </c>
      <c r="CK419">
        <v>675.615576802737</v>
      </c>
      <c r="CL419">
        <v>676.94773760112696</v>
      </c>
      <c r="CM419">
        <v>664.34169420587295</v>
      </c>
      <c r="CN419">
        <v>361.01464567506798</v>
      </c>
      <c r="CO419">
        <v>350.76363615499599</v>
      </c>
      <c r="CP419">
        <v>326.45691379933402</v>
      </c>
      <c r="CQ419">
        <v>339.35375266224702</v>
      </c>
      <c r="CR419">
        <v>336.76440445709198</v>
      </c>
      <c r="CS419">
        <v>330.50819021380403</v>
      </c>
      <c r="CT419">
        <v>348.465617147204</v>
      </c>
      <c r="CU419">
        <v>336.94459655110597</v>
      </c>
      <c r="CV419">
        <v>341.76782198021198</v>
      </c>
      <c r="CW419">
        <v>338.67330939379502</v>
      </c>
      <c r="CX419">
        <v>355.47805331071999</v>
      </c>
    </row>
    <row r="420" spans="1:102" x14ac:dyDescent="0.25">
      <c r="A420">
        <v>100.453938584779</v>
      </c>
      <c r="B420">
        <v>338.206487705597</v>
      </c>
      <c r="C420">
        <v>340.26203145453502</v>
      </c>
      <c r="D420">
        <v>364.28983891058499</v>
      </c>
      <c r="E420">
        <v>328.47152079935501</v>
      </c>
      <c r="F420">
        <v>321.45470060896298</v>
      </c>
      <c r="G420">
        <v>330.18285739987903</v>
      </c>
      <c r="H420">
        <v>333.01587669512202</v>
      </c>
      <c r="I420">
        <v>328.93440622071103</v>
      </c>
      <c r="J420">
        <v>351.80258241791398</v>
      </c>
      <c r="K420">
        <v>334.25452248226401</v>
      </c>
      <c r="L420">
        <v>328.06962097057499</v>
      </c>
      <c r="M420">
        <v>334.61874448392598</v>
      </c>
      <c r="N420">
        <v>338.98666141109101</v>
      </c>
      <c r="O420">
        <v>340.053599720016</v>
      </c>
      <c r="P420">
        <v>341.54934746710899</v>
      </c>
      <c r="Q420">
        <v>411.08365869509902</v>
      </c>
      <c r="R420">
        <v>361.56031282793299</v>
      </c>
      <c r="S420">
        <v>376.84248412002398</v>
      </c>
      <c r="T420">
        <v>564.39804891482504</v>
      </c>
      <c r="U420">
        <v>475.31796386628503</v>
      </c>
      <c r="V420">
        <v>447.41717666666301</v>
      </c>
      <c r="W420">
        <v>567.46463466650698</v>
      </c>
      <c r="X420">
        <v>419.81929406260201</v>
      </c>
      <c r="Y420">
        <v>380.360756935908</v>
      </c>
      <c r="Z420">
        <v>401.51969629891897</v>
      </c>
      <c r="AA420">
        <v>368.27386256389701</v>
      </c>
      <c r="AB420">
        <v>369.37432936295801</v>
      </c>
      <c r="AC420">
        <v>349.04069181042502</v>
      </c>
      <c r="AD420">
        <v>375.42149729266902</v>
      </c>
      <c r="AE420">
        <v>399.752242490215</v>
      </c>
      <c r="AF420">
        <v>396.40914405809798</v>
      </c>
      <c r="AG420">
        <v>386.89834926151701</v>
      </c>
      <c r="AH420">
        <v>365.01964308443797</v>
      </c>
      <c r="AI420">
        <v>352.18217094848001</v>
      </c>
      <c r="AJ420">
        <v>354.340952904728</v>
      </c>
      <c r="AK420">
        <v>369.29831549315202</v>
      </c>
      <c r="AL420">
        <v>381.32461106163601</v>
      </c>
      <c r="AM420">
        <v>739.93561157387001</v>
      </c>
      <c r="AN420">
        <v>977.59905170981403</v>
      </c>
      <c r="AO420">
        <v>730.75588596152704</v>
      </c>
      <c r="AP420">
        <v>602.55964209098499</v>
      </c>
      <c r="AQ420">
        <v>365.29337227084102</v>
      </c>
      <c r="AR420">
        <v>359.63539352488601</v>
      </c>
      <c r="AS420">
        <v>355.89486427915602</v>
      </c>
      <c r="AT420">
        <v>319.789508924237</v>
      </c>
      <c r="AU420">
        <v>356.68826640072098</v>
      </c>
      <c r="AV420">
        <v>326.69701299507102</v>
      </c>
      <c r="AW420">
        <v>348.40171384185999</v>
      </c>
      <c r="AX420">
        <v>324.46412218797002</v>
      </c>
      <c r="AY420">
        <v>336.59001498352001</v>
      </c>
      <c r="AZ420">
        <v>324.56364177303601</v>
      </c>
      <c r="BA420">
        <v>336.50275310363003</v>
      </c>
      <c r="BB420">
        <v>328.24497702249499</v>
      </c>
      <c r="BC420">
        <v>330.219240557158</v>
      </c>
      <c r="BD420">
        <v>354.01087302092498</v>
      </c>
      <c r="BE420">
        <v>340.74648972547101</v>
      </c>
      <c r="BF420">
        <v>344.68801851603098</v>
      </c>
      <c r="BG420">
        <v>343.25141093524502</v>
      </c>
      <c r="BH420">
        <v>342.19762000959901</v>
      </c>
      <c r="BI420">
        <v>343.79060173237002</v>
      </c>
      <c r="BJ420">
        <v>346.85767439261099</v>
      </c>
      <c r="BK420">
        <v>357.60566608106097</v>
      </c>
      <c r="BL420">
        <v>339.93071284649898</v>
      </c>
      <c r="BM420">
        <v>309.04227653045501</v>
      </c>
      <c r="BN420">
        <v>333.908180418119</v>
      </c>
      <c r="BO420">
        <v>331.678980454711</v>
      </c>
      <c r="BP420">
        <v>342.864498946433</v>
      </c>
      <c r="BQ420">
        <v>344.81953351588999</v>
      </c>
      <c r="BR420">
        <v>334.27052155697697</v>
      </c>
      <c r="BS420">
        <v>341.24870015612299</v>
      </c>
      <c r="BT420">
        <v>360.54346523249899</v>
      </c>
      <c r="BU420">
        <v>444.92576567465699</v>
      </c>
      <c r="BV420">
        <v>359.16349113576598</v>
      </c>
      <c r="BW420">
        <v>345.06300568927799</v>
      </c>
      <c r="BX420">
        <v>359.83182301343101</v>
      </c>
      <c r="BY420">
        <v>364.570201205584</v>
      </c>
      <c r="BZ420">
        <v>349.78350599979098</v>
      </c>
      <c r="CA420">
        <v>366.5239628823</v>
      </c>
      <c r="CB420">
        <v>353.29239294536501</v>
      </c>
      <c r="CC420">
        <v>391.81332875236097</v>
      </c>
      <c r="CD420">
        <v>462.392815347208</v>
      </c>
      <c r="CE420">
        <v>544.75122453300298</v>
      </c>
      <c r="CF420">
        <v>1039.81583611524</v>
      </c>
      <c r="CG420">
        <v>2661.4259052839798</v>
      </c>
      <c r="CH420">
        <v>1134.68688496713</v>
      </c>
      <c r="CI420">
        <v>388.70247146788603</v>
      </c>
      <c r="CJ420">
        <v>394.49769553268698</v>
      </c>
      <c r="CK420">
        <v>684.24151253571597</v>
      </c>
      <c r="CL420">
        <v>690.85218441782297</v>
      </c>
      <c r="CM420">
        <v>649.80132034440601</v>
      </c>
      <c r="CN420">
        <v>351.76887463095801</v>
      </c>
      <c r="CO420">
        <v>349.628178425724</v>
      </c>
      <c r="CP420">
        <v>328.60535777569299</v>
      </c>
      <c r="CQ420">
        <v>336.23858538543698</v>
      </c>
      <c r="CR420">
        <v>338.97581754407901</v>
      </c>
      <c r="CS420">
        <v>330.87315151629599</v>
      </c>
      <c r="CT420">
        <v>345.86441631338101</v>
      </c>
      <c r="CU420">
        <v>332.226882848576</v>
      </c>
      <c r="CV420">
        <v>341.17807251991098</v>
      </c>
      <c r="CW420">
        <v>341.39266655086197</v>
      </c>
      <c r="CX420">
        <v>349.16281234745799</v>
      </c>
    </row>
    <row r="421" spans="1:102" x14ac:dyDescent="0.25">
      <c r="A421">
        <v>100.694259012016</v>
      </c>
      <c r="B421">
        <v>338.91621104139102</v>
      </c>
      <c r="C421">
        <v>339.44875848757601</v>
      </c>
      <c r="D421">
        <v>366.01882989164898</v>
      </c>
      <c r="E421">
        <v>327.96657495165698</v>
      </c>
      <c r="F421">
        <v>322.23969946713299</v>
      </c>
      <c r="G421">
        <v>329.87865574880101</v>
      </c>
      <c r="H421">
        <v>334.39198757133101</v>
      </c>
      <c r="I421">
        <v>329.70285813003898</v>
      </c>
      <c r="J421">
        <v>351.87486801005701</v>
      </c>
      <c r="K421">
        <v>333.24599040768902</v>
      </c>
      <c r="L421">
        <v>327.53541180751301</v>
      </c>
      <c r="M421">
        <v>332.71853283132901</v>
      </c>
      <c r="N421">
        <v>339.27864713982098</v>
      </c>
      <c r="O421">
        <v>340.17757017804001</v>
      </c>
      <c r="P421">
        <v>341.01953688606898</v>
      </c>
      <c r="Q421">
        <v>413.02336195589498</v>
      </c>
      <c r="R421">
        <v>362.113298345511</v>
      </c>
      <c r="S421">
        <v>374.59625878309799</v>
      </c>
      <c r="T421">
        <v>566.23910918634897</v>
      </c>
      <c r="U421">
        <v>474.94557611838599</v>
      </c>
      <c r="V421">
        <v>447.71210291756103</v>
      </c>
      <c r="W421">
        <v>574.77159974611902</v>
      </c>
      <c r="X421">
        <v>420.87552700000202</v>
      </c>
      <c r="Y421">
        <v>378.44551314915799</v>
      </c>
      <c r="Z421">
        <v>401.03216175449899</v>
      </c>
      <c r="AA421">
        <v>368.02566891182403</v>
      </c>
      <c r="AB421">
        <v>370.87100943968898</v>
      </c>
      <c r="AC421">
        <v>348.93051420549102</v>
      </c>
      <c r="AD421">
        <v>375.433962511684</v>
      </c>
      <c r="AE421">
        <v>400.29727489016699</v>
      </c>
      <c r="AF421">
        <v>393.5677659543</v>
      </c>
      <c r="AG421">
        <v>385.53192887753801</v>
      </c>
      <c r="AH421">
        <v>363.733151921147</v>
      </c>
      <c r="AI421">
        <v>351.844337151589</v>
      </c>
      <c r="AJ421">
        <v>352.30589675430502</v>
      </c>
      <c r="AK421">
        <v>368.38964220140002</v>
      </c>
      <c r="AL421">
        <v>379.33134416256598</v>
      </c>
      <c r="AM421">
        <v>739.28987130220196</v>
      </c>
      <c r="AN421">
        <v>977.69595729840603</v>
      </c>
      <c r="AO421">
        <v>730.55994692340198</v>
      </c>
      <c r="AP421">
        <v>602.25765935706602</v>
      </c>
      <c r="AQ421">
        <v>364.41694840581602</v>
      </c>
      <c r="AR421">
        <v>359.17415866147002</v>
      </c>
      <c r="AS421">
        <v>356.257400464836</v>
      </c>
      <c r="AT421">
        <v>318.21639410116899</v>
      </c>
      <c r="AU421">
        <v>357.48015300878501</v>
      </c>
      <c r="AV421">
        <v>324.351101685407</v>
      </c>
      <c r="AW421">
        <v>348.39241705403498</v>
      </c>
      <c r="AX421">
        <v>323.55620031175198</v>
      </c>
      <c r="AY421">
        <v>337.16022365828098</v>
      </c>
      <c r="AZ421">
        <v>323.43289052720797</v>
      </c>
      <c r="BA421">
        <v>336.25469369620401</v>
      </c>
      <c r="BB421">
        <v>327.08402769066998</v>
      </c>
      <c r="BC421">
        <v>330.00020723881499</v>
      </c>
      <c r="BD421">
        <v>352.97904056269101</v>
      </c>
      <c r="BE421">
        <v>339.81939172235701</v>
      </c>
      <c r="BF421">
        <v>344.26474838479498</v>
      </c>
      <c r="BG421">
        <v>342.74347017624399</v>
      </c>
      <c r="BH421">
        <v>343.60874449671701</v>
      </c>
      <c r="BI421">
        <v>345.38653327017403</v>
      </c>
      <c r="BJ421">
        <v>347.45608738787001</v>
      </c>
      <c r="BK421">
        <v>356.56204142783503</v>
      </c>
      <c r="BL421">
        <v>339.74164855262597</v>
      </c>
      <c r="BM421">
        <v>306.97059919903802</v>
      </c>
      <c r="BN421">
        <v>333.31275300297699</v>
      </c>
      <c r="BO421">
        <v>332.56082244341502</v>
      </c>
      <c r="BP421">
        <v>343.19102669176903</v>
      </c>
      <c r="BQ421">
        <v>345.44606255088098</v>
      </c>
      <c r="BR421">
        <v>332.87263922974398</v>
      </c>
      <c r="BS421">
        <v>342.617283795974</v>
      </c>
      <c r="BT421">
        <v>359.83169693549002</v>
      </c>
      <c r="BU421">
        <v>444.62751356771503</v>
      </c>
      <c r="BV421">
        <v>360.14188010122302</v>
      </c>
      <c r="BW421">
        <v>344.826008657187</v>
      </c>
      <c r="BX421">
        <v>360.55575915337499</v>
      </c>
      <c r="BY421">
        <v>366.10305366965798</v>
      </c>
      <c r="BZ421">
        <v>350.89384548343099</v>
      </c>
      <c r="CA421">
        <v>368.80627237743403</v>
      </c>
      <c r="CB421">
        <v>350.35688898223498</v>
      </c>
      <c r="CC421">
        <v>391.539086547995</v>
      </c>
      <c r="CD421">
        <v>461.71947424644998</v>
      </c>
      <c r="CE421">
        <v>540.61204684556606</v>
      </c>
      <c r="CF421">
        <v>1039.31751075032</v>
      </c>
      <c r="CG421">
        <v>2717.7907468836102</v>
      </c>
      <c r="CH421">
        <v>1157.77207585972</v>
      </c>
      <c r="CI421">
        <v>388.05769265201502</v>
      </c>
      <c r="CJ421">
        <v>394.86304244994301</v>
      </c>
      <c r="CK421">
        <v>693.18975696410303</v>
      </c>
      <c r="CL421">
        <v>697.82772747511603</v>
      </c>
      <c r="CM421">
        <v>650.98259220182604</v>
      </c>
      <c r="CN421">
        <v>348.98862143609898</v>
      </c>
      <c r="CO421">
        <v>349.31648158577002</v>
      </c>
      <c r="CP421">
        <v>329.26711441603499</v>
      </c>
      <c r="CQ421">
        <v>335.79064848582402</v>
      </c>
      <c r="CR421">
        <v>338.58319550391099</v>
      </c>
      <c r="CS421">
        <v>331.20613550316301</v>
      </c>
      <c r="CT421">
        <v>345.47329057968102</v>
      </c>
      <c r="CU421">
        <v>331.56590583603997</v>
      </c>
      <c r="CV421">
        <v>341.87396278551398</v>
      </c>
      <c r="CW421">
        <v>340.696649434824</v>
      </c>
      <c r="CX421">
        <v>348.52393147746699</v>
      </c>
    </row>
    <row r="422" spans="1:102" x14ac:dyDescent="0.25">
      <c r="A422">
        <v>100.934579439252</v>
      </c>
      <c r="B422">
        <v>337.52598163930799</v>
      </c>
      <c r="C422">
        <v>335.59485659463098</v>
      </c>
      <c r="D422">
        <v>349.51070138378498</v>
      </c>
      <c r="E422">
        <v>328.712263406663</v>
      </c>
      <c r="F422">
        <v>322.05013536504202</v>
      </c>
      <c r="G422">
        <v>337.22514242917202</v>
      </c>
      <c r="H422">
        <v>334.08734783303697</v>
      </c>
      <c r="I422">
        <v>333.24702282748802</v>
      </c>
      <c r="J422">
        <v>344.24285164902</v>
      </c>
      <c r="K422">
        <v>332.37851435972101</v>
      </c>
      <c r="L422">
        <v>334.31272411485702</v>
      </c>
      <c r="M422">
        <v>333.56751718667402</v>
      </c>
      <c r="N422">
        <v>338.18649183197198</v>
      </c>
      <c r="O422">
        <v>341.65461263479398</v>
      </c>
      <c r="P422">
        <v>341.99653706246602</v>
      </c>
      <c r="Q422">
        <v>411.36982181818701</v>
      </c>
      <c r="R422">
        <v>365.864448851237</v>
      </c>
      <c r="S422">
        <v>377.53916634276999</v>
      </c>
      <c r="T422">
        <v>564.56428236293198</v>
      </c>
      <c r="U422">
        <v>466.61038763122298</v>
      </c>
      <c r="V422">
        <v>443.001368407857</v>
      </c>
      <c r="W422">
        <v>618.480421091464</v>
      </c>
      <c r="X422">
        <v>407.05283374748001</v>
      </c>
      <c r="Y422">
        <v>371.94240536552502</v>
      </c>
      <c r="Z422">
        <v>393.00293358458299</v>
      </c>
      <c r="AA422">
        <v>366.62132074113401</v>
      </c>
      <c r="AB422">
        <v>367.79409572470797</v>
      </c>
      <c r="AC422">
        <v>350.29271338542702</v>
      </c>
      <c r="AD422">
        <v>361.79349102210801</v>
      </c>
      <c r="AE422">
        <v>400.38161204988</v>
      </c>
      <c r="AF422">
        <v>385.95072949459598</v>
      </c>
      <c r="AG422">
        <v>379.47446735574698</v>
      </c>
      <c r="AH422">
        <v>366.26968832328203</v>
      </c>
      <c r="AI422">
        <v>353.27834803537598</v>
      </c>
      <c r="AJ422">
        <v>351.87486105850002</v>
      </c>
      <c r="AK422">
        <v>363.22734743716097</v>
      </c>
      <c r="AL422">
        <v>388.18512866061099</v>
      </c>
      <c r="AM422">
        <v>712.20231378559004</v>
      </c>
      <c r="AN422">
        <v>917.69227516819103</v>
      </c>
      <c r="AO422">
        <v>694.54572355709502</v>
      </c>
      <c r="AP422">
        <v>572.35977385775595</v>
      </c>
      <c r="AQ422">
        <v>357.43893923025303</v>
      </c>
      <c r="AR422">
        <v>365.69274056500001</v>
      </c>
      <c r="AS422">
        <v>355.682125052309</v>
      </c>
      <c r="AT422">
        <v>320.80436018755103</v>
      </c>
      <c r="AU422">
        <v>359.03916880603401</v>
      </c>
      <c r="AV422">
        <v>331.20873687550102</v>
      </c>
      <c r="AW422">
        <v>344.08424454669199</v>
      </c>
      <c r="AX422">
        <v>319.065734149278</v>
      </c>
      <c r="AY422">
        <v>334.56126732260202</v>
      </c>
      <c r="AZ422">
        <v>315.93106753405999</v>
      </c>
      <c r="BA422">
        <v>333.10331472828898</v>
      </c>
      <c r="BB422">
        <v>328.93535409276899</v>
      </c>
      <c r="BC422">
        <v>330.322736638153</v>
      </c>
      <c r="BD422">
        <v>347.56581387201197</v>
      </c>
      <c r="BE422">
        <v>341.91188628953199</v>
      </c>
      <c r="BF422">
        <v>347.62793100267498</v>
      </c>
      <c r="BG422">
        <v>339.92263361168801</v>
      </c>
      <c r="BH422">
        <v>348.690283146083</v>
      </c>
      <c r="BI422">
        <v>347.993482572343</v>
      </c>
      <c r="BJ422">
        <v>346.87994308248398</v>
      </c>
      <c r="BK422">
        <v>354.85668685509302</v>
      </c>
      <c r="BL422">
        <v>342.71482252231198</v>
      </c>
      <c r="BM422">
        <v>311.14828407378798</v>
      </c>
      <c r="BN422">
        <v>330.50226823348902</v>
      </c>
      <c r="BO422">
        <v>331.85631314925803</v>
      </c>
      <c r="BP422">
        <v>349.73906810467599</v>
      </c>
      <c r="BQ422">
        <v>338.804909494816</v>
      </c>
      <c r="BR422">
        <v>338.78418599096699</v>
      </c>
      <c r="BS422">
        <v>335.23397853875599</v>
      </c>
      <c r="BT422">
        <v>360.52524938562198</v>
      </c>
      <c r="BU422">
        <v>436.17964150769501</v>
      </c>
      <c r="BV422">
        <v>351.83806696924802</v>
      </c>
      <c r="BW422">
        <v>344.19443377837302</v>
      </c>
      <c r="BX422">
        <v>363.29970606606997</v>
      </c>
      <c r="BY422">
        <v>367.60743494169202</v>
      </c>
      <c r="BZ422">
        <v>349.89433313339299</v>
      </c>
      <c r="CA422">
        <v>366.49482021098999</v>
      </c>
      <c r="CB422">
        <v>352.845968885003</v>
      </c>
      <c r="CC422">
        <v>389.981644553607</v>
      </c>
      <c r="CD422">
        <v>448.160856697035</v>
      </c>
      <c r="CE422">
        <v>521.77965304868201</v>
      </c>
      <c r="CF422">
        <v>1008.1984295193701</v>
      </c>
      <c r="CG422">
        <v>2928.75962399318</v>
      </c>
      <c r="CH422">
        <v>1356.9208820618101</v>
      </c>
      <c r="CI422">
        <v>382.95075026601802</v>
      </c>
      <c r="CJ422">
        <v>387.38995395780398</v>
      </c>
      <c r="CK422">
        <v>708.96759792760895</v>
      </c>
      <c r="CL422">
        <v>712.79557628955297</v>
      </c>
      <c r="CM422">
        <v>659.86133668956802</v>
      </c>
      <c r="CN422">
        <v>348.126278246212</v>
      </c>
      <c r="CO422">
        <v>351.440640981949</v>
      </c>
      <c r="CP422">
        <v>332.97556285589798</v>
      </c>
      <c r="CQ422">
        <v>332.61906237754499</v>
      </c>
      <c r="CR422">
        <v>336.88494879797298</v>
      </c>
      <c r="CS422">
        <v>331.40794283576503</v>
      </c>
      <c r="CT422">
        <v>350.10586461758601</v>
      </c>
      <c r="CU422">
        <v>330.78337708312102</v>
      </c>
      <c r="CV422">
        <v>344.894693081627</v>
      </c>
      <c r="CW422">
        <v>341.177481887623</v>
      </c>
      <c r="CX422">
        <v>335.12397558687297</v>
      </c>
    </row>
    <row r="423" spans="1:102" x14ac:dyDescent="0.25">
      <c r="A423">
        <v>101.174899866488</v>
      </c>
      <c r="B423">
        <v>348.291404114361</v>
      </c>
      <c r="C423">
        <v>331.40481801656398</v>
      </c>
      <c r="D423">
        <v>337.607952484473</v>
      </c>
      <c r="E423">
        <v>335.88389904658499</v>
      </c>
      <c r="F423">
        <v>329.10694985531501</v>
      </c>
      <c r="G423">
        <v>347.60050020016303</v>
      </c>
      <c r="H423">
        <v>334.345014358539</v>
      </c>
      <c r="I423">
        <v>333.19808054459202</v>
      </c>
      <c r="J423">
        <v>342.55486068993702</v>
      </c>
      <c r="K423">
        <v>338.05941457345801</v>
      </c>
      <c r="L423">
        <v>327.75355086708299</v>
      </c>
      <c r="M423">
        <v>345.985638818246</v>
      </c>
      <c r="N423">
        <v>324.84192997884003</v>
      </c>
      <c r="O423">
        <v>340.10771424773998</v>
      </c>
      <c r="P423">
        <v>332.35765576062698</v>
      </c>
      <c r="Q423">
        <v>400.60747054534801</v>
      </c>
      <c r="R423">
        <v>370.98019176669601</v>
      </c>
      <c r="S423">
        <v>378.96276549705499</v>
      </c>
      <c r="T423">
        <v>515.14988253892795</v>
      </c>
      <c r="U423">
        <v>441.638836410875</v>
      </c>
      <c r="V423">
        <v>426.58989954091197</v>
      </c>
      <c r="W423">
        <v>559.58284784584498</v>
      </c>
      <c r="X423">
        <v>396.52088320792399</v>
      </c>
      <c r="Y423">
        <v>365.496722114411</v>
      </c>
      <c r="Z423">
        <v>379.30690731674798</v>
      </c>
      <c r="AA423">
        <v>359.11897940341902</v>
      </c>
      <c r="AB423">
        <v>364.43111820836498</v>
      </c>
      <c r="AC423">
        <v>354.36154209658702</v>
      </c>
      <c r="AD423">
        <v>341.62012297502298</v>
      </c>
      <c r="AE423">
        <v>392.06209142829402</v>
      </c>
      <c r="AF423">
        <v>380.35539600274097</v>
      </c>
      <c r="AG423">
        <v>375.08481145290102</v>
      </c>
      <c r="AH423">
        <v>354.06578666863697</v>
      </c>
      <c r="AI423">
        <v>341.43739397770798</v>
      </c>
      <c r="AJ423">
        <v>357.29494725314203</v>
      </c>
      <c r="AK423">
        <v>358.50825554365798</v>
      </c>
      <c r="AL423">
        <v>385.10321897065802</v>
      </c>
      <c r="AM423">
        <v>654.49888531570105</v>
      </c>
      <c r="AN423">
        <v>976.23393571074303</v>
      </c>
      <c r="AO423">
        <v>747.58690614923501</v>
      </c>
      <c r="AP423">
        <v>579.79352787521896</v>
      </c>
      <c r="AQ423">
        <v>346.18392100400501</v>
      </c>
      <c r="AR423">
        <v>366.29216896941699</v>
      </c>
      <c r="AS423">
        <v>348.44144939669098</v>
      </c>
      <c r="AT423">
        <v>324.28043773923798</v>
      </c>
      <c r="AU423">
        <v>351.36532195359803</v>
      </c>
      <c r="AV423">
        <v>345.40776318842398</v>
      </c>
      <c r="AW423">
        <v>337.81451363948997</v>
      </c>
      <c r="AX423">
        <v>319.02183802056499</v>
      </c>
      <c r="AY423">
        <v>340.42741323936599</v>
      </c>
      <c r="AZ423">
        <v>317.30949277085</v>
      </c>
      <c r="BA423">
        <v>328.50724909972899</v>
      </c>
      <c r="BB423">
        <v>340.33170877614401</v>
      </c>
      <c r="BC423">
        <v>340.15856600269899</v>
      </c>
      <c r="BD423">
        <v>351.39989025547902</v>
      </c>
      <c r="BE423">
        <v>348.32216936620802</v>
      </c>
      <c r="BF423">
        <v>342.05883090198802</v>
      </c>
      <c r="BG423">
        <v>336.11408464488301</v>
      </c>
      <c r="BH423">
        <v>346.81299651799401</v>
      </c>
      <c r="BI423">
        <v>352.97060099849898</v>
      </c>
      <c r="BJ423">
        <v>344.03395550696098</v>
      </c>
      <c r="BK423">
        <v>349.327228453754</v>
      </c>
      <c r="BL423">
        <v>331.77133136494899</v>
      </c>
      <c r="BM423">
        <v>314.37172424029598</v>
      </c>
      <c r="BN423">
        <v>339.47508596088699</v>
      </c>
      <c r="BO423">
        <v>338.38860303827403</v>
      </c>
      <c r="BP423">
        <v>353.21159625319001</v>
      </c>
      <c r="BQ423">
        <v>340.30195936583999</v>
      </c>
      <c r="BR423">
        <v>337.33990326554198</v>
      </c>
      <c r="BS423">
        <v>331.26904088159301</v>
      </c>
      <c r="BT423">
        <v>360.48200176653398</v>
      </c>
      <c r="BU423">
        <v>412.78238358851502</v>
      </c>
      <c r="BV423">
        <v>351.880798942799</v>
      </c>
      <c r="BW423">
        <v>343.80547293750698</v>
      </c>
      <c r="BX423">
        <v>367.17930427260598</v>
      </c>
      <c r="BY423">
        <v>366.83015987691601</v>
      </c>
      <c r="BZ423">
        <v>355.86689528324899</v>
      </c>
      <c r="CA423">
        <v>368.918454068323</v>
      </c>
      <c r="CB423">
        <v>347.91780781197002</v>
      </c>
      <c r="CC423">
        <v>376.96879758535403</v>
      </c>
      <c r="CD423">
        <v>420.97590400094998</v>
      </c>
      <c r="CE423">
        <v>487.77597329636097</v>
      </c>
      <c r="CF423">
        <v>825.87212235516097</v>
      </c>
      <c r="CG423">
        <v>2714.9060170549001</v>
      </c>
      <c r="CH423">
        <v>1357.8226144128801</v>
      </c>
      <c r="CI423">
        <v>377.21801173884199</v>
      </c>
      <c r="CJ423">
        <v>382.74338422851002</v>
      </c>
      <c r="CK423">
        <v>653.92399700125202</v>
      </c>
      <c r="CL423">
        <v>714.51191638306705</v>
      </c>
      <c r="CM423">
        <v>614.79262418159999</v>
      </c>
      <c r="CN423">
        <v>349.40129684789201</v>
      </c>
      <c r="CO423">
        <v>351.538708735071</v>
      </c>
      <c r="CP423">
        <v>337.58372986031497</v>
      </c>
      <c r="CQ423">
        <v>336.36066220610502</v>
      </c>
      <c r="CR423">
        <v>334.149809485329</v>
      </c>
      <c r="CS423">
        <v>334.47071443625202</v>
      </c>
      <c r="CT423">
        <v>343.87167879554897</v>
      </c>
      <c r="CU423">
        <v>330.39796790056101</v>
      </c>
      <c r="CV423">
        <v>339.562447910081</v>
      </c>
      <c r="CW423">
        <v>340.89734126911401</v>
      </c>
      <c r="CX423">
        <v>338.19413922262902</v>
      </c>
    </row>
    <row r="424" spans="1:102" x14ac:dyDescent="0.25">
      <c r="A424">
        <v>101.415220293724</v>
      </c>
      <c r="B424">
        <v>352.26002136647003</v>
      </c>
      <c r="C424">
        <v>327.64817609994799</v>
      </c>
      <c r="D424">
        <v>329.17830581054102</v>
      </c>
      <c r="E424">
        <v>337.27027118491901</v>
      </c>
      <c r="F424">
        <v>330.65474631487001</v>
      </c>
      <c r="G424">
        <v>351.16632086409402</v>
      </c>
      <c r="H424">
        <v>336.96396088844199</v>
      </c>
      <c r="I424">
        <v>342.71627281825897</v>
      </c>
      <c r="J424">
        <v>339.684956255337</v>
      </c>
      <c r="K424">
        <v>342.94739780651997</v>
      </c>
      <c r="L424">
        <v>338.65588578588802</v>
      </c>
      <c r="M424">
        <v>352.93272011507401</v>
      </c>
      <c r="N424">
        <v>324.22885289933902</v>
      </c>
      <c r="O424">
        <v>336.91840725955001</v>
      </c>
      <c r="P424">
        <v>331.54768687845501</v>
      </c>
      <c r="Q424">
        <v>395.97691813415702</v>
      </c>
      <c r="R424">
        <v>369.81374262755702</v>
      </c>
      <c r="S424">
        <v>378.27164467759297</v>
      </c>
      <c r="T424">
        <v>486.88023209356697</v>
      </c>
      <c r="U424">
        <v>424.874468763832</v>
      </c>
      <c r="V424">
        <v>423.84555533135102</v>
      </c>
      <c r="W424">
        <v>549.72336330438202</v>
      </c>
      <c r="X424">
        <v>378.76434585109399</v>
      </c>
      <c r="Y424">
        <v>364.09176515451799</v>
      </c>
      <c r="Z424">
        <v>378.89321904885799</v>
      </c>
      <c r="AA424">
        <v>360.56083497442501</v>
      </c>
      <c r="AB424">
        <v>369.45798769216202</v>
      </c>
      <c r="AC424">
        <v>360.56041631454201</v>
      </c>
      <c r="AD424">
        <v>334.50794795655003</v>
      </c>
      <c r="AE424">
        <v>377.25019362902299</v>
      </c>
      <c r="AF424">
        <v>381.68298362110801</v>
      </c>
      <c r="AG424">
        <v>371.10088663460499</v>
      </c>
      <c r="AH424">
        <v>352.93150647744</v>
      </c>
      <c r="AI424">
        <v>335.66184163448901</v>
      </c>
      <c r="AJ424">
        <v>353.10656787005098</v>
      </c>
      <c r="AK424">
        <v>356.54820689169401</v>
      </c>
      <c r="AL424">
        <v>380.39271865749299</v>
      </c>
      <c r="AM424">
        <v>605.75581103676996</v>
      </c>
      <c r="AN424">
        <v>1004.74102690577</v>
      </c>
      <c r="AO424">
        <v>775.16869820713703</v>
      </c>
      <c r="AP424">
        <v>585.37225918950196</v>
      </c>
      <c r="AQ424">
        <v>337.14891266742399</v>
      </c>
      <c r="AR424">
        <v>365.29431713386401</v>
      </c>
      <c r="AS424">
        <v>345.39097744086303</v>
      </c>
      <c r="AT424">
        <v>339.96714846361402</v>
      </c>
      <c r="AU424">
        <v>346.418020235011</v>
      </c>
      <c r="AV424">
        <v>347.03524230581797</v>
      </c>
      <c r="AW424">
        <v>336.01354282438302</v>
      </c>
      <c r="AX424">
        <v>319.78554746469501</v>
      </c>
      <c r="AY424">
        <v>346.79635542643803</v>
      </c>
      <c r="AZ424">
        <v>316.63948511038302</v>
      </c>
      <c r="BA424">
        <v>319.28560268868301</v>
      </c>
      <c r="BB424">
        <v>346.61032233342502</v>
      </c>
      <c r="BC424">
        <v>346.29392621797501</v>
      </c>
      <c r="BD424">
        <v>351.89845132871301</v>
      </c>
      <c r="BE424">
        <v>341.14873412161302</v>
      </c>
      <c r="BF424">
        <v>345.26205633488598</v>
      </c>
      <c r="BG424">
        <v>332.69231325652601</v>
      </c>
      <c r="BH424">
        <v>349.243356981815</v>
      </c>
      <c r="BI424">
        <v>344.16009131269999</v>
      </c>
      <c r="BJ424">
        <v>345.09022842421803</v>
      </c>
      <c r="BK424">
        <v>343.07644809340502</v>
      </c>
      <c r="BL424">
        <v>338.290318006191</v>
      </c>
      <c r="BM424">
        <v>325.48875318699697</v>
      </c>
      <c r="BN424">
        <v>343.89425489411502</v>
      </c>
      <c r="BO424">
        <v>340.32863413665598</v>
      </c>
      <c r="BP424">
        <v>354.98645746310802</v>
      </c>
      <c r="BQ424">
        <v>345.47255277489597</v>
      </c>
      <c r="BR424">
        <v>334.107836370109</v>
      </c>
      <c r="BS424">
        <v>328.15673543841802</v>
      </c>
      <c r="BT424">
        <v>358.13879988324999</v>
      </c>
      <c r="BU424">
        <v>387.41404353788698</v>
      </c>
      <c r="BV424">
        <v>338.51890226399701</v>
      </c>
      <c r="BW424">
        <v>350.16692517792598</v>
      </c>
      <c r="BX424">
        <v>378.14558298398498</v>
      </c>
      <c r="BY424">
        <v>362.20024339448798</v>
      </c>
      <c r="BZ424">
        <v>356.47477174924302</v>
      </c>
      <c r="CA424">
        <v>359.51477986385498</v>
      </c>
      <c r="CB424">
        <v>345.75882041406499</v>
      </c>
      <c r="CC424">
        <v>363.581570201842</v>
      </c>
      <c r="CD424">
        <v>408.82362608488302</v>
      </c>
      <c r="CE424">
        <v>461.58165811504199</v>
      </c>
      <c r="CF424">
        <v>743.05389817353603</v>
      </c>
      <c r="CG424">
        <v>2545.0940388091099</v>
      </c>
      <c r="CH424">
        <v>1283.6279129427</v>
      </c>
      <c r="CI424">
        <v>379.71147699343999</v>
      </c>
      <c r="CJ424">
        <v>395.50381748946597</v>
      </c>
      <c r="CK424">
        <v>606.55816921629503</v>
      </c>
      <c r="CL424">
        <v>680.49831965604903</v>
      </c>
      <c r="CM424">
        <v>606.85773438163596</v>
      </c>
      <c r="CN424">
        <v>353.11324355300798</v>
      </c>
      <c r="CO424">
        <v>346.17113034416002</v>
      </c>
      <c r="CP424">
        <v>338.85270974793201</v>
      </c>
      <c r="CQ424">
        <v>328.33276143320302</v>
      </c>
      <c r="CR424">
        <v>339.18488579737601</v>
      </c>
      <c r="CS424">
        <v>338.34813925392399</v>
      </c>
      <c r="CT424">
        <v>340.09211901423299</v>
      </c>
      <c r="CU424">
        <v>330.91897275625797</v>
      </c>
      <c r="CV424">
        <v>339.69112891690202</v>
      </c>
      <c r="CW424">
        <v>350.72175043051999</v>
      </c>
      <c r="CX424">
        <v>338.41370819306599</v>
      </c>
    </row>
    <row r="425" spans="1:102" x14ac:dyDescent="0.25">
      <c r="A425">
        <v>101.655540720961</v>
      </c>
      <c r="B425">
        <v>352.77045373021599</v>
      </c>
      <c r="C425">
        <v>323.87504226778901</v>
      </c>
      <c r="D425">
        <v>322.46849705817499</v>
      </c>
      <c r="E425">
        <v>340.36102930094199</v>
      </c>
      <c r="F425">
        <v>332.56041696818397</v>
      </c>
      <c r="G425">
        <v>348.49075738137401</v>
      </c>
      <c r="H425">
        <v>339.36534222934603</v>
      </c>
      <c r="I425">
        <v>350.78701301190898</v>
      </c>
      <c r="J425">
        <v>333.98713059043899</v>
      </c>
      <c r="K425">
        <v>346.64325784990803</v>
      </c>
      <c r="L425">
        <v>347.939873350607</v>
      </c>
      <c r="M425">
        <v>349.77232383554298</v>
      </c>
      <c r="N425">
        <v>320.08423104983399</v>
      </c>
      <c r="O425">
        <v>336.72292029776997</v>
      </c>
      <c r="P425">
        <v>335.113247271528</v>
      </c>
      <c r="Q425">
        <v>392.506652125355</v>
      </c>
      <c r="R425">
        <v>373.11512166031798</v>
      </c>
      <c r="S425">
        <v>374.05351248453798</v>
      </c>
      <c r="T425">
        <v>488.73155457493499</v>
      </c>
      <c r="U425">
        <v>414.96180419689</v>
      </c>
      <c r="V425">
        <v>424.372237302077</v>
      </c>
      <c r="W425">
        <v>575.03957297352599</v>
      </c>
      <c r="X425">
        <v>374.25444225190103</v>
      </c>
      <c r="Y425">
        <v>363.09310765651003</v>
      </c>
      <c r="Z425">
        <v>375.861762937675</v>
      </c>
      <c r="AA425">
        <v>365.41314822598599</v>
      </c>
      <c r="AB425">
        <v>370.58483580117002</v>
      </c>
      <c r="AC425">
        <v>360.75378092389599</v>
      </c>
      <c r="AD425">
        <v>330.27870832868598</v>
      </c>
      <c r="AE425">
        <v>382.47519425070101</v>
      </c>
      <c r="AF425">
        <v>379.56458286548002</v>
      </c>
      <c r="AG425">
        <v>367.74745586445698</v>
      </c>
      <c r="AH425">
        <v>352.422467522972</v>
      </c>
      <c r="AI425">
        <v>337.20137515369498</v>
      </c>
      <c r="AJ425">
        <v>355.47771275590998</v>
      </c>
      <c r="AK425">
        <v>349.05711796404103</v>
      </c>
      <c r="AL425">
        <v>384.60924863947599</v>
      </c>
      <c r="AM425">
        <v>578.23886171477102</v>
      </c>
      <c r="AN425">
        <v>987.249863998141</v>
      </c>
      <c r="AO425">
        <v>766.86049245685001</v>
      </c>
      <c r="AP425">
        <v>571.48912113402503</v>
      </c>
      <c r="AQ425">
        <v>332.16103078029698</v>
      </c>
      <c r="AR425">
        <v>359.07856723147302</v>
      </c>
      <c r="AS425">
        <v>339.38077015341599</v>
      </c>
      <c r="AT425">
        <v>345.35881265914702</v>
      </c>
      <c r="AU425">
        <v>342.82180822070598</v>
      </c>
      <c r="AV425">
        <v>349.72842733866901</v>
      </c>
      <c r="AW425">
        <v>328.17650015270902</v>
      </c>
      <c r="AX425">
        <v>319.08086728635101</v>
      </c>
      <c r="AY425">
        <v>343.13014091048802</v>
      </c>
      <c r="AZ425">
        <v>314.20246243922298</v>
      </c>
      <c r="BA425">
        <v>315.77213057551802</v>
      </c>
      <c r="BB425">
        <v>346.803355839603</v>
      </c>
      <c r="BC425">
        <v>344.71540816794902</v>
      </c>
      <c r="BD425">
        <v>343.89534944193798</v>
      </c>
      <c r="BE425">
        <v>339.77810990372001</v>
      </c>
      <c r="BF425">
        <v>342.35150498195901</v>
      </c>
      <c r="BG425">
        <v>333.58916933684401</v>
      </c>
      <c r="BH425">
        <v>350.45624023692898</v>
      </c>
      <c r="BI425">
        <v>336.25352875478598</v>
      </c>
      <c r="BJ425">
        <v>334.79575986030301</v>
      </c>
      <c r="BK425">
        <v>342.05184364944</v>
      </c>
      <c r="BL425">
        <v>339.35548636034702</v>
      </c>
      <c r="BM425">
        <v>336.17548438617598</v>
      </c>
      <c r="BN425">
        <v>340.41766442790299</v>
      </c>
      <c r="BO425">
        <v>339.23964793623901</v>
      </c>
      <c r="BP425">
        <v>358.617098651373</v>
      </c>
      <c r="BQ425">
        <v>341.35431092344197</v>
      </c>
      <c r="BR425">
        <v>332.92425279338403</v>
      </c>
      <c r="BS425">
        <v>322.97088771066501</v>
      </c>
      <c r="BT425">
        <v>353.93026841367299</v>
      </c>
      <c r="BU425">
        <v>382.59510857011298</v>
      </c>
      <c r="BV425">
        <v>337.573399649929</v>
      </c>
      <c r="BW425">
        <v>353.89492856529</v>
      </c>
      <c r="BX425">
        <v>379.565293372714</v>
      </c>
      <c r="BY425">
        <v>360.41073984640298</v>
      </c>
      <c r="BZ425">
        <v>355.86547661102998</v>
      </c>
      <c r="CA425">
        <v>365.71981202187999</v>
      </c>
      <c r="CB425">
        <v>347.69471170802302</v>
      </c>
      <c r="CC425">
        <v>362.848276042968</v>
      </c>
      <c r="CD425">
        <v>403.570393952004</v>
      </c>
      <c r="CE425">
        <v>452.66206095295598</v>
      </c>
      <c r="CF425">
        <v>719.67535711223695</v>
      </c>
      <c r="CG425">
        <v>2631.1874898553001</v>
      </c>
      <c r="CH425">
        <v>1385.67735192188</v>
      </c>
      <c r="CI425">
        <v>377.84917917256399</v>
      </c>
      <c r="CJ425">
        <v>391.74374789059999</v>
      </c>
      <c r="CK425">
        <v>623.34945975395999</v>
      </c>
      <c r="CL425">
        <v>685.56639686573305</v>
      </c>
      <c r="CM425">
        <v>614.21723866578702</v>
      </c>
      <c r="CN425">
        <v>353.82331023218399</v>
      </c>
      <c r="CO425">
        <v>343.835204474335</v>
      </c>
      <c r="CP425">
        <v>345.49265346628101</v>
      </c>
      <c r="CQ425">
        <v>326.48350025426203</v>
      </c>
      <c r="CR425">
        <v>336.57740781044203</v>
      </c>
      <c r="CS425">
        <v>337.01051469575799</v>
      </c>
      <c r="CT425">
        <v>337.93399209356198</v>
      </c>
      <c r="CU425">
        <v>334.75394199627499</v>
      </c>
      <c r="CV425">
        <v>338.07102644276398</v>
      </c>
      <c r="CW425">
        <v>348.14627543603001</v>
      </c>
      <c r="CX425">
        <v>333.20917051812302</v>
      </c>
    </row>
    <row r="426" spans="1:102" x14ac:dyDescent="0.25">
      <c r="A426">
        <v>101.895861148197</v>
      </c>
      <c r="B426">
        <v>350.80457267557802</v>
      </c>
      <c r="C426">
        <v>324.255454557078</v>
      </c>
      <c r="D426">
        <v>327.85478804279302</v>
      </c>
      <c r="E426">
        <v>338.11040445731601</v>
      </c>
      <c r="F426">
        <v>331.52922909837099</v>
      </c>
      <c r="G426">
        <v>347.81863002136299</v>
      </c>
      <c r="H426">
        <v>335.78067579769498</v>
      </c>
      <c r="I426">
        <v>345.9676952712</v>
      </c>
      <c r="J426">
        <v>332.21105452414702</v>
      </c>
      <c r="K426">
        <v>348.82910462255501</v>
      </c>
      <c r="L426">
        <v>348.54396778540701</v>
      </c>
      <c r="M426">
        <v>349.88330097065602</v>
      </c>
      <c r="N426">
        <v>326.07288387413502</v>
      </c>
      <c r="O426">
        <v>339.34540737906201</v>
      </c>
      <c r="P426">
        <v>336.24708848845103</v>
      </c>
      <c r="Q426">
        <v>395.39428181495202</v>
      </c>
      <c r="R426">
        <v>371.60101526827998</v>
      </c>
      <c r="S426">
        <v>368.10199346774698</v>
      </c>
      <c r="T426">
        <v>479.75424781723001</v>
      </c>
      <c r="U426">
        <v>413.727903111361</v>
      </c>
      <c r="V426">
        <v>417.67563600015899</v>
      </c>
      <c r="W426">
        <v>606.63944135316399</v>
      </c>
      <c r="X426">
        <v>369.353192012313</v>
      </c>
      <c r="Y426">
        <v>359.72878638461401</v>
      </c>
      <c r="Z426">
        <v>381.23911744863301</v>
      </c>
      <c r="AA426">
        <v>363.24254851397501</v>
      </c>
      <c r="AB426">
        <v>370.66257549735701</v>
      </c>
      <c r="AC426">
        <v>359.63303888201102</v>
      </c>
      <c r="AD426">
        <v>335.851228125879</v>
      </c>
      <c r="AE426">
        <v>376.14568049936202</v>
      </c>
      <c r="AF426">
        <v>375.90315081877401</v>
      </c>
      <c r="AG426">
        <v>362.89039729194798</v>
      </c>
      <c r="AH426">
        <v>356.08542253887799</v>
      </c>
      <c r="AI426">
        <v>339.543318198441</v>
      </c>
      <c r="AJ426">
        <v>349.70702610057299</v>
      </c>
      <c r="AK426">
        <v>345.27544025939301</v>
      </c>
      <c r="AL426">
        <v>385.50541454712197</v>
      </c>
      <c r="AM426">
        <v>559.99198921710297</v>
      </c>
      <c r="AN426">
        <v>941.51655616396397</v>
      </c>
      <c r="AO426">
        <v>731.71719790852296</v>
      </c>
      <c r="AP426">
        <v>552.26570844306798</v>
      </c>
      <c r="AQ426">
        <v>333.13569911893001</v>
      </c>
      <c r="AR426">
        <v>360.35206733249601</v>
      </c>
      <c r="AS426">
        <v>333.34641624566501</v>
      </c>
      <c r="AT426">
        <v>340.32123318625099</v>
      </c>
      <c r="AU426">
        <v>345.405705962318</v>
      </c>
      <c r="AV426">
        <v>342.39486632744701</v>
      </c>
      <c r="AW426">
        <v>325.88975059999802</v>
      </c>
      <c r="AX426">
        <v>318.74041554831803</v>
      </c>
      <c r="AY426">
        <v>339.634870464421</v>
      </c>
      <c r="AZ426">
        <v>315.24356449785603</v>
      </c>
      <c r="BA426">
        <v>312.221284320319</v>
      </c>
      <c r="BB426">
        <v>343.89079269048801</v>
      </c>
      <c r="BC426">
        <v>344.85300588194798</v>
      </c>
      <c r="BD426">
        <v>342.52274325099302</v>
      </c>
      <c r="BE426">
        <v>342.24953956055799</v>
      </c>
      <c r="BF426">
        <v>343.55949902665401</v>
      </c>
      <c r="BG426">
        <v>333.80393358386902</v>
      </c>
      <c r="BH426">
        <v>345.63343075596202</v>
      </c>
      <c r="BI426">
        <v>334.33945539965498</v>
      </c>
      <c r="BJ426">
        <v>333.805661045205</v>
      </c>
      <c r="BK426">
        <v>343.89405711184401</v>
      </c>
      <c r="BL426">
        <v>339.79954151462198</v>
      </c>
      <c r="BM426">
        <v>338.17409757545403</v>
      </c>
      <c r="BN426">
        <v>340.04658934343001</v>
      </c>
      <c r="BO426">
        <v>335.92041237527297</v>
      </c>
      <c r="BP426">
        <v>351.50742525162701</v>
      </c>
      <c r="BQ426">
        <v>341.03054043399499</v>
      </c>
      <c r="BR426">
        <v>333.991627163158</v>
      </c>
      <c r="BS426">
        <v>321.62221890852197</v>
      </c>
      <c r="BT426">
        <v>354.71991294055903</v>
      </c>
      <c r="BU426">
        <v>378.39733724722601</v>
      </c>
      <c r="BV426">
        <v>339.61586302029502</v>
      </c>
      <c r="BW426">
        <v>354.27808064722302</v>
      </c>
      <c r="BX426">
        <v>374.73161239303897</v>
      </c>
      <c r="BY426">
        <v>357.160076605754</v>
      </c>
      <c r="BZ426">
        <v>356.01433852104998</v>
      </c>
      <c r="CA426">
        <v>361.78498235559698</v>
      </c>
      <c r="CB426">
        <v>345.43121742943703</v>
      </c>
      <c r="CC426">
        <v>367.457884213125</v>
      </c>
      <c r="CD426">
        <v>397.37620468977502</v>
      </c>
      <c r="CE426">
        <v>445.97826054088898</v>
      </c>
      <c r="CF426">
        <v>709.95076073625796</v>
      </c>
      <c r="CG426">
        <v>2736.6709017011999</v>
      </c>
      <c r="CH426">
        <v>1524.03184385688</v>
      </c>
      <c r="CI426">
        <v>374.543827636858</v>
      </c>
      <c r="CJ426">
        <v>382.56398231296902</v>
      </c>
      <c r="CK426">
        <v>639.65225867382605</v>
      </c>
      <c r="CL426">
        <v>694.74035649518203</v>
      </c>
      <c r="CM426">
        <v>620.30453358311195</v>
      </c>
      <c r="CN426">
        <v>352.29526811274098</v>
      </c>
      <c r="CO426">
        <v>345.44580080854303</v>
      </c>
      <c r="CP426">
        <v>351.77710833784602</v>
      </c>
      <c r="CQ426">
        <v>322.46276315447699</v>
      </c>
      <c r="CR426">
        <v>337.89441428459997</v>
      </c>
      <c r="CS426">
        <v>339.31512369073499</v>
      </c>
      <c r="CT426">
        <v>338.96739980759997</v>
      </c>
      <c r="CU426">
        <v>338.11183123775697</v>
      </c>
      <c r="CV426">
        <v>338.950198372523</v>
      </c>
      <c r="CW426">
        <v>344.81809428587798</v>
      </c>
      <c r="CX426">
        <v>329.37171050940901</v>
      </c>
    </row>
    <row r="427" spans="1:102" x14ac:dyDescent="0.25">
      <c r="A427">
        <v>102.136181575433</v>
      </c>
      <c r="B427">
        <v>351.55688346792903</v>
      </c>
      <c r="C427">
        <v>327.85798073250299</v>
      </c>
      <c r="D427">
        <v>341.87869127919203</v>
      </c>
      <c r="E427">
        <v>334.96782035721901</v>
      </c>
      <c r="F427">
        <v>332.60413713810198</v>
      </c>
      <c r="G427">
        <v>341.84146734699499</v>
      </c>
      <c r="H427">
        <v>335.62128290852701</v>
      </c>
      <c r="I427">
        <v>336.89319063410397</v>
      </c>
      <c r="J427">
        <v>332.15837551887103</v>
      </c>
      <c r="K427">
        <v>346.88667912900002</v>
      </c>
      <c r="L427">
        <v>344.20965297033598</v>
      </c>
      <c r="M427">
        <v>355.55173421799498</v>
      </c>
      <c r="N427">
        <v>335.432690662308</v>
      </c>
      <c r="O427">
        <v>340.37482977716098</v>
      </c>
      <c r="P427">
        <v>334.13577627580702</v>
      </c>
      <c r="Q427">
        <v>394.80566236139299</v>
      </c>
      <c r="R427">
        <v>368.26165503431298</v>
      </c>
      <c r="S427">
        <v>356.92695183483602</v>
      </c>
      <c r="T427">
        <v>446.98162397535702</v>
      </c>
      <c r="U427">
        <v>406.87675866626103</v>
      </c>
      <c r="V427">
        <v>414.651327152264</v>
      </c>
      <c r="W427">
        <v>589.80696854909399</v>
      </c>
      <c r="X427">
        <v>370.90998035542202</v>
      </c>
      <c r="Y427">
        <v>361.08362264181699</v>
      </c>
      <c r="Z427">
        <v>384.18377981298801</v>
      </c>
      <c r="AA427">
        <v>365.06443296702599</v>
      </c>
      <c r="AB427">
        <v>365.09162497376701</v>
      </c>
      <c r="AC427">
        <v>350.99398607248702</v>
      </c>
      <c r="AD427">
        <v>344.59312327889103</v>
      </c>
      <c r="AE427">
        <v>369.46154254323898</v>
      </c>
      <c r="AF427">
        <v>374.6162240969</v>
      </c>
      <c r="AG427">
        <v>356.41773561079901</v>
      </c>
      <c r="AH427">
        <v>353.942169360381</v>
      </c>
      <c r="AI427">
        <v>337.76192972956602</v>
      </c>
      <c r="AJ427">
        <v>344.57294172808298</v>
      </c>
      <c r="AK427">
        <v>343.06606078350302</v>
      </c>
      <c r="AL427">
        <v>377.153267483283</v>
      </c>
      <c r="AM427">
        <v>529.24662672897898</v>
      </c>
      <c r="AN427">
        <v>948.59265069225501</v>
      </c>
      <c r="AO427">
        <v>734.63812445653798</v>
      </c>
      <c r="AP427">
        <v>546.40771750450995</v>
      </c>
      <c r="AQ427">
        <v>337.39659452191</v>
      </c>
      <c r="AR427">
        <v>354.831955864056</v>
      </c>
      <c r="AS427">
        <v>325.02406502345599</v>
      </c>
      <c r="AT427">
        <v>338.19811334800602</v>
      </c>
      <c r="AU427">
        <v>337.20367403689102</v>
      </c>
      <c r="AV427">
        <v>335.61685763534501</v>
      </c>
      <c r="AW427">
        <v>326.93535130384703</v>
      </c>
      <c r="AX427">
        <v>325.001980495846</v>
      </c>
      <c r="AY427">
        <v>342.69223684682697</v>
      </c>
      <c r="AZ427">
        <v>321.05075122316202</v>
      </c>
      <c r="BA427">
        <v>311.80309880851701</v>
      </c>
      <c r="BB427">
        <v>342.571812865872</v>
      </c>
      <c r="BC427">
        <v>342.94117818604798</v>
      </c>
      <c r="BD427">
        <v>342.83588456085602</v>
      </c>
      <c r="BE427">
        <v>345.26283746249601</v>
      </c>
      <c r="BF427">
        <v>339.28288128232202</v>
      </c>
      <c r="BG427">
        <v>336.51434588992697</v>
      </c>
      <c r="BH427">
        <v>334.09347430454199</v>
      </c>
      <c r="BI427">
        <v>331.34144194177702</v>
      </c>
      <c r="BJ427">
        <v>335.01135180334398</v>
      </c>
      <c r="BK427">
        <v>346.91079815369699</v>
      </c>
      <c r="BL427">
        <v>338.45543556426401</v>
      </c>
      <c r="BM427">
        <v>339.95026401609999</v>
      </c>
      <c r="BN427">
        <v>342.37089650454601</v>
      </c>
      <c r="BO427">
        <v>332.78026905451298</v>
      </c>
      <c r="BP427">
        <v>336.49341877897899</v>
      </c>
      <c r="BQ427">
        <v>340.892984741443</v>
      </c>
      <c r="BR427">
        <v>326.63649872839699</v>
      </c>
      <c r="BS427">
        <v>326.03178255471801</v>
      </c>
      <c r="BT427">
        <v>350.190864737521</v>
      </c>
      <c r="BU427">
        <v>379.14608376711499</v>
      </c>
      <c r="BV427">
        <v>344.83633206934599</v>
      </c>
      <c r="BW427">
        <v>355.18709170981901</v>
      </c>
      <c r="BX427">
        <v>372.65445014788298</v>
      </c>
      <c r="BY427">
        <v>349.98583734629898</v>
      </c>
      <c r="BZ427">
        <v>353.39008269419901</v>
      </c>
      <c r="CA427">
        <v>358.41974354853102</v>
      </c>
      <c r="CB427">
        <v>339.13874652945901</v>
      </c>
      <c r="CC427">
        <v>361.722588107815</v>
      </c>
      <c r="CD427">
        <v>388.61864063776301</v>
      </c>
      <c r="CE427">
        <v>437.24461822532498</v>
      </c>
      <c r="CF427">
        <v>655.56013297161599</v>
      </c>
      <c r="CG427">
        <v>2634.5194711815302</v>
      </c>
      <c r="CH427">
        <v>1567.21831200866</v>
      </c>
      <c r="CI427">
        <v>374.84265557665299</v>
      </c>
      <c r="CJ427">
        <v>377.25016647094901</v>
      </c>
      <c r="CK427">
        <v>625.08311457087495</v>
      </c>
      <c r="CL427">
        <v>696.39188938625796</v>
      </c>
      <c r="CM427">
        <v>607.81498338114102</v>
      </c>
      <c r="CN427">
        <v>351.12764201886199</v>
      </c>
      <c r="CO427">
        <v>341.90587592774102</v>
      </c>
      <c r="CP427">
        <v>357.25051459115099</v>
      </c>
      <c r="CQ427">
        <v>325.23250615665199</v>
      </c>
      <c r="CR427">
        <v>338.62224339091102</v>
      </c>
      <c r="CS427">
        <v>340.90446602689798</v>
      </c>
      <c r="CT427">
        <v>331.19506253878899</v>
      </c>
      <c r="CU427">
        <v>344.98106965549101</v>
      </c>
      <c r="CV427">
        <v>337.33505189735399</v>
      </c>
      <c r="CW427">
        <v>337.57012744458399</v>
      </c>
      <c r="CX427">
        <v>338.195915689336</v>
      </c>
    </row>
    <row r="428" spans="1:102" x14ac:dyDescent="0.25">
      <c r="A428">
        <v>102.37650200266999</v>
      </c>
      <c r="B428">
        <v>345.76344385546997</v>
      </c>
      <c r="C428">
        <v>339.854943755828</v>
      </c>
      <c r="D428">
        <v>353.44618143446002</v>
      </c>
      <c r="E428">
        <v>334.33608647428298</v>
      </c>
      <c r="F428">
        <v>335.34722777551599</v>
      </c>
      <c r="G428">
        <v>336.60470294061997</v>
      </c>
      <c r="H428">
        <v>335.33955780057101</v>
      </c>
      <c r="I428">
        <v>333.79943764119599</v>
      </c>
      <c r="J428">
        <v>334.27411991976498</v>
      </c>
      <c r="K428">
        <v>335.40504297233201</v>
      </c>
      <c r="L428">
        <v>339.78562211878199</v>
      </c>
      <c r="M428">
        <v>354.672166020519</v>
      </c>
      <c r="N428">
        <v>344.59691949031998</v>
      </c>
      <c r="O428">
        <v>337.51408517548498</v>
      </c>
      <c r="P428">
        <v>334.73188935594101</v>
      </c>
      <c r="Q428">
        <v>394.19837132940501</v>
      </c>
      <c r="R428">
        <v>368.392681049185</v>
      </c>
      <c r="S428">
        <v>351.45175526537503</v>
      </c>
      <c r="T428">
        <v>417.29059842686701</v>
      </c>
      <c r="U428">
        <v>395.62440153161299</v>
      </c>
      <c r="V428">
        <v>416.29385857756802</v>
      </c>
      <c r="W428">
        <v>552.16004584339896</v>
      </c>
      <c r="X428">
        <v>372.53059571799201</v>
      </c>
      <c r="Y428">
        <v>367.08834149891402</v>
      </c>
      <c r="Z428">
        <v>379.98069291158498</v>
      </c>
      <c r="AA428">
        <v>370.88829104109101</v>
      </c>
      <c r="AB428">
        <v>363.41434839340502</v>
      </c>
      <c r="AC428">
        <v>347.00176943782299</v>
      </c>
      <c r="AD428">
        <v>352.55292115787802</v>
      </c>
      <c r="AE428">
        <v>361.58830283071001</v>
      </c>
      <c r="AF428">
        <v>376.08670546092401</v>
      </c>
      <c r="AG428">
        <v>356.825973019022</v>
      </c>
      <c r="AH428">
        <v>353.35575767701903</v>
      </c>
      <c r="AI428">
        <v>342.958385767496</v>
      </c>
      <c r="AJ428">
        <v>347.01997418476799</v>
      </c>
      <c r="AK428">
        <v>346.37595829940398</v>
      </c>
      <c r="AL428">
        <v>375.33182539866402</v>
      </c>
      <c r="AM428">
        <v>500.799504129296</v>
      </c>
      <c r="AN428">
        <v>981.60417913415404</v>
      </c>
      <c r="AO428">
        <v>757.57691452127904</v>
      </c>
      <c r="AP428">
        <v>557.31794771995897</v>
      </c>
      <c r="AQ428">
        <v>350.24917880895703</v>
      </c>
      <c r="AR428">
        <v>353.07020806750302</v>
      </c>
      <c r="AS428">
        <v>323.32548270231899</v>
      </c>
      <c r="AT428">
        <v>341.24343135719403</v>
      </c>
      <c r="AU428">
        <v>333.40039840779599</v>
      </c>
      <c r="AV428">
        <v>333.49398359842098</v>
      </c>
      <c r="AW428">
        <v>335.67880244659898</v>
      </c>
      <c r="AX428">
        <v>327.78995022424698</v>
      </c>
      <c r="AY428">
        <v>342.97104408421899</v>
      </c>
      <c r="AZ428">
        <v>323.70866895757399</v>
      </c>
      <c r="BA428">
        <v>318.53431419513697</v>
      </c>
      <c r="BB428">
        <v>341.61239669068902</v>
      </c>
      <c r="BC428">
        <v>337.85409956631202</v>
      </c>
      <c r="BD428">
        <v>344.26775339927502</v>
      </c>
      <c r="BE428">
        <v>343.51627361001601</v>
      </c>
      <c r="BF428">
        <v>335.11695007446298</v>
      </c>
      <c r="BG428">
        <v>337.71531070629902</v>
      </c>
      <c r="BH428">
        <v>323.69085906104601</v>
      </c>
      <c r="BI428">
        <v>331.322390087847</v>
      </c>
      <c r="BJ428">
        <v>339.12818558660501</v>
      </c>
      <c r="BK428">
        <v>346.95869619613399</v>
      </c>
      <c r="BL428">
        <v>342.68669300991399</v>
      </c>
      <c r="BM428">
        <v>343.36800936210199</v>
      </c>
      <c r="BN428">
        <v>339.10142128666803</v>
      </c>
      <c r="BO428">
        <v>329.98366329251201</v>
      </c>
      <c r="BP428">
        <v>330.58570533297001</v>
      </c>
      <c r="BQ428">
        <v>334.10559815995998</v>
      </c>
      <c r="BR428">
        <v>326.35062541550002</v>
      </c>
      <c r="BS428">
        <v>326.73351511321198</v>
      </c>
      <c r="BT428">
        <v>347.82703508604197</v>
      </c>
      <c r="BU428">
        <v>383.151827532271</v>
      </c>
      <c r="BV428">
        <v>345.15803063884402</v>
      </c>
      <c r="BW428">
        <v>361.35598951682698</v>
      </c>
      <c r="BX428">
        <v>372.39348349650101</v>
      </c>
      <c r="BY428">
        <v>340.570099080989</v>
      </c>
      <c r="BZ428">
        <v>346.626329784196</v>
      </c>
      <c r="CA428">
        <v>353.92768933145101</v>
      </c>
      <c r="CB428">
        <v>335.23398914600199</v>
      </c>
      <c r="CC428">
        <v>360.67657256004401</v>
      </c>
      <c r="CD428">
        <v>385.390359774285</v>
      </c>
      <c r="CE428">
        <v>427.14011216367402</v>
      </c>
      <c r="CF428">
        <v>584.43084539009305</v>
      </c>
      <c r="CG428">
        <v>2376.1794763523599</v>
      </c>
      <c r="CH428">
        <v>1429.16075606237</v>
      </c>
      <c r="CI428">
        <v>387.38297796336099</v>
      </c>
      <c r="CJ428">
        <v>380.49383970885702</v>
      </c>
      <c r="CK428">
        <v>581.04109704766199</v>
      </c>
      <c r="CL428">
        <v>674.33410619429503</v>
      </c>
      <c r="CM428">
        <v>583.842466653418</v>
      </c>
      <c r="CN428">
        <v>341.687064096526</v>
      </c>
      <c r="CO428">
        <v>337.88558467965601</v>
      </c>
      <c r="CP428">
        <v>358.188555407889</v>
      </c>
      <c r="CQ428">
        <v>326.35182108913801</v>
      </c>
      <c r="CR428">
        <v>342.986273972042</v>
      </c>
      <c r="CS428">
        <v>340.80127873390302</v>
      </c>
      <c r="CT428">
        <v>329.33083751400301</v>
      </c>
      <c r="CU428">
        <v>347.77672758621702</v>
      </c>
      <c r="CV428">
        <v>338.670941492341</v>
      </c>
      <c r="CW428">
        <v>337.28703917581402</v>
      </c>
      <c r="CX428">
        <v>337.21570192644299</v>
      </c>
    </row>
    <row r="429" spans="1:102" x14ac:dyDescent="0.25">
      <c r="A429">
        <v>102.61682242990599</v>
      </c>
      <c r="B429">
        <v>340.06831717807597</v>
      </c>
      <c r="C429">
        <v>348.87754181811101</v>
      </c>
      <c r="D429">
        <v>356.36561710293302</v>
      </c>
      <c r="E429">
        <v>334.30941781923798</v>
      </c>
      <c r="F429">
        <v>332.20025755260798</v>
      </c>
      <c r="G429">
        <v>333.691568358469</v>
      </c>
      <c r="H429">
        <v>332.45010611626702</v>
      </c>
      <c r="I429">
        <v>328.55337994520499</v>
      </c>
      <c r="J429">
        <v>333.04097073789598</v>
      </c>
      <c r="K429">
        <v>328.870185876515</v>
      </c>
      <c r="L429">
        <v>332.21687861260102</v>
      </c>
      <c r="M429">
        <v>351.244187008572</v>
      </c>
      <c r="N429">
        <v>351.20383522863699</v>
      </c>
      <c r="O429">
        <v>337.70151396990599</v>
      </c>
      <c r="P429">
        <v>336.839562225527</v>
      </c>
      <c r="Q429">
        <v>396.68788254598797</v>
      </c>
      <c r="R429">
        <v>371.60427579763598</v>
      </c>
      <c r="S429">
        <v>351.46446758625598</v>
      </c>
      <c r="T429">
        <v>399.78904004028101</v>
      </c>
      <c r="U429">
        <v>388.45006157345102</v>
      </c>
      <c r="V429">
        <v>413.99668096893799</v>
      </c>
      <c r="W429">
        <v>553.14339769691696</v>
      </c>
      <c r="X429">
        <v>374.10700908656401</v>
      </c>
      <c r="Y429">
        <v>368.25244963441702</v>
      </c>
      <c r="Z429">
        <v>379.85699270863898</v>
      </c>
      <c r="AA429">
        <v>375.21952107139202</v>
      </c>
      <c r="AB429">
        <v>362.04934727317197</v>
      </c>
      <c r="AC429">
        <v>345.36030328378502</v>
      </c>
      <c r="AD429">
        <v>357.54264829913899</v>
      </c>
      <c r="AE429">
        <v>359.91101365508598</v>
      </c>
      <c r="AF429">
        <v>373.428128241737</v>
      </c>
      <c r="AG429">
        <v>353.77634946091001</v>
      </c>
      <c r="AH429">
        <v>353.23025044931501</v>
      </c>
      <c r="AI429">
        <v>350.42824981085403</v>
      </c>
      <c r="AJ429">
        <v>344.26013047200598</v>
      </c>
      <c r="AK429">
        <v>347.08261122674702</v>
      </c>
      <c r="AL429">
        <v>377.15083365045803</v>
      </c>
      <c r="AM429">
        <v>484.56035573502197</v>
      </c>
      <c r="AN429">
        <v>972.75827070647301</v>
      </c>
      <c r="AO429">
        <v>762.26126495287394</v>
      </c>
      <c r="AP429">
        <v>556.51223723599503</v>
      </c>
      <c r="AQ429">
        <v>361.951964354464</v>
      </c>
      <c r="AR429">
        <v>353.56566873786699</v>
      </c>
      <c r="AS429">
        <v>323.46905350910902</v>
      </c>
      <c r="AT429">
        <v>335.75492541528899</v>
      </c>
      <c r="AU429">
        <v>332.49738987830102</v>
      </c>
      <c r="AV429">
        <v>332.95374922505698</v>
      </c>
      <c r="AW429">
        <v>338.81212647318603</v>
      </c>
      <c r="AX429">
        <v>326.75799979144</v>
      </c>
      <c r="AY429">
        <v>339.262456700955</v>
      </c>
      <c r="AZ429">
        <v>325.75165770996801</v>
      </c>
      <c r="BA429">
        <v>324.99613318681099</v>
      </c>
      <c r="BB429">
        <v>337.00531718828699</v>
      </c>
      <c r="BC429">
        <v>328.10589697901798</v>
      </c>
      <c r="BD429">
        <v>344.74097063535203</v>
      </c>
      <c r="BE429">
        <v>344.35531241940498</v>
      </c>
      <c r="BF429">
        <v>334.51994572847201</v>
      </c>
      <c r="BG429">
        <v>339.77894275012102</v>
      </c>
      <c r="BH429">
        <v>317.93476523313302</v>
      </c>
      <c r="BI429">
        <v>338.08284077712699</v>
      </c>
      <c r="BJ429">
        <v>339.902789144216</v>
      </c>
      <c r="BK429">
        <v>348.96622381051901</v>
      </c>
      <c r="BL429">
        <v>341.69778508952197</v>
      </c>
      <c r="BM429">
        <v>344.198562460765</v>
      </c>
      <c r="BN429">
        <v>332.23806822081599</v>
      </c>
      <c r="BO429">
        <v>329.70977078238502</v>
      </c>
      <c r="BP429">
        <v>329.46110245037403</v>
      </c>
      <c r="BQ429">
        <v>326.02967859743097</v>
      </c>
      <c r="BR429">
        <v>327.64999402809298</v>
      </c>
      <c r="BS429">
        <v>329.09776742818798</v>
      </c>
      <c r="BT429">
        <v>346.79477653664901</v>
      </c>
      <c r="BU429">
        <v>389.45922851396398</v>
      </c>
      <c r="BV429">
        <v>350.82518761192199</v>
      </c>
      <c r="BW429">
        <v>358.37040503129401</v>
      </c>
      <c r="BX429">
        <v>367.55679830272902</v>
      </c>
      <c r="BY429">
        <v>342.26741676911701</v>
      </c>
      <c r="BZ429">
        <v>341.60985323264902</v>
      </c>
      <c r="CA429">
        <v>352.08599949965702</v>
      </c>
      <c r="CB429">
        <v>336.094447419294</v>
      </c>
      <c r="CC429">
        <v>366.094543271926</v>
      </c>
      <c r="CD429">
        <v>378.53314636112401</v>
      </c>
      <c r="CE429">
        <v>415.634181749395</v>
      </c>
      <c r="CF429">
        <v>547.08264346115698</v>
      </c>
      <c r="CG429">
        <v>2249.12928691043</v>
      </c>
      <c r="CH429">
        <v>1399.66088019211</v>
      </c>
      <c r="CI429">
        <v>396.29228761937497</v>
      </c>
      <c r="CJ429">
        <v>375.97969122884899</v>
      </c>
      <c r="CK429">
        <v>566.52311037620598</v>
      </c>
      <c r="CL429">
        <v>665.50081562266905</v>
      </c>
      <c r="CM429">
        <v>559.27681278704699</v>
      </c>
      <c r="CN429">
        <v>334.79121812546498</v>
      </c>
      <c r="CO429">
        <v>338.506418070292</v>
      </c>
      <c r="CP429">
        <v>355.903960647242</v>
      </c>
      <c r="CQ429">
        <v>327.39657734595198</v>
      </c>
      <c r="CR429">
        <v>344.97405863007401</v>
      </c>
      <c r="CS429">
        <v>341.72001397290001</v>
      </c>
      <c r="CT429">
        <v>337.19544178896803</v>
      </c>
      <c r="CU429">
        <v>346.25342356444497</v>
      </c>
      <c r="CV429">
        <v>343.44239448594601</v>
      </c>
      <c r="CW429">
        <v>330.17165638485199</v>
      </c>
      <c r="CX429">
        <v>327.22827574472802</v>
      </c>
    </row>
    <row r="430" spans="1:102" x14ac:dyDescent="0.25">
      <c r="A430">
        <v>102.85714285714199</v>
      </c>
      <c r="B430">
        <v>337.271758955677</v>
      </c>
      <c r="C430">
        <v>348.78945534954198</v>
      </c>
      <c r="D430">
        <v>352.63758218243498</v>
      </c>
      <c r="E430">
        <v>334.422348599575</v>
      </c>
      <c r="F430">
        <v>329.32881599795599</v>
      </c>
      <c r="G430">
        <v>333.90437932190503</v>
      </c>
      <c r="H430">
        <v>329.54031415435298</v>
      </c>
      <c r="I430">
        <v>323.22940031122903</v>
      </c>
      <c r="J430">
        <v>332.12688361159701</v>
      </c>
      <c r="K430">
        <v>327.26801713220499</v>
      </c>
      <c r="L430">
        <v>327.88076253046597</v>
      </c>
      <c r="M430">
        <v>350.229011189228</v>
      </c>
      <c r="N430">
        <v>354.19769545236198</v>
      </c>
      <c r="O430">
        <v>340.84234774971497</v>
      </c>
      <c r="P430">
        <v>338.78690701092</v>
      </c>
      <c r="Q430">
        <v>398.410702721235</v>
      </c>
      <c r="R430">
        <v>369.37410543607899</v>
      </c>
      <c r="S430">
        <v>350.047365864629</v>
      </c>
      <c r="T430">
        <v>392.61343651360397</v>
      </c>
      <c r="U430">
        <v>385.552489797595</v>
      </c>
      <c r="V430">
        <v>408.37693658121702</v>
      </c>
      <c r="W430">
        <v>571.33475830161797</v>
      </c>
      <c r="X430">
        <v>374.23466636522602</v>
      </c>
      <c r="Y430">
        <v>363.51231246725303</v>
      </c>
      <c r="Z430">
        <v>379.90848971528902</v>
      </c>
      <c r="AA430">
        <v>374.87923485699702</v>
      </c>
      <c r="AB430">
        <v>357.64488810809002</v>
      </c>
      <c r="AC430">
        <v>341.84195338775402</v>
      </c>
      <c r="AD430">
        <v>358.54364671200801</v>
      </c>
      <c r="AE430">
        <v>361.90951797930802</v>
      </c>
      <c r="AF430">
        <v>369.06005622086701</v>
      </c>
      <c r="AG430">
        <v>351.50594575933002</v>
      </c>
      <c r="AH430">
        <v>352.70171035105398</v>
      </c>
      <c r="AI430">
        <v>351.95869713088098</v>
      </c>
      <c r="AJ430">
        <v>342.624517745802</v>
      </c>
      <c r="AK430">
        <v>345.66801192795498</v>
      </c>
      <c r="AL430">
        <v>376.194929851148</v>
      </c>
      <c r="AM430">
        <v>474.62630616039201</v>
      </c>
      <c r="AN430">
        <v>925.95134516710402</v>
      </c>
      <c r="AO430">
        <v>735.87929658928397</v>
      </c>
      <c r="AP430">
        <v>538.17485505004902</v>
      </c>
      <c r="AQ430">
        <v>364.21119247529299</v>
      </c>
      <c r="AR430">
        <v>352.62458754873302</v>
      </c>
      <c r="AS430">
        <v>321.38902335192398</v>
      </c>
      <c r="AT430">
        <v>329.902648733457</v>
      </c>
      <c r="AU430">
        <v>329.20728725770198</v>
      </c>
      <c r="AV430">
        <v>327.55992628618702</v>
      </c>
      <c r="AW430">
        <v>338.18234568179599</v>
      </c>
      <c r="AX430">
        <v>325.42849919328302</v>
      </c>
      <c r="AY430">
        <v>337.985965994955</v>
      </c>
      <c r="AZ430">
        <v>326.75723797034999</v>
      </c>
      <c r="BA430">
        <v>324.47005549191999</v>
      </c>
      <c r="BB430">
        <v>334.80707045064202</v>
      </c>
      <c r="BC430">
        <v>322.623783365723</v>
      </c>
      <c r="BD430">
        <v>343.44548818347801</v>
      </c>
      <c r="BE430">
        <v>341.633003593593</v>
      </c>
      <c r="BF430">
        <v>334.90616933938099</v>
      </c>
      <c r="BG430">
        <v>339.85357898989702</v>
      </c>
      <c r="BH430">
        <v>313.32208540682802</v>
      </c>
      <c r="BI430">
        <v>343.85760896748701</v>
      </c>
      <c r="BJ430">
        <v>339.60186064639402</v>
      </c>
      <c r="BK430">
        <v>350.67884667340201</v>
      </c>
      <c r="BL430">
        <v>339.35203674804501</v>
      </c>
      <c r="BM430">
        <v>342.91252027545301</v>
      </c>
      <c r="BN430">
        <v>329.43437973881402</v>
      </c>
      <c r="BO430">
        <v>327.67316578680698</v>
      </c>
      <c r="BP430">
        <v>326.71287075190497</v>
      </c>
      <c r="BQ430">
        <v>321.62839044526902</v>
      </c>
      <c r="BR430">
        <v>327.28932702890103</v>
      </c>
      <c r="BS430">
        <v>331.82446523848802</v>
      </c>
      <c r="BT430">
        <v>348.17527672225202</v>
      </c>
      <c r="BU430">
        <v>391.78653244331298</v>
      </c>
      <c r="BV430">
        <v>352.74493224667901</v>
      </c>
      <c r="BW430">
        <v>351.79868462395598</v>
      </c>
      <c r="BX430">
        <v>358.740199487631</v>
      </c>
      <c r="BY430">
        <v>345.271990838867</v>
      </c>
      <c r="BZ430">
        <v>339.42594630348799</v>
      </c>
      <c r="CA430">
        <v>350.23494027543097</v>
      </c>
      <c r="CB430">
        <v>335.91156293267301</v>
      </c>
      <c r="CC430">
        <v>367.68037541329699</v>
      </c>
      <c r="CD430">
        <v>373.95905628496303</v>
      </c>
      <c r="CE430">
        <v>409.55151912439999</v>
      </c>
      <c r="CF430">
        <v>540.50129099771596</v>
      </c>
      <c r="CG430">
        <v>2289.18347614506</v>
      </c>
      <c r="CH430">
        <v>1494.8084713502999</v>
      </c>
      <c r="CI430">
        <v>398.27755428968902</v>
      </c>
      <c r="CJ430">
        <v>369.016364360936</v>
      </c>
      <c r="CK430">
        <v>576.35387258160301</v>
      </c>
      <c r="CL430">
        <v>680.14419396115397</v>
      </c>
      <c r="CM430">
        <v>557.68362911904705</v>
      </c>
      <c r="CN430">
        <v>333.659669970957</v>
      </c>
      <c r="CO430">
        <v>340.81678941024899</v>
      </c>
      <c r="CP430">
        <v>356.222901461687</v>
      </c>
      <c r="CQ430">
        <v>329.44174322564697</v>
      </c>
      <c r="CR430">
        <v>345.558361062458</v>
      </c>
      <c r="CS430">
        <v>342.69665091958598</v>
      </c>
      <c r="CT430">
        <v>339.66631391113401</v>
      </c>
      <c r="CU430">
        <v>345.02053405364302</v>
      </c>
      <c r="CV430">
        <v>346.20308469595602</v>
      </c>
      <c r="CW430">
        <v>325.92314058978297</v>
      </c>
      <c r="CX430">
        <v>326.176579356069</v>
      </c>
    </row>
    <row r="431" spans="1:102" x14ac:dyDescent="0.25">
      <c r="A431">
        <v>103.097463284379</v>
      </c>
      <c r="B431">
        <v>333.22216434170502</v>
      </c>
      <c r="C431">
        <v>343.50217423466398</v>
      </c>
      <c r="D431">
        <v>340.61178223223902</v>
      </c>
      <c r="E431">
        <v>335.42318896241198</v>
      </c>
      <c r="F431">
        <v>331.17374912691997</v>
      </c>
      <c r="G431">
        <v>335.180318295115</v>
      </c>
      <c r="H431">
        <v>330.31446964459701</v>
      </c>
      <c r="I431">
        <v>322.73860844453299</v>
      </c>
      <c r="J431">
        <v>331.166075504346</v>
      </c>
      <c r="K431">
        <v>329.91866050825502</v>
      </c>
      <c r="L431">
        <v>327.001731398375</v>
      </c>
      <c r="M431">
        <v>345.815713210897</v>
      </c>
      <c r="N431">
        <v>352.53074152600198</v>
      </c>
      <c r="O431">
        <v>344.38862400992099</v>
      </c>
      <c r="P431">
        <v>342.450597685432</v>
      </c>
      <c r="Q431">
        <v>394.69389484266298</v>
      </c>
      <c r="R431">
        <v>364.23932236156799</v>
      </c>
      <c r="S431">
        <v>346.65797759142202</v>
      </c>
      <c r="T431">
        <v>389.99115347497798</v>
      </c>
      <c r="U431">
        <v>378.153412749317</v>
      </c>
      <c r="V431">
        <v>401.74751294970503</v>
      </c>
      <c r="W431">
        <v>582.86634734992197</v>
      </c>
      <c r="X431">
        <v>375.78089783652001</v>
      </c>
      <c r="Y431">
        <v>356.338365106438</v>
      </c>
      <c r="Z431">
        <v>372.82334979316499</v>
      </c>
      <c r="AA431">
        <v>373.653020377286</v>
      </c>
      <c r="AB431">
        <v>348.64652259155503</v>
      </c>
      <c r="AC431">
        <v>340.59703575081801</v>
      </c>
      <c r="AD431">
        <v>357.16201040689498</v>
      </c>
      <c r="AE431">
        <v>364.07658210948</v>
      </c>
      <c r="AF431">
        <v>365.48689433334698</v>
      </c>
      <c r="AG431">
        <v>354.07067785752599</v>
      </c>
      <c r="AH431">
        <v>349.440708004074</v>
      </c>
      <c r="AI431">
        <v>350.503145171612</v>
      </c>
      <c r="AJ431">
        <v>347.55257671949801</v>
      </c>
      <c r="AK431">
        <v>344.94254707807801</v>
      </c>
      <c r="AL431">
        <v>371.218467423101</v>
      </c>
      <c r="AM431">
        <v>461.97790449359098</v>
      </c>
      <c r="AN431">
        <v>862.44523280506303</v>
      </c>
      <c r="AO431">
        <v>697.42309133696801</v>
      </c>
      <c r="AP431">
        <v>514.205077773619</v>
      </c>
      <c r="AQ431">
        <v>360.440014174699</v>
      </c>
      <c r="AR431">
        <v>346.55500664773001</v>
      </c>
      <c r="AS431">
        <v>321.73258605981698</v>
      </c>
      <c r="AT431">
        <v>328.13518475727199</v>
      </c>
      <c r="AU431">
        <v>322.143124750558</v>
      </c>
      <c r="AV431">
        <v>323.92588153606499</v>
      </c>
      <c r="AW431">
        <v>337.70982968610201</v>
      </c>
      <c r="AX431">
        <v>322.04186992245201</v>
      </c>
      <c r="AY431">
        <v>338.866029820797</v>
      </c>
      <c r="AZ431">
        <v>328.44434646633903</v>
      </c>
      <c r="BA431">
        <v>324.21952802355599</v>
      </c>
      <c r="BB431">
        <v>335.60583486829802</v>
      </c>
      <c r="BC431">
        <v>320.02995885067401</v>
      </c>
      <c r="BD431">
        <v>340.32647702558103</v>
      </c>
      <c r="BE431">
        <v>332.88523896768299</v>
      </c>
      <c r="BF431">
        <v>331.08254183480199</v>
      </c>
      <c r="BG431">
        <v>336.32365180156103</v>
      </c>
      <c r="BH431">
        <v>310.37810867126802</v>
      </c>
      <c r="BI431">
        <v>351.16118426554198</v>
      </c>
      <c r="BJ431">
        <v>343.67556201354398</v>
      </c>
      <c r="BK431">
        <v>347.83805543222599</v>
      </c>
      <c r="BL431">
        <v>339.782759171397</v>
      </c>
      <c r="BM431">
        <v>341.09942393669598</v>
      </c>
      <c r="BN431">
        <v>325.495407744396</v>
      </c>
      <c r="BO431">
        <v>325.824400000379</v>
      </c>
      <c r="BP431">
        <v>329.010546775308</v>
      </c>
      <c r="BQ431">
        <v>320.05031333198298</v>
      </c>
      <c r="BR431">
        <v>326.78672756859299</v>
      </c>
      <c r="BS431">
        <v>335.436732437557</v>
      </c>
      <c r="BT431">
        <v>350.51916978824499</v>
      </c>
      <c r="BU431">
        <v>386.19060551400997</v>
      </c>
      <c r="BV431">
        <v>345.29916744284702</v>
      </c>
      <c r="BW431">
        <v>345.48452691000102</v>
      </c>
      <c r="BX431">
        <v>342.80794941388501</v>
      </c>
      <c r="BY431">
        <v>348.93433078282698</v>
      </c>
      <c r="BZ431">
        <v>337.19680838644399</v>
      </c>
      <c r="CA431">
        <v>347.98788752162397</v>
      </c>
      <c r="CB431">
        <v>334.837095479151</v>
      </c>
      <c r="CC431">
        <v>362.71021701766801</v>
      </c>
      <c r="CD431">
        <v>374.79546917704602</v>
      </c>
      <c r="CE431">
        <v>404.21416202739101</v>
      </c>
      <c r="CF431">
        <v>526.99374537507902</v>
      </c>
      <c r="CG431">
        <v>2269.7611867987298</v>
      </c>
      <c r="CH431">
        <v>1569.6935350547101</v>
      </c>
      <c r="CI431">
        <v>400.38268584579203</v>
      </c>
      <c r="CJ431">
        <v>368.75566287435402</v>
      </c>
      <c r="CK431">
        <v>574.92349099262799</v>
      </c>
      <c r="CL431">
        <v>696.82594099354003</v>
      </c>
      <c r="CM431">
        <v>558.96021321034596</v>
      </c>
      <c r="CN431">
        <v>334.52475210343101</v>
      </c>
      <c r="CO431">
        <v>343.974217531129</v>
      </c>
      <c r="CP431">
        <v>355.83848181335702</v>
      </c>
      <c r="CQ431">
        <v>333.98959297239099</v>
      </c>
      <c r="CR431">
        <v>349.48944129376798</v>
      </c>
      <c r="CS431">
        <v>339.491002615132</v>
      </c>
      <c r="CT431">
        <v>339.38523577182099</v>
      </c>
      <c r="CU431">
        <v>339.15071914063799</v>
      </c>
      <c r="CV431">
        <v>346.39816749132501</v>
      </c>
      <c r="CW431">
        <v>326.36792463350702</v>
      </c>
      <c r="CX431">
        <v>336.057299957233</v>
      </c>
    </row>
    <row r="432" spans="1:102" x14ac:dyDescent="0.25">
      <c r="A432">
        <v>103.337783711615</v>
      </c>
      <c r="B432">
        <v>325.46453390349899</v>
      </c>
      <c r="C432">
        <v>341.76873257879299</v>
      </c>
      <c r="D432">
        <v>334.97268877760899</v>
      </c>
      <c r="E432">
        <v>335.04559838927702</v>
      </c>
      <c r="F432">
        <v>340.20410276469602</v>
      </c>
      <c r="G432">
        <v>336.000798423422</v>
      </c>
      <c r="H432">
        <v>335.22798292156699</v>
      </c>
      <c r="I432">
        <v>325.33483943512698</v>
      </c>
      <c r="J432">
        <v>330.93502804382399</v>
      </c>
      <c r="K432">
        <v>334.06601747370502</v>
      </c>
      <c r="L432">
        <v>323.25004615749401</v>
      </c>
      <c r="M432">
        <v>334.90874985391298</v>
      </c>
      <c r="N432">
        <v>347.21505205659503</v>
      </c>
      <c r="O432">
        <v>345.36702465473201</v>
      </c>
      <c r="P432">
        <v>341.504958681895</v>
      </c>
      <c r="Q432">
        <v>388.704325690762</v>
      </c>
      <c r="R432">
        <v>359.83774029502598</v>
      </c>
      <c r="S432">
        <v>348.874554811606</v>
      </c>
      <c r="T432">
        <v>389.05041706269998</v>
      </c>
      <c r="U432">
        <v>370.17232926726399</v>
      </c>
      <c r="V432">
        <v>407.35813617863198</v>
      </c>
      <c r="W432">
        <v>543.33956081250699</v>
      </c>
      <c r="X432">
        <v>379.56935237370902</v>
      </c>
      <c r="Y432">
        <v>356.35527827271301</v>
      </c>
      <c r="Z432">
        <v>361.72716835378799</v>
      </c>
      <c r="AA432">
        <v>379.42839121938601</v>
      </c>
      <c r="AB432">
        <v>341.99682483021599</v>
      </c>
      <c r="AC432">
        <v>342.945458782331</v>
      </c>
      <c r="AD432">
        <v>355.90707478788403</v>
      </c>
      <c r="AE432">
        <v>366.78220782843198</v>
      </c>
      <c r="AF432">
        <v>367.050488840772</v>
      </c>
      <c r="AG432">
        <v>357.54668536883599</v>
      </c>
      <c r="AH432">
        <v>341.00038654901101</v>
      </c>
      <c r="AI432">
        <v>352.46395016521899</v>
      </c>
      <c r="AJ432">
        <v>351.464797824421</v>
      </c>
      <c r="AK432">
        <v>344.611563853375</v>
      </c>
      <c r="AL432">
        <v>362.75628458558901</v>
      </c>
      <c r="AM432">
        <v>455.21951916887201</v>
      </c>
      <c r="AN432">
        <v>884.87768866079</v>
      </c>
      <c r="AO432">
        <v>725.97349516658198</v>
      </c>
      <c r="AP432">
        <v>515.30076855519599</v>
      </c>
      <c r="AQ432">
        <v>363.082846998771</v>
      </c>
      <c r="AR432">
        <v>335.97344048891301</v>
      </c>
      <c r="AS432">
        <v>325.352533225782</v>
      </c>
      <c r="AT432">
        <v>330.69804112623802</v>
      </c>
      <c r="AU432">
        <v>320.06446628981899</v>
      </c>
      <c r="AV432">
        <v>328.34857950825199</v>
      </c>
      <c r="AW432">
        <v>337.881314735427</v>
      </c>
      <c r="AX432">
        <v>322.45201812487198</v>
      </c>
      <c r="AY432">
        <v>339.60542985938201</v>
      </c>
      <c r="AZ432">
        <v>330.83333274329902</v>
      </c>
      <c r="BA432">
        <v>327.51538020318202</v>
      </c>
      <c r="BB432">
        <v>334.82773344654998</v>
      </c>
      <c r="BC432">
        <v>319.377975413608</v>
      </c>
      <c r="BD432">
        <v>339.342435631287</v>
      </c>
      <c r="BE432">
        <v>328.13202541038299</v>
      </c>
      <c r="BF432">
        <v>322.35277889146801</v>
      </c>
      <c r="BG432">
        <v>331.95478239572498</v>
      </c>
      <c r="BH432">
        <v>313.77940352757997</v>
      </c>
      <c r="BI432">
        <v>358.58695058129098</v>
      </c>
      <c r="BJ432">
        <v>350.936613654898</v>
      </c>
      <c r="BK432">
        <v>342.49745121740699</v>
      </c>
      <c r="BL432">
        <v>338.892982259902</v>
      </c>
      <c r="BM432">
        <v>338.893646869642</v>
      </c>
      <c r="BN432">
        <v>319.06765260627901</v>
      </c>
      <c r="BO432">
        <v>324.95835513802899</v>
      </c>
      <c r="BP432">
        <v>330.318910962865</v>
      </c>
      <c r="BQ432">
        <v>323.71403154298298</v>
      </c>
      <c r="BR432">
        <v>323.46713959366298</v>
      </c>
      <c r="BS432">
        <v>340.22180839390501</v>
      </c>
      <c r="BT432">
        <v>346.930739342094</v>
      </c>
      <c r="BU432">
        <v>378.60134811458198</v>
      </c>
      <c r="BV432">
        <v>342.90153880862601</v>
      </c>
      <c r="BW432">
        <v>341.132219187891</v>
      </c>
      <c r="BX432">
        <v>335.71335107444298</v>
      </c>
      <c r="BY432">
        <v>351.14791549622203</v>
      </c>
      <c r="BZ432">
        <v>329.762443995686</v>
      </c>
      <c r="CA432">
        <v>348.70634633870702</v>
      </c>
      <c r="CB432">
        <v>335.29601208782299</v>
      </c>
      <c r="CC432">
        <v>354.51564145935203</v>
      </c>
      <c r="CD432">
        <v>377.44000853143399</v>
      </c>
      <c r="CE432">
        <v>394.74281011200799</v>
      </c>
      <c r="CF432">
        <v>491.65001205946299</v>
      </c>
      <c r="CG432">
        <v>2081.8199273830601</v>
      </c>
      <c r="CH432">
        <v>1482.59128702418</v>
      </c>
      <c r="CI432">
        <v>402.13278860526901</v>
      </c>
      <c r="CJ432">
        <v>374.72373195740499</v>
      </c>
      <c r="CK432">
        <v>546.24168611379196</v>
      </c>
      <c r="CL432">
        <v>704.98001824839696</v>
      </c>
      <c r="CM432">
        <v>535.11811224272003</v>
      </c>
      <c r="CN432">
        <v>338.052369914358</v>
      </c>
      <c r="CO432">
        <v>341.87975244730598</v>
      </c>
      <c r="CP432">
        <v>342.587952388112</v>
      </c>
      <c r="CQ432">
        <v>336.21543571651</v>
      </c>
      <c r="CR432">
        <v>354.478343743339</v>
      </c>
      <c r="CS432">
        <v>331.90685876145102</v>
      </c>
      <c r="CT432">
        <v>341.73345705146698</v>
      </c>
      <c r="CU432">
        <v>331.13777087938399</v>
      </c>
      <c r="CV432">
        <v>344.33616612433002</v>
      </c>
      <c r="CW432">
        <v>331.09720174862099</v>
      </c>
      <c r="CX432">
        <v>342.05576423148699</v>
      </c>
    </row>
    <row r="433" spans="1:102" x14ac:dyDescent="0.25">
      <c r="A433">
        <v>103.578104138851</v>
      </c>
      <c r="B433">
        <v>321.350072330194</v>
      </c>
      <c r="C433">
        <v>340.53953474222999</v>
      </c>
      <c r="D433">
        <v>327.12857085505101</v>
      </c>
      <c r="E433">
        <v>330.16206419365102</v>
      </c>
      <c r="F433">
        <v>341.06013072613598</v>
      </c>
      <c r="G433">
        <v>334.42717066521499</v>
      </c>
      <c r="H433">
        <v>327.90713562329398</v>
      </c>
      <c r="I433">
        <v>329.57732733154</v>
      </c>
      <c r="J433">
        <v>329.78226047548497</v>
      </c>
      <c r="K433">
        <v>340.774356984311</v>
      </c>
      <c r="L433">
        <v>327.73554968775301</v>
      </c>
      <c r="M433">
        <v>327.77160378151399</v>
      </c>
      <c r="N433">
        <v>341.342338663823</v>
      </c>
      <c r="O433">
        <v>344.735471928153</v>
      </c>
      <c r="P433">
        <v>340.084230105855</v>
      </c>
      <c r="Q433">
        <v>391.327078515501</v>
      </c>
      <c r="R433">
        <v>360.68758032043002</v>
      </c>
      <c r="S433">
        <v>349.68549121209298</v>
      </c>
      <c r="T433">
        <v>392.09845066238501</v>
      </c>
      <c r="U433">
        <v>363.30941200904402</v>
      </c>
      <c r="V433">
        <v>400.19496308248</v>
      </c>
      <c r="W433">
        <v>520.27754352231705</v>
      </c>
      <c r="X433">
        <v>380.54093755378199</v>
      </c>
      <c r="Y433">
        <v>361.11964530001399</v>
      </c>
      <c r="Z433">
        <v>369.24472083953202</v>
      </c>
      <c r="AA433">
        <v>371.94222197259802</v>
      </c>
      <c r="AB433">
        <v>347.97370955959099</v>
      </c>
      <c r="AC433">
        <v>350.35427152877901</v>
      </c>
      <c r="AD433">
        <v>356.07403104836999</v>
      </c>
      <c r="AE433">
        <v>367.25094524798499</v>
      </c>
      <c r="AF433">
        <v>369.08558883996898</v>
      </c>
      <c r="AG433">
        <v>359.19373587675301</v>
      </c>
      <c r="AH433">
        <v>340.61029963835199</v>
      </c>
      <c r="AI433">
        <v>355.064183193453</v>
      </c>
      <c r="AJ433">
        <v>347.83189017590598</v>
      </c>
      <c r="AK433">
        <v>340.00399372444298</v>
      </c>
      <c r="AL433">
        <v>361.66273890798197</v>
      </c>
      <c r="AM433">
        <v>445.41184991953099</v>
      </c>
      <c r="AN433">
        <v>893.90967367873498</v>
      </c>
      <c r="AO433">
        <v>751.598834958162</v>
      </c>
      <c r="AP433">
        <v>521.05023018584598</v>
      </c>
      <c r="AQ433">
        <v>365.90495310152801</v>
      </c>
      <c r="AR433">
        <v>331.776330969946</v>
      </c>
      <c r="AS433">
        <v>328.98151416015702</v>
      </c>
      <c r="AT433">
        <v>325.56869753452997</v>
      </c>
      <c r="AU433">
        <v>324.91824723622199</v>
      </c>
      <c r="AV433">
        <v>319.44379160931999</v>
      </c>
      <c r="AW433">
        <v>328.77009900053798</v>
      </c>
      <c r="AX433">
        <v>325.348393726805</v>
      </c>
      <c r="AY433">
        <v>335.89751255671302</v>
      </c>
      <c r="AZ433">
        <v>335.67028112969098</v>
      </c>
      <c r="BA433">
        <v>320.97549478646698</v>
      </c>
      <c r="BB433">
        <v>333.28862926130802</v>
      </c>
      <c r="BC433">
        <v>324.45067076901</v>
      </c>
      <c r="BD433">
        <v>336.64579271845298</v>
      </c>
      <c r="BE433">
        <v>327.52457044143699</v>
      </c>
      <c r="BF433">
        <v>321.851308778629</v>
      </c>
      <c r="BG433">
        <v>329.317613771303</v>
      </c>
      <c r="BH433">
        <v>319.344500142009</v>
      </c>
      <c r="BI433">
        <v>360.39777900276198</v>
      </c>
      <c r="BJ433">
        <v>348.05303168670702</v>
      </c>
      <c r="BK433">
        <v>342.975505572077</v>
      </c>
      <c r="BL433">
        <v>337.05743619774501</v>
      </c>
      <c r="BM433">
        <v>337.59235964012299</v>
      </c>
      <c r="BN433">
        <v>319.46044554998502</v>
      </c>
      <c r="BO433">
        <v>321.63526213493901</v>
      </c>
      <c r="BP433">
        <v>328.337001019794</v>
      </c>
      <c r="BQ433">
        <v>328.24172535282599</v>
      </c>
      <c r="BR433">
        <v>322.79323775884399</v>
      </c>
      <c r="BS433">
        <v>339.09470489187999</v>
      </c>
      <c r="BT433">
        <v>343.81918796496501</v>
      </c>
      <c r="BU433">
        <v>365.62828520431799</v>
      </c>
      <c r="BV433">
        <v>347.89178482955401</v>
      </c>
      <c r="BW433">
        <v>332.09494363792197</v>
      </c>
      <c r="BX433">
        <v>330.80301473293099</v>
      </c>
      <c r="BY433">
        <v>354.56529036885399</v>
      </c>
      <c r="BZ433">
        <v>333.282766050308</v>
      </c>
      <c r="CA433">
        <v>350.39594707079198</v>
      </c>
      <c r="CB433">
        <v>347.26082637856501</v>
      </c>
      <c r="CC433">
        <v>359.44096552343802</v>
      </c>
      <c r="CD433">
        <v>376.97698542789601</v>
      </c>
      <c r="CE433">
        <v>388.58194369615802</v>
      </c>
      <c r="CF433">
        <v>459.710609921664</v>
      </c>
      <c r="CG433">
        <v>1834.6154294590599</v>
      </c>
      <c r="CH433">
        <v>1331.48579787931</v>
      </c>
      <c r="CI433">
        <v>403.68372418250999</v>
      </c>
      <c r="CJ433">
        <v>373.44566983365399</v>
      </c>
      <c r="CK433">
        <v>518.60768996399997</v>
      </c>
      <c r="CL433">
        <v>684.31238706424904</v>
      </c>
      <c r="CM433">
        <v>518.26850041510602</v>
      </c>
      <c r="CN433">
        <v>335.96659319719703</v>
      </c>
      <c r="CO433">
        <v>341.70219616338102</v>
      </c>
      <c r="CP433">
        <v>340.50700930938302</v>
      </c>
      <c r="CQ433">
        <v>328.03291735057201</v>
      </c>
      <c r="CR433">
        <v>363.81570679181101</v>
      </c>
      <c r="CS433">
        <v>328.484988866496</v>
      </c>
      <c r="CT433">
        <v>347.11400003855101</v>
      </c>
      <c r="CU433">
        <v>335.60477593614098</v>
      </c>
      <c r="CV433">
        <v>343.40268949163101</v>
      </c>
      <c r="CW433">
        <v>338.59771069708802</v>
      </c>
      <c r="CX433">
        <v>329.41597162336399</v>
      </c>
    </row>
    <row r="434" spans="1:102" x14ac:dyDescent="0.25">
      <c r="A434">
        <v>103.818424566088</v>
      </c>
      <c r="B434">
        <v>319.69356786500299</v>
      </c>
      <c r="C434">
        <v>331.682655566118</v>
      </c>
      <c r="D434">
        <v>316.420408180462</v>
      </c>
      <c r="E434">
        <v>323.68236530697601</v>
      </c>
      <c r="F434">
        <v>341.98846777274201</v>
      </c>
      <c r="G434">
        <v>331.866751752889</v>
      </c>
      <c r="H434">
        <v>329.601674494034</v>
      </c>
      <c r="I434">
        <v>328.68264968730301</v>
      </c>
      <c r="J434">
        <v>321.31612675534802</v>
      </c>
      <c r="K434">
        <v>346.63536737547298</v>
      </c>
      <c r="L434">
        <v>333.45917764589501</v>
      </c>
      <c r="M434">
        <v>329.17430020589501</v>
      </c>
      <c r="N434">
        <v>340.69884258442499</v>
      </c>
      <c r="O434">
        <v>343.99947859399703</v>
      </c>
      <c r="P434">
        <v>337.109454459311</v>
      </c>
      <c r="Q434">
        <v>391.712931342898</v>
      </c>
      <c r="R434">
        <v>356.25434724646198</v>
      </c>
      <c r="S434">
        <v>351.03236265468502</v>
      </c>
      <c r="T434">
        <v>389.89684528239798</v>
      </c>
      <c r="U434">
        <v>361.844862315125</v>
      </c>
      <c r="V434">
        <v>395.94440063521301</v>
      </c>
      <c r="W434">
        <v>522.497203197153</v>
      </c>
      <c r="X434">
        <v>386.75974610959997</v>
      </c>
      <c r="Y434">
        <v>362.33970961334398</v>
      </c>
      <c r="Z434">
        <v>377.347363963014</v>
      </c>
      <c r="AA434">
        <v>367.78423270323901</v>
      </c>
      <c r="AB434">
        <v>342.81539558030101</v>
      </c>
      <c r="AC434">
        <v>350.32533577685501</v>
      </c>
      <c r="AD434">
        <v>353.5619051969</v>
      </c>
      <c r="AE434">
        <v>371.68102670996001</v>
      </c>
      <c r="AF434">
        <v>366.84007669914899</v>
      </c>
      <c r="AG434">
        <v>349.60088025530303</v>
      </c>
      <c r="AH434">
        <v>338.34907271981098</v>
      </c>
      <c r="AI434">
        <v>356.88346565337099</v>
      </c>
      <c r="AJ434">
        <v>348.286715668878</v>
      </c>
      <c r="AK434">
        <v>338.941590263997</v>
      </c>
      <c r="AL434">
        <v>356.988094020885</v>
      </c>
      <c r="AM434">
        <v>433.35168083658198</v>
      </c>
      <c r="AN434">
        <v>888.13981683161296</v>
      </c>
      <c r="AO434">
        <v>768.32331622930201</v>
      </c>
      <c r="AP434">
        <v>508.82625941335402</v>
      </c>
      <c r="AQ434">
        <v>362.84071733289801</v>
      </c>
      <c r="AR434">
        <v>328.23463238424699</v>
      </c>
      <c r="AS434">
        <v>329.14535113664198</v>
      </c>
      <c r="AT434">
        <v>326.80330460790702</v>
      </c>
      <c r="AU434">
        <v>316.09923007032103</v>
      </c>
      <c r="AV434">
        <v>315.47715648396598</v>
      </c>
      <c r="AW434">
        <v>325.46698385691201</v>
      </c>
      <c r="AX434">
        <v>327.10033886314397</v>
      </c>
      <c r="AY434">
        <v>334.61508724627402</v>
      </c>
      <c r="AZ434">
        <v>338.90194644673898</v>
      </c>
      <c r="BA434">
        <v>316.43023602729397</v>
      </c>
      <c r="BB434">
        <v>331.42138658928002</v>
      </c>
      <c r="BC434">
        <v>327.23619393491299</v>
      </c>
      <c r="BD434">
        <v>334.525243576695</v>
      </c>
      <c r="BE434">
        <v>334.15667903333502</v>
      </c>
      <c r="BF434">
        <v>318.70963073107703</v>
      </c>
      <c r="BG434">
        <v>332.41230099309502</v>
      </c>
      <c r="BH434">
        <v>329.20860123468901</v>
      </c>
      <c r="BI434">
        <v>360.57412187148998</v>
      </c>
      <c r="BJ434">
        <v>347.53543100096698</v>
      </c>
      <c r="BK434">
        <v>345.36159425684201</v>
      </c>
      <c r="BL434">
        <v>337.42434507689899</v>
      </c>
      <c r="BM434">
        <v>336.48686181057599</v>
      </c>
      <c r="BN434">
        <v>326.59381145267702</v>
      </c>
      <c r="BO434">
        <v>321.00329083411702</v>
      </c>
      <c r="BP434">
        <v>325.63720251937099</v>
      </c>
      <c r="BQ434">
        <v>339.00810353813898</v>
      </c>
      <c r="BR434">
        <v>324.36147611663</v>
      </c>
      <c r="BS434">
        <v>344.72220373554802</v>
      </c>
      <c r="BT434">
        <v>340.99326659799198</v>
      </c>
      <c r="BU434">
        <v>356.55860720511299</v>
      </c>
      <c r="BV434">
        <v>345.791164768378</v>
      </c>
      <c r="BW434">
        <v>327.16369971444499</v>
      </c>
      <c r="BX434">
        <v>331.11244031116399</v>
      </c>
      <c r="BY434">
        <v>357.24817071987599</v>
      </c>
      <c r="BZ434">
        <v>341.31219032745997</v>
      </c>
      <c r="CA434">
        <v>353.52966745386402</v>
      </c>
      <c r="CB434">
        <v>349.021708344871</v>
      </c>
      <c r="CC434">
        <v>351.91990047474201</v>
      </c>
      <c r="CD434">
        <v>375.99435340682902</v>
      </c>
      <c r="CE434">
        <v>384.41408616990498</v>
      </c>
      <c r="CF434">
        <v>452.486717349505</v>
      </c>
      <c r="CG434">
        <v>1724.0228538474601</v>
      </c>
      <c r="CH434">
        <v>1324.2045485644601</v>
      </c>
      <c r="CI434">
        <v>399.43455756956899</v>
      </c>
      <c r="CJ434">
        <v>369.17126810320201</v>
      </c>
      <c r="CK434">
        <v>508.89128864972997</v>
      </c>
      <c r="CL434">
        <v>675.23677433554599</v>
      </c>
      <c r="CM434">
        <v>514.57544611168703</v>
      </c>
      <c r="CN434">
        <v>343.37209037782202</v>
      </c>
      <c r="CO434">
        <v>345.49729899989597</v>
      </c>
      <c r="CP434">
        <v>341.84288766967501</v>
      </c>
      <c r="CQ434">
        <v>329.847882707221</v>
      </c>
      <c r="CR434">
        <v>363.86842206661998</v>
      </c>
      <c r="CS434">
        <v>323.09767527500202</v>
      </c>
      <c r="CT434">
        <v>343.56822519764899</v>
      </c>
      <c r="CU434">
        <v>333.51682111267297</v>
      </c>
      <c r="CV434">
        <v>342.67250455617602</v>
      </c>
      <c r="CW434">
        <v>332.535399413606</v>
      </c>
      <c r="CX434">
        <v>333.327078054335</v>
      </c>
    </row>
    <row r="435" spans="1:102" x14ac:dyDescent="0.25">
      <c r="A435">
        <v>104.058744993324</v>
      </c>
      <c r="B435">
        <v>325.63221935175198</v>
      </c>
      <c r="C435">
        <v>339.55876459068998</v>
      </c>
      <c r="D435">
        <v>320.31608445015797</v>
      </c>
      <c r="E435">
        <v>322.56221649317001</v>
      </c>
      <c r="F435">
        <v>334.90477156179702</v>
      </c>
      <c r="G435">
        <v>336.36019497779102</v>
      </c>
      <c r="H435">
        <v>336.80729263547602</v>
      </c>
      <c r="I435">
        <v>327.726645049387</v>
      </c>
      <c r="J435">
        <v>322.70324374126199</v>
      </c>
      <c r="K435">
        <v>346.51447885870698</v>
      </c>
      <c r="L435">
        <v>338.48758754730602</v>
      </c>
      <c r="M435">
        <v>334.30251047453402</v>
      </c>
      <c r="N435">
        <v>339.33929628446998</v>
      </c>
      <c r="O435">
        <v>339.53802602429499</v>
      </c>
      <c r="P435">
        <v>337.07593771291903</v>
      </c>
      <c r="Q435">
        <v>394.59189503016302</v>
      </c>
      <c r="R435">
        <v>346.64749386615</v>
      </c>
      <c r="S435">
        <v>339.99940960566801</v>
      </c>
      <c r="T435">
        <v>390.29305988110701</v>
      </c>
      <c r="U435">
        <v>363.21753578000101</v>
      </c>
      <c r="V435">
        <v>381.67980135923102</v>
      </c>
      <c r="W435">
        <v>557.24187966971397</v>
      </c>
      <c r="X435">
        <v>373.69986279715403</v>
      </c>
      <c r="Y435">
        <v>349.55543796965799</v>
      </c>
      <c r="Z435">
        <v>367.53748357600301</v>
      </c>
      <c r="AA435">
        <v>352.830737595068</v>
      </c>
      <c r="AB435">
        <v>344.11543298424698</v>
      </c>
      <c r="AC435">
        <v>341.97052441331402</v>
      </c>
      <c r="AD435">
        <v>349.27553507709803</v>
      </c>
      <c r="AE435">
        <v>363.61962718632901</v>
      </c>
      <c r="AF435">
        <v>367.13754867437001</v>
      </c>
      <c r="AG435">
        <v>341.10633205533702</v>
      </c>
      <c r="AH435">
        <v>345.08486227204202</v>
      </c>
      <c r="AI435">
        <v>357.51142616135598</v>
      </c>
      <c r="AJ435">
        <v>341.62197161888901</v>
      </c>
      <c r="AK435">
        <v>344.22056146067803</v>
      </c>
      <c r="AL435">
        <v>347.71914223746899</v>
      </c>
      <c r="AM435">
        <v>416.76846906304797</v>
      </c>
      <c r="AN435">
        <v>758.87364914545299</v>
      </c>
      <c r="AO435">
        <v>665.33818066391905</v>
      </c>
      <c r="AP435">
        <v>463.33514237017101</v>
      </c>
      <c r="AQ435">
        <v>354.12571151804201</v>
      </c>
      <c r="AR435">
        <v>326.24280858897902</v>
      </c>
      <c r="AS435">
        <v>331.518617322387</v>
      </c>
      <c r="AT435">
        <v>326.71234857219298</v>
      </c>
      <c r="AU435">
        <v>312.648963468734</v>
      </c>
      <c r="AV435">
        <v>322.61988132193898</v>
      </c>
      <c r="AW435">
        <v>331.03091631277903</v>
      </c>
      <c r="AX435">
        <v>332.265135934478</v>
      </c>
      <c r="AY435">
        <v>326.30355256307502</v>
      </c>
      <c r="AZ435">
        <v>337.979931691003</v>
      </c>
      <c r="BA435">
        <v>319.351587098648</v>
      </c>
      <c r="BB435">
        <v>327.54449254680901</v>
      </c>
      <c r="BC435">
        <v>335.28248602817303</v>
      </c>
      <c r="BD435">
        <v>333.80043253818599</v>
      </c>
      <c r="BE435">
        <v>327.58946198564797</v>
      </c>
      <c r="BF435">
        <v>309.93692424693302</v>
      </c>
      <c r="BG435">
        <v>328.66844466520001</v>
      </c>
      <c r="BH435">
        <v>327.94830118917099</v>
      </c>
      <c r="BI435">
        <v>353.93682349794301</v>
      </c>
      <c r="BJ435">
        <v>344.437868589017</v>
      </c>
      <c r="BK435">
        <v>341.92563690054499</v>
      </c>
      <c r="BL435">
        <v>333.93989341824698</v>
      </c>
      <c r="BM435">
        <v>330.30258672312902</v>
      </c>
      <c r="BN435">
        <v>325.73772653831799</v>
      </c>
      <c r="BO435">
        <v>318.48637330888897</v>
      </c>
      <c r="BP435">
        <v>322.00147581891503</v>
      </c>
      <c r="BQ435">
        <v>338.49121441019003</v>
      </c>
      <c r="BR435">
        <v>332.344566321797</v>
      </c>
      <c r="BS435">
        <v>346.077220435313</v>
      </c>
      <c r="BT435">
        <v>343.69970581374702</v>
      </c>
      <c r="BU435">
        <v>346.294222588732</v>
      </c>
      <c r="BV435">
        <v>339.419823119488</v>
      </c>
      <c r="BW435">
        <v>334.22491769620501</v>
      </c>
      <c r="BX435">
        <v>328.25133759870698</v>
      </c>
      <c r="BY435">
        <v>356.08137136383698</v>
      </c>
      <c r="BZ435">
        <v>346.82410763114399</v>
      </c>
      <c r="CA435">
        <v>348.48647243392998</v>
      </c>
      <c r="CB435">
        <v>350.144770855079</v>
      </c>
      <c r="CC435">
        <v>356.91567709763302</v>
      </c>
      <c r="CD435">
        <v>378.97032376003699</v>
      </c>
      <c r="CE435">
        <v>376.793281052655</v>
      </c>
      <c r="CF435">
        <v>437.00715909468101</v>
      </c>
      <c r="CG435">
        <v>1752.3138817931699</v>
      </c>
      <c r="CH435">
        <v>1431.0073150691401</v>
      </c>
      <c r="CI435">
        <v>389.35636196588098</v>
      </c>
      <c r="CJ435">
        <v>365.047124302962</v>
      </c>
      <c r="CK435">
        <v>514.16873529707505</v>
      </c>
      <c r="CL435">
        <v>685.81696301797001</v>
      </c>
      <c r="CM435">
        <v>507.591983421191</v>
      </c>
      <c r="CN435">
        <v>343.45104902086803</v>
      </c>
      <c r="CO435">
        <v>348.55280221588401</v>
      </c>
      <c r="CP435">
        <v>341.63579548276698</v>
      </c>
      <c r="CQ435">
        <v>335.55416580055402</v>
      </c>
      <c r="CR435">
        <v>358.038925338306</v>
      </c>
      <c r="CS435">
        <v>324.08571447353899</v>
      </c>
      <c r="CT435">
        <v>347.60611766647702</v>
      </c>
      <c r="CU435">
        <v>336.00133846695098</v>
      </c>
      <c r="CV435">
        <v>345.42143765564799</v>
      </c>
      <c r="CW435">
        <v>334.35812837383003</v>
      </c>
      <c r="CX435">
        <v>334.44169293945902</v>
      </c>
    </row>
    <row r="436" spans="1:102" x14ac:dyDescent="0.25">
      <c r="A436">
        <v>104.29906542056</v>
      </c>
      <c r="B436">
        <v>323.617898924283</v>
      </c>
      <c r="C436">
        <v>348.611800198423</v>
      </c>
      <c r="D436">
        <v>332.43525009585198</v>
      </c>
      <c r="E436">
        <v>322.47277358284299</v>
      </c>
      <c r="F436">
        <v>336.96010301743502</v>
      </c>
      <c r="G436">
        <v>331.783880654001</v>
      </c>
      <c r="H436">
        <v>341.057144404177</v>
      </c>
      <c r="I436">
        <v>328.74219985430801</v>
      </c>
      <c r="J436">
        <v>324.681300424494</v>
      </c>
      <c r="K436">
        <v>339.56666311209801</v>
      </c>
      <c r="L436">
        <v>336.11789972970502</v>
      </c>
      <c r="M436">
        <v>336.455676850418</v>
      </c>
      <c r="N436">
        <v>334.31578574062399</v>
      </c>
      <c r="O436">
        <v>336.06450964741902</v>
      </c>
      <c r="P436">
        <v>330.17243473651399</v>
      </c>
      <c r="Q436">
        <v>402.40180679739098</v>
      </c>
      <c r="R436">
        <v>339.43060959264602</v>
      </c>
      <c r="S436">
        <v>334.30297792579802</v>
      </c>
      <c r="T436">
        <v>390.33274360736402</v>
      </c>
      <c r="U436">
        <v>361.69701313825101</v>
      </c>
      <c r="V436">
        <v>373.45920596446302</v>
      </c>
      <c r="W436">
        <v>515.90131825090396</v>
      </c>
      <c r="X436">
        <v>369.08730760830298</v>
      </c>
      <c r="Y436">
        <v>356.03705914626698</v>
      </c>
      <c r="Z436">
        <v>373.53383545382798</v>
      </c>
      <c r="AA436">
        <v>354.62675650811099</v>
      </c>
      <c r="AB436">
        <v>352.98332478925198</v>
      </c>
      <c r="AC436">
        <v>336.40769536352002</v>
      </c>
      <c r="AD436">
        <v>346.46849351427699</v>
      </c>
      <c r="AE436">
        <v>361.01351333417102</v>
      </c>
      <c r="AF436">
        <v>373.20246128559501</v>
      </c>
      <c r="AG436">
        <v>334.418373765762</v>
      </c>
      <c r="AH436">
        <v>341.87867239671698</v>
      </c>
      <c r="AI436">
        <v>359.19915430171898</v>
      </c>
      <c r="AJ436">
        <v>344.09336758423598</v>
      </c>
      <c r="AK436">
        <v>339.65981124884598</v>
      </c>
      <c r="AL436">
        <v>345.24188837968899</v>
      </c>
      <c r="AM436">
        <v>409.21942784651299</v>
      </c>
      <c r="AN436">
        <v>773.35234657241597</v>
      </c>
      <c r="AO436">
        <v>683.39468899220799</v>
      </c>
      <c r="AP436">
        <v>459.58983383170602</v>
      </c>
      <c r="AQ436">
        <v>353.42811734178201</v>
      </c>
      <c r="AR436">
        <v>324.60815616552799</v>
      </c>
      <c r="AS436">
        <v>330.76330676517</v>
      </c>
      <c r="AT436">
        <v>327.37868648052699</v>
      </c>
      <c r="AU436">
        <v>313.34760427931798</v>
      </c>
      <c r="AV436">
        <v>325.31435921068697</v>
      </c>
      <c r="AW436">
        <v>340.79568184985197</v>
      </c>
      <c r="AX436">
        <v>333.80688153290401</v>
      </c>
      <c r="AY436">
        <v>325.43280447536199</v>
      </c>
      <c r="AZ436">
        <v>333.00887873596702</v>
      </c>
      <c r="BA436">
        <v>322.14027582158297</v>
      </c>
      <c r="BB436">
        <v>324.28094935838402</v>
      </c>
      <c r="BC436">
        <v>342.37611209807801</v>
      </c>
      <c r="BD436">
        <v>337.624929674783</v>
      </c>
      <c r="BE436">
        <v>333.10319778535097</v>
      </c>
      <c r="BF436">
        <v>313.22802077289901</v>
      </c>
      <c r="BG436">
        <v>326.68696915013498</v>
      </c>
      <c r="BH436">
        <v>333.29758193792702</v>
      </c>
      <c r="BI436">
        <v>340.50182438330199</v>
      </c>
      <c r="BJ436">
        <v>342.62154604304601</v>
      </c>
      <c r="BK436">
        <v>335.555459395296</v>
      </c>
      <c r="BL436">
        <v>326.12199267159798</v>
      </c>
      <c r="BM436">
        <v>332.85386431848798</v>
      </c>
      <c r="BN436">
        <v>323.99377250854201</v>
      </c>
      <c r="BO436">
        <v>311.096763427491</v>
      </c>
      <c r="BP436">
        <v>316.69545219127599</v>
      </c>
      <c r="BQ436">
        <v>340.045072769282</v>
      </c>
      <c r="BR436">
        <v>333.94976702870201</v>
      </c>
      <c r="BS436">
        <v>341.720186964194</v>
      </c>
      <c r="BT436">
        <v>332.43670199606498</v>
      </c>
      <c r="BU436">
        <v>342.41582749972099</v>
      </c>
      <c r="BV436">
        <v>346.32602367927802</v>
      </c>
      <c r="BW436">
        <v>335.08765874923603</v>
      </c>
      <c r="BX436">
        <v>342.25959295681298</v>
      </c>
      <c r="BY436">
        <v>345.267526806886</v>
      </c>
      <c r="BZ436">
        <v>347.82386885940002</v>
      </c>
      <c r="CA436">
        <v>356.29581056519203</v>
      </c>
      <c r="CB436">
        <v>349.81274339136098</v>
      </c>
      <c r="CC436">
        <v>351.540722409566</v>
      </c>
      <c r="CD436">
        <v>377.99120917106302</v>
      </c>
      <c r="CE436">
        <v>373.69749919979199</v>
      </c>
      <c r="CF436">
        <v>419.73924565886603</v>
      </c>
      <c r="CG436">
        <v>1665.6806207827101</v>
      </c>
      <c r="CH436">
        <v>1367.23338209637</v>
      </c>
      <c r="CI436">
        <v>385.86553320057197</v>
      </c>
      <c r="CJ436">
        <v>366.24715443411202</v>
      </c>
      <c r="CK436">
        <v>497.64895095559001</v>
      </c>
      <c r="CL436">
        <v>692.98513014596904</v>
      </c>
      <c r="CM436">
        <v>491.03641300015101</v>
      </c>
      <c r="CN436">
        <v>352.88528542065501</v>
      </c>
      <c r="CO436">
        <v>337.924254358084</v>
      </c>
      <c r="CP436">
        <v>329.88727230626398</v>
      </c>
      <c r="CQ436">
        <v>328.51950520353898</v>
      </c>
      <c r="CR436">
        <v>355.80599731806302</v>
      </c>
      <c r="CS436">
        <v>317.855609101384</v>
      </c>
      <c r="CT436">
        <v>351.03144667299301</v>
      </c>
      <c r="CU436">
        <v>342.42009032268697</v>
      </c>
      <c r="CV436">
        <v>344.80479941772199</v>
      </c>
      <c r="CW436">
        <v>335.22703556604699</v>
      </c>
      <c r="CX436">
        <v>330.28886667947802</v>
      </c>
    </row>
    <row r="437" spans="1:102" x14ac:dyDescent="0.25">
      <c r="A437">
        <v>104.53938584779701</v>
      </c>
      <c r="B437">
        <v>327.55917738799002</v>
      </c>
      <c r="C437">
        <v>349.23302686882198</v>
      </c>
      <c r="D437">
        <v>326.740491351765</v>
      </c>
      <c r="E437">
        <v>323.29510768872501</v>
      </c>
      <c r="F437">
        <v>332.94341055470602</v>
      </c>
      <c r="G437">
        <v>334.14666715875097</v>
      </c>
      <c r="H437">
        <v>339.92893278269599</v>
      </c>
      <c r="I437">
        <v>333.68949029614402</v>
      </c>
      <c r="J437">
        <v>325.88949719120899</v>
      </c>
      <c r="K437">
        <v>332.13113555476201</v>
      </c>
      <c r="L437">
        <v>344.48039223704899</v>
      </c>
      <c r="M437">
        <v>342.32675957744499</v>
      </c>
      <c r="N437">
        <v>327.52179946490401</v>
      </c>
      <c r="O437">
        <v>329.98158091915201</v>
      </c>
      <c r="P437">
        <v>323.19902496917899</v>
      </c>
      <c r="Q437">
        <v>407.638302467362</v>
      </c>
      <c r="R437">
        <v>340.26771800256302</v>
      </c>
      <c r="S437">
        <v>330.88514831654999</v>
      </c>
      <c r="T437">
        <v>390.30862624477498</v>
      </c>
      <c r="U437">
        <v>357.55517753943502</v>
      </c>
      <c r="V437">
        <v>363.126616867206</v>
      </c>
      <c r="W437">
        <v>486.20000112297799</v>
      </c>
      <c r="X437">
        <v>372.73628506467202</v>
      </c>
      <c r="Y437">
        <v>356.968014089946</v>
      </c>
      <c r="Z437">
        <v>378.78452354662602</v>
      </c>
      <c r="AA437">
        <v>348.46532361507298</v>
      </c>
      <c r="AB437">
        <v>357.44145911760302</v>
      </c>
      <c r="AC437">
        <v>332.77478535133901</v>
      </c>
      <c r="AD437">
        <v>338.19788830235501</v>
      </c>
      <c r="AE437">
        <v>366.38819491499498</v>
      </c>
      <c r="AF437">
        <v>371.479416913514</v>
      </c>
      <c r="AG437">
        <v>334.35828039940498</v>
      </c>
      <c r="AH437">
        <v>342.21958792272</v>
      </c>
      <c r="AI437">
        <v>356.543936619367</v>
      </c>
      <c r="AJ437">
        <v>342.53898209672099</v>
      </c>
      <c r="AK437">
        <v>342.47907908352698</v>
      </c>
      <c r="AL437">
        <v>343.370927432732</v>
      </c>
      <c r="AM437">
        <v>411.07824895638498</v>
      </c>
      <c r="AN437">
        <v>777.53099320354897</v>
      </c>
      <c r="AO437">
        <v>694.14055413181995</v>
      </c>
      <c r="AP437">
        <v>460.05729552830798</v>
      </c>
      <c r="AQ437">
        <v>347.46263680570701</v>
      </c>
      <c r="AR437">
        <v>330.09173705426502</v>
      </c>
      <c r="AS437">
        <v>332.35350757823602</v>
      </c>
      <c r="AT437">
        <v>322.89889276641799</v>
      </c>
      <c r="AU437">
        <v>313.60410989826198</v>
      </c>
      <c r="AV437">
        <v>321.471379753966</v>
      </c>
      <c r="AW437">
        <v>345.032258412342</v>
      </c>
      <c r="AX437">
        <v>337.79404990574602</v>
      </c>
      <c r="AY437">
        <v>321.52082517773999</v>
      </c>
      <c r="AZ437">
        <v>331.42162769102401</v>
      </c>
      <c r="BA437">
        <v>318.00529827819599</v>
      </c>
      <c r="BB437">
        <v>325.97003377480399</v>
      </c>
      <c r="BC437">
        <v>342.40819540643298</v>
      </c>
      <c r="BD437">
        <v>332.906363473547</v>
      </c>
      <c r="BE437">
        <v>333.32844273254301</v>
      </c>
      <c r="BF437">
        <v>318.55415322741902</v>
      </c>
      <c r="BG437">
        <v>330.92446086937298</v>
      </c>
      <c r="BH437">
        <v>339.92673315706799</v>
      </c>
      <c r="BI437">
        <v>334.00814196388001</v>
      </c>
      <c r="BJ437">
        <v>335.75713413042899</v>
      </c>
      <c r="BK437">
        <v>334.76947434100902</v>
      </c>
      <c r="BL437">
        <v>322.34307184021702</v>
      </c>
      <c r="BM437">
        <v>332.13106404646197</v>
      </c>
      <c r="BN437">
        <v>325.68896232565498</v>
      </c>
      <c r="BO437">
        <v>313.63501206130502</v>
      </c>
      <c r="BP437">
        <v>320.26205503338798</v>
      </c>
      <c r="BQ437">
        <v>341.26727200308198</v>
      </c>
      <c r="BR437">
        <v>334.80927838253302</v>
      </c>
      <c r="BS437">
        <v>337.51557008086399</v>
      </c>
      <c r="BT437">
        <v>329.15114378193601</v>
      </c>
      <c r="BU437">
        <v>340.29187537856001</v>
      </c>
      <c r="BV437">
        <v>348.95316878880999</v>
      </c>
      <c r="BW437">
        <v>333.73989873204403</v>
      </c>
      <c r="BX437">
        <v>346.18567033517502</v>
      </c>
      <c r="BY437">
        <v>345.48902925375398</v>
      </c>
      <c r="BZ437">
        <v>360.01143942879901</v>
      </c>
      <c r="CA437">
        <v>353.16094081823701</v>
      </c>
      <c r="CB437">
        <v>357.710538418265</v>
      </c>
      <c r="CC437">
        <v>355.04312948039097</v>
      </c>
      <c r="CD437">
        <v>377.41333214724199</v>
      </c>
      <c r="CE437">
        <v>377.57266829701302</v>
      </c>
      <c r="CF437">
        <v>399.38513545347701</v>
      </c>
      <c r="CG437">
        <v>1449.95683790525</v>
      </c>
      <c r="CH437">
        <v>1189.2884263543101</v>
      </c>
      <c r="CI437">
        <v>388.232416988745</v>
      </c>
      <c r="CJ437">
        <v>374.28160202778298</v>
      </c>
      <c r="CK437">
        <v>482.53644652623802</v>
      </c>
      <c r="CL437">
        <v>675.57487023675696</v>
      </c>
      <c r="CM437">
        <v>486.54669878026198</v>
      </c>
      <c r="CN437">
        <v>342.62404664636199</v>
      </c>
      <c r="CO437">
        <v>337.10563945490298</v>
      </c>
      <c r="CP437">
        <v>337.21126698800202</v>
      </c>
      <c r="CQ437">
        <v>329.70231711207799</v>
      </c>
      <c r="CR437">
        <v>353.21143214401599</v>
      </c>
      <c r="CS437">
        <v>325.73143487525499</v>
      </c>
      <c r="CT437">
        <v>355.65556379504301</v>
      </c>
      <c r="CU437">
        <v>346.74027772617302</v>
      </c>
      <c r="CV437">
        <v>342.37881609222501</v>
      </c>
      <c r="CW437">
        <v>334.93272808788902</v>
      </c>
      <c r="CX437">
        <v>324.079777338018</v>
      </c>
    </row>
    <row r="438" spans="1:102" x14ac:dyDescent="0.25">
      <c r="A438">
        <v>104.77970627503301</v>
      </c>
      <c r="B438">
        <v>328.80334354633499</v>
      </c>
      <c r="C438">
        <v>347.62602890697502</v>
      </c>
      <c r="D438">
        <v>329.29760793872998</v>
      </c>
      <c r="E438">
        <v>332.84984974932502</v>
      </c>
      <c r="F438">
        <v>330.91471551874298</v>
      </c>
      <c r="G438">
        <v>333.20453920848303</v>
      </c>
      <c r="H438">
        <v>345.67532092087401</v>
      </c>
      <c r="I438">
        <v>339.36598206536598</v>
      </c>
      <c r="J438">
        <v>325.00442532205102</v>
      </c>
      <c r="K438">
        <v>328.93561489656997</v>
      </c>
      <c r="L438">
        <v>345.29544297771798</v>
      </c>
      <c r="M438">
        <v>345.19316957725903</v>
      </c>
      <c r="N438">
        <v>325.197094941996</v>
      </c>
      <c r="O438">
        <v>327.979915350292</v>
      </c>
      <c r="P438">
        <v>326.53876911706698</v>
      </c>
      <c r="Q438">
        <v>408.06867892790501</v>
      </c>
      <c r="R438">
        <v>336.806380459286</v>
      </c>
      <c r="S438">
        <v>335.10354959318801</v>
      </c>
      <c r="T438">
        <v>386.66876704091902</v>
      </c>
      <c r="U438">
        <v>357.55732393652403</v>
      </c>
      <c r="V438">
        <v>358.43989176547501</v>
      </c>
      <c r="W438">
        <v>482.81864312351303</v>
      </c>
      <c r="X438">
        <v>368.28257008718799</v>
      </c>
      <c r="Y438">
        <v>353.64688416788698</v>
      </c>
      <c r="Z438">
        <v>380.270362709729</v>
      </c>
      <c r="AA438">
        <v>351.813869451313</v>
      </c>
      <c r="AB438">
        <v>359.80679191392198</v>
      </c>
      <c r="AC438">
        <v>337.25005014336898</v>
      </c>
      <c r="AD438">
        <v>337.76304575460699</v>
      </c>
      <c r="AE438">
        <v>363.39519455272898</v>
      </c>
      <c r="AF438">
        <v>371.198517875167</v>
      </c>
      <c r="AG438">
        <v>333.51209734080197</v>
      </c>
      <c r="AH438">
        <v>343.072436296224</v>
      </c>
      <c r="AI438">
        <v>354.174612560833</v>
      </c>
      <c r="AJ438">
        <v>349.70519219549101</v>
      </c>
      <c r="AK438">
        <v>350.56507601004103</v>
      </c>
      <c r="AL438">
        <v>345.08583398803103</v>
      </c>
      <c r="AM438">
        <v>404.766896914889</v>
      </c>
      <c r="AN438">
        <v>772.14934665233204</v>
      </c>
      <c r="AO438">
        <v>696.35096564871401</v>
      </c>
      <c r="AP438">
        <v>455.71339179975598</v>
      </c>
      <c r="AQ438">
        <v>344.99172268293597</v>
      </c>
      <c r="AR438">
        <v>335.21781910159501</v>
      </c>
      <c r="AS438">
        <v>326.039834813965</v>
      </c>
      <c r="AT438">
        <v>324.34044458321699</v>
      </c>
      <c r="AU438">
        <v>312.47706181163198</v>
      </c>
      <c r="AV438">
        <v>326.28727888470797</v>
      </c>
      <c r="AW438">
        <v>352.32259622444599</v>
      </c>
      <c r="AX438">
        <v>335.457398530663</v>
      </c>
      <c r="AY438">
        <v>321.49690896071797</v>
      </c>
      <c r="AZ438">
        <v>327.992716831579</v>
      </c>
      <c r="BA438">
        <v>322.488894329022</v>
      </c>
      <c r="BB438">
        <v>322.16838897821498</v>
      </c>
      <c r="BC438">
        <v>346.36658427875398</v>
      </c>
      <c r="BD438">
        <v>332.67129702938797</v>
      </c>
      <c r="BE438">
        <v>332.40002747783001</v>
      </c>
      <c r="BF438">
        <v>324.62999931137102</v>
      </c>
      <c r="BG438">
        <v>328.12385992944297</v>
      </c>
      <c r="BH438">
        <v>344.01894693738302</v>
      </c>
      <c r="BI438">
        <v>333.69864273454999</v>
      </c>
      <c r="BJ438">
        <v>330.72069782058298</v>
      </c>
      <c r="BK438">
        <v>330.45754936231998</v>
      </c>
      <c r="BL438">
        <v>321.87040762367502</v>
      </c>
      <c r="BM438">
        <v>333.69041173950399</v>
      </c>
      <c r="BN438">
        <v>326.24638060904698</v>
      </c>
      <c r="BO438">
        <v>316.66529514914799</v>
      </c>
      <c r="BP438">
        <v>326.50564347248599</v>
      </c>
      <c r="BQ438">
        <v>341.65317261745002</v>
      </c>
      <c r="BR438">
        <v>341.61739812497598</v>
      </c>
      <c r="BS438">
        <v>337.142913237529</v>
      </c>
      <c r="BT438">
        <v>331.12864491631001</v>
      </c>
      <c r="BU438">
        <v>338.28601586061302</v>
      </c>
      <c r="BV438">
        <v>346.33744270704398</v>
      </c>
      <c r="BW438">
        <v>336.18724356255899</v>
      </c>
      <c r="BX438">
        <v>346.17774236260902</v>
      </c>
      <c r="BY438">
        <v>342.27297909869299</v>
      </c>
      <c r="BZ438">
        <v>365.63276717848498</v>
      </c>
      <c r="CA438">
        <v>352.06482576195202</v>
      </c>
      <c r="CB438">
        <v>354.02388542257199</v>
      </c>
      <c r="CC438">
        <v>352.979804915182</v>
      </c>
      <c r="CD438">
        <v>374.08613268700498</v>
      </c>
      <c r="CE438">
        <v>374.09055758975097</v>
      </c>
      <c r="CF438">
        <v>387.17808434343499</v>
      </c>
      <c r="CG438">
        <v>1323.7270895506399</v>
      </c>
      <c r="CH438">
        <v>1099.89776848625</v>
      </c>
      <c r="CI438">
        <v>391.99967091162398</v>
      </c>
      <c r="CJ438">
        <v>383.81708510382401</v>
      </c>
      <c r="CK438">
        <v>475.00375235102803</v>
      </c>
      <c r="CL438">
        <v>660.05650952502901</v>
      </c>
      <c r="CM438">
        <v>473.22782927114099</v>
      </c>
      <c r="CN438">
        <v>346.424550355912</v>
      </c>
      <c r="CO438">
        <v>335.089976888953</v>
      </c>
      <c r="CP438">
        <v>339.19011540631499</v>
      </c>
      <c r="CQ438">
        <v>334.47686104313198</v>
      </c>
      <c r="CR438">
        <v>342.33413307562</v>
      </c>
      <c r="CS438">
        <v>333.26211103725302</v>
      </c>
      <c r="CT438">
        <v>355.50364859866102</v>
      </c>
      <c r="CU438">
        <v>338.78691762850002</v>
      </c>
      <c r="CV438">
        <v>341.88215128186198</v>
      </c>
      <c r="CW438">
        <v>335.45056998730701</v>
      </c>
      <c r="CX438">
        <v>326.17557281129899</v>
      </c>
    </row>
    <row r="439" spans="1:102" x14ac:dyDescent="0.25">
      <c r="A439">
        <v>105.02002670226901</v>
      </c>
      <c r="B439">
        <v>327.27791045007501</v>
      </c>
      <c r="C439">
        <v>347.67405306983801</v>
      </c>
      <c r="D439">
        <v>329.460752810028</v>
      </c>
      <c r="E439">
        <v>340.44371097929599</v>
      </c>
      <c r="F439">
        <v>332.55445960300898</v>
      </c>
      <c r="G439">
        <v>330.87541559985198</v>
      </c>
      <c r="H439">
        <v>345.07023123553199</v>
      </c>
      <c r="I439">
        <v>339.681463815759</v>
      </c>
      <c r="J439">
        <v>325.20559270756701</v>
      </c>
      <c r="K439">
        <v>325.021281491249</v>
      </c>
      <c r="L439">
        <v>343.65532451375702</v>
      </c>
      <c r="M439">
        <v>343.65484255756701</v>
      </c>
      <c r="N439">
        <v>324.29477420636999</v>
      </c>
      <c r="O439">
        <v>328.010345292186</v>
      </c>
      <c r="P439">
        <v>330.16369259266997</v>
      </c>
      <c r="Q439">
        <v>399.73442220612901</v>
      </c>
      <c r="R439">
        <v>335.59572773020602</v>
      </c>
      <c r="S439">
        <v>335.17193301993399</v>
      </c>
      <c r="T439">
        <v>375.34739963147399</v>
      </c>
      <c r="U439">
        <v>356.57046994025001</v>
      </c>
      <c r="V439">
        <v>356.46580093826498</v>
      </c>
      <c r="W439">
        <v>507.52654779691602</v>
      </c>
      <c r="X439">
        <v>357.193049622839</v>
      </c>
      <c r="Y439">
        <v>350.76942699031002</v>
      </c>
      <c r="Z439">
        <v>373.56436950337502</v>
      </c>
      <c r="AA439">
        <v>351.37973932498801</v>
      </c>
      <c r="AB439">
        <v>358.16510325025899</v>
      </c>
      <c r="AC439">
        <v>341.23932916920597</v>
      </c>
      <c r="AD439">
        <v>338.42989914469899</v>
      </c>
      <c r="AE439">
        <v>359.20693403413298</v>
      </c>
      <c r="AF439">
        <v>366.29109029826998</v>
      </c>
      <c r="AG439">
        <v>332.63366939212699</v>
      </c>
      <c r="AH439">
        <v>340.21746802626598</v>
      </c>
      <c r="AI439">
        <v>344.80516628723899</v>
      </c>
      <c r="AJ439">
        <v>347.411918032664</v>
      </c>
      <c r="AK439">
        <v>352.13549405354598</v>
      </c>
      <c r="AL439">
        <v>338.51265986168698</v>
      </c>
      <c r="AM439">
        <v>397.44495379904703</v>
      </c>
      <c r="AN439">
        <v>690.31336468147094</v>
      </c>
      <c r="AO439">
        <v>634.22531851753695</v>
      </c>
      <c r="AP439">
        <v>431.56366616675302</v>
      </c>
      <c r="AQ439">
        <v>339.098213433333</v>
      </c>
      <c r="AR439">
        <v>333.34026680263099</v>
      </c>
      <c r="AS439">
        <v>323.864101519217</v>
      </c>
      <c r="AT439">
        <v>322.86772975366</v>
      </c>
      <c r="AU439">
        <v>314.70795390945301</v>
      </c>
      <c r="AV439">
        <v>330.579147828023</v>
      </c>
      <c r="AW439">
        <v>354.57862761324202</v>
      </c>
      <c r="AX439">
        <v>328.30911005470898</v>
      </c>
      <c r="AY439">
        <v>322.57227637216897</v>
      </c>
      <c r="AZ439">
        <v>322.11659524594</v>
      </c>
      <c r="BA439">
        <v>329.956103475286</v>
      </c>
      <c r="BB439">
        <v>318.03109980992099</v>
      </c>
      <c r="BC439">
        <v>342.60010220963397</v>
      </c>
      <c r="BD439">
        <v>325.070574949812</v>
      </c>
      <c r="BE439">
        <v>330.44306315607201</v>
      </c>
      <c r="BF439">
        <v>323.093642631931</v>
      </c>
      <c r="BG439">
        <v>325.58368772305499</v>
      </c>
      <c r="BH439">
        <v>339.23007955490999</v>
      </c>
      <c r="BI439">
        <v>327.56952488816302</v>
      </c>
      <c r="BJ439">
        <v>328.84399150470398</v>
      </c>
      <c r="BK439">
        <v>322.96807729857301</v>
      </c>
      <c r="BL439">
        <v>315.98275729240498</v>
      </c>
      <c r="BM439">
        <v>342.98712677661399</v>
      </c>
      <c r="BN439">
        <v>327.06216766188697</v>
      </c>
      <c r="BO439">
        <v>315.24598673697699</v>
      </c>
      <c r="BP439">
        <v>332.38443414433402</v>
      </c>
      <c r="BQ439">
        <v>334.00742907437802</v>
      </c>
      <c r="BR439">
        <v>341.798495001361</v>
      </c>
      <c r="BS439">
        <v>336.62427786046402</v>
      </c>
      <c r="BT439">
        <v>334.42273921262898</v>
      </c>
      <c r="BU439">
        <v>332.950240382723</v>
      </c>
      <c r="BV439">
        <v>343.397436201696</v>
      </c>
      <c r="BW439">
        <v>335.15934968314701</v>
      </c>
      <c r="BX439">
        <v>343.52734759047399</v>
      </c>
      <c r="BY439">
        <v>335.74407982254797</v>
      </c>
      <c r="BZ439">
        <v>363.85198601122102</v>
      </c>
      <c r="CA439">
        <v>346.85973899996998</v>
      </c>
      <c r="CB439">
        <v>347.89310831083799</v>
      </c>
      <c r="CC439">
        <v>351.28246609672402</v>
      </c>
      <c r="CD439">
        <v>365.03989829264299</v>
      </c>
      <c r="CE439">
        <v>368.46276202756098</v>
      </c>
      <c r="CF439">
        <v>379.36833519246198</v>
      </c>
      <c r="CG439">
        <v>1239.09865429049</v>
      </c>
      <c r="CH439">
        <v>1083.7608843573</v>
      </c>
      <c r="CI439">
        <v>379.95423317957699</v>
      </c>
      <c r="CJ439">
        <v>383.620701634613</v>
      </c>
      <c r="CK439">
        <v>470.503755972178</v>
      </c>
      <c r="CL439">
        <v>651.32063374143297</v>
      </c>
      <c r="CM439">
        <v>462.45907607356901</v>
      </c>
      <c r="CN439">
        <v>348.88969657697498</v>
      </c>
      <c r="CO439">
        <v>329.64162794676702</v>
      </c>
      <c r="CP439">
        <v>338.02131732966598</v>
      </c>
      <c r="CQ439">
        <v>338.43701741602399</v>
      </c>
      <c r="CR439">
        <v>337.74787954129198</v>
      </c>
      <c r="CS439">
        <v>333.144135537029</v>
      </c>
      <c r="CT439">
        <v>353.94231747024998</v>
      </c>
      <c r="CU439">
        <v>336.79091488920398</v>
      </c>
      <c r="CV439">
        <v>339.73152945233898</v>
      </c>
      <c r="CW439">
        <v>336.832847351905</v>
      </c>
      <c r="CX439">
        <v>329.83519554499799</v>
      </c>
    </row>
    <row r="440" spans="1:102" x14ac:dyDescent="0.25">
      <c r="A440">
        <v>105.260347129506</v>
      </c>
      <c r="B440">
        <v>324.908727063154</v>
      </c>
      <c r="C440">
        <v>342.154990311002</v>
      </c>
      <c r="D440">
        <v>329.15187387079698</v>
      </c>
      <c r="E440">
        <v>342.11034994676299</v>
      </c>
      <c r="F440">
        <v>333.46227544995099</v>
      </c>
      <c r="G440">
        <v>323.68823415422497</v>
      </c>
      <c r="H440">
        <v>340.28653520158002</v>
      </c>
      <c r="I440">
        <v>342.48896784661503</v>
      </c>
      <c r="J440">
        <v>323.25169496480697</v>
      </c>
      <c r="K440">
        <v>320.41449536815003</v>
      </c>
      <c r="L440">
        <v>343.53338221861497</v>
      </c>
      <c r="M440">
        <v>342.94019023814701</v>
      </c>
      <c r="N440">
        <v>321.78332288891102</v>
      </c>
      <c r="O440">
        <v>332.21628896464603</v>
      </c>
      <c r="P440">
        <v>328.41447077881298</v>
      </c>
      <c r="Q440">
        <v>392.93681249422201</v>
      </c>
      <c r="R440">
        <v>342.34475246653898</v>
      </c>
      <c r="S440">
        <v>333.51780017784398</v>
      </c>
      <c r="T440">
        <v>365.27701593770797</v>
      </c>
      <c r="U440">
        <v>352.99952699041597</v>
      </c>
      <c r="V440">
        <v>357.05286216371502</v>
      </c>
      <c r="W440">
        <v>491.622381858967</v>
      </c>
      <c r="X440">
        <v>353.39598318897703</v>
      </c>
      <c r="Y440">
        <v>358.63794290266299</v>
      </c>
      <c r="Z440">
        <v>373.39984964107498</v>
      </c>
      <c r="AA440">
        <v>357.383486509053</v>
      </c>
      <c r="AB440">
        <v>352.55274057815399</v>
      </c>
      <c r="AC440">
        <v>344.24380771323899</v>
      </c>
      <c r="AD440">
        <v>339.802891481877</v>
      </c>
      <c r="AE440">
        <v>356.330656725675</v>
      </c>
      <c r="AF440">
        <v>360.87361037093001</v>
      </c>
      <c r="AG440">
        <v>336.429471237575</v>
      </c>
      <c r="AH440">
        <v>333.52016805963802</v>
      </c>
      <c r="AI440">
        <v>336.883292682486</v>
      </c>
      <c r="AJ440">
        <v>351.179465720731</v>
      </c>
      <c r="AK440">
        <v>349.97405121036201</v>
      </c>
      <c r="AL440">
        <v>337.508523233353</v>
      </c>
      <c r="AM440">
        <v>390.06679669568803</v>
      </c>
      <c r="AN440">
        <v>651.94466215386399</v>
      </c>
      <c r="AO440">
        <v>610.56185582664</v>
      </c>
      <c r="AP440">
        <v>417.10862532367599</v>
      </c>
      <c r="AQ440">
        <v>337.790331913464</v>
      </c>
      <c r="AR440">
        <v>332.73839011967698</v>
      </c>
      <c r="AS440">
        <v>320.50703559707102</v>
      </c>
      <c r="AT440">
        <v>318.59151395656102</v>
      </c>
      <c r="AU440">
        <v>317.52518027633499</v>
      </c>
      <c r="AV440">
        <v>326.67792551373799</v>
      </c>
      <c r="AW440">
        <v>346.66053158510402</v>
      </c>
      <c r="AX440">
        <v>325.957988196614</v>
      </c>
      <c r="AY440">
        <v>326.62378446501299</v>
      </c>
      <c r="AZ440">
        <v>316.057119000174</v>
      </c>
      <c r="BA440">
        <v>328.48720715695902</v>
      </c>
      <c r="BB440">
        <v>319.43470303391899</v>
      </c>
      <c r="BC440">
        <v>339.684855145889</v>
      </c>
      <c r="BD440">
        <v>317.38299464747098</v>
      </c>
      <c r="BE440">
        <v>338.15122349528599</v>
      </c>
      <c r="BF440">
        <v>332.11957185314901</v>
      </c>
      <c r="BG440">
        <v>322.90346745945101</v>
      </c>
      <c r="BH440">
        <v>339.44347643372299</v>
      </c>
      <c r="BI440">
        <v>329.34523812470798</v>
      </c>
      <c r="BJ440">
        <v>328.518779861783</v>
      </c>
      <c r="BK440">
        <v>321.15135497810201</v>
      </c>
      <c r="BL440">
        <v>317.84690738651898</v>
      </c>
      <c r="BM440">
        <v>349.26294562772802</v>
      </c>
      <c r="BN440">
        <v>323.09088968571501</v>
      </c>
      <c r="BO440">
        <v>311.265967525755</v>
      </c>
      <c r="BP440">
        <v>330.538549698324</v>
      </c>
      <c r="BQ440">
        <v>328.083900292034</v>
      </c>
      <c r="BR440">
        <v>338.98597246016999</v>
      </c>
      <c r="BS440">
        <v>330.963338414242</v>
      </c>
      <c r="BT440">
        <v>329.12545899271998</v>
      </c>
      <c r="BU440">
        <v>333.17198650021601</v>
      </c>
      <c r="BV440">
        <v>342.77193112186302</v>
      </c>
      <c r="BW440">
        <v>328.04397815275001</v>
      </c>
      <c r="BX440">
        <v>341.17615756822198</v>
      </c>
      <c r="BY440">
        <v>328.70707232959398</v>
      </c>
      <c r="BZ440">
        <v>359.31008627390298</v>
      </c>
      <c r="CA440">
        <v>347.58888029601798</v>
      </c>
      <c r="CB440">
        <v>345.55267071547797</v>
      </c>
      <c r="CC440">
        <v>348.637422606619</v>
      </c>
      <c r="CD440">
        <v>355.18764849925799</v>
      </c>
      <c r="CE440">
        <v>368.303861095522</v>
      </c>
      <c r="CF440">
        <v>378.41292094374103</v>
      </c>
      <c r="CG440">
        <v>1167.7364975862899</v>
      </c>
      <c r="CH440">
        <v>1076.4227312215901</v>
      </c>
      <c r="CI440">
        <v>377.59519229576102</v>
      </c>
      <c r="CJ440">
        <v>385.43873067042603</v>
      </c>
      <c r="CK440">
        <v>473.68512750136398</v>
      </c>
      <c r="CL440">
        <v>666.71538288982299</v>
      </c>
      <c r="CM440">
        <v>460.93896986433299</v>
      </c>
      <c r="CN440">
        <v>345.65609372408198</v>
      </c>
      <c r="CO440">
        <v>325.372283524642</v>
      </c>
      <c r="CP440">
        <v>342.63666763026799</v>
      </c>
      <c r="CQ440">
        <v>339.520360213907</v>
      </c>
      <c r="CR440">
        <v>340.39894292288199</v>
      </c>
      <c r="CS440">
        <v>335.92615075664401</v>
      </c>
      <c r="CT440">
        <v>348.902301963399</v>
      </c>
      <c r="CU440">
        <v>337.05767540842999</v>
      </c>
      <c r="CV440">
        <v>336.19106178921902</v>
      </c>
      <c r="CW440">
        <v>341.14285498822198</v>
      </c>
      <c r="CX440">
        <v>336.42496748245799</v>
      </c>
    </row>
    <row r="441" spans="1:102" x14ac:dyDescent="0.25">
      <c r="A441">
        <v>105.500667556742</v>
      </c>
      <c r="B441">
        <v>322.90288898915497</v>
      </c>
      <c r="C441">
        <v>336.35980278036499</v>
      </c>
      <c r="D441">
        <v>325.19471566457901</v>
      </c>
      <c r="E441">
        <v>341.89561498526098</v>
      </c>
      <c r="F441">
        <v>333.846146451967</v>
      </c>
      <c r="G441">
        <v>319.76429656974199</v>
      </c>
      <c r="H441">
        <v>334.69748497837497</v>
      </c>
      <c r="I441">
        <v>342.92495593932699</v>
      </c>
      <c r="J441">
        <v>319.84754727676699</v>
      </c>
      <c r="K441">
        <v>322.28669358679701</v>
      </c>
      <c r="L441">
        <v>346.88881904979598</v>
      </c>
      <c r="M441">
        <v>340.83852095576799</v>
      </c>
      <c r="N441">
        <v>323.16374477819801</v>
      </c>
      <c r="O441">
        <v>334.39235245143601</v>
      </c>
      <c r="P441">
        <v>327.52793027561398</v>
      </c>
      <c r="Q441">
        <v>385.84408325111701</v>
      </c>
      <c r="R441">
        <v>347.49538252176598</v>
      </c>
      <c r="S441">
        <v>338.87165634613802</v>
      </c>
      <c r="T441">
        <v>359.93849147497201</v>
      </c>
      <c r="U441">
        <v>350.93600623096398</v>
      </c>
      <c r="V441">
        <v>363.86234697523798</v>
      </c>
      <c r="W441">
        <v>470.266762162715</v>
      </c>
      <c r="X441">
        <v>354.19846543894897</v>
      </c>
      <c r="Y441">
        <v>361.65993917680203</v>
      </c>
      <c r="Z441">
        <v>373.401371865496</v>
      </c>
      <c r="AA441">
        <v>359.74225819594</v>
      </c>
      <c r="AB441">
        <v>352.11584862627802</v>
      </c>
      <c r="AC441">
        <v>351.93337943663801</v>
      </c>
      <c r="AD441">
        <v>343.368007153316</v>
      </c>
      <c r="AE441">
        <v>354.29948773024302</v>
      </c>
      <c r="AF441">
        <v>355.95438797855599</v>
      </c>
      <c r="AG441">
        <v>338.51323906398198</v>
      </c>
      <c r="AH441">
        <v>332.50616345699399</v>
      </c>
      <c r="AI441">
        <v>335.629786862196</v>
      </c>
      <c r="AJ441">
        <v>354.25112968120999</v>
      </c>
      <c r="AK441">
        <v>355.12474620806699</v>
      </c>
      <c r="AL441">
        <v>341.39785107340799</v>
      </c>
      <c r="AM441">
        <v>385.86233480257499</v>
      </c>
      <c r="AN441">
        <v>657.61618993331399</v>
      </c>
      <c r="AO441">
        <v>616.81848240327304</v>
      </c>
      <c r="AP441">
        <v>419.67778768269397</v>
      </c>
      <c r="AQ441">
        <v>338.29427379237899</v>
      </c>
      <c r="AR441">
        <v>333.46556442447701</v>
      </c>
      <c r="AS441">
        <v>322.30786470995599</v>
      </c>
      <c r="AT441">
        <v>320.87480168534</v>
      </c>
      <c r="AU441">
        <v>319.32222089056199</v>
      </c>
      <c r="AV441">
        <v>322.36721779198598</v>
      </c>
      <c r="AW441">
        <v>335.17056848658399</v>
      </c>
      <c r="AX441">
        <v>328.46032740315798</v>
      </c>
      <c r="AY441">
        <v>326.94125937392403</v>
      </c>
      <c r="AZ441">
        <v>316.99615631569299</v>
      </c>
      <c r="BA441">
        <v>325.34160750557101</v>
      </c>
      <c r="BB441">
        <v>320.96788478297401</v>
      </c>
      <c r="BC441">
        <v>336.947593145111</v>
      </c>
      <c r="BD441">
        <v>317.83688221964098</v>
      </c>
      <c r="BE441">
        <v>343.11994550039799</v>
      </c>
      <c r="BF441">
        <v>334.66157460549402</v>
      </c>
      <c r="BG441">
        <v>324.64854418879401</v>
      </c>
      <c r="BH441">
        <v>339.713259845403</v>
      </c>
      <c r="BI441">
        <v>332.39864050227698</v>
      </c>
      <c r="BJ441">
        <v>330.19765542604</v>
      </c>
      <c r="BK441">
        <v>324.51422443477901</v>
      </c>
      <c r="BL441">
        <v>325.08281046368199</v>
      </c>
      <c r="BM441">
        <v>353.01794051163802</v>
      </c>
      <c r="BN441">
        <v>322.02469517473702</v>
      </c>
      <c r="BO441">
        <v>313.86236025829101</v>
      </c>
      <c r="BP441">
        <v>334.01946130961198</v>
      </c>
      <c r="BQ441">
        <v>328.96115061143001</v>
      </c>
      <c r="BR441">
        <v>338.23550489673897</v>
      </c>
      <c r="BS441">
        <v>330.80169519980302</v>
      </c>
      <c r="BT441">
        <v>327.76075646653902</v>
      </c>
      <c r="BU441">
        <v>332.38747608876201</v>
      </c>
      <c r="BV441">
        <v>342.20125489538299</v>
      </c>
      <c r="BW441">
        <v>326.11865534258999</v>
      </c>
      <c r="BX441">
        <v>341.94432902395999</v>
      </c>
      <c r="BY441">
        <v>328.13073242155002</v>
      </c>
      <c r="BZ441">
        <v>355.09780202411099</v>
      </c>
      <c r="CA441">
        <v>347.37134624198598</v>
      </c>
      <c r="CB441">
        <v>345.42585549003599</v>
      </c>
      <c r="CC441">
        <v>348.64184475778399</v>
      </c>
      <c r="CD441">
        <v>348.76200962209998</v>
      </c>
      <c r="CE441">
        <v>367.81434096965597</v>
      </c>
      <c r="CF441">
        <v>371.47474682007402</v>
      </c>
      <c r="CG441">
        <v>1042.5225473786199</v>
      </c>
      <c r="CH441">
        <v>992.35694716731598</v>
      </c>
      <c r="CI441">
        <v>378.365370497642</v>
      </c>
      <c r="CJ441">
        <v>384.43489143661299</v>
      </c>
      <c r="CK441">
        <v>471.72521082038497</v>
      </c>
      <c r="CL441">
        <v>672.84227389789703</v>
      </c>
      <c r="CM441">
        <v>453.98629135316003</v>
      </c>
      <c r="CN441">
        <v>338.46154403332798</v>
      </c>
      <c r="CO441">
        <v>326.419027224964</v>
      </c>
      <c r="CP441">
        <v>348.62247634953599</v>
      </c>
      <c r="CQ441">
        <v>342.24275760685703</v>
      </c>
      <c r="CR441">
        <v>336.16823559307699</v>
      </c>
      <c r="CS441">
        <v>339.562463177089</v>
      </c>
      <c r="CT441">
        <v>344.853899537828</v>
      </c>
      <c r="CU441">
        <v>334.61476979835101</v>
      </c>
      <c r="CV441">
        <v>334.25224749537898</v>
      </c>
      <c r="CW441">
        <v>343.251332827883</v>
      </c>
      <c r="CX441">
        <v>337.27977495874802</v>
      </c>
    </row>
    <row r="442" spans="1:102" x14ac:dyDescent="0.25">
      <c r="A442">
        <v>105.740987983978</v>
      </c>
      <c r="B442">
        <v>323.25619395377998</v>
      </c>
      <c r="C442">
        <v>333.38993685071699</v>
      </c>
      <c r="D442">
        <v>322.76610067386702</v>
      </c>
      <c r="E442">
        <v>341.700517508963</v>
      </c>
      <c r="F442">
        <v>333.71062636586402</v>
      </c>
      <c r="G442">
        <v>318.81759381124698</v>
      </c>
      <c r="H442">
        <v>329.38319882148602</v>
      </c>
      <c r="I442">
        <v>342.05405305861399</v>
      </c>
      <c r="J442">
        <v>319.23542490202902</v>
      </c>
      <c r="K442">
        <v>326.122725110825</v>
      </c>
      <c r="L442">
        <v>349.591997983498</v>
      </c>
      <c r="M442">
        <v>337.39461525524098</v>
      </c>
      <c r="N442">
        <v>328.46984081199503</v>
      </c>
      <c r="O442">
        <v>336.17042002250002</v>
      </c>
      <c r="P442">
        <v>328.282993259779</v>
      </c>
      <c r="Q442">
        <v>378.62906183863998</v>
      </c>
      <c r="R442">
        <v>348.729376796606</v>
      </c>
      <c r="S442">
        <v>344.306514610411</v>
      </c>
      <c r="T442">
        <v>356.536792369392</v>
      </c>
      <c r="U442">
        <v>349.98392551899002</v>
      </c>
      <c r="V442">
        <v>372.65473361628602</v>
      </c>
      <c r="W442">
        <v>462.63328622934199</v>
      </c>
      <c r="X442">
        <v>353.58379666813698</v>
      </c>
      <c r="Y442">
        <v>362.46259527824401</v>
      </c>
      <c r="Z442">
        <v>373.394102090106</v>
      </c>
      <c r="AA442">
        <v>359.77342286134899</v>
      </c>
      <c r="AB442">
        <v>357.21873133333298</v>
      </c>
      <c r="AC442">
        <v>359.39044796892199</v>
      </c>
      <c r="AD442">
        <v>347.61826880636602</v>
      </c>
      <c r="AE442">
        <v>353.05611280182501</v>
      </c>
      <c r="AF442">
        <v>353.85552012836399</v>
      </c>
      <c r="AG442">
        <v>339.22678981973797</v>
      </c>
      <c r="AH442">
        <v>335.816056474108</v>
      </c>
      <c r="AI442">
        <v>337.36327400858102</v>
      </c>
      <c r="AJ442">
        <v>355.51169237206898</v>
      </c>
      <c r="AK442">
        <v>362.45511094001898</v>
      </c>
      <c r="AL442">
        <v>344.60504147406402</v>
      </c>
      <c r="AM442">
        <v>381.68467579696897</v>
      </c>
      <c r="AN442">
        <v>660.66002607577104</v>
      </c>
      <c r="AO442">
        <v>616.63564780542197</v>
      </c>
      <c r="AP442">
        <v>424.33433219103699</v>
      </c>
      <c r="AQ442">
        <v>338.262043686477</v>
      </c>
      <c r="AR442">
        <v>333.14446903633097</v>
      </c>
      <c r="AS442">
        <v>326.89778769117402</v>
      </c>
      <c r="AT442">
        <v>324.76154181041198</v>
      </c>
      <c r="AU442">
        <v>319.90228264099397</v>
      </c>
      <c r="AV442">
        <v>320.48010307682301</v>
      </c>
      <c r="AW442">
        <v>326.07891606671802</v>
      </c>
      <c r="AX442">
        <v>332.61529568850898</v>
      </c>
      <c r="AY442">
        <v>326.20026354612702</v>
      </c>
      <c r="AZ442">
        <v>320.16243418238798</v>
      </c>
      <c r="BA442">
        <v>324.536131460908</v>
      </c>
      <c r="BB442">
        <v>321.943970451035</v>
      </c>
      <c r="BC442">
        <v>335.63106584054901</v>
      </c>
      <c r="BD442">
        <v>322.49651660798497</v>
      </c>
      <c r="BE442">
        <v>341.71267758042501</v>
      </c>
      <c r="BF442">
        <v>331.07340936302899</v>
      </c>
      <c r="BG442">
        <v>327.45272266274799</v>
      </c>
      <c r="BH442">
        <v>335.13638931286903</v>
      </c>
      <c r="BI442">
        <v>332.285340070686</v>
      </c>
      <c r="BJ442">
        <v>331.39259810957401</v>
      </c>
      <c r="BK442">
        <v>327.56564972167303</v>
      </c>
      <c r="BL442">
        <v>331.078350683331</v>
      </c>
      <c r="BM442">
        <v>354.61404228447202</v>
      </c>
      <c r="BN442">
        <v>323.30641592667303</v>
      </c>
      <c r="BO442">
        <v>319.04729079768299</v>
      </c>
      <c r="BP442">
        <v>340.40401386522001</v>
      </c>
      <c r="BQ442">
        <v>329.22440097431797</v>
      </c>
      <c r="BR442">
        <v>339.54751221099298</v>
      </c>
      <c r="BS442">
        <v>335.13155378416201</v>
      </c>
      <c r="BT442">
        <v>329.75949292052502</v>
      </c>
      <c r="BU442">
        <v>331.45836727061999</v>
      </c>
      <c r="BV442">
        <v>340.72990966133602</v>
      </c>
      <c r="BW442">
        <v>327.99763320390298</v>
      </c>
      <c r="BX442">
        <v>342.34240124974701</v>
      </c>
      <c r="BY442">
        <v>329.99934817078798</v>
      </c>
      <c r="BZ442">
        <v>350.27782067517398</v>
      </c>
      <c r="CA442">
        <v>345.13628804059903</v>
      </c>
      <c r="CB442">
        <v>347.10215950414403</v>
      </c>
      <c r="CC442">
        <v>351.21806995562201</v>
      </c>
      <c r="CD442">
        <v>344.13438152185103</v>
      </c>
      <c r="CE442">
        <v>365.69257956181502</v>
      </c>
      <c r="CF442">
        <v>363.261484822125</v>
      </c>
      <c r="CG442">
        <v>917.39600090945203</v>
      </c>
      <c r="CH442">
        <v>898.96904524029503</v>
      </c>
      <c r="CI442">
        <v>376.08184729115698</v>
      </c>
      <c r="CJ442">
        <v>379.615850539912</v>
      </c>
      <c r="CK442">
        <v>465.89104680453499</v>
      </c>
      <c r="CL442">
        <v>667.52204073936298</v>
      </c>
      <c r="CM442">
        <v>440.78000686376998</v>
      </c>
      <c r="CN442">
        <v>333.95765948215399</v>
      </c>
      <c r="CO442">
        <v>328.57638578782598</v>
      </c>
      <c r="CP442">
        <v>350.257764485363</v>
      </c>
      <c r="CQ442">
        <v>347.026829000026</v>
      </c>
      <c r="CR442">
        <v>329.10223058826</v>
      </c>
      <c r="CS442">
        <v>340.71109712461902</v>
      </c>
      <c r="CT442">
        <v>341.95723665474497</v>
      </c>
      <c r="CU442">
        <v>333.39271091190301</v>
      </c>
      <c r="CV442">
        <v>334.877376878527</v>
      </c>
      <c r="CW442">
        <v>342.33102726505598</v>
      </c>
      <c r="CX442">
        <v>335.26981098064198</v>
      </c>
    </row>
    <row r="443" spans="1:102" x14ac:dyDescent="0.25">
      <c r="A443">
        <v>105.981308411214</v>
      </c>
      <c r="B443">
        <v>328.81228670339198</v>
      </c>
      <c r="C443">
        <v>329.93971371956798</v>
      </c>
      <c r="D443">
        <v>324.49539952857299</v>
      </c>
      <c r="E443">
        <v>341.53358772860599</v>
      </c>
      <c r="F443">
        <v>334.20872527117899</v>
      </c>
      <c r="G443">
        <v>313.669368268928</v>
      </c>
      <c r="H443">
        <v>327.91409566727799</v>
      </c>
      <c r="I443">
        <v>343.62782665985497</v>
      </c>
      <c r="J443">
        <v>325.68495567123</v>
      </c>
      <c r="K443">
        <v>325.42896879377798</v>
      </c>
      <c r="L443">
        <v>347.69244939452301</v>
      </c>
      <c r="M443">
        <v>334.312835963417</v>
      </c>
      <c r="N443">
        <v>332.37034225989299</v>
      </c>
      <c r="O443">
        <v>340.29133273058699</v>
      </c>
      <c r="P443">
        <v>330.05318039493801</v>
      </c>
      <c r="Q443">
        <v>372.438200086167</v>
      </c>
      <c r="R443">
        <v>343.46822834806801</v>
      </c>
      <c r="S443">
        <v>343.119995287226</v>
      </c>
      <c r="T443">
        <v>350.65312013596002</v>
      </c>
      <c r="U443">
        <v>351.18716225212199</v>
      </c>
      <c r="V443">
        <v>377.475578628221</v>
      </c>
      <c r="W443">
        <v>465.904556211059</v>
      </c>
      <c r="X443">
        <v>351.56955929573098</v>
      </c>
      <c r="Y443">
        <v>367.13333899197897</v>
      </c>
      <c r="Z443">
        <v>378.47139532930998</v>
      </c>
      <c r="AA443">
        <v>363.53790691188999</v>
      </c>
      <c r="AB443">
        <v>358.201052862464</v>
      </c>
      <c r="AC443">
        <v>358.36363588198998</v>
      </c>
      <c r="AD443">
        <v>351.83604672675801</v>
      </c>
      <c r="AE443">
        <v>350.24754251136397</v>
      </c>
      <c r="AF443">
        <v>357.937154221843</v>
      </c>
      <c r="AG443">
        <v>338.83985043223203</v>
      </c>
      <c r="AH443">
        <v>338.09914844902602</v>
      </c>
      <c r="AI443">
        <v>335.93542597322801</v>
      </c>
      <c r="AJ443">
        <v>360.63152472167599</v>
      </c>
      <c r="AK443">
        <v>360.37189314393299</v>
      </c>
      <c r="AL443">
        <v>345.13220036223902</v>
      </c>
      <c r="AM443">
        <v>374.00025608204197</v>
      </c>
      <c r="AN443">
        <v>621.28454429889405</v>
      </c>
      <c r="AO443">
        <v>586.51422661243498</v>
      </c>
      <c r="AP443">
        <v>418.58376971183498</v>
      </c>
      <c r="AQ443">
        <v>343.03673392529203</v>
      </c>
      <c r="AR443">
        <v>327.55927129251802</v>
      </c>
      <c r="AS443">
        <v>329.29114160682599</v>
      </c>
      <c r="AT443">
        <v>322.06490933423402</v>
      </c>
      <c r="AU443">
        <v>317.482866904037</v>
      </c>
      <c r="AV443">
        <v>324.09014865176499</v>
      </c>
      <c r="AW443">
        <v>320.89641680405299</v>
      </c>
      <c r="AX443">
        <v>336.58223564074098</v>
      </c>
      <c r="AY443">
        <v>330.25835811424503</v>
      </c>
      <c r="AZ443">
        <v>320.60700068228601</v>
      </c>
      <c r="BA443">
        <v>324.39290305816002</v>
      </c>
      <c r="BB443">
        <v>324.49503085887102</v>
      </c>
      <c r="BC443">
        <v>337.68019346890799</v>
      </c>
      <c r="BD443">
        <v>322.98555330692102</v>
      </c>
      <c r="BE443">
        <v>339.47718403414098</v>
      </c>
      <c r="BF443">
        <v>328.69211462906497</v>
      </c>
      <c r="BG443">
        <v>327.82882306497601</v>
      </c>
      <c r="BH443">
        <v>325.52663026066801</v>
      </c>
      <c r="BI443">
        <v>326.69873178443601</v>
      </c>
      <c r="BJ443">
        <v>332.59268513712101</v>
      </c>
      <c r="BK443">
        <v>328.53574924371298</v>
      </c>
      <c r="BL443">
        <v>328.42434395096802</v>
      </c>
      <c r="BM443">
        <v>349.80025703217098</v>
      </c>
      <c r="BN443">
        <v>324.51419835863197</v>
      </c>
      <c r="BO443">
        <v>319.76572346931499</v>
      </c>
      <c r="BP443">
        <v>341.21885277332001</v>
      </c>
      <c r="BQ443">
        <v>320.62695563708002</v>
      </c>
      <c r="BR443">
        <v>342.64520150111503</v>
      </c>
      <c r="BS443">
        <v>340.109734313535</v>
      </c>
      <c r="BT443">
        <v>332.55798947553899</v>
      </c>
      <c r="BU443">
        <v>332.07209539011399</v>
      </c>
      <c r="BV443">
        <v>338.16977459242599</v>
      </c>
      <c r="BW443">
        <v>328.304692711428</v>
      </c>
      <c r="BX443">
        <v>343.80243621299201</v>
      </c>
      <c r="BY443">
        <v>322.86560760621802</v>
      </c>
      <c r="BZ443">
        <v>345.17992225438701</v>
      </c>
      <c r="CA443">
        <v>342.86655549089602</v>
      </c>
      <c r="CB443">
        <v>344.43454724667401</v>
      </c>
      <c r="CC443">
        <v>352.346687447352</v>
      </c>
      <c r="CD443">
        <v>340.92197438757597</v>
      </c>
      <c r="CE443">
        <v>364.363178296488</v>
      </c>
      <c r="CF443">
        <v>365.49834128586798</v>
      </c>
      <c r="CG443">
        <v>805.341769526794</v>
      </c>
      <c r="CH443">
        <v>833.83845015999202</v>
      </c>
      <c r="CI443">
        <v>372.81390637623002</v>
      </c>
      <c r="CJ443">
        <v>368.70241544024702</v>
      </c>
      <c r="CK443">
        <v>452.091516584597</v>
      </c>
      <c r="CL443">
        <v>657.51580768313295</v>
      </c>
      <c r="CM443">
        <v>423.242099224752</v>
      </c>
      <c r="CN443">
        <v>339.19199568888598</v>
      </c>
      <c r="CO443">
        <v>328.646405123119</v>
      </c>
      <c r="CP443">
        <v>340.66964920775399</v>
      </c>
      <c r="CQ443">
        <v>355.666766944622</v>
      </c>
      <c r="CR443">
        <v>330.08898831966098</v>
      </c>
      <c r="CS443">
        <v>338.79319397634202</v>
      </c>
      <c r="CT443">
        <v>334.23002339140697</v>
      </c>
      <c r="CU443">
        <v>336.37157248230602</v>
      </c>
      <c r="CV443">
        <v>336.83759571785299</v>
      </c>
      <c r="CW443">
        <v>337.74103540117198</v>
      </c>
      <c r="CX443">
        <v>335.91344456497802</v>
      </c>
    </row>
    <row r="444" spans="1:102" x14ac:dyDescent="0.25">
      <c r="A444">
        <v>106.221628838451</v>
      </c>
      <c r="B444">
        <v>334.63073910060001</v>
      </c>
      <c r="C444">
        <v>327.17173991388103</v>
      </c>
      <c r="D444">
        <v>321.34068389391098</v>
      </c>
      <c r="E444">
        <v>335.23560019249402</v>
      </c>
      <c r="F444">
        <v>334.76541489817498</v>
      </c>
      <c r="G444">
        <v>314.939427180091</v>
      </c>
      <c r="H444">
        <v>331.01487263928698</v>
      </c>
      <c r="I444">
        <v>341.60487608109798</v>
      </c>
      <c r="J444">
        <v>333.54394920479302</v>
      </c>
      <c r="K444">
        <v>330.423374914075</v>
      </c>
      <c r="L444">
        <v>346.70368507274799</v>
      </c>
      <c r="M444">
        <v>334.60339996294698</v>
      </c>
      <c r="N444">
        <v>332.856501446641</v>
      </c>
      <c r="O444">
        <v>343.31387331334702</v>
      </c>
      <c r="P444">
        <v>326.82353090886897</v>
      </c>
      <c r="Q444">
        <v>371.39300715038797</v>
      </c>
      <c r="R444">
        <v>340.72334136283899</v>
      </c>
      <c r="S444">
        <v>335.99771770695298</v>
      </c>
      <c r="T444">
        <v>348.26944003048197</v>
      </c>
      <c r="U444">
        <v>350.55935985989402</v>
      </c>
      <c r="V444">
        <v>380.176652174938</v>
      </c>
      <c r="W444">
        <v>464.75742053882499</v>
      </c>
      <c r="X444">
        <v>358.61769133057498</v>
      </c>
      <c r="Y444">
        <v>368.58357407683502</v>
      </c>
      <c r="Z444">
        <v>382.36821035779201</v>
      </c>
      <c r="AA444">
        <v>364.32664456517301</v>
      </c>
      <c r="AB444">
        <v>354.92185131880001</v>
      </c>
      <c r="AC444">
        <v>352.64506262888301</v>
      </c>
      <c r="AD444">
        <v>352.47645609538699</v>
      </c>
      <c r="AE444">
        <v>346.68062365649502</v>
      </c>
      <c r="AF444">
        <v>354.21456512975902</v>
      </c>
      <c r="AG444">
        <v>341.08765694168</v>
      </c>
      <c r="AH444">
        <v>340.009902289568</v>
      </c>
      <c r="AI444">
        <v>339.07619753895602</v>
      </c>
      <c r="AJ444">
        <v>360.86938117462802</v>
      </c>
      <c r="AK444">
        <v>356.30895119687699</v>
      </c>
      <c r="AL444">
        <v>344.88659007110101</v>
      </c>
      <c r="AM444">
        <v>363.54358485083401</v>
      </c>
      <c r="AN444">
        <v>552.01018779770504</v>
      </c>
      <c r="AO444">
        <v>540.53123776317796</v>
      </c>
      <c r="AP444">
        <v>400.83936689037699</v>
      </c>
      <c r="AQ444">
        <v>341.06825501953</v>
      </c>
      <c r="AR444">
        <v>322.53372488247601</v>
      </c>
      <c r="AS444">
        <v>333.32372920485801</v>
      </c>
      <c r="AT444">
        <v>318.781340256573</v>
      </c>
      <c r="AU444">
        <v>318.01961346103298</v>
      </c>
      <c r="AV444">
        <v>323.58652519774603</v>
      </c>
      <c r="AW444">
        <v>314.69429939512298</v>
      </c>
      <c r="AX444">
        <v>336.57265634012299</v>
      </c>
      <c r="AY444">
        <v>329.48104104575799</v>
      </c>
      <c r="AZ444">
        <v>320.056653259104</v>
      </c>
      <c r="BA444">
        <v>317.96397924746498</v>
      </c>
      <c r="BB444">
        <v>329.45564604336801</v>
      </c>
      <c r="BC444">
        <v>331.30105574064697</v>
      </c>
      <c r="BD444">
        <v>320.51473528138803</v>
      </c>
      <c r="BE444">
        <v>340.29425726308602</v>
      </c>
      <c r="BF444">
        <v>326.18829751549401</v>
      </c>
      <c r="BG444">
        <v>332.78144633354901</v>
      </c>
      <c r="BH444">
        <v>326.34833566063099</v>
      </c>
      <c r="BI444">
        <v>322.69260232312803</v>
      </c>
      <c r="BJ444">
        <v>335.011216427899</v>
      </c>
      <c r="BK444">
        <v>334.07429424935799</v>
      </c>
      <c r="BL444">
        <v>330.70961777352397</v>
      </c>
      <c r="BM444">
        <v>345.615479682554</v>
      </c>
      <c r="BN444">
        <v>320.97738002216801</v>
      </c>
      <c r="BO444">
        <v>322.067134703992</v>
      </c>
      <c r="BP444">
        <v>345.286006481941</v>
      </c>
      <c r="BQ444">
        <v>322.95236751452597</v>
      </c>
      <c r="BR444">
        <v>341.12673842918099</v>
      </c>
      <c r="BS444">
        <v>340.03116247294901</v>
      </c>
      <c r="BT444">
        <v>331.341125223647</v>
      </c>
      <c r="BU444">
        <v>326.969385567904</v>
      </c>
      <c r="BV444">
        <v>336.55996419244099</v>
      </c>
      <c r="BW444">
        <v>330.94571086325101</v>
      </c>
      <c r="BX444">
        <v>343.65530433202599</v>
      </c>
      <c r="BY444">
        <v>320.94423313440899</v>
      </c>
      <c r="BZ444">
        <v>347.97786850260098</v>
      </c>
      <c r="CA444">
        <v>344.91427774053801</v>
      </c>
      <c r="CB444">
        <v>342.66827055933697</v>
      </c>
      <c r="CC444">
        <v>355.41867830308598</v>
      </c>
      <c r="CD444">
        <v>342.22700126801902</v>
      </c>
      <c r="CE444">
        <v>364.54817101178901</v>
      </c>
      <c r="CF444">
        <v>364.562564614233</v>
      </c>
      <c r="CG444">
        <v>752.32508012339997</v>
      </c>
      <c r="CH444">
        <v>845.18674758897396</v>
      </c>
      <c r="CI444">
        <v>376.12990230484002</v>
      </c>
      <c r="CJ444">
        <v>362.955192603363</v>
      </c>
      <c r="CK444">
        <v>449.55723008217302</v>
      </c>
      <c r="CL444">
        <v>686.17242691352897</v>
      </c>
      <c r="CM444">
        <v>425.17669181114798</v>
      </c>
      <c r="CN444">
        <v>331.48037030545299</v>
      </c>
      <c r="CO444">
        <v>334.71247993123598</v>
      </c>
      <c r="CP444">
        <v>339.11993315800402</v>
      </c>
      <c r="CQ444">
        <v>358.63506913788399</v>
      </c>
      <c r="CR444">
        <v>333.78293877722302</v>
      </c>
      <c r="CS444">
        <v>341.00639738326601</v>
      </c>
      <c r="CT444">
        <v>330.80171364970602</v>
      </c>
      <c r="CU444">
        <v>340.154620738559</v>
      </c>
      <c r="CV444">
        <v>336.97221087699899</v>
      </c>
      <c r="CW444">
        <v>331.33201822184498</v>
      </c>
      <c r="CX444">
        <v>338.659684219876</v>
      </c>
    </row>
    <row r="445" spans="1:102" x14ac:dyDescent="0.25">
      <c r="A445">
        <v>106.461949265687</v>
      </c>
      <c r="B445">
        <v>340.12143512510102</v>
      </c>
      <c r="C445">
        <v>322.08604674037701</v>
      </c>
      <c r="D445">
        <v>322.26463241773598</v>
      </c>
      <c r="E445">
        <v>332.33016592850998</v>
      </c>
      <c r="F445">
        <v>332.46071712013202</v>
      </c>
      <c r="G445">
        <v>319.60878020256303</v>
      </c>
      <c r="H445">
        <v>332.88383941041798</v>
      </c>
      <c r="I445">
        <v>342.818804653764</v>
      </c>
      <c r="J445">
        <v>337.78429459001802</v>
      </c>
      <c r="K445">
        <v>337.32588811798399</v>
      </c>
      <c r="L445">
        <v>345.48834461590701</v>
      </c>
      <c r="M445">
        <v>336.89145021367301</v>
      </c>
      <c r="N445">
        <v>336.46887318910399</v>
      </c>
      <c r="O445">
        <v>348.37029931382801</v>
      </c>
      <c r="P445">
        <v>325.414640059889</v>
      </c>
      <c r="Q445">
        <v>374.78144959942398</v>
      </c>
      <c r="R445">
        <v>336.09451358469499</v>
      </c>
      <c r="S445">
        <v>335.33703809890397</v>
      </c>
      <c r="T445">
        <v>349.59842776760303</v>
      </c>
      <c r="U445">
        <v>348.78923612449398</v>
      </c>
      <c r="V445">
        <v>383.59342837098001</v>
      </c>
      <c r="W445">
        <v>446.12445079311101</v>
      </c>
      <c r="X445">
        <v>359.57888103038903</v>
      </c>
      <c r="Y445">
        <v>366.17168389409602</v>
      </c>
      <c r="Z445">
        <v>383.00620146693598</v>
      </c>
      <c r="AA445">
        <v>362.23944986733301</v>
      </c>
      <c r="AB445">
        <v>355.62949007801001</v>
      </c>
      <c r="AC445">
        <v>349.07404945254598</v>
      </c>
      <c r="AD445">
        <v>352.75978119491901</v>
      </c>
      <c r="AE445">
        <v>345.27730799932198</v>
      </c>
      <c r="AF445">
        <v>353.35659464084102</v>
      </c>
      <c r="AG445">
        <v>345.73734064876697</v>
      </c>
      <c r="AH445">
        <v>342.162350506596</v>
      </c>
      <c r="AI445">
        <v>342.96637279073798</v>
      </c>
      <c r="AJ445">
        <v>363.37133364878503</v>
      </c>
      <c r="AK445">
        <v>354.36800860486699</v>
      </c>
      <c r="AL445">
        <v>350.147440541023</v>
      </c>
      <c r="AM445">
        <v>356.85665480308899</v>
      </c>
      <c r="AN445">
        <v>546.20916940340805</v>
      </c>
      <c r="AO445">
        <v>533.81699628324395</v>
      </c>
      <c r="AP445">
        <v>397.380874959268</v>
      </c>
      <c r="AQ445">
        <v>340.711293514332</v>
      </c>
      <c r="AR445">
        <v>323.89544526484798</v>
      </c>
      <c r="AS445">
        <v>331.03855273659701</v>
      </c>
      <c r="AT445">
        <v>316.67650682415302</v>
      </c>
      <c r="AU445">
        <v>320.813553937802</v>
      </c>
      <c r="AV445">
        <v>323.95141845708599</v>
      </c>
      <c r="AW445">
        <v>311.30279494966101</v>
      </c>
      <c r="AX445">
        <v>335.41840633183301</v>
      </c>
      <c r="AY445">
        <v>331.692579021987</v>
      </c>
      <c r="AZ445">
        <v>320.62316258273597</v>
      </c>
      <c r="BA445">
        <v>312.38407807770301</v>
      </c>
      <c r="BB445">
        <v>331.03454741484501</v>
      </c>
      <c r="BC445">
        <v>331.03289348651401</v>
      </c>
      <c r="BD445">
        <v>321.64862247553702</v>
      </c>
      <c r="BE445">
        <v>338.95721197728898</v>
      </c>
      <c r="BF445">
        <v>330.05601873648499</v>
      </c>
      <c r="BG445">
        <v>331.74296400089497</v>
      </c>
      <c r="BH445">
        <v>328.64104312119798</v>
      </c>
      <c r="BI445">
        <v>321.97571141326301</v>
      </c>
      <c r="BJ445">
        <v>330.58596209712198</v>
      </c>
      <c r="BK445">
        <v>339.746074845691</v>
      </c>
      <c r="BL445">
        <v>334.77743997918202</v>
      </c>
      <c r="BM445">
        <v>339.98995187832401</v>
      </c>
      <c r="BN445">
        <v>316.91780206246199</v>
      </c>
      <c r="BO445">
        <v>326.14837218404398</v>
      </c>
      <c r="BP445">
        <v>347.88953684398302</v>
      </c>
      <c r="BQ445">
        <v>326.84752489077601</v>
      </c>
      <c r="BR445">
        <v>338.870427914348</v>
      </c>
      <c r="BS445">
        <v>338.38219940125401</v>
      </c>
      <c r="BT445">
        <v>327.44522885027197</v>
      </c>
      <c r="BU445">
        <v>325.65210770720199</v>
      </c>
      <c r="BV445">
        <v>334.12242367626902</v>
      </c>
      <c r="BW445">
        <v>332.35244517165899</v>
      </c>
      <c r="BX445">
        <v>342.251568966457</v>
      </c>
      <c r="BY445">
        <v>322.600287279312</v>
      </c>
      <c r="BZ445">
        <v>351.49957875709401</v>
      </c>
      <c r="CA445">
        <v>345.18535329812198</v>
      </c>
      <c r="CB445">
        <v>343.79143110335201</v>
      </c>
      <c r="CC445">
        <v>353.58385717523601</v>
      </c>
      <c r="CD445">
        <v>343.76053011211599</v>
      </c>
      <c r="CE445">
        <v>363.69363579132897</v>
      </c>
      <c r="CF445">
        <v>361.81841038607502</v>
      </c>
      <c r="CG445">
        <v>718.60544124694002</v>
      </c>
      <c r="CH445">
        <v>837.72250505963598</v>
      </c>
      <c r="CI445">
        <v>381.700038252843</v>
      </c>
      <c r="CJ445">
        <v>363.13682675826402</v>
      </c>
      <c r="CK445">
        <v>447.467158165515</v>
      </c>
      <c r="CL445">
        <v>723.04154182606999</v>
      </c>
      <c r="CM445">
        <v>424.93829156353303</v>
      </c>
      <c r="CN445">
        <v>328.81531627344202</v>
      </c>
      <c r="CO445">
        <v>335.84250271038701</v>
      </c>
      <c r="CP445">
        <v>337.34085004432598</v>
      </c>
      <c r="CQ445">
        <v>358.908058312359</v>
      </c>
      <c r="CR445">
        <v>332.42634250335499</v>
      </c>
      <c r="CS445">
        <v>345.113009387604</v>
      </c>
      <c r="CT445">
        <v>328.10385938279097</v>
      </c>
      <c r="CU445">
        <v>343.94997841310101</v>
      </c>
      <c r="CV445">
        <v>335.90009160651903</v>
      </c>
      <c r="CW445">
        <v>329.68283758116399</v>
      </c>
      <c r="CX445">
        <v>336.17449442885999</v>
      </c>
    </row>
    <row r="446" spans="1:102" x14ac:dyDescent="0.25">
      <c r="A446">
        <v>106.702269692923</v>
      </c>
      <c r="B446">
        <v>341.24248182890898</v>
      </c>
      <c r="C446">
        <v>324.03112646477501</v>
      </c>
      <c r="D446">
        <v>315.80771889480098</v>
      </c>
      <c r="E446">
        <v>335.36428163100101</v>
      </c>
      <c r="F446">
        <v>331.24099683169499</v>
      </c>
      <c r="G446">
        <v>330.78169360851598</v>
      </c>
      <c r="H446">
        <v>328.14352595527498</v>
      </c>
      <c r="I446">
        <v>334.96283558888302</v>
      </c>
      <c r="J446">
        <v>340.77513065347</v>
      </c>
      <c r="K446">
        <v>343.80772265776</v>
      </c>
      <c r="L446">
        <v>342.65483330257899</v>
      </c>
      <c r="M446">
        <v>333.03675126417897</v>
      </c>
      <c r="N446">
        <v>342.943696385696</v>
      </c>
      <c r="O446">
        <v>350.24200369470202</v>
      </c>
      <c r="P446">
        <v>335.92726937918297</v>
      </c>
      <c r="Q446">
        <v>380.49132549709498</v>
      </c>
      <c r="R446">
        <v>331.51368787089001</v>
      </c>
      <c r="S446">
        <v>341.89190222512798</v>
      </c>
      <c r="T446">
        <v>349.80662364644502</v>
      </c>
      <c r="U446">
        <v>342.95362445148203</v>
      </c>
      <c r="V446">
        <v>378.50228342867501</v>
      </c>
      <c r="W446">
        <v>438.82575128982302</v>
      </c>
      <c r="X446">
        <v>356.62123397401899</v>
      </c>
      <c r="Y446">
        <v>357.72289439905398</v>
      </c>
      <c r="Z446">
        <v>381.61297528059202</v>
      </c>
      <c r="AA446">
        <v>360.98901626330098</v>
      </c>
      <c r="AB446">
        <v>356.62482684007199</v>
      </c>
      <c r="AC446">
        <v>343.05818404302698</v>
      </c>
      <c r="AD446">
        <v>352.68591859743299</v>
      </c>
      <c r="AE446">
        <v>351.98982327804902</v>
      </c>
      <c r="AF446">
        <v>352.57939135229498</v>
      </c>
      <c r="AG446">
        <v>349.67748103127002</v>
      </c>
      <c r="AH446">
        <v>353.47650492137598</v>
      </c>
      <c r="AI446">
        <v>345.553598217076</v>
      </c>
      <c r="AJ446">
        <v>362.41042275928299</v>
      </c>
      <c r="AK446">
        <v>351.45255422115901</v>
      </c>
      <c r="AL446">
        <v>349.90939949253698</v>
      </c>
      <c r="AM446">
        <v>355.43141884787502</v>
      </c>
      <c r="AN446">
        <v>548.77357985445099</v>
      </c>
      <c r="AO446">
        <v>529.60087166024005</v>
      </c>
      <c r="AP446">
        <v>398.96601643014498</v>
      </c>
      <c r="AQ446">
        <v>337.147877603871</v>
      </c>
      <c r="AR446">
        <v>326.32826112534002</v>
      </c>
      <c r="AS446">
        <v>334.58255856782301</v>
      </c>
      <c r="AT446">
        <v>315.93416779430999</v>
      </c>
      <c r="AU446">
        <v>329.605733391635</v>
      </c>
      <c r="AV446">
        <v>327.14528162592501</v>
      </c>
      <c r="AW446">
        <v>311.81248202993697</v>
      </c>
      <c r="AX446">
        <v>332.46621199214599</v>
      </c>
      <c r="AY446">
        <v>330.63348772422199</v>
      </c>
      <c r="AZ446">
        <v>322.204970640618</v>
      </c>
      <c r="BA446">
        <v>311.85679043055899</v>
      </c>
      <c r="BB446">
        <v>334.986873213617</v>
      </c>
      <c r="BC446">
        <v>329.722097816401</v>
      </c>
      <c r="BD446">
        <v>326.04054501839499</v>
      </c>
      <c r="BE446">
        <v>336.744679126189</v>
      </c>
      <c r="BF446">
        <v>330.79700056061102</v>
      </c>
      <c r="BG446">
        <v>335.46796503650501</v>
      </c>
      <c r="BH446">
        <v>325.001004423599</v>
      </c>
      <c r="BI446">
        <v>312.26123413810399</v>
      </c>
      <c r="BJ446">
        <v>335.20661999078999</v>
      </c>
      <c r="BK446">
        <v>339.24516586221898</v>
      </c>
      <c r="BL446">
        <v>329.25929285657901</v>
      </c>
      <c r="BM446">
        <v>334.64781483270599</v>
      </c>
      <c r="BN446">
        <v>322.77722994575902</v>
      </c>
      <c r="BO446">
        <v>332.84962208106498</v>
      </c>
      <c r="BP446">
        <v>354.08246636494999</v>
      </c>
      <c r="BQ446">
        <v>330.91305501481997</v>
      </c>
      <c r="BR446">
        <v>332.69536178840798</v>
      </c>
      <c r="BS446">
        <v>339.12312914458897</v>
      </c>
      <c r="BT446">
        <v>332.10959388455001</v>
      </c>
      <c r="BU446">
        <v>324.32438590686399</v>
      </c>
      <c r="BV446">
        <v>334.313062352462</v>
      </c>
      <c r="BW446">
        <v>329.730545023812</v>
      </c>
      <c r="BX446">
        <v>340.58693088561802</v>
      </c>
      <c r="BY446">
        <v>324.74939764225797</v>
      </c>
      <c r="BZ446">
        <v>353.34588182280601</v>
      </c>
      <c r="CA446">
        <v>341.637176703808</v>
      </c>
      <c r="CB446">
        <v>349.99505430858898</v>
      </c>
      <c r="CC446">
        <v>346.75694741250499</v>
      </c>
      <c r="CD446">
        <v>343.01470661534398</v>
      </c>
      <c r="CE446">
        <v>362.41666273743198</v>
      </c>
      <c r="CF446">
        <v>359.49326016924198</v>
      </c>
      <c r="CG446">
        <v>660.24982959893305</v>
      </c>
      <c r="CH446">
        <v>780.73257103534797</v>
      </c>
      <c r="CI446">
        <v>378.02689039206399</v>
      </c>
      <c r="CJ446">
        <v>355.27972763496001</v>
      </c>
      <c r="CK446">
        <v>438.41546600160598</v>
      </c>
      <c r="CL446">
        <v>733.30158243112703</v>
      </c>
      <c r="CM446">
        <v>422.79113621321602</v>
      </c>
      <c r="CN446">
        <v>334.30907068095598</v>
      </c>
      <c r="CO446">
        <v>331.45387345489002</v>
      </c>
      <c r="CP446">
        <v>330.193659482165</v>
      </c>
      <c r="CQ446">
        <v>358.12605378563302</v>
      </c>
      <c r="CR446">
        <v>330.96100290933703</v>
      </c>
      <c r="CS446">
        <v>335.63946415144397</v>
      </c>
      <c r="CT446">
        <v>331.01166771369998</v>
      </c>
      <c r="CU446">
        <v>345.86580865187398</v>
      </c>
      <c r="CV446">
        <v>333.58581193892098</v>
      </c>
      <c r="CW446">
        <v>326.68996477264602</v>
      </c>
      <c r="CX446">
        <v>330.487608296296</v>
      </c>
    </row>
    <row r="447" spans="1:102" x14ac:dyDescent="0.25">
      <c r="A447">
        <v>106.94259012016001</v>
      </c>
      <c r="B447">
        <v>344.93319457944602</v>
      </c>
      <c r="C447">
        <v>327.39535478847199</v>
      </c>
      <c r="D447">
        <v>320.90462776801598</v>
      </c>
      <c r="E447">
        <v>335.47669179185903</v>
      </c>
      <c r="F447">
        <v>329.40001137006999</v>
      </c>
      <c r="G447">
        <v>334.55021945388103</v>
      </c>
      <c r="H447">
        <v>335.99228923382901</v>
      </c>
      <c r="I447">
        <v>330.77316842345698</v>
      </c>
      <c r="J447">
        <v>343.31676902248103</v>
      </c>
      <c r="K447">
        <v>342.90417346237001</v>
      </c>
      <c r="L447">
        <v>346.712782353683</v>
      </c>
      <c r="M447">
        <v>337.23326802547899</v>
      </c>
      <c r="N447">
        <v>336.28524635243099</v>
      </c>
      <c r="O447">
        <v>349.31379499487099</v>
      </c>
      <c r="P447">
        <v>338.718782436928</v>
      </c>
      <c r="Q447">
        <v>381.01625509375901</v>
      </c>
      <c r="R447">
        <v>334.01496259726201</v>
      </c>
      <c r="S447">
        <v>345.88385174010602</v>
      </c>
      <c r="T447">
        <v>350.43162403989197</v>
      </c>
      <c r="U447">
        <v>342.47504274901598</v>
      </c>
      <c r="V447">
        <v>379.01660045531202</v>
      </c>
      <c r="W447">
        <v>431.18051285322798</v>
      </c>
      <c r="X447">
        <v>359.690738515384</v>
      </c>
      <c r="Y447">
        <v>359.55974852487498</v>
      </c>
      <c r="Z447">
        <v>375.37906374630302</v>
      </c>
      <c r="AA447">
        <v>364.70246810418598</v>
      </c>
      <c r="AB447">
        <v>348.37787544985099</v>
      </c>
      <c r="AC447">
        <v>343.04835699987899</v>
      </c>
      <c r="AD447">
        <v>348.50190265026998</v>
      </c>
      <c r="AE447">
        <v>352.48632223473601</v>
      </c>
      <c r="AF447">
        <v>349.70773438429899</v>
      </c>
      <c r="AG447">
        <v>348.43218915377298</v>
      </c>
      <c r="AH447">
        <v>345.39035074910799</v>
      </c>
      <c r="AI447">
        <v>341.55783936601898</v>
      </c>
      <c r="AJ447">
        <v>363.93715093538498</v>
      </c>
      <c r="AK447">
        <v>342.68587730462599</v>
      </c>
      <c r="AL447">
        <v>343.57475523356999</v>
      </c>
      <c r="AM447">
        <v>352.79100410784503</v>
      </c>
      <c r="AN447">
        <v>520.77942544055099</v>
      </c>
      <c r="AO447">
        <v>511.12888974718697</v>
      </c>
      <c r="AP447">
        <v>390.42225304407702</v>
      </c>
      <c r="AQ447">
        <v>338.93734552626597</v>
      </c>
      <c r="AR447">
        <v>328.88187180643001</v>
      </c>
      <c r="AS447">
        <v>327.392773528975</v>
      </c>
      <c r="AT447">
        <v>308.56251776728197</v>
      </c>
      <c r="AU447">
        <v>335.740520577648</v>
      </c>
      <c r="AV447">
        <v>333.03880338478399</v>
      </c>
      <c r="AW447">
        <v>317.975823546583</v>
      </c>
      <c r="AX447">
        <v>334.88146904841398</v>
      </c>
      <c r="AY447">
        <v>332.33086162162499</v>
      </c>
      <c r="AZ447">
        <v>316.035838241269</v>
      </c>
      <c r="BA447">
        <v>307.55512927170298</v>
      </c>
      <c r="BB447">
        <v>334.52135194267601</v>
      </c>
      <c r="BC447">
        <v>333.19183273232699</v>
      </c>
      <c r="BD447">
        <v>319.60411133825897</v>
      </c>
      <c r="BE447">
        <v>336.938857289385</v>
      </c>
      <c r="BF447">
        <v>333.20197693088102</v>
      </c>
      <c r="BG447">
        <v>330.988756148623</v>
      </c>
      <c r="BH447">
        <v>324.010708669613</v>
      </c>
      <c r="BI447">
        <v>316.79101686893802</v>
      </c>
      <c r="BJ447">
        <v>333.31952749626402</v>
      </c>
      <c r="BK447">
        <v>338.770471431685</v>
      </c>
      <c r="BL447">
        <v>327.29054447655199</v>
      </c>
      <c r="BM447">
        <v>330.08598926251102</v>
      </c>
      <c r="BN447">
        <v>328.60315206675801</v>
      </c>
      <c r="BO447">
        <v>336.64019859071198</v>
      </c>
      <c r="BP447">
        <v>348.26965578704699</v>
      </c>
      <c r="BQ447">
        <v>331.67930142179603</v>
      </c>
      <c r="BR447">
        <v>331.30920448896597</v>
      </c>
      <c r="BS447">
        <v>332.47193735987202</v>
      </c>
      <c r="BT447">
        <v>332.985358962497</v>
      </c>
      <c r="BU447">
        <v>321.84903062175601</v>
      </c>
      <c r="BV447">
        <v>343.13870463329602</v>
      </c>
      <c r="BW447">
        <v>327.84478213501097</v>
      </c>
      <c r="BX447">
        <v>336.21891478616601</v>
      </c>
      <c r="BY447">
        <v>328.57980297176601</v>
      </c>
      <c r="BZ447">
        <v>361.14016198622897</v>
      </c>
      <c r="CA447">
        <v>344.54107957522399</v>
      </c>
      <c r="CB447">
        <v>352.21391789202801</v>
      </c>
      <c r="CC447">
        <v>342.48213530987698</v>
      </c>
      <c r="CD447">
        <v>343.24874968926002</v>
      </c>
      <c r="CE447">
        <v>361.24410849593897</v>
      </c>
      <c r="CF447">
        <v>362.47662913830402</v>
      </c>
      <c r="CG447">
        <v>584.13388282033304</v>
      </c>
      <c r="CH447">
        <v>725.653182370526</v>
      </c>
      <c r="CI447">
        <v>369.90884649504602</v>
      </c>
      <c r="CJ447">
        <v>358.21344239839601</v>
      </c>
      <c r="CK447">
        <v>418.57341743283598</v>
      </c>
      <c r="CL447">
        <v>713.70560464249104</v>
      </c>
      <c r="CM447">
        <v>418.13235580573797</v>
      </c>
      <c r="CN447">
        <v>338.02130323417799</v>
      </c>
      <c r="CO447">
        <v>333.74350818993202</v>
      </c>
      <c r="CP447">
        <v>330.67652437043699</v>
      </c>
      <c r="CQ447">
        <v>353.582410337547</v>
      </c>
      <c r="CR447">
        <v>338.56363887390899</v>
      </c>
      <c r="CS447">
        <v>337.88176254525303</v>
      </c>
      <c r="CT447">
        <v>336.38248411997699</v>
      </c>
      <c r="CU447">
        <v>347.901210818403</v>
      </c>
      <c r="CV447">
        <v>333.600346485854</v>
      </c>
      <c r="CW447">
        <v>326.73864638239701</v>
      </c>
      <c r="CX447">
        <v>327.692506516967</v>
      </c>
    </row>
    <row r="448" spans="1:102" x14ac:dyDescent="0.25">
      <c r="A448">
        <v>107.18291054739601</v>
      </c>
      <c r="B448">
        <v>344.057256028241</v>
      </c>
      <c r="C448">
        <v>330.76743248030499</v>
      </c>
      <c r="D448">
        <v>320.73596113639798</v>
      </c>
      <c r="E448">
        <v>334.05404833228903</v>
      </c>
      <c r="F448">
        <v>328.735549268753</v>
      </c>
      <c r="G448">
        <v>334.29245467135399</v>
      </c>
      <c r="H448">
        <v>340.519779064163</v>
      </c>
      <c r="I448">
        <v>324.01901533469101</v>
      </c>
      <c r="J448">
        <v>342.31127415959202</v>
      </c>
      <c r="K448">
        <v>342.54621676710701</v>
      </c>
      <c r="L448">
        <v>348.862550936991</v>
      </c>
      <c r="M448">
        <v>344.00371267747698</v>
      </c>
      <c r="N448">
        <v>336.47686635728599</v>
      </c>
      <c r="O448">
        <v>347.39222001172101</v>
      </c>
      <c r="P448">
        <v>343.925856947</v>
      </c>
      <c r="Q448">
        <v>382.75219944752098</v>
      </c>
      <c r="R448">
        <v>338.90134805100502</v>
      </c>
      <c r="S448">
        <v>347.855383198102</v>
      </c>
      <c r="T448">
        <v>351.44866604847903</v>
      </c>
      <c r="U448">
        <v>341.23885687670997</v>
      </c>
      <c r="V448">
        <v>373.81443226763702</v>
      </c>
      <c r="W448">
        <v>427.20823492755898</v>
      </c>
      <c r="X448">
        <v>361.75069851726499</v>
      </c>
      <c r="Y448">
        <v>353.83253684354099</v>
      </c>
      <c r="Z448">
        <v>370.82450632627001</v>
      </c>
      <c r="AA448">
        <v>364.72237837539001</v>
      </c>
      <c r="AB448">
        <v>346.006081644961</v>
      </c>
      <c r="AC448">
        <v>343.23895782183502</v>
      </c>
      <c r="AD448">
        <v>347.77795470674801</v>
      </c>
      <c r="AE448">
        <v>349.14595278546398</v>
      </c>
      <c r="AF448">
        <v>345.68182735979099</v>
      </c>
      <c r="AG448">
        <v>347.71246480353699</v>
      </c>
      <c r="AH448">
        <v>340.51686324150199</v>
      </c>
      <c r="AI448">
        <v>341.544479576112</v>
      </c>
      <c r="AJ448">
        <v>361.31590376501401</v>
      </c>
      <c r="AK448">
        <v>339.32366913557001</v>
      </c>
      <c r="AL448">
        <v>342.25569774484899</v>
      </c>
      <c r="AM448">
        <v>347.18106576407001</v>
      </c>
      <c r="AN448">
        <v>488.19553558036603</v>
      </c>
      <c r="AO448">
        <v>487.47694728571798</v>
      </c>
      <c r="AP448">
        <v>379.07995513417302</v>
      </c>
      <c r="AQ448">
        <v>335.66306026874599</v>
      </c>
      <c r="AR448">
        <v>331.96248463832501</v>
      </c>
      <c r="AS448">
        <v>323.37213771477002</v>
      </c>
      <c r="AT448">
        <v>307.74711159449998</v>
      </c>
      <c r="AU448">
        <v>336.94908369613501</v>
      </c>
      <c r="AV448">
        <v>336.10854415219598</v>
      </c>
      <c r="AW448">
        <v>317.93281946635199</v>
      </c>
      <c r="AX448">
        <v>331.49904563305199</v>
      </c>
      <c r="AY448">
        <v>335.10013494511099</v>
      </c>
      <c r="AZ448">
        <v>314.17862398314497</v>
      </c>
      <c r="BA448">
        <v>305.56595934283501</v>
      </c>
      <c r="BB448">
        <v>334.99506028895502</v>
      </c>
      <c r="BC448">
        <v>332.76997694212599</v>
      </c>
      <c r="BD448">
        <v>319.79700083817301</v>
      </c>
      <c r="BE448">
        <v>335.520513007803</v>
      </c>
      <c r="BF448">
        <v>336.52131843609601</v>
      </c>
      <c r="BG448">
        <v>330.67378622273401</v>
      </c>
      <c r="BH448">
        <v>326.110088590153</v>
      </c>
      <c r="BI448">
        <v>321.73234316061001</v>
      </c>
      <c r="BJ448">
        <v>335.57934991399202</v>
      </c>
      <c r="BK448">
        <v>337.56444500224802</v>
      </c>
      <c r="BL448">
        <v>326.33157330773702</v>
      </c>
      <c r="BM448">
        <v>334.07801231828699</v>
      </c>
      <c r="BN448">
        <v>330.16666990857198</v>
      </c>
      <c r="BO448">
        <v>339.32982191826898</v>
      </c>
      <c r="BP448">
        <v>344.73905041565001</v>
      </c>
      <c r="BQ448">
        <v>333.89356952287102</v>
      </c>
      <c r="BR448">
        <v>328.06975202118798</v>
      </c>
      <c r="BS448">
        <v>324.78459371165098</v>
      </c>
      <c r="BT448">
        <v>333.05049153319402</v>
      </c>
      <c r="BU448">
        <v>321.01796107369398</v>
      </c>
      <c r="BV448">
        <v>347.151753634805</v>
      </c>
      <c r="BW448">
        <v>329.04676058658299</v>
      </c>
      <c r="BX448">
        <v>334.49516251387098</v>
      </c>
      <c r="BY448">
        <v>334.626010828066</v>
      </c>
      <c r="BZ448">
        <v>360.87534761980601</v>
      </c>
      <c r="CA448">
        <v>348.25124003406302</v>
      </c>
      <c r="CB448">
        <v>350.39896885188</v>
      </c>
      <c r="CC448">
        <v>340.85570336440298</v>
      </c>
      <c r="CD448">
        <v>344.73062192673899</v>
      </c>
      <c r="CE448">
        <v>359.172292233843</v>
      </c>
      <c r="CF448">
        <v>358.98025894478701</v>
      </c>
      <c r="CG448">
        <v>550.07997801112401</v>
      </c>
      <c r="CH448">
        <v>706.51125041200601</v>
      </c>
      <c r="CI448">
        <v>365.68415132688699</v>
      </c>
      <c r="CJ448">
        <v>360.19164660131599</v>
      </c>
      <c r="CK448">
        <v>408.62555027894302</v>
      </c>
      <c r="CL448">
        <v>706.80954919855901</v>
      </c>
      <c r="CM448">
        <v>414.21053332711398</v>
      </c>
      <c r="CN448">
        <v>336.94346993616398</v>
      </c>
      <c r="CO448">
        <v>334.93305654004303</v>
      </c>
      <c r="CP448">
        <v>333.63908518892799</v>
      </c>
      <c r="CQ448">
        <v>348.36837768601998</v>
      </c>
      <c r="CR448">
        <v>339.22658092921802</v>
      </c>
      <c r="CS448">
        <v>340.183317323187</v>
      </c>
      <c r="CT448">
        <v>337.13597451147399</v>
      </c>
      <c r="CU448">
        <v>347.25939877814301</v>
      </c>
      <c r="CV448">
        <v>337.50286827285498</v>
      </c>
      <c r="CW448">
        <v>328.19286168844599</v>
      </c>
      <c r="CX448">
        <v>324.651294513077</v>
      </c>
    </row>
    <row r="449" spans="1:102" x14ac:dyDescent="0.25">
      <c r="A449">
        <v>107.42323097463201</v>
      </c>
      <c r="B449">
        <v>345.183386914415</v>
      </c>
      <c r="C449">
        <v>332.483350772949</v>
      </c>
      <c r="D449">
        <v>322.10845010388499</v>
      </c>
      <c r="E449">
        <v>332.49729222436702</v>
      </c>
      <c r="F449">
        <v>322.294586700656</v>
      </c>
      <c r="G449">
        <v>337.64361981627002</v>
      </c>
      <c r="H449">
        <v>342.60901723329602</v>
      </c>
      <c r="I449">
        <v>317.96022946906697</v>
      </c>
      <c r="J449">
        <v>345.24494964458501</v>
      </c>
      <c r="K449">
        <v>341.89700436785898</v>
      </c>
      <c r="L449">
        <v>348.70445665429099</v>
      </c>
      <c r="M449">
        <v>345.95405597412503</v>
      </c>
      <c r="N449">
        <v>338.27182452654102</v>
      </c>
      <c r="O449">
        <v>347.51805147809199</v>
      </c>
      <c r="P449">
        <v>345.59633502705498</v>
      </c>
      <c r="Q449">
        <v>383.75682725941999</v>
      </c>
      <c r="R449">
        <v>343.44410896252703</v>
      </c>
      <c r="S449">
        <v>350.98667974915497</v>
      </c>
      <c r="T449">
        <v>351.285686449335</v>
      </c>
      <c r="U449">
        <v>338.27001217108301</v>
      </c>
      <c r="V449">
        <v>370.20544975563399</v>
      </c>
      <c r="W449">
        <v>415.03228464099197</v>
      </c>
      <c r="X449">
        <v>364.16009678013103</v>
      </c>
      <c r="Y449">
        <v>352.93118112710903</v>
      </c>
      <c r="Z449">
        <v>364.90815970649697</v>
      </c>
      <c r="AA449">
        <v>366.284801161784</v>
      </c>
      <c r="AB449">
        <v>348.55521469382899</v>
      </c>
      <c r="AC449">
        <v>346.331028214377</v>
      </c>
      <c r="AD449">
        <v>349.00157371895301</v>
      </c>
      <c r="AE449">
        <v>351.22459883039801</v>
      </c>
      <c r="AF449">
        <v>340.05209651817898</v>
      </c>
      <c r="AG449">
        <v>345.320580029013</v>
      </c>
      <c r="AH449">
        <v>335.833141399488</v>
      </c>
      <c r="AI449">
        <v>348.14743085514402</v>
      </c>
      <c r="AJ449">
        <v>357.08004307889001</v>
      </c>
      <c r="AK449">
        <v>339.21840104201198</v>
      </c>
      <c r="AL449">
        <v>339.13249267632801</v>
      </c>
      <c r="AM449">
        <v>341.78710846326601</v>
      </c>
      <c r="AN449">
        <v>473.77887303400098</v>
      </c>
      <c r="AO449">
        <v>472.66093984066299</v>
      </c>
      <c r="AP449">
        <v>372.27551378347101</v>
      </c>
      <c r="AQ449">
        <v>328.11381801220602</v>
      </c>
      <c r="AR449">
        <v>338.36479860127599</v>
      </c>
      <c r="AS449">
        <v>320.60367402129299</v>
      </c>
      <c r="AT449">
        <v>310.16619287259101</v>
      </c>
      <c r="AU449">
        <v>338.99767858950997</v>
      </c>
      <c r="AV449">
        <v>339.384661940245</v>
      </c>
      <c r="AW449">
        <v>317.558057153047</v>
      </c>
      <c r="AX449">
        <v>326.18394857802099</v>
      </c>
      <c r="AY449">
        <v>338.43422032935803</v>
      </c>
      <c r="AZ449">
        <v>312.22583934763901</v>
      </c>
      <c r="BA449">
        <v>304.02234672645199</v>
      </c>
      <c r="BB449">
        <v>332.700022568328</v>
      </c>
      <c r="BC449">
        <v>332.33985533586201</v>
      </c>
      <c r="BD449">
        <v>324.84812615308601</v>
      </c>
      <c r="BE449">
        <v>333.52075733781697</v>
      </c>
      <c r="BF449">
        <v>339.37630462214901</v>
      </c>
      <c r="BG449">
        <v>333.42625597073999</v>
      </c>
      <c r="BH449">
        <v>327.96300943492503</v>
      </c>
      <c r="BI449">
        <v>328.81043341568198</v>
      </c>
      <c r="BJ449">
        <v>332.70109748085201</v>
      </c>
      <c r="BK449">
        <v>335.72008379431901</v>
      </c>
      <c r="BL449">
        <v>329.53044750704697</v>
      </c>
      <c r="BM449">
        <v>340.48086628158302</v>
      </c>
      <c r="BN449">
        <v>332.85792803518001</v>
      </c>
      <c r="BO449">
        <v>345.08490123178899</v>
      </c>
      <c r="BP449">
        <v>336.99836603452297</v>
      </c>
      <c r="BQ449">
        <v>334.540815981957</v>
      </c>
      <c r="BR449">
        <v>324.93024590836302</v>
      </c>
      <c r="BS449">
        <v>319.73450503425499</v>
      </c>
      <c r="BT449">
        <v>331.616187212797</v>
      </c>
      <c r="BU449">
        <v>326.27497137983499</v>
      </c>
      <c r="BV449">
        <v>350.33842828953902</v>
      </c>
      <c r="BW449">
        <v>327.84561786504202</v>
      </c>
      <c r="BX449">
        <v>329.37674421056198</v>
      </c>
      <c r="BY449">
        <v>344.679997952961</v>
      </c>
      <c r="BZ449">
        <v>359.79950661828002</v>
      </c>
      <c r="CA449">
        <v>351.161316215699</v>
      </c>
      <c r="CB449">
        <v>351.92796742734498</v>
      </c>
      <c r="CC449">
        <v>340.27403812943101</v>
      </c>
      <c r="CD449">
        <v>347.14227022378901</v>
      </c>
      <c r="CE449">
        <v>356.91884045526803</v>
      </c>
      <c r="CF449">
        <v>353.231150521362</v>
      </c>
      <c r="CG449">
        <v>529.80599144258201</v>
      </c>
      <c r="CH449">
        <v>706.00840501401399</v>
      </c>
      <c r="CI449">
        <v>360.063940831884</v>
      </c>
      <c r="CJ449">
        <v>360.420289252553</v>
      </c>
      <c r="CK449">
        <v>401.27083222377502</v>
      </c>
      <c r="CL449">
        <v>719.96029198263705</v>
      </c>
      <c r="CM449">
        <v>410.14131007822499</v>
      </c>
      <c r="CN449">
        <v>335.110088642275</v>
      </c>
      <c r="CO449">
        <v>334.23550524963503</v>
      </c>
      <c r="CP449">
        <v>339.004976627144</v>
      </c>
      <c r="CQ449">
        <v>346.22758993724</v>
      </c>
      <c r="CR449">
        <v>340.195342128817</v>
      </c>
      <c r="CS449">
        <v>339.20379715013598</v>
      </c>
      <c r="CT449">
        <v>340.54746221276997</v>
      </c>
      <c r="CU449">
        <v>348.25978676278697</v>
      </c>
      <c r="CV449">
        <v>343.092931664356</v>
      </c>
      <c r="CW449">
        <v>333.20565205129901</v>
      </c>
      <c r="CX449">
        <v>322.42510457890501</v>
      </c>
    </row>
    <row r="450" spans="1:102" x14ac:dyDescent="0.25">
      <c r="A450">
        <v>107.663551401869</v>
      </c>
      <c r="B450">
        <v>341.20660753457503</v>
      </c>
      <c r="C450">
        <v>340.78100067261101</v>
      </c>
      <c r="D450">
        <v>320.60452144067398</v>
      </c>
      <c r="E450">
        <v>333.03652016453299</v>
      </c>
      <c r="F450">
        <v>324.49805548573602</v>
      </c>
      <c r="G450">
        <v>337.18558606319402</v>
      </c>
      <c r="H450">
        <v>344.77801254304097</v>
      </c>
      <c r="I450">
        <v>314.66470968239599</v>
      </c>
      <c r="J450">
        <v>349.38521791950598</v>
      </c>
      <c r="K450">
        <v>342.13178866222199</v>
      </c>
      <c r="L450">
        <v>350.29534534737201</v>
      </c>
      <c r="M450">
        <v>345.10830202827299</v>
      </c>
      <c r="N450">
        <v>335.64383814658402</v>
      </c>
      <c r="O450">
        <v>345.52959222250598</v>
      </c>
      <c r="P450">
        <v>350.08713796811298</v>
      </c>
      <c r="Q450">
        <v>386.22723702244502</v>
      </c>
      <c r="R450">
        <v>340.066104937261</v>
      </c>
      <c r="S450">
        <v>354.480140070716</v>
      </c>
      <c r="T450">
        <v>351.354347452014</v>
      </c>
      <c r="U450">
        <v>336.96617789696501</v>
      </c>
      <c r="V450">
        <v>357.831530922203</v>
      </c>
      <c r="W450">
        <v>403.38308846396899</v>
      </c>
      <c r="X450">
        <v>365.60942786650401</v>
      </c>
      <c r="Y450">
        <v>347.81484721019399</v>
      </c>
      <c r="Z450">
        <v>365.25719892614302</v>
      </c>
      <c r="AA450">
        <v>364.04603150439101</v>
      </c>
      <c r="AB450">
        <v>346.89779252805198</v>
      </c>
      <c r="AC450">
        <v>345.665034865091</v>
      </c>
      <c r="AD450">
        <v>349.29257062236098</v>
      </c>
      <c r="AE450">
        <v>349.93866798686997</v>
      </c>
      <c r="AF450">
        <v>339.47991192423098</v>
      </c>
      <c r="AG450">
        <v>341.43502395368199</v>
      </c>
      <c r="AH450">
        <v>337.71617638482701</v>
      </c>
      <c r="AI450">
        <v>352.63910865518397</v>
      </c>
      <c r="AJ450">
        <v>356.95201668222398</v>
      </c>
      <c r="AK450">
        <v>338.46602847808998</v>
      </c>
      <c r="AL450">
        <v>332.40254433137898</v>
      </c>
      <c r="AM450">
        <v>346.20923986017402</v>
      </c>
      <c r="AN450">
        <v>458.58704524554599</v>
      </c>
      <c r="AO450">
        <v>454.94509350233699</v>
      </c>
      <c r="AP450">
        <v>369.923703766274</v>
      </c>
      <c r="AQ450">
        <v>325.46990760429702</v>
      </c>
      <c r="AR450">
        <v>339.38841614847598</v>
      </c>
      <c r="AS450">
        <v>323.95595969155897</v>
      </c>
      <c r="AT450">
        <v>314.55288808224498</v>
      </c>
      <c r="AU450">
        <v>338.74225967970398</v>
      </c>
      <c r="AV450">
        <v>343.03095016836602</v>
      </c>
      <c r="AW450">
        <v>316.35242067286202</v>
      </c>
      <c r="AX450">
        <v>330.15629539199801</v>
      </c>
      <c r="AY450">
        <v>340.42547580119901</v>
      </c>
      <c r="AZ450">
        <v>311.50765009542499</v>
      </c>
      <c r="BA450">
        <v>305.98210117620999</v>
      </c>
      <c r="BB450">
        <v>336.10602823765902</v>
      </c>
      <c r="BC450">
        <v>341.895708078523</v>
      </c>
      <c r="BD450">
        <v>332.40996944731802</v>
      </c>
      <c r="BE450">
        <v>326.54535858840501</v>
      </c>
      <c r="BF450">
        <v>338.90338685872803</v>
      </c>
      <c r="BG450">
        <v>333.683580639691</v>
      </c>
      <c r="BH450">
        <v>325.179605294505</v>
      </c>
      <c r="BI450">
        <v>329.76859646859901</v>
      </c>
      <c r="BJ450">
        <v>337.60565150788301</v>
      </c>
      <c r="BK450">
        <v>332.79346097447598</v>
      </c>
      <c r="BL450">
        <v>325.66656754127399</v>
      </c>
      <c r="BM450">
        <v>337.84672176356099</v>
      </c>
      <c r="BN450">
        <v>341.00439260226898</v>
      </c>
      <c r="BO450">
        <v>339.983787786557</v>
      </c>
      <c r="BP450">
        <v>326.33708658996198</v>
      </c>
      <c r="BQ450">
        <v>332.57463817325498</v>
      </c>
      <c r="BR450">
        <v>329.88167634349003</v>
      </c>
      <c r="BS450">
        <v>318.287631902241</v>
      </c>
      <c r="BT450">
        <v>336.52628829098001</v>
      </c>
      <c r="BU450">
        <v>330.205915318579</v>
      </c>
      <c r="BV450">
        <v>352.961530279089</v>
      </c>
      <c r="BW450">
        <v>330.820531831153</v>
      </c>
      <c r="BX450">
        <v>328.151455042848</v>
      </c>
      <c r="BY450">
        <v>344.30664220393101</v>
      </c>
      <c r="BZ450">
        <v>352.21393994742698</v>
      </c>
      <c r="CA450">
        <v>353.53625347546603</v>
      </c>
      <c r="CB450">
        <v>353.90874679182599</v>
      </c>
      <c r="CC450">
        <v>338.26417426380601</v>
      </c>
      <c r="CD450">
        <v>350.54174776233498</v>
      </c>
      <c r="CE450">
        <v>356.09331246163998</v>
      </c>
      <c r="CF450">
        <v>359.55237490049302</v>
      </c>
      <c r="CG450">
        <v>500.01793791724702</v>
      </c>
      <c r="CH450">
        <v>684.366303652846</v>
      </c>
      <c r="CI450">
        <v>356.10957882356797</v>
      </c>
      <c r="CJ450">
        <v>358.03777073314399</v>
      </c>
      <c r="CK450">
        <v>397.30243656648702</v>
      </c>
      <c r="CL450">
        <v>723.041110921278</v>
      </c>
      <c r="CM450">
        <v>405.19695289928598</v>
      </c>
      <c r="CN450">
        <v>342.91143216470698</v>
      </c>
      <c r="CO450">
        <v>331.16814927397002</v>
      </c>
      <c r="CP450">
        <v>341.99283501056999</v>
      </c>
      <c r="CQ450">
        <v>347.83739669579199</v>
      </c>
      <c r="CR450">
        <v>342.11629693784403</v>
      </c>
      <c r="CS450">
        <v>338.46747547420398</v>
      </c>
      <c r="CT450">
        <v>339.72665172016701</v>
      </c>
      <c r="CU450">
        <v>341.633365589503</v>
      </c>
      <c r="CV450">
        <v>346.70156414063302</v>
      </c>
      <c r="CW450">
        <v>344.00083402404402</v>
      </c>
      <c r="CX450">
        <v>325.13503965376401</v>
      </c>
    </row>
    <row r="451" spans="1:102" x14ac:dyDescent="0.25">
      <c r="A451">
        <v>107.903871829105</v>
      </c>
      <c r="B451">
        <v>337.31798362307802</v>
      </c>
      <c r="C451">
        <v>340.24379180813202</v>
      </c>
      <c r="D451">
        <v>324.44847987504397</v>
      </c>
      <c r="E451">
        <v>332.35248718198898</v>
      </c>
      <c r="F451">
        <v>331.90857119660598</v>
      </c>
      <c r="G451">
        <v>334.70294184018098</v>
      </c>
      <c r="H451">
        <v>349.51375875291399</v>
      </c>
      <c r="I451">
        <v>316.37321958725897</v>
      </c>
      <c r="J451">
        <v>349.43580826874</v>
      </c>
      <c r="K451">
        <v>340.20890880888402</v>
      </c>
      <c r="L451">
        <v>347.565093703694</v>
      </c>
      <c r="M451">
        <v>343.59431567601303</v>
      </c>
      <c r="N451">
        <v>330.95124847144501</v>
      </c>
      <c r="O451">
        <v>343.63244333479702</v>
      </c>
      <c r="P451">
        <v>344.83671687475498</v>
      </c>
      <c r="Q451">
        <v>385.54122044618401</v>
      </c>
      <c r="R451">
        <v>338.84228699267197</v>
      </c>
      <c r="S451">
        <v>349.77896861331197</v>
      </c>
      <c r="T451">
        <v>354.64621557764798</v>
      </c>
      <c r="U451">
        <v>341.66991865075499</v>
      </c>
      <c r="V451">
        <v>358.17164988284799</v>
      </c>
      <c r="W451">
        <v>394.98117602159402</v>
      </c>
      <c r="X451">
        <v>367.10961090243302</v>
      </c>
      <c r="Y451">
        <v>350.14622457891301</v>
      </c>
      <c r="Z451">
        <v>367.01414372512897</v>
      </c>
      <c r="AA451">
        <v>361.50257946067501</v>
      </c>
      <c r="AB451">
        <v>349.09991305248298</v>
      </c>
      <c r="AC451">
        <v>351.41525787868397</v>
      </c>
      <c r="AD451">
        <v>346.93105462145098</v>
      </c>
      <c r="AE451">
        <v>349.160886845444</v>
      </c>
      <c r="AF451">
        <v>338.04637711682602</v>
      </c>
      <c r="AG451">
        <v>336.575472694486</v>
      </c>
      <c r="AH451">
        <v>335.28238793388903</v>
      </c>
      <c r="AI451">
        <v>349.521203774181</v>
      </c>
      <c r="AJ451">
        <v>355.185700056484</v>
      </c>
      <c r="AK451">
        <v>337.48580943785902</v>
      </c>
      <c r="AL451">
        <v>330.11825320052498</v>
      </c>
      <c r="AM451">
        <v>345.07060685565699</v>
      </c>
      <c r="AN451">
        <v>447.98939147388501</v>
      </c>
      <c r="AO451">
        <v>446.95417538800803</v>
      </c>
      <c r="AP451">
        <v>366.542178982731</v>
      </c>
      <c r="AQ451">
        <v>325.94519613758098</v>
      </c>
      <c r="AR451">
        <v>336.92695294292798</v>
      </c>
      <c r="AS451">
        <v>322.282817142108</v>
      </c>
      <c r="AT451">
        <v>317.81765898776098</v>
      </c>
      <c r="AU451">
        <v>336.219074290072</v>
      </c>
      <c r="AV451">
        <v>337.870337575245</v>
      </c>
      <c r="AW451">
        <v>319.70458406594099</v>
      </c>
      <c r="AX451">
        <v>330.506075837266</v>
      </c>
      <c r="AY451">
        <v>341.41762600490301</v>
      </c>
      <c r="AZ451">
        <v>315.23226572290798</v>
      </c>
      <c r="BA451">
        <v>306.51653773864501</v>
      </c>
      <c r="BB451">
        <v>329.53844784519401</v>
      </c>
      <c r="BC451">
        <v>341.007199600668</v>
      </c>
      <c r="BD451">
        <v>332.88208640119399</v>
      </c>
      <c r="BE451">
        <v>321.077235962646</v>
      </c>
      <c r="BF451">
        <v>334.762752502458</v>
      </c>
      <c r="BG451">
        <v>330.05306358483</v>
      </c>
      <c r="BH451">
        <v>327.75667538915297</v>
      </c>
      <c r="BI451">
        <v>330.89000649779501</v>
      </c>
      <c r="BJ451">
        <v>335.17931537899898</v>
      </c>
      <c r="BK451">
        <v>332.97816624281398</v>
      </c>
      <c r="BL451">
        <v>325.46616970042999</v>
      </c>
      <c r="BM451">
        <v>339.03873490019299</v>
      </c>
      <c r="BN451">
        <v>340.02674074618</v>
      </c>
      <c r="BO451">
        <v>338.04456953281698</v>
      </c>
      <c r="BP451">
        <v>321.28150265861302</v>
      </c>
      <c r="BQ451">
        <v>334.70329546392298</v>
      </c>
      <c r="BR451">
        <v>333.94707999732998</v>
      </c>
      <c r="BS451">
        <v>318.20908435938799</v>
      </c>
      <c r="BT451">
        <v>335.66971075029397</v>
      </c>
      <c r="BU451">
        <v>330.62954613903202</v>
      </c>
      <c r="BV451">
        <v>353.56715754639202</v>
      </c>
      <c r="BW451">
        <v>331.30113708553199</v>
      </c>
      <c r="BX451">
        <v>329.28134961996199</v>
      </c>
      <c r="BY451">
        <v>344.37851641780998</v>
      </c>
      <c r="BZ451">
        <v>349.54363766535198</v>
      </c>
      <c r="CA451">
        <v>354.992393813879</v>
      </c>
      <c r="CB451">
        <v>350.47269244695201</v>
      </c>
      <c r="CC451">
        <v>339.78930028571301</v>
      </c>
      <c r="CD451">
        <v>351.05276948033702</v>
      </c>
      <c r="CE451">
        <v>356.578598779412</v>
      </c>
      <c r="CF451">
        <v>355.303253886292</v>
      </c>
      <c r="CG451">
        <v>472.431692406406</v>
      </c>
      <c r="CH451">
        <v>652.12918440482201</v>
      </c>
      <c r="CI451">
        <v>351.23887745643498</v>
      </c>
      <c r="CJ451">
        <v>360.87362651797798</v>
      </c>
      <c r="CK451">
        <v>391.02890962583302</v>
      </c>
      <c r="CL451">
        <v>711.38442911116999</v>
      </c>
      <c r="CM451">
        <v>398.61738973715001</v>
      </c>
      <c r="CN451">
        <v>341.93721087369897</v>
      </c>
      <c r="CO451">
        <v>332.17131364882999</v>
      </c>
      <c r="CP451">
        <v>346.35451897412099</v>
      </c>
      <c r="CQ451">
        <v>349.75995988657399</v>
      </c>
      <c r="CR451">
        <v>342.094950807972</v>
      </c>
      <c r="CS451">
        <v>338.87163036900898</v>
      </c>
      <c r="CT451">
        <v>336.82457425835997</v>
      </c>
      <c r="CU451">
        <v>340.63966292976897</v>
      </c>
      <c r="CV451">
        <v>348.79026745456002</v>
      </c>
      <c r="CW451">
        <v>343.47825258161799</v>
      </c>
      <c r="CX451">
        <v>326.427395650606</v>
      </c>
    </row>
    <row r="452" spans="1:102" x14ac:dyDescent="0.25">
      <c r="A452">
        <v>108.144192256341</v>
      </c>
      <c r="B452">
        <v>333.38595809897998</v>
      </c>
      <c r="C452">
        <v>337.577508887102</v>
      </c>
      <c r="D452">
        <v>327.20286502017802</v>
      </c>
      <c r="E452">
        <v>332.33131600513002</v>
      </c>
      <c r="F452">
        <v>339.40009096580502</v>
      </c>
      <c r="G452">
        <v>334.13994223807202</v>
      </c>
      <c r="H452">
        <v>351.88784105646198</v>
      </c>
      <c r="I452">
        <v>317.51030907506902</v>
      </c>
      <c r="J452">
        <v>347.95721686758702</v>
      </c>
      <c r="K452">
        <v>338.51173425193298</v>
      </c>
      <c r="L452">
        <v>343.62685028254202</v>
      </c>
      <c r="M452">
        <v>342.80627376928999</v>
      </c>
      <c r="N452">
        <v>327.21000107121199</v>
      </c>
      <c r="O452">
        <v>341.08244007722402</v>
      </c>
      <c r="P452">
        <v>338.30648522238801</v>
      </c>
      <c r="Q452">
        <v>384.21121869269598</v>
      </c>
      <c r="R452">
        <v>339.13008491029501</v>
      </c>
      <c r="S452">
        <v>345.47765815798601</v>
      </c>
      <c r="T452">
        <v>357.72866741835799</v>
      </c>
      <c r="U452">
        <v>346.70063647250203</v>
      </c>
      <c r="V452">
        <v>359.22416141596898</v>
      </c>
      <c r="W452">
        <v>389.457482676285</v>
      </c>
      <c r="X452">
        <v>365.84951990257599</v>
      </c>
      <c r="Y452">
        <v>351.74484710149397</v>
      </c>
      <c r="Z452">
        <v>367.72873961058798</v>
      </c>
      <c r="AA452">
        <v>358.432068007152</v>
      </c>
      <c r="AB452">
        <v>349.87664459721901</v>
      </c>
      <c r="AC452">
        <v>354.39571534445298</v>
      </c>
      <c r="AD452">
        <v>343.221656628424</v>
      </c>
      <c r="AE452">
        <v>348.92405460131403</v>
      </c>
      <c r="AF452">
        <v>335.38483453827598</v>
      </c>
      <c r="AG452">
        <v>333.26819276505802</v>
      </c>
      <c r="AH452">
        <v>333.51112747735198</v>
      </c>
      <c r="AI452">
        <v>345.59212820181398</v>
      </c>
      <c r="AJ452">
        <v>353.00291722049502</v>
      </c>
      <c r="AK452">
        <v>336.78335128032103</v>
      </c>
      <c r="AL452">
        <v>328.24954344142998</v>
      </c>
      <c r="AM452">
        <v>342.78956254864198</v>
      </c>
      <c r="AN452">
        <v>434.34270006818502</v>
      </c>
      <c r="AO452">
        <v>435.79304118839298</v>
      </c>
      <c r="AP452">
        <v>360.22040975932998</v>
      </c>
      <c r="AQ452">
        <v>326.007021383265</v>
      </c>
      <c r="AR452">
        <v>334.65374828754801</v>
      </c>
      <c r="AS452">
        <v>320.16153544424799</v>
      </c>
      <c r="AT452">
        <v>320.43663217137998</v>
      </c>
      <c r="AU452">
        <v>333.008036857761</v>
      </c>
      <c r="AV452">
        <v>332.08091249437098</v>
      </c>
      <c r="AW452">
        <v>322.49136211117701</v>
      </c>
      <c r="AX452">
        <v>329.75797187411899</v>
      </c>
      <c r="AY452">
        <v>341.02953370252197</v>
      </c>
      <c r="AZ452">
        <v>318.60569716543102</v>
      </c>
      <c r="BA452">
        <v>306.27904466692399</v>
      </c>
      <c r="BB452">
        <v>321.79665927766899</v>
      </c>
      <c r="BC452">
        <v>338.50756849533599</v>
      </c>
      <c r="BD452">
        <v>331.93996365088901</v>
      </c>
      <c r="BE452">
        <v>317.39863212583202</v>
      </c>
      <c r="BF452">
        <v>330.75875472554901</v>
      </c>
      <c r="BG452">
        <v>326.53820213345301</v>
      </c>
      <c r="BH452">
        <v>330.993974125558</v>
      </c>
      <c r="BI452">
        <v>331.26158558924601</v>
      </c>
      <c r="BJ452">
        <v>332.24225786080001</v>
      </c>
      <c r="BK452">
        <v>332.59858034874298</v>
      </c>
      <c r="BL452">
        <v>324.58028565137499</v>
      </c>
      <c r="BM452">
        <v>340.01693081103599</v>
      </c>
      <c r="BN452">
        <v>337.04623189227101</v>
      </c>
      <c r="BO452">
        <v>336.68363146336401</v>
      </c>
      <c r="BP452">
        <v>317.40603632928799</v>
      </c>
      <c r="BQ452">
        <v>335.99746150833602</v>
      </c>
      <c r="BR452">
        <v>337.55297721935801</v>
      </c>
      <c r="BS452">
        <v>318.89370468086798</v>
      </c>
      <c r="BT452">
        <v>333.19136183970897</v>
      </c>
      <c r="BU452">
        <v>331.395167872456</v>
      </c>
      <c r="BV452">
        <v>350.83108377608698</v>
      </c>
      <c r="BW452">
        <v>330.82415626002199</v>
      </c>
      <c r="BX452">
        <v>330.56017533019099</v>
      </c>
      <c r="BY452">
        <v>343.92606877632801</v>
      </c>
      <c r="BZ452">
        <v>347.80664947977499</v>
      </c>
      <c r="CA452">
        <v>354.883374117058</v>
      </c>
      <c r="CB452">
        <v>345.91163913245799</v>
      </c>
      <c r="CC452">
        <v>342.204308645212</v>
      </c>
      <c r="CD452">
        <v>351.789012520624</v>
      </c>
      <c r="CE452">
        <v>355.87224089674299</v>
      </c>
      <c r="CF452">
        <v>349.87380464430402</v>
      </c>
      <c r="CG452">
        <v>448.95760957537698</v>
      </c>
      <c r="CH452">
        <v>623.611611573039</v>
      </c>
      <c r="CI452">
        <v>346.31778453079602</v>
      </c>
      <c r="CJ452">
        <v>362.32177891650599</v>
      </c>
      <c r="CK452">
        <v>384.990961799687</v>
      </c>
      <c r="CL452">
        <v>697.908645140668</v>
      </c>
      <c r="CM452">
        <v>392.08257513463099</v>
      </c>
      <c r="CN452">
        <v>339.18831193244301</v>
      </c>
      <c r="CO452">
        <v>332.855948168971</v>
      </c>
      <c r="CP452">
        <v>349.32221066790902</v>
      </c>
      <c r="CQ452">
        <v>352.482260011069</v>
      </c>
      <c r="CR452">
        <v>341.415710924086</v>
      </c>
      <c r="CS452">
        <v>338.46812437934602</v>
      </c>
      <c r="CT452">
        <v>332.91986845875999</v>
      </c>
      <c r="CU452">
        <v>339.81875509090702</v>
      </c>
      <c r="CV452">
        <v>350.25669384804098</v>
      </c>
      <c r="CW452">
        <v>342.38195056777499</v>
      </c>
      <c r="CX452">
        <v>328.39749556876802</v>
      </c>
    </row>
    <row r="453" spans="1:102" x14ac:dyDescent="0.25">
      <c r="A453">
        <v>108.384512683578</v>
      </c>
      <c r="B453">
        <v>328.48175835068298</v>
      </c>
      <c r="C453">
        <v>333.507562474412</v>
      </c>
      <c r="D453">
        <v>324.94001833146001</v>
      </c>
      <c r="E453">
        <v>332.56214634702798</v>
      </c>
      <c r="F453">
        <v>344.11500324734499</v>
      </c>
      <c r="G453">
        <v>337.956987123202</v>
      </c>
      <c r="H453">
        <v>349.911642059229</v>
      </c>
      <c r="I453">
        <v>319.88391008563502</v>
      </c>
      <c r="J453">
        <v>346.06920005703199</v>
      </c>
      <c r="K453">
        <v>339.08552311819699</v>
      </c>
      <c r="L453">
        <v>337.56663271996598</v>
      </c>
      <c r="M453">
        <v>333.29108948671598</v>
      </c>
      <c r="N453">
        <v>329.41962151508397</v>
      </c>
      <c r="O453">
        <v>334.27139127907702</v>
      </c>
      <c r="P453">
        <v>331.891272539917</v>
      </c>
      <c r="Q453">
        <v>379.60354907750599</v>
      </c>
      <c r="R453">
        <v>338.254211166625</v>
      </c>
      <c r="S453">
        <v>342.79209975846999</v>
      </c>
      <c r="T453">
        <v>354.96505876585798</v>
      </c>
      <c r="U453">
        <v>356.38496774576998</v>
      </c>
      <c r="V453">
        <v>355.91714704434901</v>
      </c>
      <c r="W453">
        <v>392.18728059455702</v>
      </c>
      <c r="X453">
        <v>364.92635361419798</v>
      </c>
      <c r="Y453">
        <v>364.44062173989801</v>
      </c>
      <c r="Z453">
        <v>382.98589154605298</v>
      </c>
      <c r="AA453">
        <v>365.56267820591199</v>
      </c>
      <c r="AB453">
        <v>352.24781886450597</v>
      </c>
      <c r="AC453">
        <v>357.81479033186099</v>
      </c>
      <c r="AD453">
        <v>345.91421255530003</v>
      </c>
      <c r="AE453">
        <v>350.567447372326</v>
      </c>
      <c r="AF453">
        <v>336.96649148971801</v>
      </c>
      <c r="AG453">
        <v>338.35866695883698</v>
      </c>
      <c r="AH453">
        <v>339.05858577747</v>
      </c>
      <c r="AI453">
        <v>355.14693642785699</v>
      </c>
      <c r="AJ453">
        <v>352.00405405422299</v>
      </c>
      <c r="AK453">
        <v>342.262867883328</v>
      </c>
      <c r="AL453">
        <v>335.58073275617801</v>
      </c>
      <c r="AM453">
        <v>343.587849406526</v>
      </c>
      <c r="AN453">
        <v>419.444012001918</v>
      </c>
      <c r="AO453">
        <v>436.88127671984103</v>
      </c>
      <c r="AP453">
        <v>351.798970910489</v>
      </c>
      <c r="AQ453">
        <v>331.270240739163</v>
      </c>
      <c r="AR453">
        <v>333.468976162562</v>
      </c>
      <c r="AS453">
        <v>327.387034224351</v>
      </c>
      <c r="AT453">
        <v>324.40676942615801</v>
      </c>
      <c r="AU453">
        <v>330.93000027232102</v>
      </c>
      <c r="AV453">
        <v>329.68067387306098</v>
      </c>
      <c r="AW453">
        <v>322.120142430633</v>
      </c>
      <c r="AX453">
        <v>324.79559490124501</v>
      </c>
      <c r="AY453">
        <v>341.68958183149601</v>
      </c>
      <c r="AZ453">
        <v>315.66353242083801</v>
      </c>
      <c r="BA453">
        <v>308.07823670464597</v>
      </c>
      <c r="BB453">
        <v>319.93286362700701</v>
      </c>
      <c r="BC453">
        <v>331.35193595769903</v>
      </c>
      <c r="BD453">
        <v>333.32555193089502</v>
      </c>
      <c r="BE453">
        <v>318.70652017892598</v>
      </c>
      <c r="BF453">
        <v>328.48909675667301</v>
      </c>
      <c r="BG453">
        <v>330.88934151440202</v>
      </c>
      <c r="BH453">
        <v>333.21472271082098</v>
      </c>
      <c r="BI453">
        <v>332.55873581168402</v>
      </c>
      <c r="BJ453">
        <v>328.79750950842703</v>
      </c>
      <c r="BK453">
        <v>327.40402167820798</v>
      </c>
      <c r="BL453">
        <v>322.90558836295901</v>
      </c>
      <c r="BM453">
        <v>337.93199302955497</v>
      </c>
      <c r="BN453">
        <v>335.33845254601903</v>
      </c>
      <c r="BO453">
        <v>329.24503152026699</v>
      </c>
      <c r="BP453">
        <v>316.53227389810502</v>
      </c>
      <c r="BQ453">
        <v>332.65711549403801</v>
      </c>
      <c r="BR453">
        <v>336.30602463488498</v>
      </c>
      <c r="BS453">
        <v>328.05096959980602</v>
      </c>
      <c r="BT453">
        <v>335.16693588974903</v>
      </c>
      <c r="BU453">
        <v>341.81662641674399</v>
      </c>
      <c r="BV453">
        <v>339.912550997023</v>
      </c>
      <c r="BW453">
        <v>330.49581242800798</v>
      </c>
      <c r="BX453">
        <v>334.94529700413898</v>
      </c>
      <c r="BY453">
        <v>335.30013438495399</v>
      </c>
      <c r="BZ453">
        <v>346.83300701568902</v>
      </c>
      <c r="CA453">
        <v>356.91926349938097</v>
      </c>
      <c r="CB453">
        <v>348.42375582408999</v>
      </c>
      <c r="CC453">
        <v>348.873072150935</v>
      </c>
      <c r="CD453">
        <v>353.25148957579597</v>
      </c>
      <c r="CE453">
        <v>361.73317129878001</v>
      </c>
      <c r="CF453">
        <v>350.70193600220898</v>
      </c>
      <c r="CG453">
        <v>433.53052061006503</v>
      </c>
      <c r="CH453">
        <v>615.84384115867999</v>
      </c>
      <c r="CI453">
        <v>351.98822108841802</v>
      </c>
      <c r="CJ453">
        <v>360.54445463175</v>
      </c>
      <c r="CK453">
        <v>385.90218674819602</v>
      </c>
      <c r="CL453">
        <v>710.24455258022795</v>
      </c>
      <c r="CM453">
        <v>387.71291378224402</v>
      </c>
      <c r="CN453">
        <v>335.30254648315997</v>
      </c>
      <c r="CO453">
        <v>328.34442765755301</v>
      </c>
      <c r="CP453">
        <v>343.76957838316201</v>
      </c>
      <c r="CQ453">
        <v>361.95183282328702</v>
      </c>
      <c r="CR453">
        <v>334.669596191761</v>
      </c>
      <c r="CS453">
        <v>335.25543738639698</v>
      </c>
      <c r="CT453">
        <v>333.090533672807</v>
      </c>
      <c r="CU453">
        <v>334.10290203550102</v>
      </c>
      <c r="CV453">
        <v>349.86056713132399</v>
      </c>
      <c r="CW453">
        <v>346.587014198985</v>
      </c>
      <c r="CX453">
        <v>339.80019028917502</v>
      </c>
    </row>
    <row r="454" spans="1:102" x14ac:dyDescent="0.25">
      <c r="A454">
        <v>108.624833110814</v>
      </c>
      <c r="B454">
        <v>329.96492780985602</v>
      </c>
      <c r="C454">
        <v>335.64688626248</v>
      </c>
      <c r="D454">
        <v>328.471598239797</v>
      </c>
      <c r="E454">
        <v>334.58058191054602</v>
      </c>
      <c r="F454">
        <v>346.636802688915</v>
      </c>
      <c r="G454">
        <v>338.33617754362302</v>
      </c>
      <c r="H454">
        <v>349.02323790352301</v>
      </c>
      <c r="I454">
        <v>318.83577435800203</v>
      </c>
      <c r="J454">
        <v>341.85288878842698</v>
      </c>
      <c r="K454">
        <v>338.80307703732399</v>
      </c>
      <c r="L454">
        <v>336.19805261276002</v>
      </c>
      <c r="M454">
        <v>333.22972129352098</v>
      </c>
      <c r="N454">
        <v>326.85201965510601</v>
      </c>
      <c r="O454">
        <v>332.18179932652299</v>
      </c>
      <c r="P454">
        <v>332.36579244523</v>
      </c>
      <c r="Q454">
        <v>376.81739324960199</v>
      </c>
      <c r="R454">
        <v>337.537872024693</v>
      </c>
      <c r="S454">
        <v>342.91857995856299</v>
      </c>
      <c r="T454">
        <v>352.12930425368199</v>
      </c>
      <c r="U454">
        <v>358.94069049335201</v>
      </c>
      <c r="V454">
        <v>356.57667438615903</v>
      </c>
      <c r="W454">
        <v>382.27580074646499</v>
      </c>
      <c r="X454">
        <v>360.825815966216</v>
      </c>
      <c r="Y454">
        <v>365.91276308949602</v>
      </c>
      <c r="Z454">
        <v>381.20638682827098</v>
      </c>
      <c r="AA454">
        <v>363.269947099104</v>
      </c>
      <c r="AB454">
        <v>352.47112827232002</v>
      </c>
      <c r="AC454">
        <v>355.53739733978699</v>
      </c>
      <c r="AD454">
        <v>342.35974065816902</v>
      </c>
      <c r="AE454">
        <v>348.094723379073</v>
      </c>
      <c r="AF454">
        <v>335.00993187931698</v>
      </c>
      <c r="AG454">
        <v>340.923170094505</v>
      </c>
      <c r="AH454">
        <v>343.56815556812103</v>
      </c>
      <c r="AI454">
        <v>352.424575480942</v>
      </c>
      <c r="AJ454">
        <v>351.58741664861299</v>
      </c>
      <c r="AK454">
        <v>344.013145677534</v>
      </c>
      <c r="AL454">
        <v>339.13935855670599</v>
      </c>
      <c r="AM454">
        <v>339.96498458677098</v>
      </c>
      <c r="AN454">
        <v>404.69017370403901</v>
      </c>
      <c r="AO454">
        <v>428.20500324187702</v>
      </c>
      <c r="AP454">
        <v>349.454729540355</v>
      </c>
      <c r="AQ454">
        <v>332.76512590681801</v>
      </c>
      <c r="AR454">
        <v>329.959144782083</v>
      </c>
      <c r="AS454">
        <v>327.73117365623</v>
      </c>
      <c r="AT454">
        <v>326.27877262436903</v>
      </c>
      <c r="AU454">
        <v>330.89581783581002</v>
      </c>
      <c r="AV454">
        <v>321.629650514692</v>
      </c>
      <c r="AW454">
        <v>322.354007121503</v>
      </c>
      <c r="AX454">
        <v>328.45521680574598</v>
      </c>
      <c r="AY454">
        <v>335.59179546551297</v>
      </c>
      <c r="AZ454">
        <v>314.477510574024</v>
      </c>
      <c r="BA454">
        <v>309.41633692963501</v>
      </c>
      <c r="BB454">
        <v>316.33471091727301</v>
      </c>
      <c r="BC454">
        <v>327.00862150897899</v>
      </c>
      <c r="BD454">
        <v>333.378899841899</v>
      </c>
      <c r="BE454">
        <v>318.99126549177703</v>
      </c>
      <c r="BF454">
        <v>323.40429400053398</v>
      </c>
      <c r="BG454">
        <v>324.40503329853698</v>
      </c>
      <c r="BH454">
        <v>335.20900043655797</v>
      </c>
      <c r="BI454">
        <v>327.30454917296998</v>
      </c>
      <c r="BJ454">
        <v>327.28690126991199</v>
      </c>
      <c r="BK454">
        <v>326.85840024831799</v>
      </c>
      <c r="BL454">
        <v>323.14582295239097</v>
      </c>
      <c r="BM454">
        <v>335.189409093596</v>
      </c>
      <c r="BN454">
        <v>332.28633920140999</v>
      </c>
      <c r="BO454">
        <v>325.00242831429603</v>
      </c>
      <c r="BP454">
        <v>320.83703973212602</v>
      </c>
      <c r="BQ454">
        <v>335.61267868226798</v>
      </c>
      <c r="BR454">
        <v>337.458337137412</v>
      </c>
      <c r="BS454">
        <v>328.96152534576498</v>
      </c>
      <c r="BT454">
        <v>337.71318491236002</v>
      </c>
      <c r="BU454">
        <v>344.20149498302197</v>
      </c>
      <c r="BV454">
        <v>334.90065723360902</v>
      </c>
      <c r="BW454">
        <v>332.47515638990001</v>
      </c>
      <c r="BX454">
        <v>335.13140136784</v>
      </c>
      <c r="BY454">
        <v>332.43992036347498</v>
      </c>
      <c r="BZ454">
        <v>347.869403358201</v>
      </c>
      <c r="CA454">
        <v>360.09248327841499</v>
      </c>
      <c r="CB454">
        <v>347.209363612375</v>
      </c>
      <c r="CC454">
        <v>345.14227131813499</v>
      </c>
      <c r="CD454">
        <v>351.78222490390198</v>
      </c>
      <c r="CE454">
        <v>357.90238323142501</v>
      </c>
      <c r="CF454">
        <v>353.173531045385</v>
      </c>
      <c r="CG454">
        <v>427.20974958776497</v>
      </c>
      <c r="CH454">
        <v>609.84374748360199</v>
      </c>
      <c r="CI454">
        <v>350.84927744300097</v>
      </c>
      <c r="CJ454">
        <v>363.01556467313202</v>
      </c>
      <c r="CK454">
        <v>382.45462069784901</v>
      </c>
      <c r="CL454">
        <v>733.80465073141397</v>
      </c>
      <c r="CM454">
        <v>389.95730936650102</v>
      </c>
      <c r="CN454">
        <v>335.76741061349901</v>
      </c>
      <c r="CO454">
        <v>326.305605509717</v>
      </c>
      <c r="CP454">
        <v>342.66459819523197</v>
      </c>
      <c r="CQ454">
        <v>359.72045553190901</v>
      </c>
      <c r="CR454">
        <v>335.60886293933203</v>
      </c>
      <c r="CS454">
        <v>332.56817788879403</v>
      </c>
      <c r="CT454">
        <v>331.69609706036402</v>
      </c>
      <c r="CU454">
        <v>329.960008505693</v>
      </c>
      <c r="CV454">
        <v>343.25082197430402</v>
      </c>
      <c r="CW454">
        <v>346.69959155819203</v>
      </c>
      <c r="CX454">
        <v>342.00517889519199</v>
      </c>
    </row>
    <row r="455" spans="1:102" x14ac:dyDescent="0.25">
      <c r="A455">
        <v>108.86515353805</v>
      </c>
      <c r="B455">
        <v>329.36611847573198</v>
      </c>
      <c r="C455">
        <v>336.87236523394199</v>
      </c>
      <c r="D455">
        <v>331.48852008631502</v>
      </c>
      <c r="E455">
        <v>338.12584949586301</v>
      </c>
      <c r="F455">
        <v>347.67915213003999</v>
      </c>
      <c r="G455">
        <v>338.11692059604599</v>
      </c>
      <c r="H455">
        <v>347.289288606583</v>
      </c>
      <c r="I455">
        <v>319.94772737709798</v>
      </c>
      <c r="J455">
        <v>340.16874655854798</v>
      </c>
      <c r="K455">
        <v>337.72623168510898</v>
      </c>
      <c r="L455">
        <v>337.09628342856598</v>
      </c>
      <c r="M455">
        <v>330.81951219654798</v>
      </c>
      <c r="N455">
        <v>326.575053727605</v>
      </c>
      <c r="O455">
        <v>332.10982043899202</v>
      </c>
      <c r="P455">
        <v>332.28130658217901</v>
      </c>
      <c r="Q455">
        <v>370.95440193742297</v>
      </c>
      <c r="R455">
        <v>336.94616298761201</v>
      </c>
      <c r="S455">
        <v>343.09307007163602</v>
      </c>
      <c r="T455">
        <v>349.08817819035897</v>
      </c>
      <c r="U455">
        <v>356.83889069746402</v>
      </c>
      <c r="V455">
        <v>355.778880837109</v>
      </c>
      <c r="W455">
        <v>374.88612199311302</v>
      </c>
      <c r="X455">
        <v>357.60413260660403</v>
      </c>
      <c r="Y455">
        <v>365.58105582789</v>
      </c>
      <c r="Z455">
        <v>376.48276315206198</v>
      </c>
      <c r="AA455">
        <v>362.32304704027803</v>
      </c>
      <c r="AB455">
        <v>350.37068323106001</v>
      </c>
      <c r="AC455">
        <v>352.91386900998901</v>
      </c>
      <c r="AD455">
        <v>340.57580287573802</v>
      </c>
      <c r="AE455">
        <v>346.05898896415903</v>
      </c>
      <c r="AF455">
        <v>333.12627569743398</v>
      </c>
      <c r="AG455">
        <v>340.75994302355298</v>
      </c>
      <c r="AH455">
        <v>344.47283178070199</v>
      </c>
      <c r="AI455">
        <v>346.56774180146402</v>
      </c>
      <c r="AJ455">
        <v>351.441226174061</v>
      </c>
      <c r="AK455">
        <v>346.322925501317</v>
      </c>
      <c r="AL455">
        <v>340.96784493476298</v>
      </c>
      <c r="AM455">
        <v>336.44882916214499</v>
      </c>
      <c r="AN455">
        <v>391.05483369706002</v>
      </c>
      <c r="AO455">
        <v>420.09244602701699</v>
      </c>
      <c r="AP455">
        <v>348.11678628794402</v>
      </c>
      <c r="AQ455">
        <v>333.38718361843098</v>
      </c>
      <c r="AR455">
        <v>327.68069557333899</v>
      </c>
      <c r="AS455">
        <v>325.25351414580501</v>
      </c>
      <c r="AT455">
        <v>325.38541318388798</v>
      </c>
      <c r="AU455">
        <v>330.18619119004097</v>
      </c>
      <c r="AV455">
        <v>317.567652616011</v>
      </c>
      <c r="AW455">
        <v>321.57591432982099</v>
      </c>
      <c r="AX455">
        <v>332.99237852661201</v>
      </c>
      <c r="AY455">
        <v>331.24397044146201</v>
      </c>
      <c r="AZ455">
        <v>312.29822382216599</v>
      </c>
      <c r="BA455">
        <v>311.41819055337902</v>
      </c>
      <c r="BB455">
        <v>315.163383628232</v>
      </c>
      <c r="BC455">
        <v>323.92749545544501</v>
      </c>
      <c r="BD455">
        <v>331.88041431554399</v>
      </c>
      <c r="BE455">
        <v>321.28048994479502</v>
      </c>
      <c r="BF455">
        <v>322.03322760440301</v>
      </c>
      <c r="BG455">
        <v>320.41672005846101</v>
      </c>
      <c r="BH455">
        <v>335.02430415073701</v>
      </c>
      <c r="BI455">
        <v>323.26827198782098</v>
      </c>
      <c r="BJ455">
        <v>325.288915243975</v>
      </c>
      <c r="BK455">
        <v>326.66698743908</v>
      </c>
      <c r="BL455">
        <v>325.50812837842602</v>
      </c>
      <c r="BM455">
        <v>334.15122374230799</v>
      </c>
      <c r="BN455">
        <v>327.88561493784403</v>
      </c>
      <c r="BO455">
        <v>321.75008913422801</v>
      </c>
      <c r="BP455">
        <v>323.35949552919999</v>
      </c>
      <c r="BQ455">
        <v>335.52772010170003</v>
      </c>
      <c r="BR455">
        <v>336.74095790752602</v>
      </c>
      <c r="BS455">
        <v>331.84548402261498</v>
      </c>
      <c r="BT455">
        <v>338.10239775412703</v>
      </c>
      <c r="BU455">
        <v>343.60316886410197</v>
      </c>
      <c r="BV455">
        <v>331.35237867706502</v>
      </c>
      <c r="BW455">
        <v>332.20197472907103</v>
      </c>
      <c r="BX455">
        <v>335.98937776427198</v>
      </c>
      <c r="BY455">
        <v>331.37357521047898</v>
      </c>
      <c r="BZ455">
        <v>348.35470090355398</v>
      </c>
      <c r="CA455">
        <v>358.45907887707801</v>
      </c>
      <c r="CB455">
        <v>347.00030009011101</v>
      </c>
      <c r="CC455">
        <v>343.125469770922</v>
      </c>
      <c r="CD455">
        <v>348.11715649516299</v>
      </c>
      <c r="CE455">
        <v>356.182710965247</v>
      </c>
      <c r="CF455">
        <v>352.325929377058</v>
      </c>
      <c r="CG455">
        <v>417.19886958643298</v>
      </c>
      <c r="CH455">
        <v>592.19385164599498</v>
      </c>
      <c r="CI455">
        <v>347.38117699836101</v>
      </c>
      <c r="CJ455">
        <v>361.14717525030301</v>
      </c>
      <c r="CK455">
        <v>377.10021221585799</v>
      </c>
      <c r="CL455">
        <v>735.05084724445805</v>
      </c>
      <c r="CM455">
        <v>390.66948367398402</v>
      </c>
      <c r="CN455">
        <v>334.376308974425</v>
      </c>
      <c r="CO455">
        <v>327.77746575668999</v>
      </c>
      <c r="CP455">
        <v>343.41652562602002</v>
      </c>
      <c r="CQ455">
        <v>357.787889347864</v>
      </c>
      <c r="CR455">
        <v>334.868138507102</v>
      </c>
      <c r="CS455">
        <v>330.94939742197499</v>
      </c>
      <c r="CT455">
        <v>330.98832053072999</v>
      </c>
      <c r="CU455">
        <v>328.03262683574798</v>
      </c>
      <c r="CV455">
        <v>338.276991227145</v>
      </c>
      <c r="CW455">
        <v>344.63348517588901</v>
      </c>
      <c r="CX455">
        <v>344.61356888153801</v>
      </c>
    </row>
    <row r="456" spans="1:102" x14ac:dyDescent="0.25">
      <c r="A456">
        <v>109.105473965287</v>
      </c>
      <c r="B456">
        <v>325.78164140661897</v>
      </c>
      <c r="C456">
        <v>336.27777049581402</v>
      </c>
      <c r="D456">
        <v>332.02567373245898</v>
      </c>
      <c r="E456">
        <v>344.24464357694302</v>
      </c>
      <c r="F456">
        <v>346.94907630111902</v>
      </c>
      <c r="G456">
        <v>336.84203383713901</v>
      </c>
      <c r="H456">
        <v>344.03284538372901</v>
      </c>
      <c r="I456">
        <v>321.96961038891101</v>
      </c>
      <c r="J456">
        <v>339.71509122252399</v>
      </c>
      <c r="K456">
        <v>335.01339708547403</v>
      </c>
      <c r="L456">
        <v>340.244350143612</v>
      </c>
      <c r="M456">
        <v>326.81681759693703</v>
      </c>
      <c r="N456">
        <v>327.81070751934197</v>
      </c>
      <c r="O456">
        <v>332.54412830272901</v>
      </c>
      <c r="P456">
        <v>331.93070144194797</v>
      </c>
      <c r="Q456">
        <v>362.83827547912301</v>
      </c>
      <c r="R456">
        <v>339.15200116406902</v>
      </c>
      <c r="S456">
        <v>342.89262399828698</v>
      </c>
      <c r="T456">
        <v>348.48032721999601</v>
      </c>
      <c r="U456">
        <v>350.83773652340699</v>
      </c>
      <c r="V456">
        <v>353.72030075439602</v>
      </c>
      <c r="W456">
        <v>370.58572365029602</v>
      </c>
      <c r="X456">
        <v>355.72444081552499</v>
      </c>
      <c r="Y456">
        <v>362.58389189736698</v>
      </c>
      <c r="Z456">
        <v>368.733059905277</v>
      </c>
      <c r="AA456">
        <v>364.78132274123402</v>
      </c>
      <c r="AB456">
        <v>347.19673465306403</v>
      </c>
      <c r="AC456">
        <v>351.598615045136</v>
      </c>
      <c r="AD456">
        <v>340.47687521553303</v>
      </c>
      <c r="AE456">
        <v>345.588641779179</v>
      </c>
      <c r="AF456">
        <v>332.50072189391801</v>
      </c>
      <c r="AG456">
        <v>339.51514177459501</v>
      </c>
      <c r="AH456">
        <v>340.52876007158602</v>
      </c>
      <c r="AI456">
        <v>337.655273497856</v>
      </c>
      <c r="AJ456">
        <v>352.76767553342899</v>
      </c>
      <c r="AK456">
        <v>349.158879381963</v>
      </c>
      <c r="AL456">
        <v>340.41356297691198</v>
      </c>
      <c r="AM456">
        <v>331.91514237512098</v>
      </c>
      <c r="AN456">
        <v>381.45225877498399</v>
      </c>
      <c r="AO456">
        <v>418.17968188700399</v>
      </c>
      <c r="AP456">
        <v>349.37947855900399</v>
      </c>
      <c r="AQ456">
        <v>330.84323380358302</v>
      </c>
      <c r="AR456">
        <v>326.55334707741503</v>
      </c>
      <c r="AS456">
        <v>320.78152166682599</v>
      </c>
      <c r="AT456">
        <v>322.34977891577302</v>
      </c>
      <c r="AU456">
        <v>327.93638611781802</v>
      </c>
      <c r="AV456">
        <v>317.384638369914</v>
      </c>
      <c r="AW456">
        <v>320.695078649192</v>
      </c>
      <c r="AX456">
        <v>337.66306313062501</v>
      </c>
      <c r="AY456">
        <v>329.47020762639698</v>
      </c>
      <c r="AZ456">
        <v>308.86752194621897</v>
      </c>
      <c r="BA456">
        <v>313.08238960515399</v>
      </c>
      <c r="BB456">
        <v>317.35555820645698</v>
      </c>
      <c r="BC456">
        <v>321.49190437047798</v>
      </c>
      <c r="BD456">
        <v>329.81494512200697</v>
      </c>
      <c r="BE456">
        <v>326.33543220097403</v>
      </c>
      <c r="BF456">
        <v>324.31038355327399</v>
      </c>
      <c r="BG456">
        <v>320.72497047185198</v>
      </c>
      <c r="BH456">
        <v>332.30283122553601</v>
      </c>
      <c r="BI456">
        <v>322.54233183631197</v>
      </c>
      <c r="BJ456">
        <v>323.00252189397997</v>
      </c>
      <c r="BK456">
        <v>325.445504082166</v>
      </c>
      <c r="BL456">
        <v>330.48536288355598</v>
      </c>
      <c r="BM456">
        <v>336.065349696402</v>
      </c>
      <c r="BN456">
        <v>321.555408892554</v>
      </c>
      <c r="BO456">
        <v>320.788222242872</v>
      </c>
      <c r="BP456">
        <v>324.29339709179698</v>
      </c>
      <c r="BQ456">
        <v>332.246313386579</v>
      </c>
      <c r="BR456">
        <v>332.45011613371099</v>
      </c>
      <c r="BS456">
        <v>337.30439564141898</v>
      </c>
      <c r="BT456">
        <v>333.951222934187</v>
      </c>
      <c r="BU456">
        <v>339.41492080593298</v>
      </c>
      <c r="BV456">
        <v>329.59587739120701</v>
      </c>
      <c r="BW456">
        <v>327.37143455945102</v>
      </c>
      <c r="BX456">
        <v>337.78422661160999</v>
      </c>
      <c r="BY456">
        <v>332.38233581618698</v>
      </c>
      <c r="BZ456">
        <v>348.458336115061</v>
      </c>
      <c r="CA456">
        <v>351.81036255563203</v>
      </c>
      <c r="CB456">
        <v>348.16485144596197</v>
      </c>
      <c r="CC456">
        <v>342.98713274618302</v>
      </c>
      <c r="CD456">
        <v>342.66313834783301</v>
      </c>
      <c r="CE456">
        <v>356.859055725975</v>
      </c>
      <c r="CF456">
        <v>347.62263590253701</v>
      </c>
      <c r="CG456">
        <v>402.22712675965403</v>
      </c>
      <c r="CH456">
        <v>560.57975387278998</v>
      </c>
      <c r="CI456">
        <v>342.11632715596301</v>
      </c>
      <c r="CJ456">
        <v>355.08045773724501</v>
      </c>
      <c r="CK456">
        <v>369.14048444090201</v>
      </c>
      <c r="CL456">
        <v>715.30621180337403</v>
      </c>
      <c r="CM456">
        <v>388.33392874926398</v>
      </c>
      <c r="CN456">
        <v>330.27282718180101</v>
      </c>
      <c r="CO456">
        <v>334.06130468505</v>
      </c>
      <c r="CP456">
        <v>344.10199549966899</v>
      </c>
      <c r="CQ456">
        <v>355.408396951969</v>
      </c>
      <c r="CR456">
        <v>332.40822286474298</v>
      </c>
      <c r="CS456">
        <v>330.65494681041702</v>
      </c>
      <c r="CT456">
        <v>331.40080583062002</v>
      </c>
      <c r="CU456">
        <v>329.73999523040601</v>
      </c>
      <c r="CV456">
        <v>337.12265279663001</v>
      </c>
      <c r="CW456">
        <v>338.814351355837</v>
      </c>
      <c r="CX456">
        <v>346.44132646408099</v>
      </c>
    </row>
    <row r="457" spans="1:102" x14ac:dyDescent="0.25">
      <c r="A457">
        <v>109.345794392523</v>
      </c>
      <c r="B457">
        <v>334.54163933360098</v>
      </c>
      <c r="C457">
        <v>343.238338286398</v>
      </c>
      <c r="D457">
        <v>330.67972189997101</v>
      </c>
      <c r="E457">
        <v>348.28284317137599</v>
      </c>
      <c r="F457">
        <v>344.323123028412</v>
      </c>
      <c r="G457">
        <v>339.94064311107599</v>
      </c>
      <c r="H457">
        <v>338.549145880438</v>
      </c>
      <c r="I457">
        <v>330.64014800227898</v>
      </c>
      <c r="J457">
        <v>340.86880475316599</v>
      </c>
      <c r="K457">
        <v>329.37486534002898</v>
      </c>
      <c r="L457">
        <v>341.72050789294502</v>
      </c>
      <c r="M457">
        <v>327.38123480512098</v>
      </c>
      <c r="N457">
        <v>334.23888687733302</v>
      </c>
      <c r="O457">
        <v>335.48659187462101</v>
      </c>
      <c r="P457">
        <v>337.79379725886503</v>
      </c>
      <c r="Q457">
        <v>362.62112596115298</v>
      </c>
      <c r="R457">
        <v>342.44298253900001</v>
      </c>
      <c r="S457">
        <v>348.72233922422902</v>
      </c>
      <c r="T457">
        <v>350.22510659059901</v>
      </c>
      <c r="U457">
        <v>351.18163647985898</v>
      </c>
      <c r="V457">
        <v>350.342392437201</v>
      </c>
      <c r="W457">
        <v>373.18417399793702</v>
      </c>
      <c r="X457">
        <v>359.91768973131798</v>
      </c>
      <c r="Y457">
        <v>367.75975419271202</v>
      </c>
      <c r="Z457">
        <v>371.685810624966</v>
      </c>
      <c r="AA457">
        <v>375.85267491879</v>
      </c>
      <c r="AB457">
        <v>346.69353957669</v>
      </c>
      <c r="AC457">
        <v>352.54696181387698</v>
      </c>
      <c r="AD457">
        <v>344.53431470672899</v>
      </c>
      <c r="AE457">
        <v>340.24610304706403</v>
      </c>
      <c r="AF457">
        <v>337.62483886044902</v>
      </c>
      <c r="AG457">
        <v>342.018601669166</v>
      </c>
      <c r="AH457">
        <v>340.35279824917097</v>
      </c>
      <c r="AI457">
        <v>347.37499633130301</v>
      </c>
      <c r="AJ457">
        <v>358.23410144521802</v>
      </c>
      <c r="AK457">
        <v>351.04219727491801</v>
      </c>
      <c r="AL457">
        <v>348.73484582399999</v>
      </c>
      <c r="AM457">
        <v>342.05818835436799</v>
      </c>
      <c r="AN457">
        <v>374.19854636711199</v>
      </c>
      <c r="AO457">
        <v>417.47047232377901</v>
      </c>
      <c r="AP457">
        <v>347.79109265356698</v>
      </c>
      <c r="AQ457">
        <v>332.50437878045301</v>
      </c>
      <c r="AR457">
        <v>321.63370925735097</v>
      </c>
      <c r="AS457">
        <v>320.47984725601799</v>
      </c>
      <c r="AT457">
        <v>318.199170767287</v>
      </c>
      <c r="AU457">
        <v>330.67593571046598</v>
      </c>
      <c r="AV457">
        <v>325.05670293165099</v>
      </c>
      <c r="AW457">
        <v>322.64596635961499</v>
      </c>
      <c r="AX457">
        <v>336.62794902057902</v>
      </c>
      <c r="AY457">
        <v>334.49267871953901</v>
      </c>
      <c r="AZ457">
        <v>303.80569001559002</v>
      </c>
      <c r="BA457">
        <v>317.19620223840201</v>
      </c>
      <c r="BB457">
        <v>325.51304139340499</v>
      </c>
      <c r="BC457">
        <v>323.28813096896101</v>
      </c>
      <c r="BD457">
        <v>327.68866437870901</v>
      </c>
      <c r="BE457">
        <v>332.29354898925601</v>
      </c>
      <c r="BF457">
        <v>323.801710682183</v>
      </c>
      <c r="BG457">
        <v>322.53186618068401</v>
      </c>
      <c r="BH457">
        <v>330.13499327721797</v>
      </c>
      <c r="BI457">
        <v>322.11856907792901</v>
      </c>
      <c r="BJ457">
        <v>325.189759830735</v>
      </c>
      <c r="BK457">
        <v>327.76642556149801</v>
      </c>
      <c r="BL457">
        <v>334.27797335354802</v>
      </c>
      <c r="BM457">
        <v>334.36983984214697</v>
      </c>
      <c r="BN457">
        <v>322.19723998552399</v>
      </c>
      <c r="BO457">
        <v>322.77672476524901</v>
      </c>
      <c r="BP457">
        <v>330.47783512249202</v>
      </c>
      <c r="BQ457">
        <v>329.83133758299402</v>
      </c>
      <c r="BR457">
        <v>330.940706066421</v>
      </c>
      <c r="BS457">
        <v>338.31149949310901</v>
      </c>
      <c r="BT457">
        <v>336.69780730475202</v>
      </c>
      <c r="BU457">
        <v>346.09831261202697</v>
      </c>
      <c r="BV457">
        <v>328.52295206590202</v>
      </c>
      <c r="BW457">
        <v>335.702034068172</v>
      </c>
      <c r="BX457">
        <v>337.35352578757801</v>
      </c>
      <c r="BY457">
        <v>329.29495478534602</v>
      </c>
      <c r="BZ457">
        <v>353.98750882087</v>
      </c>
      <c r="CA457">
        <v>358.475033997541</v>
      </c>
      <c r="CB457">
        <v>350.70144574172701</v>
      </c>
      <c r="CC457">
        <v>345.65388946661102</v>
      </c>
      <c r="CD457">
        <v>338.98556766572398</v>
      </c>
      <c r="CE457">
        <v>355.63512414477799</v>
      </c>
      <c r="CF457">
        <v>356.46339991227097</v>
      </c>
      <c r="CG457">
        <v>395.96834068576999</v>
      </c>
      <c r="CH457">
        <v>544.53387955645201</v>
      </c>
      <c r="CI457">
        <v>348.92878090045502</v>
      </c>
      <c r="CJ457">
        <v>353.27619917529699</v>
      </c>
      <c r="CK457">
        <v>365.833011432722</v>
      </c>
      <c r="CL457">
        <v>714.40890742117995</v>
      </c>
      <c r="CM457">
        <v>385.33486205364898</v>
      </c>
      <c r="CN457">
        <v>331.93835100499598</v>
      </c>
      <c r="CO457">
        <v>336.377377624448</v>
      </c>
      <c r="CP457">
        <v>340.40166601093398</v>
      </c>
      <c r="CQ457">
        <v>351.41533669231097</v>
      </c>
      <c r="CR457">
        <v>330.40426918604601</v>
      </c>
      <c r="CS457">
        <v>334.9996728388</v>
      </c>
      <c r="CT457">
        <v>335.158614464979</v>
      </c>
      <c r="CU457">
        <v>320.900835583451</v>
      </c>
      <c r="CV457">
        <v>333.01929539386202</v>
      </c>
      <c r="CW457">
        <v>340.08200302847303</v>
      </c>
      <c r="CX457">
        <v>349.840284067835</v>
      </c>
    </row>
    <row r="458" spans="1:102" x14ac:dyDescent="0.25">
      <c r="A458">
        <v>109.586114819759</v>
      </c>
      <c r="B458">
        <v>339.73930039151003</v>
      </c>
      <c r="C458">
        <v>345.52463639055401</v>
      </c>
      <c r="D458">
        <v>331.96200870953999</v>
      </c>
      <c r="E458">
        <v>351.01026059871901</v>
      </c>
      <c r="F458">
        <v>343.341610243231</v>
      </c>
      <c r="G458">
        <v>338.49757143051602</v>
      </c>
      <c r="H458">
        <v>336.539901481936</v>
      </c>
      <c r="I458">
        <v>335.38002966249201</v>
      </c>
      <c r="J458">
        <v>340.94836380251797</v>
      </c>
      <c r="K458">
        <v>328.453185882757</v>
      </c>
      <c r="L458">
        <v>340.22131668316598</v>
      </c>
      <c r="M458">
        <v>329.434906375872</v>
      </c>
      <c r="N458">
        <v>333.20098196450198</v>
      </c>
      <c r="O458">
        <v>336.79048890136801</v>
      </c>
      <c r="P458">
        <v>338.42029778051699</v>
      </c>
      <c r="Q458">
        <v>366.059846712823</v>
      </c>
      <c r="R458">
        <v>347.599307361299</v>
      </c>
      <c r="S458">
        <v>351.44252607567699</v>
      </c>
      <c r="T458">
        <v>351.262011044762</v>
      </c>
      <c r="U458">
        <v>351.04606495572102</v>
      </c>
      <c r="V458">
        <v>352.54222227781798</v>
      </c>
      <c r="W458">
        <v>372.12174052477502</v>
      </c>
      <c r="X458">
        <v>363.60637191251499</v>
      </c>
      <c r="Y458">
        <v>370.23189393486899</v>
      </c>
      <c r="Z458">
        <v>368.82220558931499</v>
      </c>
      <c r="AA458">
        <v>379.23144404657199</v>
      </c>
      <c r="AB458">
        <v>348.91525643060601</v>
      </c>
      <c r="AC458">
        <v>352.107782754955</v>
      </c>
      <c r="AD458">
        <v>344.57125276387399</v>
      </c>
      <c r="AE458">
        <v>343.92976334060501</v>
      </c>
      <c r="AF458">
        <v>339.615081834926</v>
      </c>
      <c r="AG458">
        <v>341.58025409227298</v>
      </c>
      <c r="AH458">
        <v>343.05188630449197</v>
      </c>
      <c r="AI458">
        <v>347.84357502138897</v>
      </c>
      <c r="AJ458">
        <v>360.645460811818</v>
      </c>
      <c r="AK458">
        <v>353.048977960032</v>
      </c>
      <c r="AL458">
        <v>351.33840856062602</v>
      </c>
      <c r="AM458">
        <v>341.46227870670299</v>
      </c>
      <c r="AN458">
        <v>370.95082447414802</v>
      </c>
      <c r="AO458">
        <v>411.15466358097501</v>
      </c>
      <c r="AP458">
        <v>344.783076277649</v>
      </c>
      <c r="AQ458">
        <v>327.034324928172</v>
      </c>
      <c r="AR458">
        <v>318.99887690442199</v>
      </c>
      <c r="AS458">
        <v>318.181658880714</v>
      </c>
      <c r="AT458">
        <v>316.11978161536899</v>
      </c>
      <c r="AU458">
        <v>328.18140095157202</v>
      </c>
      <c r="AV458">
        <v>325.26220419076401</v>
      </c>
      <c r="AW458">
        <v>321.08641819107601</v>
      </c>
      <c r="AX458">
        <v>338.23633779975501</v>
      </c>
      <c r="AY458">
        <v>333.17445009794801</v>
      </c>
      <c r="AZ458">
        <v>304.59443510907101</v>
      </c>
      <c r="BA458">
        <v>319.38678292505301</v>
      </c>
      <c r="BB458">
        <v>325.58226145111001</v>
      </c>
      <c r="BC458">
        <v>326.71772828458398</v>
      </c>
      <c r="BD458">
        <v>328.05826302032898</v>
      </c>
      <c r="BE458">
        <v>334.40485347721898</v>
      </c>
      <c r="BF458">
        <v>323.35157179846499</v>
      </c>
      <c r="BG458">
        <v>324.09754549018299</v>
      </c>
      <c r="BH458">
        <v>331.98053845960197</v>
      </c>
      <c r="BI458">
        <v>323.938078796566</v>
      </c>
      <c r="BJ458">
        <v>323.65122825862102</v>
      </c>
      <c r="BK458">
        <v>330.696077575652</v>
      </c>
      <c r="BL458">
        <v>336.75997542179402</v>
      </c>
      <c r="BM458">
        <v>333.397354207435</v>
      </c>
      <c r="BN458">
        <v>324.30288541320198</v>
      </c>
      <c r="BO458">
        <v>324.00789688770698</v>
      </c>
      <c r="BP458">
        <v>331.22229136436601</v>
      </c>
      <c r="BQ458">
        <v>328.82321275937898</v>
      </c>
      <c r="BR458">
        <v>333.76974785005598</v>
      </c>
      <c r="BS458">
        <v>337.54225847139401</v>
      </c>
      <c r="BT458">
        <v>338.12070103752501</v>
      </c>
      <c r="BU458">
        <v>346.87522625180998</v>
      </c>
      <c r="BV458">
        <v>325.163759141409</v>
      </c>
      <c r="BW458">
        <v>334.55910345887202</v>
      </c>
      <c r="BX458">
        <v>337.00694293363199</v>
      </c>
      <c r="BY458">
        <v>330.45302445992399</v>
      </c>
      <c r="BZ458">
        <v>355.91098846707399</v>
      </c>
      <c r="CA458">
        <v>361.24468190579103</v>
      </c>
      <c r="CB458">
        <v>351.382192263859</v>
      </c>
      <c r="CC458">
        <v>346.07932156475499</v>
      </c>
      <c r="CD458">
        <v>337.32858696593001</v>
      </c>
      <c r="CE458">
        <v>352.75255968939302</v>
      </c>
      <c r="CF458">
        <v>355.87969853383902</v>
      </c>
      <c r="CG458">
        <v>391.67667620634103</v>
      </c>
      <c r="CH458">
        <v>536.00508161253401</v>
      </c>
      <c r="CI458">
        <v>352.62610605586002</v>
      </c>
      <c r="CJ458">
        <v>354.41792924497099</v>
      </c>
      <c r="CK458">
        <v>363.388532810063</v>
      </c>
      <c r="CL458">
        <v>714.70872967689797</v>
      </c>
      <c r="CM458">
        <v>387.20802173372198</v>
      </c>
      <c r="CN458">
        <v>332.04690981879799</v>
      </c>
      <c r="CO458">
        <v>338.02993283178898</v>
      </c>
      <c r="CP458">
        <v>340.19063639306898</v>
      </c>
      <c r="CQ458">
        <v>348.71320577434801</v>
      </c>
      <c r="CR458">
        <v>332.53004810376598</v>
      </c>
      <c r="CS458">
        <v>335.22424023478902</v>
      </c>
      <c r="CT458">
        <v>331.85569065674201</v>
      </c>
      <c r="CU458">
        <v>321.54103407320599</v>
      </c>
      <c r="CV458">
        <v>332.05136901639298</v>
      </c>
      <c r="CW458">
        <v>338.72740353914401</v>
      </c>
      <c r="CX458">
        <v>347.36806437813101</v>
      </c>
    </row>
    <row r="459" spans="1:102" x14ac:dyDescent="0.25">
      <c r="A459">
        <v>109.826435246996</v>
      </c>
      <c r="B459">
        <v>344.22707970936398</v>
      </c>
      <c r="C459">
        <v>347.33831036955303</v>
      </c>
      <c r="D459">
        <v>333.90940664541398</v>
      </c>
      <c r="E459">
        <v>350.15783368471398</v>
      </c>
      <c r="F459">
        <v>339.238872218452</v>
      </c>
      <c r="G459">
        <v>335.58305065100399</v>
      </c>
      <c r="H459">
        <v>337.382308280134</v>
      </c>
      <c r="I459">
        <v>342.68924923902398</v>
      </c>
      <c r="J459">
        <v>340.71607778957798</v>
      </c>
      <c r="K459">
        <v>329.51590952749302</v>
      </c>
      <c r="L459">
        <v>338.43016754914601</v>
      </c>
      <c r="M459">
        <v>331.22161832241801</v>
      </c>
      <c r="N459">
        <v>330.439039035821</v>
      </c>
      <c r="O459">
        <v>340.90662723485798</v>
      </c>
      <c r="P459">
        <v>340.49581244834599</v>
      </c>
      <c r="Q459">
        <v>366.75640099992899</v>
      </c>
      <c r="R459">
        <v>348.25462179666198</v>
      </c>
      <c r="S459">
        <v>351.65167875826199</v>
      </c>
      <c r="T459">
        <v>349.39377939987099</v>
      </c>
      <c r="U459">
        <v>349.72763167801003</v>
      </c>
      <c r="V459">
        <v>355.804070105471</v>
      </c>
      <c r="W459">
        <v>364.31250868537302</v>
      </c>
      <c r="X459">
        <v>369.27586643698498</v>
      </c>
      <c r="Y459">
        <v>372.03124389026999</v>
      </c>
      <c r="Z459">
        <v>363.74896995754102</v>
      </c>
      <c r="AA459">
        <v>378.796794535853</v>
      </c>
      <c r="AB459">
        <v>351.407784532476</v>
      </c>
      <c r="AC459">
        <v>349.27411965978899</v>
      </c>
      <c r="AD459">
        <v>343.46603160015201</v>
      </c>
      <c r="AE459">
        <v>346.31194140642202</v>
      </c>
      <c r="AF459">
        <v>340.86265779012302</v>
      </c>
      <c r="AG459">
        <v>337.07594165041297</v>
      </c>
      <c r="AH459">
        <v>344.07102675354002</v>
      </c>
      <c r="AI459">
        <v>344.324583235913</v>
      </c>
      <c r="AJ459">
        <v>358.13946164702099</v>
      </c>
      <c r="AK459">
        <v>353.43046532007401</v>
      </c>
      <c r="AL459">
        <v>350.74231026214898</v>
      </c>
      <c r="AM459">
        <v>337.72420972073797</v>
      </c>
      <c r="AN459">
        <v>360.04005847575098</v>
      </c>
      <c r="AO459">
        <v>394.35619811583899</v>
      </c>
      <c r="AP459">
        <v>341.53300924115001</v>
      </c>
      <c r="AQ459">
        <v>320.84732397588698</v>
      </c>
      <c r="AR459">
        <v>316.79355333985899</v>
      </c>
      <c r="AS459">
        <v>314.75697799929299</v>
      </c>
      <c r="AT459">
        <v>316.05219877785498</v>
      </c>
      <c r="AU459">
        <v>326.87362971224002</v>
      </c>
      <c r="AV459">
        <v>325.11292187415103</v>
      </c>
      <c r="AW459">
        <v>319.28698054406999</v>
      </c>
      <c r="AX459">
        <v>337.33584804052799</v>
      </c>
      <c r="AY459">
        <v>332.09416465416803</v>
      </c>
      <c r="AZ459">
        <v>306.94348463977002</v>
      </c>
      <c r="BA459">
        <v>320.04961673097</v>
      </c>
      <c r="BB459">
        <v>326.74073031140898</v>
      </c>
      <c r="BC459">
        <v>326.46929549650099</v>
      </c>
      <c r="BD459">
        <v>325.05828463119201</v>
      </c>
      <c r="BE459">
        <v>333.64558944999601</v>
      </c>
      <c r="BF459">
        <v>324.01838646296102</v>
      </c>
      <c r="BG459">
        <v>323.57176132114802</v>
      </c>
      <c r="BH459">
        <v>334.21796911243302</v>
      </c>
      <c r="BI459">
        <v>324.94731484949</v>
      </c>
      <c r="BJ459">
        <v>321.33059766488799</v>
      </c>
      <c r="BK459">
        <v>335.35117853832497</v>
      </c>
      <c r="BL459">
        <v>335.846431684854</v>
      </c>
      <c r="BM459">
        <v>330.60000133201299</v>
      </c>
      <c r="BN459">
        <v>322.84982285900401</v>
      </c>
      <c r="BO459">
        <v>324.93173400951298</v>
      </c>
      <c r="BP459">
        <v>329.116755381894</v>
      </c>
      <c r="BQ459">
        <v>328.90546979250303</v>
      </c>
      <c r="BR459">
        <v>334.71074602933402</v>
      </c>
      <c r="BS459">
        <v>336.16385741834398</v>
      </c>
      <c r="BT459">
        <v>337.86190705550001</v>
      </c>
      <c r="BU459">
        <v>345.49883444948699</v>
      </c>
      <c r="BV459">
        <v>324.99489956218599</v>
      </c>
      <c r="BW459">
        <v>332.99932494534698</v>
      </c>
      <c r="BX459">
        <v>335.41516556123599</v>
      </c>
      <c r="BY459">
        <v>335.678619550186</v>
      </c>
      <c r="BZ459">
        <v>355.717544320765</v>
      </c>
      <c r="CA459">
        <v>361.38704702066502</v>
      </c>
      <c r="CB459">
        <v>354.09514777534002</v>
      </c>
      <c r="CC459">
        <v>345.45693768125602</v>
      </c>
      <c r="CD459">
        <v>337.03616588375598</v>
      </c>
      <c r="CE459">
        <v>345.38945329074397</v>
      </c>
      <c r="CF459">
        <v>355.05561651463</v>
      </c>
      <c r="CG459">
        <v>387.81076355908903</v>
      </c>
      <c r="CH459">
        <v>524.015959458917</v>
      </c>
      <c r="CI459">
        <v>354.71361379163102</v>
      </c>
      <c r="CJ459">
        <v>357.44631254380602</v>
      </c>
      <c r="CK459">
        <v>362.045620668021</v>
      </c>
      <c r="CL459">
        <v>708.37189945531395</v>
      </c>
      <c r="CM459">
        <v>387.864592731188</v>
      </c>
      <c r="CN459">
        <v>335.59220381470698</v>
      </c>
      <c r="CO459">
        <v>340.00058785880401</v>
      </c>
      <c r="CP459">
        <v>339.91853006084898</v>
      </c>
      <c r="CQ459">
        <v>345.13255520343</v>
      </c>
      <c r="CR459">
        <v>335.24475604904899</v>
      </c>
      <c r="CS459">
        <v>334.73007446269099</v>
      </c>
      <c r="CT459">
        <v>327.56497523482602</v>
      </c>
      <c r="CU459">
        <v>325.31638796258699</v>
      </c>
      <c r="CV459">
        <v>330.74409874253399</v>
      </c>
      <c r="CW459">
        <v>335.42845911576802</v>
      </c>
      <c r="CX459">
        <v>344.92304188377801</v>
      </c>
    </row>
    <row r="460" spans="1:102" x14ac:dyDescent="0.25">
      <c r="A460">
        <v>110.066755674232</v>
      </c>
      <c r="B460">
        <v>341.225610016617</v>
      </c>
      <c r="C460">
        <v>349.46088299477498</v>
      </c>
      <c r="D460">
        <v>331.866876580439</v>
      </c>
      <c r="E460">
        <v>344.68095219745697</v>
      </c>
      <c r="F460">
        <v>339.81093479477101</v>
      </c>
      <c r="G460">
        <v>337.089136793634</v>
      </c>
      <c r="H460">
        <v>331.736965337806</v>
      </c>
      <c r="I460">
        <v>345.085353717104</v>
      </c>
      <c r="J460">
        <v>343.41850278237598</v>
      </c>
      <c r="K460">
        <v>328.60867175833698</v>
      </c>
      <c r="L460">
        <v>332.97497681787701</v>
      </c>
      <c r="M460">
        <v>333.57422304105802</v>
      </c>
      <c r="N460">
        <v>331.57129035266399</v>
      </c>
      <c r="O460">
        <v>341.02014397093097</v>
      </c>
      <c r="P460">
        <v>341.15960130313499</v>
      </c>
      <c r="Q460">
        <v>371.64566181801399</v>
      </c>
      <c r="R460">
        <v>346.74135740330598</v>
      </c>
      <c r="S460">
        <v>348.354083868788</v>
      </c>
      <c r="T460">
        <v>349.61439620476398</v>
      </c>
      <c r="U460">
        <v>349.37569181070302</v>
      </c>
      <c r="V460">
        <v>350.84813924683601</v>
      </c>
      <c r="W460">
        <v>361.36413082284702</v>
      </c>
      <c r="X460">
        <v>373.063539254749</v>
      </c>
      <c r="Y460">
        <v>369.29652692109198</v>
      </c>
      <c r="Z460">
        <v>362.76346013289799</v>
      </c>
      <c r="AA460">
        <v>368.70081973971702</v>
      </c>
      <c r="AB460">
        <v>350.89607000677</v>
      </c>
      <c r="AC460">
        <v>350.32851576989702</v>
      </c>
      <c r="AD460">
        <v>341.27114061999902</v>
      </c>
      <c r="AE460">
        <v>351.75144137834201</v>
      </c>
      <c r="AF460">
        <v>348.22436865887698</v>
      </c>
      <c r="AG460">
        <v>337.40849755079699</v>
      </c>
      <c r="AH460">
        <v>342.37335111909402</v>
      </c>
      <c r="AI460">
        <v>346.96937817313898</v>
      </c>
      <c r="AJ460">
        <v>360.54661550708602</v>
      </c>
      <c r="AK460">
        <v>351.85782933866199</v>
      </c>
      <c r="AL460">
        <v>355.48531165078799</v>
      </c>
      <c r="AM460">
        <v>333.69870001820499</v>
      </c>
      <c r="AN460">
        <v>361.27298322302897</v>
      </c>
      <c r="AO460">
        <v>384.92020687313101</v>
      </c>
      <c r="AP460">
        <v>333.974579233285</v>
      </c>
      <c r="AQ460">
        <v>322.76971211796899</v>
      </c>
      <c r="AR460">
        <v>319.58062935539101</v>
      </c>
      <c r="AS460">
        <v>315.40892599579001</v>
      </c>
      <c r="AT460">
        <v>316.771396432269</v>
      </c>
      <c r="AU460">
        <v>322.97380984524801</v>
      </c>
      <c r="AV460">
        <v>328.90538939244101</v>
      </c>
      <c r="AW460">
        <v>326.859746583429</v>
      </c>
      <c r="AX460">
        <v>330.72572556326901</v>
      </c>
      <c r="AY460">
        <v>335.86039236287797</v>
      </c>
      <c r="AZ460">
        <v>310.34458258126898</v>
      </c>
      <c r="BA460">
        <v>318.52125153217003</v>
      </c>
      <c r="BB460">
        <v>331.05567903763199</v>
      </c>
      <c r="BC460">
        <v>324.56519570020401</v>
      </c>
      <c r="BD460">
        <v>326.35224790014502</v>
      </c>
      <c r="BE460">
        <v>336.98561146913801</v>
      </c>
      <c r="BF460">
        <v>331.035806576982</v>
      </c>
      <c r="BG460">
        <v>325.68526806142398</v>
      </c>
      <c r="BH460">
        <v>329.55231319540201</v>
      </c>
      <c r="BI460">
        <v>329.02099619744001</v>
      </c>
      <c r="BJ460">
        <v>324.23591805510898</v>
      </c>
      <c r="BK460">
        <v>338.453097403416</v>
      </c>
      <c r="BL460">
        <v>336.357482889805</v>
      </c>
      <c r="BM460">
        <v>324.24114582421402</v>
      </c>
      <c r="BN460">
        <v>326.259971824042</v>
      </c>
      <c r="BO460">
        <v>322.82608049714298</v>
      </c>
      <c r="BP460">
        <v>332.624453822926</v>
      </c>
      <c r="BQ460">
        <v>323.29449144839401</v>
      </c>
      <c r="BR460">
        <v>330.431992358277</v>
      </c>
      <c r="BS460">
        <v>339.48664096153499</v>
      </c>
      <c r="BT460">
        <v>334.91689114329398</v>
      </c>
      <c r="BU460">
        <v>338.67874875375401</v>
      </c>
      <c r="BV460">
        <v>329.62849577143402</v>
      </c>
      <c r="BW460">
        <v>331.81636662212497</v>
      </c>
      <c r="BX460">
        <v>337.262615143331</v>
      </c>
      <c r="BY460">
        <v>338.70272799815598</v>
      </c>
      <c r="BZ460">
        <v>351.29458097746198</v>
      </c>
      <c r="CA460">
        <v>359.25533111750002</v>
      </c>
      <c r="CB460">
        <v>357.59305476831003</v>
      </c>
      <c r="CC460">
        <v>346.75391671900201</v>
      </c>
      <c r="CD460">
        <v>336.40586631014003</v>
      </c>
      <c r="CE460">
        <v>346.80795272973597</v>
      </c>
      <c r="CF460">
        <v>352.01880070979399</v>
      </c>
      <c r="CG460">
        <v>381.05646169120502</v>
      </c>
      <c r="CH460">
        <v>495.74969528190599</v>
      </c>
      <c r="CI460">
        <v>354.76350709142901</v>
      </c>
      <c r="CJ460">
        <v>351.60335326277999</v>
      </c>
      <c r="CK460">
        <v>364.58335582276402</v>
      </c>
      <c r="CL460">
        <v>678.75257368054497</v>
      </c>
      <c r="CM460">
        <v>386.29797594710101</v>
      </c>
      <c r="CN460">
        <v>339.98972025423899</v>
      </c>
      <c r="CO460">
        <v>340.92974688415302</v>
      </c>
      <c r="CP460">
        <v>339.26518276317501</v>
      </c>
      <c r="CQ460">
        <v>338.02514229902198</v>
      </c>
      <c r="CR460">
        <v>331.77403420994699</v>
      </c>
      <c r="CS460">
        <v>334.21875117770497</v>
      </c>
      <c r="CT460">
        <v>328.32812178438002</v>
      </c>
      <c r="CU460">
        <v>328.77122050944803</v>
      </c>
      <c r="CV460">
        <v>333.41964470983203</v>
      </c>
      <c r="CW460">
        <v>330.08770546696798</v>
      </c>
      <c r="CX460">
        <v>343.12765985818299</v>
      </c>
    </row>
    <row r="461" spans="1:102" x14ac:dyDescent="0.25">
      <c r="A461">
        <v>110.307076101468</v>
      </c>
      <c r="B461">
        <v>345.18353715548602</v>
      </c>
      <c r="C461">
        <v>348.227715288524</v>
      </c>
      <c r="D461">
        <v>329.45832826422998</v>
      </c>
      <c r="E461">
        <v>340.04794378557898</v>
      </c>
      <c r="F461">
        <v>345.13910840024801</v>
      </c>
      <c r="G461">
        <v>338.70896638873199</v>
      </c>
      <c r="H461">
        <v>334.42689935167903</v>
      </c>
      <c r="I461">
        <v>342.669770242227</v>
      </c>
      <c r="J461">
        <v>336.61489098207801</v>
      </c>
      <c r="K461">
        <v>330.073432967656</v>
      </c>
      <c r="L461">
        <v>330.66416228646398</v>
      </c>
      <c r="M461">
        <v>337.30625018582299</v>
      </c>
      <c r="N461">
        <v>332.622713552059</v>
      </c>
      <c r="O461">
        <v>337.775586341218</v>
      </c>
      <c r="P461">
        <v>341.29250060668699</v>
      </c>
      <c r="Q461">
        <v>375.494241908319</v>
      </c>
      <c r="R461">
        <v>349.15132972591499</v>
      </c>
      <c r="S461">
        <v>348.663305210347</v>
      </c>
      <c r="T461">
        <v>350.06296942390497</v>
      </c>
      <c r="U461">
        <v>353.62035324789201</v>
      </c>
      <c r="V461">
        <v>351.583354872428</v>
      </c>
      <c r="W461">
        <v>360.90950244977302</v>
      </c>
      <c r="X461">
        <v>371.28544800497002</v>
      </c>
      <c r="Y461">
        <v>375.15818114951799</v>
      </c>
      <c r="Z461">
        <v>366.76823840857202</v>
      </c>
      <c r="AA461">
        <v>366.19533567780701</v>
      </c>
      <c r="AB461">
        <v>356.77011076587303</v>
      </c>
      <c r="AC461">
        <v>350.50020465053899</v>
      </c>
      <c r="AD461">
        <v>336.19741798041298</v>
      </c>
      <c r="AE461">
        <v>349.53088104270103</v>
      </c>
      <c r="AF461">
        <v>352.645781963481</v>
      </c>
      <c r="AG461">
        <v>336.00277712293001</v>
      </c>
      <c r="AH461">
        <v>346.21760792191202</v>
      </c>
      <c r="AI461">
        <v>351.83983807050799</v>
      </c>
      <c r="AJ461">
        <v>356.222319148959</v>
      </c>
      <c r="AK461">
        <v>346.65183242569998</v>
      </c>
      <c r="AL461">
        <v>352.241301874405</v>
      </c>
      <c r="AM461">
        <v>331.90612223053</v>
      </c>
      <c r="AN461">
        <v>358.49856394187498</v>
      </c>
      <c r="AO461">
        <v>378.70838203679699</v>
      </c>
      <c r="AP461">
        <v>332.64036859719499</v>
      </c>
      <c r="AQ461">
        <v>320.23856251479299</v>
      </c>
      <c r="AR461">
        <v>317.59733415438001</v>
      </c>
      <c r="AS461">
        <v>319.83629671492503</v>
      </c>
      <c r="AT461">
        <v>321.82993603104097</v>
      </c>
      <c r="AU461">
        <v>326.10600181211998</v>
      </c>
      <c r="AV461">
        <v>327.70606486545898</v>
      </c>
      <c r="AW461">
        <v>334.30287826351298</v>
      </c>
      <c r="AX461">
        <v>321.61733781501698</v>
      </c>
      <c r="AY461">
        <v>334.32702159405198</v>
      </c>
      <c r="AZ461">
        <v>312.25645005926202</v>
      </c>
      <c r="BA461">
        <v>315.991359528565</v>
      </c>
      <c r="BB461">
        <v>332.55360640683102</v>
      </c>
      <c r="BC461">
        <v>325.41769785460599</v>
      </c>
      <c r="BD461">
        <v>329.46072132783598</v>
      </c>
      <c r="BE461">
        <v>336.19828944867299</v>
      </c>
      <c r="BF461">
        <v>326.259148189455</v>
      </c>
      <c r="BG461">
        <v>326.37202903359503</v>
      </c>
      <c r="BH461">
        <v>328.15794825329698</v>
      </c>
      <c r="BI461">
        <v>330.31519050661802</v>
      </c>
      <c r="BJ461">
        <v>328.91943193377398</v>
      </c>
      <c r="BK461">
        <v>338.29279738917597</v>
      </c>
      <c r="BL461">
        <v>331.08095026484602</v>
      </c>
      <c r="BM461">
        <v>322.26854365779002</v>
      </c>
      <c r="BN461">
        <v>327.72814455003498</v>
      </c>
      <c r="BO461">
        <v>326.22157433395398</v>
      </c>
      <c r="BP461">
        <v>336.922104924819</v>
      </c>
      <c r="BQ461">
        <v>325.34230140665198</v>
      </c>
      <c r="BR461">
        <v>329.83074315533401</v>
      </c>
      <c r="BS461">
        <v>338.11861965563901</v>
      </c>
      <c r="BT461">
        <v>334.805131186415</v>
      </c>
      <c r="BU461">
        <v>337.33839360408598</v>
      </c>
      <c r="BV461">
        <v>331.29866305134601</v>
      </c>
      <c r="BW461">
        <v>332.27502255300402</v>
      </c>
      <c r="BX461">
        <v>331.13032648664398</v>
      </c>
      <c r="BY461">
        <v>340.39283709442901</v>
      </c>
      <c r="BZ461">
        <v>348.65218308660502</v>
      </c>
      <c r="CA461">
        <v>359.44883417051199</v>
      </c>
      <c r="CB461">
        <v>359.44935974871697</v>
      </c>
      <c r="CC461">
        <v>346.51289102667499</v>
      </c>
      <c r="CD461">
        <v>340.18740170997501</v>
      </c>
      <c r="CE461">
        <v>342.26185659893099</v>
      </c>
      <c r="CF461">
        <v>352.05562325058099</v>
      </c>
      <c r="CG461">
        <v>378.93593412541702</v>
      </c>
      <c r="CH461">
        <v>488.00923550953098</v>
      </c>
      <c r="CI461">
        <v>356.32713984363801</v>
      </c>
      <c r="CJ461">
        <v>352.98108111111901</v>
      </c>
      <c r="CK461">
        <v>361.41602365340702</v>
      </c>
      <c r="CL461">
        <v>681.83563508438101</v>
      </c>
      <c r="CM461">
        <v>381.12633794761598</v>
      </c>
      <c r="CN461">
        <v>338.94060800765499</v>
      </c>
      <c r="CO461">
        <v>333.05455884712399</v>
      </c>
      <c r="CP461">
        <v>339.89386209949299</v>
      </c>
      <c r="CQ461">
        <v>335.514074906894</v>
      </c>
      <c r="CR461">
        <v>335.74881547343603</v>
      </c>
      <c r="CS461">
        <v>335.38261307085401</v>
      </c>
      <c r="CT461">
        <v>329.67645398419899</v>
      </c>
      <c r="CU461">
        <v>330.49353906593001</v>
      </c>
      <c r="CV461">
        <v>338.09716056333502</v>
      </c>
      <c r="CW461">
        <v>333.85836983372701</v>
      </c>
      <c r="CX461">
        <v>342.07814215356098</v>
      </c>
    </row>
    <row r="462" spans="1:102" x14ac:dyDescent="0.25">
      <c r="A462">
        <v>110.547396528704</v>
      </c>
      <c r="B462">
        <v>350.65935469543001</v>
      </c>
      <c r="C462">
        <v>346.29970746047002</v>
      </c>
      <c r="D462">
        <v>334.26320494738502</v>
      </c>
      <c r="E462">
        <v>335.42995227306699</v>
      </c>
      <c r="F462">
        <v>346.51704987471101</v>
      </c>
      <c r="G462">
        <v>341.48764585246403</v>
      </c>
      <c r="H462">
        <v>335.02592659991899</v>
      </c>
      <c r="I462">
        <v>344.45612430025199</v>
      </c>
      <c r="J462">
        <v>331.25374622471298</v>
      </c>
      <c r="K462">
        <v>334.26835728191298</v>
      </c>
      <c r="L462">
        <v>333.83741096368902</v>
      </c>
      <c r="M462">
        <v>335.44812688569499</v>
      </c>
      <c r="N462">
        <v>334.30020470138697</v>
      </c>
      <c r="O462">
        <v>335.09667481188501</v>
      </c>
      <c r="P462">
        <v>337.64728157571898</v>
      </c>
      <c r="Q462">
        <v>377.00520217717298</v>
      </c>
      <c r="R462">
        <v>351.84666628060899</v>
      </c>
      <c r="S462">
        <v>348.23149539126899</v>
      </c>
      <c r="T462">
        <v>344.53269805272703</v>
      </c>
      <c r="U462">
        <v>355.15591464041398</v>
      </c>
      <c r="V462">
        <v>356.34085449553999</v>
      </c>
      <c r="W462">
        <v>361.19328987121997</v>
      </c>
      <c r="X462">
        <v>371.16427599731702</v>
      </c>
      <c r="Y462">
        <v>386.2741464586</v>
      </c>
      <c r="Z462">
        <v>369.59827230468397</v>
      </c>
      <c r="AA462">
        <v>367.36517225317499</v>
      </c>
      <c r="AB462">
        <v>362.38290054877803</v>
      </c>
      <c r="AC462">
        <v>353.31940896585098</v>
      </c>
      <c r="AD462">
        <v>336.32273066772598</v>
      </c>
      <c r="AE462">
        <v>352.41563203720398</v>
      </c>
      <c r="AF462">
        <v>355.29997814612199</v>
      </c>
      <c r="AG462">
        <v>332.41028878128702</v>
      </c>
      <c r="AH462">
        <v>349.327326723292</v>
      </c>
      <c r="AI462">
        <v>352.93270134505298</v>
      </c>
      <c r="AJ462">
        <v>352.54636896238901</v>
      </c>
      <c r="AK462">
        <v>348.17653716188602</v>
      </c>
      <c r="AL462">
        <v>355.23673994655502</v>
      </c>
      <c r="AM462">
        <v>333.59067799527901</v>
      </c>
      <c r="AN462">
        <v>356.25099514454399</v>
      </c>
      <c r="AO462">
        <v>373.92696523501002</v>
      </c>
      <c r="AP462">
        <v>330.12678242705698</v>
      </c>
      <c r="AQ462">
        <v>323.50211178958102</v>
      </c>
      <c r="AR462">
        <v>316.12686128589201</v>
      </c>
      <c r="AS462">
        <v>316.67758582701703</v>
      </c>
      <c r="AT462">
        <v>322.39529172357197</v>
      </c>
      <c r="AU462">
        <v>328.972133348017</v>
      </c>
      <c r="AV462">
        <v>327.22814965832998</v>
      </c>
      <c r="AW462">
        <v>331.51333212155203</v>
      </c>
      <c r="AX462">
        <v>321.04235604236499</v>
      </c>
      <c r="AY462">
        <v>332.90202869345399</v>
      </c>
      <c r="AZ462">
        <v>313.90459534313902</v>
      </c>
      <c r="BA462">
        <v>315.05565681989702</v>
      </c>
      <c r="BB462">
        <v>334.02626578760601</v>
      </c>
      <c r="BC462">
        <v>328.52052051327502</v>
      </c>
      <c r="BD462">
        <v>331.73850238413502</v>
      </c>
      <c r="BE462">
        <v>333.96653021507399</v>
      </c>
      <c r="BF462">
        <v>324.73287220833203</v>
      </c>
      <c r="BG462">
        <v>326.42361968658503</v>
      </c>
      <c r="BH462">
        <v>327.04546035600202</v>
      </c>
      <c r="BI462">
        <v>329.02524261326198</v>
      </c>
      <c r="BJ462">
        <v>331.23956112529999</v>
      </c>
      <c r="BK462">
        <v>336.99785126011301</v>
      </c>
      <c r="BL462">
        <v>329.07535218155601</v>
      </c>
      <c r="BM462">
        <v>319.70527828802199</v>
      </c>
      <c r="BN462">
        <v>330.22766031245902</v>
      </c>
      <c r="BO462">
        <v>326.41279493703797</v>
      </c>
      <c r="BP462">
        <v>341.10694058203001</v>
      </c>
      <c r="BQ462">
        <v>324.53849196502699</v>
      </c>
      <c r="BR462">
        <v>331.29242188259502</v>
      </c>
      <c r="BS462">
        <v>338.41535749704798</v>
      </c>
      <c r="BT462">
        <v>340.66984743388701</v>
      </c>
      <c r="BU462">
        <v>335.23998938198702</v>
      </c>
      <c r="BV462">
        <v>332.83357425712501</v>
      </c>
      <c r="BW462">
        <v>331.83742610203802</v>
      </c>
      <c r="BX462">
        <v>328.87840196394501</v>
      </c>
      <c r="BY462">
        <v>345.03909496935898</v>
      </c>
      <c r="BZ462">
        <v>347.01948743869701</v>
      </c>
      <c r="CA462">
        <v>358.92009844991497</v>
      </c>
      <c r="CB462">
        <v>364.003429710234</v>
      </c>
      <c r="CC462">
        <v>350.13809775776502</v>
      </c>
      <c r="CD462">
        <v>340.25645609263699</v>
      </c>
      <c r="CE462">
        <v>343.17588844746001</v>
      </c>
      <c r="CF462">
        <v>350.40068776375699</v>
      </c>
      <c r="CG462">
        <v>379.63826572406902</v>
      </c>
      <c r="CH462">
        <v>478.367303161682</v>
      </c>
      <c r="CI462">
        <v>357.45892500797498</v>
      </c>
      <c r="CJ462">
        <v>356.21014118196399</v>
      </c>
      <c r="CK462">
        <v>361.580948555215</v>
      </c>
      <c r="CL462">
        <v>670.29777099476803</v>
      </c>
      <c r="CM462">
        <v>381.125530300393</v>
      </c>
      <c r="CN462">
        <v>338.43043042295199</v>
      </c>
      <c r="CO462">
        <v>329.16927478529601</v>
      </c>
      <c r="CP462">
        <v>340.89088744601003</v>
      </c>
      <c r="CQ462">
        <v>336.16319086425898</v>
      </c>
      <c r="CR462">
        <v>337.53009622645197</v>
      </c>
      <c r="CS462">
        <v>332.120617517526</v>
      </c>
      <c r="CT462">
        <v>331.21721804648701</v>
      </c>
      <c r="CU462">
        <v>331.42965915681202</v>
      </c>
      <c r="CV462">
        <v>341.25529418347702</v>
      </c>
      <c r="CW462">
        <v>334.62302763023399</v>
      </c>
      <c r="CX462">
        <v>342.52871881011401</v>
      </c>
    </row>
    <row r="463" spans="1:102" x14ac:dyDescent="0.25">
      <c r="A463">
        <v>110.78771695594099</v>
      </c>
      <c r="B463">
        <v>348.97776575685702</v>
      </c>
      <c r="C463">
        <v>338.84306087944202</v>
      </c>
      <c r="D463">
        <v>341.98766987106501</v>
      </c>
      <c r="E463">
        <v>331.11241724477298</v>
      </c>
      <c r="F463">
        <v>347.02904846799203</v>
      </c>
      <c r="G463">
        <v>333.749875509643</v>
      </c>
      <c r="H463">
        <v>336.93308085154098</v>
      </c>
      <c r="I463">
        <v>343.31656656560199</v>
      </c>
      <c r="J463">
        <v>328.01205766797801</v>
      </c>
      <c r="K463">
        <v>339.835372815516</v>
      </c>
      <c r="L463">
        <v>337.12512368627699</v>
      </c>
      <c r="M463">
        <v>335.72211544508502</v>
      </c>
      <c r="N463">
        <v>330.17265866025798</v>
      </c>
      <c r="O463">
        <v>336.07921382158099</v>
      </c>
      <c r="P463">
        <v>337.19658636952101</v>
      </c>
      <c r="Q463">
        <v>369.87880450416401</v>
      </c>
      <c r="R463">
        <v>347.88134332650202</v>
      </c>
      <c r="S463">
        <v>343.86654777352999</v>
      </c>
      <c r="T463">
        <v>338.29139219927998</v>
      </c>
      <c r="U463">
        <v>352.95139500404298</v>
      </c>
      <c r="V463">
        <v>365.48688874229498</v>
      </c>
      <c r="W463">
        <v>360.688023468501</v>
      </c>
      <c r="X463">
        <v>378.440098133785</v>
      </c>
      <c r="Y463">
        <v>392.51714289680899</v>
      </c>
      <c r="Z463">
        <v>370.25418658645498</v>
      </c>
      <c r="AA463">
        <v>365.42807804368198</v>
      </c>
      <c r="AB463">
        <v>367.40582737470498</v>
      </c>
      <c r="AC463">
        <v>352.39413752237101</v>
      </c>
      <c r="AD463">
        <v>343.11598134706401</v>
      </c>
      <c r="AE463">
        <v>352.505631349662</v>
      </c>
      <c r="AF463">
        <v>355.24195803167498</v>
      </c>
      <c r="AG463">
        <v>333.54478479565199</v>
      </c>
      <c r="AH463">
        <v>350.293091486874</v>
      </c>
      <c r="AI463">
        <v>348.25092859401201</v>
      </c>
      <c r="AJ463">
        <v>347.04731524341003</v>
      </c>
      <c r="AK463">
        <v>349.76558678479302</v>
      </c>
      <c r="AL463">
        <v>355.96588971021401</v>
      </c>
      <c r="AM463">
        <v>327.770916312483</v>
      </c>
      <c r="AN463">
        <v>351.82336456133402</v>
      </c>
      <c r="AO463">
        <v>371.43292797247102</v>
      </c>
      <c r="AP463">
        <v>328.70716669647902</v>
      </c>
      <c r="AQ463">
        <v>323.15738155052799</v>
      </c>
      <c r="AR463">
        <v>318.28693233933802</v>
      </c>
      <c r="AS463">
        <v>315.359298265669</v>
      </c>
      <c r="AT463">
        <v>327.91458831283899</v>
      </c>
      <c r="AU463">
        <v>323.31297997625097</v>
      </c>
      <c r="AV463">
        <v>327.718774159953</v>
      </c>
      <c r="AW463">
        <v>332.17696454154401</v>
      </c>
      <c r="AX463">
        <v>322.371112245745</v>
      </c>
      <c r="AY463">
        <v>328.44057862774901</v>
      </c>
      <c r="AZ463">
        <v>314.37907876500401</v>
      </c>
      <c r="BA463">
        <v>313.05330369910502</v>
      </c>
      <c r="BB463">
        <v>334.96225757007699</v>
      </c>
      <c r="BC463">
        <v>328.16056571963497</v>
      </c>
      <c r="BD463">
        <v>332.07334447982902</v>
      </c>
      <c r="BE463">
        <v>330.96063853948101</v>
      </c>
      <c r="BF463">
        <v>325.14795527247799</v>
      </c>
      <c r="BG463">
        <v>327.62783613494202</v>
      </c>
      <c r="BH463">
        <v>326.40323967569202</v>
      </c>
      <c r="BI463">
        <v>328.99601625998503</v>
      </c>
      <c r="BJ463">
        <v>328.49873946021501</v>
      </c>
      <c r="BK463">
        <v>333.02511486172398</v>
      </c>
      <c r="BL463">
        <v>327.97471990530602</v>
      </c>
      <c r="BM463">
        <v>319.69228629479198</v>
      </c>
      <c r="BN463">
        <v>327.99539635517198</v>
      </c>
      <c r="BO463">
        <v>325.39539400970102</v>
      </c>
      <c r="BP463">
        <v>344.23630720980998</v>
      </c>
      <c r="BQ463">
        <v>323.45927300817601</v>
      </c>
      <c r="BR463">
        <v>330.66908500380401</v>
      </c>
      <c r="BS463">
        <v>338.82422462929497</v>
      </c>
      <c r="BT463">
        <v>340.65561842563301</v>
      </c>
      <c r="BU463">
        <v>328.218815939639</v>
      </c>
      <c r="BV463">
        <v>335.469349990127</v>
      </c>
      <c r="BW463">
        <v>327.680131739491</v>
      </c>
      <c r="BX463">
        <v>328.482260814347</v>
      </c>
      <c r="BY463">
        <v>349.14168642974403</v>
      </c>
      <c r="BZ463">
        <v>347.63762469359398</v>
      </c>
      <c r="CA463">
        <v>357.64733369411101</v>
      </c>
      <c r="CB463">
        <v>371.21239010442201</v>
      </c>
      <c r="CC463">
        <v>351.28248585642899</v>
      </c>
      <c r="CD463">
        <v>349.04478726578702</v>
      </c>
      <c r="CE463">
        <v>343.41163501272899</v>
      </c>
      <c r="CF463">
        <v>346.038348285008</v>
      </c>
      <c r="CG463">
        <v>373.33992605847698</v>
      </c>
      <c r="CH463">
        <v>468.39639290902397</v>
      </c>
      <c r="CI463">
        <v>357.77656032514898</v>
      </c>
      <c r="CJ463">
        <v>357.269438188489</v>
      </c>
      <c r="CK463">
        <v>358.72188592595597</v>
      </c>
      <c r="CL463">
        <v>652.37666820945003</v>
      </c>
      <c r="CM463">
        <v>382.96036016454502</v>
      </c>
      <c r="CN463">
        <v>337.34912320910797</v>
      </c>
      <c r="CO463">
        <v>324.70354286430302</v>
      </c>
      <c r="CP463">
        <v>340.554626313293</v>
      </c>
      <c r="CQ463">
        <v>334.60415483956098</v>
      </c>
      <c r="CR463">
        <v>339.09083943743002</v>
      </c>
      <c r="CS463">
        <v>328.83391895130802</v>
      </c>
      <c r="CT463">
        <v>329.40271980494498</v>
      </c>
      <c r="CU463">
        <v>337.06515254099497</v>
      </c>
      <c r="CV463">
        <v>344.46393840602599</v>
      </c>
      <c r="CW463">
        <v>336.54597315517799</v>
      </c>
      <c r="CX463">
        <v>340.70547547459699</v>
      </c>
    </row>
    <row r="464" spans="1:102" x14ac:dyDescent="0.25">
      <c r="A464">
        <v>111.02803738317699</v>
      </c>
      <c r="B464">
        <v>345.92603955920902</v>
      </c>
      <c r="C464">
        <v>339.09158237455301</v>
      </c>
      <c r="D464">
        <v>343.17275166725102</v>
      </c>
      <c r="E464">
        <v>328.76538821060302</v>
      </c>
      <c r="F464">
        <v>347.75799388884599</v>
      </c>
      <c r="G464">
        <v>335.25588061462702</v>
      </c>
      <c r="H464">
        <v>337.07360581094201</v>
      </c>
      <c r="I464">
        <v>343.62922315613201</v>
      </c>
      <c r="J464">
        <v>332.19209655930803</v>
      </c>
      <c r="K464">
        <v>339.74317372713602</v>
      </c>
      <c r="L464">
        <v>338.863875019945</v>
      </c>
      <c r="M464">
        <v>340.69428454733401</v>
      </c>
      <c r="N464">
        <v>334.10526387597002</v>
      </c>
      <c r="O464">
        <v>334.858127797468</v>
      </c>
      <c r="P464">
        <v>337.870420382769</v>
      </c>
      <c r="Q464">
        <v>362.79427881758397</v>
      </c>
      <c r="R464">
        <v>343.387556312404</v>
      </c>
      <c r="S464">
        <v>342.26763250069899</v>
      </c>
      <c r="T464">
        <v>335.86184001089902</v>
      </c>
      <c r="U464">
        <v>355.87982773874802</v>
      </c>
      <c r="V464">
        <v>360.46232266433702</v>
      </c>
      <c r="W464">
        <v>353.97901620712901</v>
      </c>
      <c r="X464">
        <v>374.072596879245</v>
      </c>
      <c r="Y464">
        <v>390.04646497163901</v>
      </c>
      <c r="Z464">
        <v>368.49090418892501</v>
      </c>
      <c r="AA464">
        <v>360.22409274146702</v>
      </c>
      <c r="AB464">
        <v>363.63131378337903</v>
      </c>
      <c r="AC464">
        <v>350.86781250208497</v>
      </c>
      <c r="AD464">
        <v>342.743202460367</v>
      </c>
      <c r="AE464">
        <v>349.32813669291301</v>
      </c>
      <c r="AF464">
        <v>353.02359608899798</v>
      </c>
      <c r="AG464">
        <v>334.15071929700099</v>
      </c>
      <c r="AH464">
        <v>346.405571931868</v>
      </c>
      <c r="AI464">
        <v>347.54639115511401</v>
      </c>
      <c r="AJ464">
        <v>343.78426119438399</v>
      </c>
      <c r="AK464">
        <v>343.98966733709301</v>
      </c>
      <c r="AL464">
        <v>349.45699500813998</v>
      </c>
      <c r="AM464">
        <v>328.91516238177297</v>
      </c>
      <c r="AN464">
        <v>350.88164459246201</v>
      </c>
      <c r="AO464">
        <v>366.99806783353699</v>
      </c>
      <c r="AP464">
        <v>329.64452453648897</v>
      </c>
      <c r="AQ464">
        <v>330.83538505517799</v>
      </c>
      <c r="AR464">
        <v>318.10184156343598</v>
      </c>
      <c r="AS464">
        <v>315.10548602660998</v>
      </c>
      <c r="AT464">
        <v>333.00746945533598</v>
      </c>
      <c r="AU464">
        <v>325.38937930034302</v>
      </c>
      <c r="AV464">
        <v>328.26613108303502</v>
      </c>
      <c r="AW464">
        <v>335.40152327285301</v>
      </c>
      <c r="AX464">
        <v>323.22603403227498</v>
      </c>
      <c r="AY464">
        <v>329.739198318533</v>
      </c>
      <c r="AZ464">
        <v>315.81012938898198</v>
      </c>
      <c r="BA464">
        <v>310.33118272378198</v>
      </c>
      <c r="BB464">
        <v>337.23509250115802</v>
      </c>
      <c r="BC464">
        <v>326.89304111231701</v>
      </c>
      <c r="BD464">
        <v>330.13011468227</v>
      </c>
      <c r="BE464">
        <v>330.28889887360998</v>
      </c>
      <c r="BF464">
        <v>328.74420941849502</v>
      </c>
      <c r="BG464">
        <v>326.64473009239799</v>
      </c>
      <c r="BH464">
        <v>323.80736518172301</v>
      </c>
      <c r="BI464">
        <v>321.49329976915601</v>
      </c>
      <c r="BJ464">
        <v>330.40699219122001</v>
      </c>
      <c r="BK464">
        <v>330.62000592378899</v>
      </c>
      <c r="BL464">
        <v>327.39668445324003</v>
      </c>
      <c r="BM464">
        <v>321.32596799316701</v>
      </c>
      <c r="BN464">
        <v>327.253768481951</v>
      </c>
      <c r="BO464">
        <v>325.44788251626801</v>
      </c>
      <c r="BP464">
        <v>342.176151670004</v>
      </c>
      <c r="BQ464">
        <v>325.06501307652798</v>
      </c>
      <c r="BR464">
        <v>327.65956924784302</v>
      </c>
      <c r="BS464">
        <v>339.68122352326401</v>
      </c>
      <c r="BT464">
        <v>337.61285162166803</v>
      </c>
      <c r="BU464">
        <v>327.98065946648501</v>
      </c>
      <c r="BV464">
        <v>336.704325011989</v>
      </c>
      <c r="BW464">
        <v>331.68423865159701</v>
      </c>
      <c r="BX464">
        <v>329.58149037112298</v>
      </c>
      <c r="BY464">
        <v>350.08406269724401</v>
      </c>
      <c r="BZ464">
        <v>347.69541790634202</v>
      </c>
      <c r="CA464">
        <v>353.46996343176698</v>
      </c>
      <c r="CB464">
        <v>369.61362682343901</v>
      </c>
      <c r="CC464">
        <v>350.393063091231</v>
      </c>
      <c r="CD464">
        <v>352.94601335047798</v>
      </c>
      <c r="CE464">
        <v>342.40760172455902</v>
      </c>
      <c r="CF464">
        <v>344.75180337799202</v>
      </c>
      <c r="CG464">
        <v>369.61555705028201</v>
      </c>
      <c r="CH464">
        <v>453.10570097219102</v>
      </c>
      <c r="CI464">
        <v>356.60826809843797</v>
      </c>
      <c r="CJ464">
        <v>353.934766382514</v>
      </c>
      <c r="CK464">
        <v>355.62171057659901</v>
      </c>
      <c r="CL464">
        <v>626.70621523110503</v>
      </c>
      <c r="CM464">
        <v>378.976175708516</v>
      </c>
      <c r="CN464">
        <v>340.807327675338</v>
      </c>
      <c r="CO464">
        <v>322.66633481844599</v>
      </c>
      <c r="CP464">
        <v>342.60439976338802</v>
      </c>
      <c r="CQ464">
        <v>332.878633143049</v>
      </c>
      <c r="CR464">
        <v>338.525998646944</v>
      </c>
      <c r="CS464">
        <v>333.004646762763</v>
      </c>
      <c r="CT464">
        <v>330.04965432780699</v>
      </c>
      <c r="CU464">
        <v>335.23697695915502</v>
      </c>
      <c r="CV464">
        <v>342.00341589472401</v>
      </c>
      <c r="CW464">
        <v>340.175619049055</v>
      </c>
      <c r="CX464">
        <v>340.90937153848103</v>
      </c>
    </row>
    <row r="465" spans="1:102" x14ac:dyDescent="0.25">
      <c r="A465">
        <v>111.26835781041299</v>
      </c>
      <c r="B465">
        <v>342.42640048142698</v>
      </c>
      <c r="C465">
        <v>339.79674058205899</v>
      </c>
      <c r="D465">
        <v>343.469547243036</v>
      </c>
      <c r="E465">
        <v>330.32786632797502</v>
      </c>
      <c r="F465">
        <v>353.27304695171802</v>
      </c>
      <c r="G465">
        <v>338.25383247989402</v>
      </c>
      <c r="H465">
        <v>337.62107041415601</v>
      </c>
      <c r="I465">
        <v>339.41193619909399</v>
      </c>
      <c r="J465">
        <v>334.09360173654602</v>
      </c>
      <c r="K465">
        <v>336.48032113627397</v>
      </c>
      <c r="L465">
        <v>337.09363412609702</v>
      </c>
      <c r="M465">
        <v>340.831061814745</v>
      </c>
      <c r="N465">
        <v>337.34400259981999</v>
      </c>
      <c r="O465">
        <v>334.12392114359301</v>
      </c>
      <c r="P465">
        <v>334.93334789390298</v>
      </c>
      <c r="Q465">
        <v>362.85786915419101</v>
      </c>
      <c r="R465">
        <v>338.88032546118399</v>
      </c>
      <c r="S465">
        <v>342.12012326808502</v>
      </c>
      <c r="T465">
        <v>338.08998390656501</v>
      </c>
      <c r="U465">
        <v>349.60335043834903</v>
      </c>
      <c r="V465">
        <v>357.26658073044399</v>
      </c>
      <c r="W465">
        <v>352.358923470533</v>
      </c>
      <c r="X465">
        <v>367.20259142726798</v>
      </c>
      <c r="Y465">
        <v>383.12881600549503</v>
      </c>
      <c r="Z465">
        <v>364.40472389101802</v>
      </c>
      <c r="AA465">
        <v>354.43472819378502</v>
      </c>
      <c r="AB465">
        <v>359.45725567890298</v>
      </c>
      <c r="AC465">
        <v>347.55240768398602</v>
      </c>
      <c r="AD465">
        <v>341.347780723271</v>
      </c>
      <c r="AE465">
        <v>343.259693227696</v>
      </c>
      <c r="AF465">
        <v>349.23510156496098</v>
      </c>
      <c r="AG465">
        <v>331.45355767907199</v>
      </c>
      <c r="AH465">
        <v>346.94369063577398</v>
      </c>
      <c r="AI465">
        <v>345.851683382678</v>
      </c>
      <c r="AJ465">
        <v>340.36266019567501</v>
      </c>
      <c r="AK465">
        <v>340.424417713727</v>
      </c>
      <c r="AL465">
        <v>339.48823028657898</v>
      </c>
      <c r="AM465">
        <v>331.65312456057302</v>
      </c>
      <c r="AN465">
        <v>349.64848017757402</v>
      </c>
      <c r="AO465">
        <v>363.27304119516299</v>
      </c>
      <c r="AP465">
        <v>333.92568161554101</v>
      </c>
      <c r="AQ465">
        <v>330.44548438309101</v>
      </c>
      <c r="AR465">
        <v>315.82806698522</v>
      </c>
      <c r="AS465">
        <v>315.45878275689103</v>
      </c>
      <c r="AT465">
        <v>335.10028358125697</v>
      </c>
      <c r="AU465">
        <v>328.40462310449198</v>
      </c>
      <c r="AV465">
        <v>326.67322044607602</v>
      </c>
      <c r="AW465">
        <v>337.50722282097303</v>
      </c>
      <c r="AX465">
        <v>323.16182995147898</v>
      </c>
      <c r="AY465">
        <v>327.06307329399499</v>
      </c>
      <c r="AZ465">
        <v>314.934750414728</v>
      </c>
      <c r="BA465">
        <v>311.85978687953201</v>
      </c>
      <c r="BB465">
        <v>338.07785648218498</v>
      </c>
      <c r="BC465">
        <v>333.09475896502198</v>
      </c>
      <c r="BD465">
        <v>332.48951487966502</v>
      </c>
      <c r="BE465">
        <v>328.626377695467</v>
      </c>
      <c r="BF465">
        <v>327.61521244078</v>
      </c>
      <c r="BG465">
        <v>325.64318702246197</v>
      </c>
      <c r="BH465">
        <v>322.282839294062</v>
      </c>
      <c r="BI465">
        <v>318.38168917425497</v>
      </c>
      <c r="BJ465">
        <v>327.07800239212702</v>
      </c>
      <c r="BK465">
        <v>329.21099708308799</v>
      </c>
      <c r="BL465">
        <v>327.098553473138</v>
      </c>
      <c r="BM465">
        <v>324.95833634678303</v>
      </c>
      <c r="BN465">
        <v>325.98741429771297</v>
      </c>
      <c r="BO465">
        <v>325.43876936185501</v>
      </c>
      <c r="BP465">
        <v>342.71691606429602</v>
      </c>
      <c r="BQ465">
        <v>327.82238023112899</v>
      </c>
      <c r="BR465">
        <v>328.08351685577298</v>
      </c>
      <c r="BS465">
        <v>337.86425849200401</v>
      </c>
      <c r="BT465">
        <v>335.34773796363601</v>
      </c>
      <c r="BU465">
        <v>323.42072962327802</v>
      </c>
      <c r="BV465">
        <v>333.85692516606503</v>
      </c>
      <c r="BW465">
        <v>331.06714785511201</v>
      </c>
      <c r="BX465">
        <v>324.94077065761201</v>
      </c>
      <c r="BY465">
        <v>346.14320130189998</v>
      </c>
      <c r="BZ465">
        <v>346.445108570662</v>
      </c>
      <c r="CA465">
        <v>348.96714433023499</v>
      </c>
      <c r="CB465">
        <v>362.42599372055702</v>
      </c>
      <c r="CC465">
        <v>345.745236751638</v>
      </c>
      <c r="CD465">
        <v>351.76246520204302</v>
      </c>
      <c r="CE465">
        <v>341.162913815107</v>
      </c>
      <c r="CF465">
        <v>342.71735646172499</v>
      </c>
      <c r="CG465">
        <v>366.03254627238499</v>
      </c>
      <c r="CH465">
        <v>457.07748595947697</v>
      </c>
      <c r="CI465">
        <v>353.80886484992698</v>
      </c>
      <c r="CJ465">
        <v>351.156619732575</v>
      </c>
      <c r="CK465">
        <v>351.94238800250599</v>
      </c>
      <c r="CL465">
        <v>640.02111264872894</v>
      </c>
      <c r="CM465">
        <v>374.03337684474599</v>
      </c>
      <c r="CN465">
        <v>338.03944382559598</v>
      </c>
      <c r="CO465">
        <v>320.532999040682</v>
      </c>
      <c r="CP465">
        <v>346.74549113494299</v>
      </c>
      <c r="CQ465">
        <v>336.286751640771</v>
      </c>
      <c r="CR465">
        <v>343.83492074815001</v>
      </c>
      <c r="CS465">
        <v>335.00725260250499</v>
      </c>
      <c r="CT465">
        <v>330.07052082467197</v>
      </c>
      <c r="CU465">
        <v>334.27695284595501</v>
      </c>
      <c r="CV465">
        <v>340.431106229129</v>
      </c>
      <c r="CW465">
        <v>346.03494611125097</v>
      </c>
      <c r="CX465">
        <v>340.69813762666502</v>
      </c>
    </row>
    <row r="466" spans="1:102" x14ac:dyDescent="0.25">
      <c r="A466">
        <v>111.50867823765</v>
      </c>
      <c r="B466">
        <v>340.81681804158302</v>
      </c>
      <c r="C466">
        <v>341.21187224122298</v>
      </c>
      <c r="D466">
        <v>344.04634608440398</v>
      </c>
      <c r="E466">
        <v>333.09673220297998</v>
      </c>
      <c r="F466">
        <v>351.49116288608502</v>
      </c>
      <c r="G466">
        <v>335.28856164579997</v>
      </c>
      <c r="H466">
        <v>338.25527320030301</v>
      </c>
      <c r="I466">
        <v>338.89851982077198</v>
      </c>
      <c r="J466">
        <v>334.20374720452799</v>
      </c>
      <c r="K466">
        <v>338.88444620725699</v>
      </c>
      <c r="L466">
        <v>341.75084039682099</v>
      </c>
      <c r="M466">
        <v>341.59538841225299</v>
      </c>
      <c r="N466">
        <v>339.11387843963303</v>
      </c>
      <c r="O466">
        <v>336.50168442697401</v>
      </c>
      <c r="P466">
        <v>335.15750968602202</v>
      </c>
      <c r="Q466">
        <v>361.39426059344402</v>
      </c>
      <c r="R466">
        <v>339.30668021625598</v>
      </c>
      <c r="S466">
        <v>344.306839165849</v>
      </c>
      <c r="T466">
        <v>336.18414589275199</v>
      </c>
      <c r="U466">
        <v>346.12321289457998</v>
      </c>
      <c r="V466">
        <v>361.62099641754202</v>
      </c>
      <c r="W466">
        <v>352.24107722891802</v>
      </c>
      <c r="X466">
        <v>367.23432759839602</v>
      </c>
      <c r="Y466">
        <v>383.185181390369</v>
      </c>
      <c r="Z466">
        <v>365.49543516186702</v>
      </c>
      <c r="AA466">
        <v>358.01906889855701</v>
      </c>
      <c r="AB466">
        <v>357.26318480351603</v>
      </c>
      <c r="AC466">
        <v>347.32596235841697</v>
      </c>
      <c r="AD466">
        <v>344.72851611241202</v>
      </c>
      <c r="AE466">
        <v>341.74352988243697</v>
      </c>
      <c r="AF466">
        <v>345.73619699780602</v>
      </c>
      <c r="AG466">
        <v>331.13370012594299</v>
      </c>
      <c r="AH466">
        <v>348.87146986390201</v>
      </c>
      <c r="AI466">
        <v>344.50093636366</v>
      </c>
      <c r="AJ466">
        <v>339.083649014098</v>
      </c>
      <c r="AK466">
        <v>342.43500798840103</v>
      </c>
      <c r="AL466">
        <v>337.45286445753499</v>
      </c>
      <c r="AM466">
        <v>337.36302682908098</v>
      </c>
      <c r="AN466">
        <v>346.85385986205398</v>
      </c>
      <c r="AO466">
        <v>363.18523166169001</v>
      </c>
      <c r="AP466">
        <v>336.235110266731</v>
      </c>
      <c r="AQ466">
        <v>329.057121468015</v>
      </c>
      <c r="AR466">
        <v>311.73405134738698</v>
      </c>
      <c r="AS466">
        <v>312.23557851951801</v>
      </c>
      <c r="AT466">
        <v>336.93482244531998</v>
      </c>
      <c r="AU466">
        <v>332.19871071205898</v>
      </c>
      <c r="AV466">
        <v>324.61264263406798</v>
      </c>
      <c r="AW466">
        <v>333.454863826208</v>
      </c>
      <c r="AX466">
        <v>325.95048509867701</v>
      </c>
      <c r="AY466">
        <v>328.80804886132699</v>
      </c>
      <c r="AZ466">
        <v>314.57626203146799</v>
      </c>
      <c r="BA466">
        <v>310.04728319953301</v>
      </c>
      <c r="BB466">
        <v>340.72200443150899</v>
      </c>
      <c r="BC466">
        <v>336.86412291398898</v>
      </c>
      <c r="BD466">
        <v>330.47093852515701</v>
      </c>
      <c r="BE466">
        <v>325.21687146527</v>
      </c>
      <c r="BF466">
        <v>326.74599665961802</v>
      </c>
      <c r="BG466">
        <v>326.238843659959</v>
      </c>
      <c r="BH466">
        <v>323.83938623008203</v>
      </c>
      <c r="BI466">
        <v>318.45114314088602</v>
      </c>
      <c r="BJ466">
        <v>328.95652950797398</v>
      </c>
      <c r="BK466">
        <v>328.69147814135601</v>
      </c>
      <c r="BL466">
        <v>326.15141517215</v>
      </c>
      <c r="BM466">
        <v>327.94295994073002</v>
      </c>
      <c r="BN466">
        <v>325.53853538681199</v>
      </c>
      <c r="BO466">
        <v>327.928428624226</v>
      </c>
      <c r="BP466">
        <v>337.84405570163199</v>
      </c>
      <c r="BQ466">
        <v>332.60861337364798</v>
      </c>
      <c r="BR466">
        <v>329.09361338922702</v>
      </c>
      <c r="BS466">
        <v>332.95835959758102</v>
      </c>
      <c r="BT466">
        <v>331.92870787867997</v>
      </c>
      <c r="BU466">
        <v>324.92798596544702</v>
      </c>
      <c r="BV466">
        <v>329.94941155983298</v>
      </c>
      <c r="BW466">
        <v>326.72264220084298</v>
      </c>
      <c r="BX466">
        <v>322.43183274477298</v>
      </c>
      <c r="BY466">
        <v>343.87273825697702</v>
      </c>
      <c r="BZ466">
        <v>351.51902055980099</v>
      </c>
      <c r="CA466">
        <v>351.10434564799499</v>
      </c>
      <c r="CB466">
        <v>363.56693595496199</v>
      </c>
      <c r="CC466">
        <v>345.49252689675001</v>
      </c>
      <c r="CD466">
        <v>351.757945977791</v>
      </c>
      <c r="CE466">
        <v>340.96601496120797</v>
      </c>
      <c r="CF466">
        <v>343.324710622971</v>
      </c>
      <c r="CG466">
        <v>364.22552766522301</v>
      </c>
      <c r="CH466">
        <v>455.64942655507298</v>
      </c>
      <c r="CI466">
        <v>358.55011511847101</v>
      </c>
      <c r="CJ466">
        <v>354.11670347057998</v>
      </c>
      <c r="CK466">
        <v>349.81341830855899</v>
      </c>
      <c r="CL466">
        <v>627.01574519774795</v>
      </c>
      <c r="CM466">
        <v>368.69054653239198</v>
      </c>
      <c r="CN466">
        <v>336.58305756616397</v>
      </c>
      <c r="CO466">
        <v>322.75030348652899</v>
      </c>
      <c r="CP466">
        <v>346.27306210909899</v>
      </c>
      <c r="CQ466">
        <v>341.17908349964603</v>
      </c>
      <c r="CR466">
        <v>342.95846168729202</v>
      </c>
      <c r="CS466">
        <v>334.66813717604401</v>
      </c>
      <c r="CT466">
        <v>330.961703330342</v>
      </c>
      <c r="CU466">
        <v>335.62698703480402</v>
      </c>
      <c r="CV466">
        <v>341.55735039053798</v>
      </c>
      <c r="CW466">
        <v>347.80492731975602</v>
      </c>
      <c r="CX466">
        <v>339.79975673628297</v>
      </c>
    </row>
    <row r="467" spans="1:102" x14ac:dyDescent="0.25">
      <c r="A467">
        <v>111.748998664886</v>
      </c>
      <c r="B467">
        <v>341.77113122184699</v>
      </c>
      <c r="C467">
        <v>338.81692394437903</v>
      </c>
      <c r="D467">
        <v>346.96206953695201</v>
      </c>
      <c r="E467">
        <v>336.01279434693498</v>
      </c>
      <c r="F467">
        <v>347.84918291064201</v>
      </c>
      <c r="G467">
        <v>331.91332896479599</v>
      </c>
      <c r="H467">
        <v>335.89361808476298</v>
      </c>
      <c r="I467">
        <v>342.25026098150499</v>
      </c>
      <c r="J467">
        <v>335.25355846060199</v>
      </c>
      <c r="K467">
        <v>336.52775247078802</v>
      </c>
      <c r="L467">
        <v>341.18528736049598</v>
      </c>
      <c r="M467">
        <v>341.74665929689002</v>
      </c>
      <c r="N467">
        <v>336.846158276339</v>
      </c>
      <c r="O467">
        <v>337.66462331913698</v>
      </c>
      <c r="P467">
        <v>335.56221577194498</v>
      </c>
      <c r="Q467">
        <v>358.861755574727</v>
      </c>
      <c r="R467">
        <v>339.26977197454698</v>
      </c>
      <c r="S467">
        <v>340.095633715259</v>
      </c>
      <c r="T467">
        <v>338.62728500692799</v>
      </c>
      <c r="U467">
        <v>347.64374443505</v>
      </c>
      <c r="V467">
        <v>360.11368148098597</v>
      </c>
      <c r="W467">
        <v>352.72268614170099</v>
      </c>
      <c r="X467">
        <v>369.43860516963099</v>
      </c>
      <c r="Y467">
        <v>377.07791516199001</v>
      </c>
      <c r="Z467">
        <v>363.18953767447999</v>
      </c>
      <c r="AA467">
        <v>359.06674246166199</v>
      </c>
      <c r="AB467">
        <v>354.80634237921998</v>
      </c>
      <c r="AC467">
        <v>349.65546785684597</v>
      </c>
      <c r="AD467">
        <v>349.95809105094997</v>
      </c>
      <c r="AE467">
        <v>345.347587268501</v>
      </c>
      <c r="AF467">
        <v>340.04255937463802</v>
      </c>
      <c r="AG467">
        <v>334.87308328927799</v>
      </c>
      <c r="AH467">
        <v>346.90514654582398</v>
      </c>
      <c r="AI467">
        <v>341.96190166504499</v>
      </c>
      <c r="AJ467">
        <v>340.813647969442</v>
      </c>
      <c r="AK467">
        <v>343.40525628996397</v>
      </c>
      <c r="AL467">
        <v>342.58095818880099</v>
      </c>
      <c r="AM467">
        <v>339.33991272840899</v>
      </c>
      <c r="AN467">
        <v>345.72691245764599</v>
      </c>
      <c r="AO467">
        <v>358.74154759577601</v>
      </c>
      <c r="AP467">
        <v>331.06841434370398</v>
      </c>
      <c r="AQ467">
        <v>330.07134049702597</v>
      </c>
      <c r="AR467">
        <v>313.06237425257899</v>
      </c>
      <c r="AS467">
        <v>312.583771919534</v>
      </c>
      <c r="AT467">
        <v>334.178577448044</v>
      </c>
      <c r="AU467">
        <v>329.780761592511</v>
      </c>
      <c r="AV467">
        <v>324.744026780821</v>
      </c>
      <c r="AW467">
        <v>332.35779137205901</v>
      </c>
      <c r="AX467">
        <v>326.573665972529</v>
      </c>
      <c r="AY467">
        <v>327.44205805973701</v>
      </c>
      <c r="AZ467">
        <v>316.22187140657701</v>
      </c>
      <c r="BA467">
        <v>311.32117763164399</v>
      </c>
      <c r="BB467">
        <v>339.78531703152299</v>
      </c>
      <c r="BC467">
        <v>336.659505088537</v>
      </c>
      <c r="BD467">
        <v>327.30357031572498</v>
      </c>
      <c r="BE467">
        <v>327.45162529161701</v>
      </c>
      <c r="BF467">
        <v>326.91736289832897</v>
      </c>
      <c r="BG467">
        <v>325.95266376386201</v>
      </c>
      <c r="BH467">
        <v>325.56725570027902</v>
      </c>
      <c r="BI467">
        <v>317.96289513264003</v>
      </c>
      <c r="BJ467">
        <v>325.03086819441597</v>
      </c>
      <c r="BK467">
        <v>328.27111130544802</v>
      </c>
      <c r="BL467">
        <v>328.94182003695403</v>
      </c>
      <c r="BM467">
        <v>330.33911608459698</v>
      </c>
      <c r="BN467">
        <v>326.61977167137098</v>
      </c>
      <c r="BO467">
        <v>330.08354675106102</v>
      </c>
      <c r="BP467">
        <v>336.55686295169698</v>
      </c>
      <c r="BQ467">
        <v>335.03476498257101</v>
      </c>
      <c r="BR467">
        <v>327.220035491609</v>
      </c>
      <c r="BS467">
        <v>332.12547795668098</v>
      </c>
      <c r="BT467">
        <v>332.705294264099</v>
      </c>
      <c r="BU467">
        <v>326.76837881062602</v>
      </c>
      <c r="BV467">
        <v>330.19060056966498</v>
      </c>
      <c r="BW467">
        <v>329.22849527311399</v>
      </c>
      <c r="BX467">
        <v>325.39866642995202</v>
      </c>
      <c r="BY467">
        <v>340.41398703775201</v>
      </c>
      <c r="BZ467">
        <v>350.75353548905503</v>
      </c>
      <c r="CA467">
        <v>357.26663952059801</v>
      </c>
      <c r="CB467">
        <v>361.081234912708</v>
      </c>
      <c r="CC467">
        <v>346.40190615152801</v>
      </c>
      <c r="CD467">
        <v>353.00200091581399</v>
      </c>
      <c r="CE467">
        <v>342.47012254889398</v>
      </c>
      <c r="CF467">
        <v>341.63639297586298</v>
      </c>
      <c r="CG467">
        <v>361.60925281834301</v>
      </c>
      <c r="CH467">
        <v>449.728358292167</v>
      </c>
      <c r="CI467">
        <v>362.20132614236297</v>
      </c>
      <c r="CJ467">
        <v>354.61355667300597</v>
      </c>
      <c r="CK467">
        <v>349.88347336398198</v>
      </c>
      <c r="CL467">
        <v>606.18873326907305</v>
      </c>
      <c r="CM467">
        <v>365.28114056622599</v>
      </c>
      <c r="CN467">
        <v>341.21255989816501</v>
      </c>
      <c r="CO467">
        <v>326.44373365266102</v>
      </c>
      <c r="CP467">
        <v>342.30510966227399</v>
      </c>
      <c r="CQ467">
        <v>341.40046034329799</v>
      </c>
      <c r="CR467">
        <v>340.81244531830203</v>
      </c>
      <c r="CS467">
        <v>331.92825242359402</v>
      </c>
      <c r="CT467">
        <v>332.88389520116499</v>
      </c>
      <c r="CU467">
        <v>336.50903559883102</v>
      </c>
      <c r="CV467">
        <v>339.32583847816198</v>
      </c>
      <c r="CW467">
        <v>343.575298973636</v>
      </c>
      <c r="CX467">
        <v>336.94535108294599</v>
      </c>
    </row>
    <row r="468" spans="1:102" x14ac:dyDescent="0.25">
      <c r="A468">
        <v>111.989319092122</v>
      </c>
      <c r="B468">
        <v>338.81336652816702</v>
      </c>
      <c r="C468">
        <v>339.09881766069799</v>
      </c>
      <c r="D468">
        <v>345.778036789922</v>
      </c>
      <c r="E468">
        <v>337.51864804062899</v>
      </c>
      <c r="F468">
        <v>345.93101448169</v>
      </c>
      <c r="G468">
        <v>329.333176603825</v>
      </c>
      <c r="H468">
        <v>338.52910411905299</v>
      </c>
      <c r="I468">
        <v>342.94241904513098</v>
      </c>
      <c r="J468">
        <v>339.00660079338098</v>
      </c>
      <c r="K468">
        <v>332.489329273397</v>
      </c>
      <c r="L468">
        <v>338.09830830000101</v>
      </c>
      <c r="M468">
        <v>344.62763736087197</v>
      </c>
      <c r="N468">
        <v>337.00236897283901</v>
      </c>
      <c r="O468">
        <v>337.32828294496301</v>
      </c>
      <c r="P468">
        <v>336.353045326227</v>
      </c>
      <c r="Q468">
        <v>354.57176228122501</v>
      </c>
      <c r="R468">
        <v>337.119401337949</v>
      </c>
      <c r="S468">
        <v>340.82737452422799</v>
      </c>
      <c r="T468">
        <v>341.976101425183</v>
      </c>
      <c r="U468">
        <v>351.31148101483598</v>
      </c>
      <c r="V468">
        <v>356.33883615207702</v>
      </c>
      <c r="W468">
        <v>353.02238036089602</v>
      </c>
      <c r="X468">
        <v>372.35370832649897</v>
      </c>
      <c r="Y468">
        <v>376.40691368278698</v>
      </c>
      <c r="Z468">
        <v>364.10188692520899</v>
      </c>
      <c r="AA468">
        <v>357.75983611889097</v>
      </c>
      <c r="AB468">
        <v>354.20951345543199</v>
      </c>
      <c r="AC468">
        <v>350.76782190189999</v>
      </c>
      <c r="AD468">
        <v>352.08439506417</v>
      </c>
      <c r="AE468">
        <v>347.93706467172598</v>
      </c>
      <c r="AF468">
        <v>338.75279618061802</v>
      </c>
      <c r="AG468">
        <v>337.35075405997497</v>
      </c>
      <c r="AH468">
        <v>344.81236011748598</v>
      </c>
      <c r="AI468">
        <v>343.51351932695002</v>
      </c>
      <c r="AJ468">
        <v>344.18892359177698</v>
      </c>
      <c r="AK468">
        <v>340.68789409790799</v>
      </c>
      <c r="AL468">
        <v>340.25518854199203</v>
      </c>
      <c r="AM468">
        <v>337.64963304559302</v>
      </c>
      <c r="AN468">
        <v>347.38864783818701</v>
      </c>
      <c r="AO468">
        <v>353.882467566</v>
      </c>
      <c r="AP468">
        <v>329.03327331006199</v>
      </c>
      <c r="AQ468">
        <v>329.98931544642898</v>
      </c>
      <c r="AR468">
        <v>313.21437884284899</v>
      </c>
      <c r="AS468">
        <v>317.05085402065799</v>
      </c>
      <c r="AT468">
        <v>332.69458277958302</v>
      </c>
      <c r="AU468">
        <v>330.24513755560298</v>
      </c>
      <c r="AV468">
        <v>323.68950132009098</v>
      </c>
      <c r="AW468">
        <v>334.09383469047998</v>
      </c>
      <c r="AX468">
        <v>325.21203503868901</v>
      </c>
      <c r="AY468">
        <v>326.57470769588798</v>
      </c>
      <c r="AZ468">
        <v>316.68402081956998</v>
      </c>
      <c r="BA468">
        <v>310.37324140861699</v>
      </c>
      <c r="BB468">
        <v>337.83855595433698</v>
      </c>
      <c r="BC468">
        <v>334.09612729460002</v>
      </c>
      <c r="BD468">
        <v>324.48836225819798</v>
      </c>
      <c r="BE468">
        <v>330.88080207458501</v>
      </c>
      <c r="BF468">
        <v>329.68759547011399</v>
      </c>
      <c r="BG468">
        <v>325.83051863083898</v>
      </c>
      <c r="BH468">
        <v>325.38736827317399</v>
      </c>
      <c r="BI468">
        <v>317.73576486022</v>
      </c>
      <c r="BJ468">
        <v>324.22307273249697</v>
      </c>
      <c r="BK468">
        <v>332.17231567239702</v>
      </c>
      <c r="BL468">
        <v>331.24045443169899</v>
      </c>
      <c r="BM468">
        <v>334.05345474041502</v>
      </c>
      <c r="BN468">
        <v>326.89347035082397</v>
      </c>
      <c r="BO468">
        <v>331.65642009955201</v>
      </c>
      <c r="BP468">
        <v>333.492691312582</v>
      </c>
      <c r="BQ468">
        <v>338.35167741832299</v>
      </c>
      <c r="BR468">
        <v>323.452009878095</v>
      </c>
      <c r="BS468">
        <v>333.342756105349</v>
      </c>
      <c r="BT468">
        <v>330.73543530451099</v>
      </c>
      <c r="BU468">
        <v>330.43353361463198</v>
      </c>
      <c r="BV468">
        <v>327.42895725177698</v>
      </c>
      <c r="BW468">
        <v>333.68674193324</v>
      </c>
      <c r="BX468">
        <v>328.687554166643</v>
      </c>
      <c r="BY468">
        <v>338.19940955658598</v>
      </c>
      <c r="BZ468">
        <v>353.677216551426</v>
      </c>
      <c r="CA468">
        <v>359.85005811725301</v>
      </c>
      <c r="CB468">
        <v>359.21211212336902</v>
      </c>
      <c r="CC468">
        <v>345.02072192979102</v>
      </c>
      <c r="CD468">
        <v>354.58091507171099</v>
      </c>
      <c r="CE468">
        <v>342.92679092341501</v>
      </c>
      <c r="CF468">
        <v>338.58295108060997</v>
      </c>
      <c r="CG468">
        <v>357.32690005911599</v>
      </c>
      <c r="CH468">
        <v>443.12435810634003</v>
      </c>
      <c r="CI468">
        <v>366.69030619277498</v>
      </c>
      <c r="CJ468">
        <v>350.94494713543799</v>
      </c>
      <c r="CK468">
        <v>350.165517723731</v>
      </c>
      <c r="CL468">
        <v>584.03582604131805</v>
      </c>
      <c r="CM468">
        <v>362.32841981592401</v>
      </c>
      <c r="CN468">
        <v>342.80222957571601</v>
      </c>
      <c r="CO468">
        <v>328.44582703901699</v>
      </c>
      <c r="CP468">
        <v>343.65192470854703</v>
      </c>
      <c r="CQ468">
        <v>339.51386946976601</v>
      </c>
      <c r="CR468">
        <v>339.86444741363999</v>
      </c>
      <c r="CS468">
        <v>334.360082800008</v>
      </c>
      <c r="CT468">
        <v>334.31615161966499</v>
      </c>
      <c r="CU468">
        <v>337.89937798600897</v>
      </c>
      <c r="CV468">
        <v>335.64614588728102</v>
      </c>
      <c r="CW468">
        <v>339.92350592213597</v>
      </c>
      <c r="CX468">
        <v>335.39655527860299</v>
      </c>
    </row>
    <row r="469" spans="1:102" x14ac:dyDescent="0.25">
      <c r="A469">
        <v>112.229639519359</v>
      </c>
      <c r="B469">
        <v>335.48405362567797</v>
      </c>
      <c r="C469">
        <v>342.44030809938101</v>
      </c>
      <c r="D469">
        <v>342.12954272884099</v>
      </c>
      <c r="E469">
        <v>337.75629133707503</v>
      </c>
      <c r="F469">
        <v>342.59688174732798</v>
      </c>
      <c r="G469">
        <v>336.43779672308398</v>
      </c>
      <c r="H469">
        <v>336.52027655144298</v>
      </c>
      <c r="I469">
        <v>338.35480380175301</v>
      </c>
      <c r="J469">
        <v>342.30817708667502</v>
      </c>
      <c r="K469">
        <v>329.277182119901</v>
      </c>
      <c r="L469">
        <v>335.90814128083201</v>
      </c>
      <c r="M469">
        <v>344.80118566133302</v>
      </c>
      <c r="N469">
        <v>337.92555199747301</v>
      </c>
      <c r="O469">
        <v>334.13405644492201</v>
      </c>
      <c r="P469">
        <v>332.00494006051798</v>
      </c>
      <c r="Q469">
        <v>356.85561483992899</v>
      </c>
      <c r="R469">
        <v>333.96873462518698</v>
      </c>
      <c r="S469">
        <v>341.57016949193098</v>
      </c>
      <c r="T469">
        <v>344.73916305278101</v>
      </c>
      <c r="U469">
        <v>349.84562262563003</v>
      </c>
      <c r="V469">
        <v>356.98806119777697</v>
      </c>
      <c r="W469">
        <v>350.83638339922197</v>
      </c>
      <c r="X469">
        <v>372.08760018308197</v>
      </c>
      <c r="Y469">
        <v>375.50913275560902</v>
      </c>
      <c r="Z469">
        <v>362.89758733136398</v>
      </c>
      <c r="AA469">
        <v>355.77911512483098</v>
      </c>
      <c r="AB469">
        <v>348.294405376827</v>
      </c>
      <c r="AC469">
        <v>351.00495932011</v>
      </c>
      <c r="AD469">
        <v>349.606754717819</v>
      </c>
      <c r="AE469">
        <v>346.71186488912599</v>
      </c>
      <c r="AF469">
        <v>337.04876135377702</v>
      </c>
      <c r="AG469">
        <v>335.96601346690801</v>
      </c>
      <c r="AH469">
        <v>344.16960187145099</v>
      </c>
      <c r="AI469">
        <v>348.032882033053</v>
      </c>
      <c r="AJ469">
        <v>343.62125548155399</v>
      </c>
      <c r="AK469">
        <v>338.73924263126099</v>
      </c>
      <c r="AL469">
        <v>336.29486813621099</v>
      </c>
      <c r="AM469">
        <v>338.33275948725901</v>
      </c>
      <c r="AN469">
        <v>344.41191848362399</v>
      </c>
      <c r="AO469">
        <v>348.50454239887398</v>
      </c>
      <c r="AP469">
        <v>333.54732491164498</v>
      </c>
      <c r="AQ469">
        <v>332.23273399520502</v>
      </c>
      <c r="AR469">
        <v>310.547696540289</v>
      </c>
      <c r="AS469">
        <v>316.13223636128703</v>
      </c>
      <c r="AT469">
        <v>331.404555613068</v>
      </c>
      <c r="AU469">
        <v>332.86014027582797</v>
      </c>
      <c r="AV469">
        <v>320.83540791798703</v>
      </c>
      <c r="AW469">
        <v>331.68796155687397</v>
      </c>
      <c r="AX469">
        <v>324.60734863131103</v>
      </c>
      <c r="AY469">
        <v>325.99922866017801</v>
      </c>
      <c r="AZ469">
        <v>316.79786621219802</v>
      </c>
      <c r="BA469">
        <v>311.285085189369</v>
      </c>
      <c r="BB469">
        <v>338.62039294813599</v>
      </c>
      <c r="BC469">
        <v>338.80745367739399</v>
      </c>
      <c r="BD469">
        <v>327.03691855392901</v>
      </c>
      <c r="BE469">
        <v>330.12300908387402</v>
      </c>
      <c r="BF469">
        <v>329.66383060224098</v>
      </c>
      <c r="BG469">
        <v>326.143325452189</v>
      </c>
      <c r="BH469">
        <v>324.25370545789201</v>
      </c>
      <c r="BI469">
        <v>315.69121678571798</v>
      </c>
      <c r="BJ469">
        <v>321.51916641219202</v>
      </c>
      <c r="BK469">
        <v>332.345047388372</v>
      </c>
      <c r="BL469">
        <v>329.95540169853001</v>
      </c>
      <c r="BM469">
        <v>332.72604063127699</v>
      </c>
      <c r="BN469">
        <v>325.25009753207001</v>
      </c>
      <c r="BO469">
        <v>327.447883335781</v>
      </c>
      <c r="BP469">
        <v>333.48950866848202</v>
      </c>
      <c r="BQ469">
        <v>338.63788326288</v>
      </c>
      <c r="BR469">
        <v>322.64562059429699</v>
      </c>
      <c r="BS469">
        <v>334.29724347360798</v>
      </c>
      <c r="BT469">
        <v>326.27935217691601</v>
      </c>
      <c r="BU469">
        <v>327.31358181860998</v>
      </c>
      <c r="BV469">
        <v>324.570447727192</v>
      </c>
      <c r="BW469">
        <v>330.18301384231501</v>
      </c>
      <c r="BX469">
        <v>327.19005814073603</v>
      </c>
      <c r="BY469">
        <v>333.71794191238502</v>
      </c>
      <c r="BZ469">
        <v>353.480746585058</v>
      </c>
      <c r="CA469">
        <v>361.99464364854998</v>
      </c>
      <c r="CB469">
        <v>352.95738281413799</v>
      </c>
      <c r="CC469">
        <v>340.820340678712</v>
      </c>
      <c r="CD469">
        <v>349.90123063568399</v>
      </c>
      <c r="CE469">
        <v>343.05293031509899</v>
      </c>
      <c r="CF469">
        <v>338.15611359962003</v>
      </c>
      <c r="CG469">
        <v>359.78377778389</v>
      </c>
      <c r="CH469">
        <v>443.813834160407</v>
      </c>
      <c r="CI469">
        <v>369.07495832202301</v>
      </c>
      <c r="CJ469">
        <v>352.27761682684798</v>
      </c>
      <c r="CK469">
        <v>353.663784895113</v>
      </c>
      <c r="CL469">
        <v>590.51599645751799</v>
      </c>
      <c r="CM469">
        <v>361.54569329384401</v>
      </c>
      <c r="CN469">
        <v>341.59646474259102</v>
      </c>
      <c r="CO469">
        <v>331.87664927489499</v>
      </c>
      <c r="CP469">
        <v>343.61782269598399</v>
      </c>
      <c r="CQ469">
        <v>340.73439686008697</v>
      </c>
      <c r="CR469">
        <v>341.74126268978802</v>
      </c>
      <c r="CS469">
        <v>336.04104470187599</v>
      </c>
      <c r="CT469">
        <v>334.83632937927501</v>
      </c>
      <c r="CU469">
        <v>337.22770426795</v>
      </c>
      <c r="CV469">
        <v>330.94678967438699</v>
      </c>
      <c r="CW469">
        <v>341.201142334689</v>
      </c>
      <c r="CX469">
        <v>335.131443099276</v>
      </c>
    </row>
    <row r="470" spans="1:102" x14ac:dyDescent="0.25">
      <c r="A470">
        <v>112.469959946595</v>
      </c>
      <c r="B470">
        <v>337.21463658991598</v>
      </c>
      <c r="C470">
        <v>341.998004906213</v>
      </c>
      <c r="D470">
        <v>340.86641513432198</v>
      </c>
      <c r="E470">
        <v>338.84421958505402</v>
      </c>
      <c r="F470">
        <v>341.18790188693401</v>
      </c>
      <c r="G470">
        <v>331.89005777317402</v>
      </c>
      <c r="H470">
        <v>334.19952947272498</v>
      </c>
      <c r="I470">
        <v>335.296151165693</v>
      </c>
      <c r="J470">
        <v>343.28780143662101</v>
      </c>
      <c r="K470">
        <v>329.97082085838002</v>
      </c>
      <c r="L470">
        <v>335.27346043386501</v>
      </c>
      <c r="M470">
        <v>339.065526522043</v>
      </c>
      <c r="N470">
        <v>336.57399238378201</v>
      </c>
      <c r="O470">
        <v>337.491172047063</v>
      </c>
      <c r="P470">
        <v>333.335651221896</v>
      </c>
      <c r="Q470">
        <v>358.66171842018701</v>
      </c>
      <c r="R470">
        <v>336.72774110417703</v>
      </c>
      <c r="S470">
        <v>339.91164963735798</v>
      </c>
      <c r="T470">
        <v>344.04034983044198</v>
      </c>
      <c r="U470">
        <v>343.32238223819598</v>
      </c>
      <c r="V470">
        <v>361.27920150167603</v>
      </c>
      <c r="W470">
        <v>352.67304645706599</v>
      </c>
      <c r="X470">
        <v>374.939548659087</v>
      </c>
      <c r="Y470">
        <v>373.645771704308</v>
      </c>
      <c r="Z470">
        <v>365.29935069045803</v>
      </c>
      <c r="AA470">
        <v>356.95269391930901</v>
      </c>
      <c r="AB470">
        <v>348.02916097296298</v>
      </c>
      <c r="AC470">
        <v>353.44316986209998</v>
      </c>
      <c r="AD470">
        <v>351.340274786056</v>
      </c>
      <c r="AE470">
        <v>348.771118864225</v>
      </c>
      <c r="AF470">
        <v>335.669066345332</v>
      </c>
      <c r="AG470">
        <v>337.21932051938302</v>
      </c>
      <c r="AH470">
        <v>346.37734942926699</v>
      </c>
      <c r="AI470">
        <v>346.78650037867601</v>
      </c>
      <c r="AJ470">
        <v>345.67760542468</v>
      </c>
      <c r="AK470">
        <v>344.81510852708698</v>
      </c>
      <c r="AL470">
        <v>341.62338029020401</v>
      </c>
      <c r="AM470">
        <v>339.61873171226199</v>
      </c>
      <c r="AN470">
        <v>338.74478703159701</v>
      </c>
      <c r="AO470">
        <v>345.76429769120102</v>
      </c>
      <c r="AP470">
        <v>331.87655092155899</v>
      </c>
      <c r="AQ470">
        <v>327.316491679227</v>
      </c>
      <c r="AR470">
        <v>310.64894495162503</v>
      </c>
      <c r="AS470">
        <v>316.11054291302702</v>
      </c>
      <c r="AT470">
        <v>327.69583330862099</v>
      </c>
      <c r="AU470">
        <v>334.253374320403</v>
      </c>
      <c r="AV470">
        <v>318.61526999210201</v>
      </c>
      <c r="AW470">
        <v>329.02516488331599</v>
      </c>
      <c r="AX470">
        <v>322.33443044216199</v>
      </c>
      <c r="AY470">
        <v>327.33472897364999</v>
      </c>
      <c r="AZ470">
        <v>316.23316385759898</v>
      </c>
      <c r="BA470">
        <v>311.387929427568</v>
      </c>
      <c r="BB470">
        <v>338.70427622579803</v>
      </c>
      <c r="BC470">
        <v>337.26648908331401</v>
      </c>
      <c r="BD470">
        <v>326.980176117295</v>
      </c>
      <c r="BE470">
        <v>331.42338239729702</v>
      </c>
      <c r="BF470">
        <v>328.15626727836201</v>
      </c>
      <c r="BG470">
        <v>324.26548520485898</v>
      </c>
      <c r="BH470">
        <v>327.21111392225203</v>
      </c>
      <c r="BI470">
        <v>319.844288986685</v>
      </c>
      <c r="BJ470">
        <v>323.52470882126499</v>
      </c>
      <c r="BK470">
        <v>330.53206640714802</v>
      </c>
      <c r="BL470">
        <v>330.64261777401401</v>
      </c>
      <c r="BM470">
        <v>331.55934850501001</v>
      </c>
      <c r="BN470">
        <v>323.64188928942502</v>
      </c>
      <c r="BO470">
        <v>330.522520871457</v>
      </c>
      <c r="BP470">
        <v>333.39658136127298</v>
      </c>
      <c r="BQ470">
        <v>335.66564781638698</v>
      </c>
      <c r="BR470">
        <v>319.86047276118302</v>
      </c>
      <c r="BS470">
        <v>331.93110074323198</v>
      </c>
      <c r="BT470">
        <v>325.832430475698</v>
      </c>
      <c r="BU470">
        <v>325.47244980819301</v>
      </c>
      <c r="BV470">
        <v>325.20742701467901</v>
      </c>
      <c r="BW470">
        <v>327.99025365178602</v>
      </c>
      <c r="BX470">
        <v>322.82635945022298</v>
      </c>
      <c r="BY470">
        <v>333.04266905511798</v>
      </c>
      <c r="BZ470">
        <v>353.00505274131802</v>
      </c>
      <c r="CA470">
        <v>364.44356484652099</v>
      </c>
      <c r="CB470">
        <v>353.99504258065701</v>
      </c>
      <c r="CC470">
        <v>341.55480793510702</v>
      </c>
      <c r="CD470">
        <v>345.83568434845898</v>
      </c>
      <c r="CE470">
        <v>344.514968965045</v>
      </c>
      <c r="CF470">
        <v>338.84878946548599</v>
      </c>
      <c r="CG470">
        <v>360.13870937107203</v>
      </c>
      <c r="CH470">
        <v>441.20585770344798</v>
      </c>
      <c r="CI470">
        <v>371.56890797212299</v>
      </c>
      <c r="CJ470">
        <v>355.567922639534</v>
      </c>
      <c r="CK470">
        <v>354.90043941797097</v>
      </c>
      <c r="CL470">
        <v>575.16979410049998</v>
      </c>
      <c r="CM470">
        <v>359.28468111225902</v>
      </c>
      <c r="CN470">
        <v>338.27154343560198</v>
      </c>
      <c r="CO470">
        <v>334.94304036397898</v>
      </c>
      <c r="CP470">
        <v>342.51302423181397</v>
      </c>
      <c r="CQ470">
        <v>341.703226681008</v>
      </c>
      <c r="CR470">
        <v>340.28056220526997</v>
      </c>
      <c r="CS470">
        <v>330.98670312467198</v>
      </c>
      <c r="CT470">
        <v>336.62553130824</v>
      </c>
      <c r="CU470">
        <v>338.34801433473501</v>
      </c>
      <c r="CV470">
        <v>333.72335527091502</v>
      </c>
      <c r="CW470">
        <v>337.90338216760102</v>
      </c>
      <c r="CX470">
        <v>334.18613369681498</v>
      </c>
    </row>
    <row r="471" spans="1:102" x14ac:dyDescent="0.25">
      <c r="A471">
        <v>112.710280373831</v>
      </c>
      <c r="B471">
        <v>337.12242031971698</v>
      </c>
      <c r="C471">
        <v>339.778262248673</v>
      </c>
      <c r="D471">
        <v>341.88747442218101</v>
      </c>
      <c r="E471">
        <v>336.49665282588199</v>
      </c>
      <c r="F471">
        <v>341.63767406396897</v>
      </c>
      <c r="G471">
        <v>328.72927614147898</v>
      </c>
      <c r="H471">
        <v>333.016855763222</v>
      </c>
      <c r="I471">
        <v>338.92028191078703</v>
      </c>
      <c r="J471">
        <v>340.28501050028899</v>
      </c>
      <c r="K471">
        <v>331.11262638690198</v>
      </c>
      <c r="L471">
        <v>335.26938188595898</v>
      </c>
      <c r="M471">
        <v>337.670664677226</v>
      </c>
      <c r="N471">
        <v>338.701732159936</v>
      </c>
      <c r="O471">
        <v>336.321076222454</v>
      </c>
      <c r="P471">
        <v>332.32625847530301</v>
      </c>
      <c r="Q471">
        <v>357.36943781277</v>
      </c>
      <c r="R471">
        <v>338.94757735462503</v>
      </c>
      <c r="S471">
        <v>337.03729888938102</v>
      </c>
      <c r="T471">
        <v>345.38707552025801</v>
      </c>
      <c r="U471">
        <v>343.915670238779</v>
      </c>
      <c r="V471">
        <v>358.75531299905998</v>
      </c>
      <c r="W471">
        <v>353.61298680127902</v>
      </c>
      <c r="X471">
        <v>370.29446403017499</v>
      </c>
      <c r="Y471">
        <v>370.24568173826901</v>
      </c>
      <c r="Z471">
        <v>361.201396819975</v>
      </c>
      <c r="AA471">
        <v>353.78657556089797</v>
      </c>
      <c r="AB471">
        <v>346.339184275999</v>
      </c>
      <c r="AC471">
        <v>354.60151572080099</v>
      </c>
      <c r="AD471">
        <v>350.903290126098</v>
      </c>
      <c r="AE471">
        <v>346.59135150823101</v>
      </c>
      <c r="AF471">
        <v>332.80500867008698</v>
      </c>
      <c r="AG471">
        <v>340.28390878971697</v>
      </c>
      <c r="AH471">
        <v>346.55341976591899</v>
      </c>
      <c r="AI471">
        <v>343.911796288723</v>
      </c>
      <c r="AJ471">
        <v>345.47901248746598</v>
      </c>
      <c r="AK471">
        <v>341.44377628498302</v>
      </c>
      <c r="AL471">
        <v>344.30336006976501</v>
      </c>
      <c r="AM471">
        <v>338.23427395472203</v>
      </c>
      <c r="AN471">
        <v>335.951433772977</v>
      </c>
      <c r="AO471">
        <v>343.54408000756803</v>
      </c>
      <c r="AP471">
        <v>326.84838454334101</v>
      </c>
      <c r="AQ471">
        <v>329.91564051348399</v>
      </c>
      <c r="AR471">
        <v>313.60803158397198</v>
      </c>
      <c r="AS471">
        <v>319.42966258838698</v>
      </c>
      <c r="AT471">
        <v>327.415943267785</v>
      </c>
      <c r="AU471">
        <v>332.625311829358</v>
      </c>
      <c r="AV471">
        <v>318.88147357109898</v>
      </c>
      <c r="AW471">
        <v>328.51756384532302</v>
      </c>
      <c r="AX471">
        <v>317.85335893578798</v>
      </c>
      <c r="AY471">
        <v>325.5615514639</v>
      </c>
      <c r="AZ471">
        <v>315.53999924018001</v>
      </c>
      <c r="BA471">
        <v>312.25653381020601</v>
      </c>
      <c r="BB471">
        <v>337.85252145975699</v>
      </c>
      <c r="BC471">
        <v>333.77020887535298</v>
      </c>
      <c r="BD471">
        <v>323.91486790384801</v>
      </c>
      <c r="BE471">
        <v>331.58854357660999</v>
      </c>
      <c r="BF471">
        <v>328.891177018159</v>
      </c>
      <c r="BG471">
        <v>321.36118609274399</v>
      </c>
      <c r="BH471">
        <v>330.40844925910699</v>
      </c>
      <c r="BI471">
        <v>321.35925258853098</v>
      </c>
      <c r="BJ471">
        <v>325.81907584902501</v>
      </c>
      <c r="BK471">
        <v>329.37663978372899</v>
      </c>
      <c r="BL471">
        <v>331.02093814436301</v>
      </c>
      <c r="BM471">
        <v>335.79131477437198</v>
      </c>
      <c r="BN471">
        <v>329.29484306632003</v>
      </c>
      <c r="BO471">
        <v>332.661367846747</v>
      </c>
      <c r="BP471">
        <v>334.36072386088199</v>
      </c>
      <c r="BQ471">
        <v>335.98471820121102</v>
      </c>
      <c r="BR471">
        <v>320.710900588534</v>
      </c>
      <c r="BS471">
        <v>334.31218403614901</v>
      </c>
      <c r="BT471">
        <v>326.72434411575898</v>
      </c>
      <c r="BU471">
        <v>326.03381706587402</v>
      </c>
      <c r="BV471">
        <v>325.75059407674502</v>
      </c>
      <c r="BW471">
        <v>329.59305580904999</v>
      </c>
      <c r="BX471">
        <v>326.57077619397899</v>
      </c>
      <c r="BY471">
        <v>331.67812844167503</v>
      </c>
      <c r="BZ471">
        <v>351.63218066389601</v>
      </c>
      <c r="CA471">
        <v>367.40517021378002</v>
      </c>
      <c r="CB471">
        <v>349.21117818604802</v>
      </c>
      <c r="CC471">
        <v>344.18510231506798</v>
      </c>
      <c r="CD471">
        <v>344.32636310841002</v>
      </c>
      <c r="CE471">
        <v>346.51525333652501</v>
      </c>
      <c r="CF471">
        <v>336.19756469739099</v>
      </c>
      <c r="CG471">
        <v>358.87138885866602</v>
      </c>
      <c r="CH471">
        <v>433.309179327484</v>
      </c>
      <c r="CI471">
        <v>371.92076226109799</v>
      </c>
      <c r="CJ471">
        <v>356.672635536538</v>
      </c>
      <c r="CK471">
        <v>353.06945303476198</v>
      </c>
      <c r="CL471">
        <v>555.86140238444295</v>
      </c>
      <c r="CM471">
        <v>356.71271527594399</v>
      </c>
      <c r="CN471">
        <v>339.36478418343103</v>
      </c>
      <c r="CO471">
        <v>335.83989350640002</v>
      </c>
      <c r="CP471">
        <v>340.158585005639</v>
      </c>
      <c r="CQ471">
        <v>335.26640525008003</v>
      </c>
      <c r="CR471">
        <v>336.85291227430702</v>
      </c>
      <c r="CS471">
        <v>330.94592321771103</v>
      </c>
      <c r="CT471">
        <v>339.84266398309802</v>
      </c>
      <c r="CU471">
        <v>336.90652078025403</v>
      </c>
      <c r="CV471">
        <v>334.83458876294202</v>
      </c>
      <c r="CW471">
        <v>334.43758519058503</v>
      </c>
      <c r="CX471">
        <v>333.479513390183</v>
      </c>
    </row>
    <row r="472" spans="1:102" x14ac:dyDescent="0.25">
      <c r="A472">
        <v>112.95060080106801</v>
      </c>
      <c r="B472">
        <v>337.52091219030302</v>
      </c>
      <c r="C472">
        <v>335.051508867829</v>
      </c>
      <c r="D472">
        <v>343.17036050836202</v>
      </c>
      <c r="E472">
        <v>333.316197509353</v>
      </c>
      <c r="F472">
        <v>339.80856919887901</v>
      </c>
      <c r="G472">
        <v>331.22861711103002</v>
      </c>
      <c r="H472">
        <v>337.01807026908199</v>
      </c>
      <c r="I472">
        <v>340.13221583683401</v>
      </c>
      <c r="J472">
        <v>336.17044736785698</v>
      </c>
      <c r="K472">
        <v>331.271323715677</v>
      </c>
      <c r="L472">
        <v>333.47914619092103</v>
      </c>
      <c r="M472">
        <v>337.49606207031002</v>
      </c>
      <c r="N472">
        <v>339.747286338138</v>
      </c>
      <c r="O472">
        <v>332.34685699190499</v>
      </c>
      <c r="P472">
        <v>329.78132216073698</v>
      </c>
      <c r="Q472">
        <v>358.72135022043102</v>
      </c>
      <c r="R472">
        <v>337.552956544447</v>
      </c>
      <c r="S472">
        <v>338.70541394171698</v>
      </c>
      <c r="T472">
        <v>348.31841006897798</v>
      </c>
      <c r="U472">
        <v>347.55881627145499</v>
      </c>
      <c r="V472">
        <v>357.547351076768</v>
      </c>
      <c r="W472">
        <v>357.59097633465501</v>
      </c>
      <c r="X472">
        <v>372.12283004653602</v>
      </c>
      <c r="Y472">
        <v>376.19833520094801</v>
      </c>
      <c r="Z472">
        <v>363.269379084864</v>
      </c>
      <c r="AA472">
        <v>350.93475053861698</v>
      </c>
      <c r="AB472">
        <v>349.12000892308703</v>
      </c>
      <c r="AC472">
        <v>357.85269591690201</v>
      </c>
      <c r="AD472">
        <v>353.22194652129599</v>
      </c>
      <c r="AE472">
        <v>347.28876938761101</v>
      </c>
      <c r="AF472">
        <v>334.74462097138002</v>
      </c>
      <c r="AG472">
        <v>342.98597321952201</v>
      </c>
      <c r="AH472">
        <v>344.66935353989902</v>
      </c>
      <c r="AI472">
        <v>346.16136153822799</v>
      </c>
      <c r="AJ472">
        <v>347.63058314969197</v>
      </c>
      <c r="AK472">
        <v>339.76930336081</v>
      </c>
      <c r="AL472">
        <v>345.46301860801299</v>
      </c>
      <c r="AM472">
        <v>337.73460864779798</v>
      </c>
      <c r="AN472">
        <v>336.794009479024</v>
      </c>
      <c r="AO472">
        <v>342.27481099406998</v>
      </c>
      <c r="AP472">
        <v>324.07328772280903</v>
      </c>
      <c r="AQ472">
        <v>330.79774712551199</v>
      </c>
      <c r="AR472">
        <v>315.153344849554</v>
      </c>
      <c r="AS472">
        <v>322.76223918720501</v>
      </c>
      <c r="AT472">
        <v>324.606239141331</v>
      </c>
      <c r="AU472">
        <v>331.38750132143599</v>
      </c>
      <c r="AV472">
        <v>322.38352881918001</v>
      </c>
      <c r="AW472">
        <v>327.599047628731</v>
      </c>
      <c r="AX472">
        <v>314.00191419889899</v>
      </c>
      <c r="AY472">
        <v>325.14256298713502</v>
      </c>
      <c r="AZ472">
        <v>312.873665993727</v>
      </c>
      <c r="BA472">
        <v>312.03228042869199</v>
      </c>
      <c r="BB472">
        <v>335.754058775499</v>
      </c>
      <c r="BC472">
        <v>331.67648802359099</v>
      </c>
      <c r="BD472">
        <v>323.31559800106402</v>
      </c>
      <c r="BE472">
        <v>333.395331130888</v>
      </c>
      <c r="BF472">
        <v>328.547296820084</v>
      </c>
      <c r="BG472">
        <v>320.88967335485802</v>
      </c>
      <c r="BH472">
        <v>330.94568521317098</v>
      </c>
      <c r="BI472">
        <v>320.99257778923197</v>
      </c>
      <c r="BJ472">
        <v>325.64586309032597</v>
      </c>
      <c r="BK472">
        <v>332.71673987074098</v>
      </c>
      <c r="BL472">
        <v>332.031529843692</v>
      </c>
      <c r="BM472">
        <v>337.627768634505</v>
      </c>
      <c r="BN472">
        <v>331.80997125685099</v>
      </c>
      <c r="BO472">
        <v>332.28756196542798</v>
      </c>
      <c r="BP472">
        <v>337.355482414336</v>
      </c>
      <c r="BQ472">
        <v>336.08883549065399</v>
      </c>
      <c r="BR472">
        <v>320.82317133983599</v>
      </c>
      <c r="BS472">
        <v>338.98822522563302</v>
      </c>
      <c r="BT472">
        <v>328.27375359762698</v>
      </c>
      <c r="BU472">
        <v>326.36268005049698</v>
      </c>
      <c r="BV472">
        <v>324.61869335736998</v>
      </c>
      <c r="BW472">
        <v>332.55947087983299</v>
      </c>
      <c r="BX472">
        <v>331.41948939773602</v>
      </c>
      <c r="BY472">
        <v>332.14808495767397</v>
      </c>
      <c r="BZ472">
        <v>356.55867731883501</v>
      </c>
      <c r="CA472">
        <v>370.11857994102797</v>
      </c>
      <c r="CB472">
        <v>352.06481451037001</v>
      </c>
      <c r="CC472">
        <v>349.62066234632999</v>
      </c>
      <c r="CD472">
        <v>345.34154817146498</v>
      </c>
      <c r="CE472">
        <v>351.071007362888</v>
      </c>
      <c r="CF472">
        <v>335.300117390791</v>
      </c>
      <c r="CG472">
        <v>357.27903945022899</v>
      </c>
      <c r="CH472">
        <v>428.48965658009701</v>
      </c>
      <c r="CI472">
        <v>377.13279795372199</v>
      </c>
      <c r="CJ472">
        <v>355.67721692016801</v>
      </c>
      <c r="CK472">
        <v>356.354882415102</v>
      </c>
      <c r="CL472">
        <v>535.41956056353501</v>
      </c>
      <c r="CM472">
        <v>356.90623612336202</v>
      </c>
      <c r="CN472">
        <v>338.15820640521798</v>
      </c>
      <c r="CO472">
        <v>338.71444175440502</v>
      </c>
      <c r="CP472">
        <v>341.42691600410097</v>
      </c>
      <c r="CQ472">
        <v>332.03094936638598</v>
      </c>
      <c r="CR472">
        <v>336.93882251353801</v>
      </c>
      <c r="CS472">
        <v>332.67561111235398</v>
      </c>
      <c r="CT472">
        <v>340.31178891676302</v>
      </c>
      <c r="CU472">
        <v>336.01900583155799</v>
      </c>
      <c r="CV472">
        <v>337.242604014199</v>
      </c>
      <c r="CW472">
        <v>332.12318821794003</v>
      </c>
      <c r="CX472">
        <v>336.11718084624698</v>
      </c>
    </row>
    <row r="473" spans="1:102" x14ac:dyDescent="0.25">
      <c r="A473">
        <v>113.19092122830401</v>
      </c>
      <c r="B473">
        <v>337.01943948537303</v>
      </c>
      <c r="C473">
        <v>334.71863933269202</v>
      </c>
      <c r="D473">
        <v>340.30981723034802</v>
      </c>
      <c r="E473">
        <v>331.24811141263899</v>
      </c>
      <c r="F473">
        <v>339.26389989363901</v>
      </c>
      <c r="G473">
        <v>330.61671550284802</v>
      </c>
      <c r="H473">
        <v>332.075824289465</v>
      </c>
      <c r="I473">
        <v>337.352359572544</v>
      </c>
      <c r="J473">
        <v>339.15990750055801</v>
      </c>
      <c r="K473">
        <v>335.86490917737001</v>
      </c>
      <c r="L473">
        <v>331.76062555459902</v>
      </c>
      <c r="M473">
        <v>338.38034548827301</v>
      </c>
      <c r="N473">
        <v>341.11048738772598</v>
      </c>
      <c r="O473">
        <v>329.60803282527797</v>
      </c>
      <c r="P473">
        <v>329.680255726974</v>
      </c>
      <c r="Q473">
        <v>365.40237814830999</v>
      </c>
      <c r="R473">
        <v>338.43489390194497</v>
      </c>
      <c r="S473">
        <v>341.82144093461898</v>
      </c>
      <c r="T473">
        <v>351.11269142940301</v>
      </c>
      <c r="U473">
        <v>344.34214820115398</v>
      </c>
      <c r="V473">
        <v>359.46766149364299</v>
      </c>
      <c r="W473">
        <v>360.32197106244598</v>
      </c>
      <c r="X473">
        <v>370.54611169501601</v>
      </c>
      <c r="Y473">
        <v>377.71292806414601</v>
      </c>
      <c r="Z473">
        <v>367.59249668151199</v>
      </c>
      <c r="AA473">
        <v>353.33192079415699</v>
      </c>
      <c r="AB473">
        <v>356.25480874078897</v>
      </c>
      <c r="AC473">
        <v>357.86689941379598</v>
      </c>
      <c r="AD473">
        <v>351.50914620150297</v>
      </c>
      <c r="AE473">
        <v>347.568785360802</v>
      </c>
      <c r="AF473">
        <v>332.79519934831302</v>
      </c>
      <c r="AG473">
        <v>342.95552816666998</v>
      </c>
      <c r="AH473">
        <v>348.20646637890798</v>
      </c>
      <c r="AI473">
        <v>350.983112730458</v>
      </c>
      <c r="AJ473">
        <v>347.70491247221503</v>
      </c>
      <c r="AK473">
        <v>340.08999932263401</v>
      </c>
      <c r="AL473">
        <v>345.26518574793403</v>
      </c>
      <c r="AM473">
        <v>335.72278148744101</v>
      </c>
      <c r="AN473">
        <v>334.42472673900198</v>
      </c>
      <c r="AO473">
        <v>344.16068073645602</v>
      </c>
      <c r="AP473">
        <v>326.94336097051098</v>
      </c>
      <c r="AQ473">
        <v>329.81158756578498</v>
      </c>
      <c r="AR473">
        <v>310.56856989381498</v>
      </c>
      <c r="AS473">
        <v>324.75160692431399</v>
      </c>
      <c r="AT473">
        <v>323.28307259665399</v>
      </c>
      <c r="AU473">
        <v>329.89285483610098</v>
      </c>
      <c r="AV473">
        <v>321.91884032110198</v>
      </c>
      <c r="AW473">
        <v>323.90937725424601</v>
      </c>
      <c r="AX473">
        <v>314.92032177627902</v>
      </c>
      <c r="AY473">
        <v>326.28978714458702</v>
      </c>
      <c r="AZ473">
        <v>309.774638972525</v>
      </c>
      <c r="BA473">
        <v>313.678177319984</v>
      </c>
      <c r="BB473">
        <v>334.18420943594901</v>
      </c>
      <c r="BC473">
        <v>327.96513839127601</v>
      </c>
      <c r="BD473">
        <v>324.90744909823098</v>
      </c>
      <c r="BE473">
        <v>333.17314146564303</v>
      </c>
      <c r="BF473">
        <v>324.73890070629199</v>
      </c>
      <c r="BG473">
        <v>322.20940785350302</v>
      </c>
      <c r="BH473">
        <v>329.661657701401</v>
      </c>
      <c r="BI473">
        <v>322.52441184858498</v>
      </c>
      <c r="BJ473">
        <v>324.85918689780499</v>
      </c>
      <c r="BK473">
        <v>328.02487852519403</v>
      </c>
      <c r="BL473">
        <v>331.52248853071501</v>
      </c>
      <c r="BM473">
        <v>335.71695532637301</v>
      </c>
      <c r="BN473">
        <v>328.75725924739902</v>
      </c>
      <c r="BO473">
        <v>326.63991820145998</v>
      </c>
      <c r="BP473">
        <v>337.73808859407802</v>
      </c>
      <c r="BQ473">
        <v>332.79315535856301</v>
      </c>
      <c r="BR473">
        <v>323.18147651061702</v>
      </c>
      <c r="BS473">
        <v>339.48424291873903</v>
      </c>
      <c r="BT473">
        <v>329.544273913317</v>
      </c>
      <c r="BU473">
        <v>326.55821848877099</v>
      </c>
      <c r="BV473">
        <v>325.34160591265902</v>
      </c>
      <c r="BW473">
        <v>329.35480973144598</v>
      </c>
      <c r="BX473">
        <v>333.64989107244901</v>
      </c>
      <c r="BY473">
        <v>333.369166135635</v>
      </c>
      <c r="BZ473">
        <v>364.66970215964398</v>
      </c>
      <c r="CA473">
        <v>373.77085311187699</v>
      </c>
      <c r="CB473">
        <v>358.93399702574402</v>
      </c>
      <c r="CC473">
        <v>348.86356540800898</v>
      </c>
      <c r="CD473">
        <v>344.13120400191599</v>
      </c>
      <c r="CE473">
        <v>350.68276265948901</v>
      </c>
      <c r="CF473">
        <v>336.59469126535799</v>
      </c>
      <c r="CG473">
        <v>356.70925559205398</v>
      </c>
      <c r="CH473">
        <v>427.08285397870401</v>
      </c>
      <c r="CI473">
        <v>380.737911136489</v>
      </c>
      <c r="CJ473">
        <v>362.12476003208099</v>
      </c>
      <c r="CK473">
        <v>360.36855088985499</v>
      </c>
      <c r="CL473">
        <v>534.96721218467803</v>
      </c>
      <c r="CM473">
        <v>361.33872250570499</v>
      </c>
      <c r="CN473">
        <v>334.11195922777</v>
      </c>
      <c r="CO473">
        <v>341.25912264502398</v>
      </c>
      <c r="CP473">
        <v>339.23512843547201</v>
      </c>
      <c r="CQ473">
        <v>331.209742570701</v>
      </c>
      <c r="CR473">
        <v>336.50651121666698</v>
      </c>
      <c r="CS473">
        <v>334.03717133829798</v>
      </c>
      <c r="CT473">
        <v>341.43588388414702</v>
      </c>
      <c r="CU473">
        <v>336.482477083905</v>
      </c>
      <c r="CV473">
        <v>337.89313496855999</v>
      </c>
      <c r="CW473">
        <v>330.31299088951101</v>
      </c>
      <c r="CX473">
        <v>336.537029446107</v>
      </c>
    </row>
    <row r="474" spans="1:102" x14ac:dyDescent="0.25">
      <c r="A474">
        <v>113.43124165554001</v>
      </c>
      <c r="B474">
        <v>338.548628180896</v>
      </c>
      <c r="C474">
        <v>334.882427214676</v>
      </c>
      <c r="D474">
        <v>340.80325239823401</v>
      </c>
      <c r="E474">
        <v>330.638258962446</v>
      </c>
      <c r="F474">
        <v>340.67876288626098</v>
      </c>
      <c r="G474">
        <v>327.25966102718797</v>
      </c>
      <c r="H474">
        <v>331.32214141554198</v>
      </c>
      <c r="I474">
        <v>335.64869290572801</v>
      </c>
      <c r="J474">
        <v>340.76721108024498</v>
      </c>
      <c r="K474">
        <v>339.35312825927099</v>
      </c>
      <c r="L474">
        <v>331.524464213388</v>
      </c>
      <c r="M474">
        <v>335.05620811420403</v>
      </c>
      <c r="N474">
        <v>340.28631418564601</v>
      </c>
      <c r="O474">
        <v>331.07504936230202</v>
      </c>
      <c r="P474">
        <v>330.95939214858299</v>
      </c>
      <c r="Q474">
        <v>367.129947195527</v>
      </c>
      <c r="R474">
        <v>342.64269865675499</v>
      </c>
      <c r="S474">
        <v>342.27620565922803</v>
      </c>
      <c r="T474">
        <v>350.46260630953799</v>
      </c>
      <c r="U474">
        <v>339.05072785992297</v>
      </c>
      <c r="V474">
        <v>363.35538715230001</v>
      </c>
      <c r="W474">
        <v>364.56220000901999</v>
      </c>
      <c r="X474">
        <v>375.58500669109901</v>
      </c>
      <c r="Y474">
        <v>379.00000962652501</v>
      </c>
      <c r="Z474">
        <v>373.088630123352</v>
      </c>
      <c r="AA474">
        <v>360.12249298933398</v>
      </c>
      <c r="AB474">
        <v>359.81896783118299</v>
      </c>
      <c r="AC474">
        <v>361.622990964314</v>
      </c>
      <c r="AD474">
        <v>353.792229840076</v>
      </c>
      <c r="AE474">
        <v>349.40716582943401</v>
      </c>
      <c r="AF474">
        <v>333.60381638835202</v>
      </c>
      <c r="AG474">
        <v>343.58752883399899</v>
      </c>
      <c r="AH474">
        <v>352.02484173001</v>
      </c>
      <c r="AI474">
        <v>350.78202459299399</v>
      </c>
      <c r="AJ474">
        <v>347.03446604019001</v>
      </c>
      <c r="AK474">
        <v>343.31821546276399</v>
      </c>
      <c r="AL474">
        <v>347.66516059576099</v>
      </c>
      <c r="AM474">
        <v>337.701047211456</v>
      </c>
      <c r="AN474">
        <v>333.36073534802102</v>
      </c>
      <c r="AO474">
        <v>343.04105420162199</v>
      </c>
      <c r="AP474">
        <v>326.152495042054</v>
      </c>
      <c r="AQ474">
        <v>328.36513869422299</v>
      </c>
      <c r="AR474">
        <v>314.674290370032</v>
      </c>
      <c r="AS474">
        <v>326.61942563130901</v>
      </c>
      <c r="AT474">
        <v>322.538147312538</v>
      </c>
      <c r="AU474">
        <v>331.13936053705498</v>
      </c>
      <c r="AV474">
        <v>319.23407003373001</v>
      </c>
      <c r="AW474">
        <v>321.91124961516999</v>
      </c>
      <c r="AX474">
        <v>314.13356162147602</v>
      </c>
      <c r="AY474">
        <v>326.83013070883698</v>
      </c>
      <c r="AZ474">
        <v>310.321637621474</v>
      </c>
      <c r="BA474">
        <v>315.54934996596103</v>
      </c>
      <c r="BB474">
        <v>334.85892213990502</v>
      </c>
      <c r="BC474">
        <v>323.78617587009501</v>
      </c>
      <c r="BD474">
        <v>323.40953372725198</v>
      </c>
      <c r="BE474">
        <v>334.95012460791901</v>
      </c>
      <c r="BF474">
        <v>327.05909650767899</v>
      </c>
      <c r="BG474">
        <v>322.43939710246599</v>
      </c>
      <c r="BH474">
        <v>332.23319293548298</v>
      </c>
      <c r="BI474">
        <v>325.45025148513798</v>
      </c>
      <c r="BJ474">
        <v>325.71670732526201</v>
      </c>
      <c r="BK474">
        <v>325.99240135607403</v>
      </c>
      <c r="BL474">
        <v>331.57578729156597</v>
      </c>
      <c r="BM474">
        <v>333.90840602893297</v>
      </c>
      <c r="BN474">
        <v>330.06887732564701</v>
      </c>
      <c r="BO474">
        <v>328.50820503628398</v>
      </c>
      <c r="BP474">
        <v>338.82945481035102</v>
      </c>
      <c r="BQ474">
        <v>329.277900456157</v>
      </c>
      <c r="BR474">
        <v>321.093466584346</v>
      </c>
      <c r="BS474">
        <v>337.65496914811803</v>
      </c>
      <c r="BT474">
        <v>329.67764131593202</v>
      </c>
      <c r="BU474">
        <v>325.33066010866099</v>
      </c>
      <c r="BV474">
        <v>327.04078071858402</v>
      </c>
      <c r="BW474">
        <v>329.71025459181499</v>
      </c>
      <c r="BX474">
        <v>332.22735682611102</v>
      </c>
      <c r="BY474">
        <v>334.56385105045302</v>
      </c>
      <c r="BZ474">
        <v>368.416092967422</v>
      </c>
      <c r="CA474">
        <v>375.335419348686</v>
      </c>
      <c r="CB474">
        <v>365.88846209735601</v>
      </c>
      <c r="CC474">
        <v>352.68568293133598</v>
      </c>
      <c r="CD474">
        <v>342.98791323197997</v>
      </c>
      <c r="CE474">
        <v>353.70522346398002</v>
      </c>
      <c r="CF474">
        <v>336.18290184145599</v>
      </c>
      <c r="CG474">
        <v>353.44725228358698</v>
      </c>
      <c r="CH474">
        <v>424.70578873610998</v>
      </c>
      <c r="CI474">
        <v>383.42641059732</v>
      </c>
      <c r="CJ474">
        <v>368.37772553651303</v>
      </c>
      <c r="CK474">
        <v>357.38575776688799</v>
      </c>
      <c r="CL474">
        <v>518.47678063007197</v>
      </c>
      <c r="CM474">
        <v>364.11724300149302</v>
      </c>
      <c r="CN474">
        <v>332.93157289122399</v>
      </c>
      <c r="CO474">
        <v>342.493432531682</v>
      </c>
      <c r="CP474">
        <v>339.71786636662699</v>
      </c>
      <c r="CQ474">
        <v>327.95888898922601</v>
      </c>
      <c r="CR474">
        <v>335.61547199608901</v>
      </c>
      <c r="CS474">
        <v>333.20670832680099</v>
      </c>
      <c r="CT474">
        <v>341.54442417209299</v>
      </c>
      <c r="CU474">
        <v>337.32713179995</v>
      </c>
      <c r="CV474">
        <v>338.59985631778397</v>
      </c>
      <c r="CW474">
        <v>330.713990908911</v>
      </c>
      <c r="CX474">
        <v>336.06132494539298</v>
      </c>
    </row>
    <row r="475" spans="1:102" x14ac:dyDescent="0.25">
      <c r="A475">
        <v>113.671562082777</v>
      </c>
      <c r="B475">
        <v>342.405069782304</v>
      </c>
      <c r="C475">
        <v>336.97886503261498</v>
      </c>
      <c r="D475">
        <v>341.86910487150101</v>
      </c>
      <c r="E475">
        <v>333.87387800761599</v>
      </c>
      <c r="F475">
        <v>342.856208080611</v>
      </c>
      <c r="G475">
        <v>325.70847988422202</v>
      </c>
      <c r="H475">
        <v>337.12547892958401</v>
      </c>
      <c r="I475">
        <v>334.15416082457699</v>
      </c>
      <c r="J475">
        <v>339.18725528975602</v>
      </c>
      <c r="K475">
        <v>339.78552080679702</v>
      </c>
      <c r="L475">
        <v>331.87506683369998</v>
      </c>
      <c r="M475">
        <v>332.73092838239597</v>
      </c>
      <c r="N475">
        <v>339.57566537341597</v>
      </c>
      <c r="O475">
        <v>330.62961801520697</v>
      </c>
      <c r="P475">
        <v>328.66902908141799</v>
      </c>
      <c r="Q475">
        <v>359.94336169134198</v>
      </c>
      <c r="R475">
        <v>340.92034416721702</v>
      </c>
      <c r="S475">
        <v>341.01663352550202</v>
      </c>
      <c r="T475">
        <v>345.45000285389</v>
      </c>
      <c r="U475">
        <v>335.91500955614902</v>
      </c>
      <c r="V475">
        <v>355.906474679192</v>
      </c>
      <c r="W475">
        <v>358.093264878171</v>
      </c>
      <c r="X475">
        <v>365.62499527428298</v>
      </c>
      <c r="Y475">
        <v>370.40039744218899</v>
      </c>
      <c r="Z475">
        <v>367.42010222244198</v>
      </c>
      <c r="AA475">
        <v>353.18996303907801</v>
      </c>
      <c r="AB475">
        <v>357.75607910519102</v>
      </c>
      <c r="AC475">
        <v>359.40782952616701</v>
      </c>
      <c r="AD475">
        <v>351.13424212136601</v>
      </c>
      <c r="AE475">
        <v>344.88926477909098</v>
      </c>
      <c r="AF475">
        <v>332.87429871913099</v>
      </c>
      <c r="AG475">
        <v>342.76359903087098</v>
      </c>
      <c r="AH475">
        <v>352.72230133853702</v>
      </c>
      <c r="AI475">
        <v>343.86422292087798</v>
      </c>
      <c r="AJ475">
        <v>344.17205436844</v>
      </c>
      <c r="AK475">
        <v>342.40581554497101</v>
      </c>
      <c r="AL475">
        <v>347.14006599146398</v>
      </c>
      <c r="AM475">
        <v>337.57239202734598</v>
      </c>
      <c r="AN475">
        <v>333.81695859070902</v>
      </c>
      <c r="AO475">
        <v>338.72496696005101</v>
      </c>
      <c r="AP475">
        <v>326.32019160498999</v>
      </c>
      <c r="AQ475">
        <v>321.78655988467699</v>
      </c>
      <c r="AR475">
        <v>315.66325072755501</v>
      </c>
      <c r="AS475">
        <v>327.94536545416503</v>
      </c>
      <c r="AT475">
        <v>322.66916552788098</v>
      </c>
      <c r="AU475">
        <v>330.01198411747202</v>
      </c>
      <c r="AV475">
        <v>320.15852572803101</v>
      </c>
      <c r="AW475">
        <v>318.39462457777</v>
      </c>
      <c r="AX475">
        <v>312.09793414427497</v>
      </c>
      <c r="AY475">
        <v>328.67172109910302</v>
      </c>
      <c r="AZ475">
        <v>307.27640027319399</v>
      </c>
      <c r="BA475">
        <v>315.35784364712799</v>
      </c>
      <c r="BB475">
        <v>338.11277394839999</v>
      </c>
      <c r="BC475">
        <v>320.68949583609498</v>
      </c>
      <c r="BD475">
        <v>323.08167340964701</v>
      </c>
      <c r="BE475">
        <v>333.85600249991001</v>
      </c>
      <c r="BF475">
        <v>327.37886660209102</v>
      </c>
      <c r="BG475">
        <v>318.37825019395802</v>
      </c>
      <c r="BH475">
        <v>331.58766587221402</v>
      </c>
      <c r="BI475">
        <v>327.47998650704602</v>
      </c>
      <c r="BJ475">
        <v>327.51353225916102</v>
      </c>
      <c r="BK475">
        <v>327.22997676639602</v>
      </c>
      <c r="BL475">
        <v>329.899831351258</v>
      </c>
      <c r="BM475">
        <v>333.98536780701698</v>
      </c>
      <c r="BN475">
        <v>331.62322308622299</v>
      </c>
      <c r="BO475">
        <v>327.96722736883697</v>
      </c>
      <c r="BP475">
        <v>338.58390578175198</v>
      </c>
      <c r="BQ475">
        <v>329.44798359490898</v>
      </c>
      <c r="BR475">
        <v>321.92583983764899</v>
      </c>
      <c r="BS475">
        <v>340.536202174511</v>
      </c>
      <c r="BT475">
        <v>328.31243963462498</v>
      </c>
      <c r="BU475">
        <v>331.85854733043601</v>
      </c>
      <c r="BV475">
        <v>326.57767308421597</v>
      </c>
      <c r="BW475">
        <v>331.97328928918802</v>
      </c>
      <c r="BX475">
        <v>333.15214077306001</v>
      </c>
      <c r="BY475">
        <v>332.30813546921701</v>
      </c>
      <c r="BZ475">
        <v>365.22233429393998</v>
      </c>
      <c r="CA475">
        <v>369.738843259276</v>
      </c>
      <c r="CB475">
        <v>359.07266498587501</v>
      </c>
      <c r="CC475">
        <v>352.160725855002</v>
      </c>
      <c r="CD475">
        <v>344.48699344412103</v>
      </c>
      <c r="CE475">
        <v>353.75020070105802</v>
      </c>
      <c r="CF475">
        <v>336.33838890282402</v>
      </c>
      <c r="CG475">
        <v>346.696745059259</v>
      </c>
      <c r="CH475">
        <v>418.43310837248498</v>
      </c>
      <c r="CI475">
        <v>377.26206896280502</v>
      </c>
      <c r="CJ475">
        <v>361.82977103211999</v>
      </c>
      <c r="CK475">
        <v>347.36036162782102</v>
      </c>
      <c r="CL475">
        <v>500.87059577917699</v>
      </c>
      <c r="CM475">
        <v>363.20606159296699</v>
      </c>
      <c r="CN475">
        <v>330.57907413358402</v>
      </c>
      <c r="CO475">
        <v>345.51216102372803</v>
      </c>
      <c r="CP475">
        <v>340.33576768995999</v>
      </c>
      <c r="CQ475">
        <v>331.92276192079999</v>
      </c>
      <c r="CR475">
        <v>334.81593620754302</v>
      </c>
      <c r="CS475">
        <v>336.31921250436397</v>
      </c>
      <c r="CT475">
        <v>344.67277694279699</v>
      </c>
      <c r="CU475">
        <v>339.20472706006097</v>
      </c>
      <c r="CV475">
        <v>338.17537692268098</v>
      </c>
      <c r="CW475">
        <v>331.123783803447</v>
      </c>
      <c r="CX475">
        <v>335.92794437872902</v>
      </c>
    </row>
    <row r="476" spans="1:102" x14ac:dyDescent="0.25">
      <c r="A476">
        <v>113.911882510013</v>
      </c>
      <c r="B476">
        <v>340.03361215286702</v>
      </c>
      <c r="C476">
        <v>334.03034810075201</v>
      </c>
      <c r="D476">
        <v>343.900091109421</v>
      </c>
      <c r="E476">
        <v>332.58981518141201</v>
      </c>
      <c r="F476">
        <v>342.89287732425498</v>
      </c>
      <c r="G476">
        <v>331.52727108097901</v>
      </c>
      <c r="H476">
        <v>341.412104676328</v>
      </c>
      <c r="I476">
        <v>329.75459725005499</v>
      </c>
      <c r="J476">
        <v>337.98807492453699</v>
      </c>
      <c r="K476">
        <v>340.40212379106498</v>
      </c>
      <c r="L476">
        <v>332.585732107046</v>
      </c>
      <c r="M476">
        <v>334.16877196619998</v>
      </c>
      <c r="N476">
        <v>344.68632560757999</v>
      </c>
      <c r="O476">
        <v>329.43759153355597</v>
      </c>
      <c r="P476">
        <v>329.91188642925903</v>
      </c>
      <c r="Q476">
        <v>363.68873500853999</v>
      </c>
      <c r="R476">
        <v>341.51979064696297</v>
      </c>
      <c r="S476">
        <v>342.06266184678299</v>
      </c>
      <c r="T476">
        <v>347.50952345562399</v>
      </c>
      <c r="U476">
        <v>337.58668229296399</v>
      </c>
      <c r="V476">
        <v>350.82353349376399</v>
      </c>
      <c r="W476">
        <v>358.429153252329</v>
      </c>
      <c r="X476">
        <v>366.62595291213898</v>
      </c>
      <c r="Y476">
        <v>372.91193772088201</v>
      </c>
      <c r="Z476">
        <v>367.901117229291</v>
      </c>
      <c r="AA476">
        <v>351.77958910588001</v>
      </c>
      <c r="AB476">
        <v>362.80391394140401</v>
      </c>
      <c r="AC476">
        <v>360.94603989492998</v>
      </c>
      <c r="AD476">
        <v>353.21279139352401</v>
      </c>
      <c r="AE476">
        <v>347.20187392229502</v>
      </c>
      <c r="AF476">
        <v>334.60327415148902</v>
      </c>
      <c r="AG476">
        <v>344.47293353364302</v>
      </c>
      <c r="AH476">
        <v>349.43296047797799</v>
      </c>
      <c r="AI476">
        <v>344.96441849254802</v>
      </c>
      <c r="AJ476">
        <v>348.11629858310801</v>
      </c>
      <c r="AK476">
        <v>345.19008727378002</v>
      </c>
      <c r="AL476">
        <v>348.08293414075303</v>
      </c>
      <c r="AM476">
        <v>336.19252000340998</v>
      </c>
      <c r="AN476">
        <v>336.70778515367999</v>
      </c>
      <c r="AO476">
        <v>339.22753234423402</v>
      </c>
      <c r="AP476">
        <v>327.37260660209898</v>
      </c>
      <c r="AQ476">
        <v>319.41515548140097</v>
      </c>
      <c r="AR476">
        <v>317.48137992770302</v>
      </c>
      <c r="AS476">
        <v>327.731403378577</v>
      </c>
      <c r="AT476">
        <v>319.39803806607199</v>
      </c>
      <c r="AU476">
        <v>326.636462975803</v>
      </c>
      <c r="AV476">
        <v>323.31521053380402</v>
      </c>
      <c r="AW476">
        <v>320.66371766149501</v>
      </c>
      <c r="AX476">
        <v>313.50726470550001</v>
      </c>
      <c r="AY476">
        <v>328.014231199204</v>
      </c>
      <c r="AZ476">
        <v>305.56511091979502</v>
      </c>
      <c r="BA476">
        <v>316.74338122310701</v>
      </c>
      <c r="BB476">
        <v>335.15079601721402</v>
      </c>
      <c r="BC476">
        <v>324.49824068542898</v>
      </c>
      <c r="BD476">
        <v>324.95504467010198</v>
      </c>
      <c r="BE476">
        <v>336.19695927881997</v>
      </c>
      <c r="BF476">
        <v>327.54047198414099</v>
      </c>
      <c r="BG476">
        <v>318.09869530609097</v>
      </c>
      <c r="BH476">
        <v>328.492290914823</v>
      </c>
      <c r="BI476">
        <v>324.17703144324702</v>
      </c>
      <c r="BJ476">
        <v>326.88919023876201</v>
      </c>
      <c r="BK476">
        <v>327.83026832200301</v>
      </c>
      <c r="BL476">
        <v>329.789649183199</v>
      </c>
      <c r="BM476">
        <v>334.28199536099999</v>
      </c>
      <c r="BN476">
        <v>330.343261124462</v>
      </c>
      <c r="BO476">
        <v>326.20812408960597</v>
      </c>
      <c r="BP476">
        <v>341.58059571426099</v>
      </c>
      <c r="BQ476">
        <v>330.44329646875099</v>
      </c>
      <c r="BR476">
        <v>324.38759869639603</v>
      </c>
      <c r="BS476">
        <v>341.74158262852399</v>
      </c>
      <c r="BT476">
        <v>329.58425938338002</v>
      </c>
      <c r="BU476">
        <v>332.82255272314802</v>
      </c>
      <c r="BV476">
        <v>326.316759172817</v>
      </c>
      <c r="BW476">
        <v>335.039068889855</v>
      </c>
      <c r="BX476">
        <v>331.37243251665302</v>
      </c>
      <c r="BY476">
        <v>331.04204590945102</v>
      </c>
      <c r="BZ476">
        <v>367.89287493061897</v>
      </c>
      <c r="CA476">
        <v>367.41738920538</v>
      </c>
      <c r="CB476">
        <v>359.57450094657298</v>
      </c>
      <c r="CC476">
        <v>354.65918307711001</v>
      </c>
      <c r="CD476">
        <v>346.32285323417801</v>
      </c>
      <c r="CE476">
        <v>351.60515398867801</v>
      </c>
      <c r="CF476">
        <v>338.897383971186</v>
      </c>
      <c r="CG476">
        <v>347.92472971130798</v>
      </c>
      <c r="CH476">
        <v>413.52760710682497</v>
      </c>
      <c r="CI476">
        <v>380.59364010884599</v>
      </c>
      <c r="CJ476">
        <v>362.51514071097898</v>
      </c>
      <c r="CK476">
        <v>351.10423826227299</v>
      </c>
      <c r="CL476">
        <v>489.04161225895899</v>
      </c>
      <c r="CM476">
        <v>363.54547614884899</v>
      </c>
      <c r="CN476">
        <v>333.12977014842897</v>
      </c>
      <c r="CO476">
        <v>351.13763405810101</v>
      </c>
      <c r="CP476">
        <v>342.14980512553802</v>
      </c>
      <c r="CQ476">
        <v>334.50965911290302</v>
      </c>
      <c r="CR476">
        <v>337.51687433753699</v>
      </c>
      <c r="CS476">
        <v>338.12742828586403</v>
      </c>
      <c r="CT476">
        <v>342.96543488698501</v>
      </c>
      <c r="CU476">
        <v>340.112653997763</v>
      </c>
      <c r="CV476">
        <v>341.76785653046699</v>
      </c>
      <c r="CW476">
        <v>332.48560134797702</v>
      </c>
      <c r="CX476">
        <v>337.29560555648601</v>
      </c>
    </row>
    <row r="477" spans="1:102" x14ac:dyDescent="0.25">
      <c r="A477">
        <v>114.152202937249</v>
      </c>
      <c r="B477">
        <v>337.645608883519</v>
      </c>
      <c r="C477">
        <v>333.013540682947</v>
      </c>
      <c r="D477">
        <v>341.35981419772401</v>
      </c>
      <c r="E477">
        <v>335.08498078281099</v>
      </c>
      <c r="F477">
        <v>343.724407363512</v>
      </c>
      <c r="G477">
        <v>331.20836022040601</v>
      </c>
      <c r="H477">
        <v>340.56881127125098</v>
      </c>
      <c r="I477">
        <v>328.79419340411403</v>
      </c>
      <c r="J477">
        <v>341.51651146747201</v>
      </c>
      <c r="K477">
        <v>342.74878834475402</v>
      </c>
      <c r="L477">
        <v>329.15139580629898</v>
      </c>
      <c r="M477">
        <v>334.39251005736003</v>
      </c>
      <c r="N477">
        <v>345.53036243978602</v>
      </c>
      <c r="O477">
        <v>333.16168270819202</v>
      </c>
      <c r="P477">
        <v>335.97779415061802</v>
      </c>
      <c r="Q477">
        <v>363.91089019712001</v>
      </c>
      <c r="R477">
        <v>341.67641552582199</v>
      </c>
      <c r="S477">
        <v>343.44249159866598</v>
      </c>
      <c r="T477">
        <v>349.13261430481901</v>
      </c>
      <c r="U477">
        <v>333.25527360228898</v>
      </c>
      <c r="V477">
        <v>350.13174137993002</v>
      </c>
      <c r="W477">
        <v>356.92027987114699</v>
      </c>
      <c r="X477">
        <v>368.60037350592103</v>
      </c>
      <c r="Y477">
        <v>375.03813045067898</v>
      </c>
      <c r="Z477">
        <v>372.82088736098399</v>
      </c>
      <c r="AA477">
        <v>356.86838147340399</v>
      </c>
      <c r="AB477">
        <v>366.67245665660801</v>
      </c>
      <c r="AC477">
        <v>361.83329412004798</v>
      </c>
      <c r="AD477">
        <v>356.17477572596499</v>
      </c>
      <c r="AE477">
        <v>349.04044170843201</v>
      </c>
      <c r="AF477">
        <v>338.54665240426402</v>
      </c>
      <c r="AG477">
        <v>342.01532248582902</v>
      </c>
      <c r="AH477">
        <v>346.51559739232601</v>
      </c>
      <c r="AI477">
        <v>348.83082968704798</v>
      </c>
      <c r="AJ477">
        <v>347.17356999793202</v>
      </c>
      <c r="AK477">
        <v>351.69342633368302</v>
      </c>
      <c r="AL477">
        <v>347.42495396404098</v>
      </c>
      <c r="AM477">
        <v>337.89801146681202</v>
      </c>
      <c r="AN477">
        <v>335.24009991612598</v>
      </c>
      <c r="AO477">
        <v>337.07769780235498</v>
      </c>
      <c r="AP477">
        <v>329.91361248912</v>
      </c>
      <c r="AQ477">
        <v>318.92011108584398</v>
      </c>
      <c r="AR477">
        <v>314.86736806265401</v>
      </c>
      <c r="AS477">
        <v>322.621300721475</v>
      </c>
      <c r="AT477">
        <v>317.47642276770699</v>
      </c>
      <c r="AU477">
        <v>325.45284031839702</v>
      </c>
      <c r="AV477">
        <v>321.99716799316298</v>
      </c>
      <c r="AW477">
        <v>320.25040229121402</v>
      </c>
      <c r="AX477">
        <v>316.83209765497099</v>
      </c>
      <c r="AY477">
        <v>331.46063714130503</v>
      </c>
      <c r="AZ477">
        <v>307.94140611995903</v>
      </c>
      <c r="BA477">
        <v>319.78034284971699</v>
      </c>
      <c r="BB477">
        <v>335.35662059273</v>
      </c>
      <c r="BC477">
        <v>330.76945509438502</v>
      </c>
      <c r="BD477">
        <v>326.7831990592</v>
      </c>
      <c r="BE477">
        <v>336.84551433433501</v>
      </c>
      <c r="BF477">
        <v>328.55254648203402</v>
      </c>
      <c r="BG477">
        <v>319.20946851123898</v>
      </c>
      <c r="BH477">
        <v>323.97730469130101</v>
      </c>
      <c r="BI477">
        <v>320.06678757989403</v>
      </c>
      <c r="BJ477">
        <v>325.03377998736403</v>
      </c>
      <c r="BK477">
        <v>327.45158091959797</v>
      </c>
      <c r="BL477">
        <v>328.68545920931899</v>
      </c>
      <c r="BM477">
        <v>325.92561282200302</v>
      </c>
      <c r="BN477">
        <v>323.63725295933699</v>
      </c>
      <c r="BO477">
        <v>324.83973104330499</v>
      </c>
      <c r="BP477">
        <v>341.64517331659698</v>
      </c>
      <c r="BQ477">
        <v>329.30565432588298</v>
      </c>
      <c r="BR477">
        <v>324.575114269832</v>
      </c>
      <c r="BS477">
        <v>341.08739305463399</v>
      </c>
      <c r="BT477">
        <v>329.885786594124</v>
      </c>
      <c r="BU477">
        <v>336.69467388198802</v>
      </c>
      <c r="BV477">
        <v>326.23933688198099</v>
      </c>
      <c r="BW477">
        <v>337.76314117760302</v>
      </c>
      <c r="BX477">
        <v>328.91362583743501</v>
      </c>
      <c r="BY477">
        <v>334.54120453248203</v>
      </c>
      <c r="BZ477">
        <v>369.226355682563</v>
      </c>
      <c r="CA477">
        <v>363.602016141268</v>
      </c>
      <c r="CB477">
        <v>365.32006937495299</v>
      </c>
      <c r="CC477">
        <v>355.143846468981</v>
      </c>
      <c r="CD477">
        <v>349.86335025986898</v>
      </c>
      <c r="CE477">
        <v>350.61226574623402</v>
      </c>
      <c r="CF477">
        <v>341.90785526330802</v>
      </c>
      <c r="CG477">
        <v>345.68894564645097</v>
      </c>
      <c r="CH477">
        <v>413.33143518640497</v>
      </c>
      <c r="CI477">
        <v>379.84656451882501</v>
      </c>
      <c r="CJ477">
        <v>363.26973323936301</v>
      </c>
      <c r="CK477">
        <v>353.02809089922999</v>
      </c>
      <c r="CL477">
        <v>486.785478439786</v>
      </c>
      <c r="CM477">
        <v>364.66152678985799</v>
      </c>
      <c r="CN477">
        <v>335.40006680683899</v>
      </c>
      <c r="CO477">
        <v>352.99583247919702</v>
      </c>
      <c r="CP477">
        <v>341.59432337017398</v>
      </c>
      <c r="CQ477">
        <v>342.55889515160402</v>
      </c>
      <c r="CR477">
        <v>340.71960586851202</v>
      </c>
      <c r="CS477">
        <v>336.29261576368202</v>
      </c>
      <c r="CT477">
        <v>339.75701610589198</v>
      </c>
      <c r="CU477">
        <v>340.53324239295699</v>
      </c>
      <c r="CV477">
        <v>340.19763764987198</v>
      </c>
      <c r="CW477">
        <v>332.88755010705</v>
      </c>
      <c r="CX477">
        <v>337.47724306902597</v>
      </c>
    </row>
    <row r="478" spans="1:102" x14ac:dyDescent="0.25">
      <c r="A478">
        <v>114.392523364485</v>
      </c>
      <c r="B478">
        <v>340.21050059768601</v>
      </c>
      <c r="C478">
        <v>339.33973596067801</v>
      </c>
      <c r="D478">
        <v>346.04995816965601</v>
      </c>
      <c r="E478">
        <v>337.71115904409697</v>
      </c>
      <c r="F478">
        <v>341.46892628287202</v>
      </c>
      <c r="G478">
        <v>333.52208402781099</v>
      </c>
      <c r="H478">
        <v>341.79124229390101</v>
      </c>
      <c r="I478">
        <v>328.87066898996699</v>
      </c>
      <c r="J478">
        <v>342.67415739847797</v>
      </c>
      <c r="K478">
        <v>343.21764357348098</v>
      </c>
      <c r="L478">
        <v>331.49127743379302</v>
      </c>
      <c r="M478">
        <v>335.65124005803301</v>
      </c>
      <c r="N478">
        <v>342.498089643252</v>
      </c>
      <c r="O478">
        <v>335.11438071679498</v>
      </c>
      <c r="P478">
        <v>340.09537043244802</v>
      </c>
      <c r="Q478">
        <v>364.17763709697198</v>
      </c>
      <c r="R478">
        <v>347.21829745516402</v>
      </c>
      <c r="S478">
        <v>347.29431819801101</v>
      </c>
      <c r="T478">
        <v>351.32058935676599</v>
      </c>
      <c r="U478">
        <v>335.36334248112303</v>
      </c>
      <c r="V478">
        <v>352.98967435811397</v>
      </c>
      <c r="W478">
        <v>361.95423721968001</v>
      </c>
      <c r="X478">
        <v>369.11392011076902</v>
      </c>
      <c r="Y478">
        <v>375.95588298860702</v>
      </c>
      <c r="Z478">
        <v>378.76867645303702</v>
      </c>
      <c r="AA478">
        <v>365.295344170546</v>
      </c>
      <c r="AB478">
        <v>366.91265771312197</v>
      </c>
      <c r="AC478">
        <v>366.12339868862603</v>
      </c>
      <c r="AD478">
        <v>360.06609212277402</v>
      </c>
      <c r="AE478">
        <v>351.41226138699199</v>
      </c>
      <c r="AF478">
        <v>343.46414864417198</v>
      </c>
      <c r="AG478">
        <v>343.54490238515598</v>
      </c>
      <c r="AH478">
        <v>346.24241543601102</v>
      </c>
      <c r="AI478">
        <v>350.08458240954502</v>
      </c>
      <c r="AJ478">
        <v>345.98478101211902</v>
      </c>
      <c r="AK478">
        <v>356.37064264537901</v>
      </c>
      <c r="AL478">
        <v>349.65213142755601</v>
      </c>
      <c r="AM478">
        <v>338.72785562406301</v>
      </c>
      <c r="AN478">
        <v>336.198265235463</v>
      </c>
      <c r="AO478">
        <v>337.62897738057097</v>
      </c>
      <c r="AP478">
        <v>331.87761276472901</v>
      </c>
      <c r="AQ478">
        <v>318.90167098587801</v>
      </c>
      <c r="AR478">
        <v>320.36455121552899</v>
      </c>
      <c r="AS478">
        <v>323.35017022202902</v>
      </c>
      <c r="AT478">
        <v>319.59520576907499</v>
      </c>
      <c r="AU478">
        <v>325.64674628501598</v>
      </c>
      <c r="AV478">
        <v>320.33211460724198</v>
      </c>
      <c r="AW478">
        <v>319.868849269826</v>
      </c>
      <c r="AX478">
        <v>312.65441422072502</v>
      </c>
      <c r="AY478">
        <v>331.08493014196898</v>
      </c>
      <c r="AZ478">
        <v>315.53995168571799</v>
      </c>
      <c r="BA478">
        <v>319.93414248632598</v>
      </c>
      <c r="BB478">
        <v>333.35517015255999</v>
      </c>
      <c r="BC478">
        <v>328.04332936884998</v>
      </c>
      <c r="BD478">
        <v>326.81220199501303</v>
      </c>
      <c r="BE478">
        <v>338.52797297008999</v>
      </c>
      <c r="BF478">
        <v>330.87191330377101</v>
      </c>
      <c r="BG478">
        <v>318.673970358627</v>
      </c>
      <c r="BH478">
        <v>324.092702955579</v>
      </c>
      <c r="BI478">
        <v>321.95473303689698</v>
      </c>
      <c r="BJ478">
        <v>327.82430391417699</v>
      </c>
      <c r="BK478">
        <v>323.984793363324</v>
      </c>
      <c r="BL478">
        <v>326.29114535739399</v>
      </c>
      <c r="BM478">
        <v>322.85721962781997</v>
      </c>
      <c r="BN478">
        <v>325.065383599222</v>
      </c>
      <c r="BO478">
        <v>327.863163381616</v>
      </c>
      <c r="BP478">
        <v>339.867642194648</v>
      </c>
      <c r="BQ478">
        <v>327.142124558278</v>
      </c>
      <c r="BR478">
        <v>320.51928248500502</v>
      </c>
      <c r="BS478">
        <v>336.81872630303002</v>
      </c>
      <c r="BT478">
        <v>326.39371179628301</v>
      </c>
      <c r="BU478">
        <v>335.72164481830703</v>
      </c>
      <c r="BV478">
        <v>322.01490519682199</v>
      </c>
      <c r="BW478">
        <v>336.20567322190198</v>
      </c>
      <c r="BX478">
        <v>331.16140214396899</v>
      </c>
      <c r="BY478">
        <v>335.49259988447</v>
      </c>
      <c r="BZ478">
        <v>369.54841091970701</v>
      </c>
      <c r="CA478">
        <v>370.098217709979</v>
      </c>
      <c r="CB478">
        <v>374.147767976073</v>
      </c>
      <c r="CC478">
        <v>353.70545453368601</v>
      </c>
      <c r="CD478">
        <v>352.64539565632703</v>
      </c>
      <c r="CE478">
        <v>352.18178849259402</v>
      </c>
      <c r="CF478">
        <v>345.13444394082899</v>
      </c>
      <c r="CG478">
        <v>343.24852395649799</v>
      </c>
      <c r="CH478">
        <v>413.38255081012102</v>
      </c>
      <c r="CI478">
        <v>385.04744910431998</v>
      </c>
      <c r="CJ478">
        <v>370.952268898574</v>
      </c>
      <c r="CK478">
        <v>349.22778142861199</v>
      </c>
      <c r="CL478">
        <v>468.79808846596598</v>
      </c>
      <c r="CM478">
        <v>362.09919749337598</v>
      </c>
      <c r="CN478">
        <v>337.27362939000801</v>
      </c>
      <c r="CO478">
        <v>350.95579301090999</v>
      </c>
      <c r="CP478">
        <v>343.28714886729898</v>
      </c>
      <c r="CQ478">
        <v>342.48362034035398</v>
      </c>
      <c r="CR478">
        <v>343.03819448737602</v>
      </c>
      <c r="CS478">
        <v>336.72286506537898</v>
      </c>
      <c r="CT478">
        <v>334.00147964478299</v>
      </c>
      <c r="CU478">
        <v>339.74655431641497</v>
      </c>
      <c r="CV478">
        <v>337.72948534122003</v>
      </c>
      <c r="CW478">
        <v>334.18773619507903</v>
      </c>
      <c r="CX478">
        <v>336.09036666887903</v>
      </c>
    </row>
    <row r="479" spans="1:102" x14ac:dyDescent="0.25">
      <c r="A479">
        <v>114.632843791722</v>
      </c>
      <c r="B479">
        <v>339.11667086528098</v>
      </c>
      <c r="C479">
        <v>343.97950635718303</v>
      </c>
      <c r="D479">
        <v>349.5616504354</v>
      </c>
      <c r="E479">
        <v>339.83954640601303</v>
      </c>
      <c r="F479">
        <v>340.48973596095902</v>
      </c>
      <c r="G479">
        <v>336.20045948627597</v>
      </c>
      <c r="H479">
        <v>343.70703535707099</v>
      </c>
      <c r="I479">
        <v>331.59252162965998</v>
      </c>
      <c r="J479">
        <v>341.194838867719</v>
      </c>
      <c r="K479">
        <v>341.651399412839</v>
      </c>
      <c r="L479">
        <v>333.12005826407398</v>
      </c>
      <c r="M479">
        <v>336.948974325552</v>
      </c>
      <c r="N479">
        <v>341.14523979402497</v>
      </c>
      <c r="O479">
        <v>339.04640146408701</v>
      </c>
      <c r="P479">
        <v>338.91970897559099</v>
      </c>
      <c r="Q479">
        <v>356.28180642700801</v>
      </c>
      <c r="R479">
        <v>345.77774167462599</v>
      </c>
      <c r="S479">
        <v>347.40355487032298</v>
      </c>
      <c r="T479">
        <v>348.20998241202102</v>
      </c>
      <c r="U479">
        <v>331.17600738896903</v>
      </c>
      <c r="V479">
        <v>350.19428774269801</v>
      </c>
      <c r="W479">
        <v>358.863694584911</v>
      </c>
      <c r="X479">
        <v>363.07013961952299</v>
      </c>
      <c r="Y479">
        <v>367.72556992454901</v>
      </c>
      <c r="Z479">
        <v>373.568726238257</v>
      </c>
      <c r="AA479">
        <v>361.66789580253902</v>
      </c>
      <c r="AB479">
        <v>359.19820140852897</v>
      </c>
      <c r="AC479">
        <v>364.03980123050297</v>
      </c>
      <c r="AD479">
        <v>361.36429652346101</v>
      </c>
      <c r="AE479">
        <v>347.04249044714498</v>
      </c>
      <c r="AF479">
        <v>344.50041118171498</v>
      </c>
      <c r="AG479">
        <v>343.57758925578401</v>
      </c>
      <c r="AH479">
        <v>341.91354654605999</v>
      </c>
      <c r="AI479">
        <v>346.49607169260298</v>
      </c>
      <c r="AJ479">
        <v>342.40694429925298</v>
      </c>
      <c r="AK479">
        <v>354.678105435752</v>
      </c>
      <c r="AL479">
        <v>351.74174283618299</v>
      </c>
      <c r="AM479">
        <v>335.62162214554399</v>
      </c>
      <c r="AN479">
        <v>338.04447162196698</v>
      </c>
      <c r="AO479">
        <v>334.01416356417599</v>
      </c>
      <c r="AP479">
        <v>326.47681933839101</v>
      </c>
      <c r="AQ479">
        <v>317.36141526147497</v>
      </c>
      <c r="AR479">
        <v>321.74816810906901</v>
      </c>
      <c r="AS479">
        <v>323.07458307775801</v>
      </c>
      <c r="AT479">
        <v>320.883196479204</v>
      </c>
      <c r="AU479">
        <v>327.03469996675699</v>
      </c>
      <c r="AV479">
        <v>320.644568916087</v>
      </c>
      <c r="AW479">
        <v>314.72785039114001</v>
      </c>
      <c r="AX479">
        <v>309.44396641273698</v>
      </c>
      <c r="AY479">
        <v>329.93728874577101</v>
      </c>
      <c r="AZ479">
        <v>319.03334188946297</v>
      </c>
      <c r="BA479">
        <v>317.76856572595602</v>
      </c>
      <c r="BB479">
        <v>327.59517173550898</v>
      </c>
      <c r="BC479">
        <v>327.311684795394</v>
      </c>
      <c r="BD479">
        <v>328.563293432634</v>
      </c>
      <c r="BE479">
        <v>336.75569391393202</v>
      </c>
      <c r="BF479">
        <v>331.91816691779098</v>
      </c>
      <c r="BG479">
        <v>317.88356797495999</v>
      </c>
      <c r="BH479">
        <v>323.40366569354097</v>
      </c>
      <c r="BI479">
        <v>323.07084480650099</v>
      </c>
      <c r="BJ479">
        <v>330.17524757974201</v>
      </c>
      <c r="BK479">
        <v>323.10105042525203</v>
      </c>
      <c r="BL479">
        <v>324.946994928393</v>
      </c>
      <c r="BM479">
        <v>322.045317845841</v>
      </c>
      <c r="BN479">
        <v>327.459692301909</v>
      </c>
      <c r="BO479">
        <v>328.746417171497</v>
      </c>
      <c r="BP479">
        <v>335.35150007768198</v>
      </c>
      <c r="BQ479">
        <v>327.59674254265002</v>
      </c>
      <c r="BR479">
        <v>317.13913738257901</v>
      </c>
      <c r="BS479">
        <v>339.89525739928399</v>
      </c>
      <c r="BT479">
        <v>324.11968784024901</v>
      </c>
      <c r="BU479">
        <v>334.81791452600498</v>
      </c>
      <c r="BV479">
        <v>318.91139184604799</v>
      </c>
      <c r="BW479">
        <v>332.34333223373699</v>
      </c>
      <c r="BX479">
        <v>330.58834494374099</v>
      </c>
      <c r="BY479">
        <v>332.98709040530002</v>
      </c>
      <c r="BZ479">
        <v>360.69836577926202</v>
      </c>
      <c r="CA479">
        <v>366.85299593230201</v>
      </c>
      <c r="CB479">
        <v>367.16451416618497</v>
      </c>
      <c r="CC479">
        <v>347.68777330897501</v>
      </c>
      <c r="CD479">
        <v>349.63134983722301</v>
      </c>
      <c r="CE479">
        <v>349.73119792841499</v>
      </c>
      <c r="CF479">
        <v>343.58946665649199</v>
      </c>
      <c r="CG479">
        <v>342.78112945250098</v>
      </c>
      <c r="CH479">
        <v>409.49826539466</v>
      </c>
      <c r="CI479">
        <v>378.13004065316801</v>
      </c>
      <c r="CJ479">
        <v>367.98373392316302</v>
      </c>
      <c r="CK479">
        <v>346.91039313581501</v>
      </c>
      <c r="CL479">
        <v>455.40166418680002</v>
      </c>
      <c r="CM479">
        <v>360.41330090156998</v>
      </c>
      <c r="CN479">
        <v>337.99713835137402</v>
      </c>
      <c r="CO479">
        <v>352.102455935877</v>
      </c>
      <c r="CP479">
        <v>344.09249638077802</v>
      </c>
      <c r="CQ479">
        <v>343.40566638714</v>
      </c>
      <c r="CR479">
        <v>347.38051421710702</v>
      </c>
      <c r="CS479">
        <v>334.86195610723701</v>
      </c>
      <c r="CT479">
        <v>332.81624028908902</v>
      </c>
      <c r="CU479">
        <v>337.63003009136099</v>
      </c>
      <c r="CV479">
        <v>337.47385492425798</v>
      </c>
      <c r="CW479">
        <v>334.30709589003197</v>
      </c>
      <c r="CX479">
        <v>338.51346323200301</v>
      </c>
    </row>
    <row r="480" spans="1:102" x14ac:dyDescent="0.25">
      <c r="A480">
        <v>114.873164218958</v>
      </c>
      <c r="B480">
        <v>337.298813086385</v>
      </c>
      <c r="C480">
        <v>339.49269229288302</v>
      </c>
      <c r="D480">
        <v>349.32452831169502</v>
      </c>
      <c r="E480">
        <v>340.056058503918</v>
      </c>
      <c r="F480">
        <v>337.03385851360002</v>
      </c>
      <c r="G480">
        <v>337.95797061166098</v>
      </c>
      <c r="H480">
        <v>344.91476882249202</v>
      </c>
      <c r="I480">
        <v>332.452004033702</v>
      </c>
      <c r="J480">
        <v>340.289552779036</v>
      </c>
      <c r="K480">
        <v>339.86313030253399</v>
      </c>
      <c r="L480">
        <v>334.37024283212497</v>
      </c>
      <c r="M480">
        <v>342.49331795260201</v>
      </c>
      <c r="N480">
        <v>345.17115178537102</v>
      </c>
      <c r="O480">
        <v>341.43372403166899</v>
      </c>
      <c r="P480">
        <v>339.306002470961</v>
      </c>
      <c r="Q480">
        <v>360.47964387820099</v>
      </c>
      <c r="R480">
        <v>346.45250144330402</v>
      </c>
      <c r="S480">
        <v>348.086370083632</v>
      </c>
      <c r="T480">
        <v>352.46567172912103</v>
      </c>
      <c r="U480">
        <v>338.43579416380499</v>
      </c>
      <c r="V480">
        <v>346.84585605083799</v>
      </c>
      <c r="W480">
        <v>360.84102407173998</v>
      </c>
      <c r="X480">
        <v>359.38185279699201</v>
      </c>
      <c r="Y480">
        <v>364.40888431255399</v>
      </c>
      <c r="Z480">
        <v>370.64312530219502</v>
      </c>
      <c r="AA480">
        <v>359.61353106549802</v>
      </c>
      <c r="AB480">
        <v>355.09829862495297</v>
      </c>
      <c r="AC480">
        <v>363.90979515070899</v>
      </c>
      <c r="AD480">
        <v>362.98879600922498</v>
      </c>
      <c r="AE480">
        <v>351.32907882295302</v>
      </c>
      <c r="AF480">
        <v>345.299939093663</v>
      </c>
      <c r="AG480">
        <v>347.10288121138598</v>
      </c>
      <c r="AH480">
        <v>336.29091371729402</v>
      </c>
      <c r="AI480">
        <v>345.693450578865</v>
      </c>
      <c r="AJ480">
        <v>348.41608237948702</v>
      </c>
      <c r="AK480">
        <v>355.86066292109803</v>
      </c>
      <c r="AL480">
        <v>347.61771951785897</v>
      </c>
      <c r="AM480">
        <v>330.098360409875</v>
      </c>
      <c r="AN480">
        <v>335.68978294801298</v>
      </c>
      <c r="AO480">
        <v>336.52417209586503</v>
      </c>
      <c r="AP480">
        <v>325.12439640557898</v>
      </c>
      <c r="AQ480">
        <v>321.28669084073198</v>
      </c>
      <c r="AR480">
        <v>321.81428370215599</v>
      </c>
      <c r="AS480">
        <v>323.49418390084401</v>
      </c>
      <c r="AT480">
        <v>321.20636801441702</v>
      </c>
      <c r="AU480">
        <v>321.05281799271</v>
      </c>
      <c r="AV480">
        <v>320.71761494604101</v>
      </c>
      <c r="AW480">
        <v>320.22481928729599</v>
      </c>
      <c r="AX480">
        <v>314.62902046706898</v>
      </c>
      <c r="AY480">
        <v>329.528691966145</v>
      </c>
      <c r="AZ480">
        <v>316.38990616403498</v>
      </c>
      <c r="BA480">
        <v>319.00748967365001</v>
      </c>
      <c r="BB480">
        <v>321.814050250094</v>
      </c>
      <c r="BC480">
        <v>332.81610662947298</v>
      </c>
      <c r="BD480">
        <v>327.75498307328502</v>
      </c>
      <c r="BE480">
        <v>337.384591371179</v>
      </c>
      <c r="BF480">
        <v>329.95352606858103</v>
      </c>
      <c r="BG480">
        <v>322.13428440968897</v>
      </c>
      <c r="BH480">
        <v>319.82264545160501</v>
      </c>
      <c r="BI480">
        <v>322.18735644657897</v>
      </c>
      <c r="BJ480">
        <v>330.56232718004401</v>
      </c>
      <c r="BK480">
        <v>320.37588593975499</v>
      </c>
      <c r="BL480">
        <v>326.26572840405203</v>
      </c>
      <c r="BM480">
        <v>323.793686979222</v>
      </c>
      <c r="BN480">
        <v>322.95520152668098</v>
      </c>
      <c r="BO480">
        <v>328.08992253080902</v>
      </c>
      <c r="BP480">
        <v>334.30242488778902</v>
      </c>
      <c r="BQ480">
        <v>325.90374147309802</v>
      </c>
      <c r="BR480">
        <v>323.92268207130002</v>
      </c>
      <c r="BS480">
        <v>338.18031509036399</v>
      </c>
      <c r="BT480">
        <v>326.19567276905502</v>
      </c>
      <c r="BU480">
        <v>330.91796282321098</v>
      </c>
      <c r="BV480">
        <v>319.22563473748897</v>
      </c>
      <c r="BW480">
        <v>331.63246351124701</v>
      </c>
      <c r="BX480">
        <v>328.748359294495</v>
      </c>
      <c r="BY480">
        <v>336.48054029093697</v>
      </c>
      <c r="BZ480">
        <v>356.879917336039</v>
      </c>
      <c r="CA480">
        <v>369.93724768197899</v>
      </c>
      <c r="CB480">
        <v>365.484378531564</v>
      </c>
      <c r="CC480">
        <v>344.75203995867503</v>
      </c>
      <c r="CD480">
        <v>353.447128212753</v>
      </c>
      <c r="CE480">
        <v>346.05045672286599</v>
      </c>
      <c r="CF480">
        <v>344.19220649872398</v>
      </c>
      <c r="CG480">
        <v>345.67904852201798</v>
      </c>
      <c r="CH480">
        <v>410.18132973150199</v>
      </c>
      <c r="CI480">
        <v>383.73405862244698</v>
      </c>
      <c r="CJ480">
        <v>374.17991718298998</v>
      </c>
      <c r="CK480">
        <v>350.73907313785202</v>
      </c>
      <c r="CL480">
        <v>452.11971815886</v>
      </c>
      <c r="CM480">
        <v>356.906983565801</v>
      </c>
      <c r="CN480">
        <v>342.38193373061699</v>
      </c>
      <c r="CO480">
        <v>351.70411072350299</v>
      </c>
      <c r="CP480">
        <v>342.46724053928602</v>
      </c>
      <c r="CQ480">
        <v>343.79835008656403</v>
      </c>
      <c r="CR480">
        <v>344.40871180916702</v>
      </c>
      <c r="CS480">
        <v>337.48750344864999</v>
      </c>
      <c r="CT480">
        <v>332.601363616404</v>
      </c>
      <c r="CU480">
        <v>338.61974874964602</v>
      </c>
      <c r="CV480">
        <v>342.07748265240599</v>
      </c>
      <c r="CW480">
        <v>334.966352539235</v>
      </c>
      <c r="CX480">
        <v>337.935874655026</v>
      </c>
    </row>
    <row r="481" spans="1:102" x14ac:dyDescent="0.25">
      <c r="A481">
        <v>115.113484646194</v>
      </c>
      <c r="B481">
        <v>334.71543083527501</v>
      </c>
      <c r="C481">
        <v>336.902144008905</v>
      </c>
      <c r="D481">
        <v>349.52202664429001</v>
      </c>
      <c r="E481">
        <v>337.278506666147</v>
      </c>
      <c r="F481">
        <v>335.29304232248302</v>
      </c>
      <c r="G481">
        <v>336.54638146561001</v>
      </c>
      <c r="H481">
        <v>343.97797638463601</v>
      </c>
      <c r="I481">
        <v>333.55645010493498</v>
      </c>
      <c r="J481">
        <v>341.12432992412101</v>
      </c>
      <c r="K481">
        <v>341.96843127980901</v>
      </c>
      <c r="L481">
        <v>334.46780852520101</v>
      </c>
      <c r="M481">
        <v>345.550252667206</v>
      </c>
      <c r="N481">
        <v>345.88861172536201</v>
      </c>
      <c r="O481">
        <v>344.94922393756099</v>
      </c>
      <c r="P481">
        <v>341.55770370919601</v>
      </c>
      <c r="Q481">
        <v>364.15293689191299</v>
      </c>
      <c r="R481">
        <v>346.09629327713498</v>
      </c>
      <c r="S481">
        <v>349.53716537159801</v>
      </c>
      <c r="T481">
        <v>355.46135564090298</v>
      </c>
      <c r="U481">
        <v>338.92468111713498</v>
      </c>
      <c r="V481">
        <v>345.81189014771599</v>
      </c>
      <c r="W481">
        <v>362.61216995784503</v>
      </c>
      <c r="X481">
        <v>359.09805399625202</v>
      </c>
      <c r="Y481">
        <v>363.14845152274</v>
      </c>
      <c r="Z481">
        <v>368.76912460732399</v>
      </c>
      <c r="AA481">
        <v>360.13855045869201</v>
      </c>
      <c r="AB481">
        <v>353.05471006808801</v>
      </c>
      <c r="AC481">
        <v>363.27355504455301</v>
      </c>
      <c r="AD481">
        <v>365.10698733847698</v>
      </c>
      <c r="AE481">
        <v>353.666854084031</v>
      </c>
      <c r="AF481">
        <v>348.61218653632</v>
      </c>
      <c r="AG481">
        <v>347.56232624546197</v>
      </c>
      <c r="AH481">
        <v>334.188771716198</v>
      </c>
      <c r="AI481">
        <v>349.06047681898701</v>
      </c>
      <c r="AJ481">
        <v>349.78918985865698</v>
      </c>
      <c r="AK481">
        <v>354.26214467279198</v>
      </c>
      <c r="AL481">
        <v>344.38806541609301</v>
      </c>
      <c r="AM481">
        <v>327.07571025842799</v>
      </c>
      <c r="AN481">
        <v>337.078607186395</v>
      </c>
      <c r="AO481">
        <v>339.28859828356099</v>
      </c>
      <c r="AP481">
        <v>322.68661311958903</v>
      </c>
      <c r="AQ481">
        <v>325.76945398972299</v>
      </c>
      <c r="AR481">
        <v>323.76029692779201</v>
      </c>
      <c r="AS481">
        <v>323.60857272311199</v>
      </c>
      <c r="AT481">
        <v>321.10808274303997</v>
      </c>
      <c r="AU481">
        <v>319.13958462027603</v>
      </c>
      <c r="AV481">
        <v>320.06929994139898</v>
      </c>
      <c r="AW481">
        <v>321.82644297703399</v>
      </c>
      <c r="AX481">
        <v>317.51935239689101</v>
      </c>
      <c r="AY481">
        <v>327.886227378336</v>
      </c>
      <c r="AZ481">
        <v>316.06652209216799</v>
      </c>
      <c r="BA481">
        <v>320.384818771168</v>
      </c>
      <c r="BB481">
        <v>318.61173901008402</v>
      </c>
      <c r="BC481">
        <v>334.00128263084298</v>
      </c>
      <c r="BD481">
        <v>327.48930828518098</v>
      </c>
      <c r="BE481">
        <v>336.06846931730701</v>
      </c>
      <c r="BF481">
        <v>328.74012287907698</v>
      </c>
      <c r="BG481">
        <v>324.435008714726</v>
      </c>
      <c r="BH481">
        <v>317.55622331050398</v>
      </c>
      <c r="BI481">
        <v>323.504315260591</v>
      </c>
      <c r="BJ481">
        <v>332.352258589222</v>
      </c>
      <c r="BK481">
        <v>318.366200498279</v>
      </c>
      <c r="BL481">
        <v>329.013316070293</v>
      </c>
      <c r="BM481">
        <v>323.40682471131402</v>
      </c>
      <c r="BN481">
        <v>320.84132707735398</v>
      </c>
      <c r="BO481">
        <v>329.05851636863503</v>
      </c>
      <c r="BP481">
        <v>333.89664940294898</v>
      </c>
      <c r="BQ481">
        <v>325.89198194789799</v>
      </c>
      <c r="BR481">
        <v>325.64036176345002</v>
      </c>
      <c r="BS481">
        <v>336.93856576299601</v>
      </c>
      <c r="BT481">
        <v>329.43402234697402</v>
      </c>
      <c r="BU481">
        <v>327.41789167821099</v>
      </c>
      <c r="BV481">
        <v>319.61236391188601</v>
      </c>
      <c r="BW481">
        <v>329.23638554276198</v>
      </c>
      <c r="BX481">
        <v>328.33088865768002</v>
      </c>
      <c r="BY481">
        <v>338.36747092183799</v>
      </c>
      <c r="BZ481">
        <v>354.24743717057697</v>
      </c>
      <c r="CA481">
        <v>368.57225709391003</v>
      </c>
      <c r="CB481">
        <v>368.4161164935</v>
      </c>
      <c r="CC481">
        <v>342.17787630323102</v>
      </c>
      <c r="CD481">
        <v>353.09821398626201</v>
      </c>
      <c r="CE481">
        <v>345.69074665231398</v>
      </c>
      <c r="CF481">
        <v>342.44085980332602</v>
      </c>
      <c r="CG481">
        <v>346.79162479505402</v>
      </c>
      <c r="CH481">
        <v>411.70138180142601</v>
      </c>
      <c r="CI481">
        <v>385.837801803096</v>
      </c>
      <c r="CJ481">
        <v>376.62909442774901</v>
      </c>
      <c r="CK481">
        <v>353.71651535971301</v>
      </c>
      <c r="CL481">
        <v>451.99414842325302</v>
      </c>
      <c r="CM481">
        <v>356.17264626061501</v>
      </c>
      <c r="CN481">
        <v>345.25928569950997</v>
      </c>
      <c r="CO481">
        <v>349.81873903566901</v>
      </c>
      <c r="CP481">
        <v>341.21607994574902</v>
      </c>
      <c r="CQ481">
        <v>340.679405982162</v>
      </c>
      <c r="CR481">
        <v>343.46810581577898</v>
      </c>
      <c r="CS481">
        <v>340.124576192299</v>
      </c>
      <c r="CT481">
        <v>332.14442787844399</v>
      </c>
      <c r="CU481">
        <v>338.56719867996298</v>
      </c>
      <c r="CV481">
        <v>343.62723882892402</v>
      </c>
      <c r="CW481">
        <v>334.45359781904602</v>
      </c>
      <c r="CX481">
        <v>335.75015215178098</v>
      </c>
    </row>
    <row r="482" spans="1:102" x14ac:dyDescent="0.25">
      <c r="A482">
        <v>115.353805073431</v>
      </c>
      <c r="B482">
        <v>343.06914242212298</v>
      </c>
      <c r="C482">
        <v>338.93765164009602</v>
      </c>
      <c r="D482">
        <v>348.737438295662</v>
      </c>
      <c r="E482">
        <v>339.23736629919102</v>
      </c>
      <c r="F482">
        <v>332.525876969362</v>
      </c>
      <c r="G482">
        <v>335.46682842371098</v>
      </c>
      <c r="H482">
        <v>348.12435196339402</v>
      </c>
      <c r="I482">
        <v>336.25105966062699</v>
      </c>
      <c r="J482">
        <v>337.98099916928498</v>
      </c>
      <c r="K482">
        <v>341.998094707051</v>
      </c>
      <c r="L482">
        <v>339.53023848390899</v>
      </c>
      <c r="M482">
        <v>337.69391527360898</v>
      </c>
      <c r="N482">
        <v>335.42147672090999</v>
      </c>
      <c r="O482">
        <v>341.75137617105503</v>
      </c>
      <c r="P482">
        <v>335.62313743618603</v>
      </c>
      <c r="Q482">
        <v>364.63163976279799</v>
      </c>
      <c r="R482">
        <v>348.17827562140798</v>
      </c>
      <c r="S482">
        <v>354.15036518470998</v>
      </c>
      <c r="T482">
        <v>356.53487877678498</v>
      </c>
      <c r="U482">
        <v>344.71665183106501</v>
      </c>
      <c r="V482">
        <v>353.38562877529898</v>
      </c>
      <c r="W482">
        <v>363.49053847634798</v>
      </c>
      <c r="X482">
        <v>358.53654743823603</v>
      </c>
      <c r="Y482">
        <v>361.00617867599902</v>
      </c>
      <c r="Z482">
        <v>365.34974635580102</v>
      </c>
      <c r="AA482">
        <v>363.61949976607599</v>
      </c>
      <c r="AB482">
        <v>348.58868138819702</v>
      </c>
      <c r="AC482">
        <v>362.59193434606499</v>
      </c>
      <c r="AD482">
        <v>365.62741877301499</v>
      </c>
      <c r="AE482">
        <v>353.67472476550398</v>
      </c>
      <c r="AF482">
        <v>346.19549523228397</v>
      </c>
      <c r="AG482">
        <v>343.81957149690601</v>
      </c>
      <c r="AH482">
        <v>331.19837009603498</v>
      </c>
      <c r="AI482">
        <v>351.86668817740701</v>
      </c>
      <c r="AJ482">
        <v>347.76037531474799</v>
      </c>
      <c r="AK482">
        <v>353.23171069141699</v>
      </c>
      <c r="AL482">
        <v>343.00799605933997</v>
      </c>
      <c r="AM482">
        <v>330.61320737127602</v>
      </c>
      <c r="AN482">
        <v>333.74385645904198</v>
      </c>
      <c r="AO482">
        <v>341.59441020669198</v>
      </c>
      <c r="AP482">
        <v>319.32466052378999</v>
      </c>
      <c r="AQ482">
        <v>321.719641230761</v>
      </c>
      <c r="AR482">
        <v>321.26899548024198</v>
      </c>
      <c r="AS482">
        <v>324.01931922213299</v>
      </c>
      <c r="AT482">
        <v>324.58292135282801</v>
      </c>
      <c r="AU482">
        <v>321.63780863959602</v>
      </c>
      <c r="AV482">
        <v>322.62553756577103</v>
      </c>
      <c r="AW482">
        <v>313.24887898028601</v>
      </c>
      <c r="AX482">
        <v>318.09221838532198</v>
      </c>
      <c r="AY482">
        <v>326.78364624187702</v>
      </c>
      <c r="AZ482">
        <v>315.49845946577</v>
      </c>
      <c r="BA482">
        <v>316.58317258454798</v>
      </c>
      <c r="BB482">
        <v>318.59040869608498</v>
      </c>
      <c r="BC482">
        <v>325.95837188546602</v>
      </c>
      <c r="BD482">
        <v>329.42687145769202</v>
      </c>
      <c r="BE482">
        <v>333.88716450289098</v>
      </c>
      <c r="BF482">
        <v>328.50636505117001</v>
      </c>
      <c r="BG482">
        <v>330.307141584948</v>
      </c>
      <c r="BH482">
        <v>318.13411987149999</v>
      </c>
      <c r="BI482">
        <v>327.200434157963</v>
      </c>
      <c r="BJ482">
        <v>334.98222143981798</v>
      </c>
      <c r="BK482">
        <v>318.19952906582699</v>
      </c>
      <c r="BL482">
        <v>329.58563121085399</v>
      </c>
      <c r="BM482">
        <v>328.403133965221</v>
      </c>
      <c r="BN482">
        <v>322.34225725526801</v>
      </c>
      <c r="BO482">
        <v>328.40342287374699</v>
      </c>
      <c r="BP482">
        <v>332.29233153695702</v>
      </c>
      <c r="BQ482">
        <v>330.94331650565198</v>
      </c>
      <c r="BR482">
        <v>327.56470011919498</v>
      </c>
      <c r="BS482">
        <v>333.55700914642398</v>
      </c>
      <c r="BT482">
        <v>328.84034656520998</v>
      </c>
      <c r="BU482">
        <v>332.64568672588501</v>
      </c>
      <c r="BV482">
        <v>318.01249102567402</v>
      </c>
      <c r="BW482">
        <v>325.89694808032499</v>
      </c>
      <c r="BX482">
        <v>334.29818395108202</v>
      </c>
      <c r="BY482">
        <v>338.67389010565</v>
      </c>
      <c r="BZ482">
        <v>354.77884017782901</v>
      </c>
      <c r="CA482">
        <v>374.311507707506</v>
      </c>
      <c r="CB482">
        <v>370.99297863790702</v>
      </c>
      <c r="CC482">
        <v>336.26498434745901</v>
      </c>
      <c r="CD482">
        <v>353.614643798646</v>
      </c>
      <c r="CE482">
        <v>348.60832512827602</v>
      </c>
      <c r="CF482">
        <v>342.46625012481502</v>
      </c>
      <c r="CG482">
        <v>346.14946029991802</v>
      </c>
      <c r="CH482">
        <v>413.24191384842402</v>
      </c>
      <c r="CI482">
        <v>403.727157049928</v>
      </c>
      <c r="CJ482">
        <v>386.76583905138602</v>
      </c>
      <c r="CK482">
        <v>347.32776999304099</v>
      </c>
      <c r="CL482">
        <v>432.66433769683499</v>
      </c>
      <c r="CM482">
        <v>356.77860456881098</v>
      </c>
      <c r="CN482">
        <v>341.37761108785003</v>
      </c>
      <c r="CO482">
        <v>344.76337969035097</v>
      </c>
      <c r="CP482">
        <v>342.23572101445097</v>
      </c>
      <c r="CQ482">
        <v>339.16269298444098</v>
      </c>
      <c r="CR482">
        <v>340.90062714318202</v>
      </c>
      <c r="CS482">
        <v>337.54238761356601</v>
      </c>
      <c r="CT482">
        <v>333.613340574684</v>
      </c>
      <c r="CU482">
        <v>337.57839737241801</v>
      </c>
      <c r="CV482">
        <v>337.06533766202301</v>
      </c>
      <c r="CW482">
        <v>331.01173554504902</v>
      </c>
      <c r="CX482">
        <v>336.6115175987</v>
      </c>
    </row>
    <row r="483" spans="1:102" x14ac:dyDescent="0.25">
      <c r="A483">
        <v>115.594125500667</v>
      </c>
      <c r="B483">
        <v>344.257879769824</v>
      </c>
      <c r="C483">
        <v>339.25188270508198</v>
      </c>
      <c r="D483">
        <v>349.89033715796597</v>
      </c>
      <c r="E483">
        <v>337.33799441387202</v>
      </c>
      <c r="F483">
        <v>332.98357020286602</v>
      </c>
      <c r="G483">
        <v>336.21341571039699</v>
      </c>
      <c r="H483">
        <v>350.23809332484501</v>
      </c>
      <c r="I483">
        <v>336.60892764888001</v>
      </c>
      <c r="J483">
        <v>335.85129374749698</v>
      </c>
      <c r="K483">
        <v>342.21146270998503</v>
      </c>
      <c r="L483">
        <v>342.345165807505</v>
      </c>
      <c r="M483">
        <v>336.40377142312599</v>
      </c>
      <c r="N483">
        <v>334.665203725563</v>
      </c>
      <c r="O483">
        <v>340.56179564102098</v>
      </c>
      <c r="P483">
        <v>333.46535246583801</v>
      </c>
      <c r="Q483">
        <v>364.36186839960101</v>
      </c>
      <c r="R483">
        <v>347.83480077357001</v>
      </c>
      <c r="S483">
        <v>352.527882970066</v>
      </c>
      <c r="T483">
        <v>353.87822291190503</v>
      </c>
      <c r="U483">
        <v>346.678692734403</v>
      </c>
      <c r="V483">
        <v>353.61243021393398</v>
      </c>
      <c r="W483">
        <v>361.38298765477998</v>
      </c>
      <c r="X483">
        <v>357.686096551856</v>
      </c>
      <c r="Y483">
        <v>359.46447560878897</v>
      </c>
      <c r="Z483">
        <v>360.49147805716802</v>
      </c>
      <c r="AA483">
        <v>362.31937204565997</v>
      </c>
      <c r="AB483">
        <v>346.74837415682498</v>
      </c>
      <c r="AC483">
        <v>359.02944096284801</v>
      </c>
      <c r="AD483">
        <v>363.10807771834601</v>
      </c>
      <c r="AE483">
        <v>351.96936964850801</v>
      </c>
      <c r="AF483">
        <v>345.18934889729201</v>
      </c>
      <c r="AG483">
        <v>342.33982874624598</v>
      </c>
      <c r="AH483">
        <v>331.17348844504102</v>
      </c>
      <c r="AI483">
        <v>350.99657587838101</v>
      </c>
      <c r="AJ483">
        <v>347.135889511762</v>
      </c>
      <c r="AK483">
        <v>350.84970595602198</v>
      </c>
      <c r="AL483">
        <v>341.77912919738202</v>
      </c>
      <c r="AM483">
        <v>330.41748452575098</v>
      </c>
      <c r="AN483">
        <v>334.08620080684699</v>
      </c>
      <c r="AO483">
        <v>341.91938832295199</v>
      </c>
      <c r="AP483">
        <v>318.935456866972</v>
      </c>
      <c r="AQ483">
        <v>318.950174912482</v>
      </c>
      <c r="AR483">
        <v>321.748947439142</v>
      </c>
      <c r="AS483">
        <v>325.371834892089</v>
      </c>
      <c r="AT483">
        <v>325.65504102486898</v>
      </c>
      <c r="AU483">
        <v>321.66271817694002</v>
      </c>
      <c r="AV483">
        <v>324.532630626421</v>
      </c>
      <c r="AW483">
        <v>311.582899241105</v>
      </c>
      <c r="AX483">
        <v>317.98723779436801</v>
      </c>
      <c r="AY483">
        <v>322.92225424544603</v>
      </c>
      <c r="AZ483">
        <v>312.84484148694497</v>
      </c>
      <c r="BA483">
        <v>315.56537849579701</v>
      </c>
      <c r="BB483">
        <v>317.381435437525</v>
      </c>
      <c r="BC483">
        <v>322.31140369124603</v>
      </c>
      <c r="BD483">
        <v>329.63660120344503</v>
      </c>
      <c r="BE483">
        <v>331.02297013362102</v>
      </c>
      <c r="BF483">
        <v>327.71009016761502</v>
      </c>
      <c r="BG483">
        <v>331.79508607885703</v>
      </c>
      <c r="BH483">
        <v>318.37475314524499</v>
      </c>
      <c r="BI483">
        <v>327.77182830905298</v>
      </c>
      <c r="BJ483">
        <v>334.94054325080799</v>
      </c>
      <c r="BK483">
        <v>318.10074929783599</v>
      </c>
      <c r="BL483">
        <v>329.072618267461</v>
      </c>
      <c r="BM483">
        <v>332.33393622574499</v>
      </c>
      <c r="BN483">
        <v>323.16515541066798</v>
      </c>
      <c r="BO483">
        <v>328.78043631414999</v>
      </c>
      <c r="BP483">
        <v>331.9546743903</v>
      </c>
      <c r="BQ483">
        <v>331.67411088835797</v>
      </c>
      <c r="BR483">
        <v>329.08096550514</v>
      </c>
      <c r="BS483">
        <v>330.408835782268</v>
      </c>
      <c r="BT483">
        <v>329.21642683522703</v>
      </c>
      <c r="BU483">
        <v>333.80896557477303</v>
      </c>
      <c r="BV483">
        <v>317.25319097241498</v>
      </c>
      <c r="BW483">
        <v>324.50261211449498</v>
      </c>
      <c r="BX483">
        <v>335.42277462972402</v>
      </c>
      <c r="BY483">
        <v>336.700711512049</v>
      </c>
      <c r="BZ483">
        <v>353.33690378898001</v>
      </c>
      <c r="CA483">
        <v>371.37602234316</v>
      </c>
      <c r="CB483">
        <v>369.846275720412</v>
      </c>
      <c r="CC483">
        <v>333.81965564699698</v>
      </c>
      <c r="CD483">
        <v>350.77798734344702</v>
      </c>
      <c r="CE483">
        <v>346.92257981380197</v>
      </c>
      <c r="CF483">
        <v>342.18274371271798</v>
      </c>
      <c r="CG483">
        <v>345.03241618975198</v>
      </c>
      <c r="CH483">
        <v>409.14430351395998</v>
      </c>
      <c r="CI483">
        <v>404.94967217579602</v>
      </c>
      <c r="CJ483">
        <v>386.26793435438202</v>
      </c>
      <c r="CK483">
        <v>345.90152149584901</v>
      </c>
      <c r="CL483">
        <v>425.07102447430998</v>
      </c>
      <c r="CM483">
        <v>355.48613176492597</v>
      </c>
      <c r="CN483">
        <v>340.43475112937602</v>
      </c>
      <c r="CO483">
        <v>345.45651160134798</v>
      </c>
      <c r="CP483">
        <v>341.69028266046701</v>
      </c>
      <c r="CQ483">
        <v>338.44936393082202</v>
      </c>
      <c r="CR483">
        <v>340.39224120008299</v>
      </c>
      <c r="CS483">
        <v>336.957578097127</v>
      </c>
      <c r="CT483">
        <v>332.44366510621398</v>
      </c>
      <c r="CU483">
        <v>338.67052811211499</v>
      </c>
      <c r="CV483">
        <v>336.87483584574602</v>
      </c>
      <c r="CW483">
        <v>329.27935208258799</v>
      </c>
      <c r="CX483">
        <v>338.40098275088098</v>
      </c>
    </row>
    <row r="484" spans="1:102" x14ac:dyDescent="0.25">
      <c r="A484">
        <v>115.834445927903</v>
      </c>
      <c r="B484">
        <v>340.63545775251998</v>
      </c>
      <c r="C484">
        <v>330.03393184453898</v>
      </c>
      <c r="D484">
        <v>346.28052954731498</v>
      </c>
      <c r="E484">
        <v>337.26078588427799</v>
      </c>
      <c r="F484">
        <v>337.50597482468999</v>
      </c>
      <c r="G484">
        <v>336.841412555999</v>
      </c>
      <c r="H484">
        <v>350.49809625465099</v>
      </c>
      <c r="I484">
        <v>334.10060987456001</v>
      </c>
      <c r="J484">
        <v>332.85236212644799</v>
      </c>
      <c r="K484">
        <v>339.15606084475098</v>
      </c>
      <c r="L484">
        <v>340.43786842251097</v>
      </c>
      <c r="M484">
        <v>333.51298317601101</v>
      </c>
      <c r="N484">
        <v>336.84345400875998</v>
      </c>
      <c r="O484">
        <v>342.55454401141498</v>
      </c>
      <c r="P484">
        <v>330.16906231422502</v>
      </c>
      <c r="Q484">
        <v>365.135532471229</v>
      </c>
      <c r="R484">
        <v>351.49861226414998</v>
      </c>
      <c r="S484">
        <v>352.79085698308501</v>
      </c>
      <c r="T484">
        <v>353.13752936844998</v>
      </c>
      <c r="U484">
        <v>353.178926468653</v>
      </c>
      <c r="V484">
        <v>354.71310668378402</v>
      </c>
      <c r="W484">
        <v>357.32296723002997</v>
      </c>
      <c r="X484">
        <v>365.83283080982301</v>
      </c>
      <c r="Y484">
        <v>361.59339741185602</v>
      </c>
      <c r="Z484">
        <v>357.31785692335802</v>
      </c>
      <c r="AA484">
        <v>367.431426509174</v>
      </c>
      <c r="AB484">
        <v>347.69682459859001</v>
      </c>
      <c r="AC484">
        <v>349.51295245032901</v>
      </c>
      <c r="AD484">
        <v>355.81914789002099</v>
      </c>
      <c r="AE484">
        <v>352.05576735032599</v>
      </c>
      <c r="AF484">
        <v>342.19872819396602</v>
      </c>
      <c r="AG484">
        <v>343.43201590834701</v>
      </c>
      <c r="AH484">
        <v>332.76423246758299</v>
      </c>
      <c r="AI484">
        <v>352.83079062408001</v>
      </c>
      <c r="AJ484">
        <v>353.59404140757198</v>
      </c>
      <c r="AK484">
        <v>350.09192074618699</v>
      </c>
      <c r="AL484">
        <v>338.70329418065</v>
      </c>
      <c r="AM484">
        <v>329.45276630427497</v>
      </c>
      <c r="AN484">
        <v>334.36172340399702</v>
      </c>
      <c r="AO484">
        <v>342.63564349811401</v>
      </c>
      <c r="AP484">
        <v>320.07185226971598</v>
      </c>
      <c r="AQ484">
        <v>319.08940197630898</v>
      </c>
      <c r="AR484">
        <v>316.717921560788</v>
      </c>
      <c r="AS484">
        <v>321.64510781326902</v>
      </c>
      <c r="AT484">
        <v>324.49519452401898</v>
      </c>
      <c r="AU484">
        <v>318.01888516585501</v>
      </c>
      <c r="AV484">
        <v>326.40437800461501</v>
      </c>
      <c r="AW484">
        <v>310.36857770822598</v>
      </c>
      <c r="AX484">
        <v>323.34430675086901</v>
      </c>
      <c r="AY484">
        <v>320.17724448289198</v>
      </c>
      <c r="AZ484">
        <v>311.10307600984402</v>
      </c>
      <c r="BA484">
        <v>314.01152174208698</v>
      </c>
      <c r="BB484">
        <v>324.17879942055902</v>
      </c>
      <c r="BC484">
        <v>321.842101060809</v>
      </c>
      <c r="BD484">
        <v>330.38889093502098</v>
      </c>
      <c r="BE484">
        <v>325.21112169226097</v>
      </c>
      <c r="BF484">
        <v>329.88138149717798</v>
      </c>
      <c r="BG484">
        <v>333.13192197097601</v>
      </c>
      <c r="BH484">
        <v>318.92967425167501</v>
      </c>
      <c r="BI484">
        <v>328.134901008687</v>
      </c>
      <c r="BJ484">
        <v>335.66622181559097</v>
      </c>
      <c r="BK484">
        <v>323.19291347795598</v>
      </c>
      <c r="BL484">
        <v>329.28804865617701</v>
      </c>
      <c r="BM484">
        <v>331.80540817422298</v>
      </c>
      <c r="BN484">
        <v>320.22655216582399</v>
      </c>
      <c r="BO484">
        <v>323.708993432672</v>
      </c>
      <c r="BP484">
        <v>334.34767472499101</v>
      </c>
      <c r="BQ484">
        <v>334.00747025503199</v>
      </c>
      <c r="BR484">
        <v>326.75552809946402</v>
      </c>
      <c r="BS484">
        <v>331.48212767783701</v>
      </c>
      <c r="BT484">
        <v>327.43966205532899</v>
      </c>
      <c r="BU484">
        <v>338.84401423421298</v>
      </c>
      <c r="BV484">
        <v>322.29830413954301</v>
      </c>
      <c r="BW484">
        <v>324.99618914881398</v>
      </c>
      <c r="BX484">
        <v>334.42404144515899</v>
      </c>
      <c r="BY484">
        <v>337.05238556696702</v>
      </c>
      <c r="BZ484">
        <v>355.32350912772</v>
      </c>
      <c r="CA484">
        <v>371.395039171755</v>
      </c>
      <c r="CB484">
        <v>370.65716172874397</v>
      </c>
      <c r="CC484">
        <v>341.41462681166098</v>
      </c>
      <c r="CD484">
        <v>354.12761494102699</v>
      </c>
      <c r="CE484">
        <v>347.72612432342203</v>
      </c>
      <c r="CF484">
        <v>345.34032960207901</v>
      </c>
      <c r="CG484">
        <v>347.59546876216001</v>
      </c>
      <c r="CH484">
        <v>408.35876108837999</v>
      </c>
      <c r="CI484">
        <v>415.04659787415898</v>
      </c>
      <c r="CJ484">
        <v>398.418221666965</v>
      </c>
      <c r="CK484">
        <v>341.92474576475303</v>
      </c>
      <c r="CL484">
        <v>418.725488923054</v>
      </c>
      <c r="CM484">
        <v>355.74533742984102</v>
      </c>
      <c r="CN484">
        <v>339.77141221640602</v>
      </c>
      <c r="CO484">
        <v>342.494921317315</v>
      </c>
      <c r="CP484">
        <v>341.95236230539899</v>
      </c>
      <c r="CQ484">
        <v>337.52197500898097</v>
      </c>
      <c r="CR484">
        <v>335.615346872391</v>
      </c>
      <c r="CS484">
        <v>338.32287836647902</v>
      </c>
      <c r="CT484">
        <v>335.15010288068902</v>
      </c>
      <c r="CU484">
        <v>343.632948022356</v>
      </c>
      <c r="CV484">
        <v>331.44692424384402</v>
      </c>
      <c r="CW484">
        <v>330.395660996402</v>
      </c>
      <c r="CX484">
        <v>336.90745095712498</v>
      </c>
    </row>
    <row r="485" spans="1:102" x14ac:dyDescent="0.25">
      <c r="A485">
        <v>116.07476635514</v>
      </c>
      <c r="B485">
        <v>340.39106755312901</v>
      </c>
      <c r="C485">
        <v>327.28360757490702</v>
      </c>
      <c r="D485">
        <v>345.606637854685</v>
      </c>
      <c r="E485">
        <v>336.628930402425</v>
      </c>
      <c r="F485">
        <v>338.45569715953002</v>
      </c>
      <c r="G485">
        <v>336.52432922710898</v>
      </c>
      <c r="H485">
        <v>350.09872720085502</v>
      </c>
      <c r="I485">
        <v>333.87886180036298</v>
      </c>
      <c r="J485">
        <v>331.87999904980597</v>
      </c>
      <c r="K485">
        <v>338.13334295199098</v>
      </c>
      <c r="L485">
        <v>339.304499963117</v>
      </c>
      <c r="M485">
        <v>332.3420846656</v>
      </c>
      <c r="N485">
        <v>336.53262316816802</v>
      </c>
      <c r="O485">
        <v>342.49938428227199</v>
      </c>
      <c r="P485">
        <v>329.29076478077798</v>
      </c>
      <c r="Q485">
        <v>366.96505135813698</v>
      </c>
      <c r="R485">
        <v>352.71883803539703</v>
      </c>
      <c r="S485">
        <v>352.19328907002</v>
      </c>
      <c r="T485">
        <v>352.85035594285699</v>
      </c>
      <c r="U485">
        <v>354.73549834321</v>
      </c>
      <c r="V485">
        <v>355.63615061934098</v>
      </c>
      <c r="W485">
        <v>356.221879914174</v>
      </c>
      <c r="X485">
        <v>366.818786970715</v>
      </c>
      <c r="Y485">
        <v>363.36660776634102</v>
      </c>
      <c r="Z485">
        <v>357.18733051184103</v>
      </c>
      <c r="AA485">
        <v>369.37269260593303</v>
      </c>
      <c r="AB485">
        <v>348.10463927124403</v>
      </c>
      <c r="AC485">
        <v>346.26520759990001</v>
      </c>
      <c r="AD485">
        <v>352.80785993595799</v>
      </c>
      <c r="AE485">
        <v>353.29059892414102</v>
      </c>
      <c r="AF485">
        <v>341.751701812249</v>
      </c>
      <c r="AG485">
        <v>343.49613217939901</v>
      </c>
      <c r="AH485">
        <v>333.15310019905502</v>
      </c>
      <c r="AI485">
        <v>353.284739324714</v>
      </c>
      <c r="AJ485">
        <v>354.68416517727599</v>
      </c>
      <c r="AK485">
        <v>350.56479437089899</v>
      </c>
      <c r="AL485">
        <v>338.103322180264</v>
      </c>
      <c r="AM485">
        <v>329.700874245367</v>
      </c>
      <c r="AN485">
        <v>333.92874180577701</v>
      </c>
      <c r="AO485">
        <v>343.732649719721</v>
      </c>
      <c r="AP485">
        <v>322.05257234303002</v>
      </c>
      <c r="AQ485">
        <v>319.97310156788001</v>
      </c>
      <c r="AR485">
        <v>316.26142588954701</v>
      </c>
      <c r="AS485">
        <v>320.77861957119399</v>
      </c>
      <c r="AT485">
        <v>324.001093427093</v>
      </c>
      <c r="AU485">
        <v>316.39109394911497</v>
      </c>
      <c r="AV485">
        <v>326.19014850470199</v>
      </c>
      <c r="AW485">
        <v>310.86376961260999</v>
      </c>
      <c r="AX485">
        <v>323.23745626883999</v>
      </c>
      <c r="AY485">
        <v>319.60968374782999</v>
      </c>
      <c r="AZ485">
        <v>310.89108002467799</v>
      </c>
      <c r="BA485">
        <v>313.11026325289498</v>
      </c>
      <c r="BB485">
        <v>327.10830734209702</v>
      </c>
      <c r="BC485">
        <v>322.13729574207298</v>
      </c>
      <c r="BD485">
        <v>329.57860212229599</v>
      </c>
      <c r="BE485">
        <v>323.92880752375999</v>
      </c>
      <c r="BF485">
        <v>329.63787717752001</v>
      </c>
      <c r="BG485">
        <v>333.51374512499001</v>
      </c>
      <c r="BH485">
        <v>319.22940951120802</v>
      </c>
      <c r="BI485">
        <v>328.50394233423498</v>
      </c>
      <c r="BJ485">
        <v>335.10103081821302</v>
      </c>
      <c r="BK485">
        <v>324.02920384473703</v>
      </c>
      <c r="BL485">
        <v>329.40140536256399</v>
      </c>
      <c r="BM485">
        <v>331.58124107450499</v>
      </c>
      <c r="BN485">
        <v>318.93295723386899</v>
      </c>
      <c r="BO485">
        <v>322.38498168764499</v>
      </c>
      <c r="BP485">
        <v>335.06513952786798</v>
      </c>
      <c r="BQ485">
        <v>334.47601834682098</v>
      </c>
      <c r="BR485">
        <v>325.19601301835502</v>
      </c>
      <c r="BS485">
        <v>330.265529213072</v>
      </c>
      <c r="BT485">
        <v>327.14691586196102</v>
      </c>
      <c r="BU485">
        <v>340.29518507305801</v>
      </c>
      <c r="BV485">
        <v>323.33347240565502</v>
      </c>
      <c r="BW485">
        <v>325.58920091966502</v>
      </c>
      <c r="BX485">
        <v>334.37775714127702</v>
      </c>
      <c r="BY485">
        <v>337.83106577828102</v>
      </c>
      <c r="BZ485">
        <v>356.35052553783902</v>
      </c>
      <c r="CA485">
        <v>370.931973626934</v>
      </c>
      <c r="CB485">
        <v>373.02745802524998</v>
      </c>
      <c r="CC485">
        <v>343.98325150184399</v>
      </c>
      <c r="CD485">
        <v>355.71554177669401</v>
      </c>
      <c r="CE485">
        <v>348.58959518089199</v>
      </c>
      <c r="CF485">
        <v>346.78958203856899</v>
      </c>
      <c r="CG485">
        <v>348.13678581231898</v>
      </c>
      <c r="CH485">
        <v>408.69741533234998</v>
      </c>
      <c r="CI485">
        <v>416.813585714336</v>
      </c>
      <c r="CJ485">
        <v>400.69295712499797</v>
      </c>
      <c r="CK485">
        <v>340.559392694655</v>
      </c>
      <c r="CL485">
        <v>418.35961723099501</v>
      </c>
      <c r="CM485">
        <v>354.360396214812</v>
      </c>
      <c r="CN485">
        <v>339.59012196158301</v>
      </c>
      <c r="CO485">
        <v>340.59928051919201</v>
      </c>
      <c r="CP485">
        <v>341.37677611608802</v>
      </c>
      <c r="CQ485">
        <v>338.07454036356501</v>
      </c>
      <c r="CR485">
        <v>333.613169626542</v>
      </c>
      <c r="CS485">
        <v>339.72982067914597</v>
      </c>
      <c r="CT485">
        <v>335.99317281525202</v>
      </c>
      <c r="CU485">
        <v>345.29047069853198</v>
      </c>
      <c r="CV485">
        <v>329.613199907303</v>
      </c>
      <c r="CW485">
        <v>331.38821934717902</v>
      </c>
      <c r="CX485">
        <v>336.018371207337</v>
      </c>
    </row>
    <row r="486" spans="1:102" x14ac:dyDescent="0.25">
      <c r="A486">
        <v>116.315086782376</v>
      </c>
      <c r="B486">
        <v>341.14992973629597</v>
      </c>
      <c r="C486">
        <v>332.140009837918</v>
      </c>
      <c r="D486">
        <v>340.47751577694498</v>
      </c>
      <c r="E486">
        <v>336.861580066817</v>
      </c>
      <c r="F486">
        <v>343.68780976611902</v>
      </c>
      <c r="G486">
        <v>336.01753246021798</v>
      </c>
      <c r="H486">
        <v>343.60249705126603</v>
      </c>
      <c r="I486">
        <v>337.35764936350898</v>
      </c>
      <c r="J486">
        <v>333.89038907561002</v>
      </c>
      <c r="K486">
        <v>337.27444143295497</v>
      </c>
      <c r="L486">
        <v>344.83596971441301</v>
      </c>
      <c r="M486">
        <v>328.44945308588302</v>
      </c>
      <c r="N486">
        <v>337.48848380957702</v>
      </c>
      <c r="O486">
        <v>345.78913473751999</v>
      </c>
      <c r="P486">
        <v>326.89345829922303</v>
      </c>
      <c r="Q486">
        <v>364.44610260506602</v>
      </c>
      <c r="R486">
        <v>350.60425244400102</v>
      </c>
      <c r="S486">
        <v>346.273848325551</v>
      </c>
      <c r="T486">
        <v>351.44091112067701</v>
      </c>
      <c r="U486">
        <v>351.68263456444402</v>
      </c>
      <c r="V486">
        <v>357.803180237351</v>
      </c>
      <c r="W486">
        <v>353.34408990503402</v>
      </c>
      <c r="X486">
        <v>357.50630946735498</v>
      </c>
      <c r="Y486">
        <v>358.56027849267599</v>
      </c>
      <c r="Z486">
        <v>351.74322119827798</v>
      </c>
      <c r="AA486">
        <v>364.84051397317103</v>
      </c>
      <c r="AB486">
        <v>349.86619059645301</v>
      </c>
      <c r="AC486">
        <v>339.51856680820299</v>
      </c>
      <c r="AD486">
        <v>343.92500138574098</v>
      </c>
      <c r="AE486">
        <v>351.00433956154899</v>
      </c>
      <c r="AF486">
        <v>336.172071426944</v>
      </c>
      <c r="AG486">
        <v>338.10412956652402</v>
      </c>
      <c r="AH486">
        <v>334.91575468796299</v>
      </c>
      <c r="AI486">
        <v>353.33313639229101</v>
      </c>
      <c r="AJ486">
        <v>345.43525368316898</v>
      </c>
      <c r="AK486">
        <v>350.41312487313701</v>
      </c>
      <c r="AL486">
        <v>339.93202647285699</v>
      </c>
      <c r="AM486">
        <v>334.68113228426603</v>
      </c>
      <c r="AN486">
        <v>335.43262874398602</v>
      </c>
      <c r="AO486">
        <v>342.26115241619101</v>
      </c>
      <c r="AP486">
        <v>325.19942212505902</v>
      </c>
      <c r="AQ486">
        <v>310.50374151866203</v>
      </c>
      <c r="AR486">
        <v>315.61313463138902</v>
      </c>
      <c r="AS486">
        <v>315.70069743169398</v>
      </c>
      <c r="AT486">
        <v>326.59011755966401</v>
      </c>
      <c r="AU486">
        <v>317.27051803925599</v>
      </c>
      <c r="AV486">
        <v>322.99153443172901</v>
      </c>
      <c r="AW486">
        <v>311.35932390204999</v>
      </c>
      <c r="AX486">
        <v>320.21154235753102</v>
      </c>
      <c r="AY486">
        <v>318.32354061222901</v>
      </c>
      <c r="AZ486">
        <v>316.53810667448897</v>
      </c>
      <c r="BA486">
        <v>311.566870387748</v>
      </c>
      <c r="BB486">
        <v>329.24048132681497</v>
      </c>
      <c r="BC486">
        <v>317.33629631887999</v>
      </c>
      <c r="BD486">
        <v>330.20271814391702</v>
      </c>
      <c r="BE486">
        <v>320.67377208348802</v>
      </c>
      <c r="BF486">
        <v>328.93749683607001</v>
      </c>
      <c r="BG486">
        <v>327.15417664775998</v>
      </c>
      <c r="BH486">
        <v>321.51022994912699</v>
      </c>
      <c r="BI486">
        <v>324.11200513412598</v>
      </c>
      <c r="BJ486">
        <v>335.00495987294602</v>
      </c>
      <c r="BK486">
        <v>327.17349120397103</v>
      </c>
      <c r="BL486">
        <v>323.50119245302199</v>
      </c>
      <c r="BM486">
        <v>328.35736329861601</v>
      </c>
      <c r="BN486">
        <v>324.98089880578101</v>
      </c>
      <c r="BO486">
        <v>321.98035189098698</v>
      </c>
      <c r="BP486">
        <v>330.82189421511498</v>
      </c>
      <c r="BQ486">
        <v>331.97823477703798</v>
      </c>
      <c r="BR486">
        <v>320.43630474043198</v>
      </c>
      <c r="BS486">
        <v>324.12658768146099</v>
      </c>
      <c r="BT486">
        <v>329.85066912034398</v>
      </c>
      <c r="BU486">
        <v>340.24546286021501</v>
      </c>
      <c r="BV486">
        <v>321.79501183889198</v>
      </c>
      <c r="BW486">
        <v>325.045485058525</v>
      </c>
      <c r="BX486">
        <v>338.01457741513099</v>
      </c>
      <c r="BY486">
        <v>332.29583375728998</v>
      </c>
      <c r="BZ486">
        <v>351.67883504712802</v>
      </c>
      <c r="CA486">
        <v>353.03505582983001</v>
      </c>
      <c r="CB486">
        <v>366.508123173135</v>
      </c>
      <c r="CC486">
        <v>345.92034188559097</v>
      </c>
      <c r="CD486">
        <v>352.51296256489098</v>
      </c>
      <c r="CE486">
        <v>346.42738327913003</v>
      </c>
      <c r="CF486">
        <v>346.86820714106602</v>
      </c>
      <c r="CG486">
        <v>345.41990926971101</v>
      </c>
      <c r="CH486">
        <v>410.31923567380602</v>
      </c>
      <c r="CI486">
        <v>422.663389567595</v>
      </c>
      <c r="CJ486">
        <v>418.59050307136903</v>
      </c>
      <c r="CK486">
        <v>341.85845072475098</v>
      </c>
      <c r="CL486">
        <v>405.16085026523501</v>
      </c>
      <c r="CM486">
        <v>349.099006548349</v>
      </c>
      <c r="CN486">
        <v>338.38663795239898</v>
      </c>
      <c r="CO486">
        <v>333.16112863221099</v>
      </c>
      <c r="CP486">
        <v>339.43455112420497</v>
      </c>
      <c r="CQ486">
        <v>342.18981026177602</v>
      </c>
      <c r="CR486">
        <v>335.655173730125</v>
      </c>
      <c r="CS486">
        <v>330.36297790680999</v>
      </c>
      <c r="CT486">
        <v>330.10593629553603</v>
      </c>
      <c r="CU486">
        <v>340.73740095319101</v>
      </c>
      <c r="CV486">
        <v>327.61508328973099</v>
      </c>
      <c r="CW486">
        <v>333.73398183985</v>
      </c>
      <c r="CX486">
        <v>332.178843126971</v>
      </c>
    </row>
    <row r="487" spans="1:102" x14ac:dyDescent="0.25">
      <c r="A487">
        <v>116.555407209612</v>
      </c>
      <c r="B487">
        <v>341.23595261682601</v>
      </c>
      <c r="C487">
        <v>332.76430806276602</v>
      </c>
      <c r="D487">
        <v>339.45273597072901</v>
      </c>
      <c r="E487">
        <v>337.34821800583398</v>
      </c>
      <c r="F487">
        <v>344.34001892271198</v>
      </c>
      <c r="G487">
        <v>336.47979643541299</v>
      </c>
      <c r="H487">
        <v>342.369331623807</v>
      </c>
      <c r="I487">
        <v>338.229938642207</v>
      </c>
      <c r="J487">
        <v>334.45244149387202</v>
      </c>
      <c r="K487">
        <v>337.16249472290798</v>
      </c>
      <c r="L487">
        <v>345.47142871489899</v>
      </c>
      <c r="M487">
        <v>327.68351300372501</v>
      </c>
      <c r="N487">
        <v>337.76727606958201</v>
      </c>
      <c r="O487">
        <v>346.09001720116299</v>
      </c>
      <c r="P487">
        <v>326.35726665245897</v>
      </c>
      <c r="Q487">
        <v>363.80797901419902</v>
      </c>
      <c r="R487">
        <v>350.30419378761297</v>
      </c>
      <c r="S487">
        <v>345.340167020465</v>
      </c>
      <c r="T487">
        <v>351.36247801829199</v>
      </c>
      <c r="U487">
        <v>351.524610235377</v>
      </c>
      <c r="V487">
        <v>358.62393556324997</v>
      </c>
      <c r="W487">
        <v>353.23215216348098</v>
      </c>
      <c r="X487">
        <v>356.68420862055098</v>
      </c>
      <c r="Y487">
        <v>358.290366388807</v>
      </c>
      <c r="Z487">
        <v>351.50895997762598</v>
      </c>
      <c r="AA487">
        <v>364.916088155495</v>
      </c>
      <c r="AB487">
        <v>350.33837311371201</v>
      </c>
      <c r="AC487">
        <v>338.33342475096998</v>
      </c>
      <c r="AD487">
        <v>342.131941681635</v>
      </c>
      <c r="AE487">
        <v>350.61496718469903</v>
      </c>
      <c r="AF487">
        <v>335.28633258914101</v>
      </c>
      <c r="AG487">
        <v>337.38080391684599</v>
      </c>
      <c r="AH487">
        <v>334.71345511298603</v>
      </c>
      <c r="AI487">
        <v>353.40333490424899</v>
      </c>
      <c r="AJ487">
        <v>343.69995791487401</v>
      </c>
      <c r="AK487">
        <v>350.52159603087699</v>
      </c>
      <c r="AL487">
        <v>340.24897944252899</v>
      </c>
      <c r="AM487">
        <v>335.60613873343698</v>
      </c>
      <c r="AN487">
        <v>335.29875149486901</v>
      </c>
      <c r="AO487">
        <v>341.78485013292999</v>
      </c>
      <c r="AP487">
        <v>325.88478293816502</v>
      </c>
      <c r="AQ487">
        <v>309.17921687932102</v>
      </c>
      <c r="AR487">
        <v>315.32403379486198</v>
      </c>
      <c r="AS487">
        <v>314.92501908049201</v>
      </c>
      <c r="AT487">
        <v>327.16395361033398</v>
      </c>
      <c r="AU487">
        <v>317.14086229948902</v>
      </c>
      <c r="AV487">
        <v>322.77357417755502</v>
      </c>
      <c r="AW487">
        <v>312.004617701592</v>
      </c>
      <c r="AX487">
        <v>319.91027024615198</v>
      </c>
      <c r="AY487">
        <v>318.24221744655898</v>
      </c>
      <c r="AZ487">
        <v>317.33825191187702</v>
      </c>
      <c r="BA487">
        <v>311.37905728652203</v>
      </c>
      <c r="BB487">
        <v>329.33534070402402</v>
      </c>
      <c r="BC487">
        <v>316.91799945816302</v>
      </c>
      <c r="BD487">
        <v>330.234555500368</v>
      </c>
      <c r="BE487">
        <v>320.49680550969498</v>
      </c>
      <c r="BF487">
        <v>329.332626628252</v>
      </c>
      <c r="BG487">
        <v>326.156894224322</v>
      </c>
      <c r="BH487">
        <v>322.402481547153</v>
      </c>
      <c r="BI487">
        <v>323.087311917698</v>
      </c>
      <c r="BJ487">
        <v>334.78476318289398</v>
      </c>
      <c r="BK487">
        <v>327.69888853869702</v>
      </c>
      <c r="BL487">
        <v>322.336371908584</v>
      </c>
      <c r="BM487">
        <v>327.91049039957898</v>
      </c>
      <c r="BN487">
        <v>326.14181637674398</v>
      </c>
      <c r="BO487">
        <v>321.60217064875502</v>
      </c>
      <c r="BP487">
        <v>330.30439314317402</v>
      </c>
      <c r="BQ487">
        <v>331.10679730849301</v>
      </c>
      <c r="BR487">
        <v>319.84268846684</v>
      </c>
      <c r="BS487">
        <v>322.985832161877</v>
      </c>
      <c r="BT487">
        <v>329.78478782526798</v>
      </c>
      <c r="BU487">
        <v>340.06519268414399</v>
      </c>
      <c r="BV487">
        <v>321.79556820849803</v>
      </c>
      <c r="BW487">
        <v>325.33088834596902</v>
      </c>
      <c r="BX487">
        <v>338.416344010758</v>
      </c>
      <c r="BY487">
        <v>331.42903313885103</v>
      </c>
      <c r="BZ487">
        <v>351.63735301356701</v>
      </c>
      <c r="CA487">
        <v>351.67487737469702</v>
      </c>
      <c r="CB487">
        <v>366.22163588751499</v>
      </c>
      <c r="CC487">
        <v>346.43504329473802</v>
      </c>
      <c r="CD487">
        <v>351.94919235462203</v>
      </c>
      <c r="CE487">
        <v>346.18326196477301</v>
      </c>
      <c r="CF487">
        <v>346.61555822362902</v>
      </c>
      <c r="CG487">
        <v>344.68954175039602</v>
      </c>
      <c r="CH487">
        <v>409.387012002098</v>
      </c>
      <c r="CI487">
        <v>422.47783513116798</v>
      </c>
      <c r="CJ487">
        <v>420.10203808537398</v>
      </c>
      <c r="CK487">
        <v>342.03504445384601</v>
      </c>
      <c r="CL487">
        <v>403.25524398361802</v>
      </c>
      <c r="CM487">
        <v>348.33673603853799</v>
      </c>
      <c r="CN487">
        <v>338.11382509866797</v>
      </c>
      <c r="CO487">
        <v>331.95964871753802</v>
      </c>
      <c r="CP487">
        <v>339.00113077009797</v>
      </c>
      <c r="CQ487">
        <v>343.16326245340002</v>
      </c>
      <c r="CR487">
        <v>335.45652250428401</v>
      </c>
      <c r="CS487">
        <v>328.91600589533903</v>
      </c>
      <c r="CT487">
        <v>329.11983220528498</v>
      </c>
      <c r="CU487">
        <v>340.03420737686798</v>
      </c>
      <c r="CV487">
        <v>327.66850838028</v>
      </c>
      <c r="CW487">
        <v>334.231695527959</v>
      </c>
      <c r="CX487">
        <v>331.63531992429</v>
      </c>
    </row>
    <row r="488" spans="1:102" x14ac:dyDescent="0.25">
      <c r="A488">
        <v>116.79572763684899</v>
      </c>
      <c r="B488">
        <v>338.278388889045</v>
      </c>
      <c r="C488">
        <v>336.205556201371</v>
      </c>
      <c r="D488">
        <v>339.54866952386999</v>
      </c>
      <c r="E488">
        <v>337.48165122738101</v>
      </c>
      <c r="F488">
        <v>341.63815289708498</v>
      </c>
      <c r="G488">
        <v>333.385043653813</v>
      </c>
      <c r="H488">
        <v>338.00210563622699</v>
      </c>
      <c r="I488">
        <v>339.85958309725498</v>
      </c>
      <c r="J488">
        <v>338.99835873349701</v>
      </c>
      <c r="K488">
        <v>339.44788193232102</v>
      </c>
      <c r="L488">
        <v>335.97015766408202</v>
      </c>
      <c r="M488">
        <v>334.409058420897</v>
      </c>
      <c r="N488">
        <v>344.99990987276999</v>
      </c>
      <c r="O488">
        <v>349.43192681309699</v>
      </c>
      <c r="P488">
        <v>328.792354654306</v>
      </c>
      <c r="Q488">
        <v>360.21318337113502</v>
      </c>
      <c r="R488">
        <v>355.11405626425301</v>
      </c>
      <c r="S488">
        <v>339.87162128317402</v>
      </c>
      <c r="T488">
        <v>348.63997889167598</v>
      </c>
      <c r="U488">
        <v>350.07828747030197</v>
      </c>
      <c r="V488">
        <v>352.01938286306699</v>
      </c>
      <c r="W488">
        <v>355.69116845321298</v>
      </c>
      <c r="X488">
        <v>359.71319954527701</v>
      </c>
      <c r="Y488">
        <v>360.90971776694897</v>
      </c>
      <c r="Z488">
        <v>359.31329222720501</v>
      </c>
      <c r="AA488">
        <v>369.26859907186298</v>
      </c>
      <c r="AB488">
        <v>351.48685365374098</v>
      </c>
      <c r="AC488">
        <v>338.99284929573503</v>
      </c>
      <c r="AD488">
        <v>342.903152221612</v>
      </c>
      <c r="AE488">
        <v>349.655019027386</v>
      </c>
      <c r="AF488">
        <v>339.54746615189902</v>
      </c>
      <c r="AG488">
        <v>338.37423883602997</v>
      </c>
      <c r="AH488">
        <v>341.03149258439299</v>
      </c>
      <c r="AI488">
        <v>348.89591773948899</v>
      </c>
      <c r="AJ488">
        <v>345.59794881610799</v>
      </c>
      <c r="AK488">
        <v>348.75951866170197</v>
      </c>
      <c r="AL488">
        <v>338.71300213369199</v>
      </c>
      <c r="AM488">
        <v>333.879689250436</v>
      </c>
      <c r="AN488">
        <v>337.03238111628502</v>
      </c>
      <c r="AO488">
        <v>338.67149554722198</v>
      </c>
      <c r="AP488">
        <v>327.58934209257899</v>
      </c>
      <c r="AQ488">
        <v>315.22180116505098</v>
      </c>
      <c r="AR488">
        <v>316.11427435601001</v>
      </c>
      <c r="AS488">
        <v>317.61118902972498</v>
      </c>
      <c r="AT488">
        <v>327.27975266040397</v>
      </c>
      <c r="AU488">
        <v>318.43152096799201</v>
      </c>
      <c r="AV488">
        <v>317.32242208986901</v>
      </c>
      <c r="AW488">
        <v>320.08773400269502</v>
      </c>
      <c r="AX488">
        <v>316.73012117513099</v>
      </c>
      <c r="AY488">
        <v>318.47814292062998</v>
      </c>
      <c r="AZ488">
        <v>320.97467841732703</v>
      </c>
      <c r="BA488">
        <v>313.34590504235803</v>
      </c>
      <c r="BB488">
        <v>333.16465605859401</v>
      </c>
      <c r="BC488">
        <v>319.72630584097902</v>
      </c>
      <c r="BD488">
        <v>332.428762881681</v>
      </c>
      <c r="BE488">
        <v>320.61439223567697</v>
      </c>
      <c r="BF488">
        <v>324.87387322692501</v>
      </c>
      <c r="BG488">
        <v>321.67316759764799</v>
      </c>
      <c r="BH488">
        <v>319.05547009378199</v>
      </c>
      <c r="BI488">
        <v>324.67299458858298</v>
      </c>
      <c r="BJ488">
        <v>326.42929026978601</v>
      </c>
      <c r="BK488">
        <v>326.76045230933602</v>
      </c>
      <c r="BL488">
        <v>319.725464232788</v>
      </c>
      <c r="BM488">
        <v>322.717777267234</v>
      </c>
      <c r="BN488">
        <v>321.030256163378</v>
      </c>
      <c r="BO488">
        <v>320.39125985038203</v>
      </c>
      <c r="BP488">
        <v>328.076278020936</v>
      </c>
      <c r="BQ488">
        <v>323.74289787520797</v>
      </c>
      <c r="BR488">
        <v>313.31592466503002</v>
      </c>
      <c r="BS488">
        <v>324.75017601468397</v>
      </c>
      <c r="BT488">
        <v>329.19155264509601</v>
      </c>
      <c r="BU488">
        <v>327.627553366558</v>
      </c>
      <c r="BV488">
        <v>324.95363656072902</v>
      </c>
      <c r="BW488">
        <v>325.16056167213799</v>
      </c>
      <c r="BX488">
        <v>332.32047021624601</v>
      </c>
      <c r="BY488">
        <v>331.592635642907</v>
      </c>
      <c r="BZ488">
        <v>356.840818798616</v>
      </c>
      <c r="CA488">
        <v>355.05011515611898</v>
      </c>
      <c r="CB488">
        <v>364.935303136409</v>
      </c>
      <c r="CC488">
        <v>352.613344372369</v>
      </c>
      <c r="CD488">
        <v>350.03658132478699</v>
      </c>
      <c r="CE488">
        <v>354.25412141773899</v>
      </c>
      <c r="CF488">
        <v>351.55018454274102</v>
      </c>
      <c r="CG488">
        <v>348.45048976329502</v>
      </c>
      <c r="CH488">
        <v>415.50367070353201</v>
      </c>
      <c r="CI488">
        <v>425.57510915593701</v>
      </c>
      <c r="CJ488">
        <v>437.71240369988197</v>
      </c>
      <c r="CK488">
        <v>335.96940240363199</v>
      </c>
      <c r="CL488">
        <v>404.52665994017099</v>
      </c>
      <c r="CM488">
        <v>342.13129493502697</v>
      </c>
      <c r="CN488">
        <v>334.31683027784197</v>
      </c>
      <c r="CO488">
        <v>325.23872801302099</v>
      </c>
      <c r="CP488">
        <v>335.62294086396099</v>
      </c>
      <c r="CQ488">
        <v>342.77230992754602</v>
      </c>
      <c r="CR488">
        <v>332.36917925654001</v>
      </c>
      <c r="CS488">
        <v>333.35388016101098</v>
      </c>
      <c r="CT488">
        <v>329.42267341085102</v>
      </c>
      <c r="CU488">
        <v>342.20315315196098</v>
      </c>
      <c r="CV488">
        <v>324.369001271343</v>
      </c>
      <c r="CW488">
        <v>339.26173841927698</v>
      </c>
      <c r="CX488">
        <v>328.27873206838399</v>
      </c>
    </row>
    <row r="489" spans="1:102" x14ac:dyDescent="0.25">
      <c r="A489">
        <v>117.03604806408499</v>
      </c>
      <c r="B489">
        <v>337.71649725471002</v>
      </c>
      <c r="C489">
        <v>336.663861832397</v>
      </c>
      <c r="D489">
        <v>339.13336869235297</v>
      </c>
      <c r="E489">
        <v>337.07614179304301</v>
      </c>
      <c r="F489">
        <v>341.03249168232401</v>
      </c>
      <c r="G489">
        <v>333.37476124041001</v>
      </c>
      <c r="H489">
        <v>337.95376140372503</v>
      </c>
      <c r="I489">
        <v>339.66843510199197</v>
      </c>
      <c r="J489">
        <v>339.464066479888</v>
      </c>
      <c r="K489">
        <v>339.71102869776098</v>
      </c>
      <c r="L489">
        <v>335.53770777369903</v>
      </c>
      <c r="M489">
        <v>334.99626525940101</v>
      </c>
      <c r="N489">
        <v>345.70890201416597</v>
      </c>
      <c r="O489">
        <v>349.48540713037499</v>
      </c>
      <c r="P489">
        <v>329.47101280679402</v>
      </c>
      <c r="Q489">
        <v>359.00044380027799</v>
      </c>
      <c r="R489">
        <v>354.88329538619502</v>
      </c>
      <c r="S489">
        <v>338.998699113621</v>
      </c>
      <c r="T489">
        <v>348.22264674498598</v>
      </c>
      <c r="U489">
        <v>350.22199531177</v>
      </c>
      <c r="V489">
        <v>350.93780783475</v>
      </c>
      <c r="W489">
        <v>355.90362632298599</v>
      </c>
      <c r="X489">
        <v>360.03425461423097</v>
      </c>
      <c r="Y489">
        <v>361.18453352410103</v>
      </c>
      <c r="Z489">
        <v>359.75625626485999</v>
      </c>
      <c r="AA489">
        <v>369.53920894816599</v>
      </c>
      <c r="AB489">
        <v>351.78331810839899</v>
      </c>
      <c r="AC489">
        <v>339.35043689576798</v>
      </c>
      <c r="AD489">
        <v>342.97028018814399</v>
      </c>
      <c r="AE489">
        <v>349.120008562122</v>
      </c>
      <c r="AF489">
        <v>339.84124317103698</v>
      </c>
      <c r="AG489">
        <v>338.45007892221003</v>
      </c>
      <c r="AH489">
        <v>341.89214186271198</v>
      </c>
      <c r="AI489">
        <v>348.73491287122999</v>
      </c>
      <c r="AJ489">
        <v>345.74940708257702</v>
      </c>
      <c r="AK489">
        <v>348.23573465702498</v>
      </c>
      <c r="AL489">
        <v>338.59819331952298</v>
      </c>
      <c r="AM489">
        <v>333.372098713215</v>
      </c>
      <c r="AN489">
        <v>337.05223214176101</v>
      </c>
      <c r="AO489">
        <v>338.04445200963698</v>
      </c>
      <c r="AP489">
        <v>327.65812115507401</v>
      </c>
      <c r="AQ489">
        <v>315.75254543038699</v>
      </c>
      <c r="AR489">
        <v>316.52554967670898</v>
      </c>
      <c r="AS489">
        <v>318.20371848672301</v>
      </c>
      <c r="AT489">
        <v>327.24944068610802</v>
      </c>
      <c r="AU489">
        <v>318.62409824316001</v>
      </c>
      <c r="AV489">
        <v>316.74563358541798</v>
      </c>
      <c r="AW489">
        <v>320.86345489672198</v>
      </c>
      <c r="AX489">
        <v>316.80964924603802</v>
      </c>
      <c r="AY489">
        <v>318.19234914796698</v>
      </c>
      <c r="AZ489">
        <v>320.70121575783202</v>
      </c>
      <c r="BA489">
        <v>314.062809556601</v>
      </c>
      <c r="BB489">
        <v>333.42040909780098</v>
      </c>
      <c r="BC489">
        <v>320.10377994397697</v>
      </c>
      <c r="BD489">
        <v>332.53471460864699</v>
      </c>
      <c r="BE489">
        <v>320.673097187731</v>
      </c>
      <c r="BF489">
        <v>324.41403824125501</v>
      </c>
      <c r="BG489">
        <v>321.22608786546198</v>
      </c>
      <c r="BH489">
        <v>318.73439949572702</v>
      </c>
      <c r="BI489">
        <v>324.681734150056</v>
      </c>
      <c r="BJ489">
        <v>325.58495383836203</v>
      </c>
      <c r="BK489">
        <v>326.73902433808701</v>
      </c>
      <c r="BL489">
        <v>319.40586125550999</v>
      </c>
      <c r="BM489">
        <v>322.33399183163499</v>
      </c>
      <c r="BN489">
        <v>320.66541655304599</v>
      </c>
      <c r="BO489">
        <v>320.45471768887501</v>
      </c>
      <c r="BP489">
        <v>327.94212767359801</v>
      </c>
      <c r="BQ489">
        <v>322.94490352889198</v>
      </c>
      <c r="BR489">
        <v>313.08227256044103</v>
      </c>
      <c r="BS489">
        <v>324.75265712282101</v>
      </c>
      <c r="BT489">
        <v>328.97429817027302</v>
      </c>
      <c r="BU489">
        <v>326.37090875115598</v>
      </c>
      <c r="BV489">
        <v>325.175054585189</v>
      </c>
      <c r="BW489">
        <v>324.95207614625201</v>
      </c>
      <c r="BX489">
        <v>331.86790285507402</v>
      </c>
      <c r="BY489">
        <v>331.687622788971</v>
      </c>
      <c r="BZ489">
        <v>357.37044962689401</v>
      </c>
      <c r="CA489">
        <v>355.33261099626702</v>
      </c>
      <c r="CB489">
        <v>364.09377010661399</v>
      </c>
      <c r="CC489">
        <v>353.143950495289</v>
      </c>
      <c r="CD489">
        <v>349.36741326654499</v>
      </c>
      <c r="CE489">
        <v>354.664252325669</v>
      </c>
      <c r="CF489">
        <v>351.99906833661203</v>
      </c>
      <c r="CG489">
        <v>348.86309436649799</v>
      </c>
      <c r="CH489">
        <v>415.17303533212601</v>
      </c>
      <c r="CI489">
        <v>425.53642596049599</v>
      </c>
      <c r="CJ489">
        <v>438.68478418508403</v>
      </c>
      <c r="CK489">
        <v>335.62208014818799</v>
      </c>
      <c r="CL489">
        <v>403.85671061458601</v>
      </c>
      <c r="CM489">
        <v>341.51497003306503</v>
      </c>
      <c r="CN489">
        <v>334.15180520888401</v>
      </c>
      <c r="CO489">
        <v>325.43923060737598</v>
      </c>
      <c r="CP489">
        <v>335.341833793636</v>
      </c>
      <c r="CQ489">
        <v>342.66209675178101</v>
      </c>
      <c r="CR489">
        <v>331.95272339274101</v>
      </c>
      <c r="CS489">
        <v>333.32807773436201</v>
      </c>
      <c r="CT489">
        <v>329.04335150787603</v>
      </c>
      <c r="CU489">
        <v>342.50776070824202</v>
      </c>
      <c r="CV489">
        <v>324.34143450523197</v>
      </c>
      <c r="CW489">
        <v>339.43644642860301</v>
      </c>
      <c r="CX489">
        <v>327.721830402602</v>
      </c>
    </row>
    <row r="490" spans="1:102" x14ac:dyDescent="0.25">
      <c r="A490">
        <v>117.27636849132099</v>
      </c>
      <c r="B490">
        <v>335.33622947165702</v>
      </c>
      <c r="C490">
        <v>340.51920686211099</v>
      </c>
      <c r="D490">
        <v>332.56269480458798</v>
      </c>
      <c r="E490">
        <v>335.21428232013199</v>
      </c>
      <c r="F490">
        <v>335.91863731479498</v>
      </c>
      <c r="G490">
        <v>335.17762277943802</v>
      </c>
      <c r="H490">
        <v>336.95496203709803</v>
      </c>
      <c r="I490">
        <v>340.25864418559001</v>
      </c>
      <c r="J490">
        <v>340.49710997314401</v>
      </c>
      <c r="K490">
        <v>342.27780748617801</v>
      </c>
      <c r="L490">
        <v>337.69479715374098</v>
      </c>
      <c r="M490">
        <v>333.13430722991001</v>
      </c>
      <c r="N490">
        <v>345.65387656435399</v>
      </c>
      <c r="O490">
        <v>340.85845945013699</v>
      </c>
      <c r="P490">
        <v>328.06775525637897</v>
      </c>
      <c r="Q490">
        <v>354.50487225771298</v>
      </c>
      <c r="R490">
        <v>341.39927835795902</v>
      </c>
      <c r="S490">
        <v>335.315513447515</v>
      </c>
      <c r="T490">
        <v>344.58160347386303</v>
      </c>
      <c r="U490">
        <v>347.87230117975298</v>
      </c>
      <c r="V490">
        <v>345.71869181648401</v>
      </c>
      <c r="W490">
        <v>356.14338482129102</v>
      </c>
      <c r="X490">
        <v>351.79222147288601</v>
      </c>
      <c r="Y490">
        <v>359.50095830834402</v>
      </c>
      <c r="Z490">
        <v>354.76441014821199</v>
      </c>
      <c r="AA490">
        <v>360.938379336335</v>
      </c>
      <c r="AB490">
        <v>345.70162691015202</v>
      </c>
      <c r="AC490">
        <v>346.92537490214897</v>
      </c>
      <c r="AD490">
        <v>345.99895930516601</v>
      </c>
      <c r="AE490">
        <v>346.183869814508</v>
      </c>
      <c r="AF490">
        <v>341.46337751739497</v>
      </c>
      <c r="AG490">
        <v>340.792126363938</v>
      </c>
      <c r="AH490">
        <v>339.53690450152402</v>
      </c>
      <c r="AI490">
        <v>345.70641411873999</v>
      </c>
      <c r="AJ490">
        <v>339.97395976289698</v>
      </c>
      <c r="AK490">
        <v>345.20661852515002</v>
      </c>
      <c r="AL490">
        <v>334.88873848730702</v>
      </c>
      <c r="AM490">
        <v>329.91127530797002</v>
      </c>
      <c r="AN490">
        <v>332.630155175504</v>
      </c>
      <c r="AO490">
        <v>332.23462491906599</v>
      </c>
      <c r="AP490">
        <v>326.50960291161402</v>
      </c>
      <c r="AQ490">
        <v>313.57530528277101</v>
      </c>
      <c r="AR490">
        <v>322.80841576547198</v>
      </c>
      <c r="AS490">
        <v>318.869115311744</v>
      </c>
      <c r="AT490">
        <v>326.62229989020301</v>
      </c>
      <c r="AU490">
        <v>319.90337531457499</v>
      </c>
      <c r="AV490">
        <v>315.14525706050802</v>
      </c>
      <c r="AW490">
        <v>324.56566501990602</v>
      </c>
      <c r="AX490">
        <v>321.12688115595802</v>
      </c>
      <c r="AY490">
        <v>322.570499945081</v>
      </c>
      <c r="AZ490">
        <v>315.75274563709701</v>
      </c>
      <c r="BA490">
        <v>320.29511498337399</v>
      </c>
      <c r="BB490">
        <v>331.91079601640502</v>
      </c>
      <c r="BC490">
        <v>322.70143082264701</v>
      </c>
      <c r="BD490">
        <v>329.23022547269397</v>
      </c>
      <c r="BE490">
        <v>326.46062077567399</v>
      </c>
      <c r="BF490">
        <v>318.26278688875902</v>
      </c>
      <c r="BG490">
        <v>323.191421438605</v>
      </c>
      <c r="BH490">
        <v>315.82782106549899</v>
      </c>
      <c r="BI490">
        <v>327.58879984788598</v>
      </c>
      <c r="BJ490">
        <v>324.45867940795</v>
      </c>
      <c r="BK490">
        <v>326.00462097219901</v>
      </c>
      <c r="BL490">
        <v>317.16725685985102</v>
      </c>
      <c r="BM490">
        <v>327.39394094800201</v>
      </c>
      <c r="BN490">
        <v>317.658667151494</v>
      </c>
      <c r="BO490">
        <v>325.24069966493897</v>
      </c>
      <c r="BP490">
        <v>327.38664372131501</v>
      </c>
      <c r="BQ490">
        <v>320.296124658113</v>
      </c>
      <c r="BR490">
        <v>325.26218035792999</v>
      </c>
      <c r="BS490">
        <v>323.193180969026</v>
      </c>
      <c r="BT490">
        <v>331.116037720951</v>
      </c>
      <c r="BU490">
        <v>321.02545853702901</v>
      </c>
      <c r="BV490">
        <v>322.62357350239199</v>
      </c>
      <c r="BW490">
        <v>323.94223240002901</v>
      </c>
      <c r="BX490">
        <v>329.62995431063302</v>
      </c>
      <c r="BY490">
        <v>334.89798766416698</v>
      </c>
      <c r="BZ490">
        <v>354.24640222640602</v>
      </c>
      <c r="CA490">
        <v>349.29191061645002</v>
      </c>
      <c r="CB490">
        <v>353.52096307527501</v>
      </c>
      <c r="CC490">
        <v>352.56222161471197</v>
      </c>
      <c r="CD490">
        <v>345.85749513376601</v>
      </c>
      <c r="CE490">
        <v>353.37137114490099</v>
      </c>
      <c r="CF490">
        <v>343.49689422709201</v>
      </c>
      <c r="CG490">
        <v>344.09404578153999</v>
      </c>
      <c r="CH490">
        <v>412.664838687969</v>
      </c>
      <c r="CI490">
        <v>430.44070266125902</v>
      </c>
      <c r="CJ490">
        <v>457.104863668571</v>
      </c>
      <c r="CK490">
        <v>340.70716175786299</v>
      </c>
      <c r="CL490">
        <v>395.45721277343102</v>
      </c>
      <c r="CM490">
        <v>340.48950211887598</v>
      </c>
      <c r="CN490">
        <v>337.59124768403399</v>
      </c>
      <c r="CO490">
        <v>331.87526563415099</v>
      </c>
      <c r="CP490">
        <v>332.954362110381</v>
      </c>
      <c r="CQ490">
        <v>338.26622857118099</v>
      </c>
      <c r="CR490">
        <v>327.647774665523</v>
      </c>
      <c r="CS490">
        <v>331.38765128940099</v>
      </c>
      <c r="CT490">
        <v>328.45188844551802</v>
      </c>
      <c r="CU490">
        <v>336.85233489693098</v>
      </c>
      <c r="CV490">
        <v>329.60781149820002</v>
      </c>
      <c r="CW490">
        <v>334.85923747140703</v>
      </c>
      <c r="CX490">
        <v>326.52890735558498</v>
      </c>
    </row>
    <row r="491" spans="1:102" x14ac:dyDescent="0.25">
      <c r="A491">
        <v>117.516688918558</v>
      </c>
      <c r="B491">
        <v>335.041432688307</v>
      </c>
      <c r="C491">
        <v>342.09784343351703</v>
      </c>
      <c r="D491">
        <v>333.15221594689098</v>
      </c>
      <c r="E491">
        <v>333.26288281481402</v>
      </c>
      <c r="F491">
        <v>336.043762494671</v>
      </c>
      <c r="G491">
        <v>334.22759873962701</v>
      </c>
      <c r="H491">
        <v>336.73064859057001</v>
      </c>
      <c r="I491">
        <v>339.54630074133399</v>
      </c>
      <c r="J491">
        <v>339.87580423409298</v>
      </c>
      <c r="K491">
        <v>341.42410817540002</v>
      </c>
      <c r="L491">
        <v>336.331951973885</v>
      </c>
      <c r="M491">
        <v>334.27543930134198</v>
      </c>
      <c r="N491">
        <v>345.804482232662</v>
      </c>
      <c r="O491">
        <v>340.18241852693501</v>
      </c>
      <c r="P491">
        <v>328.596058526153</v>
      </c>
      <c r="Q491">
        <v>354.935098355653</v>
      </c>
      <c r="R491">
        <v>341.27067383316898</v>
      </c>
      <c r="S491">
        <v>335.48902167614398</v>
      </c>
      <c r="T491">
        <v>343.80517051858402</v>
      </c>
      <c r="U491">
        <v>346.95034754636401</v>
      </c>
      <c r="V491">
        <v>343.334754247967</v>
      </c>
      <c r="W491">
        <v>355.45243475168797</v>
      </c>
      <c r="X491">
        <v>350.58089073602702</v>
      </c>
      <c r="Y491">
        <v>359.392943681259</v>
      </c>
      <c r="Z491">
        <v>354.71606222760403</v>
      </c>
      <c r="AA491">
        <v>359.138167244454</v>
      </c>
      <c r="AB491">
        <v>344.59792332873297</v>
      </c>
      <c r="AC491">
        <v>347.720604202819</v>
      </c>
      <c r="AD491">
        <v>346.25024082364502</v>
      </c>
      <c r="AE491">
        <v>345.66785515216299</v>
      </c>
      <c r="AF491">
        <v>341.83540277420099</v>
      </c>
      <c r="AG491">
        <v>340.77464156779502</v>
      </c>
      <c r="AH491">
        <v>339.47620112412102</v>
      </c>
      <c r="AI491">
        <v>344.75472650780199</v>
      </c>
      <c r="AJ491">
        <v>340.17083111782398</v>
      </c>
      <c r="AK491">
        <v>344.636797889072</v>
      </c>
      <c r="AL491">
        <v>335.07832104483799</v>
      </c>
      <c r="AM491">
        <v>329.89360254539599</v>
      </c>
      <c r="AN491">
        <v>330.49495502032801</v>
      </c>
      <c r="AO491">
        <v>332.73248015491998</v>
      </c>
      <c r="AP491">
        <v>326.31585528201299</v>
      </c>
      <c r="AQ491">
        <v>313.96482208628402</v>
      </c>
      <c r="AR491">
        <v>322.14999910938297</v>
      </c>
      <c r="AS491">
        <v>318.570337483282</v>
      </c>
      <c r="AT491">
        <v>326.30453858196398</v>
      </c>
      <c r="AU491">
        <v>320.48831627281498</v>
      </c>
      <c r="AV491">
        <v>315.26562001818201</v>
      </c>
      <c r="AW491">
        <v>323.61295351928499</v>
      </c>
      <c r="AX491">
        <v>320.41274361213999</v>
      </c>
      <c r="AY491">
        <v>323.18366176894301</v>
      </c>
      <c r="AZ491">
        <v>315.61013383809097</v>
      </c>
      <c r="BA491">
        <v>320.412086273309</v>
      </c>
      <c r="BB491">
        <v>331.19084845810602</v>
      </c>
      <c r="BC491">
        <v>322.10223817108198</v>
      </c>
      <c r="BD491">
        <v>327.94166013328203</v>
      </c>
      <c r="BE491">
        <v>326.10682629623898</v>
      </c>
      <c r="BF491">
        <v>318.00798474548498</v>
      </c>
      <c r="BG491">
        <v>323.15688586081501</v>
      </c>
      <c r="BH491">
        <v>313.98195967297602</v>
      </c>
      <c r="BI491">
        <v>328.405691304605</v>
      </c>
      <c r="BJ491">
        <v>323.848578386018</v>
      </c>
      <c r="BK491">
        <v>325.04662825493</v>
      </c>
      <c r="BL491">
        <v>318.01363899864901</v>
      </c>
      <c r="BM491">
        <v>327.85172846795302</v>
      </c>
      <c r="BN491">
        <v>316.63436615475501</v>
      </c>
      <c r="BO491">
        <v>325.27723902342001</v>
      </c>
      <c r="BP491">
        <v>328.422164680859</v>
      </c>
      <c r="BQ491">
        <v>321.11510507692202</v>
      </c>
      <c r="BR491">
        <v>326.00056054608899</v>
      </c>
      <c r="BS491">
        <v>322.861712752843</v>
      </c>
      <c r="BT491">
        <v>332.05772016385203</v>
      </c>
      <c r="BU491">
        <v>320.32165034468602</v>
      </c>
      <c r="BV491">
        <v>322.30781121112102</v>
      </c>
      <c r="BW491">
        <v>323.82563297981602</v>
      </c>
      <c r="BX491">
        <v>329.55111495507998</v>
      </c>
      <c r="BY491">
        <v>334.39859005488398</v>
      </c>
      <c r="BZ491">
        <v>352.88847766187502</v>
      </c>
      <c r="CA491">
        <v>348.08728102691799</v>
      </c>
      <c r="CB491">
        <v>349.70145057839801</v>
      </c>
      <c r="CC491">
        <v>351.54927108948402</v>
      </c>
      <c r="CD491">
        <v>345.46122073375898</v>
      </c>
      <c r="CE491">
        <v>352.875709911304</v>
      </c>
      <c r="CF491">
        <v>341.96930349819303</v>
      </c>
      <c r="CG491">
        <v>343.356600307848</v>
      </c>
      <c r="CH491">
        <v>412.08372918187001</v>
      </c>
      <c r="CI491">
        <v>429.41420101169803</v>
      </c>
      <c r="CJ491">
        <v>458.015486254226</v>
      </c>
      <c r="CK491">
        <v>341.819933860878</v>
      </c>
      <c r="CL491">
        <v>394.04035808810499</v>
      </c>
      <c r="CM491">
        <v>339.69911041977099</v>
      </c>
      <c r="CN491">
        <v>337.83531232941698</v>
      </c>
      <c r="CO491">
        <v>333.41693558207902</v>
      </c>
      <c r="CP491">
        <v>332.75581907182999</v>
      </c>
      <c r="CQ491">
        <v>337.12625699708099</v>
      </c>
      <c r="CR491">
        <v>327.95743159899899</v>
      </c>
      <c r="CS491">
        <v>331.91311812698501</v>
      </c>
      <c r="CT491">
        <v>329.00781491471997</v>
      </c>
      <c r="CU491">
        <v>335.76133025835298</v>
      </c>
      <c r="CV491">
        <v>329.82083226070199</v>
      </c>
      <c r="CW491">
        <v>335.26324935912601</v>
      </c>
      <c r="CX491">
        <v>327.085390135963</v>
      </c>
    </row>
    <row r="492" spans="1:102" x14ac:dyDescent="0.25">
      <c r="A492">
        <v>117.757009345794</v>
      </c>
      <c r="B492">
        <v>334.06819979641</v>
      </c>
      <c r="C492">
        <v>344.34066439944002</v>
      </c>
      <c r="D492">
        <v>337.59366260754302</v>
      </c>
      <c r="E492">
        <v>333.02517205642602</v>
      </c>
      <c r="F492">
        <v>333.72093389075599</v>
      </c>
      <c r="G492">
        <v>335.22774037985698</v>
      </c>
      <c r="H492">
        <v>338.41359068144902</v>
      </c>
      <c r="I492">
        <v>334.71473458326102</v>
      </c>
      <c r="J492">
        <v>339.77886277187099</v>
      </c>
      <c r="K492">
        <v>342.86841554878799</v>
      </c>
      <c r="L492">
        <v>328.23258624931702</v>
      </c>
      <c r="M492">
        <v>334.50699229612297</v>
      </c>
      <c r="N492">
        <v>341.24896493857801</v>
      </c>
      <c r="O492">
        <v>332.44538753850799</v>
      </c>
      <c r="P492">
        <v>334.709776092558</v>
      </c>
      <c r="Q492">
        <v>362.14727087548698</v>
      </c>
      <c r="R492">
        <v>344.72726276053999</v>
      </c>
      <c r="S492">
        <v>342.998839328945</v>
      </c>
      <c r="T492">
        <v>344.79914038259102</v>
      </c>
      <c r="U492">
        <v>345.04269314936403</v>
      </c>
      <c r="V492">
        <v>337.30273024184498</v>
      </c>
      <c r="W492">
        <v>356.36249940863797</v>
      </c>
      <c r="X492">
        <v>355.85489964559599</v>
      </c>
      <c r="Y492">
        <v>360.04309989807803</v>
      </c>
      <c r="Z492">
        <v>354.74490321218599</v>
      </c>
      <c r="AA492">
        <v>362.19731098507901</v>
      </c>
      <c r="AB492">
        <v>344.43142082088201</v>
      </c>
      <c r="AC492">
        <v>350.97520283046799</v>
      </c>
      <c r="AD492">
        <v>347.869865427761</v>
      </c>
      <c r="AE492">
        <v>342.368470599658</v>
      </c>
      <c r="AF492">
        <v>347.45565703433698</v>
      </c>
      <c r="AG492">
        <v>342.76884449083599</v>
      </c>
      <c r="AH492">
        <v>342.553298567632</v>
      </c>
      <c r="AI492">
        <v>342.17337939971702</v>
      </c>
      <c r="AJ492">
        <v>344.28125500489199</v>
      </c>
      <c r="AK492">
        <v>342.79005298964699</v>
      </c>
      <c r="AL492">
        <v>337.031257300275</v>
      </c>
      <c r="AM492">
        <v>333.23846923038298</v>
      </c>
      <c r="AN492">
        <v>326.98916307692298</v>
      </c>
      <c r="AO492">
        <v>332.809407230175</v>
      </c>
      <c r="AP492">
        <v>327.20474717078997</v>
      </c>
      <c r="AQ492">
        <v>319.92067463259298</v>
      </c>
      <c r="AR492">
        <v>317.14806794174598</v>
      </c>
      <c r="AS492">
        <v>320.41373754531099</v>
      </c>
      <c r="AT492">
        <v>322.90165521064699</v>
      </c>
      <c r="AU492">
        <v>324.83644009068598</v>
      </c>
      <c r="AV492">
        <v>317.46797435899998</v>
      </c>
      <c r="AW492">
        <v>320.73890574660101</v>
      </c>
      <c r="AX492">
        <v>320.586954438394</v>
      </c>
      <c r="AY492">
        <v>323.74948196797402</v>
      </c>
      <c r="AZ492">
        <v>317.15655235626502</v>
      </c>
      <c r="BA492">
        <v>320.04475872813703</v>
      </c>
      <c r="BB492">
        <v>331.04606234094302</v>
      </c>
      <c r="BC492">
        <v>320.334949609457</v>
      </c>
      <c r="BD492">
        <v>325.227524898274</v>
      </c>
      <c r="BE492">
        <v>325.21825929178902</v>
      </c>
      <c r="BF492">
        <v>321.08269429698402</v>
      </c>
      <c r="BG492">
        <v>323.22096868210298</v>
      </c>
      <c r="BH492">
        <v>310.33332524208799</v>
      </c>
      <c r="BI492">
        <v>335.24228346355801</v>
      </c>
      <c r="BJ492">
        <v>321.09061747095899</v>
      </c>
      <c r="BK492">
        <v>321.01462907282303</v>
      </c>
      <c r="BL492">
        <v>318.83327567436203</v>
      </c>
      <c r="BM492">
        <v>329.62263309701399</v>
      </c>
      <c r="BN492">
        <v>316.13199055015099</v>
      </c>
      <c r="BO492">
        <v>324.313127604268</v>
      </c>
      <c r="BP492">
        <v>332.61242068994801</v>
      </c>
      <c r="BQ492">
        <v>325.45344618625001</v>
      </c>
      <c r="BR492">
        <v>325.137491663209</v>
      </c>
      <c r="BS492">
        <v>321.32841065984701</v>
      </c>
      <c r="BT492">
        <v>329.75575549052797</v>
      </c>
      <c r="BU492">
        <v>323.015323530903</v>
      </c>
      <c r="BV492">
        <v>328.57531758389803</v>
      </c>
      <c r="BW492">
        <v>326.15712393314101</v>
      </c>
      <c r="BX492">
        <v>327.16462342082502</v>
      </c>
      <c r="BY492">
        <v>334.25427648597298</v>
      </c>
      <c r="BZ492">
        <v>352.79822629436899</v>
      </c>
      <c r="CA492">
        <v>355.81948987778202</v>
      </c>
      <c r="CB492">
        <v>345.796712161377</v>
      </c>
      <c r="CC492">
        <v>353.31939396514503</v>
      </c>
      <c r="CD492">
        <v>345.21210134063801</v>
      </c>
      <c r="CE492">
        <v>355.12459418350102</v>
      </c>
      <c r="CF492">
        <v>344.97779624060502</v>
      </c>
      <c r="CG492">
        <v>342.146100085895</v>
      </c>
      <c r="CH492">
        <v>414.66373305341699</v>
      </c>
      <c r="CI492">
        <v>441.11381829216299</v>
      </c>
      <c r="CJ492">
        <v>485.81556997348702</v>
      </c>
      <c r="CK492">
        <v>342.69838673639401</v>
      </c>
      <c r="CL492">
        <v>389.95653806923298</v>
      </c>
      <c r="CM492">
        <v>342.1877655179</v>
      </c>
      <c r="CN492">
        <v>338.55943652326903</v>
      </c>
      <c r="CO492">
        <v>344.06600129348197</v>
      </c>
      <c r="CP492">
        <v>336.94929011087999</v>
      </c>
      <c r="CQ492">
        <v>332.575794472209</v>
      </c>
      <c r="CR492">
        <v>330.73135636229398</v>
      </c>
      <c r="CS492">
        <v>336.45450471900602</v>
      </c>
      <c r="CT492">
        <v>331.533702019462</v>
      </c>
      <c r="CU492">
        <v>333.38854502627697</v>
      </c>
      <c r="CV492">
        <v>335.00897754041802</v>
      </c>
      <c r="CW492">
        <v>332.015984051028</v>
      </c>
      <c r="CX492">
        <v>329.37651486362</v>
      </c>
    </row>
    <row r="493" spans="1:102" x14ac:dyDescent="0.25">
      <c r="A493">
        <v>117.99732977303</v>
      </c>
      <c r="B493">
        <v>332.73699106374102</v>
      </c>
      <c r="C493">
        <v>342.94760484948603</v>
      </c>
      <c r="D493">
        <v>336.83486936710102</v>
      </c>
      <c r="E493">
        <v>334.266612656017</v>
      </c>
      <c r="F493">
        <v>333.45858269446302</v>
      </c>
      <c r="G493">
        <v>338.09000800525598</v>
      </c>
      <c r="H493">
        <v>338.96448992128802</v>
      </c>
      <c r="I493">
        <v>334.979211298162</v>
      </c>
      <c r="J493">
        <v>340.48344776886501</v>
      </c>
      <c r="K493">
        <v>341.396101160809</v>
      </c>
      <c r="L493">
        <v>327.37065440256299</v>
      </c>
      <c r="M493">
        <v>333.52250451837699</v>
      </c>
      <c r="N493">
        <v>339.38632872203999</v>
      </c>
      <c r="O493">
        <v>333.40296136422597</v>
      </c>
      <c r="P493">
        <v>336.25215304875701</v>
      </c>
      <c r="Q493">
        <v>360.78401513045401</v>
      </c>
      <c r="R493">
        <v>344.06573065127498</v>
      </c>
      <c r="S493">
        <v>344.85834109734299</v>
      </c>
      <c r="T493">
        <v>347.20161904452902</v>
      </c>
      <c r="U493">
        <v>344.64304364323101</v>
      </c>
      <c r="V493">
        <v>336.97644642107298</v>
      </c>
      <c r="W493">
        <v>355.88110787968401</v>
      </c>
      <c r="X493">
        <v>356.231680645393</v>
      </c>
      <c r="Y493">
        <v>359.445092855327</v>
      </c>
      <c r="Z493">
        <v>354.75783739695299</v>
      </c>
      <c r="AA493">
        <v>361.56644643701998</v>
      </c>
      <c r="AB493">
        <v>344.70667460315701</v>
      </c>
      <c r="AC493">
        <v>350.59046032725598</v>
      </c>
      <c r="AD493">
        <v>346.195117561909</v>
      </c>
      <c r="AE493">
        <v>341.12463796358901</v>
      </c>
      <c r="AF493">
        <v>347.61477198299599</v>
      </c>
      <c r="AG493">
        <v>342.47037617332199</v>
      </c>
      <c r="AH493">
        <v>342.419488493041</v>
      </c>
      <c r="AI493">
        <v>344.23922107174701</v>
      </c>
      <c r="AJ493">
        <v>343.53875551151901</v>
      </c>
      <c r="AK493">
        <v>343.93607870683701</v>
      </c>
      <c r="AL493">
        <v>336.286484845649</v>
      </c>
      <c r="AM493">
        <v>333.93656681507002</v>
      </c>
      <c r="AN493">
        <v>326.82804471360703</v>
      </c>
      <c r="AO493">
        <v>332.62307894283299</v>
      </c>
      <c r="AP493">
        <v>327.21589425739</v>
      </c>
      <c r="AQ493">
        <v>321.20548364026803</v>
      </c>
      <c r="AR493">
        <v>316.84671469254403</v>
      </c>
      <c r="AS493">
        <v>319.60922718226999</v>
      </c>
      <c r="AT493">
        <v>322.40015725311201</v>
      </c>
      <c r="AU493">
        <v>322.827990524656</v>
      </c>
      <c r="AV493">
        <v>316.71294760285002</v>
      </c>
      <c r="AW493">
        <v>318.818820783815</v>
      </c>
      <c r="AX493">
        <v>320.23305055977698</v>
      </c>
      <c r="AY493">
        <v>321.72446938968801</v>
      </c>
      <c r="AZ493">
        <v>317.56866511756198</v>
      </c>
      <c r="BA493">
        <v>319.06672950860002</v>
      </c>
      <c r="BB493">
        <v>329.61443451753399</v>
      </c>
      <c r="BC493">
        <v>319.859641152753</v>
      </c>
      <c r="BD493">
        <v>323.11719809813297</v>
      </c>
      <c r="BE493">
        <v>325.007038543421</v>
      </c>
      <c r="BF493">
        <v>321.59365959138103</v>
      </c>
      <c r="BG493">
        <v>324.01935461377798</v>
      </c>
      <c r="BH493">
        <v>310.52731592890899</v>
      </c>
      <c r="BI493">
        <v>334.99365364022799</v>
      </c>
      <c r="BJ493">
        <v>324.222028800521</v>
      </c>
      <c r="BK493">
        <v>320.47219060888801</v>
      </c>
      <c r="BL493">
        <v>319.91144186615202</v>
      </c>
      <c r="BM493">
        <v>330.28256978567299</v>
      </c>
      <c r="BN493">
        <v>316.76143293548898</v>
      </c>
      <c r="BO493">
        <v>322.10019665960101</v>
      </c>
      <c r="BP493">
        <v>331.52951365198999</v>
      </c>
      <c r="BQ493">
        <v>325.22738645621001</v>
      </c>
      <c r="BR493">
        <v>326.49079805458399</v>
      </c>
      <c r="BS493">
        <v>321.53320483814599</v>
      </c>
      <c r="BT493">
        <v>328.12795029213697</v>
      </c>
      <c r="BU493">
        <v>324.98378776273</v>
      </c>
      <c r="BV493">
        <v>329.82822641398701</v>
      </c>
      <c r="BW493">
        <v>326.76626534007698</v>
      </c>
      <c r="BX493">
        <v>327.621052108725</v>
      </c>
      <c r="BY493">
        <v>334.15731906190899</v>
      </c>
      <c r="BZ493">
        <v>352.56203799969001</v>
      </c>
      <c r="CA493">
        <v>357.93419196956199</v>
      </c>
      <c r="CB493">
        <v>346.62590418400703</v>
      </c>
      <c r="CC493">
        <v>352.65119156542801</v>
      </c>
      <c r="CD493">
        <v>347.10292643968302</v>
      </c>
      <c r="CE493">
        <v>357.17078979950497</v>
      </c>
      <c r="CF493">
        <v>344.49091706783702</v>
      </c>
      <c r="CG493">
        <v>340.60178472651802</v>
      </c>
      <c r="CH493">
        <v>416.46569496761401</v>
      </c>
      <c r="CI493">
        <v>444.11035459827201</v>
      </c>
      <c r="CJ493">
        <v>489.90062347913499</v>
      </c>
      <c r="CK493">
        <v>343.31493476507302</v>
      </c>
      <c r="CL493">
        <v>388.433170983053</v>
      </c>
      <c r="CM493">
        <v>343.87524651510603</v>
      </c>
      <c r="CN493">
        <v>337.39865465124598</v>
      </c>
      <c r="CO493">
        <v>345.943870261239</v>
      </c>
      <c r="CP493">
        <v>336.28982534431998</v>
      </c>
      <c r="CQ493">
        <v>331.672439076491</v>
      </c>
      <c r="CR493">
        <v>330.26290430933</v>
      </c>
      <c r="CS493">
        <v>335.73720384554798</v>
      </c>
      <c r="CT493">
        <v>332.12070848425498</v>
      </c>
      <c r="CU493">
        <v>333.176699005356</v>
      </c>
      <c r="CV493">
        <v>337.919701476836</v>
      </c>
      <c r="CW493">
        <v>331.36230110970001</v>
      </c>
      <c r="CX493">
        <v>328.556772180949</v>
      </c>
    </row>
    <row r="494" spans="1:102" x14ac:dyDescent="0.25">
      <c r="A494">
        <v>118.237650200267</v>
      </c>
      <c r="B494">
        <v>332.39750504233501</v>
      </c>
      <c r="C494">
        <v>340.75905995398</v>
      </c>
      <c r="D494">
        <v>336.63725264068597</v>
      </c>
      <c r="E494">
        <v>335.66952821880398</v>
      </c>
      <c r="F494">
        <v>334.76901247892499</v>
      </c>
      <c r="G494">
        <v>343.85577791316899</v>
      </c>
      <c r="H494">
        <v>338.04797848649099</v>
      </c>
      <c r="I494">
        <v>337.68051645910299</v>
      </c>
      <c r="J494">
        <v>341.03649722779301</v>
      </c>
      <c r="K494">
        <v>338.71038272428802</v>
      </c>
      <c r="L494">
        <v>328.52783778917598</v>
      </c>
      <c r="M494">
        <v>334.591899734604</v>
      </c>
      <c r="N494">
        <v>333.61979820636998</v>
      </c>
      <c r="O494">
        <v>334.35852031227802</v>
      </c>
      <c r="P494">
        <v>336.76430108066302</v>
      </c>
      <c r="Q494">
        <v>362.12089076555702</v>
      </c>
      <c r="R494">
        <v>343.15963764702201</v>
      </c>
      <c r="S494">
        <v>352.60726041741998</v>
      </c>
      <c r="T494">
        <v>353.79554259251103</v>
      </c>
      <c r="U494">
        <v>342.47518038768601</v>
      </c>
      <c r="V494">
        <v>336.48194750977802</v>
      </c>
      <c r="W494">
        <v>356.29285990551</v>
      </c>
      <c r="X494">
        <v>355.87560372628099</v>
      </c>
      <c r="Y494">
        <v>353.53917608391902</v>
      </c>
      <c r="Z494">
        <v>354.80292096309</v>
      </c>
      <c r="AA494">
        <v>362.336646614193</v>
      </c>
      <c r="AB494">
        <v>348.18184593005702</v>
      </c>
      <c r="AC494">
        <v>346.46689993319802</v>
      </c>
      <c r="AD494">
        <v>339.23592104492099</v>
      </c>
      <c r="AE494">
        <v>337.68337116083899</v>
      </c>
      <c r="AF494">
        <v>344.32601561239198</v>
      </c>
      <c r="AG494">
        <v>346.05660334397197</v>
      </c>
      <c r="AH494">
        <v>342.22766312150901</v>
      </c>
      <c r="AI494">
        <v>342.67309129622402</v>
      </c>
      <c r="AJ494">
        <v>343.142880441405</v>
      </c>
      <c r="AK494">
        <v>344.39112529116898</v>
      </c>
      <c r="AL494">
        <v>335.28657491632799</v>
      </c>
      <c r="AM494">
        <v>335.38120026187801</v>
      </c>
      <c r="AN494">
        <v>329.60013030209598</v>
      </c>
      <c r="AO494">
        <v>331.33765499787899</v>
      </c>
      <c r="AP494">
        <v>326.75912395367499</v>
      </c>
      <c r="AQ494">
        <v>319.24062999433897</v>
      </c>
      <c r="AR494">
        <v>314.22714548702299</v>
      </c>
      <c r="AS494">
        <v>318.51075109406401</v>
      </c>
      <c r="AT494">
        <v>320.778439947631</v>
      </c>
      <c r="AU494">
        <v>314.94515010098797</v>
      </c>
      <c r="AV494">
        <v>320.199411642234</v>
      </c>
      <c r="AW494">
        <v>314.57242639860101</v>
      </c>
      <c r="AX494">
        <v>318.91016608133799</v>
      </c>
      <c r="AY494">
        <v>322.38036210294598</v>
      </c>
      <c r="AZ494">
        <v>320.41668696994401</v>
      </c>
      <c r="BA494">
        <v>317.883289399342</v>
      </c>
      <c r="BB494">
        <v>323.77182617011903</v>
      </c>
      <c r="BC494">
        <v>316.31489434611001</v>
      </c>
      <c r="BD494">
        <v>317.21405280283801</v>
      </c>
      <c r="BE494">
        <v>324.38456758897797</v>
      </c>
      <c r="BF494">
        <v>323.04353465369002</v>
      </c>
      <c r="BG494">
        <v>322.821690131455</v>
      </c>
      <c r="BH494">
        <v>315.06263038397998</v>
      </c>
      <c r="BI494">
        <v>333.02182456809101</v>
      </c>
      <c r="BJ494">
        <v>329.10118112331702</v>
      </c>
      <c r="BK494">
        <v>321.93859237671302</v>
      </c>
      <c r="BL494">
        <v>322.39626672073803</v>
      </c>
      <c r="BM494">
        <v>329.86074387505403</v>
      </c>
      <c r="BN494">
        <v>317.262579929987</v>
      </c>
      <c r="BO494">
        <v>318.60911274456203</v>
      </c>
      <c r="BP494">
        <v>333.73240383546698</v>
      </c>
      <c r="BQ494">
        <v>328.08841381770998</v>
      </c>
      <c r="BR494">
        <v>329.05794206169702</v>
      </c>
      <c r="BS494">
        <v>326.07111469282</v>
      </c>
      <c r="BT494">
        <v>325.15323052934002</v>
      </c>
      <c r="BU494">
        <v>326.23570825382598</v>
      </c>
      <c r="BV494">
        <v>331.45631717459901</v>
      </c>
      <c r="BW494">
        <v>328.33109131698802</v>
      </c>
      <c r="BX494">
        <v>331.24964165618098</v>
      </c>
      <c r="BY494">
        <v>333.96952984541099</v>
      </c>
      <c r="BZ494">
        <v>353.44587993887302</v>
      </c>
      <c r="CA494">
        <v>360.32509074755598</v>
      </c>
      <c r="CB494">
        <v>350.013818544103</v>
      </c>
      <c r="CC494">
        <v>354.167712893317</v>
      </c>
      <c r="CD494">
        <v>353.52750566497798</v>
      </c>
      <c r="CE494">
        <v>358.05458567707001</v>
      </c>
      <c r="CF494">
        <v>343.08031992633801</v>
      </c>
      <c r="CG494">
        <v>334.16714028878903</v>
      </c>
      <c r="CH494">
        <v>426.44140096481499</v>
      </c>
      <c r="CI494">
        <v>457.684660503695</v>
      </c>
      <c r="CJ494">
        <v>535.22912414656298</v>
      </c>
      <c r="CK494">
        <v>351.74410399892702</v>
      </c>
      <c r="CL494">
        <v>380.25687814674598</v>
      </c>
      <c r="CM494">
        <v>343.555097416585</v>
      </c>
      <c r="CN494">
        <v>340.66145106660201</v>
      </c>
      <c r="CO494">
        <v>350.59417737779501</v>
      </c>
      <c r="CP494">
        <v>334.827576468595</v>
      </c>
      <c r="CQ494">
        <v>330.06643298391799</v>
      </c>
      <c r="CR494">
        <v>329.50474516653401</v>
      </c>
      <c r="CS494">
        <v>332.80615923682899</v>
      </c>
      <c r="CT494">
        <v>329.84051411006999</v>
      </c>
      <c r="CU494">
        <v>331.43415764766502</v>
      </c>
      <c r="CV494">
        <v>342.37689028924802</v>
      </c>
      <c r="CW494">
        <v>330.49436162281501</v>
      </c>
      <c r="CX494">
        <v>328.73846734863798</v>
      </c>
    </row>
    <row r="495" spans="1:102" x14ac:dyDescent="0.25">
      <c r="A495">
        <v>118.477970627503</v>
      </c>
      <c r="B495">
        <v>333.53240409500802</v>
      </c>
      <c r="C495">
        <v>340.84090392839499</v>
      </c>
      <c r="D495">
        <v>337.24810822876901</v>
      </c>
      <c r="E495">
        <v>336.329962119041</v>
      </c>
      <c r="F495">
        <v>335.46835602127902</v>
      </c>
      <c r="G495">
        <v>342.37959865510197</v>
      </c>
      <c r="H495">
        <v>336.972702742384</v>
      </c>
      <c r="I495">
        <v>337.91756214896799</v>
      </c>
      <c r="J495">
        <v>340.52142529107601</v>
      </c>
      <c r="K495">
        <v>338.93251289803101</v>
      </c>
      <c r="L495">
        <v>328.03606610590498</v>
      </c>
      <c r="M495">
        <v>336.17458784076399</v>
      </c>
      <c r="N495">
        <v>331.65008367853397</v>
      </c>
      <c r="O495">
        <v>334.79572870760398</v>
      </c>
      <c r="P495">
        <v>337.18468693500103</v>
      </c>
      <c r="Q495">
        <v>365.50085412513101</v>
      </c>
      <c r="R495">
        <v>344.99190242636701</v>
      </c>
      <c r="S495">
        <v>356.014699809234</v>
      </c>
      <c r="T495">
        <v>355.41907044983498</v>
      </c>
      <c r="U495">
        <v>341.52273121208799</v>
      </c>
      <c r="V495">
        <v>335.25623078569902</v>
      </c>
      <c r="W495">
        <v>356.26583985788199</v>
      </c>
      <c r="X495">
        <v>353.49460359262503</v>
      </c>
      <c r="Y495">
        <v>350.46478339348198</v>
      </c>
      <c r="Z495">
        <v>351.27240564951097</v>
      </c>
      <c r="AA495">
        <v>363.84129600474398</v>
      </c>
      <c r="AB495">
        <v>347.67809326167799</v>
      </c>
      <c r="AC495">
        <v>343.83345611582303</v>
      </c>
      <c r="AD495">
        <v>339.96971018128897</v>
      </c>
      <c r="AE495">
        <v>338.86189241859398</v>
      </c>
      <c r="AF495">
        <v>348.044857911816</v>
      </c>
      <c r="AG495">
        <v>345.92063063373803</v>
      </c>
      <c r="AH495">
        <v>339.39965503670402</v>
      </c>
      <c r="AI495">
        <v>341.55908296349401</v>
      </c>
      <c r="AJ495">
        <v>343.84028031884998</v>
      </c>
      <c r="AK495">
        <v>346.67816869463502</v>
      </c>
      <c r="AL495">
        <v>335.71746726450402</v>
      </c>
      <c r="AM495">
        <v>339.73077189338699</v>
      </c>
      <c r="AN495">
        <v>328.00556059713898</v>
      </c>
      <c r="AO495">
        <v>333.16999466359903</v>
      </c>
      <c r="AP495">
        <v>325.80332370814</v>
      </c>
      <c r="AQ495">
        <v>319.399876648033</v>
      </c>
      <c r="AR495">
        <v>313.54708126448998</v>
      </c>
      <c r="AS495">
        <v>316.19452219571798</v>
      </c>
      <c r="AT495">
        <v>320.75645819093398</v>
      </c>
      <c r="AU495">
        <v>313.73186220610899</v>
      </c>
      <c r="AV495">
        <v>320.52746372838999</v>
      </c>
      <c r="AW495">
        <v>316.97251873762798</v>
      </c>
      <c r="AX495">
        <v>317.48119199632498</v>
      </c>
      <c r="AY495">
        <v>321.68442233635301</v>
      </c>
      <c r="AZ495">
        <v>321.80863640336003</v>
      </c>
      <c r="BA495">
        <v>315.25422631200098</v>
      </c>
      <c r="BB495">
        <v>321.23737855936201</v>
      </c>
      <c r="BC495">
        <v>317.91362719611698</v>
      </c>
      <c r="BD495">
        <v>318.49914486694098</v>
      </c>
      <c r="BE495">
        <v>324.350756620656</v>
      </c>
      <c r="BF495">
        <v>326.21149070096101</v>
      </c>
      <c r="BG495">
        <v>321.63332831752098</v>
      </c>
      <c r="BH495">
        <v>315.95476965766397</v>
      </c>
      <c r="BI495">
        <v>332.63979340099502</v>
      </c>
      <c r="BJ495">
        <v>329.05420666819401</v>
      </c>
      <c r="BK495">
        <v>320.402086795115</v>
      </c>
      <c r="BL495">
        <v>322.96895871203998</v>
      </c>
      <c r="BM495">
        <v>331.24399341523502</v>
      </c>
      <c r="BN495">
        <v>318.53019490242002</v>
      </c>
      <c r="BO495">
        <v>317.789180971701</v>
      </c>
      <c r="BP495">
        <v>332.77786172144602</v>
      </c>
      <c r="BQ495">
        <v>326.40015677317501</v>
      </c>
      <c r="BR495">
        <v>328.138267906561</v>
      </c>
      <c r="BS495">
        <v>327.46551182225699</v>
      </c>
      <c r="BT495">
        <v>322.179082550462</v>
      </c>
      <c r="BU495">
        <v>323.81784467632599</v>
      </c>
      <c r="BV495">
        <v>328.91985502507902</v>
      </c>
      <c r="BW495">
        <v>331.04984550499103</v>
      </c>
      <c r="BX495">
        <v>333.58834009976101</v>
      </c>
      <c r="BY495">
        <v>332.914623417511</v>
      </c>
      <c r="BZ495">
        <v>352.330855473197</v>
      </c>
      <c r="CA495">
        <v>358.44411531884901</v>
      </c>
      <c r="CB495">
        <v>350.35931196413702</v>
      </c>
      <c r="CC495">
        <v>354.802423609318</v>
      </c>
      <c r="CD495">
        <v>354.46712257895803</v>
      </c>
      <c r="CE495">
        <v>360.83920315782802</v>
      </c>
      <c r="CF495">
        <v>340.41461814316102</v>
      </c>
      <c r="CG495">
        <v>331.18274226321103</v>
      </c>
      <c r="CH495">
        <v>426.50846668688899</v>
      </c>
      <c r="CI495">
        <v>458.664038444921</v>
      </c>
      <c r="CJ495">
        <v>539.47770640588499</v>
      </c>
      <c r="CK495">
        <v>350.27499662499002</v>
      </c>
      <c r="CL495">
        <v>378.39934299967399</v>
      </c>
      <c r="CM495">
        <v>344.29048375866</v>
      </c>
      <c r="CN495">
        <v>338.65748843334501</v>
      </c>
      <c r="CO495">
        <v>349.23904490743701</v>
      </c>
      <c r="CP495">
        <v>334.07711911077098</v>
      </c>
      <c r="CQ495">
        <v>327.27954881023999</v>
      </c>
      <c r="CR495">
        <v>331.77098296183198</v>
      </c>
      <c r="CS495">
        <v>333.70605834312801</v>
      </c>
      <c r="CT495">
        <v>328.22939323929899</v>
      </c>
      <c r="CU495">
        <v>328.89966524155</v>
      </c>
      <c r="CV495">
        <v>341.94401898460399</v>
      </c>
      <c r="CW495">
        <v>331.22872729690198</v>
      </c>
      <c r="CX495">
        <v>331.97663766058099</v>
      </c>
    </row>
    <row r="496" spans="1:102" x14ac:dyDescent="0.25">
      <c r="A496">
        <v>118.718291054739</v>
      </c>
      <c r="B496">
        <v>336.84596919767102</v>
      </c>
      <c r="C496">
        <v>341.381369789286</v>
      </c>
      <c r="D496">
        <v>336.68369136913299</v>
      </c>
      <c r="E496">
        <v>334.19868274548799</v>
      </c>
      <c r="F496">
        <v>337.044086926278</v>
      </c>
      <c r="G496">
        <v>341.21363757239499</v>
      </c>
      <c r="H496">
        <v>335.42676003624001</v>
      </c>
      <c r="I496">
        <v>335.98224597378601</v>
      </c>
      <c r="J496">
        <v>340.49672127200103</v>
      </c>
      <c r="K496">
        <v>339.571345253316</v>
      </c>
      <c r="L496">
        <v>330.86081160996901</v>
      </c>
      <c r="M496">
        <v>335.81208197823503</v>
      </c>
      <c r="N496">
        <v>332.83213284092102</v>
      </c>
      <c r="O496">
        <v>339.66800300487</v>
      </c>
      <c r="P496">
        <v>342.01184838263902</v>
      </c>
      <c r="Q496">
        <v>371.90911536896499</v>
      </c>
      <c r="R496">
        <v>349.697499523766</v>
      </c>
      <c r="S496">
        <v>357.96265731478297</v>
      </c>
      <c r="T496">
        <v>355.76008366101797</v>
      </c>
      <c r="U496">
        <v>338.06973075775699</v>
      </c>
      <c r="V496">
        <v>334.34281971396098</v>
      </c>
      <c r="W496">
        <v>355.37176574774497</v>
      </c>
      <c r="X496">
        <v>353.55693410161399</v>
      </c>
      <c r="Y496">
        <v>347.23138026740202</v>
      </c>
      <c r="Z496">
        <v>348.54797954051003</v>
      </c>
      <c r="AA496">
        <v>367.89541249451298</v>
      </c>
      <c r="AB496">
        <v>354.09972195287997</v>
      </c>
      <c r="AC496">
        <v>343.23075525021301</v>
      </c>
      <c r="AD496">
        <v>340.429264186392</v>
      </c>
      <c r="AE496">
        <v>336.49070412985202</v>
      </c>
      <c r="AF496">
        <v>350.66256508712502</v>
      </c>
      <c r="AG496">
        <v>340.70854283914201</v>
      </c>
      <c r="AH496">
        <v>341.26773532967297</v>
      </c>
      <c r="AI496">
        <v>346.76478503443298</v>
      </c>
      <c r="AJ496">
        <v>347.02951827135598</v>
      </c>
      <c r="AK496">
        <v>346.32954782412298</v>
      </c>
      <c r="AL496">
        <v>338.42720412144001</v>
      </c>
      <c r="AM496">
        <v>344.74960371503403</v>
      </c>
      <c r="AN496">
        <v>325.46458055532202</v>
      </c>
      <c r="AO496">
        <v>337.09671601420803</v>
      </c>
      <c r="AP496">
        <v>321.44825443263898</v>
      </c>
      <c r="AQ496">
        <v>320.18995801953798</v>
      </c>
      <c r="AR496">
        <v>312.83036877419499</v>
      </c>
      <c r="AS496">
        <v>315.66357230084401</v>
      </c>
      <c r="AT496">
        <v>322.31436344165002</v>
      </c>
      <c r="AU496">
        <v>315.37956423666998</v>
      </c>
      <c r="AV496">
        <v>317.361465789747</v>
      </c>
      <c r="AW496">
        <v>318.93934545942398</v>
      </c>
      <c r="AX496">
        <v>312.98454842365402</v>
      </c>
      <c r="AY496">
        <v>318.44679389068102</v>
      </c>
      <c r="AZ496">
        <v>322.95916308922398</v>
      </c>
      <c r="BA496">
        <v>309.36481556508602</v>
      </c>
      <c r="BB496">
        <v>320.05590671973403</v>
      </c>
      <c r="BC496">
        <v>318.95163871346699</v>
      </c>
      <c r="BD496">
        <v>321.89175673011999</v>
      </c>
      <c r="BE496">
        <v>326.23673399987501</v>
      </c>
      <c r="BF496">
        <v>330.71703259600002</v>
      </c>
      <c r="BG496">
        <v>318.27874968467199</v>
      </c>
      <c r="BH496">
        <v>320.04763027572699</v>
      </c>
      <c r="BI496">
        <v>326.34528956674598</v>
      </c>
      <c r="BJ496">
        <v>326.02668136118803</v>
      </c>
      <c r="BK496">
        <v>316.60202747403702</v>
      </c>
      <c r="BL496">
        <v>324.77081808718901</v>
      </c>
      <c r="BM496">
        <v>328.00282063985702</v>
      </c>
      <c r="BN496">
        <v>324.49544940865201</v>
      </c>
      <c r="BO496">
        <v>317.009133515359</v>
      </c>
      <c r="BP496">
        <v>332.25487809755901</v>
      </c>
      <c r="BQ496">
        <v>325.29946418732499</v>
      </c>
      <c r="BR496">
        <v>326.28600980657001</v>
      </c>
      <c r="BS496">
        <v>326.17708877219201</v>
      </c>
      <c r="BT496">
        <v>318.58713375623</v>
      </c>
      <c r="BU496">
        <v>319.57088259829698</v>
      </c>
      <c r="BV496">
        <v>329.16087965457302</v>
      </c>
      <c r="BW496">
        <v>331.913558825302</v>
      </c>
      <c r="BX496">
        <v>338.82080246153703</v>
      </c>
      <c r="BY496">
        <v>327.84994672559401</v>
      </c>
      <c r="BZ496">
        <v>354.81676903459902</v>
      </c>
      <c r="CA496">
        <v>357.41970699469601</v>
      </c>
      <c r="CB496">
        <v>350.46947622439899</v>
      </c>
      <c r="CC496">
        <v>351.91099220855801</v>
      </c>
      <c r="CD496">
        <v>358.31067061612998</v>
      </c>
      <c r="CE496">
        <v>364.17687871009298</v>
      </c>
      <c r="CF496">
        <v>340.63602567394901</v>
      </c>
      <c r="CG496">
        <v>331.78791801451899</v>
      </c>
      <c r="CH496">
        <v>439.909421445269</v>
      </c>
      <c r="CI496">
        <v>478.09416757399902</v>
      </c>
      <c r="CJ496">
        <v>593.00583944015398</v>
      </c>
      <c r="CK496">
        <v>348.46807551668002</v>
      </c>
      <c r="CL496">
        <v>380.08539653112501</v>
      </c>
      <c r="CM496">
        <v>347.09294539764602</v>
      </c>
      <c r="CN496">
        <v>329.68076561676298</v>
      </c>
      <c r="CO496">
        <v>348.26491676060999</v>
      </c>
      <c r="CP496">
        <v>337.05057406515499</v>
      </c>
      <c r="CQ496">
        <v>328.48389691058901</v>
      </c>
      <c r="CR496">
        <v>338.88131923617499</v>
      </c>
      <c r="CS496">
        <v>331.84546139667998</v>
      </c>
      <c r="CT496">
        <v>327.35314503730802</v>
      </c>
      <c r="CU496">
        <v>329.323843493943</v>
      </c>
      <c r="CV496">
        <v>338.50569756835898</v>
      </c>
      <c r="CW496">
        <v>334.52355167382399</v>
      </c>
      <c r="CX496">
        <v>333.774254906274</v>
      </c>
    </row>
    <row r="497" spans="1:102" x14ac:dyDescent="0.25">
      <c r="A497">
        <v>118.958611481975</v>
      </c>
      <c r="B497">
        <v>333.78210488683601</v>
      </c>
      <c r="C497">
        <v>338.58394320032698</v>
      </c>
      <c r="D497">
        <v>336.130891508508</v>
      </c>
      <c r="E497">
        <v>340.34248819063799</v>
      </c>
      <c r="F497">
        <v>335.840467647183</v>
      </c>
      <c r="G497">
        <v>342.49563252099398</v>
      </c>
      <c r="H497">
        <v>334.67401894790601</v>
      </c>
      <c r="I497">
        <v>336.31652562781301</v>
      </c>
      <c r="J497">
        <v>340.61197838516301</v>
      </c>
      <c r="K497">
        <v>340.53432818555802</v>
      </c>
      <c r="L497">
        <v>334.48518835725503</v>
      </c>
      <c r="M497">
        <v>331.68361992340698</v>
      </c>
      <c r="N497">
        <v>330.43617496507301</v>
      </c>
      <c r="O497">
        <v>341.154968557595</v>
      </c>
      <c r="P497">
        <v>343.11284312421901</v>
      </c>
      <c r="Q497">
        <v>370.53573687310899</v>
      </c>
      <c r="R497">
        <v>348.78375922380798</v>
      </c>
      <c r="S497">
        <v>355.451000789928</v>
      </c>
      <c r="T497">
        <v>353.49408912728001</v>
      </c>
      <c r="U497">
        <v>334.33946509155197</v>
      </c>
      <c r="V497">
        <v>333.87404895840501</v>
      </c>
      <c r="W497">
        <v>354.01206464316198</v>
      </c>
      <c r="X497">
        <v>349.44313235007399</v>
      </c>
      <c r="Y497">
        <v>343.65247314923801</v>
      </c>
      <c r="Z497">
        <v>345.24938210586998</v>
      </c>
      <c r="AA497">
        <v>368.20805453124302</v>
      </c>
      <c r="AB497">
        <v>351.70878612773998</v>
      </c>
      <c r="AC497">
        <v>339.49667824811098</v>
      </c>
      <c r="AD497">
        <v>340.42605268090699</v>
      </c>
      <c r="AE497">
        <v>334.92435208310297</v>
      </c>
      <c r="AF497">
        <v>346.57204881188699</v>
      </c>
      <c r="AG497">
        <v>339.259296834964</v>
      </c>
      <c r="AH497">
        <v>341.84718349504698</v>
      </c>
      <c r="AI497">
        <v>343.96824342442397</v>
      </c>
      <c r="AJ497">
        <v>348.08582893951098</v>
      </c>
      <c r="AK497">
        <v>345.21259391546499</v>
      </c>
      <c r="AL497">
        <v>339.23411414129902</v>
      </c>
      <c r="AM497">
        <v>343.17884557807099</v>
      </c>
      <c r="AN497">
        <v>330.550870956018</v>
      </c>
      <c r="AO497">
        <v>332.08630253634999</v>
      </c>
      <c r="AP497">
        <v>321.39699606797802</v>
      </c>
      <c r="AQ497">
        <v>319.15165896715098</v>
      </c>
      <c r="AR497">
        <v>317.06656288823899</v>
      </c>
      <c r="AS497">
        <v>315.37238775534098</v>
      </c>
      <c r="AT497">
        <v>323.37374975478201</v>
      </c>
      <c r="AU497">
        <v>318.59182440424001</v>
      </c>
      <c r="AV497">
        <v>316.89288884024302</v>
      </c>
      <c r="AW497">
        <v>318.99991049544002</v>
      </c>
      <c r="AX497">
        <v>313.69988366830103</v>
      </c>
      <c r="AY497">
        <v>315.19659596199102</v>
      </c>
      <c r="AZ497">
        <v>319.907470686473</v>
      </c>
      <c r="BA497">
        <v>307.571187830312</v>
      </c>
      <c r="BB497">
        <v>321.49424560744399</v>
      </c>
      <c r="BC497">
        <v>317.97443029530399</v>
      </c>
      <c r="BD497">
        <v>324.22340605501199</v>
      </c>
      <c r="BE497">
        <v>328.98729058536202</v>
      </c>
      <c r="BF497">
        <v>329.20724307404799</v>
      </c>
      <c r="BG497">
        <v>320.86420070712802</v>
      </c>
      <c r="BH497">
        <v>322.48180213440401</v>
      </c>
      <c r="BI497">
        <v>325.22199254193799</v>
      </c>
      <c r="BJ497">
        <v>323.97467303962497</v>
      </c>
      <c r="BK497">
        <v>317.84871675428502</v>
      </c>
      <c r="BL497">
        <v>325.12968349590801</v>
      </c>
      <c r="BM497">
        <v>325.93960580857902</v>
      </c>
      <c r="BN497">
        <v>322.01013348508502</v>
      </c>
      <c r="BO497">
        <v>319.48385267001902</v>
      </c>
      <c r="BP497">
        <v>327.89787743178499</v>
      </c>
      <c r="BQ497">
        <v>322.92830728353499</v>
      </c>
      <c r="BR497">
        <v>325.25888176896899</v>
      </c>
      <c r="BS497">
        <v>327.77717940453499</v>
      </c>
      <c r="BT497">
        <v>317.56009966770699</v>
      </c>
      <c r="BU497">
        <v>318.32240869645102</v>
      </c>
      <c r="BV497">
        <v>328.86856727897901</v>
      </c>
      <c r="BW497">
        <v>330.26415924780201</v>
      </c>
      <c r="BX497">
        <v>339.21879131570103</v>
      </c>
      <c r="BY497">
        <v>329.05888917068</v>
      </c>
      <c r="BZ497">
        <v>353.32670036251398</v>
      </c>
      <c r="CA497">
        <v>350.89085450693699</v>
      </c>
      <c r="CB497">
        <v>352.83213440354001</v>
      </c>
      <c r="CC497">
        <v>353.35282002115798</v>
      </c>
      <c r="CD497">
        <v>357.85147582279598</v>
      </c>
      <c r="CE497">
        <v>361.76627452058301</v>
      </c>
      <c r="CF497">
        <v>344.11683914933502</v>
      </c>
      <c r="CG497">
        <v>332.41888737377599</v>
      </c>
      <c r="CH497">
        <v>443.29379618119799</v>
      </c>
      <c r="CI497">
        <v>486.29522716819798</v>
      </c>
      <c r="CJ497">
        <v>608.60219769206003</v>
      </c>
      <c r="CK497">
        <v>347.68244388656598</v>
      </c>
      <c r="CL497">
        <v>379.83524874958903</v>
      </c>
      <c r="CM497">
        <v>343.79268418510298</v>
      </c>
      <c r="CN497">
        <v>328.96617324255999</v>
      </c>
      <c r="CO497">
        <v>345.05709269269198</v>
      </c>
      <c r="CP497">
        <v>335.78782009241201</v>
      </c>
      <c r="CQ497">
        <v>328.93594126289702</v>
      </c>
      <c r="CR497">
        <v>339.93092443148799</v>
      </c>
      <c r="CS497">
        <v>331.73389968870401</v>
      </c>
      <c r="CT497">
        <v>328.05968108166002</v>
      </c>
      <c r="CU497">
        <v>333.101776479416</v>
      </c>
      <c r="CV497">
        <v>336.29478767491401</v>
      </c>
      <c r="CW497">
        <v>332.85347386910502</v>
      </c>
      <c r="CX497">
        <v>333.89733508080297</v>
      </c>
    </row>
    <row r="498" spans="1:102" x14ac:dyDescent="0.25">
      <c r="A498">
        <v>119.19893190921201</v>
      </c>
      <c r="B498">
        <v>330.29214266361703</v>
      </c>
      <c r="C498">
        <v>338.332497445451</v>
      </c>
      <c r="D498">
        <v>334.904211796705</v>
      </c>
      <c r="E498">
        <v>339.56085977049099</v>
      </c>
      <c r="F498">
        <v>332.373395305884</v>
      </c>
      <c r="G498">
        <v>343.84132007294102</v>
      </c>
      <c r="H498">
        <v>332.03901135045697</v>
      </c>
      <c r="I498">
        <v>340.086683056185</v>
      </c>
      <c r="J498">
        <v>337.40959342229098</v>
      </c>
      <c r="K498">
        <v>341.893130758231</v>
      </c>
      <c r="L498">
        <v>338.62466536108502</v>
      </c>
      <c r="M498">
        <v>330.61926193194699</v>
      </c>
      <c r="N498">
        <v>335.44302984586398</v>
      </c>
      <c r="O498">
        <v>341.69988444564598</v>
      </c>
      <c r="P498">
        <v>340.86461454927303</v>
      </c>
      <c r="Q498">
        <v>369.32476289980298</v>
      </c>
      <c r="R498">
        <v>349.59999893672398</v>
      </c>
      <c r="S498">
        <v>355.48870744369299</v>
      </c>
      <c r="T498">
        <v>351.34176065244299</v>
      </c>
      <c r="U498">
        <v>336.392966779549</v>
      </c>
      <c r="V498">
        <v>333.91897432535001</v>
      </c>
      <c r="W498">
        <v>356.20843248450899</v>
      </c>
      <c r="X498">
        <v>351.48971860503099</v>
      </c>
      <c r="Y498">
        <v>345.42178996536597</v>
      </c>
      <c r="Z498">
        <v>349.93277621290201</v>
      </c>
      <c r="AA498">
        <v>368.74653528160002</v>
      </c>
      <c r="AB498">
        <v>352.554169188993</v>
      </c>
      <c r="AC498">
        <v>339.474821766692</v>
      </c>
      <c r="AD498">
        <v>340.14044266381399</v>
      </c>
      <c r="AE498">
        <v>337.07472160070103</v>
      </c>
      <c r="AF498">
        <v>343.51593794981602</v>
      </c>
      <c r="AG498">
        <v>337.66588891481501</v>
      </c>
      <c r="AH498">
        <v>338.52295659281299</v>
      </c>
      <c r="AI498">
        <v>346.293247996579</v>
      </c>
      <c r="AJ498">
        <v>343.078380634962</v>
      </c>
      <c r="AK498">
        <v>341.54922444839798</v>
      </c>
      <c r="AL498">
        <v>341.40313927054899</v>
      </c>
      <c r="AM498">
        <v>340.49600213631601</v>
      </c>
      <c r="AN498">
        <v>332.01446184854001</v>
      </c>
      <c r="AO498">
        <v>329.98336507545099</v>
      </c>
      <c r="AP498">
        <v>319.44205724245103</v>
      </c>
      <c r="AQ498">
        <v>316.23688990999</v>
      </c>
      <c r="AR498">
        <v>320.67085254033498</v>
      </c>
      <c r="AS498">
        <v>311.19174744860601</v>
      </c>
      <c r="AT498">
        <v>324.95368202588099</v>
      </c>
      <c r="AU498">
        <v>319.27398944796403</v>
      </c>
      <c r="AV498">
        <v>320.06855649412398</v>
      </c>
      <c r="AW498">
        <v>318.52643113270898</v>
      </c>
      <c r="AX498">
        <v>311.09368294498898</v>
      </c>
      <c r="AY498">
        <v>313.28756805330102</v>
      </c>
      <c r="AZ498">
        <v>318.85744674967998</v>
      </c>
      <c r="BA498">
        <v>306.61427370144997</v>
      </c>
      <c r="BB498">
        <v>320.65217808230602</v>
      </c>
      <c r="BC498">
        <v>315.520322843266</v>
      </c>
      <c r="BD498">
        <v>327.985815466963</v>
      </c>
      <c r="BE498">
        <v>329.25650893649902</v>
      </c>
      <c r="BF498">
        <v>327.60110190348797</v>
      </c>
      <c r="BG498">
        <v>321.24003854565399</v>
      </c>
      <c r="BH498">
        <v>329.742776559292</v>
      </c>
      <c r="BI498">
        <v>318.818550706059</v>
      </c>
      <c r="BJ498">
        <v>325.50552632142598</v>
      </c>
      <c r="BK498">
        <v>321.82860869456499</v>
      </c>
      <c r="BL498">
        <v>327.04855715537099</v>
      </c>
      <c r="BM498">
        <v>326.83181147693699</v>
      </c>
      <c r="BN498">
        <v>316.24809229886603</v>
      </c>
      <c r="BO498">
        <v>324.01827347138197</v>
      </c>
      <c r="BP498">
        <v>327.41570189090299</v>
      </c>
      <c r="BQ498">
        <v>318.04402516832101</v>
      </c>
      <c r="BR498">
        <v>327.99428386337001</v>
      </c>
      <c r="BS498">
        <v>330.416287338556</v>
      </c>
      <c r="BT498">
        <v>319.91555097724699</v>
      </c>
      <c r="BU498">
        <v>318.60101173179299</v>
      </c>
      <c r="BV498">
        <v>326.85039826538099</v>
      </c>
      <c r="BW498">
        <v>330.27404737492202</v>
      </c>
      <c r="BX498">
        <v>339.76020768689699</v>
      </c>
      <c r="BY498">
        <v>328.19895785343698</v>
      </c>
      <c r="BZ498">
        <v>357.91028134138799</v>
      </c>
      <c r="CA498">
        <v>346.17322377962199</v>
      </c>
      <c r="CB498">
        <v>353.93242184990697</v>
      </c>
      <c r="CC498">
        <v>351.043700462971</v>
      </c>
      <c r="CD498">
        <v>356.10792383456402</v>
      </c>
      <c r="CE498">
        <v>362.184100072761</v>
      </c>
      <c r="CF498">
        <v>342.38207037846797</v>
      </c>
      <c r="CG498">
        <v>332.98774252111002</v>
      </c>
      <c r="CH498">
        <v>447.309426786774</v>
      </c>
      <c r="CI498">
        <v>513.58516541939696</v>
      </c>
      <c r="CJ498">
        <v>670.16329795677905</v>
      </c>
      <c r="CK498">
        <v>350.43425763609201</v>
      </c>
      <c r="CL498">
        <v>374.93243981832097</v>
      </c>
      <c r="CM498">
        <v>341.27462895567697</v>
      </c>
      <c r="CN498">
        <v>326.324192154554</v>
      </c>
      <c r="CO498">
        <v>334.98584227075497</v>
      </c>
      <c r="CP498">
        <v>333.85331863261302</v>
      </c>
      <c r="CQ498">
        <v>329.53591738166</v>
      </c>
      <c r="CR498">
        <v>334.99064757878602</v>
      </c>
      <c r="CS498">
        <v>330.51178848541599</v>
      </c>
      <c r="CT498">
        <v>329.014644303446</v>
      </c>
      <c r="CU498">
        <v>333.22720216542098</v>
      </c>
      <c r="CV498">
        <v>332.71653694238603</v>
      </c>
      <c r="CW498">
        <v>333.14902853192302</v>
      </c>
      <c r="CX498">
        <v>337.51522281070601</v>
      </c>
    </row>
    <row r="499" spans="1:102" x14ac:dyDescent="0.25">
      <c r="A499">
        <v>119.43925233644801</v>
      </c>
      <c r="B499">
        <v>332.22651502306297</v>
      </c>
      <c r="C499">
        <v>336.17489423415901</v>
      </c>
      <c r="D499">
        <v>333.15740960061601</v>
      </c>
      <c r="E499">
        <v>339.76887937442501</v>
      </c>
      <c r="F499">
        <v>334.52086137446099</v>
      </c>
      <c r="G499">
        <v>343.95873681634299</v>
      </c>
      <c r="H499">
        <v>332.37010391082401</v>
      </c>
      <c r="I499">
        <v>335.93237753294699</v>
      </c>
      <c r="J499">
        <v>336.79799197309302</v>
      </c>
      <c r="K499">
        <v>344.662104477193</v>
      </c>
      <c r="L499">
        <v>341.52318382473698</v>
      </c>
      <c r="M499">
        <v>328.26764557441697</v>
      </c>
      <c r="N499">
        <v>336.841738191182</v>
      </c>
      <c r="O499">
        <v>340.36049535727301</v>
      </c>
      <c r="P499">
        <v>339.86546923317098</v>
      </c>
      <c r="Q499">
        <v>370.62307045947898</v>
      </c>
      <c r="R499">
        <v>350.081814181911</v>
      </c>
      <c r="S499">
        <v>357.20687595299302</v>
      </c>
      <c r="T499">
        <v>352.65893765308101</v>
      </c>
      <c r="U499">
        <v>339.72401514902901</v>
      </c>
      <c r="V499">
        <v>334.01143466610102</v>
      </c>
      <c r="W499">
        <v>357.07601412179702</v>
      </c>
      <c r="X499">
        <v>350.10278380792897</v>
      </c>
      <c r="Y499">
        <v>347.47057904099103</v>
      </c>
      <c r="Z499">
        <v>350.407303563764</v>
      </c>
      <c r="AA499">
        <v>372.03103493698501</v>
      </c>
      <c r="AB499">
        <v>349.47172835126003</v>
      </c>
      <c r="AC499">
        <v>340.430809128943</v>
      </c>
      <c r="AD499">
        <v>342.68285240211702</v>
      </c>
      <c r="AE499">
        <v>338.37613585386299</v>
      </c>
      <c r="AF499">
        <v>344.52755496168601</v>
      </c>
      <c r="AG499">
        <v>336.54364117777999</v>
      </c>
      <c r="AH499">
        <v>336.63047591358202</v>
      </c>
      <c r="AI499">
        <v>348.837699459676</v>
      </c>
      <c r="AJ499">
        <v>343.425294330349</v>
      </c>
      <c r="AK499">
        <v>339.96220118499798</v>
      </c>
      <c r="AL499">
        <v>343.05811432799999</v>
      </c>
      <c r="AM499">
        <v>341.28498785001301</v>
      </c>
      <c r="AN499">
        <v>332.74561100075402</v>
      </c>
      <c r="AO499">
        <v>330.60931538880902</v>
      </c>
      <c r="AP499">
        <v>320.19521706753898</v>
      </c>
      <c r="AQ499">
        <v>315.90599044554301</v>
      </c>
      <c r="AR499">
        <v>320.03284305372102</v>
      </c>
      <c r="AS499">
        <v>312.36278192647598</v>
      </c>
      <c r="AT499">
        <v>326.05832422703401</v>
      </c>
      <c r="AU499">
        <v>322.170107469708</v>
      </c>
      <c r="AV499">
        <v>321.839876937241</v>
      </c>
      <c r="AW499">
        <v>316.85687278929601</v>
      </c>
      <c r="AX499">
        <v>313.78003308604201</v>
      </c>
      <c r="AY499">
        <v>315.85312605131298</v>
      </c>
      <c r="AZ499">
        <v>318.31135721775001</v>
      </c>
      <c r="BA499">
        <v>308.17834870242802</v>
      </c>
      <c r="BB499">
        <v>321.40815599029901</v>
      </c>
      <c r="BC499">
        <v>319.32953951950799</v>
      </c>
      <c r="BD499">
        <v>327.01951524874198</v>
      </c>
      <c r="BE499">
        <v>328.36392556311699</v>
      </c>
      <c r="BF499">
        <v>331.64894303134503</v>
      </c>
      <c r="BG499">
        <v>320.19848891600702</v>
      </c>
      <c r="BH499">
        <v>331.51477623909398</v>
      </c>
      <c r="BI499">
        <v>319.244290936867</v>
      </c>
      <c r="BJ499">
        <v>323.91510707417399</v>
      </c>
      <c r="BK499">
        <v>321.51173956863198</v>
      </c>
      <c r="BL499">
        <v>325.58685606695099</v>
      </c>
      <c r="BM499">
        <v>324.387423739741</v>
      </c>
      <c r="BN499">
        <v>320.83402488979601</v>
      </c>
      <c r="BO499">
        <v>329.20413528618599</v>
      </c>
      <c r="BP499">
        <v>329.265711373138</v>
      </c>
      <c r="BQ499">
        <v>316.55765724365602</v>
      </c>
      <c r="BR499">
        <v>328.011889508134</v>
      </c>
      <c r="BS499">
        <v>329.58620067032098</v>
      </c>
      <c r="BT499">
        <v>321.964860441837</v>
      </c>
      <c r="BU499">
        <v>322.74659066010298</v>
      </c>
      <c r="BV499">
        <v>322.64895593477098</v>
      </c>
      <c r="BW499">
        <v>329.46998901899298</v>
      </c>
      <c r="BX499">
        <v>338.08950318695298</v>
      </c>
      <c r="BY499">
        <v>324.99075220677702</v>
      </c>
      <c r="BZ499">
        <v>353.31928017771901</v>
      </c>
      <c r="CA499">
        <v>345.06869911527201</v>
      </c>
      <c r="CB499">
        <v>353.14506649390597</v>
      </c>
      <c r="CC499">
        <v>353.84629484430002</v>
      </c>
      <c r="CD499">
        <v>352.58431136474502</v>
      </c>
      <c r="CE499">
        <v>360.976254260178</v>
      </c>
      <c r="CF499">
        <v>342.80140186912399</v>
      </c>
      <c r="CG499">
        <v>335.61382906306102</v>
      </c>
      <c r="CH499">
        <v>444.438947573115</v>
      </c>
      <c r="CI499">
        <v>516.67463083042799</v>
      </c>
      <c r="CJ499">
        <v>679.32386622534796</v>
      </c>
      <c r="CK499">
        <v>352.69511548238302</v>
      </c>
      <c r="CL499">
        <v>372.59876420291499</v>
      </c>
      <c r="CM499">
        <v>340.46400504962298</v>
      </c>
      <c r="CN499">
        <v>330.229919178015</v>
      </c>
      <c r="CO499">
        <v>335.04556819013902</v>
      </c>
      <c r="CP499">
        <v>336.54856070533498</v>
      </c>
      <c r="CQ499">
        <v>334.37558302458098</v>
      </c>
      <c r="CR499">
        <v>337.257144162891</v>
      </c>
      <c r="CS499">
        <v>329.37588082666701</v>
      </c>
      <c r="CT499">
        <v>329.77130530832898</v>
      </c>
      <c r="CU499">
        <v>334.99201253449098</v>
      </c>
      <c r="CV499">
        <v>331.80560567220903</v>
      </c>
      <c r="CW499">
        <v>335.24032519137398</v>
      </c>
      <c r="CX499">
        <v>337.81783809940902</v>
      </c>
    </row>
    <row r="500" spans="1:102" x14ac:dyDescent="0.25">
      <c r="A500">
        <v>119.67957276368401</v>
      </c>
      <c r="B500">
        <v>335.19375252159301</v>
      </c>
      <c r="C500">
        <v>335.32578273931102</v>
      </c>
      <c r="D500">
        <v>331.46352996192797</v>
      </c>
      <c r="E500">
        <v>340.31419236915798</v>
      </c>
      <c r="F500">
        <v>336.46233479976701</v>
      </c>
      <c r="G500">
        <v>340.64497900010201</v>
      </c>
      <c r="H500">
        <v>328.52272403419198</v>
      </c>
      <c r="I500">
        <v>331.31922890872301</v>
      </c>
      <c r="J500">
        <v>333.399796485602</v>
      </c>
      <c r="K500">
        <v>341.97344784255301</v>
      </c>
      <c r="L500">
        <v>349.55475391947698</v>
      </c>
      <c r="M500">
        <v>327.55819940422202</v>
      </c>
      <c r="N500">
        <v>340.25435694112298</v>
      </c>
      <c r="O500">
        <v>338.97320043248601</v>
      </c>
      <c r="P500">
        <v>343.03445490780501</v>
      </c>
      <c r="Q500">
        <v>371.39785150437001</v>
      </c>
      <c r="R500">
        <v>352.47296820861999</v>
      </c>
      <c r="S500">
        <v>360.084835849576</v>
      </c>
      <c r="T500">
        <v>351.67477667621</v>
      </c>
      <c r="U500">
        <v>343.75251665134499</v>
      </c>
      <c r="V500">
        <v>338.165193627245</v>
      </c>
      <c r="W500">
        <v>358.305956307146</v>
      </c>
      <c r="X500">
        <v>350.98880144297198</v>
      </c>
      <c r="Y500">
        <v>351.386527416067</v>
      </c>
      <c r="Z500">
        <v>347.11209364516998</v>
      </c>
      <c r="AA500">
        <v>372.979453865751</v>
      </c>
      <c r="AB500">
        <v>346.70672740577203</v>
      </c>
      <c r="AC500">
        <v>345.235964799496</v>
      </c>
      <c r="AD500">
        <v>345.80219999645499</v>
      </c>
      <c r="AE500">
        <v>340.81345527098898</v>
      </c>
      <c r="AF500">
        <v>345.80619552791097</v>
      </c>
      <c r="AG500">
        <v>335.32550445381003</v>
      </c>
      <c r="AH500">
        <v>338.78857530501199</v>
      </c>
      <c r="AI500">
        <v>352.70260503646199</v>
      </c>
      <c r="AJ500">
        <v>343.31332635659498</v>
      </c>
      <c r="AK500">
        <v>338.63331396839698</v>
      </c>
      <c r="AL500">
        <v>341.675828818534</v>
      </c>
      <c r="AM500">
        <v>341.02122601604202</v>
      </c>
      <c r="AN500">
        <v>329.58702543989699</v>
      </c>
      <c r="AO500">
        <v>332.89860499253598</v>
      </c>
      <c r="AP500">
        <v>320.79592282867202</v>
      </c>
      <c r="AQ500">
        <v>318.588991408048</v>
      </c>
      <c r="AR500">
        <v>321.859778804104</v>
      </c>
      <c r="AS500">
        <v>312.55865109870098</v>
      </c>
      <c r="AT500">
        <v>323.80544085559899</v>
      </c>
      <c r="AU500">
        <v>326.98709654454098</v>
      </c>
      <c r="AV500">
        <v>319.612221149211</v>
      </c>
      <c r="AW500">
        <v>322.04045801116501</v>
      </c>
      <c r="AX500">
        <v>317.990600613487</v>
      </c>
      <c r="AY500">
        <v>316.17842037484098</v>
      </c>
      <c r="AZ500">
        <v>314.604911205772</v>
      </c>
      <c r="BA500">
        <v>307.43573793783997</v>
      </c>
      <c r="BB500">
        <v>325.56932641073303</v>
      </c>
      <c r="BC500">
        <v>321.46343228781001</v>
      </c>
      <c r="BD500">
        <v>324.59180120132999</v>
      </c>
      <c r="BE500">
        <v>328.968026767742</v>
      </c>
      <c r="BF500">
        <v>328.39580880174702</v>
      </c>
      <c r="BG500">
        <v>321.81679165136501</v>
      </c>
      <c r="BH500">
        <v>331.65098524208997</v>
      </c>
      <c r="BI500">
        <v>323.18289873937698</v>
      </c>
      <c r="BJ500">
        <v>324.61202948101601</v>
      </c>
      <c r="BK500">
        <v>319.85801165620302</v>
      </c>
      <c r="BL500">
        <v>324.33463045031402</v>
      </c>
      <c r="BM500">
        <v>324.293395399433</v>
      </c>
      <c r="BN500">
        <v>326.07225778621199</v>
      </c>
      <c r="BO500">
        <v>332.56316910553699</v>
      </c>
      <c r="BP500">
        <v>330.21279296186498</v>
      </c>
      <c r="BQ500">
        <v>311.27045328666998</v>
      </c>
      <c r="BR500">
        <v>324.51798205427701</v>
      </c>
      <c r="BS500">
        <v>328.15053022858302</v>
      </c>
      <c r="BT500">
        <v>322.07052206500998</v>
      </c>
      <c r="BU500">
        <v>326.63717439501198</v>
      </c>
      <c r="BV500">
        <v>324.07562595934098</v>
      </c>
      <c r="BW500">
        <v>327.25257685909298</v>
      </c>
      <c r="BX500">
        <v>334.04478489806002</v>
      </c>
      <c r="BY500">
        <v>324.07451204223003</v>
      </c>
      <c r="BZ500">
        <v>350.811995962889</v>
      </c>
      <c r="CA500">
        <v>340.67796901696602</v>
      </c>
      <c r="CB500">
        <v>350.10791521513897</v>
      </c>
      <c r="CC500">
        <v>354.32129195327099</v>
      </c>
      <c r="CD500">
        <v>348.62092202084898</v>
      </c>
      <c r="CE500">
        <v>360.45357444953999</v>
      </c>
      <c r="CF500">
        <v>343.77479340475401</v>
      </c>
      <c r="CG500">
        <v>339.70005431754299</v>
      </c>
      <c r="CH500">
        <v>453.99330920974398</v>
      </c>
      <c r="CI500">
        <v>538.89042034503404</v>
      </c>
      <c r="CJ500">
        <v>742.50240680482</v>
      </c>
      <c r="CK500">
        <v>352.34519399241998</v>
      </c>
      <c r="CL500">
        <v>368.46332389741502</v>
      </c>
      <c r="CM500">
        <v>344.56544236382598</v>
      </c>
      <c r="CN500">
        <v>333.09148632013301</v>
      </c>
      <c r="CO500">
        <v>333.46187984445402</v>
      </c>
      <c r="CP500">
        <v>336.45820264552901</v>
      </c>
      <c r="CQ500">
        <v>333.95160966293201</v>
      </c>
      <c r="CR500">
        <v>338.52032593687602</v>
      </c>
      <c r="CS500">
        <v>331.774390234419</v>
      </c>
      <c r="CT500">
        <v>332.47647244016099</v>
      </c>
      <c r="CU500">
        <v>332.89683531252598</v>
      </c>
      <c r="CV500">
        <v>332.63493817527501</v>
      </c>
      <c r="CW500">
        <v>334.16158710154099</v>
      </c>
      <c r="CX500">
        <v>337.17467045833598</v>
      </c>
    </row>
    <row r="501" spans="1:102" x14ac:dyDescent="0.25">
      <c r="A501">
        <v>119.919893190921</v>
      </c>
      <c r="B501">
        <v>337.70478618541102</v>
      </c>
      <c r="C501">
        <v>335.87420016694398</v>
      </c>
      <c r="D501">
        <v>331.99755557910299</v>
      </c>
      <c r="E501">
        <v>342.58552913029803</v>
      </c>
      <c r="F501">
        <v>339.07485246581598</v>
      </c>
      <c r="G501">
        <v>337.788025550393</v>
      </c>
      <c r="H501">
        <v>328.88119973772598</v>
      </c>
      <c r="I501">
        <v>331.78142822943698</v>
      </c>
      <c r="J501">
        <v>331.62967402189702</v>
      </c>
      <c r="K501">
        <v>341.98471221658701</v>
      </c>
      <c r="L501">
        <v>348.07763093074198</v>
      </c>
      <c r="M501">
        <v>325.10966955134501</v>
      </c>
      <c r="N501">
        <v>340.36804562249603</v>
      </c>
      <c r="O501">
        <v>337.506319009089</v>
      </c>
      <c r="P501">
        <v>344.18960617760803</v>
      </c>
      <c r="Q501">
        <v>368.90568697106301</v>
      </c>
      <c r="R501">
        <v>351.19840836470303</v>
      </c>
      <c r="S501">
        <v>357.05108210844099</v>
      </c>
      <c r="T501">
        <v>347.27385300783902</v>
      </c>
      <c r="U501">
        <v>343.848554930972</v>
      </c>
      <c r="V501">
        <v>342.51594752345</v>
      </c>
      <c r="W501">
        <v>354.04239967852698</v>
      </c>
      <c r="X501">
        <v>349.79814276336498</v>
      </c>
      <c r="Y501">
        <v>350.837339352154</v>
      </c>
      <c r="Z501">
        <v>348.46127328902901</v>
      </c>
      <c r="AA501">
        <v>370.08100944488802</v>
      </c>
      <c r="AB501">
        <v>344.49427860029499</v>
      </c>
      <c r="AC501">
        <v>343.16146225476899</v>
      </c>
      <c r="AD501">
        <v>343.98415201560903</v>
      </c>
      <c r="AE501">
        <v>339.48034713136599</v>
      </c>
      <c r="AF501">
        <v>339.020537436062</v>
      </c>
      <c r="AG501">
        <v>333.72555205786199</v>
      </c>
      <c r="AH501">
        <v>340.240313286684</v>
      </c>
      <c r="AI501">
        <v>349.34585653053199</v>
      </c>
      <c r="AJ501">
        <v>342.10141098977198</v>
      </c>
      <c r="AK501">
        <v>333.48911551136598</v>
      </c>
      <c r="AL501">
        <v>337.97082177164202</v>
      </c>
      <c r="AM501">
        <v>338.35786004123298</v>
      </c>
      <c r="AN501">
        <v>329.42339279495297</v>
      </c>
      <c r="AO501">
        <v>333.22731754052199</v>
      </c>
      <c r="AP501">
        <v>322.31610245796099</v>
      </c>
      <c r="AQ501">
        <v>318.52221437059802</v>
      </c>
      <c r="AR501">
        <v>318.61163291627298</v>
      </c>
      <c r="AS501">
        <v>314.434535983015</v>
      </c>
      <c r="AT501">
        <v>324.17310920798701</v>
      </c>
      <c r="AU501">
        <v>328.95227233956501</v>
      </c>
      <c r="AV501">
        <v>320.820008714035</v>
      </c>
      <c r="AW501">
        <v>319.988895854953</v>
      </c>
      <c r="AX501">
        <v>318.65071397244498</v>
      </c>
      <c r="AY501">
        <v>316.44544609328898</v>
      </c>
      <c r="AZ501">
        <v>311.49629587316798</v>
      </c>
      <c r="BA501">
        <v>306.78704162853398</v>
      </c>
      <c r="BB501">
        <v>325.20855058552303</v>
      </c>
      <c r="BC501">
        <v>319.97611054234301</v>
      </c>
      <c r="BD501">
        <v>323.039817839335</v>
      </c>
      <c r="BE501">
        <v>325.99754119720501</v>
      </c>
      <c r="BF501">
        <v>324.36388131374599</v>
      </c>
      <c r="BG501">
        <v>323.45458762407799</v>
      </c>
      <c r="BH501">
        <v>333.06630180529999</v>
      </c>
      <c r="BI501">
        <v>323.00859693878198</v>
      </c>
      <c r="BJ501">
        <v>326.046940038961</v>
      </c>
      <c r="BK501">
        <v>319.564828209452</v>
      </c>
      <c r="BL501">
        <v>324.51337895513097</v>
      </c>
      <c r="BM501">
        <v>322.73626251631299</v>
      </c>
      <c r="BN501">
        <v>327.368445109905</v>
      </c>
      <c r="BO501">
        <v>332.78225964337503</v>
      </c>
      <c r="BP501">
        <v>331.25347355072</v>
      </c>
      <c r="BQ501">
        <v>312.095801388018</v>
      </c>
      <c r="BR501">
        <v>328.81373920724798</v>
      </c>
      <c r="BS501">
        <v>327.01804377639598</v>
      </c>
      <c r="BT501">
        <v>325.77630214409203</v>
      </c>
      <c r="BU501">
        <v>330.74526792856102</v>
      </c>
      <c r="BV501">
        <v>327.39787021536398</v>
      </c>
      <c r="BW501">
        <v>323.81685345605899</v>
      </c>
      <c r="BX501">
        <v>330.61049770789498</v>
      </c>
      <c r="BY501">
        <v>324.34987044511701</v>
      </c>
      <c r="BZ501">
        <v>350.21547251047502</v>
      </c>
      <c r="CA501">
        <v>335.79744925052898</v>
      </c>
      <c r="CB501">
        <v>348.68374622981997</v>
      </c>
      <c r="CC501">
        <v>353.14579109184399</v>
      </c>
      <c r="CD501">
        <v>345.64923730939</v>
      </c>
      <c r="CE501">
        <v>353.123191319135</v>
      </c>
      <c r="CF501">
        <v>344.56345617836399</v>
      </c>
      <c r="CG501">
        <v>341.506069665761</v>
      </c>
      <c r="CH501">
        <v>455.27147423235999</v>
      </c>
      <c r="CI501">
        <v>538.670267980669</v>
      </c>
      <c r="CJ501">
        <v>759.06932302140797</v>
      </c>
      <c r="CK501">
        <v>353.44625246290798</v>
      </c>
      <c r="CL501">
        <v>367.80464104738201</v>
      </c>
      <c r="CM501">
        <v>341.13653001000102</v>
      </c>
      <c r="CN501">
        <v>329.87624933331699</v>
      </c>
      <c r="CO501">
        <v>332.99165730069399</v>
      </c>
      <c r="CP501">
        <v>335.53166527024899</v>
      </c>
      <c r="CQ501">
        <v>335.21209661492099</v>
      </c>
      <c r="CR501">
        <v>336.52761221487901</v>
      </c>
      <c r="CS501">
        <v>331.15528939773498</v>
      </c>
      <c r="CT501">
        <v>336.91354548653902</v>
      </c>
      <c r="CU501">
        <v>333.72942963469802</v>
      </c>
      <c r="CV501">
        <v>335.65436832929203</v>
      </c>
      <c r="CW501">
        <v>337.02885409147098</v>
      </c>
      <c r="CX501">
        <v>336.89520872751302</v>
      </c>
    </row>
    <row r="502" spans="1:102" x14ac:dyDescent="0.25">
      <c r="A502">
        <v>120.160213618157</v>
      </c>
      <c r="B502">
        <v>339.53174196710103</v>
      </c>
      <c r="C502">
        <v>336.55904651939102</v>
      </c>
      <c r="D502">
        <v>334.54347059670698</v>
      </c>
      <c r="E502">
        <v>344.06609072588401</v>
      </c>
      <c r="F502">
        <v>336.47263483203199</v>
      </c>
      <c r="G502">
        <v>333.26566824862198</v>
      </c>
      <c r="H502">
        <v>331.22294411731701</v>
      </c>
      <c r="I502">
        <v>333.01836508698801</v>
      </c>
      <c r="J502">
        <v>327.49064006547098</v>
      </c>
      <c r="K502">
        <v>341.47882887194902</v>
      </c>
      <c r="L502">
        <v>345.17547276321801</v>
      </c>
      <c r="M502">
        <v>325.07403391539901</v>
      </c>
      <c r="N502">
        <v>338.46980061404003</v>
      </c>
      <c r="O502">
        <v>335.46920830167898</v>
      </c>
      <c r="P502">
        <v>341.94285806414803</v>
      </c>
      <c r="Q502">
        <v>367.96919721162601</v>
      </c>
      <c r="R502">
        <v>351.71498818622399</v>
      </c>
      <c r="S502">
        <v>355.04712435357101</v>
      </c>
      <c r="T502">
        <v>346.64505322007699</v>
      </c>
      <c r="U502">
        <v>347.25079053382802</v>
      </c>
      <c r="V502">
        <v>344.37634600073102</v>
      </c>
      <c r="W502">
        <v>354.49157423256497</v>
      </c>
      <c r="X502">
        <v>349.044576849615</v>
      </c>
      <c r="Y502">
        <v>346.77614630290702</v>
      </c>
      <c r="Z502">
        <v>351.19805925456097</v>
      </c>
      <c r="AA502">
        <v>369.956024218126</v>
      </c>
      <c r="AB502">
        <v>340.22491181699098</v>
      </c>
      <c r="AC502">
        <v>339.70653213109398</v>
      </c>
      <c r="AD502">
        <v>343.22320957950001</v>
      </c>
      <c r="AE502">
        <v>340.96156468730402</v>
      </c>
      <c r="AF502">
        <v>339.41821509440598</v>
      </c>
      <c r="AG502">
        <v>335.23177836145101</v>
      </c>
      <c r="AH502">
        <v>339.91519456778701</v>
      </c>
      <c r="AI502">
        <v>345.16876403018603</v>
      </c>
      <c r="AJ502">
        <v>341.71103812093099</v>
      </c>
      <c r="AK502">
        <v>334.16926571956901</v>
      </c>
      <c r="AL502">
        <v>338.32284315589101</v>
      </c>
      <c r="AM502">
        <v>334.72215140861698</v>
      </c>
      <c r="AN502">
        <v>328.68991349809102</v>
      </c>
      <c r="AO502">
        <v>334.26425622665897</v>
      </c>
      <c r="AP502">
        <v>324.20118219697798</v>
      </c>
      <c r="AQ502">
        <v>316.092917979037</v>
      </c>
      <c r="AR502">
        <v>314.694544384913</v>
      </c>
      <c r="AS502">
        <v>316.60859295496601</v>
      </c>
      <c r="AT502">
        <v>322.62819244153798</v>
      </c>
      <c r="AU502">
        <v>325.34095274730601</v>
      </c>
      <c r="AV502">
        <v>321.68188904016898</v>
      </c>
      <c r="AW502">
        <v>319.64114238439498</v>
      </c>
      <c r="AX502">
        <v>319.592468713637</v>
      </c>
      <c r="AY502">
        <v>315.92098694692999</v>
      </c>
      <c r="AZ502">
        <v>310.69119460009301</v>
      </c>
      <c r="BA502">
        <v>308.88613362575001</v>
      </c>
      <c r="BB502">
        <v>322.96575851777101</v>
      </c>
      <c r="BC502">
        <v>320.23355893180297</v>
      </c>
      <c r="BD502">
        <v>321.39420608706001</v>
      </c>
      <c r="BE502">
        <v>321.59720661359898</v>
      </c>
      <c r="BF502">
        <v>322.95409005543598</v>
      </c>
      <c r="BG502">
        <v>325.79820833719401</v>
      </c>
      <c r="BH502">
        <v>330.81780905361001</v>
      </c>
      <c r="BI502">
        <v>322.97612574299001</v>
      </c>
      <c r="BJ502">
        <v>329.92039023404402</v>
      </c>
      <c r="BK502">
        <v>319.16196621394499</v>
      </c>
      <c r="BL502">
        <v>322.97171672446598</v>
      </c>
      <c r="BM502">
        <v>325.33919822741899</v>
      </c>
      <c r="BN502">
        <v>326.078944582313</v>
      </c>
      <c r="BO502">
        <v>330.45709955892801</v>
      </c>
      <c r="BP502">
        <v>331.514069557509</v>
      </c>
      <c r="BQ502">
        <v>314.05856367463298</v>
      </c>
      <c r="BR502">
        <v>328.12336992095697</v>
      </c>
      <c r="BS502">
        <v>324.44233960983598</v>
      </c>
      <c r="BT502">
        <v>329.52701853224198</v>
      </c>
      <c r="BU502">
        <v>331.21534181361898</v>
      </c>
      <c r="BV502">
        <v>327.19762224168801</v>
      </c>
      <c r="BW502">
        <v>321.61986370756398</v>
      </c>
      <c r="BX502">
        <v>327.57870509990897</v>
      </c>
      <c r="BY502">
        <v>327.42603880425298</v>
      </c>
      <c r="BZ502">
        <v>348.24751397690898</v>
      </c>
      <c r="CA502">
        <v>334.61012653458903</v>
      </c>
      <c r="CB502">
        <v>348.19684179624699</v>
      </c>
      <c r="CC502">
        <v>354.97688722887898</v>
      </c>
      <c r="CD502">
        <v>341.95095596098002</v>
      </c>
      <c r="CE502">
        <v>351.28274459069399</v>
      </c>
      <c r="CF502">
        <v>344.98105761359602</v>
      </c>
      <c r="CG502">
        <v>343.13732544407202</v>
      </c>
      <c r="CH502">
        <v>459.14736382201602</v>
      </c>
      <c r="CI502">
        <v>560.51178977637699</v>
      </c>
      <c r="CJ502">
        <v>824.09391619854796</v>
      </c>
      <c r="CK502">
        <v>355.31965530874197</v>
      </c>
      <c r="CL502">
        <v>367.50735768215799</v>
      </c>
      <c r="CM502">
        <v>335.64783168907798</v>
      </c>
      <c r="CN502">
        <v>334.04246477585099</v>
      </c>
      <c r="CO502">
        <v>331.63133256531103</v>
      </c>
      <c r="CP502">
        <v>332.062228792101</v>
      </c>
      <c r="CQ502">
        <v>334.738335091132</v>
      </c>
      <c r="CR502">
        <v>334.47006981758699</v>
      </c>
      <c r="CS502">
        <v>332.288597326824</v>
      </c>
      <c r="CT502">
        <v>337.47336596518801</v>
      </c>
      <c r="CU502">
        <v>332.27442419950398</v>
      </c>
      <c r="CV502">
        <v>338.33432110041599</v>
      </c>
      <c r="CW502">
        <v>335.32181712017803</v>
      </c>
      <c r="CX502">
        <v>336.82072378484798</v>
      </c>
    </row>
    <row r="503" spans="1:102" x14ac:dyDescent="0.25">
      <c r="A503">
        <v>120.400534045393</v>
      </c>
      <c r="B503">
        <v>342.50454507541201</v>
      </c>
      <c r="C503">
        <v>333.16242732502201</v>
      </c>
      <c r="D503">
        <v>333.92965106703502</v>
      </c>
      <c r="E503">
        <v>339.67393247305603</v>
      </c>
      <c r="F503">
        <v>336.679303941402</v>
      </c>
      <c r="G503">
        <v>334.75088531663499</v>
      </c>
      <c r="H503">
        <v>334.542803025203</v>
      </c>
      <c r="I503">
        <v>334.53131292407102</v>
      </c>
      <c r="J503">
        <v>324.471896031933</v>
      </c>
      <c r="K503">
        <v>341.08728377274502</v>
      </c>
      <c r="L503">
        <v>342.56325047745003</v>
      </c>
      <c r="M503">
        <v>324.55190908109898</v>
      </c>
      <c r="N503">
        <v>338.99451703184099</v>
      </c>
      <c r="O503">
        <v>333.42014385733</v>
      </c>
      <c r="P503">
        <v>339.62776154967901</v>
      </c>
      <c r="Q503">
        <v>368.51857193976798</v>
      </c>
      <c r="R503">
        <v>348.63089562837899</v>
      </c>
      <c r="S503">
        <v>355.23132123436602</v>
      </c>
      <c r="T503">
        <v>346.77114677504602</v>
      </c>
      <c r="U503">
        <v>351.21798045264399</v>
      </c>
      <c r="V503">
        <v>345.49279305404798</v>
      </c>
      <c r="W503">
        <v>355.13358325801602</v>
      </c>
      <c r="X503">
        <v>347.59472522990399</v>
      </c>
      <c r="Y503">
        <v>346.71035444565001</v>
      </c>
      <c r="Z503">
        <v>348.88941378071002</v>
      </c>
      <c r="AA503">
        <v>371.94845497677301</v>
      </c>
      <c r="AB503">
        <v>341.72798411719901</v>
      </c>
      <c r="AC503">
        <v>341.09558646751202</v>
      </c>
      <c r="AD503">
        <v>343.756183635882</v>
      </c>
      <c r="AE503">
        <v>340.90607609923097</v>
      </c>
      <c r="AF503">
        <v>343.05371467199899</v>
      </c>
      <c r="AG503">
        <v>334.499004016242</v>
      </c>
      <c r="AH503">
        <v>338.69708464280899</v>
      </c>
      <c r="AI503">
        <v>344.54141231556798</v>
      </c>
      <c r="AJ503">
        <v>341.346730402937</v>
      </c>
      <c r="AK503">
        <v>336.52464068328999</v>
      </c>
      <c r="AL503">
        <v>338.25849273754602</v>
      </c>
      <c r="AM503">
        <v>331.22818417035199</v>
      </c>
      <c r="AN503">
        <v>325.82412269049502</v>
      </c>
      <c r="AO503">
        <v>334.03965034327899</v>
      </c>
      <c r="AP503">
        <v>325.43973901647502</v>
      </c>
      <c r="AQ503">
        <v>317.41191687972997</v>
      </c>
      <c r="AR503">
        <v>313.87561005385498</v>
      </c>
      <c r="AS503">
        <v>318.73632906241897</v>
      </c>
      <c r="AT503">
        <v>319.53967906164502</v>
      </c>
      <c r="AU503">
        <v>322.277486512883</v>
      </c>
      <c r="AV503">
        <v>320.95928969809</v>
      </c>
      <c r="AW503">
        <v>323.45297316436898</v>
      </c>
      <c r="AX503">
        <v>319.141672626456</v>
      </c>
      <c r="AY503">
        <v>317.15521477342003</v>
      </c>
      <c r="AZ503">
        <v>311.18543680663203</v>
      </c>
      <c r="BA503">
        <v>312.643347978973</v>
      </c>
      <c r="BB503">
        <v>318.40078019347499</v>
      </c>
      <c r="BC503">
        <v>320.93114184830898</v>
      </c>
      <c r="BD503">
        <v>320.67096346964797</v>
      </c>
      <c r="BE503">
        <v>319.59396609358402</v>
      </c>
      <c r="BF503">
        <v>323.30009610322497</v>
      </c>
      <c r="BG503">
        <v>324.08387584524201</v>
      </c>
      <c r="BH503">
        <v>329.98533372011599</v>
      </c>
      <c r="BI503">
        <v>320.53126543069101</v>
      </c>
      <c r="BJ503">
        <v>331.32519386619902</v>
      </c>
      <c r="BK503">
        <v>318.90356834829299</v>
      </c>
      <c r="BL503">
        <v>320.15254215358198</v>
      </c>
      <c r="BM503">
        <v>329.11445814045697</v>
      </c>
      <c r="BN503">
        <v>327.62761947062899</v>
      </c>
      <c r="BO503">
        <v>324.01271024368498</v>
      </c>
      <c r="BP503">
        <v>330.323624640871</v>
      </c>
      <c r="BQ503">
        <v>317.66928533564499</v>
      </c>
      <c r="BR503">
        <v>327.88217662312201</v>
      </c>
      <c r="BS503">
        <v>323.92861093761599</v>
      </c>
      <c r="BT503">
        <v>327.43420991332403</v>
      </c>
      <c r="BU503">
        <v>336.87426332076899</v>
      </c>
      <c r="BV503">
        <v>328.92004095562697</v>
      </c>
      <c r="BW503">
        <v>322.369473221394</v>
      </c>
      <c r="BX503">
        <v>330.21691572613599</v>
      </c>
      <c r="BY503">
        <v>331.27992407178601</v>
      </c>
      <c r="BZ503">
        <v>349.51766135774301</v>
      </c>
      <c r="CA503">
        <v>335.35863128851798</v>
      </c>
      <c r="CB503">
        <v>348.25980562334701</v>
      </c>
      <c r="CC503">
        <v>353.01353458645798</v>
      </c>
      <c r="CD503">
        <v>341.86247974355001</v>
      </c>
      <c r="CE503">
        <v>351.694705826583</v>
      </c>
      <c r="CF503">
        <v>344.90891471377199</v>
      </c>
      <c r="CG503">
        <v>347.91489212737503</v>
      </c>
      <c r="CH503">
        <v>463.82963067568801</v>
      </c>
      <c r="CI503">
        <v>570.10440924628699</v>
      </c>
      <c r="CJ503">
        <v>858.00594765123401</v>
      </c>
      <c r="CK503">
        <v>355.12246370423901</v>
      </c>
      <c r="CL503">
        <v>369.34638336786702</v>
      </c>
      <c r="CM503">
        <v>340.59997654163402</v>
      </c>
      <c r="CN503">
        <v>333.84692275340899</v>
      </c>
      <c r="CO503">
        <v>335.18344958156001</v>
      </c>
      <c r="CP503">
        <v>329.95400922650998</v>
      </c>
      <c r="CQ503">
        <v>336.18106684310999</v>
      </c>
      <c r="CR503">
        <v>334.19618161578398</v>
      </c>
      <c r="CS503">
        <v>332.09337891423002</v>
      </c>
      <c r="CT503">
        <v>341.97010192548902</v>
      </c>
      <c r="CU503">
        <v>333.20919532007798</v>
      </c>
      <c r="CV503">
        <v>340.53816314764703</v>
      </c>
      <c r="CW503">
        <v>337.09581523446298</v>
      </c>
      <c r="CX503">
        <v>339.943301388674</v>
      </c>
    </row>
    <row r="504" spans="1:102" x14ac:dyDescent="0.25">
      <c r="A504">
        <v>120.64085447263</v>
      </c>
      <c r="B504">
        <v>344.90177748914198</v>
      </c>
      <c r="C504">
        <v>331.75640589091898</v>
      </c>
      <c r="D504">
        <v>334.18046979706997</v>
      </c>
      <c r="E504">
        <v>340.52166010363402</v>
      </c>
      <c r="F504">
        <v>341.56574938172099</v>
      </c>
      <c r="G504">
        <v>333.416868043823</v>
      </c>
      <c r="H504">
        <v>334.22197864005801</v>
      </c>
      <c r="I504">
        <v>332.09837117357</v>
      </c>
      <c r="J504">
        <v>324.983565999983</v>
      </c>
      <c r="K504">
        <v>341.07153457340701</v>
      </c>
      <c r="L504">
        <v>340.92534213170501</v>
      </c>
      <c r="M504">
        <v>322.90504682393203</v>
      </c>
      <c r="N504">
        <v>335.71226162570701</v>
      </c>
      <c r="O504">
        <v>333.82948843275801</v>
      </c>
      <c r="P504">
        <v>338.659748072811</v>
      </c>
      <c r="Q504">
        <v>364.87840759148798</v>
      </c>
      <c r="R504">
        <v>349.269787177632</v>
      </c>
      <c r="S504">
        <v>354.46047974627697</v>
      </c>
      <c r="T504">
        <v>347.03594672413601</v>
      </c>
      <c r="U504">
        <v>349.73962347009899</v>
      </c>
      <c r="V504">
        <v>349.06630493638897</v>
      </c>
      <c r="W504">
        <v>354.28331372944803</v>
      </c>
      <c r="X504">
        <v>344.425798522582</v>
      </c>
      <c r="Y504">
        <v>343.12001268726101</v>
      </c>
      <c r="Z504">
        <v>344.97671025494299</v>
      </c>
      <c r="AA504">
        <v>375.45449520030201</v>
      </c>
      <c r="AB504">
        <v>337.95928871420699</v>
      </c>
      <c r="AC504">
        <v>340.155533411335</v>
      </c>
      <c r="AD504">
        <v>341.867339835086</v>
      </c>
      <c r="AE504">
        <v>338.06890912478701</v>
      </c>
      <c r="AF504">
        <v>345.87686354874802</v>
      </c>
      <c r="AG504">
        <v>333.77153614544602</v>
      </c>
      <c r="AH504">
        <v>336.70684562078998</v>
      </c>
      <c r="AI504">
        <v>340.486508547531</v>
      </c>
      <c r="AJ504">
        <v>348.79354516991799</v>
      </c>
      <c r="AK504">
        <v>339.21027459957702</v>
      </c>
      <c r="AL504">
        <v>339.24782296015701</v>
      </c>
      <c r="AM504">
        <v>329.55070720632898</v>
      </c>
      <c r="AN504">
        <v>321.04519806328301</v>
      </c>
      <c r="AO504">
        <v>337.17463471008199</v>
      </c>
      <c r="AP504">
        <v>326.87313030807701</v>
      </c>
      <c r="AQ504">
        <v>317.156140228205</v>
      </c>
      <c r="AR504">
        <v>313.776548853169</v>
      </c>
      <c r="AS504">
        <v>319.10537895142198</v>
      </c>
      <c r="AT504">
        <v>320.18903416624403</v>
      </c>
      <c r="AU504">
        <v>323.304854628398</v>
      </c>
      <c r="AV504">
        <v>317.97010712731998</v>
      </c>
      <c r="AW504">
        <v>326.001369434769</v>
      </c>
      <c r="AX504">
        <v>318.40283037976599</v>
      </c>
      <c r="AY504">
        <v>317.54072529924503</v>
      </c>
      <c r="AZ504">
        <v>309.18201604584101</v>
      </c>
      <c r="BA504">
        <v>309.96197715889502</v>
      </c>
      <c r="BB504">
        <v>317.58144239258502</v>
      </c>
      <c r="BC504">
        <v>322.36359934363799</v>
      </c>
      <c r="BD504">
        <v>320.50274262949898</v>
      </c>
      <c r="BE504">
        <v>321.74040453602902</v>
      </c>
      <c r="BF504">
        <v>320.71512928946203</v>
      </c>
      <c r="BG504">
        <v>321.91184302862399</v>
      </c>
      <c r="BH504">
        <v>327.932825261299</v>
      </c>
      <c r="BI504">
        <v>321.15062857861398</v>
      </c>
      <c r="BJ504">
        <v>323.86426957272198</v>
      </c>
      <c r="BK504">
        <v>316.02959553024101</v>
      </c>
      <c r="BL504">
        <v>317.31455535273602</v>
      </c>
      <c r="BM504">
        <v>331.02936611995398</v>
      </c>
      <c r="BN504">
        <v>328.27854937896097</v>
      </c>
      <c r="BO504">
        <v>315.86231439051801</v>
      </c>
      <c r="BP504">
        <v>326.72152671464499</v>
      </c>
      <c r="BQ504">
        <v>320.070047748109</v>
      </c>
      <c r="BR504">
        <v>325.03966959117503</v>
      </c>
      <c r="BS504">
        <v>325.12115964400101</v>
      </c>
      <c r="BT504">
        <v>325.303997967523</v>
      </c>
      <c r="BU504">
        <v>334.59651647549998</v>
      </c>
      <c r="BV504">
        <v>328.11300206832499</v>
      </c>
      <c r="BW504">
        <v>319.263483914684</v>
      </c>
      <c r="BX504">
        <v>331.46072486726803</v>
      </c>
      <c r="BY504">
        <v>334.16633401552201</v>
      </c>
      <c r="BZ504">
        <v>347.49290179736698</v>
      </c>
      <c r="CA504">
        <v>337.23928346941398</v>
      </c>
      <c r="CB504">
        <v>349.84625148836301</v>
      </c>
      <c r="CC504">
        <v>355.24274012074198</v>
      </c>
      <c r="CD504">
        <v>342.713250174574</v>
      </c>
      <c r="CE504">
        <v>348.247378562996</v>
      </c>
      <c r="CF504">
        <v>345.42508804457498</v>
      </c>
      <c r="CG504">
        <v>351.76784714878602</v>
      </c>
      <c r="CH504">
        <v>472.22721619107898</v>
      </c>
      <c r="CI504">
        <v>592.19463282752099</v>
      </c>
      <c r="CJ504">
        <v>932.23267924978302</v>
      </c>
      <c r="CK504">
        <v>352.59294352472</v>
      </c>
      <c r="CL504">
        <v>370.072684133633</v>
      </c>
      <c r="CM504">
        <v>344.28839731481997</v>
      </c>
      <c r="CN504">
        <v>333.70188261414398</v>
      </c>
      <c r="CO504">
        <v>340.54013808396297</v>
      </c>
      <c r="CP504">
        <v>329.36107571767099</v>
      </c>
      <c r="CQ504">
        <v>337.68676754555702</v>
      </c>
      <c r="CR504">
        <v>334.99605859232901</v>
      </c>
      <c r="CS504">
        <v>332.21267922991899</v>
      </c>
      <c r="CT504">
        <v>345.12210540667598</v>
      </c>
      <c r="CU504">
        <v>334.50934275737399</v>
      </c>
      <c r="CV504">
        <v>337.08392608709801</v>
      </c>
      <c r="CW504">
        <v>337.89417834626897</v>
      </c>
      <c r="CX504">
        <v>341.47397539539998</v>
      </c>
    </row>
    <row r="505" spans="1:102" x14ac:dyDescent="0.25">
      <c r="A505">
        <v>120.881174899866</v>
      </c>
      <c r="B505">
        <v>344.09422763893701</v>
      </c>
      <c r="C505">
        <v>333.594890054384</v>
      </c>
      <c r="D505">
        <v>334.503711824672</v>
      </c>
      <c r="E505">
        <v>340.707501338474</v>
      </c>
      <c r="F505">
        <v>342.06592468871099</v>
      </c>
      <c r="G505">
        <v>331.30494391906598</v>
      </c>
      <c r="H505">
        <v>333.358644754963</v>
      </c>
      <c r="I505">
        <v>337.492876181459</v>
      </c>
      <c r="J505">
        <v>322.06001100116498</v>
      </c>
      <c r="K505">
        <v>336.29485110986298</v>
      </c>
      <c r="L505">
        <v>340.92281965444897</v>
      </c>
      <c r="M505">
        <v>328.46351700846998</v>
      </c>
      <c r="N505">
        <v>331.609554505593</v>
      </c>
      <c r="O505">
        <v>329.29776969211201</v>
      </c>
      <c r="P505">
        <v>337.03436978572103</v>
      </c>
      <c r="Q505">
        <v>361.28117583109702</v>
      </c>
      <c r="R505">
        <v>346.91113802653598</v>
      </c>
      <c r="S505">
        <v>351.85389513939202</v>
      </c>
      <c r="T505">
        <v>342.975828286276</v>
      </c>
      <c r="U505">
        <v>350.36310160319601</v>
      </c>
      <c r="V505">
        <v>350.79133618715099</v>
      </c>
      <c r="W505">
        <v>352.52232928792898</v>
      </c>
      <c r="X505">
        <v>346.10062055005102</v>
      </c>
      <c r="Y505">
        <v>340.36595314003102</v>
      </c>
      <c r="Z505">
        <v>346.11426264150401</v>
      </c>
      <c r="AA505">
        <v>372.43460148125803</v>
      </c>
      <c r="AB505">
        <v>339.86619190177998</v>
      </c>
      <c r="AC505">
        <v>336.62576769150002</v>
      </c>
      <c r="AD505">
        <v>343.73127121006399</v>
      </c>
      <c r="AE505">
        <v>339.29798118823101</v>
      </c>
      <c r="AF505">
        <v>342.12256143215001</v>
      </c>
      <c r="AG505">
        <v>334.22589151773201</v>
      </c>
      <c r="AH505">
        <v>334.82331013881401</v>
      </c>
      <c r="AI505">
        <v>336.00751779941299</v>
      </c>
      <c r="AJ505">
        <v>351.39417694917501</v>
      </c>
      <c r="AK505">
        <v>342.50363339700499</v>
      </c>
      <c r="AL505">
        <v>343.30088047382498</v>
      </c>
      <c r="AM505">
        <v>326.12779256852298</v>
      </c>
      <c r="AN505">
        <v>322.15360514266399</v>
      </c>
      <c r="AO505">
        <v>336.89896882012698</v>
      </c>
      <c r="AP505">
        <v>325.75848537116599</v>
      </c>
      <c r="AQ505">
        <v>310.72241833236097</v>
      </c>
      <c r="AR505">
        <v>317.12677777104199</v>
      </c>
      <c r="AS505">
        <v>319.093853724665</v>
      </c>
      <c r="AT505">
        <v>321.58118979411603</v>
      </c>
      <c r="AU505">
        <v>325.06685990814202</v>
      </c>
      <c r="AV505">
        <v>314.59795053924802</v>
      </c>
      <c r="AW505">
        <v>330.86144316574502</v>
      </c>
      <c r="AX505">
        <v>315.89810178506201</v>
      </c>
      <c r="AY505">
        <v>319.10495936526399</v>
      </c>
      <c r="AZ505">
        <v>305.44867844442001</v>
      </c>
      <c r="BA505">
        <v>313.56597745945299</v>
      </c>
      <c r="BB505">
        <v>317.29375975765601</v>
      </c>
      <c r="BC505">
        <v>322.42334373959898</v>
      </c>
      <c r="BD505">
        <v>321.73521036776202</v>
      </c>
      <c r="BE505">
        <v>319.54808102391797</v>
      </c>
      <c r="BF505">
        <v>318.707474017999</v>
      </c>
      <c r="BG505">
        <v>318.20123095282599</v>
      </c>
      <c r="BH505">
        <v>323.54003471616198</v>
      </c>
      <c r="BI505">
        <v>322.803559174697</v>
      </c>
      <c r="BJ505">
        <v>320.49927066179202</v>
      </c>
      <c r="BK505">
        <v>321.58124096279198</v>
      </c>
      <c r="BL505">
        <v>319.63302153110499</v>
      </c>
      <c r="BM505">
        <v>331.13094005708098</v>
      </c>
      <c r="BN505">
        <v>324.25657100835599</v>
      </c>
      <c r="BO505">
        <v>309.25932168986299</v>
      </c>
      <c r="BP505">
        <v>322.95182098516699</v>
      </c>
      <c r="BQ505">
        <v>321.79270059158603</v>
      </c>
      <c r="BR505">
        <v>325.347409359702</v>
      </c>
      <c r="BS505">
        <v>326.73096091652502</v>
      </c>
      <c r="BT505">
        <v>324.90144718237599</v>
      </c>
      <c r="BU505">
        <v>330.195896825837</v>
      </c>
      <c r="BV505">
        <v>330.11413021773802</v>
      </c>
      <c r="BW505">
        <v>322.24127771312499</v>
      </c>
      <c r="BX505">
        <v>333.713428578096</v>
      </c>
      <c r="BY505">
        <v>336.06982722480802</v>
      </c>
      <c r="BZ505">
        <v>348.77991201836801</v>
      </c>
      <c r="CA505">
        <v>340.16176298123099</v>
      </c>
      <c r="CB505">
        <v>349.290305699535</v>
      </c>
      <c r="CC505">
        <v>357.45606091449201</v>
      </c>
      <c r="CD505">
        <v>347.55818139220901</v>
      </c>
      <c r="CE505">
        <v>342.26205921741303</v>
      </c>
      <c r="CF505">
        <v>347.42403365279603</v>
      </c>
      <c r="CG505">
        <v>355.99236753470899</v>
      </c>
      <c r="CH505">
        <v>474.33987315971001</v>
      </c>
      <c r="CI505">
        <v>599.56158418511995</v>
      </c>
      <c r="CJ505">
        <v>955.33918832513405</v>
      </c>
      <c r="CK505">
        <v>351.657410379716</v>
      </c>
      <c r="CL505">
        <v>370.01487360179698</v>
      </c>
      <c r="CM505">
        <v>344.940136728075</v>
      </c>
      <c r="CN505">
        <v>332.56719423653402</v>
      </c>
      <c r="CO505">
        <v>341.10188316628398</v>
      </c>
      <c r="CP505">
        <v>326.31622617036902</v>
      </c>
      <c r="CQ505">
        <v>332.99897818912598</v>
      </c>
      <c r="CR505">
        <v>334.512843988827</v>
      </c>
      <c r="CS505">
        <v>335.23744961640699</v>
      </c>
      <c r="CT505">
        <v>347.79617744978998</v>
      </c>
      <c r="CU505">
        <v>332.65685353984298</v>
      </c>
      <c r="CV505">
        <v>335.851017715117</v>
      </c>
      <c r="CW505">
        <v>332.38010436029401</v>
      </c>
      <c r="CX505">
        <v>340.18125035202303</v>
      </c>
    </row>
    <row r="506" spans="1:102" x14ac:dyDescent="0.25">
      <c r="A506">
        <v>121.121495327102</v>
      </c>
      <c r="B506">
        <v>342.507510265419</v>
      </c>
      <c r="C506">
        <v>332.75207823264901</v>
      </c>
      <c r="D506">
        <v>333.91743940650503</v>
      </c>
      <c r="E506">
        <v>339.68904441512399</v>
      </c>
      <c r="F506">
        <v>337.95541594866</v>
      </c>
      <c r="G506">
        <v>335.444635157672</v>
      </c>
      <c r="H506">
        <v>336.971023668079</v>
      </c>
      <c r="I506">
        <v>339.762001463101</v>
      </c>
      <c r="J506">
        <v>322.92306343702802</v>
      </c>
      <c r="K506">
        <v>334.55589864136101</v>
      </c>
      <c r="L506">
        <v>337.10127675547898</v>
      </c>
      <c r="M506">
        <v>328.24554161019603</v>
      </c>
      <c r="N506">
        <v>333.55694524403401</v>
      </c>
      <c r="O506">
        <v>330.460416659891</v>
      </c>
      <c r="P506">
        <v>335.50702394583402</v>
      </c>
      <c r="Q506">
        <v>359.98539470917802</v>
      </c>
      <c r="R506">
        <v>346.18203692507001</v>
      </c>
      <c r="S506">
        <v>351.41377604598</v>
      </c>
      <c r="T506">
        <v>346.27599333021197</v>
      </c>
      <c r="U506">
        <v>350.73445439120098</v>
      </c>
      <c r="V506">
        <v>350.60641297874503</v>
      </c>
      <c r="W506">
        <v>352.9175984972</v>
      </c>
      <c r="X506">
        <v>347.05743072826101</v>
      </c>
      <c r="Y506">
        <v>340.01714799410797</v>
      </c>
      <c r="Z506">
        <v>349.08345591055098</v>
      </c>
      <c r="AA506">
        <v>372.49115625609102</v>
      </c>
      <c r="AB506">
        <v>339.65211735318502</v>
      </c>
      <c r="AC506">
        <v>335.26195219236598</v>
      </c>
      <c r="AD506">
        <v>343.85202352338899</v>
      </c>
      <c r="AE506">
        <v>342.591081118913</v>
      </c>
      <c r="AF506">
        <v>345.28681807527198</v>
      </c>
      <c r="AG506">
        <v>332.943797996233</v>
      </c>
      <c r="AH506">
        <v>333.62919488622799</v>
      </c>
      <c r="AI506">
        <v>333.96635392407302</v>
      </c>
      <c r="AJ506">
        <v>351.14788209886302</v>
      </c>
      <c r="AK506">
        <v>346.35920383837799</v>
      </c>
      <c r="AL506">
        <v>349.04693115517398</v>
      </c>
      <c r="AM506">
        <v>326.21349023039602</v>
      </c>
      <c r="AN506">
        <v>325.414587195259</v>
      </c>
      <c r="AO506">
        <v>333.39239023232301</v>
      </c>
      <c r="AP506">
        <v>322.58321496474599</v>
      </c>
      <c r="AQ506">
        <v>308.59110300137098</v>
      </c>
      <c r="AR506">
        <v>316.99345383867097</v>
      </c>
      <c r="AS506">
        <v>315.663921048286</v>
      </c>
      <c r="AT506">
        <v>322.566245570136</v>
      </c>
      <c r="AU506">
        <v>323.56222646535701</v>
      </c>
      <c r="AV506">
        <v>312.21386217286198</v>
      </c>
      <c r="AW506">
        <v>329.88004331126098</v>
      </c>
      <c r="AX506">
        <v>315.97024265165601</v>
      </c>
      <c r="AY506">
        <v>320.74968869007103</v>
      </c>
      <c r="AZ506">
        <v>307.41443095395698</v>
      </c>
      <c r="BA506">
        <v>317.33152532448401</v>
      </c>
      <c r="BB506">
        <v>317.84434347351498</v>
      </c>
      <c r="BC506">
        <v>321.14002474677699</v>
      </c>
      <c r="BD506">
        <v>325.11030193249098</v>
      </c>
      <c r="BE506">
        <v>318.09141044397597</v>
      </c>
      <c r="BF506">
        <v>322.28906052703098</v>
      </c>
      <c r="BG506">
        <v>315.92832626397399</v>
      </c>
      <c r="BH506">
        <v>326.42784719587701</v>
      </c>
      <c r="BI506">
        <v>320.18405356951598</v>
      </c>
      <c r="BJ506">
        <v>319.73199871516601</v>
      </c>
      <c r="BK506">
        <v>325.46572938114701</v>
      </c>
      <c r="BL506">
        <v>322.63680885067998</v>
      </c>
      <c r="BM506">
        <v>328.369706448454</v>
      </c>
      <c r="BN506">
        <v>325.22671931376999</v>
      </c>
      <c r="BO506">
        <v>308.83781785522802</v>
      </c>
      <c r="BP506">
        <v>323.79549889377603</v>
      </c>
      <c r="BQ506">
        <v>327.044631357615</v>
      </c>
      <c r="BR506">
        <v>323.08612216780398</v>
      </c>
      <c r="BS506">
        <v>328.28369625300797</v>
      </c>
      <c r="BT506">
        <v>329.05195435386202</v>
      </c>
      <c r="BU506">
        <v>327.71066903562399</v>
      </c>
      <c r="BV506">
        <v>329.57605661030101</v>
      </c>
      <c r="BW506">
        <v>325.19689472310301</v>
      </c>
      <c r="BX506">
        <v>333.70686805726399</v>
      </c>
      <c r="BY506">
        <v>339.16454244600402</v>
      </c>
      <c r="BZ506">
        <v>347.27973171031101</v>
      </c>
      <c r="CA506">
        <v>342.98468607265801</v>
      </c>
      <c r="CB506">
        <v>350.26589723875998</v>
      </c>
      <c r="CC506">
        <v>355.78867895946598</v>
      </c>
      <c r="CD506">
        <v>351.40258607211899</v>
      </c>
      <c r="CE506">
        <v>341.81279502097601</v>
      </c>
      <c r="CF506">
        <v>343.23841413745703</v>
      </c>
      <c r="CG506">
        <v>354.39053453362197</v>
      </c>
      <c r="CH506">
        <v>479.27580113912899</v>
      </c>
      <c r="CI506">
        <v>631.10360484651403</v>
      </c>
      <c r="CJ506">
        <v>1016.9413436993</v>
      </c>
      <c r="CK506">
        <v>356.52104312325099</v>
      </c>
      <c r="CL506">
        <v>371.92366115252997</v>
      </c>
      <c r="CM506">
        <v>343.06331928013799</v>
      </c>
      <c r="CN506">
        <v>332.46544256865297</v>
      </c>
      <c r="CO506">
        <v>339.74802379595002</v>
      </c>
      <c r="CP506">
        <v>325.84649923357301</v>
      </c>
      <c r="CQ506">
        <v>330.40094755778102</v>
      </c>
      <c r="CR506">
        <v>337.89262549615802</v>
      </c>
      <c r="CS506">
        <v>330.37019526805199</v>
      </c>
      <c r="CT506">
        <v>347.29581670655699</v>
      </c>
      <c r="CU506">
        <v>332.857460389805</v>
      </c>
      <c r="CV506">
        <v>332.371158654684</v>
      </c>
      <c r="CW506">
        <v>328.96137702917099</v>
      </c>
      <c r="CX506">
        <v>340.45817839608998</v>
      </c>
    </row>
    <row r="507" spans="1:102" x14ac:dyDescent="0.25">
      <c r="A507">
        <v>121.36181575433901</v>
      </c>
      <c r="B507">
        <v>339.47943710768999</v>
      </c>
      <c r="C507">
        <v>331.31378188863903</v>
      </c>
      <c r="D507">
        <v>332.45120309865598</v>
      </c>
      <c r="E507">
        <v>336.48744736197398</v>
      </c>
      <c r="F507">
        <v>336.19873370023703</v>
      </c>
      <c r="G507">
        <v>340.32807938469801</v>
      </c>
      <c r="H507">
        <v>336.74824268674001</v>
      </c>
      <c r="I507">
        <v>337.73251322460698</v>
      </c>
      <c r="J507">
        <v>322.73436545341002</v>
      </c>
      <c r="K507">
        <v>331.58760617668003</v>
      </c>
      <c r="L507">
        <v>331.25605537997097</v>
      </c>
      <c r="M507">
        <v>326.93205176874397</v>
      </c>
      <c r="N507">
        <v>335.60496062698201</v>
      </c>
      <c r="O507">
        <v>330.69861086136899</v>
      </c>
      <c r="P507">
        <v>334.24740363347001</v>
      </c>
      <c r="Q507">
        <v>360.74832948552</v>
      </c>
      <c r="R507">
        <v>339.67832146201698</v>
      </c>
      <c r="S507">
        <v>346.30623262392601</v>
      </c>
      <c r="T507">
        <v>346.63890396403002</v>
      </c>
      <c r="U507">
        <v>344.642808409248</v>
      </c>
      <c r="V507">
        <v>347.72601464034801</v>
      </c>
      <c r="W507">
        <v>348.73988787190802</v>
      </c>
      <c r="X507">
        <v>341.57906930437798</v>
      </c>
      <c r="Y507">
        <v>337.07784465242099</v>
      </c>
      <c r="Z507">
        <v>347.81326481987901</v>
      </c>
      <c r="AA507">
        <v>370.19931022111598</v>
      </c>
      <c r="AB507">
        <v>336.94178154189001</v>
      </c>
      <c r="AC507">
        <v>335.83092998772997</v>
      </c>
      <c r="AD507">
        <v>339.038666077892</v>
      </c>
      <c r="AE507">
        <v>344.04629855848702</v>
      </c>
      <c r="AF507">
        <v>344.64842475281699</v>
      </c>
      <c r="AG507">
        <v>330.36766970607403</v>
      </c>
      <c r="AH507">
        <v>331.92262690728199</v>
      </c>
      <c r="AI507">
        <v>331.18340557564198</v>
      </c>
      <c r="AJ507">
        <v>348.16090424252297</v>
      </c>
      <c r="AK507">
        <v>346.12541999356898</v>
      </c>
      <c r="AL507">
        <v>345.89879331054402</v>
      </c>
      <c r="AM507">
        <v>324.95657547327698</v>
      </c>
      <c r="AN507">
        <v>325.20914128800302</v>
      </c>
      <c r="AO507">
        <v>328.98319874852501</v>
      </c>
      <c r="AP507">
        <v>325.71124979050199</v>
      </c>
      <c r="AQ507">
        <v>306.83746740177901</v>
      </c>
      <c r="AR507">
        <v>319.89299539772099</v>
      </c>
      <c r="AS507">
        <v>314.11228598522598</v>
      </c>
      <c r="AT507">
        <v>320.31262754226498</v>
      </c>
      <c r="AU507">
        <v>323.53583612957698</v>
      </c>
      <c r="AV507">
        <v>313.21339227619598</v>
      </c>
      <c r="AW507">
        <v>329.84258211613297</v>
      </c>
      <c r="AX507">
        <v>316.06814134780501</v>
      </c>
      <c r="AY507">
        <v>319.77270726868397</v>
      </c>
      <c r="AZ507">
        <v>308.438669602988</v>
      </c>
      <c r="BA507">
        <v>316.77780413525898</v>
      </c>
      <c r="BB507">
        <v>317.69389330827698</v>
      </c>
      <c r="BC507">
        <v>319.47799524514801</v>
      </c>
      <c r="BD507">
        <v>322.19119217050701</v>
      </c>
      <c r="BE507">
        <v>317.02366490773801</v>
      </c>
      <c r="BF507">
        <v>323.62021272348801</v>
      </c>
      <c r="BG507">
        <v>313.74452897071097</v>
      </c>
      <c r="BH507">
        <v>324.19157329459199</v>
      </c>
      <c r="BI507">
        <v>316.17273243872</v>
      </c>
      <c r="BJ507">
        <v>316.30584860273399</v>
      </c>
      <c r="BK507">
        <v>324.87785140836701</v>
      </c>
      <c r="BL507">
        <v>320.42697078226701</v>
      </c>
      <c r="BM507">
        <v>330.70746359664099</v>
      </c>
      <c r="BN507">
        <v>321.08654535908897</v>
      </c>
      <c r="BO507">
        <v>311.28180997327399</v>
      </c>
      <c r="BP507">
        <v>322.75242848107399</v>
      </c>
      <c r="BQ507">
        <v>330.80974301558001</v>
      </c>
      <c r="BR507">
        <v>318.87670377382301</v>
      </c>
      <c r="BS507">
        <v>323.92850228411498</v>
      </c>
      <c r="BT507">
        <v>331.380722832667</v>
      </c>
      <c r="BU507">
        <v>328.20783282307798</v>
      </c>
      <c r="BV507">
        <v>327.40103538904498</v>
      </c>
      <c r="BW507">
        <v>328.07009453918897</v>
      </c>
      <c r="BX507">
        <v>334.13776057659402</v>
      </c>
      <c r="BY507">
        <v>337.58180229687201</v>
      </c>
      <c r="BZ507">
        <v>344.56712639503399</v>
      </c>
      <c r="CA507">
        <v>343.13371521413302</v>
      </c>
      <c r="CB507">
        <v>347.33910750934302</v>
      </c>
      <c r="CC507">
        <v>344.98571882881498</v>
      </c>
      <c r="CD507">
        <v>349.65692923570703</v>
      </c>
      <c r="CE507">
        <v>340.57648300815998</v>
      </c>
      <c r="CF507">
        <v>340.63675447867701</v>
      </c>
      <c r="CG507">
        <v>356.30918577746502</v>
      </c>
      <c r="CH507">
        <v>482.98902062253802</v>
      </c>
      <c r="CI507">
        <v>646.15286101282004</v>
      </c>
      <c r="CJ507">
        <v>1058.24682205047</v>
      </c>
      <c r="CK507">
        <v>359.94631509133097</v>
      </c>
      <c r="CL507">
        <v>367.01526754291899</v>
      </c>
      <c r="CM507">
        <v>343.565828718413</v>
      </c>
      <c r="CN507">
        <v>335.90661209345097</v>
      </c>
      <c r="CO507">
        <v>342.57160549487702</v>
      </c>
      <c r="CP507">
        <v>325.04761145573502</v>
      </c>
      <c r="CQ507">
        <v>333.15003499454298</v>
      </c>
      <c r="CR507">
        <v>342.16058053119298</v>
      </c>
      <c r="CS507">
        <v>329.12734905189598</v>
      </c>
      <c r="CT507">
        <v>347.32658334469801</v>
      </c>
      <c r="CU507">
        <v>334.355179944822</v>
      </c>
      <c r="CV507">
        <v>327.252589741907</v>
      </c>
      <c r="CW507">
        <v>326.04461250147</v>
      </c>
      <c r="CX507">
        <v>343.334061548477</v>
      </c>
    </row>
    <row r="508" spans="1:102" x14ac:dyDescent="0.25">
      <c r="A508">
        <v>121.60213618157501</v>
      </c>
      <c r="B508">
        <v>336.89665482245903</v>
      </c>
      <c r="C508">
        <v>329.24879925655301</v>
      </c>
      <c r="D508">
        <v>331.59654860070901</v>
      </c>
      <c r="E508">
        <v>337.43698488820201</v>
      </c>
      <c r="F508">
        <v>341.17612730947297</v>
      </c>
      <c r="G508">
        <v>341.86893385384002</v>
      </c>
      <c r="H508">
        <v>336.57343091211101</v>
      </c>
      <c r="I508">
        <v>335.962281213788</v>
      </c>
      <c r="J508">
        <v>326.73877991647697</v>
      </c>
      <c r="K508">
        <v>330.77429864917298</v>
      </c>
      <c r="L508">
        <v>328.63005599222402</v>
      </c>
      <c r="M508">
        <v>329.256594783541</v>
      </c>
      <c r="N508">
        <v>337.47783440081099</v>
      </c>
      <c r="O508">
        <v>330.29139901840603</v>
      </c>
      <c r="P508">
        <v>333.28424216305598</v>
      </c>
      <c r="Q508">
        <v>358.45572334791501</v>
      </c>
      <c r="R508">
        <v>334.75055230596098</v>
      </c>
      <c r="S508">
        <v>345.10539110927402</v>
      </c>
      <c r="T508">
        <v>347.00773420506403</v>
      </c>
      <c r="U508">
        <v>341.75425559215802</v>
      </c>
      <c r="V508">
        <v>350.725593009948</v>
      </c>
      <c r="W508">
        <v>347.34094915593101</v>
      </c>
      <c r="X508">
        <v>340.96088201424902</v>
      </c>
      <c r="Y508">
        <v>336.70956795093002</v>
      </c>
      <c r="Z508">
        <v>342.96357947323003</v>
      </c>
      <c r="AA508">
        <v>373.46475959162899</v>
      </c>
      <c r="AB508">
        <v>338.97321522509202</v>
      </c>
      <c r="AC508">
        <v>332.785724786591</v>
      </c>
      <c r="AD508">
        <v>335.49313689830598</v>
      </c>
      <c r="AE508">
        <v>344.89123093043798</v>
      </c>
      <c r="AF508">
        <v>345.41329941660803</v>
      </c>
      <c r="AG508">
        <v>331.73059359573602</v>
      </c>
      <c r="AH508">
        <v>330.08574496206398</v>
      </c>
      <c r="AI508">
        <v>332.39005720327799</v>
      </c>
      <c r="AJ508">
        <v>341.89980285202199</v>
      </c>
      <c r="AK508">
        <v>344.95380101171202</v>
      </c>
      <c r="AL508">
        <v>347.17452813875502</v>
      </c>
      <c r="AM508">
        <v>327.47379785407401</v>
      </c>
      <c r="AN508">
        <v>326.50022801748003</v>
      </c>
      <c r="AO508">
        <v>327.29877177154901</v>
      </c>
      <c r="AP508">
        <v>327.27210711551299</v>
      </c>
      <c r="AQ508">
        <v>309.11040633358499</v>
      </c>
      <c r="AR508">
        <v>322.99249276851702</v>
      </c>
      <c r="AS508">
        <v>312.76187731474897</v>
      </c>
      <c r="AT508">
        <v>320.31884843398302</v>
      </c>
      <c r="AU508">
        <v>320.30216112736798</v>
      </c>
      <c r="AV508">
        <v>316.21207146082901</v>
      </c>
      <c r="AW508">
        <v>327.292166776248</v>
      </c>
      <c r="AX508">
        <v>317.20014130584298</v>
      </c>
      <c r="AY508">
        <v>322.76687866776598</v>
      </c>
      <c r="AZ508">
        <v>308.86295633381098</v>
      </c>
      <c r="BA508">
        <v>313.85264626443899</v>
      </c>
      <c r="BB508">
        <v>316.26598025048298</v>
      </c>
      <c r="BC508">
        <v>322.00642402666</v>
      </c>
      <c r="BD508">
        <v>319.82767099187799</v>
      </c>
      <c r="BE508">
        <v>318.37214316312998</v>
      </c>
      <c r="BF508">
        <v>327.12590173249902</v>
      </c>
      <c r="BG508">
        <v>314.91715778415198</v>
      </c>
      <c r="BH508">
        <v>325.50661589331298</v>
      </c>
      <c r="BI508">
        <v>316.47433752815101</v>
      </c>
      <c r="BJ508">
        <v>316.40681732501298</v>
      </c>
      <c r="BK508">
        <v>327.15123867178801</v>
      </c>
      <c r="BL508">
        <v>318.795490944969</v>
      </c>
      <c r="BM508">
        <v>331.189475475709</v>
      </c>
      <c r="BN508">
        <v>321.70866867154098</v>
      </c>
      <c r="BO508">
        <v>314.12767652365801</v>
      </c>
      <c r="BP508">
        <v>321.64725103526399</v>
      </c>
      <c r="BQ508">
        <v>328.72454546760201</v>
      </c>
      <c r="BR508">
        <v>316.84686423140403</v>
      </c>
      <c r="BS508">
        <v>326.672753956843</v>
      </c>
      <c r="BT508">
        <v>330.49477119394498</v>
      </c>
      <c r="BU508">
        <v>329.87678094195201</v>
      </c>
      <c r="BV508">
        <v>326.71005542604598</v>
      </c>
      <c r="BW508">
        <v>326.60820461781998</v>
      </c>
      <c r="BX508">
        <v>332.99762424691801</v>
      </c>
      <c r="BY508">
        <v>336.50412931741101</v>
      </c>
      <c r="BZ508">
        <v>340.93312526889298</v>
      </c>
      <c r="CA508">
        <v>345.45938417858702</v>
      </c>
      <c r="CB508">
        <v>343.93554072456902</v>
      </c>
      <c r="CC508">
        <v>340.78717214118097</v>
      </c>
      <c r="CD508">
        <v>343.55148247467002</v>
      </c>
      <c r="CE508">
        <v>341.293875455815</v>
      </c>
      <c r="CF508">
        <v>341.61287210856699</v>
      </c>
      <c r="CG508">
        <v>357.28876260929297</v>
      </c>
      <c r="CH508">
        <v>488.67770422578099</v>
      </c>
      <c r="CI508">
        <v>679.91312597120304</v>
      </c>
      <c r="CJ508">
        <v>1119.94440260849</v>
      </c>
      <c r="CK508">
        <v>359.37158099070001</v>
      </c>
      <c r="CL508">
        <v>363.04880754105602</v>
      </c>
      <c r="CM508">
        <v>346.20274761373798</v>
      </c>
      <c r="CN508">
        <v>338.25562859815602</v>
      </c>
      <c r="CO508">
        <v>345.48792603674701</v>
      </c>
      <c r="CP508">
        <v>329.285026706618</v>
      </c>
      <c r="CQ508">
        <v>333.74126471266698</v>
      </c>
      <c r="CR508">
        <v>340.98675465145698</v>
      </c>
      <c r="CS508">
        <v>331.08040083275802</v>
      </c>
      <c r="CT508">
        <v>344.77312960056099</v>
      </c>
      <c r="CU508">
        <v>334.08401170593498</v>
      </c>
      <c r="CV508">
        <v>325.00399931734302</v>
      </c>
      <c r="CW508">
        <v>328.00253802941802</v>
      </c>
      <c r="CX508">
        <v>341.313076640519</v>
      </c>
    </row>
    <row r="509" spans="1:102" x14ac:dyDescent="0.25">
      <c r="A509">
        <v>121.84245660881101</v>
      </c>
      <c r="B509">
        <v>336.213487736508</v>
      </c>
      <c r="C509">
        <v>330.31459070712202</v>
      </c>
      <c r="D509">
        <v>331.940741438011</v>
      </c>
      <c r="E509">
        <v>333.93265949141698</v>
      </c>
      <c r="F509">
        <v>341.34760628738002</v>
      </c>
      <c r="G509">
        <v>339.68787907960598</v>
      </c>
      <c r="H509">
        <v>336.14740823508498</v>
      </c>
      <c r="I509">
        <v>334.35642627163702</v>
      </c>
      <c r="J509">
        <v>329.05312498888901</v>
      </c>
      <c r="K509">
        <v>332.739809587634</v>
      </c>
      <c r="L509">
        <v>328.49185819171601</v>
      </c>
      <c r="M509">
        <v>333.65158201181401</v>
      </c>
      <c r="N509">
        <v>336.65075384885301</v>
      </c>
      <c r="O509">
        <v>333.91135721623101</v>
      </c>
      <c r="P509">
        <v>334.14629621622601</v>
      </c>
      <c r="Q509">
        <v>361.23067289828401</v>
      </c>
      <c r="R509">
        <v>335.461689564506</v>
      </c>
      <c r="S509">
        <v>342.49871699585702</v>
      </c>
      <c r="T509">
        <v>349.18210414599901</v>
      </c>
      <c r="U509">
        <v>344.34472741625302</v>
      </c>
      <c r="V509">
        <v>351.31361932430701</v>
      </c>
      <c r="W509">
        <v>345.47632707543301</v>
      </c>
      <c r="X509">
        <v>347.48705238574797</v>
      </c>
      <c r="Y509">
        <v>336.37028571223902</v>
      </c>
      <c r="Z509">
        <v>343.207633410928</v>
      </c>
      <c r="AA509">
        <v>375.12814384586699</v>
      </c>
      <c r="AB509">
        <v>342.34268263004998</v>
      </c>
      <c r="AC509">
        <v>333.769570795444</v>
      </c>
      <c r="AD509">
        <v>335.50431397417401</v>
      </c>
      <c r="AE509">
        <v>343.99136157208898</v>
      </c>
      <c r="AF509">
        <v>346.56144974020702</v>
      </c>
      <c r="AG509">
        <v>333.19435206041601</v>
      </c>
      <c r="AH509">
        <v>329.59919387997599</v>
      </c>
      <c r="AI509">
        <v>336.64107161841099</v>
      </c>
      <c r="AJ509">
        <v>337.43689563325302</v>
      </c>
      <c r="AK509">
        <v>340.43216600257699</v>
      </c>
      <c r="AL509">
        <v>343.62425335289799</v>
      </c>
      <c r="AM509">
        <v>330.958430631358</v>
      </c>
      <c r="AN509">
        <v>326.92118687358197</v>
      </c>
      <c r="AO509">
        <v>328.92810545421702</v>
      </c>
      <c r="AP509">
        <v>324.91323418511001</v>
      </c>
      <c r="AQ509">
        <v>309.52554072324199</v>
      </c>
      <c r="AR509">
        <v>323.16018021911799</v>
      </c>
      <c r="AS509">
        <v>317.261956612777</v>
      </c>
      <c r="AT509">
        <v>323.78290090209902</v>
      </c>
      <c r="AU509">
        <v>319.74395411245501</v>
      </c>
      <c r="AV509">
        <v>317.09892424266701</v>
      </c>
      <c r="AW509">
        <v>323.605555841605</v>
      </c>
      <c r="AX509">
        <v>314.791013116052</v>
      </c>
      <c r="AY509">
        <v>327.03815663684799</v>
      </c>
      <c r="AZ509">
        <v>306.93602443451601</v>
      </c>
      <c r="BA509">
        <v>308.42474353425303</v>
      </c>
      <c r="BB509">
        <v>318.816497543568</v>
      </c>
      <c r="BC509">
        <v>327.62463626036202</v>
      </c>
      <c r="BD509">
        <v>319.895096420615</v>
      </c>
      <c r="BE509">
        <v>314.47207054243103</v>
      </c>
      <c r="BF509">
        <v>326.49146087906598</v>
      </c>
      <c r="BG509">
        <v>319.12046928731399</v>
      </c>
      <c r="BH509">
        <v>324.893153522332</v>
      </c>
      <c r="BI509">
        <v>321.70141877814399</v>
      </c>
      <c r="BJ509">
        <v>317.45926998823199</v>
      </c>
      <c r="BK509">
        <v>326.57750510596497</v>
      </c>
      <c r="BL509">
        <v>316.093715190723</v>
      </c>
      <c r="BM509">
        <v>328.89357085916998</v>
      </c>
      <c r="BN509">
        <v>322.66886130131797</v>
      </c>
      <c r="BO509">
        <v>318.22559512601299</v>
      </c>
      <c r="BP509">
        <v>321.952510268867</v>
      </c>
      <c r="BQ509">
        <v>328.44520953920699</v>
      </c>
      <c r="BR509">
        <v>317.13265632195299</v>
      </c>
      <c r="BS509">
        <v>330.86855019467998</v>
      </c>
      <c r="BT509">
        <v>329.55667081544101</v>
      </c>
      <c r="BU509">
        <v>328.39834371281501</v>
      </c>
      <c r="BV509">
        <v>325.44312873306399</v>
      </c>
      <c r="BW509">
        <v>321.33341538079401</v>
      </c>
      <c r="BX509">
        <v>328.04415806615702</v>
      </c>
      <c r="BY509">
        <v>335.605433478598</v>
      </c>
      <c r="BZ509">
        <v>337.87226762964002</v>
      </c>
      <c r="CA509">
        <v>348.247944854492</v>
      </c>
      <c r="CB509">
        <v>344.28667782794599</v>
      </c>
      <c r="CC509">
        <v>342.100177221671</v>
      </c>
      <c r="CD509">
        <v>347.72386434684603</v>
      </c>
      <c r="CE509">
        <v>343.24165088601302</v>
      </c>
      <c r="CF509">
        <v>343.80174777650097</v>
      </c>
      <c r="CG509">
        <v>355.81663966910298</v>
      </c>
      <c r="CH509">
        <v>493.713408307446</v>
      </c>
      <c r="CI509">
        <v>703.66664234176005</v>
      </c>
      <c r="CJ509">
        <v>1150.6299364633001</v>
      </c>
      <c r="CK509">
        <v>359.78104528514098</v>
      </c>
      <c r="CL509">
        <v>365.19714695382601</v>
      </c>
      <c r="CM509">
        <v>346.36113813492699</v>
      </c>
      <c r="CN509">
        <v>339.26147771043901</v>
      </c>
      <c r="CO509">
        <v>344.14453194944099</v>
      </c>
      <c r="CP509">
        <v>332.10065525589198</v>
      </c>
      <c r="CQ509">
        <v>330.46399529190199</v>
      </c>
      <c r="CR509">
        <v>341.72862758332201</v>
      </c>
      <c r="CS509">
        <v>328.03199789238499</v>
      </c>
      <c r="CT509">
        <v>337.34564184737098</v>
      </c>
      <c r="CU509">
        <v>332.85115807165897</v>
      </c>
      <c r="CV509">
        <v>327.02615683527699</v>
      </c>
      <c r="CW509">
        <v>327.35944730593201</v>
      </c>
      <c r="CX509">
        <v>338.57243884769503</v>
      </c>
    </row>
    <row r="510" spans="1:102" x14ac:dyDescent="0.25">
      <c r="A510">
        <v>122.082777036048</v>
      </c>
      <c r="B510">
        <v>335.88574337544799</v>
      </c>
      <c r="C510">
        <v>330.912325678</v>
      </c>
      <c r="D510">
        <v>333.32811119212897</v>
      </c>
      <c r="E510">
        <v>333.24690278216599</v>
      </c>
      <c r="F510">
        <v>338.71420555682801</v>
      </c>
      <c r="G510">
        <v>340.37587998005</v>
      </c>
      <c r="H510">
        <v>335.11201985398299</v>
      </c>
      <c r="I510">
        <v>334.32831616221301</v>
      </c>
      <c r="J510">
        <v>329.84062658824701</v>
      </c>
      <c r="K510">
        <v>333.854792804358</v>
      </c>
      <c r="L510">
        <v>326.53358105844899</v>
      </c>
      <c r="M510">
        <v>338.729840298341</v>
      </c>
      <c r="N510">
        <v>335.28233431279301</v>
      </c>
      <c r="O510">
        <v>336.57034970975599</v>
      </c>
      <c r="P510">
        <v>334.50026194385799</v>
      </c>
      <c r="Q510">
        <v>362.18445807667399</v>
      </c>
      <c r="R510">
        <v>334.48161300764099</v>
      </c>
      <c r="S510">
        <v>342.24480770153798</v>
      </c>
      <c r="T510">
        <v>349.38644397359701</v>
      </c>
      <c r="U510">
        <v>341.80523839931902</v>
      </c>
      <c r="V510">
        <v>349.25879539769898</v>
      </c>
      <c r="W510">
        <v>342.980055222499</v>
      </c>
      <c r="X510">
        <v>349.16066899102702</v>
      </c>
      <c r="Y510">
        <v>338.818460696248</v>
      </c>
      <c r="Z510">
        <v>341.93195473163502</v>
      </c>
      <c r="AA510">
        <v>374.57673081475002</v>
      </c>
      <c r="AB510">
        <v>345.47078795380202</v>
      </c>
      <c r="AC510">
        <v>333.34379741109097</v>
      </c>
      <c r="AD510">
        <v>337.35292018236999</v>
      </c>
      <c r="AE510">
        <v>344.868984625797</v>
      </c>
      <c r="AF510">
        <v>349.82410913613597</v>
      </c>
      <c r="AG510">
        <v>338.92170586191298</v>
      </c>
      <c r="AH510">
        <v>336.88284053164301</v>
      </c>
      <c r="AI510">
        <v>339.91217793498203</v>
      </c>
      <c r="AJ510">
        <v>333.11562661650402</v>
      </c>
      <c r="AK510">
        <v>336.12970722785599</v>
      </c>
      <c r="AL510">
        <v>340.35317275967702</v>
      </c>
      <c r="AM510">
        <v>334.47331578293398</v>
      </c>
      <c r="AN510">
        <v>330.04730043876702</v>
      </c>
      <c r="AO510">
        <v>324.34934962873399</v>
      </c>
      <c r="AP510">
        <v>325.70779180981202</v>
      </c>
      <c r="AQ510">
        <v>310.146137643641</v>
      </c>
      <c r="AR510">
        <v>323.64007094094399</v>
      </c>
      <c r="AS510">
        <v>319.80077932990099</v>
      </c>
      <c r="AT510">
        <v>322.820416329669</v>
      </c>
      <c r="AU510">
        <v>319.53299369720401</v>
      </c>
      <c r="AV510">
        <v>319.17932700135901</v>
      </c>
      <c r="AW510">
        <v>320.99690276767302</v>
      </c>
      <c r="AX510">
        <v>316.283694196765</v>
      </c>
      <c r="AY510">
        <v>325.47302642301901</v>
      </c>
      <c r="AZ510">
        <v>308.04434337966802</v>
      </c>
      <c r="BA510">
        <v>309.882649951941</v>
      </c>
      <c r="BB510">
        <v>318.16475166452699</v>
      </c>
      <c r="BC510">
        <v>327.96070854742601</v>
      </c>
      <c r="BD510">
        <v>321.04952549151301</v>
      </c>
      <c r="BE510">
        <v>315.61486825625798</v>
      </c>
      <c r="BF510">
        <v>330.95828221827901</v>
      </c>
      <c r="BG510">
        <v>321.95440716648699</v>
      </c>
      <c r="BH510">
        <v>322.97128462915703</v>
      </c>
      <c r="BI510">
        <v>318.87921967209201</v>
      </c>
      <c r="BJ510">
        <v>321.23716033311501</v>
      </c>
      <c r="BK510">
        <v>329.930232604656</v>
      </c>
      <c r="BL510">
        <v>319.19983890394701</v>
      </c>
      <c r="BM510">
        <v>328.18809648028503</v>
      </c>
      <c r="BN510">
        <v>324.58541679714301</v>
      </c>
      <c r="BO510">
        <v>324.10523134397801</v>
      </c>
      <c r="BP510">
        <v>322.06036307024999</v>
      </c>
      <c r="BQ510">
        <v>330.16706980419502</v>
      </c>
      <c r="BR510">
        <v>318.170188685428</v>
      </c>
      <c r="BS510">
        <v>334.06141264486899</v>
      </c>
      <c r="BT510">
        <v>329.69063758758898</v>
      </c>
      <c r="BU510">
        <v>328.352119039743</v>
      </c>
      <c r="BV510">
        <v>326.37320153393102</v>
      </c>
      <c r="BW510">
        <v>320.96898995996997</v>
      </c>
      <c r="BX510">
        <v>324.60818397291803</v>
      </c>
      <c r="BY510">
        <v>335.85067409026999</v>
      </c>
      <c r="BZ510">
        <v>336.790821347742</v>
      </c>
      <c r="CA510">
        <v>348.37058114815898</v>
      </c>
      <c r="CB510">
        <v>341.72904401423699</v>
      </c>
      <c r="CC510">
        <v>342.75234029786401</v>
      </c>
      <c r="CD510">
        <v>353.20498899419698</v>
      </c>
      <c r="CE510">
        <v>345.99777016048603</v>
      </c>
      <c r="CF510">
        <v>339.18876776765501</v>
      </c>
      <c r="CG510">
        <v>354.49924006170897</v>
      </c>
      <c r="CH510">
        <v>501.33546662809698</v>
      </c>
      <c r="CI510">
        <v>737.15536052311097</v>
      </c>
      <c r="CJ510">
        <v>1204.31258500185</v>
      </c>
      <c r="CK510">
        <v>361.65096381736703</v>
      </c>
      <c r="CL510">
        <v>365.91858002166902</v>
      </c>
      <c r="CM510">
        <v>342.62686313237998</v>
      </c>
      <c r="CN510">
        <v>340.171169420767</v>
      </c>
      <c r="CO510">
        <v>339.54524254113301</v>
      </c>
      <c r="CP510">
        <v>331.43222532543803</v>
      </c>
      <c r="CQ510">
        <v>328.70858539953099</v>
      </c>
      <c r="CR510">
        <v>344.53210677647002</v>
      </c>
      <c r="CS510">
        <v>322.91600891493101</v>
      </c>
      <c r="CT510">
        <v>330.04671599507901</v>
      </c>
      <c r="CU510">
        <v>334.26894708662599</v>
      </c>
      <c r="CV510">
        <v>330.355588958108</v>
      </c>
      <c r="CW510">
        <v>326.81382155937001</v>
      </c>
      <c r="CX510">
        <v>336.82209279366498</v>
      </c>
    </row>
    <row r="511" spans="1:102" x14ac:dyDescent="0.25">
      <c r="A511">
        <v>122.323097463284</v>
      </c>
      <c r="B511">
        <v>333.737887784306</v>
      </c>
      <c r="C511">
        <v>330.81299742494502</v>
      </c>
      <c r="D511">
        <v>334.46180376124897</v>
      </c>
      <c r="E511">
        <v>331.867606138707</v>
      </c>
      <c r="F511">
        <v>339.228059118207</v>
      </c>
      <c r="G511">
        <v>341.26711012311199</v>
      </c>
      <c r="H511">
        <v>333.63765998068698</v>
      </c>
      <c r="I511">
        <v>331.74649435335601</v>
      </c>
      <c r="J511">
        <v>332.05965813626898</v>
      </c>
      <c r="K511">
        <v>336.89758668964498</v>
      </c>
      <c r="L511">
        <v>326.200513464528</v>
      </c>
      <c r="M511">
        <v>336.44586639642199</v>
      </c>
      <c r="N511">
        <v>335.52930227855899</v>
      </c>
      <c r="O511">
        <v>339.20154956010998</v>
      </c>
      <c r="P511">
        <v>334.35235941625302</v>
      </c>
      <c r="Q511">
        <v>367.81758983076298</v>
      </c>
      <c r="R511">
        <v>333.19129347279198</v>
      </c>
      <c r="S511">
        <v>340.476624075122</v>
      </c>
      <c r="T511">
        <v>349.112758993846</v>
      </c>
      <c r="U511">
        <v>339.80853087110302</v>
      </c>
      <c r="V511">
        <v>346.38210324015398</v>
      </c>
      <c r="W511">
        <v>340.63247218368701</v>
      </c>
      <c r="X511">
        <v>346.31539773387902</v>
      </c>
      <c r="Y511">
        <v>338.124723317031</v>
      </c>
      <c r="Z511">
        <v>339.43609999121401</v>
      </c>
      <c r="AA511">
        <v>377.807072741198</v>
      </c>
      <c r="AB511">
        <v>344.09122436618298</v>
      </c>
      <c r="AC511">
        <v>329.96067689298002</v>
      </c>
      <c r="AD511">
        <v>335.11454670270803</v>
      </c>
      <c r="AE511">
        <v>341.23550688628598</v>
      </c>
      <c r="AF511">
        <v>350.16523581827801</v>
      </c>
      <c r="AG511">
        <v>345.71987047029</v>
      </c>
      <c r="AH511">
        <v>338.77282768321902</v>
      </c>
      <c r="AI511">
        <v>339.71432372293498</v>
      </c>
      <c r="AJ511">
        <v>328.06645613392999</v>
      </c>
      <c r="AK511">
        <v>330.50706868811699</v>
      </c>
      <c r="AL511">
        <v>334.02562087531601</v>
      </c>
      <c r="AM511">
        <v>337.29199648111597</v>
      </c>
      <c r="AN511">
        <v>330.08726966439099</v>
      </c>
      <c r="AO511">
        <v>324.44135340275301</v>
      </c>
      <c r="AP511">
        <v>326.369823724409</v>
      </c>
      <c r="AQ511">
        <v>312.43207432318002</v>
      </c>
      <c r="AR511">
        <v>321.667388520315</v>
      </c>
      <c r="AS511">
        <v>320.61831839499001</v>
      </c>
      <c r="AT511">
        <v>319.65673063513901</v>
      </c>
      <c r="AU511">
        <v>318.19340078472499</v>
      </c>
      <c r="AV511">
        <v>322.43244121340598</v>
      </c>
      <c r="AW511">
        <v>317.96547861259899</v>
      </c>
      <c r="AX511">
        <v>318.10333762520901</v>
      </c>
      <c r="AY511">
        <v>324.16501659583702</v>
      </c>
      <c r="AZ511">
        <v>308.02689729192298</v>
      </c>
      <c r="BA511">
        <v>306.13287889798102</v>
      </c>
      <c r="BB511">
        <v>317.16831461344901</v>
      </c>
      <c r="BC511">
        <v>327.63020655928102</v>
      </c>
      <c r="BD511">
        <v>320.69314957275998</v>
      </c>
      <c r="BE511">
        <v>319.42469502776999</v>
      </c>
      <c r="BF511">
        <v>332.53900992261902</v>
      </c>
      <c r="BG511">
        <v>322.86847127140601</v>
      </c>
      <c r="BH511">
        <v>324.79682433450199</v>
      </c>
      <c r="BI511">
        <v>313.94610188480402</v>
      </c>
      <c r="BJ511">
        <v>320.51342148618102</v>
      </c>
      <c r="BK511">
        <v>328.67543711353602</v>
      </c>
      <c r="BL511">
        <v>318.11071666604897</v>
      </c>
      <c r="BM511">
        <v>329.83532399112897</v>
      </c>
      <c r="BN511">
        <v>323.001298349585</v>
      </c>
      <c r="BO511">
        <v>324.68321935042002</v>
      </c>
      <c r="BP511">
        <v>323.33397123200098</v>
      </c>
      <c r="BQ511">
        <v>330.78336523219701</v>
      </c>
      <c r="BR511">
        <v>315.788480718546</v>
      </c>
      <c r="BS511">
        <v>332.799428365518</v>
      </c>
      <c r="BT511">
        <v>328.98377646640898</v>
      </c>
      <c r="BU511">
        <v>328.43918034417698</v>
      </c>
      <c r="BV511">
        <v>328.60804145730299</v>
      </c>
      <c r="BW511">
        <v>316.65865735427502</v>
      </c>
      <c r="BX511">
        <v>321.64015842601401</v>
      </c>
      <c r="BY511">
        <v>338.77566846918501</v>
      </c>
      <c r="BZ511">
        <v>336.98920489221302</v>
      </c>
      <c r="CA511">
        <v>343.53873725727101</v>
      </c>
      <c r="CB511">
        <v>339.49433212778803</v>
      </c>
      <c r="CC511">
        <v>339.930802044958</v>
      </c>
      <c r="CD511">
        <v>354.38486018198199</v>
      </c>
      <c r="CE511">
        <v>348.08789796155099</v>
      </c>
      <c r="CF511">
        <v>336.70273819029302</v>
      </c>
      <c r="CG511">
        <v>352.78589643094801</v>
      </c>
      <c r="CH511">
        <v>503.81556909715999</v>
      </c>
      <c r="CI511">
        <v>759.10915745369095</v>
      </c>
      <c r="CJ511">
        <v>1235.31989503656</v>
      </c>
      <c r="CK511">
        <v>362.62645616969399</v>
      </c>
      <c r="CL511">
        <v>367.63183879891898</v>
      </c>
      <c r="CM511">
        <v>341.16985646015303</v>
      </c>
      <c r="CN511">
        <v>337.47125952577801</v>
      </c>
      <c r="CO511">
        <v>336.48613749272698</v>
      </c>
      <c r="CP511">
        <v>334.34584871887398</v>
      </c>
      <c r="CQ511">
        <v>328.83919167699202</v>
      </c>
      <c r="CR511">
        <v>344.06779643738997</v>
      </c>
      <c r="CS511">
        <v>321.36543822458401</v>
      </c>
      <c r="CT511">
        <v>326.34016720800201</v>
      </c>
      <c r="CU511">
        <v>335.88757165209103</v>
      </c>
      <c r="CV511">
        <v>331.85354639802301</v>
      </c>
      <c r="CW511">
        <v>329.42889066548997</v>
      </c>
      <c r="CX511">
        <v>339.465294404806</v>
      </c>
    </row>
    <row r="512" spans="1:102" x14ac:dyDescent="0.25">
      <c r="A512">
        <v>122.56341789052</v>
      </c>
      <c r="B512">
        <v>332.35064366372802</v>
      </c>
      <c r="C512">
        <v>331.220883434683</v>
      </c>
      <c r="D512">
        <v>338.81021403788799</v>
      </c>
      <c r="E512">
        <v>330.56634132964098</v>
      </c>
      <c r="F512">
        <v>338.279384291783</v>
      </c>
      <c r="G512">
        <v>338.74146236268399</v>
      </c>
      <c r="H512">
        <v>335.14297782610799</v>
      </c>
      <c r="I512">
        <v>331.06904011934199</v>
      </c>
      <c r="J512">
        <v>329.99482435454701</v>
      </c>
      <c r="K512">
        <v>340.43634394269702</v>
      </c>
      <c r="L512">
        <v>327.38239582023999</v>
      </c>
      <c r="M512">
        <v>335.95783125789097</v>
      </c>
      <c r="N512">
        <v>329.99117222379999</v>
      </c>
      <c r="O512">
        <v>340.94518790249202</v>
      </c>
      <c r="P512">
        <v>330.42074177315999</v>
      </c>
      <c r="Q512">
        <v>371.669457787672</v>
      </c>
      <c r="R512">
        <v>330.93663293054698</v>
      </c>
      <c r="S512">
        <v>336.27649360320402</v>
      </c>
      <c r="T512">
        <v>345.87103705060201</v>
      </c>
      <c r="U512">
        <v>341.26875140824302</v>
      </c>
      <c r="V512">
        <v>343.33415178697902</v>
      </c>
      <c r="W512">
        <v>340.20939852133</v>
      </c>
      <c r="X512">
        <v>344.560956857527</v>
      </c>
      <c r="Y512">
        <v>332.180184112333</v>
      </c>
      <c r="Z512">
        <v>337.706356682229</v>
      </c>
      <c r="AA512">
        <v>377.882236652183</v>
      </c>
      <c r="AB512">
        <v>339.87626228854998</v>
      </c>
      <c r="AC512">
        <v>327.86686194759699</v>
      </c>
      <c r="AD512">
        <v>336.95887724031201</v>
      </c>
      <c r="AE512">
        <v>335.87614300216597</v>
      </c>
      <c r="AF512">
        <v>348.849349144158</v>
      </c>
      <c r="AG512">
        <v>353.24208493302501</v>
      </c>
      <c r="AH512">
        <v>340.406145278385</v>
      </c>
      <c r="AI512">
        <v>337.14675797402299</v>
      </c>
      <c r="AJ512">
        <v>326.22628153677499</v>
      </c>
      <c r="AK512">
        <v>323.39832690924197</v>
      </c>
      <c r="AL512">
        <v>330.56513188377397</v>
      </c>
      <c r="AM512">
        <v>337.65532277585999</v>
      </c>
      <c r="AN512">
        <v>329.98537168037598</v>
      </c>
      <c r="AO512">
        <v>325.98263360260199</v>
      </c>
      <c r="AP512">
        <v>325.65827808854402</v>
      </c>
      <c r="AQ512">
        <v>310.846364807903</v>
      </c>
      <c r="AR512">
        <v>319.75070731346699</v>
      </c>
      <c r="AS512">
        <v>321.47589025951601</v>
      </c>
      <c r="AT512">
        <v>317.82673909358101</v>
      </c>
      <c r="AU512">
        <v>317.09785120509002</v>
      </c>
      <c r="AV512">
        <v>326.66851448045497</v>
      </c>
      <c r="AW512">
        <v>314.67471657867998</v>
      </c>
      <c r="AX512">
        <v>318.93979325351802</v>
      </c>
      <c r="AY512">
        <v>316.84837257107102</v>
      </c>
      <c r="AZ512">
        <v>305.51410588923301</v>
      </c>
      <c r="BA512">
        <v>298.77478254254601</v>
      </c>
      <c r="BB512">
        <v>318.24212133331997</v>
      </c>
      <c r="BC512">
        <v>326.24009713768402</v>
      </c>
      <c r="BD512">
        <v>321.32997910681701</v>
      </c>
      <c r="BE512">
        <v>322.13457452712601</v>
      </c>
      <c r="BF512">
        <v>333.84140327023999</v>
      </c>
      <c r="BG512">
        <v>321.99281975288397</v>
      </c>
      <c r="BH512">
        <v>323.307022636883</v>
      </c>
      <c r="BI512">
        <v>313.650503624843</v>
      </c>
      <c r="BJ512">
        <v>320.190647211824</v>
      </c>
      <c r="BK512">
        <v>325.134106523784</v>
      </c>
      <c r="BL512">
        <v>311.65514778071997</v>
      </c>
      <c r="BM512">
        <v>329.57931395993</v>
      </c>
      <c r="BN512">
        <v>322.18081867487501</v>
      </c>
      <c r="BO512">
        <v>325.15421405690898</v>
      </c>
      <c r="BP512">
        <v>321.65656556362501</v>
      </c>
      <c r="BQ512">
        <v>329.54090601036597</v>
      </c>
      <c r="BR512">
        <v>317.44790702914099</v>
      </c>
      <c r="BS512">
        <v>326.23532890498097</v>
      </c>
      <c r="BT512">
        <v>328.878822554946</v>
      </c>
      <c r="BU512">
        <v>329.00054873082001</v>
      </c>
      <c r="BV512">
        <v>326.74569548334</v>
      </c>
      <c r="BW512">
        <v>314.20847317422601</v>
      </c>
      <c r="BX512">
        <v>323.973333396447</v>
      </c>
      <c r="BY512">
        <v>337.45175564840702</v>
      </c>
      <c r="BZ512">
        <v>337.19364163845398</v>
      </c>
      <c r="CA512">
        <v>340.78384013261802</v>
      </c>
      <c r="CB512">
        <v>338.39641268621801</v>
      </c>
      <c r="CC512">
        <v>341.713289515567</v>
      </c>
      <c r="CD512">
        <v>352.08417559060598</v>
      </c>
      <c r="CE512">
        <v>348.81128297965</v>
      </c>
      <c r="CF512">
        <v>339.31591102200701</v>
      </c>
      <c r="CG512">
        <v>354.44329848142598</v>
      </c>
      <c r="CH512">
        <v>511.002772766455</v>
      </c>
      <c r="CI512">
        <v>799.59882082111096</v>
      </c>
      <c r="CJ512">
        <v>1271.60693781752</v>
      </c>
      <c r="CK512">
        <v>362.03979605489798</v>
      </c>
      <c r="CL512">
        <v>371.609684554507</v>
      </c>
      <c r="CM512">
        <v>343.37057098506301</v>
      </c>
      <c r="CN512">
        <v>332.61567111421499</v>
      </c>
      <c r="CO512">
        <v>331.76395879646498</v>
      </c>
      <c r="CP512">
        <v>338.17153116204798</v>
      </c>
      <c r="CQ512">
        <v>331.22261210985198</v>
      </c>
      <c r="CR512">
        <v>340.56610177354099</v>
      </c>
      <c r="CS512">
        <v>323.86415290460502</v>
      </c>
      <c r="CT512">
        <v>323.939629225891</v>
      </c>
      <c r="CU512">
        <v>337.70001595554902</v>
      </c>
      <c r="CV512">
        <v>337.767681846774</v>
      </c>
      <c r="CW512">
        <v>328.39617723287103</v>
      </c>
      <c r="CX512">
        <v>340.41866986161199</v>
      </c>
    </row>
    <row r="513" spans="1:102" x14ac:dyDescent="0.25">
      <c r="A513">
        <v>122.803738317757</v>
      </c>
      <c r="B513">
        <v>331.29602242229203</v>
      </c>
      <c r="C513">
        <v>332.340468135881</v>
      </c>
      <c r="D513">
        <v>339.59116866999102</v>
      </c>
      <c r="E513">
        <v>331.553719845008</v>
      </c>
      <c r="F513">
        <v>338.32365199760699</v>
      </c>
      <c r="G513">
        <v>337.44317089105101</v>
      </c>
      <c r="H513">
        <v>333.09595222500099</v>
      </c>
      <c r="I513">
        <v>328.63064162229398</v>
      </c>
      <c r="J513">
        <v>330.675009284287</v>
      </c>
      <c r="K513">
        <v>340.49589944138398</v>
      </c>
      <c r="L513">
        <v>332.32280217333999</v>
      </c>
      <c r="M513">
        <v>338.66517637170602</v>
      </c>
      <c r="N513">
        <v>327.003048354089</v>
      </c>
      <c r="O513">
        <v>343.86391194139497</v>
      </c>
      <c r="P513">
        <v>327.65697616060299</v>
      </c>
      <c r="Q513">
        <v>374.401063016259</v>
      </c>
      <c r="R513">
        <v>331.155450826454</v>
      </c>
      <c r="S513">
        <v>336.52278964145802</v>
      </c>
      <c r="T513">
        <v>346.04991176314701</v>
      </c>
      <c r="U513">
        <v>341.59246163518401</v>
      </c>
      <c r="V513">
        <v>342.778675016676</v>
      </c>
      <c r="W513">
        <v>341.51706778997902</v>
      </c>
      <c r="X513">
        <v>346.72268556506998</v>
      </c>
      <c r="Y513">
        <v>332.33799320640702</v>
      </c>
      <c r="Z513">
        <v>338.32283218628498</v>
      </c>
      <c r="AA513">
        <v>376.46127955521399</v>
      </c>
      <c r="AB513">
        <v>338.41365850367401</v>
      </c>
      <c r="AC513">
        <v>330.21280988147998</v>
      </c>
      <c r="AD513">
        <v>336.44325173212502</v>
      </c>
      <c r="AE513">
        <v>334.56757296692501</v>
      </c>
      <c r="AF513">
        <v>350.46119174860502</v>
      </c>
      <c r="AG513">
        <v>352.80062059214998</v>
      </c>
      <c r="AH513">
        <v>339.18515496578999</v>
      </c>
      <c r="AI513">
        <v>339.04692155913199</v>
      </c>
      <c r="AJ513">
        <v>326.49005059748998</v>
      </c>
      <c r="AK513">
        <v>321.582274843329</v>
      </c>
      <c r="AL513">
        <v>334.00709984828399</v>
      </c>
      <c r="AM513">
        <v>334.56731312439598</v>
      </c>
      <c r="AN513">
        <v>334.50810718797402</v>
      </c>
      <c r="AO513">
        <v>326.97043689607</v>
      </c>
      <c r="AP513">
        <v>321.55054827418502</v>
      </c>
      <c r="AQ513">
        <v>312.12712335171898</v>
      </c>
      <c r="AR513">
        <v>317.02426457028798</v>
      </c>
      <c r="AS513">
        <v>324.11989028027801</v>
      </c>
      <c r="AT513">
        <v>318.04933292744403</v>
      </c>
      <c r="AU513">
        <v>318.91520423723301</v>
      </c>
      <c r="AV513">
        <v>330.87923496604202</v>
      </c>
      <c r="AW513">
        <v>315.70063737855702</v>
      </c>
      <c r="AX513">
        <v>317.21626608021802</v>
      </c>
      <c r="AY513">
        <v>318.71245833457198</v>
      </c>
      <c r="AZ513">
        <v>302.60977880829699</v>
      </c>
      <c r="BA513">
        <v>298.37344507765903</v>
      </c>
      <c r="BB513">
        <v>319.31332953603601</v>
      </c>
      <c r="BC513">
        <v>331.06807287234699</v>
      </c>
      <c r="BD513">
        <v>325.061587405784</v>
      </c>
      <c r="BE513">
        <v>323.88523360807801</v>
      </c>
      <c r="BF513">
        <v>332.95018831021702</v>
      </c>
      <c r="BG513">
        <v>323.09481678606602</v>
      </c>
      <c r="BH513">
        <v>321.35523798686103</v>
      </c>
      <c r="BI513">
        <v>313.46250162787402</v>
      </c>
      <c r="BJ513">
        <v>320.85553642353398</v>
      </c>
      <c r="BK513">
        <v>325.56442995152099</v>
      </c>
      <c r="BL513">
        <v>309.75721062994597</v>
      </c>
      <c r="BM513">
        <v>328.98224507562401</v>
      </c>
      <c r="BN513">
        <v>324.84567334974997</v>
      </c>
      <c r="BO513">
        <v>321.31722316480102</v>
      </c>
      <c r="BP513">
        <v>322.98215798330102</v>
      </c>
      <c r="BQ513">
        <v>325.880071405325</v>
      </c>
      <c r="BR513">
        <v>321.34586636757001</v>
      </c>
      <c r="BS513">
        <v>328.89801842646898</v>
      </c>
      <c r="BT513">
        <v>325.24792584214401</v>
      </c>
      <c r="BU513">
        <v>324.63276224964602</v>
      </c>
      <c r="BV513">
        <v>323.68021892359099</v>
      </c>
      <c r="BW513">
        <v>312.81050780472799</v>
      </c>
      <c r="BX513">
        <v>328.77784559020199</v>
      </c>
      <c r="BY513">
        <v>336.71827547996497</v>
      </c>
      <c r="BZ513">
        <v>336.49553676533498</v>
      </c>
      <c r="CA513">
        <v>339.94061828756298</v>
      </c>
      <c r="CB513">
        <v>340.13684586088198</v>
      </c>
      <c r="CC513">
        <v>343.44302808254599</v>
      </c>
      <c r="CD513">
        <v>349.87972071502202</v>
      </c>
      <c r="CE513">
        <v>344.23069313197999</v>
      </c>
      <c r="CF513">
        <v>341.51637143933402</v>
      </c>
      <c r="CG513">
        <v>349.54447783558601</v>
      </c>
      <c r="CH513">
        <v>514.69417019876505</v>
      </c>
      <c r="CI513">
        <v>831.16921835150004</v>
      </c>
      <c r="CJ513">
        <v>1285.3890430113499</v>
      </c>
      <c r="CK513">
        <v>361.13853114877202</v>
      </c>
      <c r="CL513">
        <v>374.05827166458403</v>
      </c>
      <c r="CM513">
        <v>342.32230439509698</v>
      </c>
      <c r="CN513">
        <v>331.72977008700298</v>
      </c>
      <c r="CO513">
        <v>331.54106232085701</v>
      </c>
      <c r="CP513">
        <v>341.033333772368</v>
      </c>
      <c r="CQ513">
        <v>329.069043677808</v>
      </c>
      <c r="CR513">
        <v>335.40181535678198</v>
      </c>
      <c r="CS513">
        <v>327.10443140662801</v>
      </c>
      <c r="CT513">
        <v>323.606087454391</v>
      </c>
      <c r="CU513">
        <v>336.33574685204098</v>
      </c>
      <c r="CV513">
        <v>342.586775378884</v>
      </c>
      <c r="CW513">
        <v>327.97369860439801</v>
      </c>
      <c r="CX513">
        <v>338.42288253692499</v>
      </c>
    </row>
    <row r="514" spans="1:102" x14ac:dyDescent="0.25">
      <c r="A514">
        <v>123.044058744993</v>
      </c>
      <c r="B514">
        <v>330.00464189719202</v>
      </c>
      <c r="C514">
        <v>331.73672801779401</v>
      </c>
      <c r="D514">
        <v>339.18427573833799</v>
      </c>
      <c r="E514">
        <v>329.91711744372998</v>
      </c>
      <c r="F514">
        <v>338.40857242520298</v>
      </c>
      <c r="G514">
        <v>337.26181303128601</v>
      </c>
      <c r="H514">
        <v>334.92960460595401</v>
      </c>
      <c r="I514">
        <v>329.54639987189398</v>
      </c>
      <c r="J514">
        <v>330.63933332698099</v>
      </c>
      <c r="K514">
        <v>339.22915355587298</v>
      </c>
      <c r="L514">
        <v>337.16675138569002</v>
      </c>
      <c r="M514">
        <v>338.18462115778198</v>
      </c>
      <c r="N514">
        <v>327.14503347562197</v>
      </c>
      <c r="O514">
        <v>341.45950284427602</v>
      </c>
      <c r="P514">
        <v>331.10907399865198</v>
      </c>
      <c r="Q514">
        <v>379.79207951780302</v>
      </c>
      <c r="R514">
        <v>332.732672030495</v>
      </c>
      <c r="S514">
        <v>337.712998235226</v>
      </c>
      <c r="T514">
        <v>350.13775407882298</v>
      </c>
      <c r="U514">
        <v>342.09969042215602</v>
      </c>
      <c r="V514">
        <v>343.79258104710902</v>
      </c>
      <c r="W514">
        <v>334.56185804121799</v>
      </c>
      <c r="X514">
        <v>348.692737190088</v>
      </c>
      <c r="Y514">
        <v>335.48715277857502</v>
      </c>
      <c r="Z514">
        <v>342.39903323145302</v>
      </c>
      <c r="AA514">
        <v>370.78254004698499</v>
      </c>
      <c r="AB514">
        <v>338.10276124036398</v>
      </c>
      <c r="AC514">
        <v>332.00927225026601</v>
      </c>
      <c r="AD514">
        <v>340.55087536475901</v>
      </c>
      <c r="AE514">
        <v>333.98583867816501</v>
      </c>
      <c r="AF514">
        <v>341.761229194414</v>
      </c>
      <c r="AG514">
        <v>352.33846847763601</v>
      </c>
      <c r="AH514">
        <v>343.77888206835399</v>
      </c>
      <c r="AI514">
        <v>341.350526369146</v>
      </c>
      <c r="AJ514">
        <v>328.96831639997401</v>
      </c>
      <c r="AK514">
        <v>321.46927127628601</v>
      </c>
      <c r="AL514">
        <v>329.63041163599001</v>
      </c>
      <c r="AM514">
        <v>336.89472173851402</v>
      </c>
      <c r="AN514">
        <v>332.43920730257901</v>
      </c>
      <c r="AO514">
        <v>329.64421307234801</v>
      </c>
      <c r="AP514">
        <v>320.79426440952898</v>
      </c>
      <c r="AQ514">
        <v>313.48776807428999</v>
      </c>
      <c r="AR514">
        <v>314.71538117244398</v>
      </c>
      <c r="AS514">
        <v>325.12186031366502</v>
      </c>
      <c r="AT514">
        <v>320.339688045684</v>
      </c>
      <c r="AU514">
        <v>323.08554012326499</v>
      </c>
      <c r="AV514">
        <v>329.84168010995597</v>
      </c>
      <c r="AW514">
        <v>319.15720714435997</v>
      </c>
      <c r="AX514">
        <v>321.66040319157798</v>
      </c>
      <c r="AY514">
        <v>314.01853723303901</v>
      </c>
      <c r="AZ514">
        <v>305.265020420773</v>
      </c>
      <c r="BA514">
        <v>301.419595720833</v>
      </c>
      <c r="BB514">
        <v>323.37677798273802</v>
      </c>
      <c r="BC514">
        <v>328.09678787137199</v>
      </c>
      <c r="BD514">
        <v>323.37527492964102</v>
      </c>
      <c r="BE514">
        <v>321.51135851644898</v>
      </c>
      <c r="BF514">
        <v>328.00908182728898</v>
      </c>
      <c r="BG514">
        <v>322.83172052231998</v>
      </c>
      <c r="BH514">
        <v>323.49091318118002</v>
      </c>
      <c r="BI514">
        <v>312.870701632612</v>
      </c>
      <c r="BJ514">
        <v>318.33482805990201</v>
      </c>
      <c r="BK514">
        <v>325.45837061565402</v>
      </c>
      <c r="BL514">
        <v>313.37957297559302</v>
      </c>
      <c r="BM514">
        <v>328.21084777221898</v>
      </c>
      <c r="BN514">
        <v>324.59723377118701</v>
      </c>
      <c r="BO514">
        <v>319.99806896819001</v>
      </c>
      <c r="BP514">
        <v>323.94960552255998</v>
      </c>
      <c r="BQ514">
        <v>326.57007540070299</v>
      </c>
      <c r="BR514">
        <v>321.115130509229</v>
      </c>
      <c r="BS514">
        <v>328.60416409422697</v>
      </c>
      <c r="BT514">
        <v>325.80217350600202</v>
      </c>
      <c r="BU514">
        <v>321.39836750356</v>
      </c>
      <c r="BV514">
        <v>323.84589522720597</v>
      </c>
      <c r="BW514">
        <v>315.22488734951901</v>
      </c>
      <c r="BX514">
        <v>327.39832376520201</v>
      </c>
      <c r="BY514">
        <v>334.82370115487799</v>
      </c>
      <c r="BZ514">
        <v>336.76517182082603</v>
      </c>
      <c r="CA514">
        <v>337.84060221479899</v>
      </c>
      <c r="CB514">
        <v>342.74565627781698</v>
      </c>
      <c r="CC514">
        <v>344.63559457189501</v>
      </c>
      <c r="CD514">
        <v>353.483123015449</v>
      </c>
      <c r="CE514">
        <v>342.19998463011399</v>
      </c>
      <c r="CF514">
        <v>347.50373425100798</v>
      </c>
      <c r="CG514">
        <v>351.98274430326501</v>
      </c>
      <c r="CH514">
        <v>529.84595954334895</v>
      </c>
      <c r="CI514">
        <v>873.66482385111306</v>
      </c>
      <c r="CJ514">
        <v>1323.3159556488599</v>
      </c>
      <c r="CK514">
        <v>368.40325661760397</v>
      </c>
      <c r="CL514">
        <v>380.07298227489702</v>
      </c>
      <c r="CM514">
        <v>342.92546056314001</v>
      </c>
      <c r="CN514">
        <v>328.84345260500697</v>
      </c>
      <c r="CO514">
        <v>331.69348416227001</v>
      </c>
      <c r="CP514">
        <v>339.866996433297</v>
      </c>
      <c r="CQ514">
        <v>324.99092189107</v>
      </c>
      <c r="CR514">
        <v>333.06562233892902</v>
      </c>
      <c r="CS514">
        <v>330.194971518344</v>
      </c>
      <c r="CT514">
        <v>321.68916845831598</v>
      </c>
      <c r="CU514">
        <v>337.77087766800099</v>
      </c>
      <c r="CV514">
        <v>347.39846966580302</v>
      </c>
      <c r="CW514">
        <v>328.81862225129203</v>
      </c>
      <c r="CX514">
        <v>341.49027692304202</v>
      </c>
    </row>
    <row r="515" spans="1:102" x14ac:dyDescent="0.25">
      <c r="A515">
        <v>123.284379172229</v>
      </c>
      <c r="B515">
        <v>331.24412044955398</v>
      </c>
      <c r="C515">
        <v>332.80538884954802</v>
      </c>
      <c r="D515">
        <v>341.19436846122397</v>
      </c>
      <c r="E515">
        <v>335.52271684261598</v>
      </c>
      <c r="F515">
        <v>336.77898120567801</v>
      </c>
      <c r="G515">
        <v>334.93147699300198</v>
      </c>
      <c r="H515">
        <v>338.39780425592897</v>
      </c>
      <c r="I515">
        <v>330.14275320778199</v>
      </c>
      <c r="J515">
        <v>331.44277184329098</v>
      </c>
      <c r="K515">
        <v>334.27056722536202</v>
      </c>
      <c r="L515">
        <v>338.38518897161202</v>
      </c>
      <c r="M515">
        <v>336.49734359148403</v>
      </c>
      <c r="N515">
        <v>330.00398941651599</v>
      </c>
      <c r="O515">
        <v>338.59831414328102</v>
      </c>
      <c r="P515">
        <v>335.01211883596301</v>
      </c>
      <c r="Q515">
        <v>377.69028108959202</v>
      </c>
      <c r="R515">
        <v>332.60042505105298</v>
      </c>
      <c r="S515">
        <v>336.73061440953398</v>
      </c>
      <c r="T515">
        <v>350.92681998413099</v>
      </c>
      <c r="U515">
        <v>340.55084449892797</v>
      </c>
      <c r="V515">
        <v>343.823099574602</v>
      </c>
      <c r="W515">
        <v>339.23972744202899</v>
      </c>
      <c r="X515">
        <v>347.73140442575402</v>
      </c>
      <c r="Y515">
        <v>331.93613055461799</v>
      </c>
      <c r="Z515">
        <v>344.55517536143498</v>
      </c>
      <c r="AA515">
        <v>367.420306843248</v>
      </c>
      <c r="AB515">
        <v>334.57458957459397</v>
      </c>
      <c r="AC515">
        <v>331.43383427822101</v>
      </c>
      <c r="AD515">
        <v>338.46364202604798</v>
      </c>
      <c r="AE515">
        <v>337.17924318080497</v>
      </c>
      <c r="AF515">
        <v>333.26875205348</v>
      </c>
      <c r="AG515">
        <v>350.48478761723698</v>
      </c>
      <c r="AH515">
        <v>344.83276440169999</v>
      </c>
      <c r="AI515">
        <v>334.87442367228601</v>
      </c>
      <c r="AJ515">
        <v>331.35167433701702</v>
      </c>
      <c r="AK515">
        <v>326.78811393690802</v>
      </c>
      <c r="AL515">
        <v>329.87078609530698</v>
      </c>
      <c r="AM515">
        <v>332.53799938333498</v>
      </c>
      <c r="AN515">
        <v>335.10022863691802</v>
      </c>
      <c r="AO515">
        <v>331.56259406153799</v>
      </c>
      <c r="AP515">
        <v>319.846435657624</v>
      </c>
      <c r="AQ515">
        <v>313.397745674936</v>
      </c>
      <c r="AR515">
        <v>314.85770547689299</v>
      </c>
      <c r="AS515">
        <v>321.04382179333601</v>
      </c>
      <c r="AT515">
        <v>315.76712523702503</v>
      </c>
      <c r="AU515">
        <v>324.258495667999</v>
      </c>
      <c r="AV515">
        <v>327.32642986904398</v>
      </c>
      <c r="AW515">
        <v>319.27311408346998</v>
      </c>
      <c r="AX515">
        <v>322.12354182103599</v>
      </c>
      <c r="AY515">
        <v>309.33676143788898</v>
      </c>
      <c r="AZ515">
        <v>305.84551318363799</v>
      </c>
      <c r="BA515">
        <v>301.07170207624802</v>
      </c>
      <c r="BB515">
        <v>323.01267199752698</v>
      </c>
      <c r="BC515">
        <v>324.775489014409</v>
      </c>
      <c r="BD515">
        <v>321.84249983041099</v>
      </c>
      <c r="BE515">
        <v>328.96963233600701</v>
      </c>
      <c r="BF515">
        <v>330.91541354131999</v>
      </c>
      <c r="BG515">
        <v>320.37584485581198</v>
      </c>
      <c r="BH515">
        <v>326.531768647977</v>
      </c>
      <c r="BI515">
        <v>311.23065800725101</v>
      </c>
      <c r="BJ515">
        <v>318.76289061046799</v>
      </c>
      <c r="BK515">
        <v>328.86001111117002</v>
      </c>
      <c r="BL515">
        <v>312.83869931079403</v>
      </c>
      <c r="BM515">
        <v>327.75615882186901</v>
      </c>
      <c r="BN515">
        <v>323.12514247778199</v>
      </c>
      <c r="BO515">
        <v>318.453782986428</v>
      </c>
      <c r="BP515">
        <v>326.64659395470898</v>
      </c>
      <c r="BQ515">
        <v>324.70889729832197</v>
      </c>
      <c r="BR515">
        <v>320.31372320183999</v>
      </c>
      <c r="BS515">
        <v>326.34589476689001</v>
      </c>
      <c r="BT515">
        <v>329.388359351828</v>
      </c>
      <c r="BU515">
        <v>320.10727256383302</v>
      </c>
      <c r="BV515">
        <v>325.51098222783003</v>
      </c>
      <c r="BW515">
        <v>319.099347001566</v>
      </c>
      <c r="BX515">
        <v>325.78502860846498</v>
      </c>
      <c r="BY515">
        <v>334.57045702095598</v>
      </c>
      <c r="BZ515">
        <v>338.318100924612</v>
      </c>
      <c r="CA515">
        <v>335.76284761634997</v>
      </c>
      <c r="CB515">
        <v>341.093885751784</v>
      </c>
      <c r="CC515">
        <v>342.92022120136602</v>
      </c>
      <c r="CD515">
        <v>348.312419842434</v>
      </c>
      <c r="CE515">
        <v>340.12663284079599</v>
      </c>
      <c r="CF515">
        <v>343.78093712065902</v>
      </c>
      <c r="CG515">
        <v>352.07032457315103</v>
      </c>
      <c r="CH515">
        <v>531.36802083199598</v>
      </c>
      <c r="CI515">
        <v>891.82059395979502</v>
      </c>
      <c r="CJ515">
        <v>1308.0798586701001</v>
      </c>
      <c r="CK515">
        <v>368.886803008485</v>
      </c>
      <c r="CL515">
        <v>377.32123309186699</v>
      </c>
      <c r="CM515">
        <v>341.73411050157802</v>
      </c>
      <c r="CN515">
        <v>329.10453082791702</v>
      </c>
      <c r="CO515">
        <v>331.60449866636998</v>
      </c>
      <c r="CP515">
        <v>340.60137586018999</v>
      </c>
      <c r="CQ515">
        <v>329.293707263535</v>
      </c>
      <c r="CR515">
        <v>332.06885298550401</v>
      </c>
      <c r="CS515">
        <v>334.22639538017802</v>
      </c>
      <c r="CT515">
        <v>328.40421654556599</v>
      </c>
      <c r="CU515">
        <v>339.67482525839699</v>
      </c>
      <c r="CV515">
        <v>343.93503022429798</v>
      </c>
      <c r="CW515">
        <v>331.43329108236702</v>
      </c>
      <c r="CX515">
        <v>341.26390559324398</v>
      </c>
    </row>
    <row r="516" spans="1:102" x14ac:dyDescent="0.25">
      <c r="A516">
        <v>123.524699599465</v>
      </c>
      <c r="B516">
        <v>332.25577772571199</v>
      </c>
      <c r="C516">
        <v>334.00646795201902</v>
      </c>
      <c r="D516">
        <v>341.30572730888701</v>
      </c>
      <c r="E516">
        <v>334.73294247571698</v>
      </c>
      <c r="F516">
        <v>335.39969206924297</v>
      </c>
      <c r="G516">
        <v>334.697349695583</v>
      </c>
      <c r="H516">
        <v>341.34690423453998</v>
      </c>
      <c r="I516">
        <v>327.22059626496002</v>
      </c>
      <c r="J516">
        <v>332.63244295396902</v>
      </c>
      <c r="K516">
        <v>330.27052809271498</v>
      </c>
      <c r="L516">
        <v>340.68789672648899</v>
      </c>
      <c r="M516">
        <v>334.87539161600199</v>
      </c>
      <c r="N516">
        <v>331.420113058818</v>
      </c>
      <c r="O516">
        <v>336.02217561040698</v>
      </c>
      <c r="P516">
        <v>335.26791707689</v>
      </c>
      <c r="Q516">
        <v>376.28438835918701</v>
      </c>
      <c r="R516">
        <v>329.04727018060498</v>
      </c>
      <c r="S516">
        <v>335.94633885438998</v>
      </c>
      <c r="T516">
        <v>347.68127142357702</v>
      </c>
      <c r="U516">
        <v>343.19140851141401</v>
      </c>
      <c r="V516">
        <v>344.75468591144198</v>
      </c>
      <c r="W516">
        <v>341.34273962030898</v>
      </c>
      <c r="X516">
        <v>350.11048525958199</v>
      </c>
      <c r="Y516">
        <v>329.554382610451</v>
      </c>
      <c r="Z516">
        <v>346.96768162603797</v>
      </c>
      <c r="AA516">
        <v>367.85818514444998</v>
      </c>
      <c r="AB516">
        <v>334.261708336065</v>
      </c>
      <c r="AC516">
        <v>331.25726296038999</v>
      </c>
      <c r="AD516">
        <v>337.04938320204798</v>
      </c>
      <c r="AE516">
        <v>338.78269751934198</v>
      </c>
      <c r="AF516">
        <v>328.82222135809798</v>
      </c>
      <c r="AG516">
        <v>346.17157765112398</v>
      </c>
      <c r="AH516">
        <v>342.72173656286998</v>
      </c>
      <c r="AI516">
        <v>332.56929343912401</v>
      </c>
      <c r="AJ516">
        <v>333.49371620506099</v>
      </c>
      <c r="AK516">
        <v>329.25398302280399</v>
      </c>
      <c r="AL516">
        <v>334.09179957604698</v>
      </c>
      <c r="AM516">
        <v>329.978530745466</v>
      </c>
      <c r="AN516">
        <v>337.08258872559003</v>
      </c>
      <c r="AO516">
        <v>331.47034474970599</v>
      </c>
      <c r="AP516">
        <v>318.47294816253702</v>
      </c>
      <c r="AQ516">
        <v>314.50996457238898</v>
      </c>
      <c r="AR516">
        <v>311.67589320605299</v>
      </c>
      <c r="AS516">
        <v>320.36411926119803</v>
      </c>
      <c r="AT516">
        <v>313.03997955015598</v>
      </c>
      <c r="AU516">
        <v>322.516136505529</v>
      </c>
      <c r="AV516">
        <v>325.63547211365301</v>
      </c>
      <c r="AW516">
        <v>317.607027168846</v>
      </c>
      <c r="AX516">
        <v>322.31431981140702</v>
      </c>
      <c r="AY516">
        <v>310.41387496026698</v>
      </c>
      <c r="AZ516">
        <v>306.289527699681</v>
      </c>
      <c r="BA516">
        <v>300.100408317752</v>
      </c>
      <c r="BB516">
        <v>321.30114805110497</v>
      </c>
      <c r="BC516">
        <v>322.765747720089</v>
      </c>
      <c r="BD516">
        <v>321.91412969934498</v>
      </c>
      <c r="BE516">
        <v>331.52866517708901</v>
      </c>
      <c r="BF516">
        <v>328.89937444113502</v>
      </c>
      <c r="BG516">
        <v>323.18146480388901</v>
      </c>
      <c r="BH516">
        <v>327.16797780540497</v>
      </c>
      <c r="BI516">
        <v>312.26930757718202</v>
      </c>
      <c r="BJ516">
        <v>318.651690076129</v>
      </c>
      <c r="BK516">
        <v>327.98361977993801</v>
      </c>
      <c r="BL516">
        <v>308.22712646139502</v>
      </c>
      <c r="BM516">
        <v>328.51793051502199</v>
      </c>
      <c r="BN516">
        <v>324.187716666234</v>
      </c>
      <c r="BO516">
        <v>320.261049111869</v>
      </c>
      <c r="BP516">
        <v>328.24341193492597</v>
      </c>
      <c r="BQ516">
        <v>322.39021041181297</v>
      </c>
      <c r="BR516">
        <v>321.51689973292099</v>
      </c>
      <c r="BS516">
        <v>323.94743020897999</v>
      </c>
      <c r="BT516">
        <v>328.88623687162197</v>
      </c>
      <c r="BU516">
        <v>320.07252140151297</v>
      </c>
      <c r="BV516">
        <v>324.832022179251</v>
      </c>
      <c r="BW516">
        <v>317.56904975070398</v>
      </c>
      <c r="BX516">
        <v>327.90121762420102</v>
      </c>
      <c r="BY516">
        <v>334.30888253994101</v>
      </c>
      <c r="BZ516">
        <v>339.39959622674297</v>
      </c>
      <c r="CA516">
        <v>332.74883985731401</v>
      </c>
      <c r="CB516">
        <v>341.61963692249299</v>
      </c>
      <c r="CC516">
        <v>343.80473345355102</v>
      </c>
      <c r="CD516">
        <v>346.35848289739999</v>
      </c>
      <c r="CE516">
        <v>339.79013579829802</v>
      </c>
      <c r="CF516">
        <v>344.62297567192201</v>
      </c>
      <c r="CG516">
        <v>350.556583612076</v>
      </c>
      <c r="CH516">
        <v>540.24704102081</v>
      </c>
      <c r="CI516">
        <v>933.67428412835795</v>
      </c>
      <c r="CJ516">
        <v>1318.16368927652</v>
      </c>
      <c r="CK516">
        <v>369.30801445334799</v>
      </c>
      <c r="CL516">
        <v>379.27095959433399</v>
      </c>
      <c r="CM516">
        <v>342.26658347035601</v>
      </c>
      <c r="CN516">
        <v>330.13291459003699</v>
      </c>
      <c r="CO516">
        <v>334.57638639928302</v>
      </c>
      <c r="CP516">
        <v>340.05124534305997</v>
      </c>
      <c r="CQ516">
        <v>328.73456942553003</v>
      </c>
      <c r="CR516">
        <v>329.81085714293698</v>
      </c>
      <c r="CS516">
        <v>337.60448205950701</v>
      </c>
      <c r="CT516">
        <v>333.47315816665002</v>
      </c>
      <c r="CU516">
        <v>341.375628321242</v>
      </c>
      <c r="CV516">
        <v>342.44742449980998</v>
      </c>
      <c r="CW516">
        <v>334.06180990585602</v>
      </c>
      <c r="CX516">
        <v>342.03204146074501</v>
      </c>
    </row>
    <row r="517" spans="1:102" x14ac:dyDescent="0.25">
      <c r="A517">
        <v>123.765020026702</v>
      </c>
      <c r="B517">
        <v>331.87163197276902</v>
      </c>
      <c r="C517">
        <v>335.77469772133998</v>
      </c>
      <c r="D517">
        <v>341.32516444990699</v>
      </c>
      <c r="E517">
        <v>333.36937564889098</v>
      </c>
      <c r="F517">
        <v>335.38188476126902</v>
      </c>
      <c r="G517">
        <v>335.53674295855302</v>
      </c>
      <c r="H517">
        <v>342.84735919909798</v>
      </c>
      <c r="I517">
        <v>323.85766536811298</v>
      </c>
      <c r="J517">
        <v>334.85195800556897</v>
      </c>
      <c r="K517">
        <v>328.00927949480501</v>
      </c>
      <c r="L517">
        <v>341.80228269911601</v>
      </c>
      <c r="M517">
        <v>332.82561796972101</v>
      </c>
      <c r="N517">
        <v>332.61593122474102</v>
      </c>
      <c r="O517">
        <v>334.39734769012102</v>
      </c>
      <c r="P517">
        <v>337.60143517884399</v>
      </c>
      <c r="Q517">
        <v>373.60982120217102</v>
      </c>
      <c r="R517">
        <v>326.88343906414502</v>
      </c>
      <c r="S517">
        <v>334.59418743998998</v>
      </c>
      <c r="T517">
        <v>343.35062885923901</v>
      </c>
      <c r="U517">
        <v>344.32313504773902</v>
      </c>
      <c r="V517">
        <v>345.51391124224602</v>
      </c>
      <c r="W517">
        <v>339.96181452195799</v>
      </c>
      <c r="X517">
        <v>352.41594113314699</v>
      </c>
      <c r="Y517">
        <v>327.79554591592603</v>
      </c>
      <c r="Z517">
        <v>349.269674123073</v>
      </c>
      <c r="AA517">
        <v>369.59635383910501</v>
      </c>
      <c r="AB517">
        <v>335.65830278090903</v>
      </c>
      <c r="AC517">
        <v>331.35350006049703</v>
      </c>
      <c r="AD517">
        <v>334.67931635084898</v>
      </c>
      <c r="AE517">
        <v>340.89899031879099</v>
      </c>
      <c r="AF517">
        <v>327.23485862965703</v>
      </c>
      <c r="AG517">
        <v>340.32035420845102</v>
      </c>
      <c r="AH517">
        <v>339.62531205704801</v>
      </c>
      <c r="AI517">
        <v>333.51461909531901</v>
      </c>
      <c r="AJ517">
        <v>334.606564171694</v>
      </c>
      <c r="AK517">
        <v>329.78154512546598</v>
      </c>
      <c r="AL517">
        <v>335.70761912948302</v>
      </c>
      <c r="AM517">
        <v>327.61419160469501</v>
      </c>
      <c r="AN517">
        <v>337.30262896581797</v>
      </c>
      <c r="AO517">
        <v>331.58071031973498</v>
      </c>
      <c r="AP517">
        <v>318.1675947343</v>
      </c>
      <c r="AQ517">
        <v>315.707928604171</v>
      </c>
      <c r="AR517">
        <v>309.47539346383701</v>
      </c>
      <c r="AS517">
        <v>320.84138597687598</v>
      </c>
      <c r="AT517">
        <v>312.83170517493198</v>
      </c>
      <c r="AU517">
        <v>322.94291311913099</v>
      </c>
      <c r="AV517">
        <v>324.49812892469402</v>
      </c>
      <c r="AW517">
        <v>316.71932480238701</v>
      </c>
      <c r="AX517">
        <v>321.22321549304002</v>
      </c>
      <c r="AY517">
        <v>313.68038022803398</v>
      </c>
      <c r="AZ517">
        <v>307.75888680043897</v>
      </c>
      <c r="BA517">
        <v>301.55510618564398</v>
      </c>
      <c r="BB517">
        <v>318.67701467408398</v>
      </c>
      <c r="BC517">
        <v>321.24244840195701</v>
      </c>
      <c r="BD517">
        <v>323.07871003556698</v>
      </c>
      <c r="BE517">
        <v>331.80643226759997</v>
      </c>
      <c r="BF517">
        <v>326.10984837884098</v>
      </c>
      <c r="BG517">
        <v>327.37083810072301</v>
      </c>
      <c r="BH517">
        <v>326.80531856704499</v>
      </c>
      <c r="BI517">
        <v>313.59859359732502</v>
      </c>
      <c r="BJ517">
        <v>318.13193323986701</v>
      </c>
      <c r="BK517">
        <v>327.81213543756201</v>
      </c>
      <c r="BL517">
        <v>306.17804837090603</v>
      </c>
      <c r="BM517">
        <v>329.55072430567998</v>
      </c>
      <c r="BN517">
        <v>325.52342484271401</v>
      </c>
      <c r="BO517">
        <v>322.53494797506698</v>
      </c>
      <c r="BP517">
        <v>325.90250064015697</v>
      </c>
      <c r="BQ517">
        <v>320.44159353639202</v>
      </c>
      <c r="BR517">
        <v>323.80593836047001</v>
      </c>
      <c r="BS517">
        <v>323.69565976939799</v>
      </c>
      <c r="BT517">
        <v>327.61236083006901</v>
      </c>
      <c r="BU517">
        <v>318.66251490970598</v>
      </c>
      <c r="BV517">
        <v>324.43955159562</v>
      </c>
      <c r="BW517">
        <v>315.74709498974698</v>
      </c>
      <c r="BX517">
        <v>330.53574188146598</v>
      </c>
      <c r="BY517">
        <v>332.31919396715301</v>
      </c>
      <c r="BZ517">
        <v>337.54639478385599</v>
      </c>
      <c r="CA517">
        <v>331.20302235680299</v>
      </c>
      <c r="CB517">
        <v>341.86404062203599</v>
      </c>
      <c r="CC517">
        <v>343.04514321954798</v>
      </c>
      <c r="CD517">
        <v>346.81271554532998</v>
      </c>
      <c r="CE517">
        <v>338.87919938670598</v>
      </c>
      <c r="CF517">
        <v>345.76379957425002</v>
      </c>
      <c r="CG517">
        <v>348.39381142803501</v>
      </c>
      <c r="CH517">
        <v>549.37834470746702</v>
      </c>
      <c r="CI517">
        <v>973.02270213319605</v>
      </c>
      <c r="CJ517">
        <v>1334.1408252901399</v>
      </c>
      <c r="CK517">
        <v>370.62581872775502</v>
      </c>
      <c r="CL517">
        <v>381.49660263732801</v>
      </c>
      <c r="CM517">
        <v>342.40944383249001</v>
      </c>
      <c r="CN517">
        <v>332.47407214692299</v>
      </c>
      <c r="CO517">
        <v>340.49343918093598</v>
      </c>
      <c r="CP517">
        <v>340.62346642297098</v>
      </c>
      <c r="CQ517">
        <v>326.94024100412599</v>
      </c>
      <c r="CR517">
        <v>328.62674582617399</v>
      </c>
      <c r="CS517">
        <v>340.42762098451601</v>
      </c>
      <c r="CT517">
        <v>333.44980415527198</v>
      </c>
      <c r="CU517">
        <v>340.61176763235198</v>
      </c>
      <c r="CV517">
        <v>342.622214682893</v>
      </c>
      <c r="CW517">
        <v>335.59061981990999</v>
      </c>
      <c r="CX517">
        <v>341.37482340009097</v>
      </c>
    </row>
    <row r="518" spans="1:102" x14ac:dyDescent="0.25">
      <c r="A518">
        <v>124.005340453938</v>
      </c>
      <c r="B518">
        <v>329.58527394004602</v>
      </c>
      <c r="C518">
        <v>336.54271298729799</v>
      </c>
      <c r="D518">
        <v>341.74511721261302</v>
      </c>
      <c r="E518">
        <v>333.79972192430898</v>
      </c>
      <c r="F518">
        <v>338.289286961345</v>
      </c>
      <c r="G518">
        <v>335.69973576155098</v>
      </c>
      <c r="H518">
        <v>342.59855609933101</v>
      </c>
      <c r="I518">
        <v>322.22341294084498</v>
      </c>
      <c r="J518">
        <v>339.76984022108599</v>
      </c>
      <c r="K518">
        <v>327.05587692071902</v>
      </c>
      <c r="L518">
        <v>341.517417063236</v>
      </c>
      <c r="M518">
        <v>330.99320201508499</v>
      </c>
      <c r="N518">
        <v>336.08176264454602</v>
      </c>
      <c r="O518">
        <v>333.02808669492299</v>
      </c>
      <c r="P518">
        <v>342.52918510548</v>
      </c>
      <c r="Q518">
        <v>369.52858801928897</v>
      </c>
      <c r="R518">
        <v>327.64869020307998</v>
      </c>
      <c r="S518">
        <v>331.99159826028603</v>
      </c>
      <c r="T518">
        <v>339.23316995390201</v>
      </c>
      <c r="U518">
        <v>341.69288012126998</v>
      </c>
      <c r="V518">
        <v>345.29032252079298</v>
      </c>
      <c r="W518">
        <v>338.43036029331199</v>
      </c>
      <c r="X518">
        <v>353.53057143089399</v>
      </c>
      <c r="Y518">
        <v>326.572049260364</v>
      </c>
      <c r="Z518">
        <v>349.68115506403399</v>
      </c>
      <c r="AA518">
        <v>370.70351409339202</v>
      </c>
      <c r="AB518">
        <v>336.41646378065201</v>
      </c>
      <c r="AC518">
        <v>330.549048886538</v>
      </c>
      <c r="AD518">
        <v>330.64639458630398</v>
      </c>
      <c r="AE518">
        <v>343.39622367450602</v>
      </c>
      <c r="AF518">
        <v>325.284294381091</v>
      </c>
      <c r="AG518">
        <v>333.53217639424099</v>
      </c>
      <c r="AH518">
        <v>337.20849540978401</v>
      </c>
      <c r="AI518">
        <v>335.29346829548399</v>
      </c>
      <c r="AJ518">
        <v>333.79459910212699</v>
      </c>
      <c r="AK518">
        <v>330.67617573510699</v>
      </c>
      <c r="AL518">
        <v>333.13890320548302</v>
      </c>
      <c r="AM518">
        <v>324.85717086102801</v>
      </c>
      <c r="AN518">
        <v>335.33687690401098</v>
      </c>
      <c r="AO518">
        <v>332.25039268514303</v>
      </c>
      <c r="AP518">
        <v>317.97854517370502</v>
      </c>
      <c r="AQ518">
        <v>316.20731004289797</v>
      </c>
      <c r="AR518">
        <v>310.994678914936</v>
      </c>
      <c r="AS518">
        <v>320.20567579171802</v>
      </c>
      <c r="AT518">
        <v>313.47700778099801</v>
      </c>
      <c r="AU518">
        <v>326.473007730875</v>
      </c>
      <c r="AV518">
        <v>322.87919110838402</v>
      </c>
      <c r="AW518">
        <v>317.38865013963101</v>
      </c>
      <c r="AX518">
        <v>318.68234108628002</v>
      </c>
      <c r="AY518">
        <v>316.72137188110298</v>
      </c>
      <c r="AZ518">
        <v>310.82365060480799</v>
      </c>
      <c r="BA518">
        <v>306.20133254957898</v>
      </c>
      <c r="BB518">
        <v>317.25410660276202</v>
      </c>
      <c r="BC518">
        <v>318.59135131162299</v>
      </c>
      <c r="BD518">
        <v>322.18053329912902</v>
      </c>
      <c r="BE518">
        <v>330.79220810368099</v>
      </c>
      <c r="BF518">
        <v>324.68627388038402</v>
      </c>
      <c r="BG518">
        <v>329.88086445292299</v>
      </c>
      <c r="BH518">
        <v>325.929853952793</v>
      </c>
      <c r="BI518">
        <v>314.31726664721498</v>
      </c>
      <c r="BJ518">
        <v>315.93494161024398</v>
      </c>
      <c r="BK518">
        <v>330.474207281129</v>
      </c>
      <c r="BL518">
        <v>310.074401190137</v>
      </c>
      <c r="BM518">
        <v>328.80635831159998</v>
      </c>
      <c r="BN518">
        <v>325.58718570031601</v>
      </c>
      <c r="BO518">
        <v>323.751281802623</v>
      </c>
      <c r="BP518">
        <v>321.96367198831501</v>
      </c>
      <c r="BQ518">
        <v>318.44754045825198</v>
      </c>
      <c r="BR518">
        <v>323.43915867646399</v>
      </c>
      <c r="BS518">
        <v>326.160282826924</v>
      </c>
      <c r="BT518">
        <v>326.897982162826</v>
      </c>
      <c r="BU518">
        <v>317.67887405504399</v>
      </c>
      <c r="BV518">
        <v>327.28008797131503</v>
      </c>
      <c r="BW518">
        <v>316.21725530829798</v>
      </c>
      <c r="BX518">
        <v>331.30156840872303</v>
      </c>
      <c r="BY518">
        <v>329.275359859324</v>
      </c>
      <c r="BZ518">
        <v>332.85321938679999</v>
      </c>
      <c r="CA518">
        <v>331.91563750331699</v>
      </c>
      <c r="CB518">
        <v>340.47952076796798</v>
      </c>
      <c r="CC518">
        <v>339.96682481056399</v>
      </c>
      <c r="CD518">
        <v>348.04215864947201</v>
      </c>
      <c r="CE518">
        <v>337.20244294349499</v>
      </c>
      <c r="CF518">
        <v>345.519540498585</v>
      </c>
      <c r="CG518">
        <v>347.52221762168301</v>
      </c>
      <c r="CH518">
        <v>553.07292315748805</v>
      </c>
      <c r="CI518">
        <v>995.10213011779194</v>
      </c>
      <c r="CJ518">
        <v>1345.3984756852601</v>
      </c>
      <c r="CK518">
        <v>372.40469298804197</v>
      </c>
      <c r="CL518">
        <v>382.67845018146602</v>
      </c>
      <c r="CM518">
        <v>342.66624417338602</v>
      </c>
      <c r="CN518">
        <v>334.33630455399799</v>
      </c>
      <c r="CO518">
        <v>346.21846274562199</v>
      </c>
      <c r="CP518">
        <v>343.26640354645099</v>
      </c>
      <c r="CQ518">
        <v>326.69728616922401</v>
      </c>
      <c r="CR518">
        <v>328.58935550666303</v>
      </c>
      <c r="CS518">
        <v>342.73231769587301</v>
      </c>
      <c r="CT518">
        <v>331.64942397267299</v>
      </c>
      <c r="CU518">
        <v>338.56195541055598</v>
      </c>
      <c r="CV518">
        <v>342.73954747222302</v>
      </c>
      <c r="CW518">
        <v>337.56822690239397</v>
      </c>
      <c r="CX518">
        <v>337.42060555641598</v>
      </c>
    </row>
    <row r="519" spans="1:102" x14ac:dyDescent="0.25">
      <c r="A519">
        <v>124.245660881174</v>
      </c>
      <c r="B519">
        <v>329.23732396009501</v>
      </c>
      <c r="C519">
        <v>334.40843405327399</v>
      </c>
      <c r="D519">
        <v>338.66655870858898</v>
      </c>
      <c r="E519">
        <v>330.27673886353</v>
      </c>
      <c r="F519">
        <v>337.821205784337</v>
      </c>
      <c r="G519">
        <v>331.22611792163502</v>
      </c>
      <c r="H519">
        <v>336.40037484338302</v>
      </c>
      <c r="I519">
        <v>322.02483174833202</v>
      </c>
      <c r="J519">
        <v>342.18364777096599</v>
      </c>
      <c r="K519">
        <v>329.393770461153</v>
      </c>
      <c r="L519">
        <v>339.39866291817998</v>
      </c>
      <c r="M519">
        <v>331.58546617581999</v>
      </c>
      <c r="N519">
        <v>338.46991762239497</v>
      </c>
      <c r="O519">
        <v>332.16626072652201</v>
      </c>
      <c r="P519">
        <v>345.36253124490599</v>
      </c>
      <c r="Q519">
        <v>366.99758478516202</v>
      </c>
      <c r="R519">
        <v>332.00169922115401</v>
      </c>
      <c r="S519">
        <v>329.426313490236</v>
      </c>
      <c r="T519">
        <v>335.69792489528299</v>
      </c>
      <c r="U519">
        <v>343.67460947964599</v>
      </c>
      <c r="V519">
        <v>344.87688280114003</v>
      </c>
      <c r="W519">
        <v>344.14076748547802</v>
      </c>
      <c r="X519">
        <v>350.95921307906599</v>
      </c>
      <c r="Y519">
        <v>327.50238052329598</v>
      </c>
      <c r="Z519">
        <v>347.75910324160202</v>
      </c>
      <c r="AA519">
        <v>370.906934053101</v>
      </c>
      <c r="AB519">
        <v>336.86830133560102</v>
      </c>
      <c r="AC519">
        <v>327.135674944078</v>
      </c>
      <c r="AD519">
        <v>331.89481286297001</v>
      </c>
      <c r="AE519">
        <v>340.98298120235398</v>
      </c>
      <c r="AF519">
        <v>323.82603745435199</v>
      </c>
      <c r="AG519">
        <v>331.33223412395898</v>
      </c>
      <c r="AH519">
        <v>339.47110828712698</v>
      </c>
      <c r="AI519">
        <v>337.77060213434999</v>
      </c>
      <c r="AJ519">
        <v>328.797919058503</v>
      </c>
      <c r="AK519">
        <v>328.72372326361602</v>
      </c>
      <c r="AL519">
        <v>333.67329382411498</v>
      </c>
      <c r="AM519">
        <v>326.49255446331802</v>
      </c>
      <c r="AN519">
        <v>332.27016869696803</v>
      </c>
      <c r="AO519">
        <v>331.29056734135099</v>
      </c>
      <c r="AP519">
        <v>320.70492234979002</v>
      </c>
      <c r="AQ519">
        <v>318.35538136363101</v>
      </c>
      <c r="AR519">
        <v>317.18099009945303</v>
      </c>
      <c r="AS519">
        <v>320.23028422220398</v>
      </c>
      <c r="AT519">
        <v>315.19429347665198</v>
      </c>
      <c r="AU519">
        <v>327.73397740118997</v>
      </c>
      <c r="AV519">
        <v>318.12762056750398</v>
      </c>
      <c r="AW519">
        <v>316.88977543524499</v>
      </c>
      <c r="AX519">
        <v>320.630011068633</v>
      </c>
      <c r="AY519">
        <v>318.03625004234698</v>
      </c>
      <c r="AZ519">
        <v>316.55751502107898</v>
      </c>
      <c r="BA519">
        <v>306.09358734116501</v>
      </c>
      <c r="BB519">
        <v>317.483762438594</v>
      </c>
      <c r="BC519">
        <v>315.06617778277302</v>
      </c>
      <c r="BD519">
        <v>317.353741617727</v>
      </c>
      <c r="BE519">
        <v>327.52316993093098</v>
      </c>
      <c r="BF519">
        <v>326.32783536830902</v>
      </c>
      <c r="BG519">
        <v>329.08730386975998</v>
      </c>
      <c r="BH519">
        <v>325.13224693794302</v>
      </c>
      <c r="BI519">
        <v>314.20201469816197</v>
      </c>
      <c r="BJ519">
        <v>314.91914829009301</v>
      </c>
      <c r="BK519">
        <v>334.68001736488702</v>
      </c>
      <c r="BL519">
        <v>316.55556348043501</v>
      </c>
      <c r="BM519">
        <v>325.37997750665397</v>
      </c>
      <c r="BN519">
        <v>323.88406718486999</v>
      </c>
      <c r="BO519">
        <v>324.976325126007</v>
      </c>
      <c r="BP519">
        <v>321.97709984506702</v>
      </c>
      <c r="BQ519">
        <v>318.84882747756802</v>
      </c>
      <c r="BR519">
        <v>318.63574765646302</v>
      </c>
      <c r="BS519">
        <v>323.081118237135</v>
      </c>
      <c r="BT519">
        <v>323.219309088199</v>
      </c>
      <c r="BU519">
        <v>321.50588088195298</v>
      </c>
      <c r="BV519">
        <v>334.474209362343</v>
      </c>
      <c r="BW519">
        <v>317.21540362035398</v>
      </c>
      <c r="BX519">
        <v>325.41702298288601</v>
      </c>
      <c r="BY519">
        <v>331.63724337412401</v>
      </c>
      <c r="BZ519">
        <v>332.37042297695001</v>
      </c>
      <c r="CA519">
        <v>330.44461998598899</v>
      </c>
      <c r="CB519">
        <v>334.523414735519</v>
      </c>
      <c r="CC519">
        <v>343.913185530146</v>
      </c>
      <c r="CD519">
        <v>348.423337678113</v>
      </c>
      <c r="CE519">
        <v>341.169184086673</v>
      </c>
      <c r="CF519">
        <v>347.62862837682798</v>
      </c>
      <c r="CG519">
        <v>349.889698140593</v>
      </c>
      <c r="CH519">
        <v>560.24482356677902</v>
      </c>
      <c r="CI519">
        <v>1035.76222113992</v>
      </c>
      <c r="CJ519">
        <v>1326.1501042278501</v>
      </c>
      <c r="CK519">
        <v>378.392477032214</v>
      </c>
      <c r="CL519">
        <v>383.523557319215</v>
      </c>
      <c r="CM519">
        <v>342.02043364177302</v>
      </c>
      <c r="CN519">
        <v>331.07610720183698</v>
      </c>
      <c r="CO519">
        <v>346.867687763589</v>
      </c>
      <c r="CP519">
        <v>338.48549785688999</v>
      </c>
      <c r="CQ519">
        <v>330.14099440865601</v>
      </c>
      <c r="CR519">
        <v>328.68450774713398</v>
      </c>
      <c r="CS519">
        <v>340.90952885988401</v>
      </c>
      <c r="CT519">
        <v>334.99978829457302</v>
      </c>
      <c r="CU519">
        <v>336.02727567434101</v>
      </c>
      <c r="CV519">
        <v>344.02126570494602</v>
      </c>
      <c r="CW519">
        <v>340.27966291824799</v>
      </c>
      <c r="CX519">
        <v>333.06660111821702</v>
      </c>
    </row>
    <row r="520" spans="1:102" x14ac:dyDescent="0.25">
      <c r="A520">
        <v>124.485981308411</v>
      </c>
      <c r="B520">
        <v>330.80088109062399</v>
      </c>
      <c r="C520">
        <v>336.986369413376</v>
      </c>
      <c r="D520">
        <v>336.23532817201402</v>
      </c>
      <c r="E520">
        <v>327.611395172404</v>
      </c>
      <c r="F520">
        <v>331.83984015752799</v>
      </c>
      <c r="G520">
        <v>331.47629651516502</v>
      </c>
      <c r="H520">
        <v>329.08311012920399</v>
      </c>
      <c r="I520">
        <v>324.65848387976303</v>
      </c>
      <c r="J520">
        <v>339.20671155285902</v>
      </c>
      <c r="K520">
        <v>331.45214260262401</v>
      </c>
      <c r="L520">
        <v>337.74492266091698</v>
      </c>
      <c r="M520">
        <v>335.51909965214298</v>
      </c>
      <c r="N520">
        <v>339.00806288417698</v>
      </c>
      <c r="O520">
        <v>334.00158706105202</v>
      </c>
      <c r="P520">
        <v>344.40544324575001</v>
      </c>
      <c r="Q520">
        <v>363.07482508379201</v>
      </c>
      <c r="R520">
        <v>335.34858303746</v>
      </c>
      <c r="S520">
        <v>332.73565704252798</v>
      </c>
      <c r="T520">
        <v>333.00024675997702</v>
      </c>
      <c r="U520">
        <v>340.93764016134298</v>
      </c>
      <c r="V520">
        <v>342.04056197759002</v>
      </c>
      <c r="W520">
        <v>346.08566581659898</v>
      </c>
      <c r="X520">
        <v>347.168441127177</v>
      </c>
      <c r="Y520">
        <v>326.34262385155</v>
      </c>
      <c r="Z520">
        <v>348.69933023975199</v>
      </c>
      <c r="AA520">
        <v>372.76893973574101</v>
      </c>
      <c r="AB520">
        <v>334.66317751145903</v>
      </c>
      <c r="AC520">
        <v>331.50300551983298</v>
      </c>
      <c r="AD520">
        <v>329.27877162661599</v>
      </c>
      <c r="AE520">
        <v>341.39928011241801</v>
      </c>
      <c r="AF520">
        <v>334.37221748988799</v>
      </c>
      <c r="AG520">
        <v>332.440896721135</v>
      </c>
      <c r="AH520">
        <v>336.65973285479299</v>
      </c>
      <c r="AI520">
        <v>335.69456489100202</v>
      </c>
      <c r="AJ520">
        <v>326.47006163664298</v>
      </c>
      <c r="AK520">
        <v>331.53911176749602</v>
      </c>
      <c r="AL520">
        <v>336.51753522447899</v>
      </c>
      <c r="AM520">
        <v>325.22492123426201</v>
      </c>
      <c r="AN520">
        <v>333.806131969413</v>
      </c>
      <c r="AO520">
        <v>330.10200002594701</v>
      </c>
      <c r="AP520">
        <v>315.61979053790401</v>
      </c>
      <c r="AQ520">
        <v>317.43298639596202</v>
      </c>
      <c r="AR520">
        <v>319.25769861454802</v>
      </c>
      <c r="AS520">
        <v>317.966285911066</v>
      </c>
      <c r="AT520">
        <v>314.80782448789603</v>
      </c>
      <c r="AU520">
        <v>326.21930449483</v>
      </c>
      <c r="AV520">
        <v>315.81908141379603</v>
      </c>
      <c r="AW520">
        <v>318.36563027400001</v>
      </c>
      <c r="AX520">
        <v>317.96831704950301</v>
      </c>
      <c r="AY520">
        <v>323.110121630658</v>
      </c>
      <c r="AZ520">
        <v>313.68576854050502</v>
      </c>
      <c r="BA520">
        <v>307.24201068026599</v>
      </c>
      <c r="BB520">
        <v>318.62347466553899</v>
      </c>
      <c r="BC520">
        <v>316.62553920877002</v>
      </c>
      <c r="BD520">
        <v>320.11326384555503</v>
      </c>
      <c r="BE520">
        <v>327.80033688747801</v>
      </c>
      <c r="BF520">
        <v>323.76826811419897</v>
      </c>
      <c r="BG520">
        <v>325.44168084591001</v>
      </c>
      <c r="BH520">
        <v>323.19758145185</v>
      </c>
      <c r="BI520">
        <v>316.02621087753499</v>
      </c>
      <c r="BJ520">
        <v>319.83181362555598</v>
      </c>
      <c r="BK520">
        <v>334.99905961146601</v>
      </c>
      <c r="BL520">
        <v>316.39147683214298</v>
      </c>
      <c r="BM520">
        <v>321.61529469526999</v>
      </c>
      <c r="BN520">
        <v>326.39844536930099</v>
      </c>
      <c r="BO520">
        <v>327.558921847737</v>
      </c>
      <c r="BP520">
        <v>322.31287397438302</v>
      </c>
      <c r="BQ520">
        <v>319.69325743026701</v>
      </c>
      <c r="BR520">
        <v>323.76192487463697</v>
      </c>
      <c r="BS520">
        <v>322.84027346042302</v>
      </c>
      <c r="BT520">
        <v>320.34309902460802</v>
      </c>
      <c r="BU520">
        <v>324.55130086889</v>
      </c>
      <c r="BV520">
        <v>338.33969203851501</v>
      </c>
      <c r="BW520">
        <v>313.64043365919798</v>
      </c>
      <c r="BX520">
        <v>326.47884816466598</v>
      </c>
      <c r="BY520">
        <v>333.768953453145</v>
      </c>
      <c r="BZ520">
        <v>330.93879964470699</v>
      </c>
      <c r="CA520">
        <v>329.09647820886897</v>
      </c>
      <c r="CB520">
        <v>329.99423476118199</v>
      </c>
      <c r="CC520">
        <v>346.765344765365</v>
      </c>
      <c r="CD520">
        <v>350.05863725509198</v>
      </c>
      <c r="CE520">
        <v>340.61645934833302</v>
      </c>
      <c r="CF520">
        <v>346.48341807846498</v>
      </c>
      <c r="CG520">
        <v>348.30637839186801</v>
      </c>
      <c r="CH520">
        <v>565.471634680649</v>
      </c>
      <c r="CI520">
        <v>1102.0506276906599</v>
      </c>
      <c r="CJ520">
        <v>1341.0511065282501</v>
      </c>
      <c r="CK520">
        <v>380.44272898919797</v>
      </c>
      <c r="CL520">
        <v>381.97606550517798</v>
      </c>
      <c r="CM520">
        <v>344.87954533282198</v>
      </c>
      <c r="CN520">
        <v>332.642273149593</v>
      </c>
      <c r="CO520">
        <v>345.26165466838597</v>
      </c>
      <c r="CP520">
        <v>337.55583016015299</v>
      </c>
      <c r="CQ520">
        <v>333.05143802529301</v>
      </c>
      <c r="CR520">
        <v>330.95428197874998</v>
      </c>
      <c r="CS520">
        <v>336.86030643920799</v>
      </c>
      <c r="CT520">
        <v>337.90283147729798</v>
      </c>
      <c r="CU520">
        <v>335.83448717826002</v>
      </c>
      <c r="CV520">
        <v>342.55122646701102</v>
      </c>
      <c r="CW520">
        <v>337.22460169976699</v>
      </c>
      <c r="CX520">
        <v>328.894033164473</v>
      </c>
    </row>
    <row r="521" spans="1:102" x14ac:dyDescent="0.25">
      <c r="A521">
        <v>124.726301735647</v>
      </c>
      <c r="B521">
        <v>328.38690616488799</v>
      </c>
      <c r="C521">
        <v>339.73965296376201</v>
      </c>
      <c r="D521">
        <v>331.72622682700398</v>
      </c>
      <c r="E521">
        <v>324.94453916597399</v>
      </c>
      <c r="F521">
        <v>331.14094310012399</v>
      </c>
      <c r="G521">
        <v>331.77928160776202</v>
      </c>
      <c r="H521">
        <v>325.31325854335302</v>
      </c>
      <c r="I521">
        <v>326.12367821824699</v>
      </c>
      <c r="J521">
        <v>337.104199837007</v>
      </c>
      <c r="K521">
        <v>334.86800312139201</v>
      </c>
      <c r="L521">
        <v>331.36024439430997</v>
      </c>
      <c r="M521">
        <v>333.79437473854301</v>
      </c>
      <c r="N521">
        <v>334.340176712588</v>
      </c>
      <c r="O521">
        <v>335.24577094463399</v>
      </c>
      <c r="P521">
        <v>345.58799356480898</v>
      </c>
      <c r="Q521">
        <v>361.50812830059903</v>
      </c>
      <c r="R521">
        <v>337.47013405634999</v>
      </c>
      <c r="S521">
        <v>335.00923752081798</v>
      </c>
      <c r="T521">
        <v>331.08885595803901</v>
      </c>
      <c r="U521">
        <v>341.89415483991002</v>
      </c>
      <c r="V521">
        <v>341.87355482481701</v>
      </c>
      <c r="W521">
        <v>342.974060937204</v>
      </c>
      <c r="X521">
        <v>340.98949206056301</v>
      </c>
      <c r="Y521">
        <v>328.87152421990203</v>
      </c>
      <c r="Z521">
        <v>350.27109116998002</v>
      </c>
      <c r="AA521">
        <v>373.79919450563602</v>
      </c>
      <c r="AB521">
        <v>331.74695997302399</v>
      </c>
      <c r="AC521">
        <v>337.13434920081801</v>
      </c>
      <c r="AD521">
        <v>331.28685374932002</v>
      </c>
      <c r="AE521">
        <v>341.91140139196199</v>
      </c>
      <c r="AF521">
        <v>338.021877774487</v>
      </c>
      <c r="AG521">
        <v>336.13681282241402</v>
      </c>
      <c r="AH521">
        <v>330.75066478700001</v>
      </c>
      <c r="AI521">
        <v>337.43034157713998</v>
      </c>
      <c r="AJ521">
        <v>321.30895550184101</v>
      </c>
      <c r="AK521">
        <v>329.11314575273599</v>
      </c>
      <c r="AL521">
        <v>333.02651669858699</v>
      </c>
      <c r="AM521">
        <v>325.953798139833</v>
      </c>
      <c r="AN521">
        <v>332.35348379005001</v>
      </c>
      <c r="AO521">
        <v>328.88498064797102</v>
      </c>
      <c r="AP521">
        <v>317.29524695104601</v>
      </c>
      <c r="AQ521">
        <v>317.17437449547901</v>
      </c>
      <c r="AR521">
        <v>319.92523828010201</v>
      </c>
      <c r="AS521">
        <v>315.07382802012199</v>
      </c>
      <c r="AT521">
        <v>317.91102310842501</v>
      </c>
      <c r="AU521">
        <v>325.32642362761999</v>
      </c>
      <c r="AV521">
        <v>317.81190472467199</v>
      </c>
      <c r="AW521">
        <v>321.68035735242302</v>
      </c>
      <c r="AX521">
        <v>317.33490293575602</v>
      </c>
      <c r="AY521">
        <v>323.95720198010002</v>
      </c>
      <c r="AZ521">
        <v>315.12953957416897</v>
      </c>
      <c r="BA521">
        <v>307.89675311116599</v>
      </c>
      <c r="BB521">
        <v>318.93300176850198</v>
      </c>
      <c r="BC521">
        <v>320.46232331043501</v>
      </c>
      <c r="BD521">
        <v>322.25461337119401</v>
      </c>
      <c r="BE521">
        <v>327.49331388576701</v>
      </c>
      <c r="BF521">
        <v>317.94475843523998</v>
      </c>
      <c r="BG521">
        <v>327.69999762404302</v>
      </c>
      <c r="BH521">
        <v>323.88426600409002</v>
      </c>
      <c r="BI521">
        <v>318.62879705158701</v>
      </c>
      <c r="BJ521">
        <v>314.43423424431597</v>
      </c>
      <c r="BK521">
        <v>331.95196219784498</v>
      </c>
      <c r="BL521">
        <v>322.36019880587997</v>
      </c>
      <c r="BM521">
        <v>314.71109910303898</v>
      </c>
      <c r="BN521">
        <v>326.77434602531298</v>
      </c>
      <c r="BO521">
        <v>325.183071926357</v>
      </c>
      <c r="BP521">
        <v>319.81402974531397</v>
      </c>
      <c r="BQ521">
        <v>319.452627693068</v>
      </c>
      <c r="BR521">
        <v>326.18633298762001</v>
      </c>
      <c r="BS521">
        <v>323.80187438383001</v>
      </c>
      <c r="BT521">
        <v>323.80139242478299</v>
      </c>
      <c r="BU521">
        <v>319.27470934691502</v>
      </c>
      <c r="BV521">
        <v>332.18816867003102</v>
      </c>
      <c r="BW521">
        <v>314.20396616329498</v>
      </c>
      <c r="BX521">
        <v>333.56291369788102</v>
      </c>
      <c r="BY521">
        <v>332.179623801574</v>
      </c>
      <c r="BZ521">
        <v>331.12776520407999</v>
      </c>
      <c r="CA521">
        <v>332.03061916196202</v>
      </c>
      <c r="CB521">
        <v>324.97039515614301</v>
      </c>
      <c r="CC521">
        <v>346.13256325180203</v>
      </c>
      <c r="CD521">
        <v>350.47981838925801</v>
      </c>
      <c r="CE521">
        <v>342.63991531912302</v>
      </c>
      <c r="CF521">
        <v>349.53443673816099</v>
      </c>
      <c r="CG521">
        <v>348.87115323721503</v>
      </c>
      <c r="CH521">
        <v>570.008265271494</v>
      </c>
      <c r="CI521">
        <v>1133.0648850796199</v>
      </c>
      <c r="CJ521">
        <v>1346.4503713183001</v>
      </c>
      <c r="CK521">
        <v>385.79806619276502</v>
      </c>
      <c r="CL521">
        <v>382.81876679654198</v>
      </c>
      <c r="CM521">
        <v>346.35521536809699</v>
      </c>
      <c r="CN521">
        <v>333.84846642572199</v>
      </c>
      <c r="CO521">
        <v>347.71150935489999</v>
      </c>
      <c r="CP521">
        <v>336.17379361935298</v>
      </c>
      <c r="CQ521">
        <v>327.86349411853899</v>
      </c>
      <c r="CR521">
        <v>334.445870046187</v>
      </c>
      <c r="CS521">
        <v>335.71987377476501</v>
      </c>
      <c r="CT521">
        <v>332.21604554897601</v>
      </c>
      <c r="CU521">
        <v>336.43108432804701</v>
      </c>
      <c r="CV521">
        <v>343.409267838939</v>
      </c>
      <c r="CW521">
        <v>335.30334543930502</v>
      </c>
      <c r="CX521">
        <v>331.63604483372302</v>
      </c>
    </row>
    <row r="522" spans="1:102" x14ac:dyDescent="0.25">
      <c r="A522">
        <v>124.966622162883</v>
      </c>
      <c r="B522">
        <v>327.70469063869803</v>
      </c>
      <c r="C522">
        <v>339.01561231802799</v>
      </c>
      <c r="D522">
        <v>331.747525738756</v>
      </c>
      <c r="E522">
        <v>323.09773675093697</v>
      </c>
      <c r="F522">
        <v>332.28603290187698</v>
      </c>
      <c r="G522">
        <v>331.15295726629699</v>
      </c>
      <c r="H522">
        <v>324.88660045588898</v>
      </c>
      <c r="I522">
        <v>330.050402081811</v>
      </c>
      <c r="J522">
        <v>336.06675984213899</v>
      </c>
      <c r="K522">
        <v>332.00714477949202</v>
      </c>
      <c r="L522">
        <v>331.02902136505901</v>
      </c>
      <c r="M522">
        <v>334.41760798422501</v>
      </c>
      <c r="N522">
        <v>332.043266800244</v>
      </c>
      <c r="O522">
        <v>331.90177421162201</v>
      </c>
      <c r="P522">
        <v>345.313333569348</v>
      </c>
      <c r="Q522">
        <v>361.77961644054102</v>
      </c>
      <c r="R522">
        <v>339.18508975544199</v>
      </c>
      <c r="S522">
        <v>332.74410604728803</v>
      </c>
      <c r="T522">
        <v>332.63911431486503</v>
      </c>
      <c r="U522">
        <v>339.951825021861</v>
      </c>
      <c r="V522">
        <v>339.014337624598</v>
      </c>
      <c r="W522">
        <v>344.44629840329799</v>
      </c>
      <c r="X522">
        <v>338.42143827845501</v>
      </c>
      <c r="Y522">
        <v>331.27609154790798</v>
      </c>
      <c r="Z522">
        <v>348.70314543944698</v>
      </c>
      <c r="AA522">
        <v>371.65686845117199</v>
      </c>
      <c r="AB522">
        <v>328.04406323655002</v>
      </c>
      <c r="AC522">
        <v>338.22526361076802</v>
      </c>
      <c r="AD522">
        <v>330.45062411906503</v>
      </c>
      <c r="AE522">
        <v>342.54782678968598</v>
      </c>
      <c r="AF522">
        <v>340.39897029212102</v>
      </c>
      <c r="AG522">
        <v>336.07372284191302</v>
      </c>
      <c r="AH522">
        <v>328.03042383200398</v>
      </c>
      <c r="AI522">
        <v>336.12854497177</v>
      </c>
      <c r="AJ522">
        <v>316.76476949345903</v>
      </c>
      <c r="AK522">
        <v>326.75988043481101</v>
      </c>
      <c r="AL522">
        <v>329.366145132084</v>
      </c>
      <c r="AM522">
        <v>328.20377241689999</v>
      </c>
      <c r="AN522">
        <v>329.56864337894501</v>
      </c>
      <c r="AO522">
        <v>329.21078486804902</v>
      </c>
      <c r="AP522">
        <v>316.13878988465001</v>
      </c>
      <c r="AQ522">
        <v>315.36430515819399</v>
      </c>
      <c r="AR522">
        <v>321.87449030834199</v>
      </c>
      <c r="AS522">
        <v>311.85750391365599</v>
      </c>
      <c r="AT522">
        <v>319.44167326977202</v>
      </c>
      <c r="AU522">
        <v>322.86837175733001</v>
      </c>
      <c r="AV522">
        <v>317.35359312546501</v>
      </c>
      <c r="AW522">
        <v>324.183055779406</v>
      </c>
      <c r="AX522">
        <v>314.41454283842597</v>
      </c>
      <c r="AY522">
        <v>322.58033185026397</v>
      </c>
      <c r="AZ522">
        <v>315.25765822688902</v>
      </c>
      <c r="BA522">
        <v>309.72214962460799</v>
      </c>
      <c r="BB522">
        <v>321.32314363822098</v>
      </c>
      <c r="BC522">
        <v>318.57100846677599</v>
      </c>
      <c r="BD522">
        <v>321.59255780772401</v>
      </c>
      <c r="BE522">
        <v>326.99139715210902</v>
      </c>
      <c r="BF522">
        <v>315.74887122504401</v>
      </c>
      <c r="BG522">
        <v>328.91906745274002</v>
      </c>
      <c r="BH522">
        <v>322.78581319324502</v>
      </c>
      <c r="BI522">
        <v>319.00684474931001</v>
      </c>
      <c r="BJ522">
        <v>313.26208353521599</v>
      </c>
      <c r="BK522">
        <v>331.74009467841302</v>
      </c>
      <c r="BL522">
        <v>325.053442375754</v>
      </c>
      <c r="BM522">
        <v>310.39562737197599</v>
      </c>
      <c r="BN522">
        <v>324.92611146978402</v>
      </c>
      <c r="BO522">
        <v>322.53753193590899</v>
      </c>
      <c r="BP522">
        <v>318.18218537803602</v>
      </c>
      <c r="BQ522">
        <v>318.03738237279799</v>
      </c>
      <c r="BR522">
        <v>322.25967558750898</v>
      </c>
      <c r="BS522">
        <v>323.48338606744198</v>
      </c>
      <c r="BT522">
        <v>321.18306244819399</v>
      </c>
      <c r="BU522">
        <v>321.170223071701</v>
      </c>
      <c r="BV522">
        <v>330.133553521387</v>
      </c>
      <c r="BW522">
        <v>317.25070388269</v>
      </c>
      <c r="BX522">
        <v>333.35887110232801</v>
      </c>
      <c r="BY522">
        <v>331.53633740375801</v>
      </c>
      <c r="BZ522">
        <v>329.76972116397297</v>
      </c>
      <c r="CA522">
        <v>334.06371892512402</v>
      </c>
      <c r="CB522">
        <v>323.03398177281298</v>
      </c>
      <c r="CC522">
        <v>343.62788496672403</v>
      </c>
      <c r="CD522">
        <v>347.646056229902</v>
      </c>
      <c r="CE522">
        <v>343.25973864127099</v>
      </c>
      <c r="CF522">
        <v>352.46798485118001</v>
      </c>
      <c r="CG522">
        <v>350.37604003604599</v>
      </c>
      <c r="CH522">
        <v>568.89203352667596</v>
      </c>
      <c r="CI522">
        <v>1150.96398331309</v>
      </c>
      <c r="CJ522">
        <v>1315.9079069623201</v>
      </c>
      <c r="CK522">
        <v>387.59533861039301</v>
      </c>
      <c r="CL522">
        <v>379.44622899789903</v>
      </c>
      <c r="CM522">
        <v>351.01110170824501</v>
      </c>
      <c r="CN522">
        <v>336.27172075112298</v>
      </c>
      <c r="CO522">
        <v>345.26549063012601</v>
      </c>
      <c r="CP522">
        <v>337.424422023472</v>
      </c>
      <c r="CQ522">
        <v>328.61498014205802</v>
      </c>
      <c r="CR522">
        <v>333.69447486727898</v>
      </c>
      <c r="CS522">
        <v>335.32973504208098</v>
      </c>
      <c r="CT522">
        <v>332.605394585726</v>
      </c>
      <c r="CU522">
        <v>335.24094487600502</v>
      </c>
      <c r="CV522">
        <v>340.47801934183002</v>
      </c>
      <c r="CW522">
        <v>333.37734038792598</v>
      </c>
      <c r="CX522">
        <v>330.253528231556</v>
      </c>
    </row>
    <row r="523" spans="1:102" x14ac:dyDescent="0.25">
      <c r="A523">
        <v>125.20694259011999</v>
      </c>
      <c r="B523">
        <v>326.62333966583799</v>
      </c>
      <c r="C523">
        <v>337.97695926657798</v>
      </c>
      <c r="D523">
        <v>331.17490317472601</v>
      </c>
      <c r="E523">
        <v>323.27208983341001</v>
      </c>
      <c r="F523">
        <v>329.55943777348199</v>
      </c>
      <c r="G523">
        <v>328.33422196183102</v>
      </c>
      <c r="H523">
        <v>323.37584411541599</v>
      </c>
      <c r="I523">
        <v>335.34924490927199</v>
      </c>
      <c r="J523">
        <v>329.390360469879</v>
      </c>
      <c r="K523">
        <v>330.15478135464599</v>
      </c>
      <c r="L523">
        <v>329.19163660553102</v>
      </c>
      <c r="M523">
        <v>336.15322330397402</v>
      </c>
      <c r="N523">
        <v>330.39189798833002</v>
      </c>
      <c r="O523">
        <v>329.78824583855101</v>
      </c>
      <c r="P523">
        <v>341.41386133031102</v>
      </c>
      <c r="Q523">
        <v>363.572657056239</v>
      </c>
      <c r="R523">
        <v>341.628648404552</v>
      </c>
      <c r="S523">
        <v>334.05274394912499</v>
      </c>
      <c r="T523">
        <v>336.99052383062502</v>
      </c>
      <c r="U523">
        <v>340.02633365035302</v>
      </c>
      <c r="V523">
        <v>338.11071373608399</v>
      </c>
      <c r="W523">
        <v>347.90980580348003</v>
      </c>
      <c r="X523">
        <v>337.12476838900699</v>
      </c>
      <c r="Y523">
        <v>336.82649395922601</v>
      </c>
      <c r="Z523">
        <v>349.05024092482103</v>
      </c>
      <c r="AA523">
        <v>369.65286897035202</v>
      </c>
      <c r="AB523">
        <v>327.04407542209998</v>
      </c>
      <c r="AC523">
        <v>340.46915642019098</v>
      </c>
      <c r="AD523">
        <v>332.41569770138301</v>
      </c>
      <c r="AE523">
        <v>341.04586249207699</v>
      </c>
      <c r="AF523">
        <v>344.82876883087403</v>
      </c>
      <c r="AG523">
        <v>336.39997847371399</v>
      </c>
      <c r="AH523">
        <v>326.60481832154198</v>
      </c>
      <c r="AI523">
        <v>335.815098991708</v>
      </c>
      <c r="AJ523">
        <v>316.88687605883501</v>
      </c>
      <c r="AK523">
        <v>328.54536834916598</v>
      </c>
      <c r="AL523">
        <v>328.30733467744102</v>
      </c>
      <c r="AM523">
        <v>328.63250952602198</v>
      </c>
      <c r="AN523">
        <v>328.02179760405699</v>
      </c>
      <c r="AO523">
        <v>332.22523216131299</v>
      </c>
      <c r="AP523">
        <v>313.77938268068903</v>
      </c>
      <c r="AQ523">
        <v>313.77640338474799</v>
      </c>
      <c r="AR523">
        <v>319.97693916547701</v>
      </c>
      <c r="AS523">
        <v>313.83888968577202</v>
      </c>
      <c r="AT523">
        <v>323.349187857169</v>
      </c>
      <c r="AU523">
        <v>322.78930317786097</v>
      </c>
      <c r="AV523">
        <v>317.56203773919799</v>
      </c>
      <c r="AW523">
        <v>325.93619839559199</v>
      </c>
      <c r="AX523">
        <v>313.277855360812</v>
      </c>
      <c r="AY523">
        <v>321.54414367470702</v>
      </c>
      <c r="AZ523">
        <v>314.686621740487</v>
      </c>
      <c r="BA523">
        <v>309.32801205213099</v>
      </c>
      <c r="BB523">
        <v>322.087128178547</v>
      </c>
      <c r="BC523">
        <v>322.78273106362798</v>
      </c>
      <c r="BD523">
        <v>322.088210647219</v>
      </c>
      <c r="BE523">
        <v>326.79981597992702</v>
      </c>
      <c r="BF523">
        <v>316.47399739175103</v>
      </c>
      <c r="BG523">
        <v>325.38604727902901</v>
      </c>
      <c r="BH523">
        <v>322.41266481760101</v>
      </c>
      <c r="BI523">
        <v>320.22847136236498</v>
      </c>
      <c r="BJ523">
        <v>313.47159654092798</v>
      </c>
      <c r="BK523">
        <v>331.442835565069</v>
      </c>
      <c r="BL523">
        <v>325.73504227286901</v>
      </c>
      <c r="BM523">
        <v>308.43678796251299</v>
      </c>
      <c r="BN523">
        <v>322.87375634486602</v>
      </c>
      <c r="BO523">
        <v>318.87871096231999</v>
      </c>
      <c r="BP523">
        <v>319.59047214969701</v>
      </c>
      <c r="BQ523">
        <v>320.81847797745399</v>
      </c>
      <c r="BR523">
        <v>318.301838778687</v>
      </c>
      <c r="BS523">
        <v>321.69277562803802</v>
      </c>
      <c r="BT523">
        <v>319.47605427906001</v>
      </c>
      <c r="BU523">
        <v>320.94404535901498</v>
      </c>
      <c r="BV523">
        <v>326.06767069515502</v>
      </c>
      <c r="BW523">
        <v>318.71100276581501</v>
      </c>
      <c r="BX523">
        <v>333.706410794514</v>
      </c>
      <c r="BY523">
        <v>333.307440869375</v>
      </c>
      <c r="BZ523">
        <v>330.51744556716699</v>
      </c>
      <c r="CA523">
        <v>331.29857957713102</v>
      </c>
      <c r="CB523">
        <v>322.56334596561601</v>
      </c>
      <c r="CC523">
        <v>344.58602956708597</v>
      </c>
      <c r="CD523">
        <v>343.23746779212399</v>
      </c>
      <c r="CE523">
        <v>341.796845424727</v>
      </c>
      <c r="CF523">
        <v>356.86214764203601</v>
      </c>
      <c r="CG523">
        <v>349.57046097382602</v>
      </c>
      <c r="CH523">
        <v>577.53253873187396</v>
      </c>
      <c r="CI523">
        <v>1211.0815208009401</v>
      </c>
      <c r="CJ523">
        <v>1299.92325016</v>
      </c>
      <c r="CK523">
        <v>388.88996218753101</v>
      </c>
      <c r="CL523">
        <v>378.17063335664801</v>
      </c>
      <c r="CM523">
        <v>354.71632583809901</v>
      </c>
      <c r="CN523">
        <v>336.35362048945802</v>
      </c>
      <c r="CO523">
        <v>340.72964853427197</v>
      </c>
      <c r="CP523">
        <v>333.03734312437302</v>
      </c>
      <c r="CQ523">
        <v>331.37696284091601</v>
      </c>
      <c r="CR523">
        <v>332.72222756291097</v>
      </c>
      <c r="CS523">
        <v>335.56819075980599</v>
      </c>
      <c r="CT523">
        <v>333.75937335651702</v>
      </c>
      <c r="CU523">
        <v>338.28385335175199</v>
      </c>
      <c r="CV523">
        <v>337.01141337823299</v>
      </c>
      <c r="CW523">
        <v>334.22426818151598</v>
      </c>
      <c r="CX523">
        <v>327.50298391650398</v>
      </c>
    </row>
    <row r="524" spans="1:102" x14ac:dyDescent="0.25">
      <c r="A524">
        <v>125.44726301735599</v>
      </c>
      <c r="B524">
        <v>328.54345338259702</v>
      </c>
      <c r="C524">
        <v>337.07907432106498</v>
      </c>
      <c r="D524">
        <v>331.23934865856501</v>
      </c>
      <c r="E524">
        <v>324.85091531553002</v>
      </c>
      <c r="F524">
        <v>325.74345250968003</v>
      </c>
      <c r="G524">
        <v>323.34605841002798</v>
      </c>
      <c r="H524">
        <v>323.12710021735302</v>
      </c>
      <c r="I524">
        <v>340.15267600273802</v>
      </c>
      <c r="J524">
        <v>327.22661872482303</v>
      </c>
      <c r="K524">
        <v>331.16075684899801</v>
      </c>
      <c r="L524">
        <v>328.51307142820099</v>
      </c>
      <c r="M524">
        <v>339.14467952076899</v>
      </c>
      <c r="N524">
        <v>331.22558299840603</v>
      </c>
      <c r="O524">
        <v>329.43169156864599</v>
      </c>
      <c r="P524">
        <v>336.58853490726801</v>
      </c>
      <c r="Q524">
        <v>367.56815858626402</v>
      </c>
      <c r="R524">
        <v>336.01552020284601</v>
      </c>
      <c r="S524">
        <v>335.63588808103901</v>
      </c>
      <c r="T524">
        <v>338.22270514151398</v>
      </c>
      <c r="U524">
        <v>338.80844239601703</v>
      </c>
      <c r="V524">
        <v>336.79207508960297</v>
      </c>
      <c r="W524">
        <v>346.76896577659102</v>
      </c>
      <c r="X524">
        <v>334.67037927685698</v>
      </c>
      <c r="Y524">
        <v>341.08322901558898</v>
      </c>
      <c r="Z524">
        <v>351.02084153882498</v>
      </c>
      <c r="AA524">
        <v>372.17877690933102</v>
      </c>
      <c r="AB524">
        <v>329.10363808190999</v>
      </c>
      <c r="AC524">
        <v>342.166946854466</v>
      </c>
      <c r="AD524">
        <v>333.02281734580703</v>
      </c>
      <c r="AE524">
        <v>336.09849281761501</v>
      </c>
      <c r="AF524">
        <v>347.820106355711</v>
      </c>
      <c r="AG524">
        <v>336.43356651452598</v>
      </c>
      <c r="AH524">
        <v>328.35954899340999</v>
      </c>
      <c r="AI524">
        <v>331.88163496003301</v>
      </c>
      <c r="AJ524">
        <v>318.14568890191902</v>
      </c>
      <c r="AK524">
        <v>331.44241710991099</v>
      </c>
      <c r="AL524">
        <v>328.95669196036698</v>
      </c>
      <c r="AM524">
        <v>330.34203395080903</v>
      </c>
      <c r="AN524">
        <v>325.51772595064301</v>
      </c>
      <c r="AO524">
        <v>333.19452813091999</v>
      </c>
      <c r="AP524">
        <v>316.04414950689602</v>
      </c>
      <c r="AQ524">
        <v>312.33785151119503</v>
      </c>
      <c r="AR524">
        <v>318.946854581894</v>
      </c>
      <c r="AS524">
        <v>314.27735261465</v>
      </c>
      <c r="AT524">
        <v>322.98069584789698</v>
      </c>
      <c r="AU524">
        <v>321.11662473779597</v>
      </c>
      <c r="AV524">
        <v>319.505089590176</v>
      </c>
      <c r="AW524">
        <v>325.38622674475499</v>
      </c>
      <c r="AX524">
        <v>315.94427684661702</v>
      </c>
      <c r="AY524">
        <v>322.82618725256202</v>
      </c>
      <c r="AZ524">
        <v>311.080317531243</v>
      </c>
      <c r="BA524">
        <v>307.44036505385799</v>
      </c>
      <c r="BB524">
        <v>319.20769255313098</v>
      </c>
      <c r="BC524">
        <v>326.50343360300201</v>
      </c>
      <c r="BD524">
        <v>320.16818638170702</v>
      </c>
      <c r="BE524">
        <v>326.602331444073</v>
      </c>
      <c r="BF524">
        <v>315.28612995405803</v>
      </c>
      <c r="BG524">
        <v>320.92475372540099</v>
      </c>
      <c r="BH524">
        <v>322.15761553132103</v>
      </c>
      <c r="BI524">
        <v>319.52608574569899</v>
      </c>
      <c r="BJ524">
        <v>316.08505568799899</v>
      </c>
      <c r="BK524">
        <v>328.958464167503</v>
      </c>
      <c r="BL524">
        <v>324.10604518650598</v>
      </c>
      <c r="BM524">
        <v>308.50020094653502</v>
      </c>
      <c r="BN524">
        <v>323.90899176884301</v>
      </c>
      <c r="BO524">
        <v>318.14450367799799</v>
      </c>
      <c r="BP524">
        <v>322.27039812556802</v>
      </c>
      <c r="BQ524">
        <v>321.05131588430697</v>
      </c>
      <c r="BR524">
        <v>321.47716536132702</v>
      </c>
      <c r="BS524">
        <v>322.039785958854</v>
      </c>
      <c r="BT524">
        <v>322.37328070578002</v>
      </c>
      <c r="BU524">
        <v>318.34579228006402</v>
      </c>
      <c r="BV524">
        <v>322.72481600712803</v>
      </c>
      <c r="BW524">
        <v>316.70015899014999</v>
      </c>
      <c r="BX524">
        <v>332.129174626299</v>
      </c>
      <c r="BY524">
        <v>333.84360012841199</v>
      </c>
      <c r="BZ524">
        <v>332.16444349540501</v>
      </c>
      <c r="CA524">
        <v>328.47738976410199</v>
      </c>
      <c r="CB524">
        <v>321.94667281561499</v>
      </c>
      <c r="CC524">
        <v>345.06979733001498</v>
      </c>
      <c r="CD524">
        <v>340.01977910358301</v>
      </c>
      <c r="CE524">
        <v>340.01486608473601</v>
      </c>
      <c r="CF524">
        <v>353.43223151205399</v>
      </c>
      <c r="CG524">
        <v>348.71807874296098</v>
      </c>
      <c r="CH524">
        <v>583.90792445340401</v>
      </c>
      <c r="CI524">
        <v>1247.1741788929901</v>
      </c>
      <c r="CJ524">
        <v>1308.62347545598</v>
      </c>
      <c r="CK524">
        <v>387.04259706393299</v>
      </c>
      <c r="CL524">
        <v>375.19305946761898</v>
      </c>
      <c r="CM524">
        <v>350.98748341850501</v>
      </c>
      <c r="CN524">
        <v>337.06709315077501</v>
      </c>
      <c r="CO524">
        <v>340.98599755337699</v>
      </c>
      <c r="CP524">
        <v>327.814600087641</v>
      </c>
      <c r="CQ524">
        <v>333.26902719638798</v>
      </c>
      <c r="CR524">
        <v>330.84501047960401</v>
      </c>
      <c r="CS524">
        <v>332.71301173463797</v>
      </c>
      <c r="CT524">
        <v>331.57851177215798</v>
      </c>
      <c r="CU524">
        <v>341.15800281275801</v>
      </c>
      <c r="CV524">
        <v>333.30492184417699</v>
      </c>
      <c r="CW524">
        <v>332.84343564169399</v>
      </c>
      <c r="CX524">
        <v>327.67127505991601</v>
      </c>
    </row>
    <row r="525" spans="1:102" x14ac:dyDescent="0.25">
      <c r="A525">
        <v>125.68758344459199</v>
      </c>
      <c r="B525">
        <v>328.836113620665</v>
      </c>
      <c r="C525">
        <v>335.55129445609202</v>
      </c>
      <c r="D525">
        <v>333.09047779803899</v>
      </c>
      <c r="E525">
        <v>324.52606518032002</v>
      </c>
      <c r="F525">
        <v>327.61517367497999</v>
      </c>
      <c r="G525">
        <v>324.320199993286</v>
      </c>
      <c r="H525">
        <v>327.85909765001202</v>
      </c>
      <c r="I525">
        <v>342.57648108191</v>
      </c>
      <c r="J525">
        <v>324.37035760345498</v>
      </c>
      <c r="K525">
        <v>332.43158098573502</v>
      </c>
      <c r="L525">
        <v>329.14609300789402</v>
      </c>
      <c r="M525">
        <v>333.96707045976598</v>
      </c>
      <c r="N525">
        <v>328.46518490424802</v>
      </c>
      <c r="O525">
        <v>324.35026514544501</v>
      </c>
      <c r="P525">
        <v>337.99093254217598</v>
      </c>
      <c r="Q525">
        <v>369.56779700022099</v>
      </c>
      <c r="R525">
        <v>329.73327991699398</v>
      </c>
      <c r="S525">
        <v>336.99261335259803</v>
      </c>
      <c r="T525">
        <v>337.38449556007299</v>
      </c>
      <c r="U525">
        <v>337.60896750381301</v>
      </c>
      <c r="V525">
        <v>334.161576259725</v>
      </c>
      <c r="W525">
        <v>345.95025755009402</v>
      </c>
      <c r="X525">
        <v>334.13297606907201</v>
      </c>
      <c r="Y525">
        <v>342.61073439912502</v>
      </c>
      <c r="Z525">
        <v>352.94760494816802</v>
      </c>
      <c r="AA525">
        <v>372.94759571397202</v>
      </c>
      <c r="AB525">
        <v>328.66010639827903</v>
      </c>
      <c r="AC525">
        <v>340.690736835466</v>
      </c>
      <c r="AD525">
        <v>330.35617610023399</v>
      </c>
      <c r="AE525">
        <v>333.76515810951099</v>
      </c>
      <c r="AF525">
        <v>347.673114984758</v>
      </c>
      <c r="AG525">
        <v>338.730999993826</v>
      </c>
      <c r="AH525">
        <v>329.61478986892598</v>
      </c>
      <c r="AI525">
        <v>330.93956290421198</v>
      </c>
      <c r="AJ525">
        <v>315.93033535380101</v>
      </c>
      <c r="AK525">
        <v>333.40953900458402</v>
      </c>
      <c r="AL525">
        <v>327.65368972102198</v>
      </c>
      <c r="AM525">
        <v>332.595702197371</v>
      </c>
      <c r="AN525">
        <v>322.921905334131</v>
      </c>
      <c r="AO525">
        <v>332.20614241675997</v>
      </c>
      <c r="AP525">
        <v>316.81712497966703</v>
      </c>
      <c r="AQ525">
        <v>309.69526869572297</v>
      </c>
      <c r="AR525">
        <v>319.10894795921098</v>
      </c>
      <c r="AS525">
        <v>311.02302233854698</v>
      </c>
      <c r="AT525">
        <v>323.41471831975502</v>
      </c>
      <c r="AU525">
        <v>316.45481288524701</v>
      </c>
      <c r="AV525">
        <v>318.14516264648603</v>
      </c>
      <c r="AW525">
        <v>324.397905375439</v>
      </c>
      <c r="AX525">
        <v>315.95954902251998</v>
      </c>
      <c r="AY525">
        <v>322.06381502154699</v>
      </c>
      <c r="AZ525">
        <v>308.88801832945501</v>
      </c>
      <c r="BA525">
        <v>308.11954088603602</v>
      </c>
      <c r="BB525">
        <v>318.39521128087603</v>
      </c>
      <c r="BC525">
        <v>328.29355130350802</v>
      </c>
      <c r="BD525">
        <v>319.77255464971</v>
      </c>
      <c r="BE525">
        <v>328.96645563505803</v>
      </c>
      <c r="BF525">
        <v>314.194542151684</v>
      </c>
      <c r="BG525">
        <v>321.880795362698</v>
      </c>
      <c r="BH525">
        <v>323.950055172102</v>
      </c>
      <c r="BI525">
        <v>319.821264323435</v>
      </c>
      <c r="BJ525">
        <v>316.492225271096</v>
      </c>
      <c r="BK525">
        <v>327.84873522115902</v>
      </c>
      <c r="BL525">
        <v>320.54204578566998</v>
      </c>
      <c r="BM525">
        <v>307.44572860032901</v>
      </c>
      <c r="BN525">
        <v>325.37369248861398</v>
      </c>
      <c r="BO525">
        <v>316.50352532240402</v>
      </c>
      <c r="BP525">
        <v>319.933432436597</v>
      </c>
      <c r="BQ525">
        <v>323.19418401515497</v>
      </c>
      <c r="BR525">
        <v>323.04895648687898</v>
      </c>
      <c r="BS525">
        <v>322.63087172787101</v>
      </c>
      <c r="BT525">
        <v>326.26776026335602</v>
      </c>
      <c r="BU525">
        <v>316.045148056063</v>
      </c>
      <c r="BV525">
        <v>317.88611476000102</v>
      </c>
      <c r="BW525">
        <v>316.33489422146403</v>
      </c>
      <c r="BX525">
        <v>333.434630789913</v>
      </c>
      <c r="BY525">
        <v>332.45322910286802</v>
      </c>
      <c r="BZ525">
        <v>332.52248586805302</v>
      </c>
      <c r="CA525">
        <v>326.20301409121402</v>
      </c>
      <c r="CB525">
        <v>323.22045042818598</v>
      </c>
      <c r="CC525">
        <v>345.64923507556398</v>
      </c>
      <c r="CD525">
        <v>340.237367359426</v>
      </c>
      <c r="CE525">
        <v>339.88890934433499</v>
      </c>
      <c r="CF525">
        <v>349.45116639462202</v>
      </c>
      <c r="CG525">
        <v>346.40730559198801</v>
      </c>
      <c r="CH525">
        <v>584.47576624549197</v>
      </c>
      <c r="CI525">
        <v>1267.40037613206</v>
      </c>
      <c r="CJ525">
        <v>1295.4535230272199</v>
      </c>
      <c r="CK525">
        <v>385.84460536184201</v>
      </c>
      <c r="CL525">
        <v>368.44491563816501</v>
      </c>
      <c r="CM525">
        <v>348.77297178440801</v>
      </c>
      <c r="CN525">
        <v>336.491625084384</v>
      </c>
      <c r="CO525">
        <v>338.12213836737197</v>
      </c>
      <c r="CP525">
        <v>329.76312559447399</v>
      </c>
      <c r="CQ525">
        <v>332.187817617316</v>
      </c>
      <c r="CR525">
        <v>328.59825866157797</v>
      </c>
      <c r="CS525">
        <v>332.03010439344899</v>
      </c>
      <c r="CT525">
        <v>327.05922758055198</v>
      </c>
      <c r="CU525">
        <v>341.27705812262798</v>
      </c>
      <c r="CV525">
        <v>325.92680182680198</v>
      </c>
      <c r="CW525">
        <v>330.92746042732603</v>
      </c>
      <c r="CX525">
        <v>327.70808145732002</v>
      </c>
    </row>
    <row r="526" spans="1:102" x14ac:dyDescent="0.25">
      <c r="A526">
        <v>125.927903871829</v>
      </c>
      <c r="B526">
        <v>329.02546533561701</v>
      </c>
      <c r="C526">
        <v>335.47632503806602</v>
      </c>
      <c r="D526">
        <v>334.64440712245698</v>
      </c>
      <c r="E526">
        <v>326.01300742309701</v>
      </c>
      <c r="F526">
        <v>331.503111210584</v>
      </c>
      <c r="G526">
        <v>324.47284570551</v>
      </c>
      <c r="H526">
        <v>333.76675485990398</v>
      </c>
      <c r="I526">
        <v>338.24858071262702</v>
      </c>
      <c r="J526">
        <v>324.54084846694599</v>
      </c>
      <c r="K526">
        <v>330.01760105314997</v>
      </c>
      <c r="L526">
        <v>331.23625640063102</v>
      </c>
      <c r="M526">
        <v>327.10350211190001</v>
      </c>
      <c r="N526">
        <v>323.89789558964998</v>
      </c>
      <c r="O526">
        <v>322.44957008902901</v>
      </c>
      <c r="P526">
        <v>336.15266929213999</v>
      </c>
      <c r="Q526">
        <v>371.25226338505098</v>
      </c>
      <c r="R526">
        <v>326.99526053520901</v>
      </c>
      <c r="S526">
        <v>335.951390934458</v>
      </c>
      <c r="T526">
        <v>337.84208371310399</v>
      </c>
      <c r="U526">
        <v>341.48104323247799</v>
      </c>
      <c r="V526">
        <v>333.77317142458497</v>
      </c>
      <c r="W526">
        <v>350.33882338533499</v>
      </c>
      <c r="X526">
        <v>340.27632917102</v>
      </c>
      <c r="Y526">
        <v>345.89085641921201</v>
      </c>
      <c r="Z526">
        <v>353.749337408016</v>
      </c>
      <c r="AA526">
        <v>373.87631720524797</v>
      </c>
      <c r="AB526">
        <v>330.37237014472998</v>
      </c>
      <c r="AC526">
        <v>336.57960834366901</v>
      </c>
      <c r="AD526">
        <v>333.49518525716599</v>
      </c>
      <c r="AE526">
        <v>332.76455643389602</v>
      </c>
      <c r="AF526">
        <v>344.278747405763</v>
      </c>
      <c r="AG526">
        <v>335.64983457544901</v>
      </c>
      <c r="AH526">
        <v>329.13601765524697</v>
      </c>
      <c r="AI526">
        <v>333.35159025205598</v>
      </c>
      <c r="AJ526">
        <v>315.796504556885</v>
      </c>
      <c r="AK526">
        <v>331.49008191549302</v>
      </c>
      <c r="AL526">
        <v>328.07482751214098</v>
      </c>
      <c r="AM526">
        <v>332.52007807167098</v>
      </c>
      <c r="AN526">
        <v>322.953294922194</v>
      </c>
      <c r="AO526">
        <v>333.96992185944299</v>
      </c>
      <c r="AP526">
        <v>320.52979223372</v>
      </c>
      <c r="AQ526">
        <v>309.81377314384298</v>
      </c>
      <c r="AR526">
        <v>320.82784666573002</v>
      </c>
      <c r="AS526">
        <v>313.03957684204897</v>
      </c>
      <c r="AT526">
        <v>321.51785074937402</v>
      </c>
      <c r="AU526">
        <v>315.38130548656</v>
      </c>
      <c r="AV526">
        <v>317.12547034314503</v>
      </c>
      <c r="AW526">
        <v>322.87087199832098</v>
      </c>
      <c r="AX526">
        <v>317.93008650372502</v>
      </c>
      <c r="AY526">
        <v>319.93381675764601</v>
      </c>
      <c r="AZ526">
        <v>310.30873772457102</v>
      </c>
      <c r="BA526">
        <v>308.37275030782098</v>
      </c>
      <c r="BB526">
        <v>315.59378025311901</v>
      </c>
      <c r="BC526">
        <v>328.08829728575898</v>
      </c>
      <c r="BD526">
        <v>317.49842007399297</v>
      </c>
      <c r="BE526">
        <v>329.97000107906598</v>
      </c>
      <c r="BF526">
        <v>316.82045965586201</v>
      </c>
      <c r="BG526">
        <v>319.50492969752497</v>
      </c>
      <c r="BH526">
        <v>325.15854650924899</v>
      </c>
      <c r="BI526">
        <v>318.15528863662598</v>
      </c>
      <c r="BJ526">
        <v>311.89877209634801</v>
      </c>
      <c r="BK526">
        <v>323.52089090561202</v>
      </c>
      <c r="BL526">
        <v>317.441004051341</v>
      </c>
      <c r="BM526">
        <v>311.007033226624</v>
      </c>
      <c r="BN526">
        <v>323.32434409433102</v>
      </c>
      <c r="BO526">
        <v>316.81880385035601</v>
      </c>
      <c r="BP526">
        <v>317.81407316424401</v>
      </c>
      <c r="BQ526">
        <v>321.15229408933902</v>
      </c>
      <c r="BR526">
        <v>320.98906859336</v>
      </c>
      <c r="BS526">
        <v>321.86712607313899</v>
      </c>
      <c r="BT526">
        <v>327.356848665776</v>
      </c>
      <c r="BU526">
        <v>314.073588197351</v>
      </c>
      <c r="BV526">
        <v>311.89358600721198</v>
      </c>
      <c r="BW526">
        <v>319.15519420537998</v>
      </c>
      <c r="BX526">
        <v>335.37552146449798</v>
      </c>
      <c r="BY526">
        <v>331.99189648976301</v>
      </c>
      <c r="BZ526">
        <v>336.464298731013</v>
      </c>
      <c r="CA526">
        <v>326.11131621924301</v>
      </c>
      <c r="CB526">
        <v>325.18753385924401</v>
      </c>
      <c r="CC526">
        <v>344.63584410851502</v>
      </c>
      <c r="CD526">
        <v>342.14579552503602</v>
      </c>
      <c r="CE526">
        <v>340.30633351203301</v>
      </c>
      <c r="CF526">
        <v>347.89393239283601</v>
      </c>
      <c r="CG526">
        <v>349.02730836313998</v>
      </c>
      <c r="CH526">
        <v>595.113633330776</v>
      </c>
      <c r="CI526">
        <v>1314.6618042221901</v>
      </c>
      <c r="CJ526">
        <v>1296.11024562024</v>
      </c>
      <c r="CK526">
        <v>383.390114585606</v>
      </c>
      <c r="CL526">
        <v>367.91077840227098</v>
      </c>
      <c r="CM526">
        <v>345.93570289453203</v>
      </c>
      <c r="CN526">
        <v>333.34620809585101</v>
      </c>
      <c r="CO526">
        <v>332.90579198807399</v>
      </c>
      <c r="CP526">
        <v>331.71450686261102</v>
      </c>
      <c r="CQ526">
        <v>333.61293575027599</v>
      </c>
      <c r="CR526">
        <v>325.04695821220503</v>
      </c>
      <c r="CS526">
        <v>334.38964800633499</v>
      </c>
      <c r="CT526">
        <v>326.76421788175003</v>
      </c>
      <c r="CU526">
        <v>339.28818551329601</v>
      </c>
      <c r="CV526">
        <v>323.21418108209298</v>
      </c>
      <c r="CW526">
        <v>332.531650993043</v>
      </c>
      <c r="CX526">
        <v>329.20378925788702</v>
      </c>
    </row>
    <row r="527" spans="1:102" x14ac:dyDescent="0.25">
      <c r="A527">
        <v>126.168224299065</v>
      </c>
      <c r="B527">
        <v>329.74900632505597</v>
      </c>
      <c r="C527">
        <v>336.511746156708</v>
      </c>
      <c r="D527">
        <v>338.14305417182101</v>
      </c>
      <c r="E527">
        <v>328.11849772095201</v>
      </c>
      <c r="F527">
        <v>333.19371338819099</v>
      </c>
      <c r="G527">
        <v>325.857098880514</v>
      </c>
      <c r="H527">
        <v>336.54766155134399</v>
      </c>
      <c r="I527">
        <v>335.53273870664202</v>
      </c>
      <c r="J527">
        <v>324.79049528457898</v>
      </c>
      <c r="K527">
        <v>332.11101701810298</v>
      </c>
      <c r="L527">
        <v>335.90378513556198</v>
      </c>
      <c r="M527">
        <v>324.62242160374097</v>
      </c>
      <c r="N527">
        <v>326.66882563312498</v>
      </c>
      <c r="O527">
        <v>321.87912289977299</v>
      </c>
      <c r="P527">
        <v>332.38180813163001</v>
      </c>
      <c r="Q527">
        <v>371.82864107919102</v>
      </c>
      <c r="R527">
        <v>329.50362859903601</v>
      </c>
      <c r="S527">
        <v>333.12452535145599</v>
      </c>
      <c r="T527">
        <v>338.72139857526003</v>
      </c>
      <c r="U527">
        <v>341.79175120099802</v>
      </c>
      <c r="V527">
        <v>336.542687358992</v>
      </c>
      <c r="W527">
        <v>350.03261550610603</v>
      </c>
      <c r="X527">
        <v>345.00320428715702</v>
      </c>
      <c r="Y527">
        <v>345.71470050777799</v>
      </c>
      <c r="Z527">
        <v>356.85346062397099</v>
      </c>
      <c r="AA527">
        <v>372.98926552882102</v>
      </c>
      <c r="AB527">
        <v>334.42481154830398</v>
      </c>
      <c r="AC527">
        <v>331.50574698473099</v>
      </c>
      <c r="AD527">
        <v>335.657158715116</v>
      </c>
      <c r="AE527">
        <v>330.83119113486902</v>
      </c>
      <c r="AF527">
        <v>347.97459068127</v>
      </c>
      <c r="AG527">
        <v>330.61124163124299</v>
      </c>
      <c r="AH527">
        <v>332.37312075392998</v>
      </c>
      <c r="AI527">
        <v>336.56722360420002</v>
      </c>
      <c r="AJ527">
        <v>320.20541769586902</v>
      </c>
      <c r="AK527">
        <v>332.72651933308799</v>
      </c>
      <c r="AL527">
        <v>331.34754047853301</v>
      </c>
      <c r="AM527">
        <v>333.38602605603103</v>
      </c>
      <c r="AN527">
        <v>321.71433598495003</v>
      </c>
      <c r="AO527">
        <v>336.24522219973102</v>
      </c>
      <c r="AP527">
        <v>321.23644017547599</v>
      </c>
      <c r="AQ527">
        <v>309.58555837148299</v>
      </c>
      <c r="AR527">
        <v>318.01148627786802</v>
      </c>
      <c r="AS527">
        <v>314.61454435232901</v>
      </c>
      <c r="AT527">
        <v>323.82266487309897</v>
      </c>
      <c r="AU527">
        <v>318.69199231775701</v>
      </c>
      <c r="AV527">
        <v>315.566812258852</v>
      </c>
      <c r="AW527">
        <v>321.98778198997701</v>
      </c>
      <c r="AX527">
        <v>319.605924962681</v>
      </c>
      <c r="AY527">
        <v>317.84654941664002</v>
      </c>
      <c r="AZ527">
        <v>310.91057223217302</v>
      </c>
      <c r="BA527">
        <v>308.82073264086603</v>
      </c>
      <c r="BB527">
        <v>313.09651220625102</v>
      </c>
      <c r="BC527">
        <v>330.30526079133102</v>
      </c>
      <c r="BD527">
        <v>316.83874119204103</v>
      </c>
      <c r="BE527">
        <v>326.98335477711902</v>
      </c>
      <c r="BF527">
        <v>320.28405201253798</v>
      </c>
      <c r="BG527">
        <v>314.79765277939299</v>
      </c>
      <c r="BH527">
        <v>323.79062874811598</v>
      </c>
      <c r="BI527">
        <v>317.16484071887902</v>
      </c>
      <c r="BJ527">
        <v>315.07046123141203</v>
      </c>
      <c r="BK527">
        <v>326.642917277891</v>
      </c>
      <c r="BL527">
        <v>315.64015929994099</v>
      </c>
      <c r="BM527">
        <v>316.05721095596903</v>
      </c>
      <c r="BN527">
        <v>322.42295840943302</v>
      </c>
      <c r="BO527">
        <v>318.39766731918797</v>
      </c>
      <c r="BP527">
        <v>315.30713233809598</v>
      </c>
      <c r="BQ527">
        <v>323.03417595018601</v>
      </c>
      <c r="BR527">
        <v>316.14303472987098</v>
      </c>
      <c r="BS527">
        <v>321.74438056513998</v>
      </c>
      <c r="BT527">
        <v>322.78627500441797</v>
      </c>
      <c r="BU527">
        <v>313.27537149773798</v>
      </c>
      <c r="BV527">
        <v>311.3453339948</v>
      </c>
      <c r="BW527">
        <v>320.08592799771498</v>
      </c>
      <c r="BX527">
        <v>332.787166211395</v>
      </c>
      <c r="BY527">
        <v>331.70752660153801</v>
      </c>
      <c r="BZ527">
        <v>337.46839311861999</v>
      </c>
      <c r="CA527">
        <v>324.21807852168098</v>
      </c>
      <c r="CB527">
        <v>328.46620762915302</v>
      </c>
      <c r="CC527">
        <v>341.14524216588802</v>
      </c>
      <c r="CD527">
        <v>342.94836049179099</v>
      </c>
      <c r="CE527">
        <v>335.88117643387699</v>
      </c>
      <c r="CF527">
        <v>348.13421035589101</v>
      </c>
      <c r="CG527">
        <v>353.52795225224099</v>
      </c>
      <c r="CH527">
        <v>604.42248499878303</v>
      </c>
      <c r="CI527">
        <v>1352.0045992451301</v>
      </c>
      <c r="CJ527">
        <v>1304.7944852261801</v>
      </c>
      <c r="CK527">
        <v>389.22122011299899</v>
      </c>
      <c r="CL527">
        <v>366.68891204919902</v>
      </c>
      <c r="CM527">
        <v>345.60026289416999</v>
      </c>
      <c r="CN527">
        <v>330.87889604894502</v>
      </c>
      <c r="CO527">
        <v>331.57981831327601</v>
      </c>
      <c r="CP527">
        <v>332.65783441456699</v>
      </c>
      <c r="CQ527">
        <v>338.28164973790001</v>
      </c>
      <c r="CR527">
        <v>320.48099802684698</v>
      </c>
      <c r="CS527">
        <v>337.39989662230897</v>
      </c>
      <c r="CT527">
        <v>328.58971837299799</v>
      </c>
      <c r="CU527">
        <v>337.05764646122702</v>
      </c>
      <c r="CV527">
        <v>326.25311069614901</v>
      </c>
      <c r="CW527">
        <v>333.50997590513401</v>
      </c>
      <c r="CX527">
        <v>329.95595739166902</v>
      </c>
    </row>
    <row r="528" spans="1:102" x14ac:dyDescent="0.25">
      <c r="A528">
        <v>126.408544726301</v>
      </c>
      <c r="B528">
        <v>329.453658326425</v>
      </c>
      <c r="C528">
        <v>329.61670421797601</v>
      </c>
      <c r="D528">
        <v>339.18720606920101</v>
      </c>
      <c r="E528">
        <v>330.76115609097099</v>
      </c>
      <c r="F528">
        <v>331.23938179529</v>
      </c>
      <c r="G528">
        <v>327.46242084118501</v>
      </c>
      <c r="H528">
        <v>333.14366819469598</v>
      </c>
      <c r="I528">
        <v>334.98512386762098</v>
      </c>
      <c r="J528">
        <v>322.72741189728703</v>
      </c>
      <c r="K528">
        <v>335.10746251251902</v>
      </c>
      <c r="L528">
        <v>335.92521668771298</v>
      </c>
      <c r="M528">
        <v>324.95270554044703</v>
      </c>
      <c r="N528">
        <v>329.98516568907502</v>
      </c>
      <c r="O528">
        <v>325.028802797222</v>
      </c>
      <c r="P528">
        <v>330.20340238045702</v>
      </c>
      <c r="Q528">
        <v>373.23730248069199</v>
      </c>
      <c r="R528">
        <v>327.78029565474702</v>
      </c>
      <c r="S528">
        <v>331.15407726854397</v>
      </c>
      <c r="T528">
        <v>336.47493546811597</v>
      </c>
      <c r="U528">
        <v>338.83450075935798</v>
      </c>
      <c r="V528">
        <v>338.16105302956697</v>
      </c>
      <c r="W528">
        <v>348.50918361466501</v>
      </c>
      <c r="X528">
        <v>350.50212379050703</v>
      </c>
      <c r="Y528">
        <v>345.65833274131398</v>
      </c>
      <c r="Z528">
        <v>355.71751395230501</v>
      </c>
      <c r="AA528">
        <v>368.94390304204302</v>
      </c>
      <c r="AB528">
        <v>338.17334207902002</v>
      </c>
      <c r="AC528">
        <v>329.66701374029498</v>
      </c>
      <c r="AD528">
        <v>334.19305571509102</v>
      </c>
      <c r="AE528">
        <v>326.19503149963799</v>
      </c>
      <c r="AF528">
        <v>348.73155570953298</v>
      </c>
      <c r="AG528">
        <v>327.24851069223399</v>
      </c>
      <c r="AH528">
        <v>330.73621445037298</v>
      </c>
      <c r="AI528">
        <v>339.08595529174602</v>
      </c>
      <c r="AJ528">
        <v>325.63189680133701</v>
      </c>
      <c r="AK528">
        <v>333.62190105766001</v>
      </c>
      <c r="AL528">
        <v>333.09678750889799</v>
      </c>
      <c r="AM528">
        <v>328.21357764084502</v>
      </c>
      <c r="AN528">
        <v>318.328225242109</v>
      </c>
      <c r="AO528">
        <v>334.94805003935801</v>
      </c>
      <c r="AP528">
        <v>320.94775917202998</v>
      </c>
      <c r="AQ528">
        <v>310.94957592002601</v>
      </c>
      <c r="AR528">
        <v>318.218704701067</v>
      </c>
      <c r="AS528">
        <v>314.13444499838999</v>
      </c>
      <c r="AT528">
        <v>325.43245001696101</v>
      </c>
      <c r="AU528">
        <v>321.484454369991</v>
      </c>
      <c r="AV528">
        <v>318.35024521295298</v>
      </c>
      <c r="AW528">
        <v>320.14652175773102</v>
      </c>
      <c r="AX528">
        <v>321.95430152812997</v>
      </c>
      <c r="AY528">
        <v>319.712842904284</v>
      </c>
      <c r="AZ528">
        <v>311.95880457013402</v>
      </c>
      <c r="BA528">
        <v>310.40236117165898</v>
      </c>
      <c r="BB528">
        <v>313.29437335988501</v>
      </c>
      <c r="BC528">
        <v>330.67829161684801</v>
      </c>
      <c r="BD528">
        <v>316.06821198627603</v>
      </c>
      <c r="BE528">
        <v>324.49774191095702</v>
      </c>
      <c r="BF528">
        <v>322.196165083447</v>
      </c>
      <c r="BG528">
        <v>312.06395687257299</v>
      </c>
      <c r="BH528">
        <v>322.55159481424499</v>
      </c>
      <c r="BI528">
        <v>315.26539752124501</v>
      </c>
      <c r="BJ528">
        <v>317.56714726835202</v>
      </c>
      <c r="BK528">
        <v>324.33909489202102</v>
      </c>
      <c r="BL528">
        <v>318.44977501711298</v>
      </c>
      <c r="BM528">
        <v>317.53740711282899</v>
      </c>
      <c r="BN528">
        <v>324.92832828449599</v>
      </c>
      <c r="BO528">
        <v>319.408152164971</v>
      </c>
      <c r="BP528">
        <v>313.22481991397501</v>
      </c>
      <c r="BQ528">
        <v>323.48786676587002</v>
      </c>
      <c r="BR528">
        <v>314.489088012428</v>
      </c>
      <c r="BS528">
        <v>320.93443598350098</v>
      </c>
      <c r="BT528">
        <v>323.63448002933802</v>
      </c>
      <c r="BU528">
        <v>312.76213794079001</v>
      </c>
      <c r="BV528">
        <v>313.44429653643402</v>
      </c>
      <c r="BW528">
        <v>319.60155040188602</v>
      </c>
      <c r="BX528">
        <v>330.27388935667602</v>
      </c>
      <c r="BY528">
        <v>331.13907700413898</v>
      </c>
      <c r="BZ528">
        <v>339.45193105697598</v>
      </c>
      <c r="CA528">
        <v>322.54261216808999</v>
      </c>
      <c r="CB528">
        <v>329.293785516517</v>
      </c>
      <c r="CC528">
        <v>337.43657036654002</v>
      </c>
      <c r="CD528">
        <v>338.948693099644</v>
      </c>
      <c r="CE528">
        <v>334.09800454789598</v>
      </c>
      <c r="CF528">
        <v>343.018398484089</v>
      </c>
      <c r="CG528">
        <v>355.66327937009498</v>
      </c>
      <c r="CH528">
        <v>599.98939084200197</v>
      </c>
      <c r="CI528">
        <v>1355.4852081066799</v>
      </c>
      <c r="CJ528">
        <v>1287.02444239228</v>
      </c>
      <c r="CK528">
        <v>390.18597434210602</v>
      </c>
      <c r="CL528">
        <v>366.73195226470398</v>
      </c>
      <c r="CM528">
        <v>339.259703467892</v>
      </c>
      <c r="CN528">
        <v>331.21726723702199</v>
      </c>
      <c r="CO528">
        <v>330.49233693794503</v>
      </c>
      <c r="CP528">
        <v>330.040648105287</v>
      </c>
      <c r="CQ528">
        <v>336.90683504360101</v>
      </c>
      <c r="CR528">
        <v>321.21394621437901</v>
      </c>
      <c r="CS528">
        <v>338.76371326042698</v>
      </c>
      <c r="CT528">
        <v>330.19939672036998</v>
      </c>
      <c r="CU528">
        <v>337.10892323335798</v>
      </c>
      <c r="CV528">
        <v>327.35302039068</v>
      </c>
      <c r="CW528">
        <v>333.67074209030898</v>
      </c>
      <c r="CX528">
        <v>330.23260574059498</v>
      </c>
    </row>
    <row r="529" spans="1:102" x14ac:dyDescent="0.25">
      <c r="A529">
        <v>126.648865153538</v>
      </c>
      <c r="B529">
        <v>329.62693176740203</v>
      </c>
      <c r="C529">
        <v>328.509024676948</v>
      </c>
      <c r="D529">
        <v>337.12969758240598</v>
      </c>
      <c r="E529">
        <v>334.507928813842</v>
      </c>
      <c r="F529">
        <v>329.966992095016</v>
      </c>
      <c r="G529">
        <v>328.13741085923698</v>
      </c>
      <c r="H529">
        <v>330.653875754561</v>
      </c>
      <c r="I529">
        <v>333.69443529138402</v>
      </c>
      <c r="J529">
        <v>323.99277659868602</v>
      </c>
      <c r="K529">
        <v>337.04252442876498</v>
      </c>
      <c r="L529">
        <v>337.043319046394</v>
      </c>
      <c r="M529">
        <v>324.75014425531799</v>
      </c>
      <c r="N529">
        <v>328.89435845236198</v>
      </c>
      <c r="O529">
        <v>326.77632734007398</v>
      </c>
      <c r="P529">
        <v>329.84808775481599</v>
      </c>
      <c r="Q529">
        <v>370.50985896470399</v>
      </c>
      <c r="R529">
        <v>328.11716723858501</v>
      </c>
      <c r="S529">
        <v>329.93210109733099</v>
      </c>
      <c r="T529">
        <v>339.91856635367799</v>
      </c>
      <c r="U529">
        <v>337.64614152148499</v>
      </c>
      <c r="V529">
        <v>334.98363995706399</v>
      </c>
      <c r="W529">
        <v>345.24904178714098</v>
      </c>
      <c r="X529">
        <v>349.23807710894403</v>
      </c>
      <c r="Y529">
        <v>340.986432756456</v>
      </c>
      <c r="Z529">
        <v>352.23001087934301</v>
      </c>
      <c r="AA529">
        <v>363.56165644407201</v>
      </c>
      <c r="AB529">
        <v>338.53824675549998</v>
      </c>
      <c r="AC529">
        <v>327.985368913831</v>
      </c>
      <c r="AD529">
        <v>331.25982776191302</v>
      </c>
      <c r="AE529">
        <v>325.68685287535902</v>
      </c>
      <c r="AF529">
        <v>344.093745900697</v>
      </c>
      <c r="AG529">
        <v>325.81926098021802</v>
      </c>
      <c r="AH529">
        <v>333.63830589182299</v>
      </c>
      <c r="AI529">
        <v>336.62014160559602</v>
      </c>
      <c r="AJ529">
        <v>328.59456388675898</v>
      </c>
      <c r="AK529">
        <v>333.13542801242198</v>
      </c>
      <c r="AL529">
        <v>335.35187840274801</v>
      </c>
      <c r="AM529">
        <v>330.61264483386998</v>
      </c>
      <c r="AN529">
        <v>316.46951723782001</v>
      </c>
      <c r="AO529">
        <v>332.02166948325703</v>
      </c>
      <c r="AP529">
        <v>326.70297431653501</v>
      </c>
      <c r="AQ529">
        <v>314.00915701505397</v>
      </c>
      <c r="AR529">
        <v>325.38158517946999</v>
      </c>
      <c r="AS529">
        <v>313.49675363661203</v>
      </c>
      <c r="AT529">
        <v>324.222491907581</v>
      </c>
      <c r="AU529">
        <v>320.37293524233303</v>
      </c>
      <c r="AV529">
        <v>323.67654271969701</v>
      </c>
      <c r="AW529">
        <v>319.02715452826698</v>
      </c>
      <c r="AX529">
        <v>323.70277652455502</v>
      </c>
      <c r="AY529">
        <v>316.74402177585699</v>
      </c>
      <c r="AZ529">
        <v>309.98355824088799</v>
      </c>
      <c r="BA529">
        <v>307.61310523538202</v>
      </c>
      <c r="BB529">
        <v>315.96233843772501</v>
      </c>
      <c r="BC529">
        <v>326.70761444302002</v>
      </c>
      <c r="BD529">
        <v>313.35013665310998</v>
      </c>
      <c r="BE529">
        <v>321.22238239116501</v>
      </c>
      <c r="BF529">
        <v>322.59989666744298</v>
      </c>
      <c r="BG529">
        <v>312.75559877393903</v>
      </c>
      <c r="BH529">
        <v>316.71810092574202</v>
      </c>
      <c r="BI529">
        <v>314.03813004060402</v>
      </c>
      <c r="BJ529">
        <v>321.21746000876101</v>
      </c>
      <c r="BK529">
        <v>321.394206120489</v>
      </c>
      <c r="BL529">
        <v>315.39518219845701</v>
      </c>
      <c r="BM529">
        <v>315.30417971908298</v>
      </c>
      <c r="BN529">
        <v>327.24938317026698</v>
      </c>
      <c r="BO529">
        <v>319.33699586396898</v>
      </c>
      <c r="BP529">
        <v>314.61804720692101</v>
      </c>
      <c r="BQ529">
        <v>322.556001267966</v>
      </c>
      <c r="BR529">
        <v>314.35021865285</v>
      </c>
      <c r="BS529">
        <v>319.11078171952499</v>
      </c>
      <c r="BT529">
        <v>327.30785869872102</v>
      </c>
      <c r="BU529">
        <v>312.73488487418098</v>
      </c>
      <c r="BV529">
        <v>315.89975629161</v>
      </c>
      <c r="BW529">
        <v>321.22966957206802</v>
      </c>
      <c r="BX529">
        <v>330.74732316473597</v>
      </c>
      <c r="BY529">
        <v>330.72153075797701</v>
      </c>
      <c r="BZ529">
        <v>341.179515099458</v>
      </c>
      <c r="CA529">
        <v>324.49491663301001</v>
      </c>
      <c r="CB529">
        <v>332.26122416549299</v>
      </c>
      <c r="CC529">
        <v>334.72984511701998</v>
      </c>
      <c r="CD529">
        <v>338.82204975557897</v>
      </c>
      <c r="CE529">
        <v>335.16564012449902</v>
      </c>
      <c r="CF529">
        <v>337.495459514733</v>
      </c>
      <c r="CG529">
        <v>356.673266676661</v>
      </c>
      <c r="CH529">
        <v>606.967915370014</v>
      </c>
      <c r="CI529">
        <v>1396.8112869361</v>
      </c>
      <c r="CJ529">
        <v>1281.4090757822</v>
      </c>
      <c r="CK529">
        <v>395.269894025349</v>
      </c>
      <c r="CL529">
        <v>367.630024771308</v>
      </c>
      <c r="CM529">
        <v>336.57969982066601</v>
      </c>
      <c r="CN529">
        <v>332.55277939802198</v>
      </c>
      <c r="CO529">
        <v>334.75675600356402</v>
      </c>
      <c r="CP529">
        <v>332.59396139325702</v>
      </c>
      <c r="CQ529">
        <v>336.23770655087202</v>
      </c>
      <c r="CR529">
        <v>327.64856852750199</v>
      </c>
      <c r="CS529">
        <v>332.77536641077597</v>
      </c>
      <c r="CT529">
        <v>333.76656146145399</v>
      </c>
      <c r="CU529">
        <v>335.82099815844902</v>
      </c>
      <c r="CV529">
        <v>326.48546157478899</v>
      </c>
      <c r="CW529">
        <v>329.82688640726298</v>
      </c>
      <c r="CX529">
        <v>337.33322822634398</v>
      </c>
    </row>
    <row r="530" spans="1:102" x14ac:dyDescent="0.25">
      <c r="A530">
        <v>126.889185580774</v>
      </c>
      <c r="B530">
        <v>328.659644858229</v>
      </c>
      <c r="C530">
        <v>328.220477931451</v>
      </c>
      <c r="D530">
        <v>331.65329730207901</v>
      </c>
      <c r="E530">
        <v>332.53578618277402</v>
      </c>
      <c r="F530">
        <v>331.82817511366898</v>
      </c>
      <c r="G530">
        <v>334.55212882692899</v>
      </c>
      <c r="H530">
        <v>331.24002995872502</v>
      </c>
      <c r="I530">
        <v>329.52835351829799</v>
      </c>
      <c r="J530">
        <v>324.05156703334399</v>
      </c>
      <c r="K530">
        <v>334.88547950711001</v>
      </c>
      <c r="L530">
        <v>339.02789654559598</v>
      </c>
      <c r="M530">
        <v>323.80913057520701</v>
      </c>
      <c r="N530">
        <v>324.99382132749702</v>
      </c>
      <c r="O530">
        <v>325.96776609042399</v>
      </c>
      <c r="P530">
        <v>330.72252695823602</v>
      </c>
      <c r="Q530">
        <v>368.20327417991803</v>
      </c>
      <c r="R530">
        <v>333.25999402106697</v>
      </c>
      <c r="S530">
        <v>329.83507164315603</v>
      </c>
      <c r="T530">
        <v>339.023788294312</v>
      </c>
      <c r="U530">
        <v>338.76934678899198</v>
      </c>
      <c r="V530">
        <v>333.45107207132003</v>
      </c>
      <c r="W530">
        <v>341.52380751885897</v>
      </c>
      <c r="X530">
        <v>347.76030012369603</v>
      </c>
      <c r="Y530">
        <v>334.37591980116798</v>
      </c>
      <c r="Z530">
        <v>351.47838113510801</v>
      </c>
      <c r="AA530">
        <v>358.88766753496901</v>
      </c>
      <c r="AB530">
        <v>335.23918207903398</v>
      </c>
      <c r="AC530">
        <v>323.87570086598299</v>
      </c>
      <c r="AD530">
        <v>327.26906349083703</v>
      </c>
      <c r="AE530">
        <v>326.19069248931697</v>
      </c>
      <c r="AF530">
        <v>339.29041347371401</v>
      </c>
      <c r="AG530">
        <v>328.88570171180697</v>
      </c>
      <c r="AH530">
        <v>334.30224676721298</v>
      </c>
      <c r="AI530">
        <v>338.77081417327099</v>
      </c>
      <c r="AJ530">
        <v>330.258059150664</v>
      </c>
      <c r="AK530">
        <v>326.24481309340302</v>
      </c>
      <c r="AL530">
        <v>334.48028440383598</v>
      </c>
      <c r="AM530">
        <v>328.061657585756</v>
      </c>
      <c r="AN530">
        <v>316.18661555484499</v>
      </c>
      <c r="AO530">
        <v>327.87262811129898</v>
      </c>
      <c r="AP530">
        <v>323.00802861664403</v>
      </c>
      <c r="AQ530">
        <v>315.80239530932698</v>
      </c>
      <c r="AR530">
        <v>329.346092694427</v>
      </c>
      <c r="AS530">
        <v>312.32743995085701</v>
      </c>
      <c r="AT530">
        <v>321.51755530847697</v>
      </c>
      <c r="AU530">
        <v>319.32876885463202</v>
      </c>
      <c r="AV530">
        <v>322.85262152577099</v>
      </c>
      <c r="AW530">
        <v>320.240407105369</v>
      </c>
      <c r="AX530">
        <v>323.14748192275198</v>
      </c>
      <c r="AY530">
        <v>311.17744666916002</v>
      </c>
      <c r="AZ530">
        <v>308.76760503633398</v>
      </c>
      <c r="BA530">
        <v>306.31861310846398</v>
      </c>
      <c r="BB530">
        <v>319.61333333502699</v>
      </c>
      <c r="BC530">
        <v>322.54466256297002</v>
      </c>
      <c r="BD530">
        <v>317.04977442229398</v>
      </c>
      <c r="BE530">
        <v>321.66889171498798</v>
      </c>
      <c r="BF530">
        <v>323.73271887573298</v>
      </c>
      <c r="BG530">
        <v>316.970911657839</v>
      </c>
      <c r="BH530">
        <v>319.49957723796501</v>
      </c>
      <c r="BI530">
        <v>316.42505056252497</v>
      </c>
      <c r="BJ530">
        <v>321.35445580481201</v>
      </c>
      <c r="BK530">
        <v>319.661425551305</v>
      </c>
      <c r="BL530">
        <v>314.57599869555497</v>
      </c>
      <c r="BM530">
        <v>313.98432469222899</v>
      </c>
      <c r="BN530">
        <v>327.54531129484502</v>
      </c>
      <c r="BO530">
        <v>320.14114421384397</v>
      </c>
      <c r="BP530">
        <v>317.31265687135499</v>
      </c>
      <c r="BQ530">
        <v>319.46746187059898</v>
      </c>
      <c r="BR530">
        <v>312.506725393365</v>
      </c>
      <c r="BS530">
        <v>318.70879186991903</v>
      </c>
      <c r="BT530">
        <v>327.33983962343501</v>
      </c>
      <c r="BU530">
        <v>314.45291490923398</v>
      </c>
      <c r="BV530">
        <v>315.878484875629</v>
      </c>
      <c r="BW530">
        <v>320.25255346022499</v>
      </c>
      <c r="BX530">
        <v>329.44909972822398</v>
      </c>
      <c r="BY530">
        <v>333.05629031261901</v>
      </c>
      <c r="BZ530">
        <v>341.24314079255998</v>
      </c>
      <c r="CA530">
        <v>324.70017329913799</v>
      </c>
      <c r="CB530">
        <v>332.006462213276</v>
      </c>
      <c r="CC530">
        <v>333.29644254406702</v>
      </c>
      <c r="CD530">
        <v>335.50818289793699</v>
      </c>
      <c r="CE530">
        <v>333.92878790863801</v>
      </c>
      <c r="CF530">
        <v>334.28051574191801</v>
      </c>
      <c r="CG530">
        <v>354.40695073403498</v>
      </c>
      <c r="CH530">
        <v>619.67236425260796</v>
      </c>
      <c r="CI530">
        <v>1424.71157616087</v>
      </c>
      <c r="CJ530">
        <v>1294.4053777059601</v>
      </c>
      <c r="CK530">
        <v>402.25430704304102</v>
      </c>
      <c r="CL530">
        <v>366.80572363795198</v>
      </c>
      <c r="CM530">
        <v>345.16610733989199</v>
      </c>
      <c r="CN530">
        <v>327.48337760028102</v>
      </c>
      <c r="CO530">
        <v>337.32097770306001</v>
      </c>
      <c r="CP530">
        <v>339.72498209220998</v>
      </c>
      <c r="CQ530">
        <v>334.410904208575</v>
      </c>
      <c r="CR530">
        <v>332.09838009358998</v>
      </c>
      <c r="CS530">
        <v>329.60151036088803</v>
      </c>
      <c r="CT530">
        <v>337.90088501173801</v>
      </c>
      <c r="CU530">
        <v>331.44986489501599</v>
      </c>
      <c r="CV530">
        <v>330.34418650999902</v>
      </c>
      <c r="CW530">
        <v>330.26487510247102</v>
      </c>
      <c r="CX530">
        <v>340.070517884965</v>
      </c>
    </row>
    <row r="531" spans="1:102" x14ac:dyDescent="0.25">
      <c r="A531">
        <v>127.12950600801</v>
      </c>
      <c r="B531">
        <v>325.74291268072699</v>
      </c>
      <c r="C531">
        <v>330.82360251671997</v>
      </c>
      <c r="D531">
        <v>328.32875631337203</v>
      </c>
      <c r="E531">
        <v>333.56856706109897</v>
      </c>
      <c r="F531">
        <v>333.80671080111699</v>
      </c>
      <c r="G531">
        <v>334.34538720013802</v>
      </c>
      <c r="H531">
        <v>330.74143948528598</v>
      </c>
      <c r="I531">
        <v>329.37820930996998</v>
      </c>
      <c r="J531">
        <v>323.56794857004098</v>
      </c>
      <c r="K531">
        <v>333.96992258606502</v>
      </c>
      <c r="L531">
        <v>340.00713736971801</v>
      </c>
      <c r="M531">
        <v>325.07988389769798</v>
      </c>
      <c r="N531">
        <v>326.41608285180598</v>
      </c>
      <c r="O531">
        <v>326.925143562399</v>
      </c>
      <c r="P531">
        <v>332.07285551572699</v>
      </c>
      <c r="Q531">
        <v>368.45293469483101</v>
      </c>
      <c r="R531">
        <v>334.69884705311699</v>
      </c>
      <c r="S531">
        <v>327.39879780991799</v>
      </c>
      <c r="T531">
        <v>340.89728428927498</v>
      </c>
      <c r="U531">
        <v>340.11034224012701</v>
      </c>
      <c r="V531">
        <v>334.06421394460898</v>
      </c>
      <c r="W531">
        <v>341.78720024564399</v>
      </c>
      <c r="X531">
        <v>345.95659171735298</v>
      </c>
      <c r="Y531">
        <v>332.484718496494</v>
      </c>
      <c r="Z531">
        <v>351.13958773448201</v>
      </c>
      <c r="AA531">
        <v>362.25039185179497</v>
      </c>
      <c r="AB531">
        <v>337.57553318426</v>
      </c>
      <c r="AC531">
        <v>324.22806826532798</v>
      </c>
      <c r="AD531">
        <v>329.770424825953</v>
      </c>
      <c r="AE531">
        <v>328.56213887985399</v>
      </c>
      <c r="AF531">
        <v>338.16791442567398</v>
      </c>
      <c r="AG531">
        <v>325.34677043134002</v>
      </c>
      <c r="AH531">
        <v>331.73875499579498</v>
      </c>
      <c r="AI531">
        <v>337.541598425389</v>
      </c>
      <c r="AJ531">
        <v>332.74586447813903</v>
      </c>
      <c r="AK531">
        <v>329.79122969242201</v>
      </c>
      <c r="AL531">
        <v>335.356462899333</v>
      </c>
      <c r="AM531">
        <v>327.01163102144199</v>
      </c>
      <c r="AN531">
        <v>319.738911841564</v>
      </c>
      <c r="AO531">
        <v>329.23705292076698</v>
      </c>
      <c r="AP531">
        <v>322.76691604135902</v>
      </c>
      <c r="AQ531">
        <v>319.678303163659</v>
      </c>
      <c r="AR531">
        <v>329.10562660911302</v>
      </c>
      <c r="AS531">
        <v>311.14715622232598</v>
      </c>
      <c r="AT531">
        <v>318.68952197115698</v>
      </c>
      <c r="AU531">
        <v>320.999109071416</v>
      </c>
      <c r="AV531">
        <v>320.70158061000302</v>
      </c>
      <c r="AW531">
        <v>319.94778363159702</v>
      </c>
      <c r="AX531">
        <v>321.66020493698602</v>
      </c>
      <c r="AY531">
        <v>311.540582415058</v>
      </c>
      <c r="AZ531">
        <v>309.749130590726</v>
      </c>
      <c r="BA531">
        <v>307.15807020242897</v>
      </c>
      <c r="BB531">
        <v>318.62017332610498</v>
      </c>
      <c r="BC531">
        <v>324.00082144097001</v>
      </c>
      <c r="BD531">
        <v>316.71142416632</v>
      </c>
      <c r="BE531">
        <v>319.82514368430202</v>
      </c>
      <c r="BF531">
        <v>325.61485905789101</v>
      </c>
      <c r="BG531">
        <v>317.46281663468699</v>
      </c>
      <c r="BH531">
        <v>320.03330994669602</v>
      </c>
      <c r="BI531">
        <v>317.718335497466</v>
      </c>
      <c r="BJ531">
        <v>323.30080798968203</v>
      </c>
      <c r="BK531">
        <v>319.03417847845299</v>
      </c>
      <c r="BL531">
        <v>314.649624727922</v>
      </c>
      <c r="BM531">
        <v>314.20182533317802</v>
      </c>
      <c r="BN531">
        <v>323.781423742659</v>
      </c>
      <c r="BO531">
        <v>323.31503392969501</v>
      </c>
      <c r="BP531">
        <v>320.918957280504</v>
      </c>
      <c r="BQ531">
        <v>322.54377721755799</v>
      </c>
      <c r="BR531">
        <v>311.89182747829102</v>
      </c>
      <c r="BS531">
        <v>319.44635154678599</v>
      </c>
      <c r="BT531">
        <v>325.20991787247601</v>
      </c>
      <c r="BU531">
        <v>316.77428672448798</v>
      </c>
      <c r="BV531">
        <v>320.959066432768</v>
      </c>
      <c r="BW531">
        <v>317.18469212991403</v>
      </c>
      <c r="BX531">
        <v>328.35499798022801</v>
      </c>
      <c r="BY531">
        <v>331.38349536980797</v>
      </c>
      <c r="BZ531">
        <v>338.76157298683802</v>
      </c>
      <c r="CA531">
        <v>323.326328283598</v>
      </c>
      <c r="CB531">
        <v>332.2151196291</v>
      </c>
      <c r="CC531">
        <v>331.18661865458103</v>
      </c>
      <c r="CD531">
        <v>334.16237885004199</v>
      </c>
      <c r="CE531">
        <v>330.82922893217801</v>
      </c>
      <c r="CF531">
        <v>333.96261734826402</v>
      </c>
      <c r="CG531">
        <v>354.50239002444198</v>
      </c>
      <c r="CH531">
        <v>623.16360567933202</v>
      </c>
      <c r="CI531">
        <v>1428.9533261449401</v>
      </c>
      <c r="CJ531">
        <v>1298.3989548588399</v>
      </c>
      <c r="CK531">
        <v>404.22049539329203</v>
      </c>
      <c r="CL531">
        <v>371.35899750942298</v>
      </c>
      <c r="CM531">
        <v>347.64519760319899</v>
      </c>
      <c r="CN531">
        <v>330.45227202323099</v>
      </c>
      <c r="CO531">
        <v>338.73137499454299</v>
      </c>
      <c r="CP531">
        <v>340.54849154372403</v>
      </c>
      <c r="CQ531">
        <v>334.113975309745</v>
      </c>
      <c r="CR531">
        <v>329.61042297973802</v>
      </c>
      <c r="CS531">
        <v>333.30442457548799</v>
      </c>
      <c r="CT531">
        <v>337.00589805861</v>
      </c>
      <c r="CU531">
        <v>330.14973912409198</v>
      </c>
      <c r="CV531">
        <v>332.629442867509</v>
      </c>
      <c r="CW531">
        <v>332.92627596128699</v>
      </c>
      <c r="CX531">
        <v>341.81647175166199</v>
      </c>
    </row>
    <row r="532" spans="1:102" x14ac:dyDescent="0.25">
      <c r="A532">
        <v>127.369826435246</v>
      </c>
      <c r="B532">
        <v>323.474861449976</v>
      </c>
      <c r="C532">
        <v>330.55197100333498</v>
      </c>
      <c r="D532">
        <v>323.92847388184202</v>
      </c>
      <c r="E532">
        <v>334.147557785971</v>
      </c>
      <c r="F532">
        <v>333.14036279449903</v>
      </c>
      <c r="G532">
        <v>332.40149428602899</v>
      </c>
      <c r="H532">
        <v>325.53729446448801</v>
      </c>
      <c r="I532">
        <v>328.76497976835998</v>
      </c>
      <c r="J532">
        <v>328.08107671901303</v>
      </c>
      <c r="K532">
        <v>332.288016161587</v>
      </c>
      <c r="L532">
        <v>338.14362175629799</v>
      </c>
      <c r="M532">
        <v>326.31272070913099</v>
      </c>
      <c r="N532">
        <v>330.84258671238001</v>
      </c>
      <c r="O532">
        <v>330.49612723008102</v>
      </c>
      <c r="P532">
        <v>330.41714101083397</v>
      </c>
      <c r="Q532">
        <v>368.37629652684097</v>
      </c>
      <c r="R532">
        <v>336.02694087073399</v>
      </c>
      <c r="S532">
        <v>327.69854599576303</v>
      </c>
      <c r="T532">
        <v>339.49794752021802</v>
      </c>
      <c r="U532">
        <v>336.875608368749</v>
      </c>
      <c r="V532">
        <v>334.752694455805</v>
      </c>
      <c r="W532">
        <v>339.07341264638598</v>
      </c>
      <c r="X532">
        <v>345.60285727818803</v>
      </c>
      <c r="Y532">
        <v>329.298155454403</v>
      </c>
      <c r="Z532">
        <v>354.01656685579701</v>
      </c>
      <c r="AA532">
        <v>363.96470067991697</v>
      </c>
      <c r="AB532">
        <v>340.19153757604801</v>
      </c>
      <c r="AC532">
        <v>321.65515927974502</v>
      </c>
      <c r="AD532">
        <v>326.55255554304301</v>
      </c>
      <c r="AE532">
        <v>328.17563106336797</v>
      </c>
      <c r="AF532">
        <v>335.560665723417</v>
      </c>
      <c r="AG532">
        <v>324.69610132277899</v>
      </c>
      <c r="AH532">
        <v>328.88359192036501</v>
      </c>
      <c r="AI532">
        <v>331.879995475697</v>
      </c>
      <c r="AJ532">
        <v>336.89715485192698</v>
      </c>
      <c r="AK532">
        <v>332.872552120546</v>
      </c>
      <c r="AL532">
        <v>330.46577594930699</v>
      </c>
      <c r="AM532">
        <v>326.10960439539201</v>
      </c>
      <c r="AN532">
        <v>323.38757035829798</v>
      </c>
      <c r="AO532">
        <v>327.78481025971303</v>
      </c>
      <c r="AP532">
        <v>320.15956330025301</v>
      </c>
      <c r="AQ532">
        <v>324.19946219249903</v>
      </c>
      <c r="AR532">
        <v>328.42052136631298</v>
      </c>
      <c r="AS532">
        <v>311.72981099477897</v>
      </c>
      <c r="AT532">
        <v>316.730825755387</v>
      </c>
      <c r="AU532">
        <v>319.90234386996701</v>
      </c>
      <c r="AV532">
        <v>322.40708391433202</v>
      </c>
      <c r="AW532">
        <v>318.19506721469702</v>
      </c>
      <c r="AX532">
        <v>317.54619234812202</v>
      </c>
      <c r="AY532">
        <v>312.3748675484</v>
      </c>
      <c r="AZ532">
        <v>308.24389977853099</v>
      </c>
      <c r="BA532">
        <v>304.20727026223602</v>
      </c>
      <c r="BB532">
        <v>323.70501579230398</v>
      </c>
      <c r="BC532">
        <v>323.27296128089898</v>
      </c>
      <c r="BD532">
        <v>316.44366889147801</v>
      </c>
      <c r="BE532">
        <v>317.437369445635</v>
      </c>
      <c r="BF532">
        <v>324.011921440577</v>
      </c>
      <c r="BG532">
        <v>318.33993059007202</v>
      </c>
      <c r="BH532">
        <v>319.08728219014199</v>
      </c>
      <c r="BI532">
        <v>321.02743476429202</v>
      </c>
      <c r="BJ532">
        <v>326.52821546429402</v>
      </c>
      <c r="BK532">
        <v>320.50365033942097</v>
      </c>
      <c r="BL532">
        <v>317.58509328334702</v>
      </c>
      <c r="BM532">
        <v>310.72002762715101</v>
      </c>
      <c r="BN532">
        <v>323.61102481132002</v>
      </c>
      <c r="BO532">
        <v>321.992551612618</v>
      </c>
      <c r="BP532">
        <v>327.17145541284799</v>
      </c>
      <c r="BQ532">
        <v>322.52085959887899</v>
      </c>
      <c r="BR532">
        <v>312.90298193127097</v>
      </c>
      <c r="BS532">
        <v>317.46634997309701</v>
      </c>
      <c r="BT532">
        <v>326.25630012260501</v>
      </c>
      <c r="BU532">
        <v>318.95604627652398</v>
      </c>
      <c r="BV532">
        <v>324.48489434761899</v>
      </c>
      <c r="BW532">
        <v>316.88418465981903</v>
      </c>
      <c r="BX532">
        <v>325.77792493096598</v>
      </c>
      <c r="BY532">
        <v>330.053876245244</v>
      </c>
      <c r="BZ532">
        <v>333.77878749528202</v>
      </c>
      <c r="CA532">
        <v>322.72848057689998</v>
      </c>
      <c r="CB532">
        <v>334.38785130559103</v>
      </c>
      <c r="CC532">
        <v>330.846106482952</v>
      </c>
      <c r="CD532">
        <v>331.619816788685</v>
      </c>
      <c r="CE532">
        <v>333.31159076425303</v>
      </c>
      <c r="CF532">
        <v>334.85211330570701</v>
      </c>
      <c r="CG532">
        <v>354.94426530440097</v>
      </c>
      <c r="CH532">
        <v>631.96722329090403</v>
      </c>
      <c r="CI532">
        <v>1451.7430012515499</v>
      </c>
      <c r="CJ532">
        <v>1282.17230171459</v>
      </c>
      <c r="CK532">
        <v>404.91727144146802</v>
      </c>
      <c r="CL532">
        <v>368.988953790263</v>
      </c>
      <c r="CM532">
        <v>347.27322741117302</v>
      </c>
      <c r="CN532">
        <v>335.28392223501402</v>
      </c>
      <c r="CO532">
        <v>340.17994643999901</v>
      </c>
      <c r="CP532">
        <v>338.74057072129398</v>
      </c>
      <c r="CQ532">
        <v>333.62384646255498</v>
      </c>
      <c r="CR532">
        <v>330.08673986690098</v>
      </c>
      <c r="CS532">
        <v>332.13417598214397</v>
      </c>
      <c r="CT532">
        <v>335.60272902488998</v>
      </c>
      <c r="CU532">
        <v>334.70771130809402</v>
      </c>
      <c r="CV532">
        <v>330.212212775132</v>
      </c>
      <c r="CW532">
        <v>329.200215955994</v>
      </c>
      <c r="CX532">
        <v>344.69605673246798</v>
      </c>
    </row>
    <row r="533" spans="1:102" x14ac:dyDescent="0.25">
      <c r="A533">
        <v>127.61014686248301</v>
      </c>
      <c r="B533">
        <v>316.86688867099502</v>
      </c>
      <c r="C533">
        <v>330.246458886884</v>
      </c>
      <c r="D533">
        <v>322.41919594675397</v>
      </c>
      <c r="E533">
        <v>329.027641560544</v>
      </c>
      <c r="F533">
        <v>329.18028211562898</v>
      </c>
      <c r="G533">
        <v>331.41496995769103</v>
      </c>
      <c r="H533">
        <v>322.16833238078601</v>
      </c>
      <c r="I533">
        <v>326.73945047843102</v>
      </c>
      <c r="J533">
        <v>328.619078866667</v>
      </c>
      <c r="K533">
        <v>331.52042430614603</v>
      </c>
      <c r="L533">
        <v>335.82507011607697</v>
      </c>
      <c r="M533">
        <v>325.79055667698401</v>
      </c>
      <c r="N533">
        <v>328.96029388075902</v>
      </c>
      <c r="O533">
        <v>328.01720028685901</v>
      </c>
      <c r="P533">
        <v>329.25441471827298</v>
      </c>
      <c r="Q533">
        <v>367.77363944396302</v>
      </c>
      <c r="R533">
        <v>335.35050486667899</v>
      </c>
      <c r="S533">
        <v>330.72505658595003</v>
      </c>
      <c r="T533">
        <v>338.84320746755702</v>
      </c>
      <c r="U533">
        <v>335.23156719601701</v>
      </c>
      <c r="V533">
        <v>330.05136978609102</v>
      </c>
      <c r="W533">
        <v>339.10953744470999</v>
      </c>
      <c r="X533">
        <v>346.162943952219</v>
      </c>
      <c r="Y533">
        <v>329.630759144634</v>
      </c>
      <c r="Z533">
        <v>356.30027636061197</v>
      </c>
      <c r="AA533">
        <v>366.538167011155</v>
      </c>
      <c r="AB533">
        <v>336.281713855264</v>
      </c>
      <c r="AC533">
        <v>322.27570501069499</v>
      </c>
      <c r="AD533">
        <v>323.78091481809003</v>
      </c>
      <c r="AE533">
        <v>330.511525879327</v>
      </c>
      <c r="AF533">
        <v>330.39607932002502</v>
      </c>
      <c r="AG533">
        <v>327.08415835890003</v>
      </c>
      <c r="AH533">
        <v>328.60538155211299</v>
      </c>
      <c r="AI533">
        <v>331.01312983879598</v>
      </c>
      <c r="AJ533">
        <v>337.45037147960602</v>
      </c>
      <c r="AK533">
        <v>331.18155601286401</v>
      </c>
      <c r="AL533">
        <v>327.52838586617901</v>
      </c>
      <c r="AM533">
        <v>325.58186659221099</v>
      </c>
      <c r="AN533">
        <v>326.16447011660398</v>
      </c>
      <c r="AO533">
        <v>325.35314978499099</v>
      </c>
      <c r="AP533">
        <v>317.82301131716798</v>
      </c>
      <c r="AQ533">
        <v>324.170588687411</v>
      </c>
      <c r="AR533">
        <v>330.55011521276401</v>
      </c>
      <c r="AS533">
        <v>311.35306657026899</v>
      </c>
      <c r="AT533">
        <v>313.70661931746798</v>
      </c>
      <c r="AU533">
        <v>315.74268443839202</v>
      </c>
      <c r="AV533">
        <v>324.082178741571</v>
      </c>
      <c r="AW533">
        <v>316.24440196626699</v>
      </c>
      <c r="AX533">
        <v>318.70414130091501</v>
      </c>
      <c r="AY533">
        <v>312.85619611128902</v>
      </c>
      <c r="AZ533">
        <v>306.66288733415098</v>
      </c>
      <c r="BA533">
        <v>303.71319151928901</v>
      </c>
      <c r="BB533">
        <v>325.46926168683001</v>
      </c>
      <c r="BC533">
        <v>323.80031291644599</v>
      </c>
      <c r="BD533">
        <v>318.74238989044397</v>
      </c>
      <c r="BE533">
        <v>317.51491094966201</v>
      </c>
      <c r="BF533">
        <v>322.23976830870998</v>
      </c>
      <c r="BG533">
        <v>321.61148000161199</v>
      </c>
      <c r="BH533">
        <v>317.80154256939397</v>
      </c>
      <c r="BI533">
        <v>322.02970343589698</v>
      </c>
      <c r="BJ533">
        <v>325.78805499170602</v>
      </c>
      <c r="BK533">
        <v>321.80947721816301</v>
      </c>
      <c r="BL533">
        <v>315.12093311822201</v>
      </c>
      <c r="BM533">
        <v>307.449858906119</v>
      </c>
      <c r="BN533">
        <v>323.73703410486797</v>
      </c>
      <c r="BO533">
        <v>318.77939155124398</v>
      </c>
      <c r="BP533">
        <v>328.619546861348</v>
      </c>
      <c r="BQ533">
        <v>322.80223849982798</v>
      </c>
      <c r="BR533">
        <v>315.592834527386</v>
      </c>
      <c r="BS533">
        <v>318.87544752650501</v>
      </c>
      <c r="BT533">
        <v>329.15472164766402</v>
      </c>
      <c r="BU533">
        <v>321.01881267130102</v>
      </c>
      <c r="BV533">
        <v>324.43747516480101</v>
      </c>
      <c r="BW533">
        <v>315.13289764902601</v>
      </c>
      <c r="BX533">
        <v>325.93939262249501</v>
      </c>
      <c r="BY533">
        <v>332.241821140414</v>
      </c>
      <c r="BZ533">
        <v>330.35674946334598</v>
      </c>
      <c r="CA533">
        <v>321.49307338037198</v>
      </c>
      <c r="CB533">
        <v>333.36910604410701</v>
      </c>
      <c r="CC533">
        <v>336.05464012374</v>
      </c>
      <c r="CD533">
        <v>330.15976628668898</v>
      </c>
      <c r="CE533">
        <v>334.26262462184201</v>
      </c>
      <c r="CF533">
        <v>332.74837610872601</v>
      </c>
      <c r="CG533">
        <v>349.782468897672</v>
      </c>
      <c r="CH533">
        <v>646.39920344401503</v>
      </c>
      <c r="CI533">
        <v>1484.64723188466</v>
      </c>
      <c r="CJ533">
        <v>1287.4368854054601</v>
      </c>
      <c r="CK533">
        <v>403.32752133718901</v>
      </c>
      <c r="CL533">
        <v>364.86710932854697</v>
      </c>
      <c r="CM533">
        <v>344.80116165375102</v>
      </c>
      <c r="CN533">
        <v>334.459603980493</v>
      </c>
      <c r="CO533">
        <v>340.44542911329501</v>
      </c>
      <c r="CP533">
        <v>338.86730568616298</v>
      </c>
      <c r="CQ533">
        <v>332.92676043612403</v>
      </c>
      <c r="CR533">
        <v>333.09721814157501</v>
      </c>
      <c r="CS533">
        <v>330.848064333514</v>
      </c>
      <c r="CT533">
        <v>332.198951664817</v>
      </c>
      <c r="CU533">
        <v>336.72950681659</v>
      </c>
      <c r="CV533">
        <v>329.57779190159999</v>
      </c>
      <c r="CW533">
        <v>325.13522662985201</v>
      </c>
      <c r="CX533">
        <v>341.83246273434901</v>
      </c>
    </row>
    <row r="534" spans="1:102" x14ac:dyDescent="0.25">
      <c r="A534">
        <v>127.85046728971901</v>
      </c>
      <c r="B534">
        <v>316.29652484345797</v>
      </c>
      <c r="C534">
        <v>332.850252017689</v>
      </c>
      <c r="D534">
        <v>323.50803758474802</v>
      </c>
      <c r="E534">
        <v>328.86901311754701</v>
      </c>
      <c r="F534">
        <v>328.24939606880798</v>
      </c>
      <c r="G534">
        <v>329.80450355982498</v>
      </c>
      <c r="H534">
        <v>323.79139950976497</v>
      </c>
      <c r="I534">
        <v>325.97850486130699</v>
      </c>
      <c r="J534">
        <v>329.96636643869101</v>
      </c>
      <c r="K534">
        <v>333.356700125619</v>
      </c>
      <c r="L534">
        <v>339.20887464073297</v>
      </c>
      <c r="M534">
        <v>323.28684591844097</v>
      </c>
      <c r="N534">
        <v>326.63784800139001</v>
      </c>
      <c r="O534">
        <v>328.96177098455001</v>
      </c>
      <c r="P534">
        <v>329.24349918323298</v>
      </c>
      <c r="Q534">
        <v>367.82759414590299</v>
      </c>
      <c r="R534">
        <v>334.81801946349998</v>
      </c>
      <c r="S534">
        <v>331.64039831489498</v>
      </c>
      <c r="T534">
        <v>340.26942557984501</v>
      </c>
      <c r="U534">
        <v>336.60911762265198</v>
      </c>
      <c r="V534">
        <v>330.63570611329101</v>
      </c>
      <c r="W534">
        <v>340.53349740692499</v>
      </c>
      <c r="X534">
        <v>343.48740178186</v>
      </c>
      <c r="Y534">
        <v>331.14186608508697</v>
      </c>
      <c r="Z534">
        <v>359.98164716793701</v>
      </c>
      <c r="AA534">
        <v>369.19303432434401</v>
      </c>
      <c r="AB534">
        <v>331.93620389696298</v>
      </c>
      <c r="AC534">
        <v>321.94799154084501</v>
      </c>
      <c r="AD534">
        <v>323.56853606134001</v>
      </c>
      <c r="AE534">
        <v>332.51997510154098</v>
      </c>
      <c r="AF534">
        <v>327.36658078740601</v>
      </c>
      <c r="AG534">
        <v>330.97624272124898</v>
      </c>
      <c r="AH534">
        <v>331.09570298393197</v>
      </c>
      <c r="AI534">
        <v>329.10111247581398</v>
      </c>
      <c r="AJ534">
        <v>336.88400605003801</v>
      </c>
      <c r="AK534">
        <v>330.47827624428697</v>
      </c>
      <c r="AL534">
        <v>327.87809474493702</v>
      </c>
      <c r="AM534">
        <v>327.55967941696701</v>
      </c>
      <c r="AN534">
        <v>329.16425374066603</v>
      </c>
      <c r="AO534">
        <v>324.03358994089899</v>
      </c>
      <c r="AP534">
        <v>316.10800513227798</v>
      </c>
      <c r="AQ534">
        <v>324.99021585243003</v>
      </c>
      <c r="AR534">
        <v>328.85717972172898</v>
      </c>
      <c r="AS534">
        <v>311.72274157037799</v>
      </c>
      <c r="AT534">
        <v>314.46814329175203</v>
      </c>
      <c r="AU534">
        <v>313.01648071218898</v>
      </c>
      <c r="AV534">
        <v>321.38854232539398</v>
      </c>
      <c r="AW534">
        <v>314.86138890334502</v>
      </c>
      <c r="AX534">
        <v>318.83509835252403</v>
      </c>
      <c r="AY534">
        <v>313.77993893100302</v>
      </c>
      <c r="AZ534">
        <v>305.36469707800097</v>
      </c>
      <c r="BA534">
        <v>302.28321275512297</v>
      </c>
      <c r="BB534">
        <v>325.78900144186002</v>
      </c>
      <c r="BC534">
        <v>324.08160566639401</v>
      </c>
      <c r="BD534">
        <v>319.82444490771502</v>
      </c>
      <c r="BE534">
        <v>316.70716487522498</v>
      </c>
      <c r="BF534">
        <v>321.40954511724698</v>
      </c>
      <c r="BG534">
        <v>323.69836481673599</v>
      </c>
      <c r="BH534">
        <v>320.11356141252003</v>
      </c>
      <c r="BI534">
        <v>323.84146676050398</v>
      </c>
      <c r="BJ534">
        <v>323.51858197486598</v>
      </c>
      <c r="BK534">
        <v>323.43333339321498</v>
      </c>
      <c r="BL534">
        <v>312.04480176570598</v>
      </c>
      <c r="BM534">
        <v>306.86024766799898</v>
      </c>
      <c r="BN534">
        <v>323.02926683640902</v>
      </c>
      <c r="BO534">
        <v>319.45523994448399</v>
      </c>
      <c r="BP534">
        <v>329.53013341740598</v>
      </c>
      <c r="BQ534">
        <v>324.29986523953102</v>
      </c>
      <c r="BR534">
        <v>320.36285150863898</v>
      </c>
      <c r="BS534">
        <v>319.96668024506101</v>
      </c>
      <c r="BT534">
        <v>331.95135930009099</v>
      </c>
      <c r="BU534">
        <v>323.785329895779</v>
      </c>
      <c r="BV534">
        <v>324.79505248781197</v>
      </c>
      <c r="BW534">
        <v>317.12929586977498</v>
      </c>
      <c r="BX534">
        <v>327.28008893718697</v>
      </c>
      <c r="BY534">
        <v>331.71628859682698</v>
      </c>
      <c r="BZ534">
        <v>328.25811943785902</v>
      </c>
      <c r="CA534">
        <v>320.74385458691302</v>
      </c>
      <c r="CB534">
        <v>331.78681079150999</v>
      </c>
      <c r="CC534">
        <v>339.05112675321601</v>
      </c>
      <c r="CD534">
        <v>331.85010505234902</v>
      </c>
      <c r="CE534">
        <v>334.69243175158499</v>
      </c>
      <c r="CF534">
        <v>331.651945141358</v>
      </c>
      <c r="CG534">
        <v>347.429578142325</v>
      </c>
      <c r="CH534">
        <v>649.32165210783</v>
      </c>
      <c r="CI534">
        <v>1482.9369565321599</v>
      </c>
      <c r="CJ534">
        <v>1298.55280563053</v>
      </c>
      <c r="CK534">
        <v>401.46375126964</v>
      </c>
      <c r="CL534">
        <v>364.03495914732201</v>
      </c>
      <c r="CM534">
        <v>345.98138576539799</v>
      </c>
      <c r="CN534">
        <v>331.06762035659398</v>
      </c>
      <c r="CO534">
        <v>340.66525646716701</v>
      </c>
      <c r="CP534">
        <v>340.47039420887501</v>
      </c>
      <c r="CQ534">
        <v>332.194513655192</v>
      </c>
      <c r="CR534">
        <v>333.55274568457401</v>
      </c>
      <c r="CS534">
        <v>333.18919438370801</v>
      </c>
      <c r="CT534">
        <v>332.60064706940199</v>
      </c>
      <c r="CU534">
        <v>337.457306755486</v>
      </c>
      <c r="CV534">
        <v>330.36714758846398</v>
      </c>
      <c r="CW534">
        <v>325.82397649644201</v>
      </c>
      <c r="CX534">
        <v>339.22652066297201</v>
      </c>
    </row>
    <row r="535" spans="1:102" x14ac:dyDescent="0.25">
      <c r="A535">
        <v>128.09078771695499</v>
      </c>
      <c r="B535">
        <v>316.82395230773</v>
      </c>
      <c r="C535">
        <v>336.86943764402702</v>
      </c>
      <c r="D535">
        <v>318.89043760145597</v>
      </c>
      <c r="E535">
        <v>328.67338993078198</v>
      </c>
      <c r="F535">
        <v>323.72864789834699</v>
      </c>
      <c r="G535">
        <v>327.55830119742598</v>
      </c>
      <c r="H535">
        <v>328.52746851407397</v>
      </c>
      <c r="I535">
        <v>327.095985488841</v>
      </c>
      <c r="J535">
        <v>330.11651994484299</v>
      </c>
      <c r="K535">
        <v>333.13804905395699</v>
      </c>
      <c r="L535">
        <v>337.49103295748102</v>
      </c>
      <c r="M535">
        <v>322.97352327337097</v>
      </c>
      <c r="N535">
        <v>324.62093013335402</v>
      </c>
      <c r="O535">
        <v>325.82536876622902</v>
      </c>
      <c r="P535">
        <v>326.80233845880599</v>
      </c>
      <c r="Q535">
        <v>367.58299117826198</v>
      </c>
      <c r="R535">
        <v>333.42996067575098</v>
      </c>
      <c r="S535">
        <v>328.72995980837101</v>
      </c>
      <c r="T535">
        <v>338.966804249191</v>
      </c>
      <c r="U535">
        <v>337.43689926825903</v>
      </c>
      <c r="V535">
        <v>333.63426079095001</v>
      </c>
      <c r="W535">
        <v>340.04278631442401</v>
      </c>
      <c r="X535">
        <v>338.50868086082602</v>
      </c>
      <c r="Y535">
        <v>329.74081889179598</v>
      </c>
      <c r="Z535">
        <v>365.97103636484002</v>
      </c>
      <c r="AA535">
        <v>371.96871209625101</v>
      </c>
      <c r="AB535">
        <v>329.24270437620203</v>
      </c>
      <c r="AC535">
        <v>322.93138706101303</v>
      </c>
      <c r="AD535">
        <v>324.61543583547302</v>
      </c>
      <c r="AE535">
        <v>334.18167758905099</v>
      </c>
      <c r="AF535">
        <v>328.54162804954501</v>
      </c>
      <c r="AG535">
        <v>332.63810703977299</v>
      </c>
      <c r="AH535">
        <v>328.28876260716902</v>
      </c>
      <c r="AI535">
        <v>324.09151208557802</v>
      </c>
      <c r="AJ535">
        <v>331.21725235327699</v>
      </c>
      <c r="AK535">
        <v>327.19266430393401</v>
      </c>
      <c r="AL535">
        <v>330.68612710609301</v>
      </c>
      <c r="AM535">
        <v>324.38725833535898</v>
      </c>
      <c r="AN535">
        <v>332.69912337381197</v>
      </c>
      <c r="AO535">
        <v>321.83000137850701</v>
      </c>
      <c r="AP535">
        <v>314.70617213980501</v>
      </c>
      <c r="AQ535">
        <v>321.90997565103601</v>
      </c>
      <c r="AR535">
        <v>323.30257801086202</v>
      </c>
      <c r="AS535">
        <v>309.119027273043</v>
      </c>
      <c r="AT535">
        <v>313.23018468694198</v>
      </c>
      <c r="AU535">
        <v>316.80218887279898</v>
      </c>
      <c r="AV535">
        <v>316.85897987621502</v>
      </c>
      <c r="AW535">
        <v>314.48339048596898</v>
      </c>
      <c r="AX535">
        <v>315.64111589650702</v>
      </c>
      <c r="AY535">
        <v>314.35066290540902</v>
      </c>
      <c r="AZ535">
        <v>304.61628357535102</v>
      </c>
      <c r="BA535">
        <v>300.63996216718101</v>
      </c>
      <c r="BB535">
        <v>320.99931304052302</v>
      </c>
      <c r="BC535">
        <v>324.86250654783299</v>
      </c>
      <c r="BD535">
        <v>323.39469660811699</v>
      </c>
      <c r="BE535">
        <v>315.951358438292</v>
      </c>
      <c r="BF535">
        <v>321.71711147133402</v>
      </c>
      <c r="BG535">
        <v>324.385018034241</v>
      </c>
      <c r="BH535">
        <v>326.18604244436801</v>
      </c>
      <c r="BI535">
        <v>322.524290341388</v>
      </c>
      <c r="BJ535">
        <v>320.07213081513299</v>
      </c>
      <c r="BK535">
        <v>322.92972075608299</v>
      </c>
      <c r="BL535">
        <v>315.91771820512298</v>
      </c>
      <c r="BM535">
        <v>310.10288441463501</v>
      </c>
      <c r="BN535">
        <v>320.16376941368401</v>
      </c>
      <c r="BO535">
        <v>315.20268779741298</v>
      </c>
      <c r="BP535">
        <v>328.96274520862403</v>
      </c>
      <c r="BQ535">
        <v>325.006313843138</v>
      </c>
      <c r="BR535">
        <v>321.44572993258703</v>
      </c>
      <c r="BS535">
        <v>324.89876070940102</v>
      </c>
      <c r="BT535">
        <v>331.705617706873</v>
      </c>
      <c r="BU535">
        <v>321.22847952791898</v>
      </c>
      <c r="BV535">
        <v>328.20190024600902</v>
      </c>
      <c r="BW535">
        <v>319.49359503333199</v>
      </c>
      <c r="BX535">
        <v>330.11384623844702</v>
      </c>
      <c r="BY535">
        <v>329.40385380456399</v>
      </c>
      <c r="BZ535">
        <v>328.46913824463201</v>
      </c>
      <c r="CA535">
        <v>322.04965991625397</v>
      </c>
      <c r="CB535">
        <v>330.82355034115199</v>
      </c>
      <c r="CC535">
        <v>338.786531684056</v>
      </c>
      <c r="CD535">
        <v>331.956271111283</v>
      </c>
      <c r="CE535">
        <v>330.22976011103799</v>
      </c>
      <c r="CF535">
        <v>333.56910424311798</v>
      </c>
      <c r="CG535">
        <v>346.327316968079</v>
      </c>
      <c r="CH535">
        <v>662.66443501901699</v>
      </c>
      <c r="CI535">
        <v>1486.54353034569</v>
      </c>
      <c r="CJ535">
        <v>1294.79939343562</v>
      </c>
      <c r="CK535">
        <v>397.22128995392802</v>
      </c>
      <c r="CL535">
        <v>362.96099120327</v>
      </c>
      <c r="CM535">
        <v>344.85792637950101</v>
      </c>
      <c r="CN535">
        <v>331.26795229074497</v>
      </c>
      <c r="CO535">
        <v>336.76074876621902</v>
      </c>
      <c r="CP535">
        <v>336.78563724375698</v>
      </c>
      <c r="CQ535">
        <v>334.64408458686501</v>
      </c>
      <c r="CR535">
        <v>329.85909672667202</v>
      </c>
      <c r="CS535">
        <v>339.32370924121301</v>
      </c>
      <c r="CT535">
        <v>329.434867872746</v>
      </c>
      <c r="CU535">
        <v>335.27932461754398</v>
      </c>
      <c r="CV535">
        <v>330.43637176216498</v>
      </c>
      <c r="CW535">
        <v>326.29384367037397</v>
      </c>
      <c r="CX535">
        <v>334.90932480576799</v>
      </c>
    </row>
    <row r="536" spans="1:102" x14ac:dyDescent="0.25">
      <c r="A536">
        <v>128.331108144192</v>
      </c>
      <c r="B536">
        <v>317.372531067539</v>
      </c>
      <c r="C536">
        <v>334.61386555983597</v>
      </c>
      <c r="D536">
        <v>320.05424350354298</v>
      </c>
      <c r="E536">
        <v>329.446272762278</v>
      </c>
      <c r="F536">
        <v>318.98873678012399</v>
      </c>
      <c r="G536">
        <v>328.548424770905</v>
      </c>
      <c r="H536">
        <v>329.539063101338</v>
      </c>
      <c r="I536">
        <v>328.61240519117001</v>
      </c>
      <c r="J536">
        <v>329.81046530017602</v>
      </c>
      <c r="K536">
        <v>333.1080300241</v>
      </c>
      <c r="L536">
        <v>333.44522646339902</v>
      </c>
      <c r="M536">
        <v>319.64686985434599</v>
      </c>
      <c r="N536">
        <v>325.41189271447399</v>
      </c>
      <c r="O536">
        <v>326.74470430834401</v>
      </c>
      <c r="P536">
        <v>329.50781132797999</v>
      </c>
      <c r="Q536">
        <v>365.51044156844398</v>
      </c>
      <c r="R536">
        <v>328.97002494545598</v>
      </c>
      <c r="S536">
        <v>330.47614302937399</v>
      </c>
      <c r="T536">
        <v>340.74430519420599</v>
      </c>
      <c r="U536">
        <v>337.00226688178202</v>
      </c>
      <c r="V536">
        <v>333.08805441766702</v>
      </c>
      <c r="W536">
        <v>341.61526385497501</v>
      </c>
      <c r="X536">
        <v>339.609683216164</v>
      </c>
      <c r="Y536">
        <v>331.90892308179798</v>
      </c>
      <c r="Z536">
        <v>373.96516070677097</v>
      </c>
      <c r="AA536">
        <v>371.29580022152101</v>
      </c>
      <c r="AB536">
        <v>331.86558238120301</v>
      </c>
      <c r="AC536">
        <v>323.80488476741999</v>
      </c>
      <c r="AD536">
        <v>328.76217081637299</v>
      </c>
      <c r="AE536">
        <v>332.43451269413498</v>
      </c>
      <c r="AF536">
        <v>329.757826766025</v>
      </c>
      <c r="AG536">
        <v>332.33439567322398</v>
      </c>
      <c r="AH536">
        <v>328.96452091927102</v>
      </c>
      <c r="AI536">
        <v>320.89366709654598</v>
      </c>
      <c r="AJ536">
        <v>331.04574936861002</v>
      </c>
      <c r="AK536">
        <v>326.49319959199698</v>
      </c>
      <c r="AL536">
        <v>332.745983398828</v>
      </c>
      <c r="AM536">
        <v>323.732709007643</v>
      </c>
      <c r="AN536">
        <v>334.91211431280402</v>
      </c>
      <c r="AO536">
        <v>320.71528938113198</v>
      </c>
      <c r="AP536">
        <v>316.00478751746903</v>
      </c>
      <c r="AQ536">
        <v>323.25745425518397</v>
      </c>
      <c r="AR536">
        <v>319.44184607517201</v>
      </c>
      <c r="AS536">
        <v>307.80937993881599</v>
      </c>
      <c r="AT536">
        <v>314.947040904289</v>
      </c>
      <c r="AU536">
        <v>316.99193361608599</v>
      </c>
      <c r="AV536">
        <v>309.677589681136</v>
      </c>
      <c r="AW536">
        <v>315.311007374464</v>
      </c>
      <c r="AX536">
        <v>314.175602402751</v>
      </c>
      <c r="AY536">
        <v>316.62008933449499</v>
      </c>
      <c r="AZ536">
        <v>306.54322341228402</v>
      </c>
      <c r="BA536">
        <v>301.86862043290699</v>
      </c>
      <c r="BB536">
        <v>317.667449476596</v>
      </c>
      <c r="BC536">
        <v>327.08508196023701</v>
      </c>
      <c r="BD536">
        <v>324.76715509575001</v>
      </c>
      <c r="BE536">
        <v>315.55749897426102</v>
      </c>
      <c r="BF536">
        <v>322.96954298447201</v>
      </c>
      <c r="BG536">
        <v>323.25868314867199</v>
      </c>
      <c r="BH536">
        <v>323.90283056743198</v>
      </c>
      <c r="BI536">
        <v>321.03012384423403</v>
      </c>
      <c r="BJ536">
        <v>318.20983024971002</v>
      </c>
      <c r="BK536">
        <v>321.23792320006498</v>
      </c>
      <c r="BL536">
        <v>321.49653734699802</v>
      </c>
      <c r="BM536">
        <v>310.07343642977997</v>
      </c>
      <c r="BN536">
        <v>316.75407587634498</v>
      </c>
      <c r="BO536">
        <v>313.97508106866599</v>
      </c>
      <c r="BP536">
        <v>330.03562845952501</v>
      </c>
      <c r="BQ536">
        <v>327.846456149662</v>
      </c>
      <c r="BR536">
        <v>322.30040942690499</v>
      </c>
      <c r="BS536">
        <v>325.247127005354</v>
      </c>
      <c r="BT536">
        <v>326.69303983131999</v>
      </c>
      <c r="BU536">
        <v>319.22057359507801</v>
      </c>
      <c r="BV536">
        <v>332.190687776142</v>
      </c>
      <c r="BW536">
        <v>321.33711462935401</v>
      </c>
      <c r="BX536">
        <v>330.537365907018</v>
      </c>
      <c r="BY536">
        <v>324.95414526770298</v>
      </c>
      <c r="BZ536">
        <v>330.617737806918</v>
      </c>
      <c r="CA536">
        <v>320.75313892762898</v>
      </c>
      <c r="CB536">
        <v>330.30322542542302</v>
      </c>
      <c r="CC536">
        <v>337.09205798602699</v>
      </c>
      <c r="CD536">
        <v>333.49009421635202</v>
      </c>
      <c r="CE536">
        <v>331.48892898781497</v>
      </c>
      <c r="CF536">
        <v>335.927776230517</v>
      </c>
      <c r="CG536">
        <v>348.40837884357302</v>
      </c>
      <c r="CH536">
        <v>674.91450794032801</v>
      </c>
      <c r="CI536">
        <v>1513.1961976651401</v>
      </c>
      <c r="CJ536">
        <v>1315.4127855152699</v>
      </c>
      <c r="CK536">
        <v>399.205546457541</v>
      </c>
      <c r="CL536">
        <v>363.69918292038602</v>
      </c>
      <c r="CM536">
        <v>339.00712512195702</v>
      </c>
      <c r="CN536">
        <v>335.05401620559701</v>
      </c>
      <c r="CO536">
        <v>331.68932808318101</v>
      </c>
      <c r="CP536">
        <v>333.47255862964101</v>
      </c>
      <c r="CQ536">
        <v>333.830516675034</v>
      </c>
      <c r="CR536">
        <v>324.96325182656102</v>
      </c>
      <c r="CS536">
        <v>339.74538153306599</v>
      </c>
      <c r="CT536">
        <v>327.16009533740799</v>
      </c>
      <c r="CU536">
        <v>334.521652864055</v>
      </c>
      <c r="CV536">
        <v>329.56831392054897</v>
      </c>
      <c r="CW536">
        <v>323.67482638023102</v>
      </c>
      <c r="CX536">
        <v>335.54668460171001</v>
      </c>
    </row>
    <row r="537" spans="1:102" x14ac:dyDescent="0.25">
      <c r="A537">
        <v>128.57142857142799</v>
      </c>
      <c r="B537">
        <v>318.97352840839</v>
      </c>
      <c r="C537">
        <v>331.58787383056398</v>
      </c>
      <c r="D537">
        <v>322.26805170056701</v>
      </c>
      <c r="E537">
        <v>326.86331058831001</v>
      </c>
      <c r="F537">
        <v>313.63684362313802</v>
      </c>
      <c r="G537">
        <v>331.05331833948497</v>
      </c>
      <c r="H537">
        <v>328.60371047599</v>
      </c>
      <c r="I537">
        <v>329.76069287349998</v>
      </c>
      <c r="J537">
        <v>332.46586179007397</v>
      </c>
      <c r="K537">
        <v>331.27972058240698</v>
      </c>
      <c r="L537">
        <v>330.86745579098698</v>
      </c>
      <c r="M537">
        <v>321.419512855834</v>
      </c>
      <c r="N537">
        <v>325.57186738217598</v>
      </c>
      <c r="O537">
        <v>327.03821944552402</v>
      </c>
      <c r="P537">
        <v>327.79033439763498</v>
      </c>
      <c r="Q537">
        <v>366.03398295393299</v>
      </c>
      <c r="R537">
        <v>328.998516909606</v>
      </c>
      <c r="S537">
        <v>336.091401942723</v>
      </c>
      <c r="T537">
        <v>339.84692967411002</v>
      </c>
      <c r="U537">
        <v>333.639292760562</v>
      </c>
      <c r="V537">
        <v>333.40280395887299</v>
      </c>
      <c r="W537">
        <v>339.60445115895197</v>
      </c>
      <c r="X537">
        <v>342.02375312772699</v>
      </c>
      <c r="Y537">
        <v>339.36943724625598</v>
      </c>
      <c r="Z537">
        <v>378.20786894697</v>
      </c>
      <c r="AA537">
        <v>366.629581468163</v>
      </c>
      <c r="AB537">
        <v>327.69961880716698</v>
      </c>
      <c r="AC537">
        <v>324.42459370654802</v>
      </c>
      <c r="AD537">
        <v>331.12897677928601</v>
      </c>
      <c r="AE537">
        <v>331.83812731970897</v>
      </c>
      <c r="AF537">
        <v>329.96805707103101</v>
      </c>
      <c r="AG537">
        <v>335.31217951661802</v>
      </c>
      <c r="AH537">
        <v>329.39362851602601</v>
      </c>
      <c r="AI537">
        <v>320.801957522208</v>
      </c>
      <c r="AJ537">
        <v>330.72363961678599</v>
      </c>
      <c r="AK537">
        <v>321.472160123896</v>
      </c>
      <c r="AL537">
        <v>332.21337394183303</v>
      </c>
      <c r="AM537">
        <v>322.41339607788802</v>
      </c>
      <c r="AN537">
        <v>331.43459991826097</v>
      </c>
      <c r="AO537">
        <v>320.023283987632</v>
      </c>
      <c r="AP537">
        <v>315.75350039901502</v>
      </c>
      <c r="AQ537">
        <v>318.12439584888199</v>
      </c>
      <c r="AR537">
        <v>314.93261651590899</v>
      </c>
      <c r="AS537">
        <v>309.74467850746498</v>
      </c>
      <c r="AT537">
        <v>316.74516384686399</v>
      </c>
      <c r="AU537">
        <v>316.597607070207</v>
      </c>
      <c r="AV537">
        <v>310.75591527002803</v>
      </c>
      <c r="AW537">
        <v>314.60319116928702</v>
      </c>
      <c r="AX537">
        <v>315.59437599517599</v>
      </c>
      <c r="AY537">
        <v>314.775804722521</v>
      </c>
      <c r="AZ537">
        <v>306.61494947926298</v>
      </c>
      <c r="BA537">
        <v>301.01885494930201</v>
      </c>
      <c r="BB537">
        <v>319.21654922304498</v>
      </c>
      <c r="BC537">
        <v>321.18344880904903</v>
      </c>
      <c r="BD537">
        <v>326.32135849453903</v>
      </c>
      <c r="BE537">
        <v>315.309525187036</v>
      </c>
      <c r="BF537">
        <v>321.65466869514</v>
      </c>
      <c r="BG537">
        <v>321.89279464475601</v>
      </c>
      <c r="BH537">
        <v>324.60940190525901</v>
      </c>
      <c r="BI537">
        <v>314.62450436911098</v>
      </c>
      <c r="BJ537">
        <v>321.047959061109</v>
      </c>
      <c r="BK537">
        <v>318.544026760961</v>
      </c>
      <c r="BL537">
        <v>321.17980142529501</v>
      </c>
      <c r="BM537">
        <v>307.440508626655</v>
      </c>
      <c r="BN537">
        <v>316.94127434889299</v>
      </c>
      <c r="BO537">
        <v>310.48743053172302</v>
      </c>
      <c r="BP537">
        <v>329.00776964067501</v>
      </c>
      <c r="BQ537">
        <v>322.48314244566598</v>
      </c>
      <c r="BR537">
        <v>323.48570360983399</v>
      </c>
      <c r="BS537">
        <v>323.74995285958403</v>
      </c>
      <c r="BT537">
        <v>327.07207019905599</v>
      </c>
      <c r="BU537">
        <v>320.02185414694799</v>
      </c>
      <c r="BV537">
        <v>328.130257611643</v>
      </c>
      <c r="BW537">
        <v>322.40504442818201</v>
      </c>
      <c r="BX537">
        <v>331.57565336087799</v>
      </c>
      <c r="BY537">
        <v>321.938310939948</v>
      </c>
      <c r="BZ537">
        <v>329.377147520834</v>
      </c>
      <c r="CA537">
        <v>321.891892120205</v>
      </c>
      <c r="CB537">
        <v>332.13540631919</v>
      </c>
      <c r="CC537">
        <v>334.79377255485599</v>
      </c>
      <c r="CD537">
        <v>334.49228166083702</v>
      </c>
      <c r="CE537">
        <v>335.32477604554202</v>
      </c>
      <c r="CF537">
        <v>336.01065910276498</v>
      </c>
      <c r="CG537">
        <v>348.80904070746601</v>
      </c>
      <c r="CH537">
        <v>676.61011417975396</v>
      </c>
      <c r="CI537">
        <v>1521.72593326948</v>
      </c>
      <c r="CJ537">
        <v>1330.07516798539</v>
      </c>
      <c r="CK537">
        <v>398.74129846107701</v>
      </c>
      <c r="CL537">
        <v>360.558326259708</v>
      </c>
      <c r="CM537">
        <v>339.09941334288601</v>
      </c>
      <c r="CN537">
        <v>333.45536593141702</v>
      </c>
      <c r="CO537">
        <v>330.23504123711803</v>
      </c>
      <c r="CP537">
        <v>331.98991072506197</v>
      </c>
      <c r="CQ537">
        <v>331.81900535406697</v>
      </c>
      <c r="CR537">
        <v>328.76343679642702</v>
      </c>
      <c r="CS537">
        <v>337.10246639408501</v>
      </c>
      <c r="CT537">
        <v>330.48783942842402</v>
      </c>
      <c r="CU537">
        <v>335.93632648440803</v>
      </c>
      <c r="CV537">
        <v>327.34526087431698</v>
      </c>
      <c r="CW537">
        <v>320.21827732187501</v>
      </c>
      <c r="CX537">
        <v>334.00793165490899</v>
      </c>
    </row>
    <row r="538" spans="1:102" x14ac:dyDescent="0.25">
      <c r="A538">
        <v>128.811748998664</v>
      </c>
      <c r="B538">
        <v>322.37159231562498</v>
      </c>
      <c r="C538">
        <v>330.40636669876602</v>
      </c>
      <c r="D538">
        <v>326.16805930872198</v>
      </c>
      <c r="E538">
        <v>321.78550038599599</v>
      </c>
      <c r="F538">
        <v>308.969169981721</v>
      </c>
      <c r="G538">
        <v>332.25063311258299</v>
      </c>
      <c r="H538">
        <v>331.49752375086899</v>
      </c>
      <c r="I538">
        <v>332.48894573550899</v>
      </c>
      <c r="J538">
        <v>332.682549847345</v>
      </c>
      <c r="K538">
        <v>332.70889082386401</v>
      </c>
      <c r="L538">
        <v>331.28020426783303</v>
      </c>
      <c r="M538">
        <v>324.50117165420698</v>
      </c>
      <c r="N538">
        <v>323.61826392490099</v>
      </c>
      <c r="O538">
        <v>323.71255639762802</v>
      </c>
      <c r="P538">
        <v>327.92603053778299</v>
      </c>
      <c r="Q538">
        <v>365.81132421565098</v>
      </c>
      <c r="R538">
        <v>329.57273333192398</v>
      </c>
      <c r="S538">
        <v>333.85809550240299</v>
      </c>
      <c r="T538">
        <v>337.23789899501099</v>
      </c>
      <c r="U538">
        <v>334.06263048108798</v>
      </c>
      <c r="V538">
        <v>333.734018627176</v>
      </c>
      <c r="W538">
        <v>339.23161837441199</v>
      </c>
      <c r="X538">
        <v>341.61005606863102</v>
      </c>
      <c r="Y538">
        <v>340.48831187897702</v>
      </c>
      <c r="Z538">
        <v>375.32356535141002</v>
      </c>
      <c r="AA538">
        <v>364.88553017370901</v>
      </c>
      <c r="AB538">
        <v>323.42061530019299</v>
      </c>
      <c r="AC538">
        <v>327.19870283670701</v>
      </c>
      <c r="AD538">
        <v>335.77082819435702</v>
      </c>
      <c r="AE538">
        <v>334.066058246171</v>
      </c>
      <c r="AF538">
        <v>331.209664820402</v>
      </c>
      <c r="AG538">
        <v>337.01571972462602</v>
      </c>
      <c r="AH538">
        <v>329.13263895134901</v>
      </c>
      <c r="AI538">
        <v>322.27299408332698</v>
      </c>
      <c r="AJ538">
        <v>334.84497988330401</v>
      </c>
      <c r="AK538">
        <v>317.89547171093199</v>
      </c>
      <c r="AL538">
        <v>337.56710632698997</v>
      </c>
      <c r="AM538">
        <v>324.63207727866597</v>
      </c>
      <c r="AN538">
        <v>326.63105600709002</v>
      </c>
      <c r="AO538">
        <v>323.39349229887699</v>
      </c>
      <c r="AP538">
        <v>317.34803238795803</v>
      </c>
      <c r="AQ538">
        <v>313.89070669652199</v>
      </c>
      <c r="AR538">
        <v>311.66874667688103</v>
      </c>
      <c r="AS538">
        <v>310.57940244610199</v>
      </c>
      <c r="AT538">
        <v>316.82386384095003</v>
      </c>
      <c r="AU538">
        <v>316.38525826433499</v>
      </c>
      <c r="AV538">
        <v>308.501955009629</v>
      </c>
      <c r="AW538">
        <v>316.42404006742402</v>
      </c>
      <c r="AX538">
        <v>317.11736992509299</v>
      </c>
      <c r="AY538">
        <v>313.098230478456</v>
      </c>
      <c r="AZ538">
        <v>307.23486673843303</v>
      </c>
      <c r="BA538">
        <v>300.97153904943298</v>
      </c>
      <c r="BB538">
        <v>316.976078150072</v>
      </c>
      <c r="BC538">
        <v>318.45489349600302</v>
      </c>
      <c r="BD538">
        <v>326.68201451499402</v>
      </c>
      <c r="BE538">
        <v>314.41689036688899</v>
      </c>
      <c r="BF538">
        <v>322.06274976273397</v>
      </c>
      <c r="BG538">
        <v>321.82630163435999</v>
      </c>
      <c r="BH538">
        <v>322.46062131956302</v>
      </c>
      <c r="BI538">
        <v>312.034000222082</v>
      </c>
      <c r="BJ538">
        <v>318.80911704368799</v>
      </c>
      <c r="BK538">
        <v>316.87371029593101</v>
      </c>
      <c r="BL538">
        <v>320.85157719442702</v>
      </c>
      <c r="BM538">
        <v>311.358262804037</v>
      </c>
      <c r="BN538">
        <v>317.52415990481001</v>
      </c>
      <c r="BO538">
        <v>310.16997276256802</v>
      </c>
      <c r="BP538">
        <v>325.31834615154702</v>
      </c>
      <c r="BQ538">
        <v>321.83037726109097</v>
      </c>
      <c r="BR538">
        <v>319.481002163629</v>
      </c>
      <c r="BS538">
        <v>323.62736560244002</v>
      </c>
      <c r="BT538">
        <v>324.70377022032898</v>
      </c>
      <c r="BU538">
        <v>320.58051273059903</v>
      </c>
      <c r="BV538">
        <v>326.66563504078101</v>
      </c>
      <c r="BW538">
        <v>322.96252838784801</v>
      </c>
      <c r="BX538">
        <v>331.189384264978</v>
      </c>
      <c r="BY538">
        <v>321.66468528554401</v>
      </c>
      <c r="BZ538">
        <v>330.48235816045599</v>
      </c>
      <c r="CA538">
        <v>322.26866658432198</v>
      </c>
      <c r="CB538">
        <v>331.97158027511801</v>
      </c>
      <c r="CC538">
        <v>335.18149827403897</v>
      </c>
      <c r="CD538">
        <v>336.18600566536202</v>
      </c>
      <c r="CE538">
        <v>332.77655955325298</v>
      </c>
      <c r="CF538">
        <v>335.54024337708302</v>
      </c>
      <c r="CG538">
        <v>344.60329416581601</v>
      </c>
      <c r="CH538">
        <v>670.74778579321799</v>
      </c>
      <c r="CI538">
        <v>1507.6301372959999</v>
      </c>
      <c r="CJ538">
        <v>1324.10034490919</v>
      </c>
      <c r="CK538">
        <v>401.34684935575001</v>
      </c>
      <c r="CL538">
        <v>364.66566378113799</v>
      </c>
      <c r="CM538">
        <v>341.466749707254</v>
      </c>
      <c r="CN538">
        <v>326.48751374883801</v>
      </c>
      <c r="CO538">
        <v>329.36152080875701</v>
      </c>
      <c r="CP538">
        <v>334.198045871847</v>
      </c>
      <c r="CQ538">
        <v>329.31799998520597</v>
      </c>
      <c r="CR538">
        <v>333.26475028579898</v>
      </c>
      <c r="CS538">
        <v>336.75229047284301</v>
      </c>
      <c r="CT538">
        <v>330.52838576928002</v>
      </c>
      <c r="CU538">
        <v>331.49152054330699</v>
      </c>
      <c r="CV538">
        <v>330.72181707408902</v>
      </c>
      <c r="CW538">
        <v>321.49247821574198</v>
      </c>
      <c r="CX538">
        <v>334.32437650259197</v>
      </c>
    </row>
    <row r="539" spans="1:102" x14ac:dyDescent="0.25">
      <c r="A539">
        <v>129.05206942590101</v>
      </c>
      <c r="B539">
        <v>327.28046424347099</v>
      </c>
      <c r="C539">
        <v>326.18765301899901</v>
      </c>
      <c r="D539">
        <v>327.92455342808603</v>
      </c>
      <c r="E539">
        <v>325.05142123560603</v>
      </c>
      <c r="F539">
        <v>306.90841903424302</v>
      </c>
      <c r="G539">
        <v>331.70972435806902</v>
      </c>
      <c r="H539">
        <v>330.48273099364599</v>
      </c>
      <c r="I539">
        <v>335.58458340520298</v>
      </c>
      <c r="J539">
        <v>332.61749329135603</v>
      </c>
      <c r="K539">
        <v>333.32905143393998</v>
      </c>
      <c r="L539">
        <v>332.73020825845998</v>
      </c>
      <c r="M539">
        <v>327.28347213231399</v>
      </c>
      <c r="N539">
        <v>325.36459559099899</v>
      </c>
      <c r="O539">
        <v>325.03448763250299</v>
      </c>
      <c r="P539">
        <v>329.74801761235699</v>
      </c>
      <c r="Q539">
        <v>363.29656437083003</v>
      </c>
      <c r="R539">
        <v>327.93031362740601</v>
      </c>
      <c r="S539">
        <v>330.868942768652</v>
      </c>
      <c r="T539">
        <v>334.64396997199299</v>
      </c>
      <c r="U539">
        <v>332.59527696067403</v>
      </c>
      <c r="V539">
        <v>337.97889764308798</v>
      </c>
      <c r="W539">
        <v>340.08891130219399</v>
      </c>
      <c r="X539">
        <v>334.98566248978301</v>
      </c>
      <c r="Y539">
        <v>338.00119381190001</v>
      </c>
      <c r="Z539">
        <v>380.39779078111098</v>
      </c>
      <c r="AA539">
        <v>363.891561272535</v>
      </c>
      <c r="AB539">
        <v>323.24522971491899</v>
      </c>
      <c r="AC539">
        <v>325.97179566794898</v>
      </c>
      <c r="AD539">
        <v>337.97404632714102</v>
      </c>
      <c r="AE539">
        <v>336.52093590912898</v>
      </c>
      <c r="AF539">
        <v>332.30600193143903</v>
      </c>
      <c r="AG539">
        <v>338.05880726126202</v>
      </c>
      <c r="AH539">
        <v>328.05771596311001</v>
      </c>
      <c r="AI539">
        <v>319.98806122456398</v>
      </c>
      <c r="AJ539">
        <v>333.59975411237599</v>
      </c>
      <c r="AK539">
        <v>316.24846754735</v>
      </c>
      <c r="AL539">
        <v>337.84510128224599</v>
      </c>
      <c r="AM539">
        <v>323.17069357904899</v>
      </c>
      <c r="AN539">
        <v>325.20051603997899</v>
      </c>
      <c r="AO539">
        <v>326.34924770889802</v>
      </c>
      <c r="AP539">
        <v>321.75580631346901</v>
      </c>
      <c r="AQ539">
        <v>315.25584743465299</v>
      </c>
      <c r="AR539">
        <v>310.75391863288098</v>
      </c>
      <c r="AS539">
        <v>310.97117310846102</v>
      </c>
      <c r="AT539">
        <v>319.05944373565399</v>
      </c>
      <c r="AU539">
        <v>317.99331119792498</v>
      </c>
      <c r="AV539">
        <v>303.034211832474</v>
      </c>
      <c r="AW539">
        <v>316.98342868954398</v>
      </c>
      <c r="AX539">
        <v>313.39680959474703</v>
      </c>
      <c r="AY539">
        <v>311.67267854358101</v>
      </c>
      <c r="AZ539">
        <v>308.54804154240901</v>
      </c>
      <c r="BA539">
        <v>302.370716327396</v>
      </c>
      <c r="BB539">
        <v>314.24711937159498</v>
      </c>
      <c r="BC539">
        <v>316.46672128295199</v>
      </c>
      <c r="BD539">
        <v>323.70236613306901</v>
      </c>
      <c r="BE539">
        <v>311.68025319049201</v>
      </c>
      <c r="BF539">
        <v>323.08155384189598</v>
      </c>
      <c r="BG539">
        <v>320.268271095817</v>
      </c>
      <c r="BH539">
        <v>323.10251623001699</v>
      </c>
      <c r="BI539">
        <v>309.360827243296</v>
      </c>
      <c r="BJ539">
        <v>317.38933214689001</v>
      </c>
      <c r="BK539">
        <v>310.96358491395</v>
      </c>
      <c r="BL539">
        <v>321.33405607057102</v>
      </c>
      <c r="BM539">
        <v>314.198226781362</v>
      </c>
      <c r="BN539">
        <v>319.64127905917297</v>
      </c>
      <c r="BO539">
        <v>310.91511573121301</v>
      </c>
      <c r="BP539">
        <v>322.39933814850798</v>
      </c>
      <c r="BQ539">
        <v>325.47100059370098</v>
      </c>
      <c r="BR539">
        <v>322.18764224306801</v>
      </c>
      <c r="BS539">
        <v>322.39379942506503</v>
      </c>
      <c r="BT539">
        <v>322.538576452097</v>
      </c>
      <c r="BU539">
        <v>320.184172914025</v>
      </c>
      <c r="BV539">
        <v>328.34852795956999</v>
      </c>
      <c r="BW539">
        <v>322.40272089989401</v>
      </c>
      <c r="BX539">
        <v>333.42589648059999</v>
      </c>
      <c r="BY539">
        <v>317.17098532524301</v>
      </c>
      <c r="BZ539">
        <v>331.78705925965397</v>
      </c>
      <c r="CA539">
        <v>321.865450982683</v>
      </c>
      <c r="CB539">
        <v>336.17929194327297</v>
      </c>
      <c r="CC539">
        <v>331.27038201615898</v>
      </c>
      <c r="CD539">
        <v>333.33687468873802</v>
      </c>
      <c r="CE539">
        <v>332.37517545270998</v>
      </c>
      <c r="CF539">
        <v>334.99556812356099</v>
      </c>
      <c r="CG539">
        <v>343.12822714651401</v>
      </c>
      <c r="CH539">
        <v>685.61554979808295</v>
      </c>
      <c r="CI539">
        <v>1482.9096251511201</v>
      </c>
      <c r="CJ539">
        <v>1333.3332437323299</v>
      </c>
      <c r="CK539">
        <v>407.12962407700599</v>
      </c>
      <c r="CL539">
        <v>361.81936197339297</v>
      </c>
      <c r="CM539">
        <v>344.660852276713</v>
      </c>
      <c r="CN539">
        <v>327.36632934417798</v>
      </c>
      <c r="CO539">
        <v>329.065882385782</v>
      </c>
      <c r="CP539">
        <v>332.25584358323903</v>
      </c>
      <c r="CQ539">
        <v>330.617502635157</v>
      </c>
      <c r="CR539">
        <v>335.297160691778</v>
      </c>
      <c r="CS539">
        <v>337.17853484584498</v>
      </c>
      <c r="CT539">
        <v>331.17521540686897</v>
      </c>
      <c r="CU539">
        <v>326.83553249855498</v>
      </c>
      <c r="CV539">
        <v>329.56775918995601</v>
      </c>
      <c r="CW539">
        <v>323.14037369696803</v>
      </c>
      <c r="CX539">
        <v>338.96200845275001</v>
      </c>
    </row>
    <row r="540" spans="1:102" x14ac:dyDescent="0.25">
      <c r="A540">
        <v>129.292389853137</v>
      </c>
      <c r="B540">
        <v>326.687314815766</v>
      </c>
      <c r="C540">
        <v>325.787362470983</v>
      </c>
      <c r="D540">
        <v>328.06835290087997</v>
      </c>
      <c r="E540">
        <v>328.12929522343001</v>
      </c>
      <c r="F540">
        <v>308.69967617407201</v>
      </c>
      <c r="G540">
        <v>332.63535112526102</v>
      </c>
      <c r="H540">
        <v>331.039936587027</v>
      </c>
      <c r="I540">
        <v>336.12813419282702</v>
      </c>
      <c r="J540">
        <v>334.05057281902299</v>
      </c>
      <c r="K540">
        <v>333.31300520907399</v>
      </c>
      <c r="L540">
        <v>328.3064333666</v>
      </c>
      <c r="M540">
        <v>329.21170286649698</v>
      </c>
      <c r="N540">
        <v>324.24621501827801</v>
      </c>
      <c r="O540">
        <v>324.09890694532299</v>
      </c>
      <c r="P540">
        <v>332.73977917136801</v>
      </c>
      <c r="Q540">
        <v>363.84380314755498</v>
      </c>
      <c r="R540">
        <v>326.37879371415499</v>
      </c>
      <c r="S540">
        <v>332.10235245814698</v>
      </c>
      <c r="T540">
        <v>335.46406009499702</v>
      </c>
      <c r="U540">
        <v>334.26680149128401</v>
      </c>
      <c r="V540">
        <v>338.80741881012602</v>
      </c>
      <c r="W540">
        <v>341.018228633239</v>
      </c>
      <c r="X540">
        <v>335.87967092724102</v>
      </c>
      <c r="Y540">
        <v>340.25575588921402</v>
      </c>
      <c r="Z540">
        <v>383.37192740767301</v>
      </c>
      <c r="AA540">
        <v>363.666813113221</v>
      </c>
      <c r="AB540">
        <v>327.248725572637</v>
      </c>
      <c r="AC540">
        <v>324.24766505826301</v>
      </c>
      <c r="AD540">
        <v>338.36346195774399</v>
      </c>
      <c r="AE540">
        <v>336.88885249698598</v>
      </c>
      <c r="AF540">
        <v>335.13877797806299</v>
      </c>
      <c r="AG540">
        <v>338.42066722246699</v>
      </c>
      <c r="AH540">
        <v>326.45271553753997</v>
      </c>
      <c r="AI540">
        <v>320.23160525750899</v>
      </c>
      <c r="AJ540">
        <v>330.93697384790403</v>
      </c>
      <c r="AK540">
        <v>320.73022889843497</v>
      </c>
      <c r="AL540">
        <v>335.29070416610898</v>
      </c>
      <c r="AM540">
        <v>319.67007465461501</v>
      </c>
      <c r="AN540">
        <v>322.61049903358901</v>
      </c>
      <c r="AO540">
        <v>327.073680022117</v>
      </c>
      <c r="AP540">
        <v>323.32552926644303</v>
      </c>
      <c r="AQ540">
        <v>315.02511180965701</v>
      </c>
      <c r="AR540">
        <v>312.94852603754998</v>
      </c>
      <c r="AS540">
        <v>312.58623909920698</v>
      </c>
      <c r="AT540">
        <v>313.96831390962501</v>
      </c>
      <c r="AU540">
        <v>320.02948506612199</v>
      </c>
      <c r="AV540">
        <v>306.49270290889802</v>
      </c>
      <c r="AW540">
        <v>317.00391917452799</v>
      </c>
      <c r="AX540">
        <v>312.17253994859499</v>
      </c>
      <c r="AY540">
        <v>310.00834732086901</v>
      </c>
      <c r="AZ540">
        <v>310.89175564326399</v>
      </c>
      <c r="BA540">
        <v>301.84533029737702</v>
      </c>
      <c r="BB540">
        <v>313.69105330606999</v>
      </c>
      <c r="BC540">
        <v>316.566634679233</v>
      </c>
      <c r="BD540">
        <v>323.38166415153802</v>
      </c>
      <c r="BE540">
        <v>313.36618526726897</v>
      </c>
      <c r="BF540">
        <v>322.173681968729</v>
      </c>
      <c r="BG540">
        <v>316.64622474817298</v>
      </c>
      <c r="BH540">
        <v>321.02068464436701</v>
      </c>
      <c r="BI540">
        <v>306.55555680463198</v>
      </c>
      <c r="BJ540">
        <v>319.32354513770503</v>
      </c>
      <c r="BK540">
        <v>305.38952441246101</v>
      </c>
      <c r="BL540">
        <v>323.63330041342402</v>
      </c>
      <c r="BM540">
        <v>314.51511803348399</v>
      </c>
      <c r="BN540">
        <v>320.98796003848798</v>
      </c>
      <c r="BO540">
        <v>310.92183540704701</v>
      </c>
      <c r="BP540">
        <v>325.22950197558902</v>
      </c>
      <c r="BQ540">
        <v>324.15732741489097</v>
      </c>
      <c r="BR540">
        <v>317.79670736686199</v>
      </c>
      <c r="BS540">
        <v>320.87463302918701</v>
      </c>
      <c r="BT540">
        <v>320.293935211426</v>
      </c>
      <c r="BU540">
        <v>317.48427830075502</v>
      </c>
      <c r="BV540">
        <v>326.340039849292</v>
      </c>
      <c r="BW540">
        <v>320.50993802600198</v>
      </c>
      <c r="BX540">
        <v>335.18001554445499</v>
      </c>
      <c r="BY540">
        <v>316.58438484482201</v>
      </c>
      <c r="BZ540">
        <v>331.31123305863298</v>
      </c>
      <c r="CA540">
        <v>323.59662100582398</v>
      </c>
      <c r="CB540">
        <v>337.33912299729798</v>
      </c>
      <c r="CC540">
        <v>328.18780519270598</v>
      </c>
      <c r="CD540">
        <v>332.50596718677099</v>
      </c>
      <c r="CE540">
        <v>335.378231947659</v>
      </c>
      <c r="CF540">
        <v>339.33862236744199</v>
      </c>
      <c r="CG540">
        <v>341.19062887419602</v>
      </c>
      <c r="CH540">
        <v>688.10079970994298</v>
      </c>
      <c r="CI540">
        <v>1492.1502662749201</v>
      </c>
      <c r="CJ540">
        <v>1343.72601496112</v>
      </c>
      <c r="CK540">
        <v>409.979181109725</v>
      </c>
      <c r="CL540">
        <v>360.79675152703902</v>
      </c>
      <c r="CM540">
        <v>345.49642615903002</v>
      </c>
      <c r="CN540">
        <v>327.74819290062902</v>
      </c>
      <c r="CO540">
        <v>327.41825170623503</v>
      </c>
      <c r="CP540">
        <v>332.28976899523798</v>
      </c>
      <c r="CQ540">
        <v>333.30345077431099</v>
      </c>
      <c r="CR540">
        <v>336.44142420934099</v>
      </c>
      <c r="CS540">
        <v>332.69932393524101</v>
      </c>
      <c r="CT540">
        <v>329.49800512022199</v>
      </c>
      <c r="CU540">
        <v>327.62355412895198</v>
      </c>
      <c r="CV540">
        <v>333.29017301956202</v>
      </c>
      <c r="CW540">
        <v>326.78009110448301</v>
      </c>
      <c r="CX540">
        <v>341.005425601186</v>
      </c>
    </row>
    <row r="541" spans="1:102" x14ac:dyDescent="0.25">
      <c r="A541">
        <v>129.53271028037301</v>
      </c>
      <c r="B541">
        <v>324.92471606659097</v>
      </c>
      <c r="C541">
        <v>325.77352434588602</v>
      </c>
      <c r="D541">
        <v>329.20619338866101</v>
      </c>
      <c r="E541">
        <v>330.94228001343299</v>
      </c>
      <c r="F541">
        <v>313.73419287169901</v>
      </c>
      <c r="G541">
        <v>334.74436705804101</v>
      </c>
      <c r="H541">
        <v>328.24800206329098</v>
      </c>
      <c r="I541">
        <v>336.933690556481</v>
      </c>
      <c r="J541">
        <v>340.16757968037598</v>
      </c>
      <c r="K541">
        <v>335.68030970066701</v>
      </c>
      <c r="L541">
        <v>323.44573338082398</v>
      </c>
      <c r="M541">
        <v>328.22593184993798</v>
      </c>
      <c r="N541">
        <v>324.79265825128198</v>
      </c>
      <c r="O541">
        <v>326.62336744983003</v>
      </c>
      <c r="P541">
        <v>333.83923409314701</v>
      </c>
      <c r="Q541">
        <v>364.68007876909002</v>
      </c>
      <c r="R541">
        <v>324.93952464874098</v>
      </c>
      <c r="S541">
        <v>333.52015966573401</v>
      </c>
      <c r="T541">
        <v>330.43590169964801</v>
      </c>
      <c r="U541">
        <v>333.60356249345801</v>
      </c>
      <c r="V541">
        <v>340.13659566811901</v>
      </c>
      <c r="W541">
        <v>345.018226636706</v>
      </c>
      <c r="X541">
        <v>335.83290285318901</v>
      </c>
      <c r="Y541">
        <v>343.73361480463802</v>
      </c>
      <c r="Z541">
        <v>381.65685075816202</v>
      </c>
      <c r="AA541">
        <v>363.68891333200401</v>
      </c>
      <c r="AB541">
        <v>329.77995949028002</v>
      </c>
      <c r="AC541">
        <v>322.47090321155798</v>
      </c>
      <c r="AD541">
        <v>340.740441902268</v>
      </c>
      <c r="AE541">
        <v>337.23897907217901</v>
      </c>
      <c r="AF541">
        <v>335.71155113863801</v>
      </c>
      <c r="AG541">
        <v>336.70475557836698</v>
      </c>
      <c r="AH541">
        <v>328.635394606918</v>
      </c>
      <c r="AI541">
        <v>325.267919376149</v>
      </c>
      <c r="AJ541">
        <v>336.14695972287598</v>
      </c>
      <c r="AK541">
        <v>326.44786508523498</v>
      </c>
      <c r="AL541">
        <v>331.66244819397002</v>
      </c>
      <c r="AM541">
        <v>322.15213895295301</v>
      </c>
      <c r="AN541">
        <v>318.47951389210601</v>
      </c>
      <c r="AO541">
        <v>328.15076832276202</v>
      </c>
      <c r="AP541">
        <v>325.01973528078099</v>
      </c>
      <c r="AQ541">
        <v>316.84887240478503</v>
      </c>
      <c r="AR541">
        <v>313.90167530653099</v>
      </c>
      <c r="AS541">
        <v>313.48101718130602</v>
      </c>
      <c r="AT541">
        <v>311.52024951979899</v>
      </c>
      <c r="AU541">
        <v>318.20163586368102</v>
      </c>
      <c r="AV541">
        <v>308.94804345644502</v>
      </c>
      <c r="AW541">
        <v>316.85467364909999</v>
      </c>
      <c r="AX541">
        <v>316.18070031480499</v>
      </c>
      <c r="AY541">
        <v>312.07695212708899</v>
      </c>
      <c r="AZ541">
        <v>315.41266960167798</v>
      </c>
      <c r="BA541">
        <v>305.07982321744402</v>
      </c>
      <c r="BB541">
        <v>316.64156924437299</v>
      </c>
      <c r="BC541">
        <v>318.32629907072197</v>
      </c>
      <c r="BD541">
        <v>322.02735313194302</v>
      </c>
      <c r="BE541">
        <v>313.73909291570999</v>
      </c>
      <c r="BF541">
        <v>317.80725535855902</v>
      </c>
      <c r="BG541">
        <v>318.10009653299198</v>
      </c>
      <c r="BH541">
        <v>320.50752175567999</v>
      </c>
      <c r="BI541">
        <v>306.73715002297303</v>
      </c>
      <c r="BJ541">
        <v>321.40186662059801</v>
      </c>
      <c r="BK541">
        <v>307.49836722064498</v>
      </c>
      <c r="BL541">
        <v>321.88455318816602</v>
      </c>
      <c r="BM541">
        <v>312.87742938099001</v>
      </c>
      <c r="BN541">
        <v>322.596629515926</v>
      </c>
      <c r="BO541">
        <v>315.10578982020502</v>
      </c>
      <c r="BP541">
        <v>322.11405762798802</v>
      </c>
      <c r="BQ541">
        <v>325.611060158893</v>
      </c>
      <c r="BR541">
        <v>319.771239744517</v>
      </c>
      <c r="BS541">
        <v>317.49707122506999</v>
      </c>
      <c r="BT541">
        <v>317.40207960279798</v>
      </c>
      <c r="BU541">
        <v>316.75809075936201</v>
      </c>
      <c r="BV541">
        <v>323.14396238680001</v>
      </c>
      <c r="BW541">
        <v>320.60376896069101</v>
      </c>
      <c r="BX541">
        <v>331.44391254874898</v>
      </c>
      <c r="BY541">
        <v>317.20644114132301</v>
      </c>
      <c r="BZ541">
        <v>328.64548089781601</v>
      </c>
      <c r="CA541">
        <v>327.52566079101501</v>
      </c>
      <c r="CB541">
        <v>338.472127681411</v>
      </c>
      <c r="CC541">
        <v>327.57324313750598</v>
      </c>
      <c r="CD541">
        <v>333.10472840401002</v>
      </c>
      <c r="CE541">
        <v>334.81750248325801</v>
      </c>
      <c r="CF541">
        <v>342.56908670474598</v>
      </c>
      <c r="CG541">
        <v>336.61825698505498</v>
      </c>
      <c r="CH541">
        <v>685.99987242627299</v>
      </c>
      <c r="CI541">
        <v>1490.73102845471</v>
      </c>
      <c r="CJ541">
        <v>1341.2802685257</v>
      </c>
      <c r="CK541">
        <v>409.78272676894301</v>
      </c>
      <c r="CL541">
        <v>359.331533880206</v>
      </c>
      <c r="CM541">
        <v>343.46399484552302</v>
      </c>
      <c r="CN541">
        <v>325.01304839416298</v>
      </c>
      <c r="CO541">
        <v>327.28416430263297</v>
      </c>
      <c r="CP541">
        <v>332.19622455273498</v>
      </c>
      <c r="CQ541">
        <v>330.89108205346798</v>
      </c>
      <c r="CR541">
        <v>337.982065836679</v>
      </c>
      <c r="CS541">
        <v>329.34482810992398</v>
      </c>
      <c r="CT541">
        <v>328.82784136139799</v>
      </c>
      <c r="CU541">
        <v>328.41821222722598</v>
      </c>
      <c r="CV541">
        <v>333.63560558306398</v>
      </c>
      <c r="CW541">
        <v>331.83180488282102</v>
      </c>
      <c r="CX541">
        <v>337.49404624109798</v>
      </c>
    </row>
    <row r="542" spans="1:102" x14ac:dyDescent="0.25">
      <c r="A542">
        <v>129.77303070760999</v>
      </c>
      <c r="B542">
        <v>324.81443268224098</v>
      </c>
      <c r="C542">
        <v>324.67836273737998</v>
      </c>
      <c r="D542">
        <v>327.35575682381602</v>
      </c>
      <c r="E542">
        <v>329.98009405566</v>
      </c>
      <c r="F542">
        <v>317.60762634211699</v>
      </c>
      <c r="G542">
        <v>332.420348579679</v>
      </c>
      <c r="H542">
        <v>330.08985740190701</v>
      </c>
      <c r="I542">
        <v>336.140446466382</v>
      </c>
      <c r="J542">
        <v>342.79095238047302</v>
      </c>
      <c r="K542">
        <v>334.59901343669799</v>
      </c>
      <c r="L542">
        <v>321.91019907742702</v>
      </c>
      <c r="M542">
        <v>330.11825112949799</v>
      </c>
      <c r="N542">
        <v>322.91692083995702</v>
      </c>
      <c r="O542">
        <v>324.22844370243899</v>
      </c>
      <c r="P542">
        <v>333.25422990764599</v>
      </c>
      <c r="Q542">
        <v>367.29958246992499</v>
      </c>
      <c r="R542">
        <v>327.97028692681903</v>
      </c>
      <c r="S542">
        <v>331.993041048924</v>
      </c>
      <c r="T542">
        <v>328.81343375704699</v>
      </c>
      <c r="U542">
        <v>332.712924902221</v>
      </c>
      <c r="V542">
        <v>343.537459351086</v>
      </c>
      <c r="W542">
        <v>344.77422325639702</v>
      </c>
      <c r="X542">
        <v>338.30567663935898</v>
      </c>
      <c r="Y542">
        <v>342.913162388052</v>
      </c>
      <c r="Z542">
        <v>381.93778556362901</v>
      </c>
      <c r="AA542">
        <v>366.02657160581902</v>
      </c>
      <c r="AB542">
        <v>328.64181312909602</v>
      </c>
      <c r="AC542">
        <v>322.94952900240401</v>
      </c>
      <c r="AD542">
        <v>339.165246238218</v>
      </c>
      <c r="AE542">
        <v>338.546290318231</v>
      </c>
      <c r="AF542">
        <v>335.49109828765802</v>
      </c>
      <c r="AG542">
        <v>334.40224957633399</v>
      </c>
      <c r="AH542">
        <v>327.66237282954899</v>
      </c>
      <c r="AI542">
        <v>328.98805463500901</v>
      </c>
      <c r="AJ542">
        <v>337.64818984072002</v>
      </c>
      <c r="AK542">
        <v>330.40462979429299</v>
      </c>
      <c r="AL542">
        <v>328.08334898854099</v>
      </c>
      <c r="AM542">
        <v>323.77564565260502</v>
      </c>
      <c r="AN542">
        <v>318.418792629444</v>
      </c>
      <c r="AO542">
        <v>330.12916138989902</v>
      </c>
      <c r="AP542">
        <v>325.27217117055699</v>
      </c>
      <c r="AQ542">
        <v>314.86924243689202</v>
      </c>
      <c r="AR542">
        <v>312.12193372945097</v>
      </c>
      <c r="AS542">
        <v>314.71230702939403</v>
      </c>
      <c r="AT542">
        <v>311.77124351414602</v>
      </c>
      <c r="AU542">
        <v>319.44643505290998</v>
      </c>
      <c r="AV542">
        <v>308.86216140975898</v>
      </c>
      <c r="AW542">
        <v>316.40612637775399</v>
      </c>
      <c r="AX542">
        <v>318.29250562765498</v>
      </c>
      <c r="AY542">
        <v>312.10577423995602</v>
      </c>
      <c r="AZ542">
        <v>316.89716791338702</v>
      </c>
      <c r="BA542">
        <v>308.49252646159903</v>
      </c>
      <c r="BB542">
        <v>320.446669221528</v>
      </c>
      <c r="BC542">
        <v>317.20443852576301</v>
      </c>
      <c r="BD542">
        <v>319.00331836743601</v>
      </c>
      <c r="BE542">
        <v>315.11696406478399</v>
      </c>
      <c r="BF542">
        <v>313.682232200849</v>
      </c>
      <c r="BG542">
        <v>319.33197960108998</v>
      </c>
      <c r="BH542">
        <v>320.487638042306</v>
      </c>
      <c r="BI542">
        <v>306.74650411936301</v>
      </c>
      <c r="BJ542">
        <v>323.32602355596202</v>
      </c>
      <c r="BK542">
        <v>312.852341478911</v>
      </c>
      <c r="BL542">
        <v>321.92525923362098</v>
      </c>
      <c r="BM542">
        <v>311.86663184677298</v>
      </c>
      <c r="BN542">
        <v>325.31094273771498</v>
      </c>
      <c r="BO542">
        <v>314.90862305575598</v>
      </c>
      <c r="BP542">
        <v>320.54975076130302</v>
      </c>
      <c r="BQ542">
        <v>323.99243013838202</v>
      </c>
      <c r="BR542">
        <v>319.05165492879598</v>
      </c>
      <c r="BS542">
        <v>315.71693454865698</v>
      </c>
      <c r="BT542">
        <v>321.58212009941798</v>
      </c>
      <c r="BU542">
        <v>320.48699053700801</v>
      </c>
      <c r="BV542">
        <v>320.57310578633502</v>
      </c>
      <c r="BW542">
        <v>322.36900857065302</v>
      </c>
      <c r="BX542">
        <v>331.58093149473001</v>
      </c>
      <c r="BY542">
        <v>317.937574743163</v>
      </c>
      <c r="BZ542">
        <v>324.71644558899402</v>
      </c>
      <c r="CA542">
        <v>328.44715010219602</v>
      </c>
      <c r="CB542">
        <v>337.27349600773198</v>
      </c>
      <c r="CC542">
        <v>327.88178696713601</v>
      </c>
      <c r="CD542">
        <v>334.61586083467398</v>
      </c>
      <c r="CE542">
        <v>335.60003566078501</v>
      </c>
      <c r="CF542">
        <v>342.39905912106502</v>
      </c>
      <c r="CG542">
        <v>336.20234180545401</v>
      </c>
      <c r="CH542">
        <v>691.62265559467505</v>
      </c>
      <c r="CI542">
        <v>1480.67925834826</v>
      </c>
      <c r="CJ542">
        <v>1341.7419517885601</v>
      </c>
      <c r="CK542">
        <v>408.89010646992699</v>
      </c>
      <c r="CL542">
        <v>361.05429996377597</v>
      </c>
      <c r="CM542">
        <v>347.05795581410302</v>
      </c>
      <c r="CN542">
        <v>325.81054177532502</v>
      </c>
      <c r="CO542">
        <v>327.99761236052001</v>
      </c>
      <c r="CP542">
        <v>334.13360498016499</v>
      </c>
      <c r="CQ542">
        <v>330.86352086884301</v>
      </c>
      <c r="CR542">
        <v>338.94348203216799</v>
      </c>
      <c r="CS542">
        <v>329.91421114238199</v>
      </c>
      <c r="CT542">
        <v>328.59511579187301</v>
      </c>
      <c r="CU542">
        <v>333.37724722506499</v>
      </c>
      <c r="CV542">
        <v>331.49797796927601</v>
      </c>
      <c r="CW542">
        <v>331.956486981208</v>
      </c>
      <c r="CX542">
        <v>333.43879181743199</v>
      </c>
    </row>
    <row r="543" spans="1:102" x14ac:dyDescent="0.25">
      <c r="A543">
        <v>130.013351134846</v>
      </c>
      <c r="B543">
        <v>323.60388355268401</v>
      </c>
      <c r="C543">
        <v>326.36228959174201</v>
      </c>
      <c r="D543">
        <v>329.97249036236298</v>
      </c>
      <c r="E543">
        <v>333.693336948085</v>
      </c>
      <c r="F543">
        <v>326.32877488457098</v>
      </c>
      <c r="G543">
        <v>326.11762823360698</v>
      </c>
      <c r="H543">
        <v>328.81713657175402</v>
      </c>
      <c r="I543">
        <v>331.45469784525801</v>
      </c>
      <c r="J543">
        <v>340.42638648349902</v>
      </c>
      <c r="K543">
        <v>335.98321567617802</v>
      </c>
      <c r="L543">
        <v>321.35393120502602</v>
      </c>
      <c r="M543">
        <v>330.30134985232201</v>
      </c>
      <c r="N543">
        <v>329.57323739965199</v>
      </c>
      <c r="O543">
        <v>328.47493192573899</v>
      </c>
      <c r="P543">
        <v>332.97233260532499</v>
      </c>
      <c r="Q543">
        <v>365.54063763193199</v>
      </c>
      <c r="R543">
        <v>329.23062012980398</v>
      </c>
      <c r="S543">
        <v>328.09134084918799</v>
      </c>
      <c r="T543">
        <v>330.85809841299499</v>
      </c>
      <c r="U543">
        <v>334.96672323145799</v>
      </c>
      <c r="V543">
        <v>346.59836776525799</v>
      </c>
      <c r="W543">
        <v>346.90412527431403</v>
      </c>
      <c r="X543">
        <v>340.75591262983102</v>
      </c>
      <c r="Y543">
        <v>341.12840463606398</v>
      </c>
      <c r="Z543">
        <v>389.81689458327497</v>
      </c>
      <c r="AA543">
        <v>367.665015897942</v>
      </c>
      <c r="AB543">
        <v>331.49156036966201</v>
      </c>
      <c r="AC543">
        <v>323.940162019338</v>
      </c>
      <c r="AD543">
        <v>339.61544925958202</v>
      </c>
      <c r="AE543">
        <v>336.48797322709299</v>
      </c>
      <c r="AF543">
        <v>338.130068137423</v>
      </c>
      <c r="AG543">
        <v>332.69417385798101</v>
      </c>
      <c r="AH543">
        <v>328.68446919202501</v>
      </c>
      <c r="AI543">
        <v>329.576365704068</v>
      </c>
      <c r="AJ543">
        <v>337.94743209105297</v>
      </c>
      <c r="AK543">
        <v>331.83172940673501</v>
      </c>
      <c r="AL543">
        <v>329.06540440632699</v>
      </c>
      <c r="AM543">
        <v>322.431159346149</v>
      </c>
      <c r="AN543">
        <v>318.88987394329899</v>
      </c>
      <c r="AO543">
        <v>331.47027643885502</v>
      </c>
      <c r="AP543">
        <v>326.04396551667702</v>
      </c>
      <c r="AQ543">
        <v>313.29299735975297</v>
      </c>
      <c r="AR543">
        <v>314.84423308326802</v>
      </c>
      <c r="AS543">
        <v>314.00215246196501</v>
      </c>
      <c r="AT543">
        <v>312.46501105542097</v>
      </c>
      <c r="AU543">
        <v>321.30346884580501</v>
      </c>
      <c r="AV543">
        <v>308.25651263405302</v>
      </c>
      <c r="AW543">
        <v>316.23640232582102</v>
      </c>
      <c r="AX543">
        <v>317.88672471182002</v>
      </c>
      <c r="AY543">
        <v>315.06104813359298</v>
      </c>
      <c r="AZ543">
        <v>317.445178842193</v>
      </c>
      <c r="BA543">
        <v>306.22747906227198</v>
      </c>
      <c r="BB543">
        <v>319.48524969499601</v>
      </c>
      <c r="BC543">
        <v>318.553748799792</v>
      </c>
      <c r="BD543">
        <v>319.76658278812801</v>
      </c>
      <c r="BE543">
        <v>317.01511202920398</v>
      </c>
      <c r="BF543">
        <v>311.26176985079002</v>
      </c>
      <c r="BG543">
        <v>321.55142794161799</v>
      </c>
      <c r="BH543">
        <v>317.13636122177098</v>
      </c>
      <c r="BI543">
        <v>309.81395942128302</v>
      </c>
      <c r="BJ543">
        <v>316.92353263344802</v>
      </c>
      <c r="BK543">
        <v>316.49321412650102</v>
      </c>
      <c r="BL543">
        <v>322.67646010251201</v>
      </c>
      <c r="BM543">
        <v>313.75120555511398</v>
      </c>
      <c r="BN543">
        <v>323.90068689440898</v>
      </c>
      <c r="BO543">
        <v>317.00175581659101</v>
      </c>
      <c r="BP543">
        <v>318.68383097895298</v>
      </c>
      <c r="BQ543">
        <v>323.25125989108199</v>
      </c>
      <c r="BR543">
        <v>320.41280580019497</v>
      </c>
      <c r="BS543">
        <v>319.00484495978998</v>
      </c>
      <c r="BT543">
        <v>323.064821252635</v>
      </c>
      <c r="BU543">
        <v>319.23686031012198</v>
      </c>
      <c r="BV543">
        <v>322.36163883741602</v>
      </c>
      <c r="BW543">
        <v>324.70311934395897</v>
      </c>
      <c r="BX543">
        <v>330.21545248352101</v>
      </c>
      <c r="BY543">
        <v>320.49601237413498</v>
      </c>
      <c r="BZ543">
        <v>327.19844127528</v>
      </c>
      <c r="CA543">
        <v>333.42991236749799</v>
      </c>
      <c r="CB543">
        <v>335.82428112875601</v>
      </c>
      <c r="CC543">
        <v>333.20835633335702</v>
      </c>
      <c r="CD543">
        <v>334.67360530012002</v>
      </c>
      <c r="CE543">
        <v>336.72524192969701</v>
      </c>
      <c r="CF543">
        <v>342.17481805368197</v>
      </c>
      <c r="CG543">
        <v>336.118364056411</v>
      </c>
      <c r="CH543">
        <v>700.34490611201898</v>
      </c>
      <c r="CI543">
        <v>1477.5667779869</v>
      </c>
      <c r="CJ543">
        <v>1354.8566118825399</v>
      </c>
      <c r="CK543">
        <v>409.02246755421299</v>
      </c>
      <c r="CL543">
        <v>366.64184037578201</v>
      </c>
      <c r="CM543">
        <v>347.06967530017403</v>
      </c>
      <c r="CN543">
        <v>328.05057728377898</v>
      </c>
      <c r="CO543">
        <v>326.53935653469398</v>
      </c>
      <c r="CP543">
        <v>334.15529526336701</v>
      </c>
      <c r="CQ543">
        <v>331.234366639413</v>
      </c>
      <c r="CR543">
        <v>339.71904781321598</v>
      </c>
      <c r="CS543">
        <v>328.81173367289</v>
      </c>
      <c r="CT543">
        <v>330.18732948174699</v>
      </c>
      <c r="CU543">
        <v>334.70400221927201</v>
      </c>
      <c r="CV543">
        <v>335.30904205444801</v>
      </c>
      <c r="CW543">
        <v>330.49502077924501</v>
      </c>
      <c r="CX543">
        <v>333.48923915018099</v>
      </c>
    </row>
    <row r="544" spans="1:102" x14ac:dyDescent="0.25">
      <c r="A544">
        <v>130.25367156208199</v>
      </c>
      <c r="B544">
        <v>323.26144348184903</v>
      </c>
      <c r="C544">
        <v>324.29943457403198</v>
      </c>
      <c r="D544">
        <v>327.52520219400498</v>
      </c>
      <c r="E544">
        <v>338.59451623995102</v>
      </c>
      <c r="F544">
        <v>327.35860450581498</v>
      </c>
      <c r="G544">
        <v>326.19683607840199</v>
      </c>
      <c r="H544">
        <v>325.74285703317997</v>
      </c>
      <c r="I544">
        <v>324.60670194914798</v>
      </c>
      <c r="J544">
        <v>335.704374248791</v>
      </c>
      <c r="K544">
        <v>334.83955524182801</v>
      </c>
      <c r="L544">
        <v>320.25256626377598</v>
      </c>
      <c r="M544">
        <v>328.94640097891698</v>
      </c>
      <c r="N544">
        <v>330.43704815876401</v>
      </c>
      <c r="O544">
        <v>333.03579281579601</v>
      </c>
      <c r="P544">
        <v>328.79830826390997</v>
      </c>
      <c r="Q544">
        <v>369.44686854375402</v>
      </c>
      <c r="R544">
        <v>329.16510577990101</v>
      </c>
      <c r="S544">
        <v>326.216420252349</v>
      </c>
      <c r="T544">
        <v>328.76731482917398</v>
      </c>
      <c r="U544">
        <v>337.24861293729202</v>
      </c>
      <c r="V544">
        <v>343.06235003984</v>
      </c>
      <c r="W544">
        <v>347.84562647561</v>
      </c>
      <c r="X544">
        <v>344.84534059352097</v>
      </c>
      <c r="Y544">
        <v>343.39141104820499</v>
      </c>
      <c r="Z544">
        <v>393.09542973734602</v>
      </c>
      <c r="AA544">
        <v>367.280746631689</v>
      </c>
      <c r="AB544">
        <v>333.792489689001</v>
      </c>
      <c r="AC544">
        <v>323.30187854844797</v>
      </c>
      <c r="AD544">
        <v>334.20169128492802</v>
      </c>
      <c r="AE544">
        <v>334.17448062829197</v>
      </c>
      <c r="AF544">
        <v>337.94054946990599</v>
      </c>
      <c r="AG544">
        <v>334.818021557446</v>
      </c>
      <c r="AH544">
        <v>325.99580230557098</v>
      </c>
      <c r="AI544">
        <v>332.69781309791</v>
      </c>
      <c r="AJ544">
        <v>329.55733306433802</v>
      </c>
      <c r="AK544">
        <v>330.82262602481399</v>
      </c>
      <c r="AL544">
        <v>327.426421221064</v>
      </c>
      <c r="AM544">
        <v>320.11020608991703</v>
      </c>
      <c r="AN544">
        <v>321.44622480352399</v>
      </c>
      <c r="AO544">
        <v>328.14604225659701</v>
      </c>
      <c r="AP544">
        <v>325.52254018816001</v>
      </c>
      <c r="AQ544">
        <v>311.71096222954702</v>
      </c>
      <c r="AR544">
        <v>315.31677278676301</v>
      </c>
      <c r="AS544">
        <v>310.37461699432203</v>
      </c>
      <c r="AT544">
        <v>313.72764733910202</v>
      </c>
      <c r="AU544">
        <v>321.901337779362</v>
      </c>
      <c r="AV544">
        <v>307.99843383214602</v>
      </c>
      <c r="AW544">
        <v>314.64723016071702</v>
      </c>
      <c r="AX544">
        <v>317.04227494178099</v>
      </c>
      <c r="AY544">
        <v>317.39943704436701</v>
      </c>
      <c r="AZ544">
        <v>316.910431566098</v>
      </c>
      <c r="BA544">
        <v>304.812319371054</v>
      </c>
      <c r="BB544">
        <v>318.09267137872303</v>
      </c>
      <c r="BC544">
        <v>315.56685690562699</v>
      </c>
      <c r="BD544">
        <v>323.57191071933102</v>
      </c>
      <c r="BE544">
        <v>316.088666897368</v>
      </c>
      <c r="BF544">
        <v>311.58535957714503</v>
      </c>
      <c r="BG544">
        <v>321.41722337274098</v>
      </c>
      <c r="BH544">
        <v>318.095186170609</v>
      </c>
      <c r="BI544">
        <v>310.07200273162198</v>
      </c>
      <c r="BJ544">
        <v>318.12094662640499</v>
      </c>
      <c r="BK544">
        <v>314.04863350620701</v>
      </c>
      <c r="BL544">
        <v>319.43361987868201</v>
      </c>
      <c r="BM544">
        <v>313.73291334943201</v>
      </c>
      <c r="BN544">
        <v>322.77098278982498</v>
      </c>
      <c r="BO544">
        <v>322.956355475203</v>
      </c>
      <c r="BP544">
        <v>319.58142137517001</v>
      </c>
      <c r="BQ544">
        <v>320.48325204226398</v>
      </c>
      <c r="BR544">
        <v>319.77710450227602</v>
      </c>
      <c r="BS544">
        <v>321.78512949297698</v>
      </c>
      <c r="BT544">
        <v>322.275003720744</v>
      </c>
      <c r="BU544">
        <v>317.73426968520602</v>
      </c>
      <c r="BV544">
        <v>321.23038730247498</v>
      </c>
      <c r="BW544">
        <v>323.119003041643</v>
      </c>
      <c r="BX544">
        <v>331.46791692713998</v>
      </c>
      <c r="BY544">
        <v>324.53026749727798</v>
      </c>
      <c r="BZ544">
        <v>326.31530817547298</v>
      </c>
      <c r="CA544">
        <v>332.91911003459597</v>
      </c>
      <c r="CB544">
        <v>333.10254715061001</v>
      </c>
      <c r="CC544">
        <v>331.26617337275701</v>
      </c>
      <c r="CD544">
        <v>333.053945708475</v>
      </c>
      <c r="CE544">
        <v>335.23448425262399</v>
      </c>
      <c r="CF544">
        <v>338.00801812999299</v>
      </c>
      <c r="CG544">
        <v>339.05748385052698</v>
      </c>
      <c r="CH544">
        <v>700.79087513716195</v>
      </c>
      <c r="CI544">
        <v>1470.1921929140501</v>
      </c>
      <c r="CJ544">
        <v>1353.6108655826299</v>
      </c>
      <c r="CK544">
        <v>405.95937760785199</v>
      </c>
      <c r="CL544">
        <v>369.654364391775</v>
      </c>
      <c r="CM544">
        <v>343.69467378613501</v>
      </c>
      <c r="CN544">
        <v>330.11870497337202</v>
      </c>
      <c r="CO544">
        <v>331.144360812912</v>
      </c>
      <c r="CP544">
        <v>332.501078111742</v>
      </c>
      <c r="CQ544">
        <v>331.30245004067899</v>
      </c>
      <c r="CR544">
        <v>338.06291250240901</v>
      </c>
      <c r="CS544">
        <v>326.44059499039599</v>
      </c>
      <c r="CT544">
        <v>333.65258012222898</v>
      </c>
      <c r="CU544">
        <v>336.81795839028098</v>
      </c>
      <c r="CV544">
        <v>337.04829394884302</v>
      </c>
      <c r="CW544">
        <v>332.40656365975099</v>
      </c>
      <c r="CX544">
        <v>328.41078279075901</v>
      </c>
    </row>
    <row r="545" spans="1:102" x14ac:dyDescent="0.25">
      <c r="A545">
        <v>130.493991989319</v>
      </c>
      <c r="B545">
        <v>323.95026193406397</v>
      </c>
      <c r="C545">
        <v>324.30570948372502</v>
      </c>
      <c r="D545">
        <v>326.37686976090299</v>
      </c>
      <c r="E545">
        <v>338.17680802470602</v>
      </c>
      <c r="F545">
        <v>330.508547237767</v>
      </c>
      <c r="G545">
        <v>326.52693474206001</v>
      </c>
      <c r="H545">
        <v>326.42464191557298</v>
      </c>
      <c r="I545">
        <v>321.45144848697402</v>
      </c>
      <c r="J545">
        <v>332.71235247862597</v>
      </c>
      <c r="K545">
        <v>333.95790066667001</v>
      </c>
      <c r="L545">
        <v>317.65436433621397</v>
      </c>
      <c r="M545">
        <v>327.640539810897</v>
      </c>
      <c r="N545">
        <v>329.57876552780499</v>
      </c>
      <c r="O545">
        <v>332.859732797025</v>
      </c>
      <c r="P545">
        <v>326.92858562228099</v>
      </c>
      <c r="Q545">
        <v>372.17632672921798</v>
      </c>
      <c r="R545">
        <v>330.671814474011</v>
      </c>
      <c r="S545">
        <v>325.33156994426702</v>
      </c>
      <c r="T545">
        <v>327.73781626188998</v>
      </c>
      <c r="U545">
        <v>341.20867781796301</v>
      </c>
      <c r="V545">
        <v>342.49918421899599</v>
      </c>
      <c r="W545">
        <v>348.51080513867402</v>
      </c>
      <c r="X545">
        <v>350.73295902910002</v>
      </c>
      <c r="Y545">
        <v>344.26479781387098</v>
      </c>
      <c r="Z545">
        <v>398.983230141945</v>
      </c>
      <c r="AA545">
        <v>367.39250266656302</v>
      </c>
      <c r="AB545">
        <v>335.89759883756102</v>
      </c>
      <c r="AC545">
        <v>323.29530817492503</v>
      </c>
      <c r="AD545">
        <v>334.11152303593201</v>
      </c>
      <c r="AE545">
        <v>332.15740110814397</v>
      </c>
      <c r="AF545">
        <v>332.96692040132302</v>
      </c>
      <c r="AG545">
        <v>334.374782036429</v>
      </c>
      <c r="AH545">
        <v>327.35703376885999</v>
      </c>
      <c r="AI545">
        <v>331.30109853392901</v>
      </c>
      <c r="AJ545">
        <v>328.49036729084702</v>
      </c>
      <c r="AK545">
        <v>333.67322290702799</v>
      </c>
      <c r="AL545">
        <v>326.54607705529702</v>
      </c>
      <c r="AM545">
        <v>322.464324098681</v>
      </c>
      <c r="AN545">
        <v>321.16268272300601</v>
      </c>
      <c r="AO545">
        <v>326.92416340964701</v>
      </c>
      <c r="AP545">
        <v>321.078483663074</v>
      </c>
      <c r="AQ545">
        <v>310.72159593969599</v>
      </c>
      <c r="AR545">
        <v>314.20824512101598</v>
      </c>
      <c r="AS545">
        <v>309.80938330405399</v>
      </c>
      <c r="AT545">
        <v>313.444212022903</v>
      </c>
      <c r="AU545">
        <v>319.29543867252403</v>
      </c>
      <c r="AV545">
        <v>309.68628066894797</v>
      </c>
      <c r="AW545">
        <v>315.98605315773199</v>
      </c>
      <c r="AX545">
        <v>317.05642746189301</v>
      </c>
      <c r="AY545">
        <v>318.48760152168398</v>
      </c>
      <c r="AZ545">
        <v>316.396358056775</v>
      </c>
      <c r="BA545">
        <v>305.25171754879199</v>
      </c>
      <c r="BB545">
        <v>319.55194869711801</v>
      </c>
      <c r="BC545">
        <v>317.51699476302298</v>
      </c>
      <c r="BD545">
        <v>321.19256074280901</v>
      </c>
      <c r="BE545">
        <v>316.053444519008</v>
      </c>
      <c r="BF545">
        <v>312.33270539558498</v>
      </c>
      <c r="BG545">
        <v>320.78714747410203</v>
      </c>
      <c r="BH545">
        <v>320.55636352653499</v>
      </c>
      <c r="BI545">
        <v>311.01777016919101</v>
      </c>
      <c r="BJ545">
        <v>320.95679606436897</v>
      </c>
      <c r="BK545">
        <v>313.12103825478198</v>
      </c>
      <c r="BL545">
        <v>317.95259354158401</v>
      </c>
      <c r="BM545">
        <v>310.62729252932797</v>
      </c>
      <c r="BN545">
        <v>321.68215121555397</v>
      </c>
      <c r="BO545">
        <v>321.79487075223602</v>
      </c>
      <c r="BP545">
        <v>321.03293789613701</v>
      </c>
      <c r="BQ545">
        <v>320.41527526042103</v>
      </c>
      <c r="BR545">
        <v>318.308580479456</v>
      </c>
      <c r="BS545">
        <v>318.81581921922702</v>
      </c>
      <c r="BT545">
        <v>323.04163648699603</v>
      </c>
      <c r="BU545">
        <v>318.75285604896101</v>
      </c>
      <c r="BV545">
        <v>322.43582311171599</v>
      </c>
      <c r="BW545">
        <v>321.60910490360197</v>
      </c>
      <c r="BX545">
        <v>328.85065357006101</v>
      </c>
      <c r="BY545">
        <v>327.023144552198</v>
      </c>
      <c r="BZ545">
        <v>327.762165719309</v>
      </c>
      <c r="CA545">
        <v>333.20933107617401</v>
      </c>
      <c r="CB545">
        <v>330.47090128653099</v>
      </c>
      <c r="CC545">
        <v>330.60726566653602</v>
      </c>
      <c r="CD545">
        <v>330.004801816076</v>
      </c>
      <c r="CE545">
        <v>334.36552168306702</v>
      </c>
      <c r="CF545">
        <v>336.37720647588998</v>
      </c>
      <c r="CG545">
        <v>339.00938007484899</v>
      </c>
      <c r="CH545">
        <v>698.27240246136103</v>
      </c>
      <c r="CI545">
        <v>1441.76752783494</v>
      </c>
      <c r="CJ545">
        <v>1332.13982593879</v>
      </c>
      <c r="CK545">
        <v>401.86661833918703</v>
      </c>
      <c r="CL545">
        <v>369.53346837663003</v>
      </c>
      <c r="CM545">
        <v>341.027088504022</v>
      </c>
      <c r="CN545">
        <v>331.014101662325</v>
      </c>
      <c r="CO545">
        <v>333.66374628917202</v>
      </c>
      <c r="CP545">
        <v>334.29088751979202</v>
      </c>
      <c r="CQ545">
        <v>331.19642777284099</v>
      </c>
      <c r="CR545">
        <v>335.689294324809</v>
      </c>
      <c r="CS545">
        <v>325.36145567307199</v>
      </c>
      <c r="CT545">
        <v>335.63585193599198</v>
      </c>
      <c r="CU545">
        <v>337.12532294131699</v>
      </c>
      <c r="CV545">
        <v>339.02081335460502</v>
      </c>
      <c r="CW545">
        <v>334.66551746115198</v>
      </c>
      <c r="CX545">
        <v>323.60210689988298</v>
      </c>
    </row>
    <row r="546" spans="1:102" x14ac:dyDescent="0.25">
      <c r="A546">
        <v>130.73431241655501</v>
      </c>
      <c r="B546">
        <v>325.58394314225399</v>
      </c>
      <c r="C546">
        <v>324.33743340955903</v>
      </c>
      <c r="D546">
        <v>326.03868060062501</v>
      </c>
      <c r="E546">
        <v>335.46376038595901</v>
      </c>
      <c r="F546">
        <v>333.68538723724203</v>
      </c>
      <c r="G546">
        <v>326.41862953826399</v>
      </c>
      <c r="H546">
        <v>323.706931848755</v>
      </c>
      <c r="I546">
        <v>320.29027779965003</v>
      </c>
      <c r="J546">
        <v>333.87171763978102</v>
      </c>
      <c r="K546">
        <v>333.14159457648498</v>
      </c>
      <c r="L546">
        <v>316.60838318837</v>
      </c>
      <c r="M546">
        <v>327.17300353099603</v>
      </c>
      <c r="N546">
        <v>331.789212218481</v>
      </c>
      <c r="O546">
        <v>333.576781864552</v>
      </c>
      <c r="P546">
        <v>325.96741470485802</v>
      </c>
      <c r="Q546">
        <v>374.948397878062</v>
      </c>
      <c r="R546">
        <v>332.45139402180598</v>
      </c>
      <c r="S546">
        <v>324.62869602932898</v>
      </c>
      <c r="T546">
        <v>329.92699058979201</v>
      </c>
      <c r="U546">
        <v>342.59180194191799</v>
      </c>
      <c r="V546">
        <v>341.78866156219198</v>
      </c>
      <c r="W546">
        <v>348.89469247970698</v>
      </c>
      <c r="X546">
        <v>356.66432659480802</v>
      </c>
      <c r="Y546">
        <v>344.110515636922</v>
      </c>
      <c r="Z546">
        <v>409.36709327876298</v>
      </c>
      <c r="AA546">
        <v>368.07341251713899</v>
      </c>
      <c r="AB546">
        <v>335.48918909432302</v>
      </c>
      <c r="AC546">
        <v>329.00432381309002</v>
      </c>
      <c r="AD546">
        <v>337.74528787958297</v>
      </c>
      <c r="AE546">
        <v>330.16605276532601</v>
      </c>
      <c r="AF546">
        <v>327.991822834961</v>
      </c>
      <c r="AG546">
        <v>333.573621753466</v>
      </c>
      <c r="AH546">
        <v>325.890916507719</v>
      </c>
      <c r="AI546">
        <v>332.78862172155101</v>
      </c>
      <c r="AJ546">
        <v>330.30832876518599</v>
      </c>
      <c r="AK546">
        <v>329.73943948662298</v>
      </c>
      <c r="AL546">
        <v>326.12897707366602</v>
      </c>
      <c r="AM546">
        <v>327.824362638997</v>
      </c>
      <c r="AN546">
        <v>323.77210634475</v>
      </c>
      <c r="AO546">
        <v>327.77445837738702</v>
      </c>
      <c r="AP546">
        <v>319.13414890318398</v>
      </c>
      <c r="AQ546">
        <v>310.31709738982602</v>
      </c>
      <c r="AR546">
        <v>311.27567536273102</v>
      </c>
      <c r="AS546">
        <v>310.08838720191102</v>
      </c>
      <c r="AT546">
        <v>314.21409636469798</v>
      </c>
      <c r="AU546">
        <v>316.79953568649898</v>
      </c>
      <c r="AV546">
        <v>307.85977768566698</v>
      </c>
      <c r="AW546">
        <v>320.45876292225802</v>
      </c>
      <c r="AX546">
        <v>316.99319102788002</v>
      </c>
      <c r="AY546">
        <v>321.11440814445598</v>
      </c>
      <c r="AZ546">
        <v>314.556990130705</v>
      </c>
      <c r="BA546">
        <v>305.43989074941101</v>
      </c>
      <c r="BB546">
        <v>318.88013336243398</v>
      </c>
      <c r="BC546">
        <v>315.20569215939298</v>
      </c>
      <c r="BD546">
        <v>317.43667064158598</v>
      </c>
      <c r="BE546">
        <v>317.27429652120298</v>
      </c>
      <c r="BF546">
        <v>310.71237904668902</v>
      </c>
      <c r="BG546">
        <v>323.81666204928803</v>
      </c>
      <c r="BH546">
        <v>318.39980993638898</v>
      </c>
      <c r="BI546">
        <v>316.47857925611999</v>
      </c>
      <c r="BJ546">
        <v>321.59725116282999</v>
      </c>
      <c r="BK546">
        <v>315.33675672758801</v>
      </c>
      <c r="BL546">
        <v>318.25127444439499</v>
      </c>
      <c r="BM546">
        <v>309.06832782342798</v>
      </c>
      <c r="BN546">
        <v>318.23970629747902</v>
      </c>
      <c r="BO546">
        <v>321.20324506333901</v>
      </c>
      <c r="BP546">
        <v>319.62096866057698</v>
      </c>
      <c r="BQ546">
        <v>318.83568861602299</v>
      </c>
      <c r="BR546">
        <v>319.39345063307502</v>
      </c>
      <c r="BS546">
        <v>316.801654640207</v>
      </c>
      <c r="BT546">
        <v>321.11665634620402</v>
      </c>
      <c r="BU546">
        <v>322.65521579360501</v>
      </c>
      <c r="BV546">
        <v>320.84668797868898</v>
      </c>
      <c r="BW546">
        <v>319.81938281359101</v>
      </c>
      <c r="BX546">
        <v>324.79815705661701</v>
      </c>
      <c r="BY546">
        <v>329.61124808103898</v>
      </c>
      <c r="BZ546">
        <v>328.556536608324</v>
      </c>
      <c r="CA546">
        <v>332.67208322283801</v>
      </c>
      <c r="CB546">
        <v>328.75271366085599</v>
      </c>
      <c r="CC546">
        <v>332.121063382805</v>
      </c>
      <c r="CD546">
        <v>328.35553854404299</v>
      </c>
      <c r="CE546">
        <v>329.91472921446598</v>
      </c>
      <c r="CF546">
        <v>331.03974723474499</v>
      </c>
      <c r="CG546">
        <v>343.08338294543199</v>
      </c>
      <c r="CH546">
        <v>703.60848098887402</v>
      </c>
      <c r="CI546">
        <v>1435.1032432212301</v>
      </c>
      <c r="CJ546">
        <v>1328.31760774959</v>
      </c>
      <c r="CK546">
        <v>399.96268889369099</v>
      </c>
      <c r="CL546">
        <v>368.79663288625699</v>
      </c>
      <c r="CM546">
        <v>344.11901645605599</v>
      </c>
      <c r="CN546">
        <v>331.45568849415997</v>
      </c>
      <c r="CO546">
        <v>332.66747188019201</v>
      </c>
      <c r="CP546">
        <v>334.98300498441301</v>
      </c>
      <c r="CQ546">
        <v>329.08506422861097</v>
      </c>
      <c r="CR546">
        <v>332.30924116076</v>
      </c>
      <c r="CS546">
        <v>324.59404505927</v>
      </c>
      <c r="CT546">
        <v>338.19315893424198</v>
      </c>
      <c r="CU546">
        <v>337.85424055062498</v>
      </c>
      <c r="CV546">
        <v>334.75551369086298</v>
      </c>
      <c r="CW546">
        <v>332.98737042190902</v>
      </c>
      <c r="CX546">
        <v>325.55713721586801</v>
      </c>
    </row>
    <row r="547" spans="1:102" x14ac:dyDescent="0.25">
      <c r="A547">
        <v>130.974632843791</v>
      </c>
      <c r="B547">
        <v>328.07296319040898</v>
      </c>
      <c r="C547">
        <v>323.805454323135</v>
      </c>
      <c r="D547">
        <v>325.51034999648198</v>
      </c>
      <c r="E547">
        <v>334.553748812739</v>
      </c>
      <c r="F547">
        <v>334.24490857062</v>
      </c>
      <c r="G547">
        <v>325.888062707323</v>
      </c>
      <c r="H547">
        <v>323.526610316362</v>
      </c>
      <c r="I547">
        <v>317.102615778207</v>
      </c>
      <c r="J547">
        <v>330.67578833864701</v>
      </c>
      <c r="K547">
        <v>329.16227047692797</v>
      </c>
      <c r="L547">
        <v>318.60815164124199</v>
      </c>
      <c r="M547">
        <v>324.74769198370598</v>
      </c>
      <c r="N547">
        <v>331.38407571063198</v>
      </c>
      <c r="O547">
        <v>335.94957561061</v>
      </c>
      <c r="P547">
        <v>328.820764194947</v>
      </c>
      <c r="Q547">
        <v>374.40231550750701</v>
      </c>
      <c r="R547">
        <v>332.21283654450502</v>
      </c>
      <c r="S547">
        <v>321.87890430796</v>
      </c>
      <c r="T547">
        <v>333.318594644109</v>
      </c>
      <c r="U547">
        <v>339.69385681806102</v>
      </c>
      <c r="V547">
        <v>336.65464190161799</v>
      </c>
      <c r="W547">
        <v>344.95808074013001</v>
      </c>
      <c r="X547">
        <v>358.46023257357899</v>
      </c>
      <c r="Y547">
        <v>343.439804120004</v>
      </c>
      <c r="Z547">
        <v>410.03063242000201</v>
      </c>
      <c r="AA547">
        <v>368.302183382566</v>
      </c>
      <c r="AB547">
        <v>331.27423012604999</v>
      </c>
      <c r="AC547">
        <v>332.06466312897101</v>
      </c>
      <c r="AD547">
        <v>336.79067954305401</v>
      </c>
      <c r="AE547">
        <v>330.23388320761399</v>
      </c>
      <c r="AF547">
        <v>324.33077226501899</v>
      </c>
      <c r="AG547">
        <v>334.29071350202702</v>
      </c>
      <c r="AH547">
        <v>325.32622377305</v>
      </c>
      <c r="AI547">
        <v>333.25172488140402</v>
      </c>
      <c r="AJ547">
        <v>325.50514015503001</v>
      </c>
      <c r="AK547">
        <v>322.66192713140299</v>
      </c>
      <c r="AL547">
        <v>323.87364416674097</v>
      </c>
      <c r="AM547">
        <v>325.872087988624</v>
      </c>
      <c r="AN547">
        <v>325.935955577409</v>
      </c>
      <c r="AO547">
        <v>328.16134515287001</v>
      </c>
      <c r="AP547">
        <v>317.48127681455099</v>
      </c>
      <c r="AQ547">
        <v>312.777728684355</v>
      </c>
      <c r="AR547">
        <v>306.529339538182</v>
      </c>
      <c r="AS547">
        <v>309.454127116508</v>
      </c>
      <c r="AT547">
        <v>318.12562075840299</v>
      </c>
      <c r="AU547">
        <v>317.41727567709199</v>
      </c>
      <c r="AV547">
        <v>306.88966308288298</v>
      </c>
      <c r="AW547">
        <v>320.22411483492698</v>
      </c>
      <c r="AX547">
        <v>315.65058729021399</v>
      </c>
      <c r="AY547">
        <v>320.06850760250097</v>
      </c>
      <c r="AZ547">
        <v>311.01185578264801</v>
      </c>
      <c r="BA547">
        <v>301.75176945677998</v>
      </c>
      <c r="BB547">
        <v>316.32158403660202</v>
      </c>
      <c r="BC547">
        <v>318.069583429376</v>
      </c>
      <c r="BD547">
        <v>311.39794443050403</v>
      </c>
      <c r="BE547">
        <v>316.49698093351299</v>
      </c>
      <c r="BF547">
        <v>311.58946524134598</v>
      </c>
      <c r="BG547">
        <v>319.63803703811601</v>
      </c>
      <c r="BH547">
        <v>318.29609598520199</v>
      </c>
      <c r="BI547">
        <v>317.02653471329899</v>
      </c>
      <c r="BJ547">
        <v>321.05987950993199</v>
      </c>
      <c r="BK547">
        <v>315.494080361827</v>
      </c>
      <c r="BL547">
        <v>322.385606205893</v>
      </c>
      <c r="BM547">
        <v>309.35219204059302</v>
      </c>
      <c r="BN547">
        <v>313.67445557787403</v>
      </c>
      <c r="BO547">
        <v>320.98665366483903</v>
      </c>
      <c r="BP547">
        <v>318.66490926925599</v>
      </c>
      <c r="BQ547">
        <v>316.80035443725501</v>
      </c>
      <c r="BR547">
        <v>316.18879440614199</v>
      </c>
      <c r="BS547">
        <v>314.97445460785502</v>
      </c>
      <c r="BT547">
        <v>321.89665017614499</v>
      </c>
      <c r="BU547">
        <v>324.17968152781498</v>
      </c>
      <c r="BV547">
        <v>321.36001955490099</v>
      </c>
      <c r="BW547">
        <v>316.48178241169097</v>
      </c>
      <c r="BX547">
        <v>322.302831139869</v>
      </c>
      <c r="BY547">
        <v>331.91917829965098</v>
      </c>
      <c r="BZ547">
        <v>331.46610671884901</v>
      </c>
      <c r="CA547">
        <v>332.22539182929899</v>
      </c>
      <c r="CB547">
        <v>325.67443584086101</v>
      </c>
      <c r="CC547">
        <v>334.21863120174601</v>
      </c>
      <c r="CD547">
        <v>325.55916893339901</v>
      </c>
      <c r="CE547">
        <v>331.934870697799</v>
      </c>
      <c r="CF547">
        <v>324.88431565583699</v>
      </c>
      <c r="CG547">
        <v>346.74850227080702</v>
      </c>
      <c r="CH547">
        <v>703.60734815411797</v>
      </c>
      <c r="CI547">
        <v>1433.4884871199499</v>
      </c>
      <c r="CJ547">
        <v>1325.09615619345</v>
      </c>
      <c r="CK547">
        <v>401.478989012699</v>
      </c>
      <c r="CL547">
        <v>364.25689006837598</v>
      </c>
      <c r="CM547">
        <v>346.58693486656603</v>
      </c>
      <c r="CN547">
        <v>331.19334852401101</v>
      </c>
      <c r="CO547">
        <v>335.30076349191103</v>
      </c>
      <c r="CP547">
        <v>336.80364147881801</v>
      </c>
      <c r="CQ547">
        <v>330.25396631082202</v>
      </c>
      <c r="CR547">
        <v>325.61994031725101</v>
      </c>
      <c r="CS547">
        <v>322.78228190964899</v>
      </c>
      <c r="CT547">
        <v>339.49544077675898</v>
      </c>
      <c r="CU547">
        <v>337.27769009331797</v>
      </c>
      <c r="CV547">
        <v>335.022824112835</v>
      </c>
      <c r="CW547">
        <v>325.770019962753</v>
      </c>
      <c r="CX547">
        <v>329.27936019174803</v>
      </c>
    </row>
    <row r="548" spans="1:102" x14ac:dyDescent="0.25">
      <c r="A548">
        <v>131.21495327102801</v>
      </c>
      <c r="B548">
        <v>328.46365436600502</v>
      </c>
      <c r="C548">
        <v>325.74628376702702</v>
      </c>
      <c r="D548">
        <v>327.842328460376</v>
      </c>
      <c r="E548">
        <v>333.24547892727298</v>
      </c>
      <c r="F548">
        <v>334.59642199380698</v>
      </c>
      <c r="G548">
        <v>323.83604371464003</v>
      </c>
      <c r="H548">
        <v>321.45235851142297</v>
      </c>
      <c r="I548">
        <v>315.74531562610798</v>
      </c>
      <c r="J548">
        <v>329.03712232979399</v>
      </c>
      <c r="K548">
        <v>329.34353942553099</v>
      </c>
      <c r="L548">
        <v>321.18541284167202</v>
      </c>
      <c r="M548">
        <v>324.41933942736802</v>
      </c>
      <c r="N548">
        <v>331.07629230190201</v>
      </c>
      <c r="O548">
        <v>335.20819049635401</v>
      </c>
      <c r="P548">
        <v>329.37240190372103</v>
      </c>
      <c r="Q548">
        <v>374.36460571291798</v>
      </c>
      <c r="R548">
        <v>333.29919203813398</v>
      </c>
      <c r="S548">
        <v>321.76101999425202</v>
      </c>
      <c r="T548">
        <v>332.61327913790598</v>
      </c>
      <c r="U548">
        <v>338.754997987195</v>
      </c>
      <c r="V548">
        <v>337.693837975809</v>
      </c>
      <c r="W548">
        <v>344.106312711405</v>
      </c>
      <c r="X548">
        <v>359.20998880388299</v>
      </c>
      <c r="Y548">
        <v>346.838818835795</v>
      </c>
      <c r="Z548">
        <v>413.111524214128</v>
      </c>
      <c r="AA548">
        <v>365.151752231785</v>
      </c>
      <c r="AB548">
        <v>331.75830385326202</v>
      </c>
      <c r="AC548">
        <v>330.31429182411603</v>
      </c>
      <c r="AD548">
        <v>335.43064941450501</v>
      </c>
      <c r="AE548">
        <v>332.03175946241902</v>
      </c>
      <c r="AF548">
        <v>324.088488311064</v>
      </c>
      <c r="AG548">
        <v>334.556695869083</v>
      </c>
      <c r="AH548">
        <v>323.17602563846299</v>
      </c>
      <c r="AI548">
        <v>334.52492435682899</v>
      </c>
      <c r="AJ548">
        <v>322.84624627649299</v>
      </c>
      <c r="AK548">
        <v>320.86949818240703</v>
      </c>
      <c r="AL548">
        <v>323.65573121132002</v>
      </c>
      <c r="AM548">
        <v>325.96483839205899</v>
      </c>
      <c r="AN548">
        <v>326.64669740142898</v>
      </c>
      <c r="AO548">
        <v>327.92609363820299</v>
      </c>
      <c r="AP548">
        <v>315.48063243766302</v>
      </c>
      <c r="AQ548">
        <v>313.32348680640803</v>
      </c>
      <c r="AR548">
        <v>306.53304599758599</v>
      </c>
      <c r="AS548">
        <v>309.04889308157999</v>
      </c>
      <c r="AT548">
        <v>319.19232445299002</v>
      </c>
      <c r="AU548">
        <v>317.24645710261501</v>
      </c>
      <c r="AV548">
        <v>308.79409455221003</v>
      </c>
      <c r="AW548">
        <v>317.54840617384599</v>
      </c>
      <c r="AX548">
        <v>315.79325060186</v>
      </c>
      <c r="AY548">
        <v>319.37528888540902</v>
      </c>
      <c r="AZ548">
        <v>310.13455089091798</v>
      </c>
      <c r="BA548">
        <v>299.46565740757097</v>
      </c>
      <c r="BB548">
        <v>316.24032452697702</v>
      </c>
      <c r="BC548">
        <v>318.55003017642298</v>
      </c>
      <c r="BD548">
        <v>312.43642209508698</v>
      </c>
      <c r="BE548">
        <v>314.95035268027999</v>
      </c>
      <c r="BF548">
        <v>314.92064681338798</v>
      </c>
      <c r="BG548">
        <v>318.69399283031902</v>
      </c>
      <c r="BH548">
        <v>316.11584272328503</v>
      </c>
      <c r="BI548">
        <v>315.94877489098502</v>
      </c>
      <c r="BJ548">
        <v>319.46896764357501</v>
      </c>
      <c r="BK548">
        <v>315.14502948281603</v>
      </c>
      <c r="BL548">
        <v>320.815682210587</v>
      </c>
      <c r="BM548">
        <v>310.890267830315</v>
      </c>
      <c r="BN548">
        <v>314.14523265410298</v>
      </c>
      <c r="BO548">
        <v>321.89587159869302</v>
      </c>
      <c r="BP548">
        <v>317.128408962224</v>
      </c>
      <c r="BQ548">
        <v>315.29262993707601</v>
      </c>
      <c r="BR548">
        <v>314.35859968731899</v>
      </c>
      <c r="BS548">
        <v>315.10743889800301</v>
      </c>
      <c r="BT548">
        <v>319.408999221042</v>
      </c>
      <c r="BU548">
        <v>322.95007100635098</v>
      </c>
      <c r="BV548">
        <v>320.93651655404398</v>
      </c>
      <c r="BW548">
        <v>312.57167974628101</v>
      </c>
      <c r="BX548">
        <v>319.57391363169199</v>
      </c>
      <c r="BY548">
        <v>333.65866864748102</v>
      </c>
      <c r="BZ548">
        <v>329.95043540130098</v>
      </c>
      <c r="CA548">
        <v>332.62760151545598</v>
      </c>
      <c r="CB548">
        <v>325.82638628715199</v>
      </c>
      <c r="CC548">
        <v>332.25076521840998</v>
      </c>
      <c r="CD548">
        <v>322.68019462407801</v>
      </c>
      <c r="CE548">
        <v>333.09211001105501</v>
      </c>
      <c r="CF548">
        <v>322.11393058728601</v>
      </c>
      <c r="CG548">
        <v>344.01386055997898</v>
      </c>
      <c r="CH548">
        <v>702.87943599400296</v>
      </c>
      <c r="CI548">
        <v>1394.4648090952801</v>
      </c>
      <c r="CJ548">
        <v>1299.1867356503301</v>
      </c>
      <c r="CK548">
        <v>402.55362811956201</v>
      </c>
      <c r="CL548">
        <v>362.50418753614798</v>
      </c>
      <c r="CM548">
        <v>346.35506591567997</v>
      </c>
      <c r="CN548">
        <v>329.90028464044201</v>
      </c>
      <c r="CO548">
        <v>334.76027035841798</v>
      </c>
      <c r="CP548">
        <v>334.47481753532099</v>
      </c>
      <c r="CQ548">
        <v>330.22182997770898</v>
      </c>
      <c r="CR548">
        <v>325.66201853049898</v>
      </c>
      <c r="CS548">
        <v>325.15453892892202</v>
      </c>
      <c r="CT548">
        <v>340.510572353155</v>
      </c>
      <c r="CU548">
        <v>336.20544830784797</v>
      </c>
      <c r="CV548">
        <v>336.50840213381099</v>
      </c>
      <c r="CW548">
        <v>327.361029798115</v>
      </c>
      <c r="CX548">
        <v>330.851785062327</v>
      </c>
    </row>
    <row r="549" spans="1:102" x14ac:dyDescent="0.25">
      <c r="A549">
        <v>131.45527369826399</v>
      </c>
      <c r="B549">
        <v>328.90156888059897</v>
      </c>
      <c r="C549">
        <v>325.98793029551302</v>
      </c>
      <c r="D549">
        <v>330.73585885701198</v>
      </c>
      <c r="E549">
        <v>331.597991315716</v>
      </c>
      <c r="F549">
        <v>331.33639383289699</v>
      </c>
      <c r="G549">
        <v>323.08564530096203</v>
      </c>
      <c r="H549">
        <v>321.35401878706602</v>
      </c>
      <c r="I549">
        <v>317.36325122082701</v>
      </c>
      <c r="J549">
        <v>325.91616747931897</v>
      </c>
      <c r="K549">
        <v>328.886753103258</v>
      </c>
      <c r="L549">
        <v>323.45520806721498</v>
      </c>
      <c r="M549">
        <v>325.98791524164</v>
      </c>
      <c r="N549">
        <v>326.56148492638903</v>
      </c>
      <c r="O549">
        <v>330.02044535442298</v>
      </c>
      <c r="P549">
        <v>330.49712466895198</v>
      </c>
      <c r="Q549">
        <v>377.48622482513798</v>
      </c>
      <c r="R549">
        <v>334.03067750333997</v>
      </c>
      <c r="S549">
        <v>325.89120027726</v>
      </c>
      <c r="T549">
        <v>333.09611447818401</v>
      </c>
      <c r="U549">
        <v>338.64944547023703</v>
      </c>
      <c r="V549">
        <v>339.07433948340702</v>
      </c>
      <c r="W549">
        <v>344.62799418484298</v>
      </c>
      <c r="X549">
        <v>366.48677839054801</v>
      </c>
      <c r="Y549">
        <v>351.59515901965801</v>
      </c>
      <c r="Z549">
        <v>419.11618635050598</v>
      </c>
      <c r="AA549">
        <v>363.54632017571402</v>
      </c>
      <c r="AB549">
        <v>332.56897313507</v>
      </c>
      <c r="AC549">
        <v>329.85026805660698</v>
      </c>
      <c r="AD549">
        <v>330.722465047188</v>
      </c>
      <c r="AE549">
        <v>335.17810676597497</v>
      </c>
      <c r="AF549">
        <v>321.85084267978903</v>
      </c>
      <c r="AG549">
        <v>334.43474780411401</v>
      </c>
      <c r="AH549">
        <v>320.38697464652302</v>
      </c>
      <c r="AI549">
        <v>335.20608125463599</v>
      </c>
      <c r="AJ549">
        <v>326.49422825909897</v>
      </c>
      <c r="AK549">
        <v>321.30328140688499</v>
      </c>
      <c r="AL549">
        <v>322.44471028749598</v>
      </c>
      <c r="AM549">
        <v>327.06253158251099</v>
      </c>
      <c r="AN549">
        <v>330.24276661815702</v>
      </c>
      <c r="AO549">
        <v>329.11556127805898</v>
      </c>
      <c r="AP549">
        <v>312.18984120674003</v>
      </c>
      <c r="AQ549">
        <v>313.78062603523801</v>
      </c>
      <c r="AR549">
        <v>310.40549755061397</v>
      </c>
      <c r="AS549">
        <v>306.91381418758999</v>
      </c>
      <c r="AT549">
        <v>316.25300403104501</v>
      </c>
      <c r="AU549">
        <v>313.86936972813299</v>
      </c>
      <c r="AV549">
        <v>309.87135708645201</v>
      </c>
      <c r="AW549">
        <v>318.19079496846098</v>
      </c>
      <c r="AX549">
        <v>316.87196752263202</v>
      </c>
      <c r="AY549">
        <v>320.360928917943</v>
      </c>
      <c r="AZ549">
        <v>306.63119948669703</v>
      </c>
      <c r="BA549">
        <v>302.44944075481601</v>
      </c>
      <c r="BB549">
        <v>315.56967248865197</v>
      </c>
      <c r="BC549">
        <v>320.938466898304</v>
      </c>
      <c r="BD549">
        <v>313.04570196665298</v>
      </c>
      <c r="BE549">
        <v>316.73537182398201</v>
      </c>
      <c r="BF549">
        <v>319.41928225763002</v>
      </c>
      <c r="BG549">
        <v>314.10385204517701</v>
      </c>
      <c r="BH549">
        <v>314.65281645469997</v>
      </c>
      <c r="BI549">
        <v>318.845434785397</v>
      </c>
      <c r="BJ549">
        <v>320.62597081824498</v>
      </c>
      <c r="BK549">
        <v>316.55015937184999</v>
      </c>
      <c r="BL549">
        <v>315.33911176972401</v>
      </c>
      <c r="BM549">
        <v>312.26233834860199</v>
      </c>
      <c r="BN549">
        <v>317.36380927324001</v>
      </c>
      <c r="BO549">
        <v>320.93517527379299</v>
      </c>
      <c r="BP549">
        <v>314.84702525860899</v>
      </c>
      <c r="BQ549">
        <v>313.77259380198501</v>
      </c>
      <c r="BR549">
        <v>310.786414650197</v>
      </c>
      <c r="BS549">
        <v>313.08558419859099</v>
      </c>
      <c r="BT549">
        <v>316.71935504416501</v>
      </c>
      <c r="BU549">
        <v>322.968606192876</v>
      </c>
      <c r="BV549">
        <v>318.67044436234301</v>
      </c>
      <c r="BW549">
        <v>311.60782467451702</v>
      </c>
      <c r="BX549">
        <v>318.19442887849601</v>
      </c>
      <c r="BY549">
        <v>339.10557132514299</v>
      </c>
      <c r="BZ549">
        <v>329.04416105498001</v>
      </c>
      <c r="CA549">
        <v>333.91009378404902</v>
      </c>
      <c r="CB549">
        <v>326.92134256238302</v>
      </c>
      <c r="CC549">
        <v>328.61389702970399</v>
      </c>
      <c r="CD549">
        <v>317.448483427398</v>
      </c>
      <c r="CE549">
        <v>333.70340184132402</v>
      </c>
      <c r="CF549">
        <v>320.90058398244997</v>
      </c>
      <c r="CG549">
        <v>342.94588486454001</v>
      </c>
      <c r="CH549">
        <v>701.346758994987</v>
      </c>
      <c r="CI549">
        <v>1367.6350505627499</v>
      </c>
      <c r="CJ549">
        <v>1272.3772346318699</v>
      </c>
      <c r="CK549">
        <v>407.73648163821701</v>
      </c>
      <c r="CL549">
        <v>358.80420202926899</v>
      </c>
      <c r="CM549">
        <v>346.57659954478203</v>
      </c>
      <c r="CN549">
        <v>329.43583786842601</v>
      </c>
      <c r="CO549">
        <v>334.61605817923697</v>
      </c>
      <c r="CP549">
        <v>334.24328803630499</v>
      </c>
      <c r="CQ549">
        <v>330.74152403907999</v>
      </c>
      <c r="CR549">
        <v>326.95170997096801</v>
      </c>
      <c r="CS549">
        <v>328.25246708000202</v>
      </c>
      <c r="CT549">
        <v>341.496821626214</v>
      </c>
      <c r="CU549">
        <v>337.40823178835097</v>
      </c>
      <c r="CV549">
        <v>335.24263770066898</v>
      </c>
      <c r="CW549">
        <v>331.419489466892</v>
      </c>
      <c r="CX549">
        <v>334.16791357259001</v>
      </c>
    </row>
    <row r="550" spans="1:102" x14ac:dyDescent="0.25">
      <c r="A550">
        <v>131.69559412550001</v>
      </c>
      <c r="B550">
        <v>324.55102354858099</v>
      </c>
      <c r="C550">
        <v>327.57395332222399</v>
      </c>
      <c r="D550">
        <v>334.72510771617698</v>
      </c>
      <c r="E550">
        <v>331.15048483361102</v>
      </c>
      <c r="F550">
        <v>331.35882818550903</v>
      </c>
      <c r="G550">
        <v>322.42305965791297</v>
      </c>
      <c r="H550">
        <v>322.25370340121401</v>
      </c>
      <c r="I550">
        <v>323.56254248451398</v>
      </c>
      <c r="J550">
        <v>328.538333757332</v>
      </c>
      <c r="K550">
        <v>329.30011252651701</v>
      </c>
      <c r="L550">
        <v>323.65420551559498</v>
      </c>
      <c r="M550">
        <v>325.22792401750598</v>
      </c>
      <c r="N550">
        <v>325.77598275242701</v>
      </c>
      <c r="O550">
        <v>326.84875096908797</v>
      </c>
      <c r="P550">
        <v>337.598663724836</v>
      </c>
      <c r="Q550">
        <v>374.01176448613501</v>
      </c>
      <c r="R550">
        <v>334.96210190035799</v>
      </c>
      <c r="S550">
        <v>327.94550636068499</v>
      </c>
      <c r="T550">
        <v>339.56841504816498</v>
      </c>
      <c r="U550">
        <v>340.51025890631701</v>
      </c>
      <c r="V550">
        <v>339.76110507014101</v>
      </c>
      <c r="W550">
        <v>344.72114355222698</v>
      </c>
      <c r="X550">
        <v>367.267233576107</v>
      </c>
      <c r="Y550">
        <v>354.34839611808502</v>
      </c>
      <c r="Z550">
        <v>424.180572789152</v>
      </c>
      <c r="AA550">
        <v>366.49391989998702</v>
      </c>
      <c r="AB550">
        <v>331.37047633421901</v>
      </c>
      <c r="AC550">
        <v>329.43873519255902</v>
      </c>
      <c r="AD550">
        <v>329.65195722930599</v>
      </c>
      <c r="AE550">
        <v>336.03975076062198</v>
      </c>
      <c r="AF550">
        <v>323.98319969806698</v>
      </c>
      <c r="AG550">
        <v>329.174994721801</v>
      </c>
      <c r="AH550">
        <v>323.15382559813099</v>
      </c>
      <c r="AI550">
        <v>335.12399286757</v>
      </c>
      <c r="AJ550">
        <v>332.814849856931</v>
      </c>
      <c r="AK550">
        <v>320.47247529573099</v>
      </c>
      <c r="AL550">
        <v>322.163715381987</v>
      </c>
      <c r="AM550">
        <v>328.297509871648</v>
      </c>
      <c r="AN550">
        <v>330.67495071871099</v>
      </c>
      <c r="AO550">
        <v>328.58327181159899</v>
      </c>
      <c r="AP550">
        <v>311.74291234752701</v>
      </c>
      <c r="AQ550">
        <v>313.60060823760301</v>
      </c>
      <c r="AR550">
        <v>312.69282122804998</v>
      </c>
      <c r="AS550">
        <v>310.85500773936798</v>
      </c>
      <c r="AT550">
        <v>315.29302397822801</v>
      </c>
      <c r="AU550">
        <v>311.658438531971</v>
      </c>
      <c r="AV550">
        <v>310.39716316982498</v>
      </c>
      <c r="AW550">
        <v>316.52270929038201</v>
      </c>
      <c r="AX550">
        <v>317.32912936087098</v>
      </c>
      <c r="AY550">
        <v>318.47156315477702</v>
      </c>
      <c r="AZ550">
        <v>301.895326841469</v>
      </c>
      <c r="BA550">
        <v>305.61244903700998</v>
      </c>
      <c r="BB550">
        <v>316.35502701671697</v>
      </c>
      <c r="BC550">
        <v>319.21391491123899</v>
      </c>
      <c r="BD550">
        <v>313.09141549579999</v>
      </c>
      <c r="BE550">
        <v>322.08145859670401</v>
      </c>
      <c r="BF550">
        <v>320.65065696328702</v>
      </c>
      <c r="BG550">
        <v>313.91117707792102</v>
      </c>
      <c r="BH550">
        <v>316.100601341318</v>
      </c>
      <c r="BI550">
        <v>318.64166725123403</v>
      </c>
      <c r="BJ550">
        <v>318.56066045223298</v>
      </c>
      <c r="BK550">
        <v>325.33859767368</v>
      </c>
      <c r="BL550">
        <v>319.34190891923998</v>
      </c>
      <c r="BM550">
        <v>311.58881951744502</v>
      </c>
      <c r="BN550">
        <v>317.570848571368</v>
      </c>
      <c r="BO550">
        <v>316.20056475934598</v>
      </c>
      <c r="BP550">
        <v>314.43516309009402</v>
      </c>
      <c r="BQ550">
        <v>316.12801555183802</v>
      </c>
      <c r="BR550">
        <v>309.660093464375</v>
      </c>
      <c r="BS550">
        <v>314.79872057931499</v>
      </c>
      <c r="BT550">
        <v>313.01037904882901</v>
      </c>
      <c r="BU550">
        <v>327.70571687650198</v>
      </c>
      <c r="BV550">
        <v>318.65451292172202</v>
      </c>
      <c r="BW550">
        <v>315.26642626481799</v>
      </c>
      <c r="BX550">
        <v>319.18616036916097</v>
      </c>
      <c r="BY550">
        <v>339.800405394287</v>
      </c>
      <c r="BZ550">
        <v>330.23528761088602</v>
      </c>
      <c r="CA550">
        <v>338.83939789291901</v>
      </c>
      <c r="CB550">
        <v>327.83333101040398</v>
      </c>
      <c r="CC550">
        <v>329.50070003631498</v>
      </c>
      <c r="CD550">
        <v>316.54943458348299</v>
      </c>
      <c r="CE550">
        <v>339.04851057887402</v>
      </c>
      <c r="CF550">
        <v>325.08878674632899</v>
      </c>
      <c r="CG550">
        <v>342.429884002324</v>
      </c>
      <c r="CH550">
        <v>696.65868972181397</v>
      </c>
      <c r="CI550">
        <v>1364.72524266716</v>
      </c>
      <c r="CJ550">
        <v>1264.9885724482001</v>
      </c>
      <c r="CK550">
        <v>406.55783832532501</v>
      </c>
      <c r="CL550">
        <v>355.886900728829</v>
      </c>
      <c r="CM550">
        <v>346.61040227107401</v>
      </c>
      <c r="CN550">
        <v>330.13753490192698</v>
      </c>
      <c r="CO550">
        <v>327.67389256624801</v>
      </c>
      <c r="CP550">
        <v>331.44726904682301</v>
      </c>
      <c r="CQ550">
        <v>331.57593545949902</v>
      </c>
      <c r="CR550">
        <v>329.653700620297</v>
      </c>
      <c r="CS550">
        <v>330.56189115842699</v>
      </c>
      <c r="CT550">
        <v>341.27930579480102</v>
      </c>
      <c r="CU550">
        <v>339.866703022276</v>
      </c>
      <c r="CV550">
        <v>332.19493827767798</v>
      </c>
      <c r="CW550">
        <v>331.30385253204901</v>
      </c>
      <c r="CX550">
        <v>337.86083998532098</v>
      </c>
    </row>
    <row r="551" spans="1:102" x14ac:dyDescent="0.25">
      <c r="A551">
        <v>131.93591455273699</v>
      </c>
      <c r="B551">
        <v>324.04748820332401</v>
      </c>
      <c r="C551">
        <v>327.09320367358202</v>
      </c>
      <c r="D551">
        <v>333.80233091775898</v>
      </c>
      <c r="E551">
        <v>331.425153166212</v>
      </c>
      <c r="F551">
        <v>332.01130970584302</v>
      </c>
      <c r="G551">
        <v>322.98070643119502</v>
      </c>
      <c r="H551">
        <v>322.26427160086502</v>
      </c>
      <c r="I551">
        <v>325.11657805199297</v>
      </c>
      <c r="J551">
        <v>329.207142104968</v>
      </c>
      <c r="K551">
        <v>329.14723677352998</v>
      </c>
      <c r="L551">
        <v>324.92498276974402</v>
      </c>
      <c r="M551">
        <v>326.72038764582499</v>
      </c>
      <c r="N551">
        <v>325.98024620043299</v>
      </c>
      <c r="O551">
        <v>328.09867882008098</v>
      </c>
      <c r="P551">
        <v>339.225048639259</v>
      </c>
      <c r="Q551">
        <v>373.37639556462801</v>
      </c>
      <c r="R551">
        <v>335.21086261122599</v>
      </c>
      <c r="S551">
        <v>328.35051499730298</v>
      </c>
      <c r="T551">
        <v>340.21926867990697</v>
      </c>
      <c r="U551">
        <v>340.11742428343899</v>
      </c>
      <c r="V551">
        <v>343.20463980061999</v>
      </c>
      <c r="W551">
        <v>343.99087416445201</v>
      </c>
      <c r="X551">
        <v>367.37988173893802</v>
      </c>
      <c r="Y551">
        <v>356.53862695989199</v>
      </c>
      <c r="Z551">
        <v>425.68613193170597</v>
      </c>
      <c r="AA551">
        <v>367.19925482211301</v>
      </c>
      <c r="AB551">
        <v>331.40091929864002</v>
      </c>
      <c r="AC551">
        <v>329.46055178070799</v>
      </c>
      <c r="AD551">
        <v>329.377867793463</v>
      </c>
      <c r="AE551">
        <v>336.36113030284201</v>
      </c>
      <c r="AF551">
        <v>325.600366627337</v>
      </c>
      <c r="AG551">
        <v>328.38442945929597</v>
      </c>
      <c r="AH551">
        <v>322.99121082398398</v>
      </c>
      <c r="AI551">
        <v>335.23480453656498</v>
      </c>
      <c r="AJ551">
        <v>332.33204676886203</v>
      </c>
      <c r="AK551">
        <v>318.574296425314</v>
      </c>
      <c r="AL551">
        <v>322.35116809755999</v>
      </c>
      <c r="AM551">
        <v>326.68973326900499</v>
      </c>
      <c r="AN551">
        <v>330.90120562302002</v>
      </c>
      <c r="AO551">
        <v>329.014683852286</v>
      </c>
      <c r="AP551">
        <v>311.77914632601301</v>
      </c>
      <c r="AQ551">
        <v>313.50092255387102</v>
      </c>
      <c r="AR551">
        <v>314.21938070784603</v>
      </c>
      <c r="AS551">
        <v>310.61939143998001</v>
      </c>
      <c r="AT551">
        <v>315.05025139838898</v>
      </c>
      <c r="AU551">
        <v>312.42376443007299</v>
      </c>
      <c r="AV551">
        <v>310.94008966867801</v>
      </c>
      <c r="AW551">
        <v>315.03391459261701</v>
      </c>
      <c r="AX551">
        <v>316.36729514474803</v>
      </c>
      <c r="AY551">
        <v>318.85091745728198</v>
      </c>
      <c r="AZ551">
        <v>300.81726804305202</v>
      </c>
      <c r="BA551">
        <v>306.70226885600403</v>
      </c>
      <c r="BB551">
        <v>316.25448678110098</v>
      </c>
      <c r="BC551">
        <v>318.21549259353498</v>
      </c>
      <c r="BD551">
        <v>313.50089202646598</v>
      </c>
      <c r="BE551">
        <v>322.747440248271</v>
      </c>
      <c r="BF551">
        <v>320.493266236973</v>
      </c>
      <c r="BG551">
        <v>314.719483792809</v>
      </c>
      <c r="BH551">
        <v>315.47651535262202</v>
      </c>
      <c r="BI551">
        <v>318.00632871879299</v>
      </c>
      <c r="BJ551">
        <v>319.10012021660498</v>
      </c>
      <c r="BK551">
        <v>327.095961058211</v>
      </c>
      <c r="BL551">
        <v>320.84393357895902</v>
      </c>
      <c r="BM551">
        <v>311.24090516173601</v>
      </c>
      <c r="BN551">
        <v>316.19173538575097</v>
      </c>
      <c r="BO551">
        <v>315.90270458272897</v>
      </c>
      <c r="BP551">
        <v>314.82448045896399</v>
      </c>
      <c r="BQ551">
        <v>316.55277414519702</v>
      </c>
      <c r="BR551">
        <v>309.25258775968001</v>
      </c>
      <c r="BS551">
        <v>316.523942374591</v>
      </c>
      <c r="BT551">
        <v>312.42670880350602</v>
      </c>
      <c r="BU551">
        <v>327.71796771982599</v>
      </c>
      <c r="BV551">
        <v>318.26493004586303</v>
      </c>
      <c r="BW551">
        <v>315.16064891500702</v>
      </c>
      <c r="BX551">
        <v>318.85888028311302</v>
      </c>
      <c r="BY551">
        <v>338.83442252700797</v>
      </c>
      <c r="BZ551">
        <v>330.98647963624398</v>
      </c>
      <c r="CA551">
        <v>341.763071457021</v>
      </c>
      <c r="CB551">
        <v>328.46149420205899</v>
      </c>
      <c r="CC551">
        <v>329.94946809237399</v>
      </c>
      <c r="CD551">
        <v>318.473965367115</v>
      </c>
      <c r="CE551">
        <v>340.108081647782</v>
      </c>
      <c r="CF551">
        <v>324.83144536634001</v>
      </c>
      <c r="CG551">
        <v>342.47537999964499</v>
      </c>
      <c r="CH551">
        <v>695.61369772580599</v>
      </c>
      <c r="CI551">
        <v>1338.9178495002</v>
      </c>
      <c r="CJ551">
        <v>1244.10926700252</v>
      </c>
      <c r="CK551">
        <v>409.08520557745999</v>
      </c>
      <c r="CL551">
        <v>356.36438084403301</v>
      </c>
      <c r="CM551">
        <v>346.93096879475797</v>
      </c>
      <c r="CN551">
        <v>330.27054469820098</v>
      </c>
      <c r="CO551">
        <v>325.860255231503</v>
      </c>
      <c r="CP551">
        <v>330.18009281641997</v>
      </c>
      <c r="CQ551">
        <v>332.99681311527399</v>
      </c>
      <c r="CR551">
        <v>328.961544530205</v>
      </c>
      <c r="CS551">
        <v>331.42400859000901</v>
      </c>
      <c r="CT551">
        <v>340.88424444579601</v>
      </c>
      <c r="CU551">
        <v>339.49096438872101</v>
      </c>
      <c r="CV551">
        <v>330.92199404811902</v>
      </c>
      <c r="CW551">
        <v>331.43624211620698</v>
      </c>
      <c r="CX551">
        <v>339.07237897417298</v>
      </c>
    </row>
    <row r="552" spans="1:102" x14ac:dyDescent="0.25">
      <c r="A552">
        <v>132.176234979973</v>
      </c>
      <c r="B552">
        <v>320.80087189491297</v>
      </c>
      <c r="C552">
        <v>326.20319930325297</v>
      </c>
      <c r="D552">
        <v>331.148902380116</v>
      </c>
      <c r="E552">
        <v>327.65287512465198</v>
      </c>
      <c r="F552">
        <v>331.27321466417902</v>
      </c>
      <c r="G552">
        <v>327.34615667990698</v>
      </c>
      <c r="H552">
        <v>322.23145034528898</v>
      </c>
      <c r="I552">
        <v>325.47427394881998</v>
      </c>
      <c r="J552">
        <v>325.41251128124998</v>
      </c>
      <c r="K552">
        <v>326.91653887547199</v>
      </c>
      <c r="L552">
        <v>326.784302550147</v>
      </c>
      <c r="M552">
        <v>331.46163734160501</v>
      </c>
      <c r="N552">
        <v>322.96054565266797</v>
      </c>
      <c r="O552">
        <v>327.92327737656899</v>
      </c>
      <c r="P552">
        <v>342.59099554238702</v>
      </c>
      <c r="Q552">
        <v>372.696461817147</v>
      </c>
      <c r="R552">
        <v>340.21333276389402</v>
      </c>
      <c r="S552">
        <v>327.30547208238602</v>
      </c>
      <c r="T552">
        <v>339.93695841608599</v>
      </c>
      <c r="U552">
        <v>337.760442387654</v>
      </c>
      <c r="V552">
        <v>355.25209976645499</v>
      </c>
      <c r="W552">
        <v>347.50080817407598</v>
      </c>
      <c r="X552">
        <v>369.36712046177797</v>
      </c>
      <c r="Y552">
        <v>362.73512539316403</v>
      </c>
      <c r="Z552">
        <v>434.75273171778002</v>
      </c>
      <c r="AA552">
        <v>371.33858845533001</v>
      </c>
      <c r="AB552">
        <v>336.49225024301802</v>
      </c>
      <c r="AC552">
        <v>328.19363184137598</v>
      </c>
      <c r="AD552">
        <v>325.86058545932298</v>
      </c>
      <c r="AE552">
        <v>339.804675096246</v>
      </c>
      <c r="AF552">
        <v>326.91848578985503</v>
      </c>
      <c r="AG552">
        <v>326.14028209348299</v>
      </c>
      <c r="AH552">
        <v>327.111894341751</v>
      </c>
      <c r="AI552">
        <v>331.57288904660697</v>
      </c>
      <c r="AJ552">
        <v>331.21616043841698</v>
      </c>
      <c r="AK552">
        <v>321.604821792358</v>
      </c>
      <c r="AL552">
        <v>322.99915848516798</v>
      </c>
      <c r="AM552">
        <v>320.33473111002797</v>
      </c>
      <c r="AN552">
        <v>328.35878694710698</v>
      </c>
      <c r="AO552">
        <v>327.74385915036498</v>
      </c>
      <c r="AP552">
        <v>312.28589096242899</v>
      </c>
      <c r="AQ552">
        <v>313.79140946558903</v>
      </c>
      <c r="AR552">
        <v>316.35417654788102</v>
      </c>
      <c r="AS552">
        <v>307.99567590026101</v>
      </c>
      <c r="AT552">
        <v>313.32573137459599</v>
      </c>
      <c r="AU552">
        <v>312.25152363488297</v>
      </c>
      <c r="AV552">
        <v>314.44042611493597</v>
      </c>
      <c r="AW552">
        <v>310.80351574519199</v>
      </c>
      <c r="AX552">
        <v>314.42863895945402</v>
      </c>
      <c r="AY552">
        <v>318.28717586542001</v>
      </c>
      <c r="AZ552">
        <v>300.58090579031398</v>
      </c>
      <c r="BA552">
        <v>304.136007025227</v>
      </c>
      <c r="BB552">
        <v>313.55061988729398</v>
      </c>
      <c r="BC552">
        <v>318.50656557918097</v>
      </c>
      <c r="BD552">
        <v>317.272992895887</v>
      </c>
      <c r="BE552">
        <v>318.62565658955202</v>
      </c>
      <c r="BF552">
        <v>319.64961549630402</v>
      </c>
      <c r="BG552">
        <v>318.68441624576798</v>
      </c>
      <c r="BH552">
        <v>315.92256294350199</v>
      </c>
      <c r="BI552">
        <v>311.996341591663</v>
      </c>
      <c r="BJ552">
        <v>314.82448789462597</v>
      </c>
      <c r="BK552">
        <v>326.03252053979401</v>
      </c>
      <c r="BL552">
        <v>320.07219131489899</v>
      </c>
      <c r="BM552">
        <v>312.806466576861</v>
      </c>
      <c r="BN552">
        <v>316.358312604498</v>
      </c>
      <c r="BO552">
        <v>310.70518260905402</v>
      </c>
      <c r="BP552">
        <v>318.09673695856299</v>
      </c>
      <c r="BQ552">
        <v>315.91411398379199</v>
      </c>
      <c r="BR552">
        <v>309.22523173878898</v>
      </c>
      <c r="BS552">
        <v>318.16464263078097</v>
      </c>
      <c r="BT552">
        <v>311.50909889164802</v>
      </c>
      <c r="BU552">
        <v>325.81346479560699</v>
      </c>
      <c r="BV552">
        <v>320.37343571345099</v>
      </c>
      <c r="BW552">
        <v>314.35816585349397</v>
      </c>
      <c r="BX552">
        <v>317.69134287622501</v>
      </c>
      <c r="BY552">
        <v>335.97063128040003</v>
      </c>
      <c r="BZ552">
        <v>331.09580255574599</v>
      </c>
      <c r="CA552">
        <v>346.489256128725</v>
      </c>
      <c r="CB552">
        <v>332.71098865865002</v>
      </c>
      <c r="CC552">
        <v>330.23168756082703</v>
      </c>
      <c r="CD552">
        <v>324.36700162047202</v>
      </c>
      <c r="CE552">
        <v>344.23123167187299</v>
      </c>
      <c r="CF552">
        <v>328.269642529203</v>
      </c>
      <c r="CG552">
        <v>337.87228297378499</v>
      </c>
      <c r="CH552">
        <v>692.07857872527495</v>
      </c>
      <c r="CI552">
        <v>1297.22780938149</v>
      </c>
      <c r="CJ552">
        <v>1188.1988680770901</v>
      </c>
      <c r="CK552">
        <v>417.10046093414701</v>
      </c>
      <c r="CL552">
        <v>363.17463966535001</v>
      </c>
      <c r="CM552">
        <v>344.28456833095299</v>
      </c>
      <c r="CN552">
        <v>328.21743804172797</v>
      </c>
      <c r="CO552">
        <v>328.31890034873101</v>
      </c>
      <c r="CP552">
        <v>327.79722203417401</v>
      </c>
      <c r="CQ552">
        <v>333.81088353177802</v>
      </c>
      <c r="CR552">
        <v>325.38634926113099</v>
      </c>
      <c r="CS552">
        <v>332.31177414919699</v>
      </c>
      <c r="CT552">
        <v>335.33794589470699</v>
      </c>
      <c r="CU552">
        <v>333.67699873604198</v>
      </c>
      <c r="CV552">
        <v>325.71023011253499</v>
      </c>
      <c r="CW552">
        <v>329.29566084346197</v>
      </c>
      <c r="CX552">
        <v>335.85217176419798</v>
      </c>
    </row>
    <row r="553" spans="1:102" x14ac:dyDescent="0.25">
      <c r="A553">
        <v>132.41655540720899</v>
      </c>
      <c r="B553">
        <v>322.24364072041101</v>
      </c>
      <c r="C553">
        <v>323.77521559720998</v>
      </c>
      <c r="D553">
        <v>329.04011825584001</v>
      </c>
      <c r="E553">
        <v>325.04855457024502</v>
      </c>
      <c r="F553">
        <v>327.12675719920401</v>
      </c>
      <c r="G553">
        <v>330.27416772149098</v>
      </c>
      <c r="H553">
        <v>325.357285059888</v>
      </c>
      <c r="I553">
        <v>329.067527623008</v>
      </c>
      <c r="J553">
        <v>323.51762298097799</v>
      </c>
      <c r="K553">
        <v>330.49129313836897</v>
      </c>
      <c r="L553">
        <v>327.87801719844998</v>
      </c>
      <c r="M553">
        <v>333.99759465483203</v>
      </c>
      <c r="N553">
        <v>328.12841554027</v>
      </c>
      <c r="O553">
        <v>324.88641863169403</v>
      </c>
      <c r="P553">
        <v>340.19346736066399</v>
      </c>
      <c r="Q553">
        <v>373.64690820116601</v>
      </c>
      <c r="R553">
        <v>344.45890086240001</v>
      </c>
      <c r="S553">
        <v>332.60582127145301</v>
      </c>
      <c r="T553">
        <v>337.592403333579</v>
      </c>
      <c r="U553">
        <v>336.30937157483999</v>
      </c>
      <c r="V553">
        <v>359.74826570072401</v>
      </c>
      <c r="W553">
        <v>351.392968235105</v>
      </c>
      <c r="X553">
        <v>370.74595435975402</v>
      </c>
      <c r="Y553">
        <v>359.62679177324202</v>
      </c>
      <c r="Z553">
        <v>435.26303627631899</v>
      </c>
      <c r="AA553">
        <v>374.31794650392101</v>
      </c>
      <c r="AB553">
        <v>338.90486657170601</v>
      </c>
      <c r="AC553">
        <v>329.120688833092</v>
      </c>
      <c r="AD553">
        <v>327.26622063352102</v>
      </c>
      <c r="AE553">
        <v>341.52952692430301</v>
      </c>
      <c r="AF553">
        <v>332.01342140049502</v>
      </c>
      <c r="AG553">
        <v>327.51497144337901</v>
      </c>
      <c r="AH553">
        <v>329.11406973818998</v>
      </c>
      <c r="AI553">
        <v>328.14956075269498</v>
      </c>
      <c r="AJ553">
        <v>329.61367187853102</v>
      </c>
      <c r="AK553">
        <v>324.51321925273999</v>
      </c>
      <c r="AL553">
        <v>324.52565805996397</v>
      </c>
      <c r="AM553">
        <v>317.90181769285698</v>
      </c>
      <c r="AN553">
        <v>327.66399263907402</v>
      </c>
      <c r="AO553">
        <v>326.15446303119501</v>
      </c>
      <c r="AP553">
        <v>315.37237972842701</v>
      </c>
      <c r="AQ553">
        <v>310.62315507812201</v>
      </c>
      <c r="AR553">
        <v>315.393333379816</v>
      </c>
      <c r="AS553">
        <v>303.86184341264902</v>
      </c>
      <c r="AT553">
        <v>311.10288303723598</v>
      </c>
      <c r="AU553">
        <v>311.58805621064897</v>
      </c>
      <c r="AV553">
        <v>316.14527315933202</v>
      </c>
      <c r="AW553">
        <v>308.25410855625898</v>
      </c>
      <c r="AX553">
        <v>316.42728442426898</v>
      </c>
      <c r="AY553">
        <v>320.73684828611999</v>
      </c>
      <c r="AZ553">
        <v>301.24474435526099</v>
      </c>
      <c r="BA553">
        <v>307.22143114533299</v>
      </c>
      <c r="BB553">
        <v>311.297521893154</v>
      </c>
      <c r="BC553">
        <v>319.739556017724</v>
      </c>
      <c r="BD553">
        <v>319.63363555403799</v>
      </c>
      <c r="BE553">
        <v>319.21254282218399</v>
      </c>
      <c r="BF553">
        <v>322.58855888853799</v>
      </c>
      <c r="BG553">
        <v>318.04891448604599</v>
      </c>
      <c r="BH553">
        <v>309.94273371413101</v>
      </c>
      <c r="BI553">
        <v>313.25392674355402</v>
      </c>
      <c r="BJ553">
        <v>310.75149792955898</v>
      </c>
      <c r="BK553">
        <v>324.284670283195</v>
      </c>
      <c r="BL553">
        <v>314.73354717263402</v>
      </c>
      <c r="BM553">
        <v>315.62644433966898</v>
      </c>
      <c r="BN553">
        <v>317.23698807352901</v>
      </c>
      <c r="BO553">
        <v>309.42271782515297</v>
      </c>
      <c r="BP553">
        <v>321.68879070881599</v>
      </c>
      <c r="BQ553">
        <v>319.836958403398</v>
      </c>
      <c r="BR553">
        <v>310.63593630091202</v>
      </c>
      <c r="BS553">
        <v>318.92225600447898</v>
      </c>
      <c r="BT553">
        <v>311.03270361333</v>
      </c>
      <c r="BU553">
        <v>325.99137898872698</v>
      </c>
      <c r="BV553">
        <v>318.38508760402499</v>
      </c>
      <c r="BW553">
        <v>315.68592769457302</v>
      </c>
      <c r="BX553">
        <v>320.61284274677303</v>
      </c>
      <c r="BY553">
        <v>332.61138853407999</v>
      </c>
      <c r="BZ553">
        <v>330.89331837667299</v>
      </c>
      <c r="CA553">
        <v>348.16439990652901</v>
      </c>
      <c r="CB553">
        <v>331.97858564361297</v>
      </c>
      <c r="CC553">
        <v>328.67556294534899</v>
      </c>
      <c r="CD553">
        <v>329.23413516237599</v>
      </c>
      <c r="CE553">
        <v>344.42694778685899</v>
      </c>
      <c r="CF553">
        <v>329.60976589066098</v>
      </c>
      <c r="CG553">
        <v>338.15610444451198</v>
      </c>
      <c r="CH553">
        <v>690.80272253192095</v>
      </c>
      <c r="CI553">
        <v>1294.33168949482</v>
      </c>
      <c r="CJ553">
        <v>1182.91175065785</v>
      </c>
      <c r="CK553">
        <v>419.00045983118503</v>
      </c>
      <c r="CL553">
        <v>365.29201625361299</v>
      </c>
      <c r="CM553">
        <v>342.83434632814101</v>
      </c>
      <c r="CN553">
        <v>328.54167921152998</v>
      </c>
      <c r="CO553">
        <v>329.34968843448399</v>
      </c>
      <c r="CP553">
        <v>328.50606681848899</v>
      </c>
      <c r="CQ553">
        <v>335.767739208298</v>
      </c>
      <c r="CR553">
        <v>329.74466985953001</v>
      </c>
      <c r="CS553">
        <v>337.01849044848399</v>
      </c>
      <c r="CT553">
        <v>332.82042362409902</v>
      </c>
      <c r="CU553">
        <v>334.34353927528298</v>
      </c>
      <c r="CV553">
        <v>322.701707335371</v>
      </c>
      <c r="CW553">
        <v>331.28984222302699</v>
      </c>
      <c r="CX553">
        <v>336.32370195558002</v>
      </c>
    </row>
    <row r="554" spans="1:102" x14ac:dyDescent="0.25">
      <c r="A554">
        <v>132.656875834445</v>
      </c>
      <c r="B554">
        <v>322.405586813762</v>
      </c>
      <c r="C554">
        <v>323.33522503819103</v>
      </c>
      <c r="D554">
        <v>328.74714568486399</v>
      </c>
      <c r="E554">
        <v>325.801711936635</v>
      </c>
      <c r="F554">
        <v>326.83546118163298</v>
      </c>
      <c r="G554">
        <v>330.59449922075902</v>
      </c>
      <c r="H554">
        <v>325.37183432433898</v>
      </c>
      <c r="I554">
        <v>329.44931216984497</v>
      </c>
      <c r="J554">
        <v>323.78397996072403</v>
      </c>
      <c r="K554">
        <v>329.916966327186</v>
      </c>
      <c r="L554">
        <v>327.91831543265801</v>
      </c>
      <c r="M554">
        <v>333.93816473879201</v>
      </c>
      <c r="N554">
        <v>328.14784706638898</v>
      </c>
      <c r="O554">
        <v>324.90725562342902</v>
      </c>
      <c r="P554">
        <v>340.18314146466003</v>
      </c>
      <c r="Q554">
        <v>373.65728922168</v>
      </c>
      <c r="R554">
        <v>344.53202614278803</v>
      </c>
      <c r="S554">
        <v>332.85247721557897</v>
      </c>
      <c r="T554">
        <v>338.02439804797598</v>
      </c>
      <c r="U554">
        <v>336.540946695201</v>
      </c>
      <c r="V554">
        <v>360.93018667617201</v>
      </c>
      <c r="W554">
        <v>351.53564634740002</v>
      </c>
      <c r="X554">
        <v>371.01995254179002</v>
      </c>
      <c r="Y554">
        <v>359.61522605672002</v>
      </c>
      <c r="Z554">
        <v>435.76449977969799</v>
      </c>
      <c r="AA554">
        <v>375.27243672264899</v>
      </c>
      <c r="AB554">
        <v>338.64901475846398</v>
      </c>
      <c r="AC554">
        <v>329.307124653686</v>
      </c>
      <c r="AD554">
        <v>327.32730806492498</v>
      </c>
      <c r="AE554">
        <v>341.30927744789898</v>
      </c>
      <c r="AF554">
        <v>332.18600823323999</v>
      </c>
      <c r="AG554">
        <v>327.23796828031499</v>
      </c>
      <c r="AH554">
        <v>329.36419090269999</v>
      </c>
      <c r="AI554">
        <v>327.65158223470098</v>
      </c>
      <c r="AJ554">
        <v>330.12678573190101</v>
      </c>
      <c r="AK554">
        <v>323.98712199651902</v>
      </c>
      <c r="AL554">
        <v>324.26981217007102</v>
      </c>
      <c r="AM554">
        <v>317.73079427786098</v>
      </c>
      <c r="AN554">
        <v>327.46509406375901</v>
      </c>
      <c r="AO554">
        <v>325.90939685437201</v>
      </c>
      <c r="AP554">
        <v>315.37104574209701</v>
      </c>
      <c r="AQ554">
        <v>310.34087280542599</v>
      </c>
      <c r="AR554">
        <v>316.40712010000902</v>
      </c>
      <c r="AS554">
        <v>303.85528099982901</v>
      </c>
      <c r="AT554">
        <v>311.375065636231</v>
      </c>
      <c r="AU554">
        <v>311.04629841721697</v>
      </c>
      <c r="AV554">
        <v>315.85604066440698</v>
      </c>
      <c r="AW554">
        <v>309.73995579771099</v>
      </c>
      <c r="AX554">
        <v>316.87060327790499</v>
      </c>
      <c r="AY554">
        <v>320.68570019815098</v>
      </c>
      <c r="AZ554">
        <v>301.56976212500399</v>
      </c>
      <c r="BA554">
        <v>307.53376289975199</v>
      </c>
      <c r="BB554">
        <v>311.294148713401</v>
      </c>
      <c r="BC554">
        <v>319.75257644073099</v>
      </c>
      <c r="BD554">
        <v>319.198744647875</v>
      </c>
      <c r="BE554">
        <v>319.217928993123</v>
      </c>
      <c r="BF554">
        <v>321.75131870868199</v>
      </c>
      <c r="BG554">
        <v>318.07256670843401</v>
      </c>
      <c r="BH554">
        <v>310.01711459650602</v>
      </c>
      <c r="BI554">
        <v>313.02034855081098</v>
      </c>
      <c r="BJ554">
        <v>310.59083528553998</v>
      </c>
      <c r="BK554">
        <v>324.02044510411901</v>
      </c>
      <c r="BL554">
        <v>314.70142704784098</v>
      </c>
      <c r="BM554">
        <v>315.13501634277702</v>
      </c>
      <c r="BN554">
        <v>317.08643754953403</v>
      </c>
      <c r="BO554">
        <v>309.25779089783401</v>
      </c>
      <c r="BP554">
        <v>321.74531643290101</v>
      </c>
      <c r="BQ554">
        <v>319.76502880556302</v>
      </c>
      <c r="BR554">
        <v>310.89334659264699</v>
      </c>
      <c r="BS554">
        <v>318.72465536581501</v>
      </c>
      <c r="BT554">
        <v>310.86919183117902</v>
      </c>
      <c r="BU554">
        <v>326.12204620697401</v>
      </c>
      <c r="BV554">
        <v>317.97937099978401</v>
      </c>
      <c r="BW554">
        <v>316.19362172837299</v>
      </c>
      <c r="BX554">
        <v>321.33217118120598</v>
      </c>
      <c r="BY554">
        <v>332.50210823295203</v>
      </c>
      <c r="BZ554">
        <v>331.29041269342201</v>
      </c>
      <c r="CA554">
        <v>348.652872457179</v>
      </c>
      <c r="CB554">
        <v>331.98168868436301</v>
      </c>
      <c r="CC554">
        <v>329.58728647468098</v>
      </c>
      <c r="CD554">
        <v>329.51957493806498</v>
      </c>
      <c r="CE554">
        <v>344.603141921217</v>
      </c>
      <c r="CF554">
        <v>329.81979023008699</v>
      </c>
      <c r="CG554">
        <v>338.78691765761903</v>
      </c>
      <c r="CH554">
        <v>689.68697519584498</v>
      </c>
      <c r="CI554">
        <v>1282.8521813103</v>
      </c>
      <c r="CJ554">
        <v>1172.2585225502401</v>
      </c>
      <c r="CK554">
        <v>421.02957453116102</v>
      </c>
      <c r="CL554">
        <v>364.94527340054401</v>
      </c>
      <c r="CM554">
        <v>342.29753981907498</v>
      </c>
      <c r="CN554">
        <v>328.294362623871</v>
      </c>
      <c r="CO554">
        <v>329.92614121949799</v>
      </c>
      <c r="CP554">
        <v>329.27184057031201</v>
      </c>
      <c r="CQ554">
        <v>335.99184781909003</v>
      </c>
      <c r="CR554">
        <v>329.746739270538</v>
      </c>
      <c r="CS554">
        <v>336.42204244160598</v>
      </c>
      <c r="CT554">
        <v>332.591810314469</v>
      </c>
      <c r="CU554">
        <v>334.54534845800498</v>
      </c>
      <c r="CV554">
        <v>322.09443866778503</v>
      </c>
      <c r="CW554">
        <v>330.71305926454102</v>
      </c>
      <c r="CX554">
        <v>336.580913842835</v>
      </c>
    </row>
    <row r="555" spans="1:102" x14ac:dyDescent="0.25">
      <c r="A555">
        <v>132.89719626168201</v>
      </c>
      <c r="B555">
        <v>326.122388498004</v>
      </c>
      <c r="C555">
        <v>326.93152699328101</v>
      </c>
      <c r="D555">
        <v>331.13113975111901</v>
      </c>
      <c r="E555">
        <v>326.24168297649697</v>
      </c>
      <c r="F555">
        <v>324.74360496330002</v>
      </c>
      <c r="G555">
        <v>335.83661419977398</v>
      </c>
      <c r="H555">
        <v>322.44513474443698</v>
      </c>
      <c r="I555">
        <v>333.68009561646198</v>
      </c>
      <c r="J555">
        <v>330.41880034335401</v>
      </c>
      <c r="K555">
        <v>328.10337899850299</v>
      </c>
      <c r="L555">
        <v>329.406488835912</v>
      </c>
      <c r="M555">
        <v>329.97462605949801</v>
      </c>
      <c r="N555">
        <v>330.59161846340498</v>
      </c>
      <c r="O555">
        <v>321.14252331929902</v>
      </c>
      <c r="P555">
        <v>337.08434334735102</v>
      </c>
      <c r="Q555">
        <v>376.84880706353601</v>
      </c>
      <c r="R555">
        <v>348.53880109611202</v>
      </c>
      <c r="S555">
        <v>329.849214166244</v>
      </c>
      <c r="T555">
        <v>339.12150368099202</v>
      </c>
      <c r="U555">
        <v>338.41412767719402</v>
      </c>
      <c r="V555">
        <v>378.17501217588801</v>
      </c>
      <c r="W555">
        <v>358.108218664226</v>
      </c>
      <c r="X555">
        <v>381.49542681015402</v>
      </c>
      <c r="Y555">
        <v>363.19533933653798</v>
      </c>
      <c r="Z555">
        <v>456.23912651086903</v>
      </c>
      <c r="AA555">
        <v>383.78444808924303</v>
      </c>
      <c r="AB555">
        <v>342.789087836622</v>
      </c>
      <c r="AC555">
        <v>333.52425879335198</v>
      </c>
      <c r="AD555">
        <v>328.76623498258198</v>
      </c>
      <c r="AE555">
        <v>343.28226251996102</v>
      </c>
      <c r="AF555">
        <v>336.20354850544999</v>
      </c>
      <c r="AG555">
        <v>325.09180962151402</v>
      </c>
      <c r="AH555">
        <v>332.91218291547</v>
      </c>
      <c r="AI555">
        <v>325.77919741576301</v>
      </c>
      <c r="AJ555">
        <v>334.042617244236</v>
      </c>
      <c r="AK555">
        <v>322.17120563607398</v>
      </c>
      <c r="AL555">
        <v>321.55148449812401</v>
      </c>
      <c r="AM555">
        <v>319.194196959149</v>
      </c>
      <c r="AN555">
        <v>324.70546169921602</v>
      </c>
      <c r="AO555">
        <v>321.57816074601197</v>
      </c>
      <c r="AP555">
        <v>317.32070389806</v>
      </c>
      <c r="AQ555">
        <v>312.12708578676597</v>
      </c>
      <c r="AR555">
        <v>317.55282152695298</v>
      </c>
      <c r="AS555">
        <v>305.99754516556999</v>
      </c>
      <c r="AT555">
        <v>311.63994729246502</v>
      </c>
      <c r="AU555">
        <v>308.12742436857098</v>
      </c>
      <c r="AV555">
        <v>315.91550288755701</v>
      </c>
      <c r="AW555">
        <v>313.34373510696099</v>
      </c>
      <c r="AX555">
        <v>314.80849800808801</v>
      </c>
      <c r="AY555">
        <v>318.15107625170998</v>
      </c>
      <c r="AZ555">
        <v>302.39835697368602</v>
      </c>
      <c r="BA555">
        <v>307.82079328615498</v>
      </c>
      <c r="BB555">
        <v>315.064498746342</v>
      </c>
      <c r="BC555">
        <v>318.41689634066898</v>
      </c>
      <c r="BD555">
        <v>316.42805285494302</v>
      </c>
      <c r="BE555">
        <v>318.773059737376</v>
      </c>
      <c r="BF555">
        <v>315.74369169828498</v>
      </c>
      <c r="BG555">
        <v>317.67140319099599</v>
      </c>
      <c r="BH555">
        <v>313.829473400175</v>
      </c>
      <c r="BI555">
        <v>309.126962790721</v>
      </c>
      <c r="BJ555">
        <v>311.26453486312101</v>
      </c>
      <c r="BK555">
        <v>320.95181189058798</v>
      </c>
      <c r="BL555">
        <v>318.48335672916897</v>
      </c>
      <c r="BM555">
        <v>315.782114199962</v>
      </c>
      <c r="BN555">
        <v>312.084275062747</v>
      </c>
      <c r="BO555">
        <v>312.14846639408</v>
      </c>
      <c r="BP555">
        <v>321.36596307531602</v>
      </c>
      <c r="BQ555">
        <v>321.20770774343902</v>
      </c>
      <c r="BR555">
        <v>313.10948798963398</v>
      </c>
      <c r="BS555">
        <v>318.75430816847103</v>
      </c>
      <c r="BT555">
        <v>310.30764671672603</v>
      </c>
      <c r="BU555">
        <v>326.29690895947198</v>
      </c>
      <c r="BV555">
        <v>317.930360408063</v>
      </c>
      <c r="BW555">
        <v>319.60978266712402</v>
      </c>
      <c r="BX555">
        <v>326.41813251720401</v>
      </c>
      <c r="BY555">
        <v>331.010214990012</v>
      </c>
      <c r="BZ555">
        <v>332.18294049409201</v>
      </c>
      <c r="CA555">
        <v>349.38487261898302</v>
      </c>
      <c r="CB555">
        <v>334.70560042399097</v>
      </c>
      <c r="CC555">
        <v>333.75579413123899</v>
      </c>
      <c r="CD555">
        <v>327.59968871369699</v>
      </c>
      <c r="CE555">
        <v>345.99991918222798</v>
      </c>
      <c r="CF555">
        <v>335.192165707573</v>
      </c>
      <c r="CG555">
        <v>343.85972126551201</v>
      </c>
      <c r="CH555">
        <v>688.36613154859106</v>
      </c>
      <c r="CI555">
        <v>1213.9790201752101</v>
      </c>
      <c r="CJ555">
        <v>1060.7646141653299</v>
      </c>
      <c r="CK555">
        <v>434.933660995043</v>
      </c>
      <c r="CL555">
        <v>367.003422564066</v>
      </c>
      <c r="CM555">
        <v>338.28726189039298</v>
      </c>
      <c r="CN555">
        <v>327.97107801372198</v>
      </c>
      <c r="CO555">
        <v>333.08275945236301</v>
      </c>
      <c r="CP555">
        <v>331.05969211898298</v>
      </c>
      <c r="CQ555">
        <v>337.501944774214</v>
      </c>
      <c r="CR555">
        <v>328.57644690790102</v>
      </c>
      <c r="CS555">
        <v>334.79081203671501</v>
      </c>
      <c r="CT555">
        <v>330.72342770440298</v>
      </c>
      <c r="CU555">
        <v>330.91814708793402</v>
      </c>
      <c r="CV555">
        <v>324.67075272366498</v>
      </c>
      <c r="CW555">
        <v>328.78229240038701</v>
      </c>
      <c r="CX555">
        <v>336.89819977707998</v>
      </c>
    </row>
    <row r="556" spans="1:102" x14ac:dyDescent="0.25">
      <c r="A556">
        <v>133.137516688918</v>
      </c>
      <c r="B556">
        <v>330.42097059409502</v>
      </c>
      <c r="C556">
        <v>327.191553506714</v>
      </c>
      <c r="D556">
        <v>331.54064003161801</v>
      </c>
      <c r="E556">
        <v>325.19180247312102</v>
      </c>
      <c r="F556">
        <v>326.65830000237997</v>
      </c>
      <c r="G556">
        <v>336.28866395749799</v>
      </c>
      <c r="H556">
        <v>321.71957682372999</v>
      </c>
      <c r="I556">
        <v>334.30144864818698</v>
      </c>
      <c r="J556">
        <v>329.21580927566703</v>
      </c>
      <c r="K556">
        <v>323.89309245692198</v>
      </c>
      <c r="L556">
        <v>331.47962437272503</v>
      </c>
      <c r="M556">
        <v>330.21739867683402</v>
      </c>
      <c r="N556">
        <v>335.46314659295001</v>
      </c>
      <c r="O556">
        <v>320.13556791681998</v>
      </c>
      <c r="P556">
        <v>337.784404201933</v>
      </c>
      <c r="Q556">
        <v>378.50342311302501</v>
      </c>
      <c r="R556">
        <v>348.94677467066202</v>
      </c>
      <c r="S556">
        <v>328.62201192007302</v>
      </c>
      <c r="T556">
        <v>336.55972616813898</v>
      </c>
      <c r="U556">
        <v>334.08054234994302</v>
      </c>
      <c r="V556">
        <v>379.71094586518302</v>
      </c>
      <c r="W556">
        <v>361.08193400183598</v>
      </c>
      <c r="X556">
        <v>382.40208946497103</v>
      </c>
      <c r="Y556">
        <v>364.53496343426201</v>
      </c>
      <c r="Z556">
        <v>456.27984909606198</v>
      </c>
      <c r="AA556">
        <v>379.55570398901602</v>
      </c>
      <c r="AB556">
        <v>346.36138810092501</v>
      </c>
      <c r="AC556">
        <v>337.25026291835297</v>
      </c>
      <c r="AD556">
        <v>331.77687193459599</v>
      </c>
      <c r="AE556">
        <v>344.67126281795902</v>
      </c>
      <c r="AF556">
        <v>334.78291745075501</v>
      </c>
      <c r="AG556">
        <v>326.52055330393301</v>
      </c>
      <c r="AH556">
        <v>330.44892512295598</v>
      </c>
      <c r="AI556">
        <v>325.54551299489299</v>
      </c>
      <c r="AJ556">
        <v>335.47235162252002</v>
      </c>
      <c r="AK556">
        <v>323.35458384496798</v>
      </c>
      <c r="AL556">
        <v>319.87075174970897</v>
      </c>
      <c r="AM556">
        <v>321.643685588778</v>
      </c>
      <c r="AN556">
        <v>323.66103166918998</v>
      </c>
      <c r="AO556">
        <v>320.75183020129401</v>
      </c>
      <c r="AP556">
        <v>323.95541851151501</v>
      </c>
      <c r="AQ556">
        <v>315.879042753627</v>
      </c>
      <c r="AR556">
        <v>315.56911731732299</v>
      </c>
      <c r="AS556">
        <v>305.26574944324898</v>
      </c>
      <c r="AT556">
        <v>310.867198365962</v>
      </c>
      <c r="AU556">
        <v>309.95241231815999</v>
      </c>
      <c r="AV556">
        <v>317.15420672906703</v>
      </c>
      <c r="AW556">
        <v>313.05558226530599</v>
      </c>
      <c r="AX556">
        <v>316.21749161017402</v>
      </c>
      <c r="AY556">
        <v>317.46489178477799</v>
      </c>
      <c r="AZ556">
        <v>303.59310605265699</v>
      </c>
      <c r="BA556">
        <v>307.031953001354</v>
      </c>
      <c r="BB556">
        <v>320.62675791333902</v>
      </c>
      <c r="BC556">
        <v>323.461065929065</v>
      </c>
      <c r="BD556">
        <v>312.91647550707899</v>
      </c>
      <c r="BE556">
        <v>315.193838222311</v>
      </c>
      <c r="BF556">
        <v>308.37214529863201</v>
      </c>
      <c r="BG556">
        <v>317.77206910191302</v>
      </c>
      <c r="BH556">
        <v>311.87896077633201</v>
      </c>
      <c r="BI556">
        <v>308.41662723366801</v>
      </c>
      <c r="BJ556">
        <v>311.017506161168</v>
      </c>
      <c r="BK556">
        <v>315.79087443794401</v>
      </c>
      <c r="BL556">
        <v>315.74642374164</v>
      </c>
      <c r="BM556">
        <v>320.35799203450603</v>
      </c>
      <c r="BN556">
        <v>311.79797879474899</v>
      </c>
      <c r="BO556">
        <v>312.61062178701297</v>
      </c>
      <c r="BP556">
        <v>321.72415347065203</v>
      </c>
      <c r="BQ556">
        <v>320.56219516528103</v>
      </c>
      <c r="BR556">
        <v>312.28038337627299</v>
      </c>
      <c r="BS556">
        <v>316.550116259341</v>
      </c>
      <c r="BT556">
        <v>313.94306262754901</v>
      </c>
      <c r="BU556">
        <v>326.45010154303401</v>
      </c>
      <c r="BV556">
        <v>317.82619160565002</v>
      </c>
      <c r="BW556">
        <v>321.47679979862301</v>
      </c>
      <c r="BX556">
        <v>323.63717727199003</v>
      </c>
      <c r="BY556">
        <v>326.527619982837</v>
      </c>
      <c r="BZ556">
        <v>333.77597664792501</v>
      </c>
      <c r="CA556">
        <v>345.81098961544598</v>
      </c>
      <c r="CB556">
        <v>339.58791381159898</v>
      </c>
      <c r="CC556">
        <v>335.295255254408</v>
      </c>
      <c r="CD556">
        <v>327.69048421921502</v>
      </c>
      <c r="CE556">
        <v>342.44022892690202</v>
      </c>
      <c r="CF556">
        <v>336.43456306181503</v>
      </c>
      <c r="CG556">
        <v>344.16377072287901</v>
      </c>
      <c r="CH556">
        <v>689.94147680595995</v>
      </c>
      <c r="CI556">
        <v>1208.6736053592099</v>
      </c>
      <c r="CJ556">
        <v>1048.0333396458</v>
      </c>
      <c r="CK556">
        <v>439.00556870446002</v>
      </c>
      <c r="CL556">
        <v>366.97497194436102</v>
      </c>
      <c r="CM556">
        <v>337.94001062629798</v>
      </c>
      <c r="CN556">
        <v>327.70602735052398</v>
      </c>
      <c r="CO556">
        <v>336.49218880507999</v>
      </c>
      <c r="CP556">
        <v>331.31633181986001</v>
      </c>
      <c r="CQ556">
        <v>333.51116744179598</v>
      </c>
      <c r="CR556">
        <v>328.26577873330598</v>
      </c>
      <c r="CS556">
        <v>331.896276762421</v>
      </c>
      <c r="CT556">
        <v>331.61292685822099</v>
      </c>
      <c r="CU556">
        <v>327.89049729739401</v>
      </c>
      <c r="CV556">
        <v>325.42643956151102</v>
      </c>
      <c r="CW556">
        <v>330.704302596687</v>
      </c>
      <c r="CX556">
        <v>337.42745619149099</v>
      </c>
    </row>
    <row r="557" spans="1:102" x14ac:dyDescent="0.25">
      <c r="A557">
        <v>133.37783711615401</v>
      </c>
      <c r="B557">
        <v>330.42097059409502</v>
      </c>
      <c r="C557">
        <v>327.191553506714</v>
      </c>
      <c r="D557">
        <v>331.54064003161801</v>
      </c>
      <c r="E557">
        <v>325.19180247312102</v>
      </c>
      <c r="F557">
        <v>326.65830000237997</v>
      </c>
      <c r="G557">
        <v>336.28866395749799</v>
      </c>
      <c r="H557">
        <v>321.71957682372999</v>
      </c>
      <c r="I557">
        <v>334.30144864818698</v>
      </c>
      <c r="J557">
        <v>329.21580927566703</v>
      </c>
      <c r="K557">
        <v>323.89309245692198</v>
      </c>
      <c r="L557">
        <v>331.47962437272503</v>
      </c>
      <c r="M557">
        <v>330.21739867683402</v>
      </c>
      <c r="N557">
        <v>335.46314659295001</v>
      </c>
      <c r="O557">
        <v>320.13556791681998</v>
      </c>
      <c r="P557">
        <v>337.784404201933</v>
      </c>
      <c r="Q557">
        <v>378.50342311302501</v>
      </c>
      <c r="R557">
        <v>348.94677467066202</v>
      </c>
      <c r="S557">
        <v>328.62201192007302</v>
      </c>
      <c r="T557">
        <v>336.55972616813898</v>
      </c>
      <c r="U557">
        <v>334.08054234994302</v>
      </c>
      <c r="V557">
        <v>379.71094586518302</v>
      </c>
      <c r="W557">
        <v>361.08193400183598</v>
      </c>
      <c r="X557">
        <v>382.40208946497103</v>
      </c>
      <c r="Y557">
        <v>364.53496343426201</v>
      </c>
      <c r="Z557">
        <v>456.27984909606198</v>
      </c>
      <c r="AA557">
        <v>379.55570398901602</v>
      </c>
      <c r="AB557">
        <v>346.36138810092501</v>
      </c>
      <c r="AC557">
        <v>337.25026291835297</v>
      </c>
      <c r="AD557">
        <v>331.77687193459599</v>
      </c>
      <c r="AE557">
        <v>344.67126281795902</v>
      </c>
      <c r="AF557">
        <v>334.78291745075501</v>
      </c>
      <c r="AG557">
        <v>326.52055330393301</v>
      </c>
      <c r="AH557">
        <v>330.44892512295598</v>
      </c>
      <c r="AI557">
        <v>325.54551299489299</v>
      </c>
      <c r="AJ557">
        <v>335.47235162252002</v>
      </c>
      <c r="AK557">
        <v>323.35458384496798</v>
      </c>
      <c r="AL557">
        <v>319.87075174970897</v>
      </c>
      <c r="AM557">
        <v>321.643685588778</v>
      </c>
      <c r="AN557">
        <v>323.66103166918998</v>
      </c>
      <c r="AO557">
        <v>320.75183020129401</v>
      </c>
      <c r="AP557">
        <v>323.95541851151501</v>
      </c>
      <c r="AQ557">
        <v>315.879042753627</v>
      </c>
      <c r="AR557">
        <v>315.56911731732299</v>
      </c>
      <c r="AS557">
        <v>305.26574944324898</v>
      </c>
      <c r="AT557">
        <v>310.867198365962</v>
      </c>
      <c r="AU557">
        <v>309.95241231815999</v>
      </c>
      <c r="AV557">
        <v>317.15420672906703</v>
      </c>
      <c r="AW557">
        <v>313.05558226530599</v>
      </c>
      <c r="AX557">
        <v>316.21749161017402</v>
      </c>
      <c r="AY557">
        <v>317.46489178477799</v>
      </c>
      <c r="AZ557">
        <v>303.59310605265699</v>
      </c>
      <c r="BA557">
        <v>307.031953001354</v>
      </c>
      <c r="BB557">
        <v>320.62675791333902</v>
      </c>
      <c r="BC557">
        <v>323.461065929065</v>
      </c>
      <c r="BD557">
        <v>312.91647550707899</v>
      </c>
      <c r="BE557">
        <v>315.193838222311</v>
      </c>
      <c r="BF557">
        <v>308.37214529863201</v>
      </c>
      <c r="BG557">
        <v>317.77206910191302</v>
      </c>
      <c r="BH557">
        <v>311.87896077633201</v>
      </c>
      <c r="BI557">
        <v>308.41662723366801</v>
      </c>
      <c r="BJ557">
        <v>311.017506161168</v>
      </c>
      <c r="BK557">
        <v>315.79087443794401</v>
      </c>
      <c r="BL557">
        <v>315.74642374164</v>
      </c>
      <c r="BM557">
        <v>320.35799203450603</v>
      </c>
      <c r="BN557">
        <v>311.79797879474899</v>
      </c>
      <c r="BO557">
        <v>312.61062178701297</v>
      </c>
      <c r="BP557">
        <v>321.72415347065203</v>
      </c>
      <c r="BQ557">
        <v>320.56219516528103</v>
      </c>
      <c r="BR557">
        <v>312.28038337627299</v>
      </c>
      <c r="BS557">
        <v>316.550116259341</v>
      </c>
      <c r="BT557">
        <v>313.94306262754901</v>
      </c>
      <c r="BU557">
        <v>326.45010154303401</v>
      </c>
      <c r="BV557">
        <v>317.82619160565002</v>
      </c>
      <c r="BW557">
        <v>321.47679979862301</v>
      </c>
      <c r="BX557">
        <v>323.63717727199003</v>
      </c>
      <c r="BY557">
        <v>326.527619982837</v>
      </c>
      <c r="BZ557">
        <v>333.77597664792501</v>
      </c>
      <c r="CA557">
        <v>345.81098961544598</v>
      </c>
      <c r="CB557">
        <v>339.58791381159898</v>
      </c>
      <c r="CC557">
        <v>335.295255254408</v>
      </c>
      <c r="CD557">
        <v>327.69048421921502</v>
      </c>
      <c r="CE557">
        <v>342.44022892690202</v>
      </c>
      <c r="CF557">
        <v>336.43456306181503</v>
      </c>
      <c r="CG557">
        <v>344.16377072287901</v>
      </c>
      <c r="CH557">
        <v>689.94147680595995</v>
      </c>
      <c r="CI557">
        <v>1208.6736053592099</v>
      </c>
      <c r="CJ557">
        <v>1048.0333396458</v>
      </c>
      <c r="CK557">
        <v>439.00556870446002</v>
      </c>
      <c r="CL557">
        <v>366.97497194436102</v>
      </c>
      <c r="CM557">
        <v>337.94001062629798</v>
      </c>
      <c r="CN557">
        <v>327.70602735052398</v>
      </c>
      <c r="CO557">
        <v>336.49218880507999</v>
      </c>
      <c r="CP557">
        <v>331.31633181986001</v>
      </c>
      <c r="CQ557">
        <v>333.51116744179598</v>
      </c>
      <c r="CR557">
        <v>328.26577873330598</v>
      </c>
      <c r="CS557">
        <v>331.896276762421</v>
      </c>
      <c r="CT557">
        <v>331.61292685822099</v>
      </c>
      <c r="CU557">
        <v>327.89049729739401</v>
      </c>
      <c r="CV557">
        <v>325.42643956151102</v>
      </c>
      <c r="CW557">
        <v>330.704302596687</v>
      </c>
      <c r="CX557">
        <v>337.42745619149099</v>
      </c>
    </row>
    <row r="558" spans="1:102" x14ac:dyDescent="0.25">
      <c r="A558">
        <v>133.61815754339099</v>
      </c>
      <c r="B558">
        <v>332.91303206758698</v>
      </c>
      <c r="C558">
        <v>329.21539676950403</v>
      </c>
      <c r="D558">
        <v>333.83897798139299</v>
      </c>
      <c r="E558">
        <v>325.26647000379302</v>
      </c>
      <c r="F558">
        <v>328.31818925635599</v>
      </c>
      <c r="G558">
        <v>330.56474355327902</v>
      </c>
      <c r="H558">
        <v>324.67438159501802</v>
      </c>
      <c r="I558">
        <v>329.82015119960602</v>
      </c>
      <c r="J558">
        <v>328.46795794746299</v>
      </c>
      <c r="K558">
        <v>322.836454355402</v>
      </c>
      <c r="L558">
        <v>330.32961783108402</v>
      </c>
      <c r="M558">
        <v>332.23505434596899</v>
      </c>
      <c r="N558">
        <v>333.01307417449999</v>
      </c>
      <c r="O558">
        <v>319.37048400143999</v>
      </c>
      <c r="P558">
        <v>332.98911946013402</v>
      </c>
      <c r="Q558">
        <v>377.83949167067198</v>
      </c>
      <c r="R558">
        <v>349.41803066260297</v>
      </c>
      <c r="S558">
        <v>331.50657719194299</v>
      </c>
      <c r="T558">
        <v>337.71365731778297</v>
      </c>
      <c r="U558">
        <v>339.03499836335402</v>
      </c>
      <c r="V558">
        <v>391.58837820496302</v>
      </c>
      <c r="W558">
        <v>367.32364705348903</v>
      </c>
      <c r="X558">
        <v>393.85613491152998</v>
      </c>
      <c r="Y558">
        <v>375.35964451357398</v>
      </c>
      <c r="Z558">
        <v>476.921549187972</v>
      </c>
      <c r="AA558">
        <v>382.38558688064597</v>
      </c>
      <c r="AB558">
        <v>345.03049976530798</v>
      </c>
      <c r="AC558">
        <v>336.14049573340799</v>
      </c>
      <c r="AD558">
        <v>336.20695172337201</v>
      </c>
      <c r="AE558">
        <v>336.97204852107501</v>
      </c>
      <c r="AF558">
        <v>336.05816906726398</v>
      </c>
      <c r="AG558">
        <v>329.801841902435</v>
      </c>
      <c r="AH558">
        <v>329.17218964904299</v>
      </c>
      <c r="AI558">
        <v>326.64840845621899</v>
      </c>
      <c r="AJ558">
        <v>338.63520367061301</v>
      </c>
      <c r="AK558">
        <v>319.96843629230301</v>
      </c>
      <c r="AL558">
        <v>319.55801293694998</v>
      </c>
      <c r="AM558">
        <v>326.90099000719601</v>
      </c>
      <c r="AN558">
        <v>329.93676339766699</v>
      </c>
      <c r="AO558">
        <v>319.25597766292202</v>
      </c>
      <c r="AP558">
        <v>322.38367830338399</v>
      </c>
      <c r="AQ558">
        <v>313.865097965205</v>
      </c>
      <c r="AR558">
        <v>313.11335190922802</v>
      </c>
      <c r="AS558">
        <v>304.306245943389</v>
      </c>
      <c r="AT558">
        <v>311.44942925356702</v>
      </c>
      <c r="AU558">
        <v>307.59575758022498</v>
      </c>
      <c r="AV558">
        <v>316.70720581531401</v>
      </c>
      <c r="AW558">
        <v>311.63206033843801</v>
      </c>
      <c r="AX558">
        <v>315.43569132305299</v>
      </c>
      <c r="AY558">
        <v>313.67844761011401</v>
      </c>
      <c r="AZ558">
        <v>301.83152579629399</v>
      </c>
      <c r="BA558">
        <v>308.824051082778</v>
      </c>
      <c r="BB558">
        <v>323.839020632771</v>
      </c>
      <c r="BC558">
        <v>319.58174299982198</v>
      </c>
      <c r="BD558">
        <v>315.75061967605001</v>
      </c>
      <c r="BE558">
        <v>316.97875159735497</v>
      </c>
      <c r="BF558">
        <v>308.51334032237901</v>
      </c>
      <c r="BG558">
        <v>316.46515665411903</v>
      </c>
      <c r="BH558">
        <v>314.61469926913998</v>
      </c>
      <c r="BI558">
        <v>311.37840512925999</v>
      </c>
      <c r="BJ558">
        <v>308.40499300776997</v>
      </c>
      <c r="BK558">
        <v>313.45665364065297</v>
      </c>
      <c r="BL558">
        <v>313.39511998747099</v>
      </c>
      <c r="BM558">
        <v>319.43243227675799</v>
      </c>
      <c r="BN558">
        <v>313.51280670669098</v>
      </c>
      <c r="BO558">
        <v>315.20669433808803</v>
      </c>
      <c r="BP558">
        <v>316.94895088165799</v>
      </c>
      <c r="BQ558">
        <v>317.21831336504601</v>
      </c>
      <c r="BR558">
        <v>308.11994474498903</v>
      </c>
      <c r="BS558">
        <v>313.86270771986</v>
      </c>
      <c r="BT558">
        <v>313.78619724744698</v>
      </c>
      <c r="BU558">
        <v>323.46690073848902</v>
      </c>
      <c r="BV558">
        <v>317.74864021830302</v>
      </c>
      <c r="BW558">
        <v>323.02516691235297</v>
      </c>
      <c r="BX558">
        <v>325.91853557431102</v>
      </c>
      <c r="BY558">
        <v>329.39626579211301</v>
      </c>
      <c r="BZ558">
        <v>335.44411097760099</v>
      </c>
      <c r="CA558">
        <v>338.41483777183498</v>
      </c>
      <c r="CB558">
        <v>334.38667934345301</v>
      </c>
      <c r="CC558">
        <v>337.82621081435002</v>
      </c>
      <c r="CD558">
        <v>322.587602877336</v>
      </c>
      <c r="CE558">
        <v>351.801022937673</v>
      </c>
      <c r="CF558">
        <v>336.15201732049798</v>
      </c>
      <c r="CG558">
        <v>345.535286487831</v>
      </c>
      <c r="CH558">
        <v>680.63848695250601</v>
      </c>
      <c r="CI558">
        <v>1129.4119733100199</v>
      </c>
      <c r="CJ558">
        <v>929.20903627570794</v>
      </c>
      <c r="CK558">
        <v>452.350989537553</v>
      </c>
      <c r="CL558">
        <v>370.42750875411599</v>
      </c>
      <c r="CM558">
        <v>333.77118033856198</v>
      </c>
      <c r="CN558">
        <v>331.222986214152</v>
      </c>
      <c r="CO558">
        <v>336.21351190140302</v>
      </c>
      <c r="CP558">
        <v>331.29991018374898</v>
      </c>
      <c r="CQ558">
        <v>331.28478845255302</v>
      </c>
      <c r="CR558">
        <v>335.31642814211398</v>
      </c>
      <c r="CS558">
        <v>333.16929004290699</v>
      </c>
      <c r="CT558">
        <v>330.89550140786901</v>
      </c>
      <c r="CU558">
        <v>330.59831997029403</v>
      </c>
      <c r="CV558">
        <v>330.99949919197502</v>
      </c>
      <c r="CW558">
        <v>328.89791194213899</v>
      </c>
      <c r="CX558">
        <v>336.39087649714099</v>
      </c>
    </row>
    <row r="559" spans="1:102" x14ac:dyDescent="0.25">
      <c r="A559">
        <v>133.85847797062701</v>
      </c>
      <c r="B559">
        <v>333.69137429632298</v>
      </c>
      <c r="C559">
        <v>332.06855751802698</v>
      </c>
      <c r="D559">
        <v>337.79890164059401</v>
      </c>
      <c r="E559">
        <v>326.44782283815999</v>
      </c>
      <c r="F559">
        <v>331.27682238025898</v>
      </c>
      <c r="G559">
        <v>328.56076469448197</v>
      </c>
      <c r="H559">
        <v>322.427164911918</v>
      </c>
      <c r="I559">
        <v>327.35232276779101</v>
      </c>
      <c r="J559">
        <v>325.72106258621602</v>
      </c>
      <c r="K559">
        <v>321.99862522339203</v>
      </c>
      <c r="L559">
        <v>328.29763684929202</v>
      </c>
      <c r="M559">
        <v>334.127506044889</v>
      </c>
      <c r="N559">
        <v>329.48804007072403</v>
      </c>
      <c r="O559">
        <v>318.64252581445498</v>
      </c>
      <c r="P559">
        <v>327.799289686733</v>
      </c>
      <c r="Q559">
        <v>379.05178194483801</v>
      </c>
      <c r="R559">
        <v>349.64451873720202</v>
      </c>
      <c r="S559">
        <v>329.48602124860298</v>
      </c>
      <c r="T559">
        <v>340.26182060495199</v>
      </c>
      <c r="U559">
        <v>340.81970071255</v>
      </c>
      <c r="V559">
        <v>397.378660707508</v>
      </c>
      <c r="W559">
        <v>373.00541151395203</v>
      </c>
      <c r="X559">
        <v>399.02557866243001</v>
      </c>
      <c r="Y559">
        <v>383.93842660121101</v>
      </c>
      <c r="Z559">
        <v>486.64235787587199</v>
      </c>
      <c r="AA559">
        <v>379.95599542341398</v>
      </c>
      <c r="AB559">
        <v>345.63764465461998</v>
      </c>
      <c r="AC559">
        <v>335.27407537428201</v>
      </c>
      <c r="AD559">
        <v>335.29381723408898</v>
      </c>
      <c r="AE559">
        <v>332.16439969664998</v>
      </c>
      <c r="AF559">
        <v>335.59235719439999</v>
      </c>
      <c r="AG559">
        <v>329.96947258248503</v>
      </c>
      <c r="AH559">
        <v>327.63394275704098</v>
      </c>
      <c r="AI559">
        <v>331.16898139117302</v>
      </c>
      <c r="AJ559">
        <v>343.25649603569002</v>
      </c>
      <c r="AK559">
        <v>323.79770639662797</v>
      </c>
      <c r="AL559">
        <v>318.00429717084199</v>
      </c>
      <c r="AM559">
        <v>330.20517103809698</v>
      </c>
      <c r="AN559">
        <v>332.26028371367101</v>
      </c>
      <c r="AO559">
        <v>318.63546720551102</v>
      </c>
      <c r="AP559">
        <v>318.93380050554998</v>
      </c>
      <c r="AQ559">
        <v>313.79771448208197</v>
      </c>
      <c r="AR559">
        <v>315.50941353174898</v>
      </c>
      <c r="AS559">
        <v>304.35836698866802</v>
      </c>
      <c r="AT559">
        <v>311.97134705163103</v>
      </c>
      <c r="AU559">
        <v>306.99787622595397</v>
      </c>
      <c r="AV559">
        <v>313.382642201772</v>
      </c>
      <c r="AW559">
        <v>310.96787807106199</v>
      </c>
      <c r="AX559">
        <v>311.21395859820302</v>
      </c>
      <c r="AY559">
        <v>307.51503652573001</v>
      </c>
      <c r="AZ559">
        <v>300.31762511416201</v>
      </c>
      <c r="BA559">
        <v>308.76025267671298</v>
      </c>
      <c r="BB559">
        <v>326.39806473466399</v>
      </c>
      <c r="BC559">
        <v>315.52082251143702</v>
      </c>
      <c r="BD559">
        <v>320.26343207577997</v>
      </c>
      <c r="BE559">
        <v>320.77271111121001</v>
      </c>
      <c r="BF559">
        <v>305.72866348328603</v>
      </c>
      <c r="BG559">
        <v>318.79438618576199</v>
      </c>
      <c r="BH559">
        <v>320.77668659550602</v>
      </c>
      <c r="BI559">
        <v>313.13267860849402</v>
      </c>
      <c r="BJ559">
        <v>309.08430038411097</v>
      </c>
      <c r="BK559">
        <v>312.14594259997199</v>
      </c>
      <c r="BL559">
        <v>308.63057371665099</v>
      </c>
      <c r="BM559">
        <v>320.06444579203099</v>
      </c>
      <c r="BN559">
        <v>315.95535122975502</v>
      </c>
      <c r="BO559">
        <v>315.14922354662298</v>
      </c>
      <c r="BP559">
        <v>314.163076647536</v>
      </c>
      <c r="BQ559">
        <v>312.339185870942</v>
      </c>
      <c r="BR559">
        <v>305.735250435144</v>
      </c>
      <c r="BS559">
        <v>312.590822852298</v>
      </c>
      <c r="BT559">
        <v>312.764785201986</v>
      </c>
      <c r="BU559">
        <v>321.42409911601601</v>
      </c>
      <c r="BV559">
        <v>319.54591371169602</v>
      </c>
      <c r="BW559">
        <v>321.73736302102799</v>
      </c>
      <c r="BX559">
        <v>325.83638979518201</v>
      </c>
      <c r="BY559">
        <v>329.36511516771799</v>
      </c>
      <c r="BZ559">
        <v>334.54727273885999</v>
      </c>
      <c r="CA559">
        <v>331.04285645792697</v>
      </c>
      <c r="CB559">
        <v>331.98617964193897</v>
      </c>
      <c r="CC559">
        <v>339.59073900337302</v>
      </c>
      <c r="CD559">
        <v>319.95506291616601</v>
      </c>
      <c r="CE559">
        <v>356.71294912833298</v>
      </c>
      <c r="CF559">
        <v>338.98852946355697</v>
      </c>
      <c r="CG559">
        <v>343.28857336041</v>
      </c>
      <c r="CH559">
        <v>675.50603889325396</v>
      </c>
      <c r="CI559">
        <v>1111.9090512104699</v>
      </c>
      <c r="CJ559">
        <v>901.34597614815095</v>
      </c>
      <c r="CK559">
        <v>451.65668784303102</v>
      </c>
      <c r="CL559">
        <v>373.76799018622501</v>
      </c>
      <c r="CM559">
        <v>327.690261089898</v>
      </c>
      <c r="CN559">
        <v>332.45446420769503</v>
      </c>
      <c r="CO559">
        <v>337.25113391640798</v>
      </c>
      <c r="CP559">
        <v>331.00497115226199</v>
      </c>
      <c r="CQ559">
        <v>329.390178373438</v>
      </c>
      <c r="CR559">
        <v>340.19955402404298</v>
      </c>
      <c r="CS559">
        <v>332.87942024570998</v>
      </c>
      <c r="CT559">
        <v>331.97356267917098</v>
      </c>
      <c r="CU559">
        <v>327.86189557758502</v>
      </c>
      <c r="CV559">
        <v>337.60136357710098</v>
      </c>
      <c r="CW559">
        <v>327.02409671125201</v>
      </c>
      <c r="CX559">
        <v>332.423833853845</v>
      </c>
    </row>
    <row r="560" spans="1:102" x14ac:dyDescent="0.25">
      <c r="A560">
        <v>134.09879839786299</v>
      </c>
      <c r="B560">
        <v>333.69137429632298</v>
      </c>
      <c r="C560">
        <v>332.06855751802698</v>
      </c>
      <c r="D560">
        <v>337.79890164059401</v>
      </c>
      <c r="E560">
        <v>326.44782283815999</v>
      </c>
      <c r="F560">
        <v>331.27682238025898</v>
      </c>
      <c r="G560">
        <v>328.56076469448197</v>
      </c>
      <c r="H560">
        <v>322.427164911918</v>
      </c>
      <c r="I560">
        <v>327.35232276779101</v>
      </c>
      <c r="J560">
        <v>325.72106258621602</v>
      </c>
      <c r="K560">
        <v>321.99862522339203</v>
      </c>
      <c r="L560">
        <v>328.29763684929202</v>
      </c>
      <c r="M560">
        <v>334.127506044889</v>
      </c>
      <c r="N560">
        <v>329.48804007072403</v>
      </c>
      <c r="O560">
        <v>318.64252581445498</v>
      </c>
      <c r="P560">
        <v>327.799289686733</v>
      </c>
      <c r="Q560">
        <v>379.05178194483801</v>
      </c>
      <c r="R560">
        <v>349.64451873720202</v>
      </c>
      <c r="S560">
        <v>329.48602124860298</v>
      </c>
      <c r="T560">
        <v>340.26182060495199</v>
      </c>
      <c r="U560">
        <v>340.81970071255</v>
      </c>
      <c r="V560">
        <v>397.378660707508</v>
      </c>
      <c r="W560">
        <v>373.00541151395203</v>
      </c>
      <c r="X560">
        <v>399.02557866243001</v>
      </c>
      <c r="Y560">
        <v>383.93842660121101</v>
      </c>
      <c r="Z560">
        <v>486.64235787587199</v>
      </c>
      <c r="AA560">
        <v>379.95599542341398</v>
      </c>
      <c r="AB560">
        <v>345.63764465461998</v>
      </c>
      <c r="AC560">
        <v>335.27407537428201</v>
      </c>
      <c r="AD560">
        <v>335.29381723408898</v>
      </c>
      <c r="AE560">
        <v>332.16439969664998</v>
      </c>
      <c r="AF560">
        <v>335.59235719439999</v>
      </c>
      <c r="AG560">
        <v>329.96947258248503</v>
      </c>
      <c r="AH560">
        <v>327.63394275704098</v>
      </c>
      <c r="AI560">
        <v>331.16898139117302</v>
      </c>
      <c r="AJ560">
        <v>343.25649603569002</v>
      </c>
      <c r="AK560">
        <v>323.79770639662797</v>
      </c>
      <c r="AL560">
        <v>318.00429717084199</v>
      </c>
      <c r="AM560">
        <v>330.20517103809698</v>
      </c>
      <c r="AN560">
        <v>332.26028371367101</v>
      </c>
      <c r="AO560">
        <v>318.63546720551102</v>
      </c>
      <c r="AP560">
        <v>318.93380050554998</v>
      </c>
      <c r="AQ560">
        <v>313.79771448208197</v>
      </c>
      <c r="AR560">
        <v>315.50941353174898</v>
      </c>
      <c r="AS560">
        <v>304.35836698866802</v>
      </c>
      <c r="AT560">
        <v>311.97134705163103</v>
      </c>
      <c r="AU560">
        <v>306.99787622595397</v>
      </c>
      <c r="AV560">
        <v>313.382642201772</v>
      </c>
      <c r="AW560">
        <v>310.96787807106199</v>
      </c>
      <c r="AX560">
        <v>311.21395859820302</v>
      </c>
      <c r="AY560">
        <v>307.51503652573001</v>
      </c>
      <c r="AZ560">
        <v>300.31762511416201</v>
      </c>
      <c r="BA560">
        <v>308.76025267671298</v>
      </c>
      <c r="BB560">
        <v>326.39806473466399</v>
      </c>
      <c r="BC560">
        <v>315.52082251143702</v>
      </c>
      <c r="BD560">
        <v>320.26343207577997</v>
      </c>
      <c r="BE560">
        <v>320.77271111121001</v>
      </c>
      <c r="BF560">
        <v>305.72866348328603</v>
      </c>
      <c r="BG560">
        <v>318.79438618576199</v>
      </c>
      <c r="BH560">
        <v>320.77668659550602</v>
      </c>
      <c r="BI560">
        <v>313.13267860849402</v>
      </c>
      <c r="BJ560">
        <v>309.08430038411097</v>
      </c>
      <c r="BK560">
        <v>312.14594259997199</v>
      </c>
      <c r="BL560">
        <v>308.63057371665099</v>
      </c>
      <c r="BM560">
        <v>320.06444579203099</v>
      </c>
      <c r="BN560">
        <v>315.95535122975502</v>
      </c>
      <c r="BO560">
        <v>315.14922354662298</v>
      </c>
      <c r="BP560">
        <v>314.163076647536</v>
      </c>
      <c r="BQ560">
        <v>312.339185870942</v>
      </c>
      <c r="BR560">
        <v>305.735250435144</v>
      </c>
      <c r="BS560">
        <v>312.590822852298</v>
      </c>
      <c r="BT560">
        <v>312.764785201986</v>
      </c>
      <c r="BU560">
        <v>321.42409911601601</v>
      </c>
      <c r="BV560">
        <v>319.54591371169602</v>
      </c>
      <c r="BW560">
        <v>321.73736302102799</v>
      </c>
      <c r="BX560">
        <v>325.83638979518201</v>
      </c>
      <c r="BY560">
        <v>329.36511516771799</v>
      </c>
      <c r="BZ560">
        <v>334.54727273885999</v>
      </c>
      <c r="CA560">
        <v>331.04285645792697</v>
      </c>
      <c r="CB560">
        <v>331.98617964193897</v>
      </c>
      <c r="CC560">
        <v>339.59073900337302</v>
      </c>
      <c r="CD560">
        <v>319.95506291616601</v>
      </c>
      <c r="CE560">
        <v>356.71294912833298</v>
      </c>
      <c r="CF560">
        <v>338.98852946355697</v>
      </c>
      <c r="CG560">
        <v>343.28857336041</v>
      </c>
      <c r="CH560">
        <v>675.50603889325396</v>
      </c>
      <c r="CI560">
        <v>1111.9090512104699</v>
      </c>
      <c r="CJ560">
        <v>901.34597614815095</v>
      </c>
      <c r="CK560">
        <v>451.65668784303102</v>
      </c>
      <c r="CL560">
        <v>373.76799018622501</v>
      </c>
      <c r="CM560">
        <v>327.690261089898</v>
      </c>
      <c r="CN560">
        <v>332.45446420769503</v>
      </c>
      <c r="CO560">
        <v>337.25113391640798</v>
      </c>
      <c r="CP560">
        <v>331.00497115226199</v>
      </c>
      <c r="CQ560">
        <v>329.390178373438</v>
      </c>
      <c r="CR560">
        <v>340.19955402404298</v>
      </c>
      <c r="CS560">
        <v>332.87942024570998</v>
      </c>
      <c r="CT560">
        <v>331.97356267917098</v>
      </c>
      <c r="CU560">
        <v>327.86189557758502</v>
      </c>
      <c r="CV560">
        <v>337.60136357710098</v>
      </c>
      <c r="CW560">
        <v>327.02409671125201</v>
      </c>
      <c r="CX560">
        <v>332.423833853845</v>
      </c>
    </row>
    <row r="561" spans="1:102" x14ac:dyDescent="0.25">
      <c r="A561">
        <v>134.3391188251</v>
      </c>
      <c r="B561">
        <v>330.901506858483</v>
      </c>
      <c r="C561">
        <v>331.43429493684602</v>
      </c>
      <c r="D561">
        <v>335.423481481311</v>
      </c>
      <c r="E561">
        <v>328.10778700740298</v>
      </c>
      <c r="F561">
        <v>334.925923048117</v>
      </c>
      <c r="G561">
        <v>324.02641821904098</v>
      </c>
      <c r="H561">
        <v>324.486858575236</v>
      </c>
      <c r="I561">
        <v>330.47159644498601</v>
      </c>
      <c r="J561">
        <v>324.71604028848702</v>
      </c>
      <c r="K561">
        <v>324.30631167815</v>
      </c>
      <c r="L561">
        <v>329.490812957103</v>
      </c>
      <c r="M561">
        <v>333.94668549713401</v>
      </c>
      <c r="N561">
        <v>331.228012313281</v>
      </c>
      <c r="O561">
        <v>323.72669022889198</v>
      </c>
      <c r="P561">
        <v>325.390429187829</v>
      </c>
      <c r="Q561">
        <v>378.920201558641</v>
      </c>
      <c r="R561">
        <v>347.07773171570898</v>
      </c>
      <c r="S561">
        <v>329.49872311000598</v>
      </c>
      <c r="T561">
        <v>338.20805093164398</v>
      </c>
      <c r="U561">
        <v>344.926936827372</v>
      </c>
      <c r="V561">
        <v>410.576796876088</v>
      </c>
      <c r="W561">
        <v>377.49788581384502</v>
      </c>
      <c r="X561">
        <v>409.868935412837</v>
      </c>
      <c r="Y561">
        <v>388.57505364106601</v>
      </c>
      <c r="Z561">
        <v>497.980137777256</v>
      </c>
      <c r="AA561">
        <v>386.86492667642602</v>
      </c>
      <c r="AB561">
        <v>350.01763226512099</v>
      </c>
      <c r="AC561">
        <v>338.59687538538299</v>
      </c>
      <c r="AD561">
        <v>338.22252462213902</v>
      </c>
      <c r="AE561">
        <v>330.49786934680702</v>
      </c>
      <c r="AF561">
        <v>333.562201333519</v>
      </c>
      <c r="AG561">
        <v>334.22691677749799</v>
      </c>
      <c r="AH561">
        <v>328.78474368020301</v>
      </c>
      <c r="AI561">
        <v>333.22183477724599</v>
      </c>
      <c r="AJ561">
        <v>340.88830310340597</v>
      </c>
      <c r="AK561">
        <v>324.25910152955299</v>
      </c>
      <c r="AL561">
        <v>320.50122803155602</v>
      </c>
      <c r="AM561">
        <v>325.38872088862399</v>
      </c>
      <c r="AN561">
        <v>331.21963164843299</v>
      </c>
      <c r="AO561">
        <v>320.968393229669</v>
      </c>
      <c r="AP561">
        <v>316.14755977833801</v>
      </c>
      <c r="AQ561">
        <v>315.939098135184</v>
      </c>
      <c r="AR561">
        <v>314.46650103904199</v>
      </c>
      <c r="AS561">
        <v>303.95814759265801</v>
      </c>
      <c r="AT561">
        <v>313.903582727257</v>
      </c>
      <c r="AU561">
        <v>306.73553468842198</v>
      </c>
      <c r="AV561">
        <v>312.236282979517</v>
      </c>
      <c r="AW561">
        <v>307.81193066651502</v>
      </c>
      <c r="AX561">
        <v>308.495388056992</v>
      </c>
      <c r="AY561">
        <v>311.45465238025298</v>
      </c>
      <c r="AZ561">
        <v>301.320669066569</v>
      </c>
      <c r="BA561">
        <v>302.48779754626099</v>
      </c>
      <c r="BB561">
        <v>323.696274896913</v>
      </c>
      <c r="BC561">
        <v>314.54396882645301</v>
      </c>
      <c r="BD561">
        <v>320.21199688962099</v>
      </c>
      <c r="BE561">
        <v>318.08109653992199</v>
      </c>
      <c r="BF561">
        <v>309.37135561044897</v>
      </c>
      <c r="BG561">
        <v>322.252699608255</v>
      </c>
      <c r="BH561">
        <v>319.47524062098603</v>
      </c>
      <c r="BI561">
        <v>316.46880956317699</v>
      </c>
      <c r="BJ561">
        <v>310.16825695596498</v>
      </c>
      <c r="BK561">
        <v>313.38223419555999</v>
      </c>
      <c r="BL561">
        <v>310.30724290432499</v>
      </c>
      <c r="BM561">
        <v>317.91423055595402</v>
      </c>
      <c r="BN561">
        <v>319.08204216294098</v>
      </c>
      <c r="BO561">
        <v>314.27763518916498</v>
      </c>
      <c r="BP561">
        <v>315.64011743736501</v>
      </c>
      <c r="BQ561">
        <v>313.17568236738401</v>
      </c>
      <c r="BR561">
        <v>307.67080262695998</v>
      </c>
      <c r="BS561">
        <v>311.13745341290399</v>
      </c>
      <c r="BT561">
        <v>313.77733779589101</v>
      </c>
      <c r="BU561">
        <v>314.93689321728402</v>
      </c>
      <c r="BV561">
        <v>317.50209229614802</v>
      </c>
      <c r="BW561">
        <v>320.58052642668099</v>
      </c>
      <c r="BX561">
        <v>320.21918793667999</v>
      </c>
      <c r="BY561">
        <v>331.73009746823601</v>
      </c>
      <c r="BZ561">
        <v>335.99218032395299</v>
      </c>
      <c r="CA561">
        <v>331.71240920543897</v>
      </c>
      <c r="CB561">
        <v>333.67320219860801</v>
      </c>
      <c r="CC561">
        <v>337.11261870178299</v>
      </c>
      <c r="CD561">
        <v>323.01680429956502</v>
      </c>
      <c r="CE561">
        <v>360.28747931426898</v>
      </c>
      <c r="CF561">
        <v>336.27892774238597</v>
      </c>
      <c r="CG561">
        <v>341.478443334497</v>
      </c>
      <c r="CH561">
        <v>668.02266656378004</v>
      </c>
      <c r="CI561">
        <v>1054.2839964141201</v>
      </c>
      <c r="CJ561">
        <v>822.43043544332602</v>
      </c>
      <c r="CK561">
        <v>465.700099971052</v>
      </c>
      <c r="CL561">
        <v>376.01162055693197</v>
      </c>
      <c r="CM561">
        <v>330.44965219169802</v>
      </c>
      <c r="CN561">
        <v>330.40302525413301</v>
      </c>
      <c r="CO561">
        <v>337.00003024222701</v>
      </c>
      <c r="CP561">
        <v>331.35075067954301</v>
      </c>
      <c r="CQ561">
        <v>327.69791389737702</v>
      </c>
      <c r="CR561">
        <v>340.14594184049099</v>
      </c>
      <c r="CS561">
        <v>333.43391948242299</v>
      </c>
      <c r="CT561">
        <v>330.334539822561</v>
      </c>
      <c r="CU561">
        <v>328.32036202002803</v>
      </c>
      <c r="CV561">
        <v>338.17222908819599</v>
      </c>
      <c r="CW561">
        <v>327.50036067779399</v>
      </c>
      <c r="CX561">
        <v>330.02426495504102</v>
      </c>
    </row>
    <row r="562" spans="1:102" x14ac:dyDescent="0.25">
      <c r="A562">
        <v>134.57943925233599</v>
      </c>
      <c r="B562">
        <v>328.55401993308698</v>
      </c>
      <c r="C562">
        <v>331.27318714996898</v>
      </c>
      <c r="D562">
        <v>331.99588547352198</v>
      </c>
      <c r="E562">
        <v>329.50379209545201</v>
      </c>
      <c r="F562">
        <v>337.33906470041001</v>
      </c>
      <c r="G562">
        <v>320.65900834687898</v>
      </c>
      <c r="H562">
        <v>326.830310053549</v>
      </c>
      <c r="I562">
        <v>335.266481143129</v>
      </c>
      <c r="J562">
        <v>324.428749901027</v>
      </c>
      <c r="K562">
        <v>327.84496474889801</v>
      </c>
      <c r="L562">
        <v>330.75263175604999</v>
      </c>
      <c r="M562">
        <v>334.66518024156898</v>
      </c>
      <c r="N562">
        <v>332.65410937309201</v>
      </c>
      <c r="O562">
        <v>327.187013548126</v>
      </c>
      <c r="P562">
        <v>321.41046389131799</v>
      </c>
      <c r="Q562">
        <v>379.11890338150801</v>
      </c>
      <c r="R562">
        <v>344.17729485814198</v>
      </c>
      <c r="S562">
        <v>329.33403756238602</v>
      </c>
      <c r="T562">
        <v>335.94534000581899</v>
      </c>
      <c r="U562">
        <v>346.64950394590397</v>
      </c>
      <c r="V562">
        <v>422.36916671819898</v>
      </c>
      <c r="W562">
        <v>381.21139141439102</v>
      </c>
      <c r="X562">
        <v>418.439051888449</v>
      </c>
      <c r="Y562">
        <v>393.03050172276102</v>
      </c>
      <c r="Z562">
        <v>507.94988116154599</v>
      </c>
      <c r="AA562">
        <v>393.50914574817898</v>
      </c>
      <c r="AB562">
        <v>355.08296178139699</v>
      </c>
      <c r="AC562">
        <v>342.58461896821001</v>
      </c>
      <c r="AD562">
        <v>341.01502163034598</v>
      </c>
      <c r="AE562">
        <v>329.77506674894602</v>
      </c>
      <c r="AF562">
        <v>333.72386689644901</v>
      </c>
      <c r="AG562">
        <v>339.70972668724698</v>
      </c>
      <c r="AH562">
        <v>329.82023299553401</v>
      </c>
      <c r="AI562">
        <v>334.88902128161402</v>
      </c>
      <c r="AJ562">
        <v>339.14398650414603</v>
      </c>
      <c r="AK562">
        <v>323.357992256496</v>
      </c>
      <c r="AL562">
        <v>321.26470976838198</v>
      </c>
      <c r="AM562">
        <v>319.13149916956399</v>
      </c>
      <c r="AN562">
        <v>330.41300493446602</v>
      </c>
      <c r="AO562">
        <v>322.06744241113</v>
      </c>
      <c r="AP562">
        <v>311.23804982041298</v>
      </c>
      <c r="AQ562">
        <v>317.69714264183602</v>
      </c>
      <c r="AR562">
        <v>315.90774527261101</v>
      </c>
      <c r="AS562">
        <v>303.00601612291302</v>
      </c>
      <c r="AT562">
        <v>318.72044050029399</v>
      </c>
      <c r="AU562">
        <v>304.61922982134502</v>
      </c>
      <c r="AV562">
        <v>311.27685002835102</v>
      </c>
      <c r="AW562">
        <v>307.02454021727698</v>
      </c>
      <c r="AX562">
        <v>305.766072134826</v>
      </c>
      <c r="AY562">
        <v>315.36846378773799</v>
      </c>
      <c r="AZ562">
        <v>303.54906800707499</v>
      </c>
      <c r="BA562">
        <v>294.36316501572099</v>
      </c>
      <c r="BB562">
        <v>318.80999435394898</v>
      </c>
      <c r="BC562">
        <v>313.15851155967403</v>
      </c>
      <c r="BD562">
        <v>320.94672084257797</v>
      </c>
      <c r="BE562">
        <v>316.83291415268002</v>
      </c>
      <c r="BF562">
        <v>314.94356933544901</v>
      </c>
      <c r="BG562">
        <v>326.51804586587099</v>
      </c>
      <c r="BH562">
        <v>318.37902613825003</v>
      </c>
      <c r="BI562">
        <v>320.20823931476099</v>
      </c>
      <c r="BJ562">
        <v>309.80645933875502</v>
      </c>
      <c r="BK562">
        <v>315.38873515619599</v>
      </c>
      <c r="BL562">
        <v>313.38992503021899</v>
      </c>
      <c r="BM562">
        <v>316.18402626605598</v>
      </c>
      <c r="BN562">
        <v>323.75116336699</v>
      </c>
      <c r="BO562">
        <v>313.51403242363</v>
      </c>
      <c r="BP562">
        <v>316.46305597495001</v>
      </c>
      <c r="BQ562">
        <v>314.68660945286399</v>
      </c>
      <c r="BR562">
        <v>312.12406593028402</v>
      </c>
      <c r="BS562">
        <v>306.82147489385397</v>
      </c>
      <c r="BT562">
        <v>314.46905441215</v>
      </c>
      <c r="BU562">
        <v>308.19257183595698</v>
      </c>
      <c r="BV562">
        <v>315.48470607029799</v>
      </c>
      <c r="BW562">
        <v>319.24296272935698</v>
      </c>
      <c r="BX562">
        <v>315.58671251353502</v>
      </c>
      <c r="BY562">
        <v>333.13514415877</v>
      </c>
      <c r="BZ562">
        <v>337.002682765543</v>
      </c>
      <c r="CA562">
        <v>332.30478769011597</v>
      </c>
      <c r="CB562">
        <v>336.995125625789</v>
      </c>
      <c r="CC562">
        <v>334.97765662364702</v>
      </c>
      <c r="CD562">
        <v>326.06614436898002</v>
      </c>
      <c r="CE562">
        <v>361.89231326942797</v>
      </c>
      <c r="CF562">
        <v>332.44548999606701</v>
      </c>
      <c r="CG562">
        <v>340.43502830400899</v>
      </c>
      <c r="CH562">
        <v>662.07129078108596</v>
      </c>
      <c r="CI562">
        <v>1015.23126058299</v>
      </c>
      <c r="CJ562">
        <v>768.613274154186</v>
      </c>
      <c r="CK562">
        <v>475.37390353241199</v>
      </c>
      <c r="CL562">
        <v>379.29761618119602</v>
      </c>
      <c r="CM562">
        <v>334.30076890393798</v>
      </c>
      <c r="CN562">
        <v>327.99713755153903</v>
      </c>
      <c r="CO562">
        <v>338.14355202293302</v>
      </c>
      <c r="CP562">
        <v>333.245799027722</v>
      </c>
      <c r="CQ562">
        <v>326.22691394226501</v>
      </c>
      <c r="CR562">
        <v>339.45243346257502</v>
      </c>
      <c r="CS562">
        <v>333.894668056488</v>
      </c>
      <c r="CT562">
        <v>329.40371702051499</v>
      </c>
      <c r="CU562">
        <v>330.315084640431</v>
      </c>
      <c r="CV562">
        <v>339.85561027920801</v>
      </c>
      <c r="CW562">
        <v>324.55769416321198</v>
      </c>
      <c r="CX562">
        <v>326.50236975526201</v>
      </c>
    </row>
    <row r="563" spans="1:102" x14ac:dyDescent="0.25">
      <c r="A563">
        <v>134.819759679572</v>
      </c>
      <c r="B563">
        <v>328.55401993308698</v>
      </c>
      <c r="C563">
        <v>331.27318714996898</v>
      </c>
      <c r="D563">
        <v>331.99588547352198</v>
      </c>
      <c r="E563">
        <v>329.50379209545201</v>
      </c>
      <c r="F563">
        <v>337.33906470041001</v>
      </c>
      <c r="G563">
        <v>320.65900834687898</v>
      </c>
      <c r="H563">
        <v>326.830310053549</v>
      </c>
      <c r="I563">
        <v>335.266481143129</v>
      </c>
      <c r="J563">
        <v>324.428749901027</v>
      </c>
      <c r="K563">
        <v>327.84496474889801</v>
      </c>
      <c r="L563">
        <v>330.75263175604999</v>
      </c>
      <c r="M563">
        <v>334.66518024156898</v>
      </c>
      <c r="N563">
        <v>332.65410937309201</v>
      </c>
      <c r="O563">
        <v>327.187013548126</v>
      </c>
      <c r="P563">
        <v>321.41046389131799</v>
      </c>
      <c r="Q563">
        <v>379.11890338150801</v>
      </c>
      <c r="R563">
        <v>344.17729485814198</v>
      </c>
      <c r="S563">
        <v>329.33403756238602</v>
      </c>
      <c r="T563">
        <v>335.94534000581899</v>
      </c>
      <c r="U563">
        <v>346.64950394590397</v>
      </c>
      <c r="V563">
        <v>422.36916671819898</v>
      </c>
      <c r="W563">
        <v>381.21139141439102</v>
      </c>
      <c r="X563">
        <v>418.439051888449</v>
      </c>
      <c r="Y563">
        <v>393.03050172276102</v>
      </c>
      <c r="Z563">
        <v>507.94988116154599</v>
      </c>
      <c r="AA563">
        <v>393.50914574817898</v>
      </c>
      <c r="AB563">
        <v>355.08296178139699</v>
      </c>
      <c r="AC563">
        <v>342.58461896821001</v>
      </c>
      <c r="AD563">
        <v>341.01502163034598</v>
      </c>
      <c r="AE563">
        <v>329.77506674894602</v>
      </c>
      <c r="AF563">
        <v>333.72386689644901</v>
      </c>
      <c r="AG563">
        <v>339.70972668724698</v>
      </c>
      <c r="AH563">
        <v>329.82023299553401</v>
      </c>
      <c r="AI563">
        <v>334.88902128161402</v>
      </c>
      <c r="AJ563">
        <v>339.14398650414603</v>
      </c>
      <c r="AK563">
        <v>323.357992256496</v>
      </c>
      <c r="AL563">
        <v>321.26470976838198</v>
      </c>
      <c r="AM563">
        <v>319.13149916956399</v>
      </c>
      <c r="AN563">
        <v>330.41300493446602</v>
      </c>
      <c r="AO563">
        <v>322.06744241113</v>
      </c>
      <c r="AP563">
        <v>311.23804982041298</v>
      </c>
      <c r="AQ563">
        <v>317.69714264183602</v>
      </c>
      <c r="AR563">
        <v>315.90774527261101</v>
      </c>
      <c r="AS563">
        <v>303.00601612291302</v>
      </c>
      <c r="AT563">
        <v>318.72044050029399</v>
      </c>
      <c r="AU563">
        <v>304.61922982134502</v>
      </c>
      <c r="AV563">
        <v>311.27685002835102</v>
      </c>
      <c r="AW563">
        <v>307.02454021727698</v>
      </c>
      <c r="AX563">
        <v>305.766072134826</v>
      </c>
      <c r="AY563">
        <v>315.36846378773799</v>
      </c>
      <c r="AZ563">
        <v>303.54906800707499</v>
      </c>
      <c r="BA563">
        <v>294.36316501572099</v>
      </c>
      <c r="BB563">
        <v>318.80999435394898</v>
      </c>
      <c r="BC563">
        <v>313.15851155967403</v>
      </c>
      <c r="BD563">
        <v>320.94672084257797</v>
      </c>
      <c r="BE563">
        <v>316.83291415268002</v>
      </c>
      <c r="BF563">
        <v>314.94356933544901</v>
      </c>
      <c r="BG563">
        <v>326.51804586587099</v>
      </c>
      <c r="BH563">
        <v>318.37902613825003</v>
      </c>
      <c r="BI563">
        <v>320.20823931476099</v>
      </c>
      <c r="BJ563">
        <v>309.80645933875502</v>
      </c>
      <c r="BK563">
        <v>315.38873515619599</v>
      </c>
      <c r="BL563">
        <v>313.38992503021899</v>
      </c>
      <c r="BM563">
        <v>316.18402626605598</v>
      </c>
      <c r="BN563">
        <v>323.75116336699</v>
      </c>
      <c r="BO563">
        <v>313.51403242363</v>
      </c>
      <c r="BP563">
        <v>316.46305597495001</v>
      </c>
      <c r="BQ563">
        <v>314.68660945286399</v>
      </c>
      <c r="BR563">
        <v>312.12406593028402</v>
      </c>
      <c r="BS563">
        <v>306.82147489385397</v>
      </c>
      <c r="BT563">
        <v>314.46905441215</v>
      </c>
      <c r="BU563">
        <v>308.19257183595698</v>
      </c>
      <c r="BV563">
        <v>315.48470607029799</v>
      </c>
      <c r="BW563">
        <v>319.24296272935698</v>
      </c>
      <c r="BX563">
        <v>315.58671251353502</v>
      </c>
      <c r="BY563">
        <v>333.13514415877</v>
      </c>
      <c r="BZ563">
        <v>337.002682765543</v>
      </c>
      <c r="CA563">
        <v>332.30478769011597</v>
      </c>
      <c r="CB563">
        <v>336.995125625789</v>
      </c>
      <c r="CC563">
        <v>334.97765662364702</v>
      </c>
      <c r="CD563">
        <v>326.06614436898002</v>
      </c>
      <c r="CE563">
        <v>361.89231326942797</v>
      </c>
      <c r="CF563">
        <v>332.44548999606701</v>
      </c>
      <c r="CG563">
        <v>340.43502830400899</v>
      </c>
      <c r="CH563">
        <v>662.07129078108596</v>
      </c>
      <c r="CI563">
        <v>1015.23126058299</v>
      </c>
      <c r="CJ563">
        <v>768.613274154186</v>
      </c>
      <c r="CK563">
        <v>475.37390353241199</v>
      </c>
      <c r="CL563">
        <v>379.29761618119602</v>
      </c>
      <c r="CM563">
        <v>334.30076890393798</v>
      </c>
      <c r="CN563">
        <v>327.99713755153903</v>
      </c>
      <c r="CO563">
        <v>338.14355202293302</v>
      </c>
      <c r="CP563">
        <v>333.245799027722</v>
      </c>
      <c r="CQ563">
        <v>326.22691394226501</v>
      </c>
      <c r="CR563">
        <v>339.45243346257502</v>
      </c>
      <c r="CS563">
        <v>333.894668056488</v>
      </c>
      <c r="CT563">
        <v>329.40371702051499</v>
      </c>
      <c r="CU563">
        <v>330.315084640431</v>
      </c>
      <c r="CV563">
        <v>339.85561027920801</v>
      </c>
      <c r="CW563">
        <v>324.55769416321198</v>
      </c>
      <c r="CX563">
        <v>326.50236975526201</v>
      </c>
    </row>
    <row r="564" spans="1:102" x14ac:dyDescent="0.25">
      <c r="A564">
        <v>135.06008010680901</v>
      </c>
      <c r="B564">
        <v>327.543693265939</v>
      </c>
      <c r="C564">
        <v>331.05919051803698</v>
      </c>
      <c r="D564">
        <v>332.11309966915002</v>
      </c>
      <c r="E564">
        <v>328.911821045191</v>
      </c>
      <c r="F564">
        <v>338.87301344927999</v>
      </c>
      <c r="G564">
        <v>321.75932376859402</v>
      </c>
      <c r="H564">
        <v>323.71792834340999</v>
      </c>
      <c r="I564">
        <v>336.82795609090198</v>
      </c>
      <c r="J564">
        <v>326.36619903617401</v>
      </c>
      <c r="K564">
        <v>330.50803844227198</v>
      </c>
      <c r="L564">
        <v>332.49019869614301</v>
      </c>
      <c r="M564">
        <v>331.68736286226999</v>
      </c>
      <c r="N564">
        <v>335.20277931906901</v>
      </c>
      <c r="O564">
        <v>327.47646562290703</v>
      </c>
      <c r="P564">
        <v>321.47410294526901</v>
      </c>
      <c r="Q564">
        <v>378.829061863601</v>
      </c>
      <c r="R564">
        <v>342.94569257609697</v>
      </c>
      <c r="S564">
        <v>329.73742472178901</v>
      </c>
      <c r="T564">
        <v>334.00878313682801</v>
      </c>
      <c r="U564">
        <v>351.36141865324998</v>
      </c>
      <c r="V564">
        <v>430.531292624466</v>
      </c>
      <c r="W564">
        <v>384.52877954295701</v>
      </c>
      <c r="X564">
        <v>427.97953583571501</v>
      </c>
      <c r="Y564">
        <v>396.62328371573801</v>
      </c>
      <c r="Z564">
        <v>518.49008169627302</v>
      </c>
      <c r="AA564">
        <v>396.14175373331898</v>
      </c>
      <c r="AB564">
        <v>357.72426575195601</v>
      </c>
      <c r="AC564">
        <v>343.43228728437202</v>
      </c>
      <c r="AD564">
        <v>338.95870984833601</v>
      </c>
      <c r="AE564">
        <v>332.86599093406699</v>
      </c>
      <c r="AF564">
        <v>332.39080782050598</v>
      </c>
      <c r="AG564">
        <v>339.848411871427</v>
      </c>
      <c r="AH564">
        <v>330.44055487564202</v>
      </c>
      <c r="AI564">
        <v>334.006047306369</v>
      </c>
      <c r="AJ564">
        <v>336.94531728111201</v>
      </c>
      <c r="AK564">
        <v>325.60779448403298</v>
      </c>
      <c r="AL564">
        <v>320.36607690126698</v>
      </c>
      <c r="AM564">
        <v>317.28235707584099</v>
      </c>
      <c r="AN564">
        <v>327.318537983444</v>
      </c>
      <c r="AO564">
        <v>325.44264446835899</v>
      </c>
      <c r="AP564">
        <v>314.19667140201398</v>
      </c>
      <c r="AQ564">
        <v>319.21888943901399</v>
      </c>
      <c r="AR564">
        <v>319.15412409867702</v>
      </c>
      <c r="AS564">
        <v>306.04096926839799</v>
      </c>
      <c r="AT564">
        <v>316.18184197759598</v>
      </c>
      <c r="AU564">
        <v>302.65746215200397</v>
      </c>
      <c r="AV564">
        <v>309.700899946829</v>
      </c>
      <c r="AW564">
        <v>307.30758256796503</v>
      </c>
      <c r="AX564">
        <v>306.37551400437098</v>
      </c>
      <c r="AY564">
        <v>317.15769252135499</v>
      </c>
      <c r="AZ564">
        <v>302.314532209123</v>
      </c>
      <c r="BA564">
        <v>293.47159542067197</v>
      </c>
      <c r="BB564">
        <v>318.093276514097</v>
      </c>
      <c r="BC564">
        <v>310.68823230947999</v>
      </c>
      <c r="BD564">
        <v>318.34739075663299</v>
      </c>
      <c r="BE564">
        <v>315.840294557986</v>
      </c>
      <c r="BF564">
        <v>315.70423270943701</v>
      </c>
      <c r="BG564">
        <v>321.17397683387298</v>
      </c>
      <c r="BH564">
        <v>316.31042775914602</v>
      </c>
      <c r="BI564">
        <v>318.91399348124799</v>
      </c>
      <c r="BJ564">
        <v>311.04975751819597</v>
      </c>
      <c r="BK564">
        <v>316.01340721759402</v>
      </c>
      <c r="BL564">
        <v>316.181792657345</v>
      </c>
      <c r="BM564">
        <v>316.43412256477001</v>
      </c>
      <c r="BN564">
        <v>322.17042239624902</v>
      </c>
      <c r="BO564">
        <v>311.682695842317</v>
      </c>
      <c r="BP564">
        <v>315.63988863402102</v>
      </c>
      <c r="BQ564">
        <v>315.65524623466098</v>
      </c>
      <c r="BR564">
        <v>313.23064749077099</v>
      </c>
      <c r="BS564">
        <v>307.03521909491099</v>
      </c>
      <c r="BT564">
        <v>314.86511423200699</v>
      </c>
      <c r="BU564">
        <v>309.058638796666</v>
      </c>
      <c r="BV564">
        <v>312.40721601301198</v>
      </c>
      <c r="BW564">
        <v>317.50836774569001</v>
      </c>
      <c r="BX564">
        <v>314.20517532631999</v>
      </c>
      <c r="BY564">
        <v>336.49336938588101</v>
      </c>
      <c r="BZ564">
        <v>337.697307156124</v>
      </c>
      <c r="CA564">
        <v>336.36390255887198</v>
      </c>
      <c r="CB564">
        <v>336.31913172297601</v>
      </c>
      <c r="CC564">
        <v>332.07018623292402</v>
      </c>
      <c r="CD564">
        <v>326.96290699787801</v>
      </c>
      <c r="CE564">
        <v>366.72370984195197</v>
      </c>
      <c r="CF564">
        <v>331.97802462094</v>
      </c>
      <c r="CG564">
        <v>338.91526644684501</v>
      </c>
      <c r="CH564">
        <v>661.08124087005001</v>
      </c>
      <c r="CI564">
        <v>978.86083948428598</v>
      </c>
      <c r="CJ564">
        <v>728.57887802860296</v>
      </c>
      <c r="CK564">
        <v>493.97627028929799</v>
      </c>
      <c r="CL564">
        <v>379.26332217260801</v>
      </c>
      <c r="CM564">
        <v>339.85666116661099</v>
      </c>
      <c r="CN564">
        <v>329.03370029216302</v>
      </c>
      <c r="CO564">
        <v>334.78618467510199</v>
      </c>
      <c r="CP564">
        <v>334.64744924714302</v>
      </c>
      <c r="CQ564">
        <v>326.41200450212699</v>
      </c>
      <c r="CR564">
        <v>335.59100848250398</v>
      </c>
      <c r="CS564">
        <v>332.35190644942901</v>
      </c>
      <c r="CT564">
        <v>330.54375983200498</v>
      </c>
      <c r="CU564">
        <v>328.67630274010997</v>
      </c>
      <c r="CV564">
        <v>333.09879469003698</v>
      </c>
      <c r="CW564">
        <v>325.74204664228199</v>
      </c>
      <c r="CX564">
        <v>324.25676828210101</v>
      </c>
    </row>
    <row r="565" spans="1:102" x14ac:dyDescent="0.25">
      <c r="A565">
        <v>135.300400534045</v>
      </c>
      <c r="B565">
        <v>326.13079933983499</v>
      </c>
      <c r="C565">
        <v>330.85288643947098</v>
      </c>
      <c r="D565">
        <v>332.29909924792997</v>
      </c>
      <c r="E565">
        <v>328.18849301105502</v>
      </c>
      <c r="F565">
        <v>341.096289607144</v>
      </c>
      <c r="G565">
        <v>323.817023071194</v>
      </c>
      <c r="H565">
        <v>318.72865803606697</v>
      </c>
      <c r="I565">
        <v>339.19503779955397</v>
      </c>
      <c r="J565">
        <v>329.23347886979002</v>
      </c>
      <c r="K565">
        <v>334.42970234202602</v>
      </c>
      <c r="L565">
        <v>334.76451277516998</v>
      </c>
      <c r="M565">
        <v>326.92976120326398</v>
      </c>
      <c r="N565">
        <v>339.040347376618</v>
      </c>
      <c r="O565">
        <v>327.84995655562602</v>
      </c>
      <c r="P565">
        <v>321.50598931270201</v>
      </c>
      <c r="Q565">
        <v>378.26728772576303</v>
      </c>
      <c r="R565">
        <v>341.462105242159</v>
      </c>
      <c r="S565">
        <v>330.45686353090099</v>
      </c>
      <c r="T565">
        <v>331.35085356063598</v>
      </c>
      <c r="U565">
        <v>358.54553334600598</v>
      </c>
      <c r="V565">
        <v>443.47545331543603</v>
      </c>
      <c r="W565">
        <v>389.84006188674101</v>
      </c>
      <c r="X565">
        <v>442.736712650551</v>
      </c>
      <c r="Y565">
        <v>401.96362673234501</v>
      </c>
      <c r="Z565">
        <v>534.78139823149104</v>
      </c>
      <c r="AA565">
        <v>399.640018506736</v>
      </c>
      <c r="AB565">
        <v>361.89475445111998</v>
      </c>
      <c r="AC565">
        <v>344.89608647107599</v>
      </c>
      <c r="AD565">
        <v>335.71556120877801</v>
      </c>
      <c r="AE565">
        <v>337.767147101256</v>
      </c>
      <c r="AF565">
        <v>330.65254449844201</v>
      </c>
      <c r="AG565">
        <v>340.127597829264</v>
      </c>
      <c r="AH565">
        <v>331.47402186120598</v>
      </c>
      <c r="AI565">
        <v>332.617578825122</v>
      </c>
      <c r="AJ565">
        <v>333.83336023970901</v>
      </c>
      <c r="AK565">
        <v>329.18959395815898</v>
      </c>
      <c r="AL565">
        <v>318.97072144877097</v>
      </c>
      <c r="AM565">
        <v>314.31534723004</v>
      </c>
      <c r="AN565">
        <v>322.34050745339601</v>
      </c>
      <c r="AO565">
        <v>330.146215350376</v>
      </c>
      <c r="AP565">
        <v>318.71668170905502</v>
      </c>
      <c r="AQ565">
        <v>321.29686820879601</v>
      </c>
      <c r="AR565">
        <v>324.14797658381798</v>
      </c>
      <c r="AS565">
        <v>310.39867113257202</v>
      </c>
      <c r="AT565">
        <v>312.44804420231998</v>
      </c>
      <c r="AU565">
        <v>300.01715983724603</v>
      </c>
      <c r="AV565">
        <v>307.30144938759997</v>
      </c>
      <c r="AW565">
        <v>307.67042765620499</v>
      </c>
      <c r="AX565">
        <v>307.21749074717297</v>
      </c>
      <c r="AY565">
        <v>319.68474510308903</v>
      </c>
      <c r="AZ565">
        <v>300.62639809458301</v>
      </c>
      <c r="BA565">
        <v>292.06251681897299</v>
      </c>
      <c r="BB565">
        <v>316.74462064973699</v>
      </c>
      <c r="BC565">
        <v>307.32992234292698</v>
      </c>
      <c r="BD565">
        <v>314.537738619484</v>
      </c>
      <c r="BE565">
        <v>314.66580202554599</v>
      </c>
      <c r="BF565">
        <v>316.55166078067901</v>
      </c>
      <c r="BG565">
        <v>313.27346741317001</v>
      </c>
      <c r="BH565">
        <v>313.07928443693299</v>
      </c>
      <c r="BI565">
        <v>316.85102664352502</v>
      </c>
      <c r="BJ565">
        <v>313.05731802046603</v>
      </c>
      <c r="BK565">
        <v>316.96932779607903</v>
      </c>
      <c r="BL565">
        <v>320.10589821641901</v>
      </c>
      <c r="BM565">
        <v>316.94974432984401</v>
      </c>
      <c r="BN565">
        <v>319.81105108595398</v>
      </c>
      <c r="BO565">
        <v>309.15179352204399</v>
      </c>
      <c r="BP565">
        <v>314.32313490255302</v>
      </c>
      <c r="BQ565">
        <v>317.05124644271399</v>
      </c>
      <c r="BR565">
        <v>314.86868069483</v>
      </c>
      <c r="BS565">
        <v>307.36329174295702</v>
      </c>
      <c r="BT565">
        <v>315.18620953537601</v>
      </c>
      <c r="BU565">
        <v>310.54969517194502</v>
      </c>
      <c r="BV565">
        <v>307.93336701597002</v>
      </c>
      <c r="BW565">
        <v>314.94044069334302</v>
      </c>
      <c r="BX565">
        <v>312.26644729140401</v>
      </c>
      <c r="BY565">
        <v>341.42361669236402</v>
      </c>
      <c r="BZ565">
        <v>338.64978405670001</v>
      </c>
      <c r="CA565">
        <v>342.33046916408</v>
      </c>
      <c r="CB565">
        <v>335.45771650725197</v>
      </c>
      <c r="CC565">
        <v>327.644162985766</v>
      </c>
      <c r="CD565">
        <v>328.49111593995798</v>
      </c>
      <c r="CE565">
        <v>374.28644520984199</v>
      </c>
      <c r="CF565">
        <v>331.34587859712298</v>
      </c>
      <c r="CG565">
        <v>336.43016529516598</v>
      </c>
      <c r="CH565">
        <v>659.68186331178902</v>
      </c>
      <c r="CI565">
        <v>921.54319117452997</v>
      </c>
      <c r="CJ565">
        <v>665.43081237590002</v>
      </c>
      <c r="CK565">
        <v>522.82864884497099</v>
      </c>
      <c r="CL565">
        <v>379.148961220101</v>
      </c>
      <c r="CM565">
        <v>347.99896876419001</v>
      </c>
      <c r="CN565">
        <v>330.33105047342201</v>
      </c>
      <c r="CO565">
        <v>330.10123418019202</v>
      </c>
      <c r="CP565">
        <v>336.550510270644</v>
      </c>
      <c r="CQ565">
        <v>326.40786560840797</v>
      </c>
      <c r="CR565">
        <v>329.897468285115</v>
      </c>
      <c r="CS565">
        <v>329.97542479230799</v>
      </c>
      <c r="CT565">
        <v>332.33503777896198</v>
      </c>
      <c r="CU565">
        <v>326.20798158001799</v>
      </c>
      <c r="CV565">
        <v>323.38311480075498</v>
      </c>
      <c r="CW565">
        <v>327.06539467360898</v>
      </c>
      <c r="CX565">
        <v>320.64840382649101</v>
      </c>
    </row>
    <row r="566" spans="1:102" x14ac:dyDescent="0.25">
      <c r="A566">
        <v>135.54072096128101</v>
      </c>
      <c r="B566">
        <v>326.13079933983499</v>
      </c>
      <c r="C566">
        <v>330.85288643947098</v>
      </c>
      <c r="D566">
        <v>332.29909924792997</v>
      </c>
      <c r="E566">
        <v>328.18849301105502</v>
      </c>
      <c r="F566">
        <v>341.096289607144</v>
      </c>
      <c r="G566">
        <v>323.817023071194</v>
      </c>
      <c r="H566">
        <v>318.72865803606697</v>
      </c>
      <c r="I566">
        <v>339.19503779955397</v>
      </c>
      <c r="J566">
        <v>329.23347886979002</v>
      </c>
      <c r="K566">
        <v>334.42970234202602</v>
      </c>
      <c r="L566">
        <v>334.76451277516998</v>
      </c>
      <c r="M566">
        <v>326.92976120326398</v>
      </c>
      <c r="N566">
        <v>339.040347376618</v>
      </c>
      <c r="O566">
        <v>327.84995655562602</v>
      </c>
      <c r="P566">
        <v>321.50598931270201</v>
      </c>
      <c r="Q566">
        <v>378.26728772576303</v>
      </c>
      <c r="R566">
        <v>341.462105242159</v>
      </c>
      <c r="S566">
        <v>330.45686353090099</v>
      </c>
      <c r="T566">
        <v>331.35085356063598</v>
      </c>
      <c r="U566">
        <v>358.54553334600598</v>
      </c>
      <c r="V566">
        <v>443.47545331543603</v>
      </c>
      <c r="W566">
        <v>389.84006188674101</v>
      </c>
      <c r="X566">
        <v>442.736712650551</v>
      </c>
      <c r="Y566">
        <v>401.96362673234501</v>
      </c>
      <c r="Z566">
        <v>534.78139823149104</v>
      </c>
      <c r="AA566">
        <v>399.640018506736</v>
      </c>
      <c r="AB566">
        <v>361.89475445111998</v>
      </c>
      <c r="AC566">
        <v>344.89608647107599</v>
      </c>
      <c r="AD566">
        <v>335.71556120877801</v>
      </c>
      <c r="AE566">
        <v>337.767147101256</v>
      </c>
      <c r="AF566">
        <v>330.65254449844201</v>
      </c>
      <c r="AG566">
        <v>340.127597829264</v>
      </c>
      <c r="AH566">
        <v>331.47402186120598</v>
      </c>
      <c r="AI566">
        <v>332.617578825122</v>
      </c>
      <c r="AJ566">
        <v>333.83336023970901</v>
      </c>
      <c r="AK566">
        <v>329.18959395815898</v>
      </c>
      <c r="AL566">
        <v>318.97072144877097</v>
      </c>
      <c r="AM566">
        <v>314.31534723004</v>
      </c>
      <c r="AN566">
        <v>322.34050745339601</v>
      </c>
      <c r="AO566">
        <v>330.146215350376</v>
      </c>
      <c r="AP566">
        <v>318.71668170905502</v>
      </c>
      <c r="AQ566">
        <v>321.29686820879601</v>
      </c>
      <c r="AR566">
        <v>324.14797658381798</v>
      </c>
      <c r="AS566">
        <v>310.39867113257202</v>
      </c>
      <c r="AT566">
        <v>312.44804420231998</v>
      </c>
      <c r="AU566">
        <v>300.01715983724603</v>
      </c>
      <c r="AV566">
        <v>307.30144938759997</v>
      </c>
      <c r="AW566">
        <v>307.67042765620499</v>
      </c>
      <c r="AX566">
        <v>307.21749074717297</v>
      </c>
      <c r="AY566">
        <v>319.68474510308903</v>
      </c>
      <c r="AZ566">
        <v>300.62639809458301</v>
      </c>
      <c r="BA566">
        <v>292.06251681897299</v>
      </c>
      <c r="BB566">
        <v>316.74462064973699</v>
      </c>
      <c r="BC566">
        <v>307.32992234292698</v>
      </c>
      <c r="BD566">
        <v>314.537738619484</v>
      </c>
      <c r="BE566">
        <v>314.66580202554599</v>
      </c>
      <c r="BF566">
        <v>316.55166078067901</v>
      </c>
      <c r="BG566">
        <v>313.27346741317001</v>
      </c>
      <c r="BH566">
        <v>313.07928443693299</v>
      </c>
      <c r="BI566">
        <v>316.85102664352502</v>
      </c>
      <c r="BJ566">
        <v>313.05731802046603</v>
      </c>
      <c r="BK566">
        <v>316.96932779607903</v>
      </c>
      <c r="BL566">
        <v>320.10589821641901</v>
      </c>
      <c r="BM566">
        <v>316.94974432984401</v>
      </c>
      <c r="BN566">
        <v>319.81105108595398</v>
      </c>
      <c r="BO566">
        <v>309.15179352204399</v>
      </c>
      <c r="BP566">
        <v>314.32313490255302</v>
      </c>
      <c r="BQ566">
        <v>317.05124644271399</v>
      </c>
      <c r="BR566">
        <v>314.86868069483</v>
      </c>
      <c r="BS566">
        <v>307.36329174295702</v>
      </c>
      <c r="BT566">
        <v>315.18620953537601</v>
      </c>
      <c r="BU566">
        <v>310.54969517194502</v>
      </c>
      <c r="BV566">
        <v>307.93336701597002</v>
      </c>
      <c r="BW566">
        <v>314.94044069334302</v>
      </c>
      <c r="BX566">
        <v>312.26644729140401</v>
      </c>
      <c r="BY566">
        <v>341.42361669236402</v>
      </c>
      <c r="BZ566">
        <v>338.64978405670001</v>
      </c>
      <c r="CA566">
        <v>342.33046916408</v>
      </c>
      <c r="CB566">
        <v>335.45771650725197</v>
      </c>
      <c r="CC566">
        <v>327.644162985766</v>
      </c>
      <c r="CD566">
        <v>328.49111593995798</v>
      </c>
      <c r="CE566">
        <v>374.28644520984199</v>
      </c>
      <c r="CF566">
        <v>331.34587859712298</v>
      </c>
      <c r="CG566">
        <v>336.43016529516598</v>
      </c>
      <c r="CH566">
        <v>659.68186331178902</v>
      </c>
      <c r="CI566">
        <v>921.54319117452997</v>
      </c>
      <c r="CJ566">
        <v>665.43081237590002</v>
      </c>
      <c r="CK566">
        <v>522.82864884497099</v>
      </c>
      <c r="CL566">
        <v>379.148961220101</v>
      </c>
      <c r="CM566">
        <v>347.99896876419001</v>
      </c>
      <c r="CN566">
        <v>330.33105047342201</v>
      </c>
      <c r="CO566">
        <v>330.10123418019202</v>
      </c>
      <c r="CP566">
        <v>336.550510270644</v>
      </c>
      <c r="CQ566">
        <v>326.40786560840797</v>
      </c>
      <c r="CR566">
        <v>329.897468285115</v>
      </c>
      <c r="CS566">
        <v>329.97542479230799</v>
      </c>
      <c r="CT566">
        <v>332.33503777896198</v>
      </c>
      <c r="CU566">
        <v>326.20798158001799</v>
      </c>
      <c r="CV566">
        <v>323.38311480075498</v>
      </c>
      <c r="CW566">
        <v>327.06539467360898</v>
      </c>
      <c r="CX566">
        <v>320.64840382649101</v>
      </c>
    </row>
    <row r="567" spans="1:102" x14ac:dyDescent="0.25">
      <c r="A567">
        <v>135.78104138851799</v>
      </c>
      <c r="B567">
        <v>327.68244255031902</v>
      </c>
      <c r="C567">
        <v>329.14044429101102</v>
      </c>
      <c r="D567">
        <v>331.74474315650701</v>
      </c>
      <c r="E567">
        <v>328.48763444222999</v>
      </c>
      <c r="F567">
        <v>336.90995635965601</v>
      </c>
      <c r="G567">
        <v>324.79688407848602</v>
      </c>
      <c r="H567">
        <v>318.91033043716197</v>
      </c>
      <c r="I567">
        <v>334.09078440949997</v>
      </c>
      <c r="J567">
        <v>328.30615069471497</v>
      </c>
      <c r="K567">
        <v>334.15187256820502</v>
      </c>
      <c r="L567">
        <v>333.13194834474001</v>
      </c>
      <c r="M567">
        <v>326.40892755251798</v>
      </c>
      <c r="N567">
        <v>334.35790176350599</v>
      </c>
      <c r="O567">
        <v>327.69212119788398</v>
      </c>
      <c r="P567">
        <v>323.223674300543</v>
      </c>
      <c r="Q567">
        <v>374.77766044102998</v>
      </c>
      <c r="R567">
        <v>342.59052428074301</v>
      </c>
      <c r="S567">
        <v>330.047646340749</v>
      </c>
      <c r="T567">
        <v>332.62672454430498</v>
      </c>
      <c r="U567">
        <v>365.28723163409097</v>
      </c>
      <c r="V567">
        <v>447.518182955329</v>
      </c>
      <c r="W567">
        <v>391.135285975964</v>
      </c>
      <c r="X567">
        <v>445.69608187687402</v>
      </c>
      <c r="Y567">
        <v>408.59057662780498</v>
      </c>
      <c r="Z567">
        <v>538.85370831856301</v>
      </c>
      <c r="AA567">
        <v>398.52260481916898</v>
      </c>
      <c r="AB567">
        <v>362.98795026421698</v>
      </c>
      <c r="AC567">
        <v>341.74573786759601</v>
      </c>
      <c r="AD567">
        <v>335.20440681455801</v>
      </c>
      <c r="AE567">
        <v>334.79370088979198</v>
      </c>
      <c r="AF567">
        <v>328.75074168867201</v>
      </c>
      <c r="AG567">
        <v>336.35437663175401</v>
      </c>
      <c r="AH567">
        <v>330.91404534253002</v>
      </c>
      <c r="AI567">
        <v>330.25939668825799</v>
      </c>
      <c r="AJ567">
        <v>334.057221310302</v>
      </c>
      <c r="AK567">
        <v>330.88074726535399</v>
      </c>
      <c r="AL567">
        <v>321.77236302638102</v>
      </c>
      <c r="AM567">
        <v>319.192548290839</v>
      </c>
      <c r="AN567">
        <v>321.46159958457997</v>
      </c>
      <c r="AO567">
        <v>329.40847911579698</v>
      </c>
      <c r="AP567">
        <v>315.81477454613997</v>
      </c>
      <c r="AQ567">
        <v>319.43000219114202</v>
      </c>
      <c r="AR567">
        <v>319.944194055791</v>
      </c>
      <c r="AS567">
        <v>312.08395378432198</v>
      </c>
      <c r="AT567">
        <v>308.84290740514803</v>
      </c>
      <c r="AU567">
        <v>302.48743920007598</v>
      </c>
      <c r="AV567">
        <v>307.351355931353</v>
      </c>
      <c r="AW567">
        <v>312.29096210701101</v>
      </c>
      <c r="AX567">
        <v>307.12487730783602</v>
      </c>
      <c r="AY567">
        <v>318.71758123771798</v>
      </c>
      <c r="AZ567">
        <v>299.44065837969202</v>
      </c>
      <c r="BA567">
        <v>298.26693156051601</v>
      </c>
      <c r="BB567">
        <v>316.32692439536601</v>
      </c>
      <c r="BC567">
        <v>307.24409809785402</v>
      </c>
      <c r="BD567">
        <v>316.23604023984598</v>
      </c>
      <c r="BE567">
        <v>316.37771220283202</v>
      </c>
      <c r="BF567">
        <v>315.85716923755501</v>
      </c>
      <c r="BG567">
        <v>310.17811949827899</v>
      </c>
      <c r="BH567">
        <v>314.40824822312499</v>
      </c>
      <c r="BI567">
        <v>317.77499602100499</v>
      </c>
      <c r="BJ567">
        <v>313.87213854280998</v>
      </c>
      <c r="BK567">
        <v>316.18413889250297</v>
      </c>
      <c r="BL567">
        <v>317.09077049140399</v>
      </c>
      <c r="BM567">
        <v>314.38595892633299</v>
      </c>
      <c r="BN567">
        <v>316.32441952968202</v>
      </c>
      <c r="BO567">
        <v>309.79647219984599</v>
      </c>
      <c r="BP567">
        <v>312.84213528262597</v>
      </c>
      <c r="BQ567">
        <v>316.83828814084001</v>
      </c>
      <c r="BR567">
        <v>314.03638912467102</v>
      </c>
      <c r="BS567">
        <v>310.48347318741702</v>
      </c>
      <c r="BT567">
        <v>314.36852250731999</v>
      </c>
      <c r="BU567">
        <v>312.16872590380598</v>
      </c>
      <c r="BV567">
        <v>308.33292239278398</v>
      </c>
      <c r="BW567">
        <v>310.86410388842103</v>
      </c>
      <c r="BX567">
        <v>312.40207211847701</v>
      </c>
      <c r="BY567">
        <v>339.455865226914</v>
      </c>
      <c r="BZ567">
        <v>339.47320155676402</v>
      </c>
      <c r="CA567">
        <v>345.55101487760999</v>
      </c>
      <c r="CB567">
        <v>333.11626664269698</v>
      </c>
      <c r="CC567">
        <v>328.92111255072399</v>
      </c>
      <c r="CD567">
        <v>327.60921287193099</v>
      </c>
      <c r="CE567">
        <v>379.45741590750703</v>
      </c>
      <c r="CF567">
        <v>330.30195497257398</v>
      </c>
      <c r="CG567">
        <v>335.59071069263899</v>
      </c>
      <c r="CH567">
        <v>659.24792339454302</v>
      </c>
      <c r="CI567">
        <v>902.78262564763099</v>
      </c>
      <c r="CJ567">
        <v>648.65105682312503</v>
      </c>
      <c r="CK567">
        <v>528.04778074319904</v>
      </c>
      <c r="CL567">
        <v>376.56914675447501</v>
      </c>
      <c r="CM567">
        <v>347.691141544505</v>
      </c>
      <c r="CN567">
        <v>331.53911598559398</v>
      </c>
      <c r="CO567">
        <v>328.77793024088697</v>
      </c>
      <c r="CP567">
        <v>332.428162627083</v>
      </c>
      <c r="CQ567">
        <v>328.72230208973502</v>
      </c>
      <c r="CR567">
        <v>330.70062780378203</v>
      </c>
      <c r="CS567">
        <v>332.25940277511103</v>
      </c>
      <c r="CT567">
        <v>330.77688124764398</v>
      </c>
      <c r="CU567">
        <v>324.49737680495599</v>
      </c>
      <c r="CV567">
        <v>321.82693037455198</v>
      </c>
      <c r="CW567">
        <v>329.32719615876999</v>
      </c>
      <c r="CX567">
        <v>321.86707087987998</v>
      </c>
    </row>
    <row r="568" spans="1:102" x14ac:dyDescent="0.25">
      <c r="A568">
        <v>136.02136181575401</v>
      </c>
      <c r="B568">
        <v>331.21148653020202</v>
      </c>
      <c r="C568">
        <v>327.15275565982802</v>
      </c>
      <c r="D568">
        <v>325.33162159816999</v>
      </c>
      <c r="E568">
        <v>328.08834016309601</v>
      </c>
      <c r="F568">
        <v>328.922675591158</v>
      </c>
      <c r="G568">
        <v>330.28219070628199</v>
      </c>
      <c r="H568">
        <v>319.81777726425798</v>
      </c>
      <c r="I568">
        <v>322.75447066860499</v>
      </c>
      <c r="J568">
        <v>325.52563295759001</v>
      </c>
      <c r="K568">
        <v>333.18705219735699</v>
      </c>
      <c r="L568">
        <v>327.85580941932301</v>
      </c>
      <c r="M568">
        <v>329.86655519931003</v>
      </c>
      <c r="N568">
        <v>328.569079682064</v>
      </c>
      <c r="O568">
        <v>327.86066316203301</v>
      </c>
      <c r="P568">
        <v>326.156994214424</v>
      </c>
      <c r="Q568">
        <v>366.27127783582</v>
      </c>
      <c r="R568">
        <v>344.75128498891502</v>
      </c>
      <c r="S568">
        <v>334.07905319622</v>
      </c>
      <c r="T568">
        <v>335.253824146792</v>
      </c>
      <c r="U568">
        <v>384.12900792621798</v>
      </c>
      <c r="V568">
        <v>466.86687872861103</v>
      </c>
      <c r="W568">
        <v>396.58741888314501</v>
      </c>
      <c r="X568">
        <v>461.43396371858603</v>
      </c>
      <c r="Y568">
        <v>432.78492528465699</v>
      </c>
      <c r="Z568">
        <v>557.50445377738504</v>
      </c>
      <c r="AA568">
        <v>395.64435509916098</v>
      </c>
      <c r="AB568">
        <v>368.565944473569</v>
      </c>
      <c r="AC568">
        <v>337.57614189575003</v>
      </c>
      <c r="AD568">
        <v>335.81917063280002</v>
      </c>
      <c r="AE568">
        <v>331.30218166315098</v>
      </c>
      <c r="AF568">
        <v>328.26344884437901</v>
      </c>
      <c r="AG568">
        <v>330.21123356361801</v>
      </c>
      <c r="AH568">
        <v>329.37788255588902</v>
      </c>
      <c r="AI568">
        <v>325.95679291976302</v>
      </c>
      <c r="AJ568">
        <v>333.28756936374702</v>
      </c>
      <c r="AK568">
        <v>331.22672185158501</v>
      </c>
      <c r="AL568">
        <v>323.35555814538702</v>
      </c>
      <c r="AM568">
        <v>323.29621951940601</v>
      </c>
      <c r="AN568">
        <v>321.66338361816997</v>
      </c>
      <c r="AO568">
        <v>327.04270038819197</v>
      </c>
      <c r="AP568">
        <v>309.62314189939599</v>
      </c>
      <c r="AQ568">
        <v>315.17738991010498</v>
      </c>
      <c r="AR568">
        <v>314.65318974071698</v>
      </c>
      <c r="AS568">
        <v>315.878300373326</v>
      </c>
      <c r="AT568">
        <v>306.83847659451601</v>
      </c>
      <c r="AU568">
        <v>303.48209826855702</v>
      </c>
      <c r="AV568">
        <v>311.31021643588599</v>
      </c>
      <c r="AW568">
        <v>319.86485697892601</v>
      </c>
      <c r="AX568">
        <v>305.88106040635301</v>
      </c>
      <c r="AY568">
        <v>313.77352982444199</v>
      </c>
      <c r="AZ568">
        <v>297.27792122790203</v>
      </c>
      <c r="BA568">
        <v>306.16085327811498</v>
      </c>
      <c r="BB568">
        <v>312.42703459320802</v>
      </c>
      <c r="BC568">
        <v>308.30484683485003</v>
      </c>
      <c r="BD568">
        <v>322.37849876763897</v>
      </c>
      <c r="BE568">
        <v>322.42555350176002</v>
      </c>
      <c r="BF568">
        <v>313.158450725904</v>
      </c>
      <c r="BG568">
        <v>305.24802427601401</v>
      </c>
      <c r="BH568">
        <v>315.18288078243802</v>
      </c>
      <c r="BI568">
        <v>320.02990380614602</v>
      </c>
      <c r="BJ568">
        <v>312.29398215926301</v>
      </c>
      <c r="BK568">
        <v>315.05448986732301</v>
      </c>
      <c r="BL568">
        <v>313.63229750618899</v>
      </c>
      <c r="BM568">
        <v>312.56956117675799</v>
      </c>
      <c r="BN568">
        <v>312.11057169874698</v>
      </c>
      <c r="BO568">
        <v>308.67177544981399</v>
      </c>
      <c r="BP568">
        <v>310.441114142022</v>
      </c>
      <c r="BQ568">
        <v>314.287075705473</v>
      </c>
      <c r="BR568">
        <v>314.698829866746</v>
      </c>
      <c r="BS568">
        <v>313.468626493442</v>
      </c>
      <c r="BT568">
        <v>311.99649082149102</v>
      </c>
      <c r="BU568">
        <v>318.927931318871</v>
      </c>
      <c r="BV568">
        <v>310.35279144725098</v>
      </c>
      <c r="BW568">
        <v>306.601561451056</v>
      </c>
      <c r="BX568">
        <v>314.72814966674702</v>
      </c>
      <c r="BY568">
        <v>334.376410319559</v>
      </c>
      <c r="BZ568">
        <v>347.60656756393502</v>
      </c>
      <c r="CA568">
        <v>352.65079298466901</v>
      </c>
      <c r="CB568">
        <v>330.01941986110103</v>
      </c>
      <c r="CC568">
        <v>334.10549129102799</v>
      </c>
      <c r="CD568">
        <v>329.30902283164801</v>
      </c>
      <c r="CE568">
        <v>396.83868004875097</v>
      </c>
      <c r="CF568">
        <v>328.30807186704402</v>
      </c>
      <c r="CG568">
        <v>336.70167950792501</v>
      </c>
      <c r="CH568">
        <v>665.93204936037796</v>
      </c>
      <c r="CI568">
        <v>817.85978440601002</v>
      </c>
      <c r="CJ568">
        <v>580.21981028881305</v>
      </c>
      <c r="CK568">
        <v>567.03491941254094</v>
      </c>
      <c r="CL568">
        <v>370.78204124203</v>
      </c>
      <c r="CM568">
        <v>350.36982820510201</v>
      </c>
      <c r="CN568">
        <v>334.701734082011</v>
      </c>
      <c r="CO568">
        <v>325.84526198883202</v>
      </c>
      <c r="CP568">
        <v>325.34486457990999</v>
      </c>
      <c r="CQ568">
        <v>332.83941882454002</v>
      </c>
      <c r="CR568">
        <v>329.65847367350102</v>
      </c>
      <c r="CS568">
        <v>335.08297708938198</v>
      </c>
      <c r="CT568">
        <v>327.03848194035498</v>
      </c>
      <c r="CU568">
        <v>322.39553528675202</v>
      </c>
      <c r="CV568">
        <v>319.86439297700599</v>
      </c>
      <c r="CW568">
        <v>328.571067837312</v>
      </c>
      <c r="CX568">
        <v>324.10997644027401</v>
      </c>
    </row>
    <row r="569" spans="1:102" x14ac:dyDescent="0.25">
      <c r="A569">
        <v>136.26168224298999</v>
      </c>
      <c r="B569">
        <v>331.21148653020202</v>
      </c>
      <c r="C569">
        <v>327.15275565982802</v>
      </c>
      <c r="D569">
        <v>325.33162159816999</v>
      </c>
      <c r="E569">
        <v>328.08834016309601</v>
      </c>
      <c r="F569">
        <v>328.922675591158</v>
      </c>
      <c r="G569">
        <v>330.28219070628199</v>
      </c>
      <c r="H569">
        <v>319.81777726425798</v>
      </c>
      <c r="I569">
        <v>322.75447066860499</v>
      </c>
      <c r="J569">
        <v>325.52563295759001</v>
      </c>
      <c r="K569">
        <v>333.18705219735699</v>
      </c>
      <c r="L569">
        <v>327.85580941932301</v>
      </c>
      <c r="M569">
        <v>329.86655519931003</v>
      </c>
      <c r="N569">
        <v>328.569079682064</v>
      </c>
      <c r="O569">
        <v>327.86066316203301</v>
      </c>
      <c r="P569">
        <v>326.156994214424</v>
      </c>
      <c r="Q569">
        <v>366.27127783582</v>
      </c>
      <c r="R569">
        <v>344.75128498891502</v>
      </c>
      <c r="S569">
        <v>334.07905319622</v>
      </c>
      <c r="T569">
        <v>335.253824146792</v>
      </c>
      <c r="U569">
        <v>384.12900792621798</v>
      </c>
      <c r="V569">
        <v>466.86687872861103</v>
      </c>
      <c r="W569">
        <v>396.58741888314501</v>
      </c>
      <c r="X569">
        <v>461.43396371858603</v>
      </c>
      <c r="Y569">
        <v>432.78492528465699</v>
      </c>
      <c r="Z569">
        <v>557.50445377738504</v>
      </c>
      <c r="AA569">
        <v>395.64435509916098</v>
      </c>
      <c r="AB569">
        <v>368.565944473569</v>
      </c>
      <c r="AC569">
        <v>337.57614189575003</v>
      </c>
      <c r="AD569">
        <v>335.81917063280002</v>
      </c>
      <c r="AE569">
        <v>331.30218166315098</v>
      </c>
      <c r="AF569">
        <v>328.26344884437901</v>
      </c>
      <c r="AG569">
        <v>330.21123356361801</v>
      </c>
      <c r="AH569">
        <v>329.37788255588902</v>
      </c>
      <c r="AI569">
        <v>325.95679291976302</v>
      </c>
      <c r="AJ569">
        <v>333.28756936374702</v>
      </c>
      <c r="AK569">
        <v>331.22672185158501</v>
      </c>
      <c r="AL569">
        <v>323.35555814538702</v>
      </c>
      <c r="AM569">
        <v>323.29621951940601</v>
      </c>
      <c r="AN569">
        <v>321.66338361816997</v>
      </c>
      <c r="AO569">
        <v>327.04270038819197</v>
      </c>
      <c r="AP569">
        <v>309.62314189939599</v>
      </c>
      <c r="AQ569">
        <v>315.17738991010498</v>
      </c>
      <c r="AR569">
        <v>314.65318974071698</v>
      </c>
      <c r="AS569">
        <v>315.878300373326</v>
      </c>
      <c r="AT569">
        <v>306.83847659451601</v>
      </c>
      <c r="AU569">
        <v>303.48209826855702</v>
      </c>
      <c r="AV569">
        <v>311.31021643588599</v>
      </c>
      <c r="AW569">
        <v>319.86485697892601</v>
      </c>
      <c r="AX569">
        <v>305.88106040635301</v>
      </c>
      <c r="AY569">
        <v>313.77352982444199</v>
      </c>
      <c r="AZ569">
        <v>297.27792122790203</v>
      </c>
      <c r="BA569">
        <v>306.16085327811498</v>
      </c>
      <c r="BB569">
        <v>312.42703459320802</v>
      </c>
      <c r="BC569">
        <v>308.30484683485003</v>
      </c>
      <c r="BD569">
        <v>322.37849876763897</v>
      </c>
      <c r="BE569">
        <v>322.42555350176002</v>
      </c>
      <c r="BF569">
        <v>313.158450725904</v>
      </c>
      <c r="BG569">
        <v>305.24802427601401</v>
      </c>
      <c r="BH569">
        <v>315.18288078243802</v>
      </c>
      <c r="BI569">
        <v>320.02990380614602</v>
      </c>
      <c r="BJ569">
        <v>312.29398215926301</v>
      </c>
      <c r="BK569">
        <v>315.05448986732301</v>
      </c>
      <c r="BL569">
        <v>313.63229750618899</v>
      </c>
      <c r="BM569">
        <v>312.56956117675799</v>
      </c>
      <c r="BN569">
        <v>312.11057169874698</v>
      </c>
      <c r="BO569">
        <v>308.67177544981399</v>
      </c>
      <c r="BP569">
        <v>310.441114142022</v>
      </c>
      <c r="BQ569">
        <v>314.287075705473</v>
      </c>
      <c r="BR569">
        <v>314.698829866746</v>
      </c>
      <c r="BS569">
        <v>313.468626493442</v>
      </c>
      <c r="BT569">
        <v>311.99649082149102</v>
      </c>
      <c r="BU569">
        <v>318.927931318871</v>
      </c>
      <c r="BV569">
        <v>310.35279144725098</v>
      </c>
      <c r="BW569">
        <v>306.601561451056</v>
      </c>
      <c r="BX569">
        <v>314.72814966674702</v>
      </c>
      <c r="BY569">
        <v>334.376410319559</v>
      </c>
      <c r="BZ569">
        <v>347.60656756393502</v>
      </c>
      <c r="CA569">
        <v>352.65079298466901</v>
      </c>
      <c r="CB569">
        <v>330.01941986110103</v>
      </c>
      <c r="CC569">
        <v>334.10549129102799</v>
      </c>
      <c r="CD569">
        <v>329.30902283164801</v>
      </c>
      <c r="CE569">
        <v>396.83868004875097</v>
      </c>
      <c r="CF569">
        <v>328.30807186704402</v>
      </c>
      <c r="CG569">
        <v>336.70167950792501</v>
      </c>
      <c r="CH569">
        <v>665.93204936037796</v>
      </c>
      <c r="CI569">
        <v>817.85978440601002</v>
      </c>
      <c r="CJ569">
        <v>580.21981028881305</v>
      </c>
      <c r="CK569">
        <v>567.03491941254094</v>
      </c>
      <c r="CL569">
        <v>370.78204124203</v>
      </c>
      <c r="CM569">
        <v>350.36982820510201</v>
      </c>
      <c r="CN569">
        <v>334.701734082011</v>
      </c>
      <c r="CO569">
        <v>325.84526198883202</v>
      </c>
      <c r="CP569">
        <v>325.34486457990999</v>
      </c>
      <c r="CQ569">
        <v>332.83941882454002</v>
      </c>
      <c r="CR569">
        <v>329.65847367350102</v>
      </c>
      <c r="CS569">
        <v>335.08297708938198</v>
      </c>
      <c r="CT569">
        <v>327.03848194035498</v>
      </c>
      <c r="CU569">
        <v>322.39553528675202</v>
      </c>
      <c r="CV569">
        <v>319.86439297700599</v>
      </c>
      <c r="CW569">
        <v>328.571067837312</v>
      </c>
      <c r="CX569">
        <v>324.10997644027401</v>
      </c>
    </row>
    <row r="570" spans="1:102" x14ac:dyDescent="0.25">
      <c r="A570">
        <v>136.50200267022601</v>
      </c>
      <c r="B570">
        <v>331.06332325197002</v>
      </c>
      <c r="C570">
        <v>328.37432937475199</v>
      </c>
      <c r="D570">
        <v>325.44697038820402</v>
      </c>
      <c r="E570">
        <v>330.40886476151502</v>
      </c>
      <c r="F570">
        <v>328.183592890255</v>
      </c>
      <c r="G570">
        <v>329.510693000674</v>
      </c>
      <c r="H570">
        <v>319.64370805508997</v>
      </c>
      <c r="I570">
        <v>320.113136053201</v>
      </c>
      <c r="J570">
        <v>327.61724936169998</v>
      </c>
      <c r="K570">
        <v>331.00071150368899</v>
      </c>
      <c r="L570">
        <v>326.32810187404698</v>
      </c>
      <c r="M570">
        <v>329.94244992341203</v>
      </c>
      <c r="N570">
        <v>328.014008668288</v>
      </c>
      <c r="O570">
        <v>326.26226616297799</v>
      </c>
      <c r="P570">
        <v>329.05562534128899</v>
      </c>
      <c r="Q570">
        <v>362.11255632548801</v>
      </c>
      <c r="R570">
        <v>349.55797070967299</v>
      </c>
      <c r="S570">
        <v>336.875930778748</v>
      </c>
      <c r="T570">
        <v>336.66283084433599</v>
      </c>
      <c r="U570">
        <v>386.36267045221598</v>
      </c>
      <c r="V570">
        <v>471.86349246961697</v>
      </c>
      <c r="W570">
        <v>395.45873662396798</v>
      </c>
      <c r="X570">
        <v>462.358817613204</v>
      </c>
      <c r="Y570">
        <v>430.77829262102102</v>
      </c>
      <c r="Z570">
        <v>557.19140602274501</v>
      </c>
      <c r="AA570">
        <v>393.28330524119099</v>
      </c>
      <c r="AB570">
        <v>372.059065276963</v>
      </c>
      <c r="AC570">
        <v>338.71696113171299</v>
      </c>
      <c r="AD570">
        <v>336.93496018299402</v>
      </c>
      <c r="AE570">
        <v>332.94479564312797</v>
      </c>
      <c r="AF570">
        <v>329.01503557161698</v>
      </c>
      <c r="AG570">
        <v>327.541552210286</v>
      </c>
      <c r="AH570">
        <v>329.20161401082902</v>
      </c>
      <c r="AI570">
        <v>325.33988509732598</v>
      </c>
      <c r="AJ570">
        <v>335.745429001643</v>
      </c>
      <c r="AK570">
        <v>330.130593332545</v>
      </c>
      <c r="AL570">
        <v>324.96444404386199</v>
      </c>
      <c r="AM570">
        <v>321.867944477766</v>
      </c>
      <c r="AN570">
        <v>319.05455739263402</v>
      </c>
      <c r="AO570">
        <v>321.01430865869997</v>
      </c>
      <c r="AP570">
        <v>309.223628863138</v>
      </c>
      <c r="AQ570">
        <v>314.37995792097797</v>
      </c>
      <c r="AR570">
        <v>313.48837156844098</v>
      </c>
      <c r="AS570">
        <v>315.79949083462998</v>
      </c>
      <c r="AT570">
        <v>308.72170523909699</v>
      </c>
      <c r="AU570">
        <v>304.20672273505801</v>
      </c>
      <c r="AV570">
        <v>312.77756418683703</v>
      </c>
      <c r="AW570">
        <v>319.53136197397902</v>
      </c>
      <c r="AX570">
        <v>303.45475296382898</v>
      </c>
      <c r="AY570">
        <v>312.834861841475</v>
      </c>
      <c r="AZ570">
        <v>295.12234813015198</v>
      </c>
      <c r="BA570">
        <v>306.43846616434502</v>
      </c>
      <c r="BB570">
        <v>308.45867759502403</v>
      </c>
      <c r="BC570">
        <v>312.884620506663</v>
      </c>
      <c r="BD570">
        <v>320.25609785830898</v>
      </c>
      <c r="BE570">
        <v>321.69148662928097</v>
      </c>
      <c r="BF570">
        <v>311.32064325565199</v>
      </c>
      <c r="BG570">
        <v>308.530615318304</v>
      </c>
      <c r="BH570">
        <v>316.53321959040699</v>
      </c>
      <c r="BI570">
        <v>319.60085583916799</v>
      </c>
      <c r="BJ570">
        <v>313.56051345928898</v>
      </c>
      <c r="BK570">
        <v>315.76377350479601</v>
      </c>
      <c r="BL570">
        <v>313.47194610174699</v>
      </c>
      <c r="BM570">
        <v>311.46473775133001</v>
      </c>
      <c r="BN570">
        <v>312.28562411370302</v>
      </c>
      <c r="BO570">
        <v>311.48035351146098</v>
      </c>
      <c r="BP570">
        <v>311.67576680521103</v>
      </c>
      <c r="BQ570">
        <v>315.05533064429397</v>
      </c>
      <c r="BR570">
        <v>312.17759254198501</v>
      </c>
      <c r="BS570">
        <v>313.64553473424502</v>
      </c>
      <c r="BT570">
        <v>309.87508156752</v>
      </c>
      <c r="BU570">
        <v>320.39374999848701</v>
      </c>
      <c r="BV570">
        <v>311.54009773078502</v>
      </c>
      <c r="BW570">
        <v>306.68718288417398</v>
      </c>
      <c r="BX570">
        <v>316.33350024624298</v>
      </c>
      <c r="BY570">
        <v>334.424232036842</v>
      </c>
      <c r="BZ570">
        <v>348.964253566038</v>
      </c>
      <c r="CA570">
        <v>354.83936124082197</v>
      </c>
      <c r="CB570">
        <v>335.755063285924</v>
      </c>
      <c r="CC570">
        <v>331.692229644875</v>
      </c>
      <c r="CD570">
        <v>329.22530159736101</v>
      </c>
      <c r="CE570">
        <v>396.57580176540199</v>
      </c>
      <c r="CF570">
        <v>328.20532254747002</v>
      </c>
      <c r="CG570">
        <v>339.077224963373</v>
      </c>
      <c r="CH570">
        <v>663.66302548700298</v>
      </c>
      <c r="CI570">
        <v>814.32827181425205</v>
      </c>
      <c r="CJ570">
        <v>579.68231600925697</v>
      </c>
      <c r="CK570">
        <v>564.32369009440799</v>
      </c>
      <c r="CL570">
        <v>368.47803075627502</v>
      </c>
      <c r="CM570">
        <v>348.81588603543503</v>
      </c>
      <c r="CN570">
        <v>331.21467613776503</v>
      </c>
      <c r="CO570">
        <v>327.46494603544699</v>
      </c>
      <c r="CP570">
        <v>320.73208816642602</v>
      </c>
      <c r="CQ570">
        <v>330.33013658110002</v>
      </c>
      <c r="CR570">
        <v>330.59933398934601</v>
      </c>
      <c r="CS570">
        <v>333.71937023596001</v>
      </c>
      <c r="CT570">
        <v>328.22466721658901</v>
      </c>
      <c r="CU570">
        <v>323.841800453242</v>
      </c>
      <c r="CV570">
        <v>323.677622604166</v>
      </c>
      <c r="CW570">
        <v>326.93080518122298</v>
      </c>
      <c r="CX570">
        <v>324.43786214337899</v>
      </c>
    </row>
    <row r="571" spans="1:102" x14ac:dyDescent="0.25">
      <c r="A571">
        <v>136.74232309746299</v>
      </c>
      <c r="B571">
        <v>328.759844936798</v>
      </c>
      <c r="C571">
        <v>330.54229996214298</v>
      </c>
      <c r="D571">
        <v>321.05049620114801</v>
      </c>
      <c r="E571">
        <v>334.81120637230998</v>
      </c>
      <c r="F571">
        <v>322.67751083794201</v>
      </c>
      <c r="G571">
        <v>323.99624661639803</v>
      </c>
      <c r="H571">
        <v>326.71484351598099</v>
      </c>
      <c r="I571">
        <v>317.16835581241901</v>
      </c>
      <c r="J571">
        <v>329.75991611678199</v>
      </c>
      <c r="K571">
        <v>324.49502762794401</v>
      </c>
      <c r="L571">
        <v>329.52619323130199</v>
      </c>
      <c r="M571">
        <v>334.75910355942102</v>
      </c>
      <c r="N571">
        <v>325.97313538460003</v>
      </c>
      <c r="O571">
        <v>320.09342114209602</v>
      </c>
      <c r="P571">
        <v>333.24202977283898</v>
      </c>
      <c r="Q571">
        <v>355.47123306248</v>
      </c>
      <c r="R571">
        <v>353.50803272334701</v>
      </c>
      <c r="S571">
        <v>343.90481965241702</v>
      </c>
      <c r="T571">
        <v>344.04956164027197</v>
      </c>
      <c r="U571">
        <v>407.60741105592098</v>
      </c>
      <c r="V571">
        <v>503.43914857031598</v>
      </c>
      <c r="W571">
        <v>404.58989844873503</v>
      </c>
      <c r="X571">
        <v>483.89487741797302</v>
      </c>
      <c r="Y571">
        <v>452.67170250829002</v>
      </c>
      <c r="Z571">
        <v>568.98866851766797</v>
      </c>
      <c r="AA571">
        <v>401.88390660436397</v>
      </c>
      <c r="AB571">
        <v>377.33147145597297</v>
      </c>
      <c r="AC571">
        <v>345.215006545677</v>
      </c>
      <c r="AD571">
        <v>343.04647573049698</v>
      </c>
      <c r="AE571">
        <v>330.73370841445097</v>
      </c>
      <c r="AF571">
        <v>332.86453274159402</v>
      </c>
      <c r="AG571">
        <v>323.28524771451703</v>
      </c>
      <c r="AH571">
        <v>328.35704761398898</v>
      </c>
      <c r="AI571">
        <v>328.35303223556599</v>
      </c>
      <c r="AJ571">
        <v>338.83601365304298</v>
      </c>
      <c r="AK571">
        <v>329.10342029134301</v>
      </c>
      <c r="AL571">
        <v>324.37180659282899</v>
      </c>
      <c r="AM571">
        <v>320.60107622213599</v>
      </c>
      <c r="AN571">
        <v>317.19534553703198</v>
      </c>
      <c r="AO571">
        <v>314.57332933428398</v>
      </c>
      <c r="AP571">
        <v>302.938860853194</v>
      </c>
      <c r="AQ571">
        <v>316.686838409404</v>
      </c>
      <c r="AR571">
        <v>306.51376935820502</v>
      </c>
      <c r="AS571">
        <v>312.130198962912</v>
      </c>
      <c r="AT571">
        <v>310.236968327505</v>
      </c>
      <c r="AU571">
        <v>305.03868424723998</v>
      </c>
      <c r="AV571">
        <v>313.45645986657098</v>
      </c>
      <c r="AW571">
        <v>322.03109309897599</v>
      </c>
      <c r="AX571">
        <v>304.89343280774898</v>
      </c>
      <c r="AY571">
        <v>311.28539766190499</v>
      </c>
      <c r="AZ571">
        <v>297.03707376217602</v>
      </c>
      <c r="BA571">
        <v>309.13659933991698</v>
      </c>
      <c r="BB571">
        <v>306.418784371801</v>
      </c>
      <c r="BC571">
        <v>317.302073611465</v>
      </c>
      <c r="BD571">
        <v>319.28833656433602</v>
      </c>
      <c r="BE571">
        <v>319.48753116921102</v>
      </c>
      <c r="BF571">
        <v>313.305478324859</v>
      </c>
      <c r="BG571">
        <v>312.688254843229</v>
      </c>
      <c r="BH571">
        <v>320.09698435415203</v>
      </c>
      <c r="BI571">
        <v>323.32522259381898</v>
      </c>
      <c r="BJ571">
        <v>313.36795322700198</v>
      </c>
      <c r="BK571">
        <v>314.44888387700797</v>
      </c>
      <c r="BL571">
        <v>314.063580374266</v>
      </c>
      <c r="BM571">
        <v>311.91886999101098</v>
      </c>
      <c r="BN571">
        <v>313.38738932656298</v>
      </c>
      <c r="BO571">
        <v>314.16617665065002</v>
      </c>
      <c r="BP571">
        <v>317.32147409381201</v>
      </c>
      <c r="BQ571">
        <v>314.52730627581099</v>
      </c>
      <c r="BR571">
        <v>310.796943010245</v>
      </c>
      <c r="BS571">
        <v>317.66542818506002</v>
      </c>
      <c r="BT571">
        <v>312.931677605338</v>
      </c>
      <c r="BU571">
        <v>321.337496962393</v>
      </c>
      <c r="BV571">
        <v>312.43358459760299</v>
      </c>
      <c r="BW571">
        <v>306.05082758157698</v>
      </c>
      <c r="BX571">
        <v>321.538896554215</v>
      </c>
      <c r="BY571">
        <v>335.62479540471298</v>
      </c>
      <c r="BZ571">
        <v>354.01599877770798</v>
      </c>
      <c r="CA571">
        <v>362.93991210815898</v>
      </c>
      <c r="CB571">
        <v>346.79615885538402</v>
      </c>
      <c r="CC571">
        <v>330.98132987446598</v>
      </c>
      <c r="CD571">
        <v>333.69592221504399</v>
      </c>
      <c r="CE571">
        <v>421.98399394933898</v>
      </c>
      <c r="CF571">
        <v>332.74514232787101</v>
      </c>
      <c r="CG571">
        <v>344.66445294614402</v>
      </c>
      <c r="CH571">
        <v>683.16598093786899</v>
      </c>
      <c r="CI571">
        <v>739.43805261724401</v>
      </c>
      <c r="CJ571">
        <v>534.56807718571997</v>
      </c>
      <c r="CK571">
        <v>623.61410576445303</v>
      </c>
      <c r="CL571">
        <v>361.90414756928698</v>
      </c>
      <c r="CM571">
        <v>350.81804977937003</v>
      </c>
      <c r="CN571">
        <v>327.70613668841298</v>
      </c>
      <c r="CO571">
        <v>331.33592292469501</v>
      </c>
      <c r="CP571">
        <v>311.56031197891002</v>
      </c>
      <c r="CQ571">
        <v>329.06398874379801</v>
      </c>
      <c r="CR571">
        <v>333.67195694255099</v>
      </c>
      <c r="CS571">
        <v>333.17636838747302</v>
      </c>
      <c r="CT571">
        <v>329.94982305306002</v>
      </c>
      <c r="CU571">
        <v>327.11814694552203</v>
      </c>
      <c r="CV571">
        <v>328.383820895273</v>
      </c>
      <c r="CW571">
        <v>331.10738381136099</v>
      </c>
      <c r="CX571">
        <v>328.75287940165498</v>
      </c>
    </row>
    <row r="572" spans="1:102" x14ac:dyDescent="0.25">
      <c r="A572">
        <v>136.982643524699</v>
      </c>
      <c r="B572">
        <v>328.347020081604</v>
      </c>
      <c r="C572">
        <v>330.86467844779202</v>
      </c>
      <c r="D572">
        <v>320.63859003732802</v>
      </c>
      <c r="E572">
        <v>334.78743999486602</v>
      </c>
      <c r="F572">
        <v>322.48444346953102</v>
      </c>
      <c r="G572">
        <v>323.58234332231598</v>
      </c>
      <c r="H572">
        <v>327.11385912171397</v>
      </c>
      <c r="I572">
        <v>317.24757065913298</v>
      </c>
      <c r="J572">
        <v>329.25211528026801</v>
      </c>
      <c r="K572">
        <v>324.46682175512001</v>
      </c>
      <c r="L572">
        <v>329.71577055199202</v>
      </c>
      <c r="M572">
        <v>334.90352088285698</v>
      </c>
      <c r="N572">
        <v>326.02275404458902</v>
      </c>
      <c r="O572">
        <v>319.30701830872698</v>
      </c>
      <c r="P572">
        <v>333.24833297452</v>
      </c>
      <c r="Q572">
        <v>355.78739216344502</v>
      </c>
      <c r="R572">
        <v>353.24246076728502</v>
      </c>
      <c r="S572">
        <v>344.20248075528599</v>
      </c>
      <c r="T572">
        <v>344.05913588599498</v>
      </c>
      <c r="U572">
        <v>409.393011485881</v>
      </c>
      <c r="V572">
        <v>505.602043826851</v>
      </c>
      <c r="W572">
        <v>405.35168335407297</v>
      </c>
      <c r="X572">
        <v>485.20241199217099</v>
      </c>
      <c r="Y572">
        <v>454.21224538124699</v>
      </c>
      <c r="Z572">
        <v>569.66042014053301</v>
      </c>
      <c r="AA572">
        <v>402.70004222060601</v>
      </c>
      <c r="AB572">
        <v>377.47753175565401</v>
      </c>
      <c r="AC572">
        <v>345.95322398552401</v>
      </c>
      <c r="AD572">
        <v>343.41098243443798</v>
      </c>
      <c r="AE572">
        <v>330.66141850351801</v>
      </c>
      <c r="AF572">
        <v>333.24109618508999</v>
      </c>
      <c r="AG572">
        <v>322.894653045572</v>
      </c>
      <c r="AH572">
        <v>327.90860231805499</v>
      </c>
      <c r="AI572">
        <v>329.09578100439001</v>
      </c>
      <c r="AJ572">
        <v>338.73731412923303</v>
      </c>
      <c r="AK572">
        <v>329.38801594967401</v>
      </c>
      <c r="AL572">
        <v>324.19580468118897</v>
      </c>
      <c r="AM572">
        <v>320.77317376734698</v>
      </c>
      <c r="AN572">
        <v>317.73970597438398</v>
      </c>
      <c r="AO572">
        <v>314.55950810247703</v>
      </c>
      <c r="AP572">
        <v>302.50611582679699</v>
      </c>
      <c r="AQ572">
        <v>316.79810208734199</v>
      </c>
      <c r="AR572">
        <v>305.78312189602798</v>
      </c>
      <c r="AS572">
        <v>312.28947699528402</v>
      </c>
      <c r="AT572">
        <v>309.67527786055302</v>
      </c>
      <c r="AU572">
        <v>304.94657598848403</v>
      </c>
      <c r="AV572">
        <v>313.40403850571602</v>
      </c>
      <c r="AW572">
        <v>322.31990865931698</v>
      </c>
      <c r="AX572">
        <v>305.25450450820603</v>
      </c>
      <c r="AY572">
        <v>311.113153947407</v>
      </c>
      <c r="AZ572">
        <v>296.75857356289998</v>
      </c>
      <c r="BA572">
        <v>309.03288670652603</v>
      </c>
      <c r="BB572">
        <v>306.39017553548501</v>
      </c>
      <c r="BC572">
        <v>316.89226610931399</v>
      </c>
      <c r="BD572">
        <v>319.46382701861199</v>
      </c>
      <c r="BE572">
        <v>319.22489272824299</v>
      </c>
      <c r="BF572">
        <v>313.70259555273799</v>
      </c>
      <c r="BG572">
        <v>311.97019334346197</v>
      </c>
      <c r="BH572">
        <v>321.01147586298299</v>
      </c>
      <c r="BI572">
        <v>323.55438727145099</v>
      </c>
      <c r="BJ572">
        <v>313.167785821422</v>
      </c>
      <c r="BK572">
        <v>314.53064654407098</v>
      </c>
      <c r="BL572">
        <v>314.116419256825</v>
      </c>
      <c r="BM572">
        <v>311.95273708582403</v>
      </c>
      <c r="BN572">
        <v>313.01703534292898</v>
      </c>
      <c r="BO572">
        <v>314.25215700534199</v>
      </c>
      <c r="BP572">
        <v>317.87213759606101</v>
      </c>
      <c r="BQ572">
        <v>314.28056453307101</v>
      </c>
      <c r="BR572">
        <v>310.68942081724703</v>
      </c>
      <c r="BS572">
        <v>318.00515159484303</v>
      </c>
      <c r="BT572">
        <v>313.08027167216602</v>
      </c>
      <c r="BU572">
        <v>321.32358977406102</v>
      </c>
      <c r="BV572">
        <v>312.12867535769698</v>
      </c>
      <c r="BW572">
        <v>306.16180924524201</v>
      </c>
      <c r="BX572">
        <v>321.18679261149299</v>
      </c>
      <c r="BY572">
        <v>335.610206535354</v>
      </c>
      <c r="BZ572">
        <v>354.18876863366398</v>
      </c>
      <c r="CA572">
        <v>363.38308195952101</v>
      </c>
      <c r="CB572">
        <v>347.33078180125602</v>
      </c>
      <c r="CC572">
        <v>331.37782937283401</v>
      </c>
      <c r="CD572">
        <v>333.86043865715902</v>
      </c>
      <c r="CE572">
        <v>423.60481266198298</v>
      </c>
      <c r="CF572">
        <v>333.07260385351498</v>
      </c>
      <c r="CG572">
        <v>344.458938337738</v>
      </c>
      <c r="CH572">
        <v>686.30605890059701</v>
      </c>
      <c r="CI572">
        <v>735.045176784099</v>
      </c>
      <c r="CJ572">
        <v>532.18889508069299</v>
      </c>
      <c r="CK572">
        <v>632.174990754384</v>
      </c>
      <c r="CL572">
        <v>361.70798318422601</v>
      </c>
      <c r="CM572">
        <v>351.06095694417098</v>
      </c>
      <c r="CN572">
        <v>327.62461527431998</v>
      </c>
      <c r="CO572">
        <v>331.09578021151702</v>
      </c>
      <c r="CP572">
        <v>311.65444508544198</v>
      </c>
      <c r="CQ572">
        <v>329.26854160430901</v>
      </c>
      <c r="CR572">
        <v>333.37774832595198</v>
      </c>
      <c r="CS572">
        <v>332.70364222148299</v>
      </c>
      <c r="CT572">
        <v>329.95957171739099</v>
      </c>
      <c r="CU572">
        <v>326.75908804418299</v>
      </c>
      <c r="CV572">
        <v>328.41904785904597</v>
      </c>
      <c r="CW572">
        <v>331.43665658521797</v>
      </c>
      <c r="CX572">
        <v>328.76877932031698</v>
      </c>
    </row>
    <row r="573" spans="1:102" x14ac:dyDescent="0.25">
      <c r="A573">
        <v>137.22296395193499</v>
      </c>
      <c r="B573">
        <v>327.13906211169802</v>
      </c>
      <c r="C573">
        <v>331.28825027590898</v>
      </c>
      <c r="D573">
        <v>317.90741992679</v>
      </c>
      <c r="E573">
        <v>335.98592924825999</v>
      </c>
      <c r="F573">
        <v>324.87697832969599</v>
      </c>
      <c r="G573">
        <v>323.31683419558101</v>
      </c>
      <c r="H573">
        <v>325.81189402365101</v>
      </c>
      <c r="I573">
        <v>317.64875981525302</v>
      </c>
      <c r="J573">
        <v>329.01007111420398</v>
      </c>
      <c r="K573">
        <v>327.10402844266002</v>
      </c>
      <c r="L573">
        <v>328.94355116983797</v>
      </c>
      <c r="M573">
        <v>335.46834250517401</v>
      </c>
      <c r="N573">
        <v>326.50254640880399</v>
      </c>
      <c r="O573">
        <v>320.41748871179198</v>
      </c>
      <c r="P573">
        <v>332.16565400418699</v>
      </c>
      <c r="Q573">
        <v>357.65959277591202</v>
      </c>
      <c r="R573">
        <v>355.60892871635502</v>
      </c>
      <c r="S573">
        <v>350.63278221720401</v>
      </c>
      <c r="T573">
        <v>342.74479493674897</v>
      </c>
      <c r="U573">
        <v>408.79425018419602</v>
      </c>
      <c r="V573">
        <v>508.41885984414102</v>
      </c>
      <c r="W573">
        <v>400.635861512622</v>
      </c>
      <c r="X573">
        <v>488.30521159302401</v>
      </c>
      <c r="Y573">
        <v>455.62727245667702</v>
      </c>
      <c r="Z573">
        <v>566.79271286565699</v>
      </c>
      <c r="AA573">
        <v>402.69478468069798</v>
      </c>
      <c r="AB573">
        <v>377.11882806430498</v>
      </c>
      <c r="AC573">
        <v>347.92221520913398</v>
      </c>
      <c r="AD573">
        <v>343.24811020692698</v>
      </c>
      <c r="AE573">
        <v>333.78371973751899</v>
      </c>
      <c r="AF573">
        <v>335.163194954983</v>
      </c>
      <c r="AG573">
        <v>321.58050909348799</v>
      </c>
      <c r="AH573">
        <v>329.99224943328102</v>
      </c>
      <c r="AI573">
        <v>330.48200495017301</v>
      </c>
      <c r="AJ573">
        <v>335.69573171624501</v>
      </c>
      <c r="AK573">
        <v>330.40731761213499</v>
      </c>
      <c r="AL573">
        <v>321.01211676006602</v>
      </c>
      <c r="AM573">
        <v>319.02625533209402</v>
      </c>
      <c r="AN573">
        <v>322.081014571651</v>
      </c>
      <c r="AO573">
        <v>313.77680027756702</v>
      </c>
      <c r="AP573">
        <v>305.81634674078401</v>
      </c>
      <c r="AQ573">
        <v>314.97856281951698</v>
      </c>
      <c r="AR573">
        <v>305.33205203091501</v>
      </c>
      <c r="AS573">
        <v>309.48670073126698</v>
      </c>
      <c r="AT573">
        <v>311.318192920218</v>
      </c>
      <c r="AU573">
        <v>302.46717560438401</v>
      </c>
      <c r="AV573">
        <v>313.30364149189597</v>
      </c>
      <c r="AW573">
        <v>318.81533996952902</v>
      </c>
      <c r="AX573">
        <v>308.27898772375897</v>
      </c>
      <c r="AY573">
        <v>308.65903503047002</v>
      </c>
      <c r="AZ573">
        <v>295.61966932767399</v>
      </c>
      <c r="BA573">
        <v>305.173758661661</v>
      </c>
      <c r="BB573">
        <v>305.16209857450298</v>
      </c>
      <c r="BC573">
        <v>316.19934409087699</v>
      </c>
      <c r="BD573">
        <v>318.26621605399299</v>
      </c>
      <c r="BE573">
        <v>317.59395099983499</v>
      </c>
      <c r="BF573">
        <v>311.97195070645103</v>
      </c>
      <c r="BG573">
        <v>313.46618161236199</v>
      </c>
      <c r="BH573">
        <v>316.73414115795202</v>
      </c>
      <c r="BI573">
        <v>322.43173848385999</v>
      </c>
      <c r="BJ573">
        <v>313.36789730739702</v>
      </c>
      <c r="BK573">
        <v>311.99479038523401</v>
      </c>
      <c r="BL573">
        <v>318.32527820743798</v>
      </c>
      <c r="BM573">
        <v>309.55090604324801</v>
      </c>
      <c r="BN573">
        <v>316.607105509451</v>
      </c>
      <c r="BO573">
        <v>311.87824111891098</v>
      </c>
      <c r="BP573">
        <v>319.135616649751</v>
      </c>
      <c r="BQ573">
        <v>311.54464313139499</v>
      </c>
      <c r="BR573">
        <v>310.48723740496399</v>
      </c>
      <c r="BS573">
        <v>317.90035849065401</v>
      </c>
      <c r="BT573">
        <v>311.85885603806003</v>
      </c>
      <c r="BU573">
        <v>323.02905454877498</v>
      </c>
      <c r="BV573">
        <v>312.96670930336802</v>
      </c>
      <c r="BW573">
        <v>307.91962499952001</v>
      </c>
      <c r="BX573">
        <v>320.37542259669198</v>
      </c>
      <c r="BY573">
        <v>338.77784817391199</v>
      </c>
      <c r="BZ573">
        <v>356.20375312353298</v>
      </c>
      <c r="CA573">
        <v>361.47078106426301</v>
      </c>
      <c r="CB573">
        <v>347.92522244976698</v>
      </c>
      <c r="CC573">
        <v>330.88482237877002</v>
      </c>
      <c r="CD573">
        <v>336.904062110121</v>
      </c>
      <c r="CE573">
        <v>425.13377818122098</v>
      </c>
      <c r="CF573">
        <v>335.05269381996197</v>
      </c>
      <c r="CG573">
        <v>342.652233353111</v>
      </c>
      <c r="CH573">
        <v>687.06257311214199</v>
      </c>
      <c r="CI573">
        <v>733.78204023225805</v>
      </c>
      <c r="CJ573">
        <v>532.58389595468805</v>
      </c>
      <c r="CK573">
        <v>636.20379965463098</v>
      </c>
      <c r="CL573">
        <v>360.84634099906299</v>
      </c>
      <c r="CM573">
        <v>352.383537111566</v>
      </c>
      <c r="CN573">
        <v>329.81232315369101</v>
      </c>
      <c r="CO573">
        <v>334.52795045255601</v>
      </c>
      <c r="CP573">
        <v>311.42341349230099</v>
      </c>
      <c r="CQ573">
        <v>330.14022714133102</v>
      </c>
      <c r="CR573">
        <v>330.19081673647997</v>
      </c>
      <c r="CS573">
        <v>329.64903094981901</v>
      </c>
      <c r="CT573">
        <v>329.64604679240102</v>
      </c>
      <c r="CU573">
        <v>328.545487885542</v>
      </c>
      <c r="CV573">
        <v>326.68688903147898</v>
      </c>
      <c r="CW573">
        <v>329.203240773137</v>
      </c>
      <c r="CX573">
        <v>329.09678588500299</v>
      </c>
    </row>
    <row r="574" spans="1:102" x14ac:dyDescent="0.25">
      <c r="A574">
        <v>137.46328437917199</v>
      </c>
      <c r="B574">
        <v>322.16751756870599</v>
      </c>
      <c r="C574">
        <v>330.10852526562201</v>
      </c>
      <c r="D574">
        <v>321.86185665130699</v>
      </c>
      <c r="E574">
        <v>336.90917490621899</v>
      </c>
      <c r="F574">
        <v>325.775146973213</v>
      </c>
      <c r="G574">
        <v>320.785321860267</v>
      </c>
      <c r="H574">
        <v>326.33771612493399</v>
      </c>
      <c r="I574">
        <v>319.727712518977</v>
      </c>
      <c r="J574">
        <v>331.43516490931898</v>
      </c>
      <c r="K574">
        <v>329.08216428944002</v>
      </c>
      <c r="L574">
        <v>331.61795854087399</v>
      </c>
      <c r="M574">
        <v>331.86768359416197</v>
      </c>
      <c r="N574">
        <v>327.800686638017</v>
      </c>
      <c r="O574">
        <v>321.05548267312798</v>
      </c>
      <c r="P574">
        <v>330.90526543698701</v>
      </c>
      <c r="Q574">
        <v>359.21169947930002</v>
      </c>
      <c r="R574">
        <v>364.62401693671598</v>
      </c>
      <c r="S574">
        <v>361.67560058519399</v>
      </c>
      <c r="T574">
        <v>346.68523265068399</v>
      </c>
      <c r="U574">
        <v>426.10777027711703</v>
      </c>
      <c r="V574">
        <v>540.73939579136299</v>
      </c>
      <c r="W574">
        <v>408.82560958306402</v>
      </c>
      <c r="X574">
        <v>517.09647412029699</v>
      </c>
      <c r="Y574">
        <v>480.441823120131</v>
      </c>
      <c r="Z574">
        <v>577.29886094444305</v>
      </c>
      <c r="AA574">
        <v>410.21350018345998</v>
      </c>
      <c r="AB574">
        <v>384.26316693405897</v>
      </c>
      <c r="AC574">
        <v>357.41674579276298</v>
      </c>
      <c r="AD574">
        <v>346.26077934442702</v>
      </c>
      <c r="AE574">
        <v>336.30201225097801</v>
      </c>
      <c r="AF574">
        <v>329.39883047430197</v>
      </c>
      <c r="AG574">
        <v>322.96692043560301</v>
      </c>
      <c r="AH574">
        <v>329.40834377648099</v>
      </c>
      <c r="AI574">
        <v>333.39729200230602</v>
      </c>
      <c r="AJ574">
        <v>337.60363496527299</v>
      </c>
      <c r="AK574">
        <v>334.88845329290598</v>
      </c>
      <c r="AL574">
        <v>320.027683117837</v>
      </c>
      <c r="AM574">
        <v>323.13655840715302</v>
      </c>
      <c r="AN574">
        <v>325.71450289049</v>
      </c>
      <c r="AO574">
        <v>316.64494873268302</v>
      </c>
      <c r="AP574">
        <v>313.67144171688699</v>
      </c>
      <c r="AQ574">
        <v>313.81800704123498</v>
      </c>
      <c r="AR574">
        <v>302.60570163447801</v>
      </c>
      <c r="AS574">
        <v>308.19110589265199</v>
      </c>
      <c r="AT574">
        <v>312.59937199525598</v>
      </c>
      <c r="AU574">
        <v>302.686538419454</v>
      </c>
      <c r="AV574">
        <v>310.61694612506699</v>
      </c>
      <c r="AW574">
        <v>313.40045532049999</v>
      </c>
      <c r="AX574">
        <v>308.995227442258</v>
      </c>
      <c r="AY574">
        <v>306.13893623143701</v>
      </c>
      <c r="AZ574">
        <v>296.69482384647199</v>
      </c>
      <c r="BA574">
        <v>304.47803683635198</v>
      </c>
      <c r="BB574">
        <v>307.34377915610003</v>
      </c>
      <c r="BC574">
        <v>317.85447858918701</v>
      </c>
      <c r="BD574">
        <v>314.631291415612</v>
      </c>
      <c r="BE574">
        <v>313.39712740711002</v>
      </c>
      <c r="BF574">
        <v>312.95845745088002</v>
      </c>
      <c r="BG574">
        <v>315.75155727017</v>
      </c>
      <c r="BH574">
        <v>312.83545657392398</v>
      </c>
      <c r="BI574">
        <v>318.20489711593899</v>
      </c>
      <c r="BJ574">
        <v>314.111833402461</v>
      </c>
      <c r="BK574">
        <v>306.64006269747802</v>
      </c>
      <c r="BL574">
        <v>319.77008326202798</v>
      </c>
      <c r="BM574">
        <v>308.83245815164202</v>
      </c>
      <c r="BN574">
        <v>319.21128655607498</v>
      </c>
      <c r="BO574">
        <v>310.71706093370602</v>
      </c>
      <c r="BP574">
        <v>321.62993378869999</v>
      </c>
      <c r="BQ574">
        <v>311.36992493279303</v>
      </c>
      <c r="BR574">
        <v>309.23994956950298</v>
      </c>
      <c r="BS574">
        <v>319.34937219872501</v>
      </c>
      <c r="BT574">
        <v>314.13692194398902</v>
      </c>
      <c r="BU574">
        <v>321.78793075828997</v>
      </c>
      <c r="BV574">
        <v>310.75412181226</v>
      </c>
      <c r="BW574">
        <v>304.81403075732402</v>
      </c>
      <c r="BX574">
        <v>322.94025696683201</v>
      </c>
      <c r="BY574">
        <v>344.02579961512703</v>
      </c>
      <c r="BZ574">
        <v>361.385338838179</v>
      </c>
      <c r="CA574">
        <v>370.39850184799798</v>
      </c>
      <c r="CB574">
        <v>359.39436910968101</v>
      </c>
      <c r="CC574">
        <v>329.93080013225898</v>
      </c>
      <c r="CD574">
        <v>338.622954907387</v>
      </c>
      <c r="CE574">
        <v>455.51220050838498</v>
      </c>
      <c r="CF574">
        <v>337.07635691676398</v>
      </c>
      <c r="CG574">
        <v>336.16905318984698</v>
      </c>
      <c r="CH574">
        <v>698.26150429805296</v>
      </c>
      <c r="CI574">
        <v>681.55778649611204</v>
      </c>
      <c r="CJ574">
        <v>508.44980192121398</v>
      </c>
      <c r="CK574">
        <v>693.62100142205395</v>
      </c>
      <c r="CL574">
        <v>360.99288178990901</v>
      </c>
      <c r="CM574">
        <v>353.79731425222099</v>
      </c>
      <c r="CN574">
        <v>330.09945365393799</v>
      </c>
      <c r="CO574">
        <v>339.82387832462598</v>
      </c>
      <c r="CP574">
        <v>310.71620888737101</v>
      </c>
      <c r="CQ574">
        <v>328.31412589710197</v>
      </c>
      <c r="CR574">
        <v>327.78958360151898</v>
      </c>
      <c r="CS574">
        <v>327.86387556262002</v>
      </c>
      <c r="CT574">
        <v>334.18116207667498</v>
      </c>
      <c r="CU574">
        <v>327.39252578524702</v>
      </c>
      <c r="CV574">
        <v>323.59053250840998</v>
      </c>
      <c r="CW574">
        <v>329.49477318223597</v>
      </c>
      <c r="CX574">
        <v>328.615955503311</v>
      </c>
    </row>
    <row r="575" spans="1:102" x14ac:dyDescent="0.25">
      <c r="A575">
        <v>137.70360480640801</v>
      </c>
      <c r="B575">
        <v>321.876947350813</v>
      </c>
      <c r="C575">
        <v>330.01358388639699</v>
      </c>
      <c r="D575">
        <v>322.45345283627802</v>
      </c>
      <c r="E575">
        <v>336.75494325894698</v>
      </c>
      <c r="F575">
        <v>325.857392533086</v>
      </c>
      <c r="G575">
        <v>320.76009081789903</v>
      </c>
      <c r="H575">
        <v>325.655851418986</v>
      </c>
      <c r="I575">
        <v>320.27808501528602</v>
      </c>
      <c r="J575">
        <v>332.34069536540699</v>
      </c>
      <c r="K575">
        <v>328.27987240831999</v>
      </c>
      <c r="L575">
        <v>332.34093445481</v>
      </c>
      <c r="M575">
        <v>330.68727095651002</v>
      </c>
      <c r="N575">
        <v>327.05492312245099</v>
      </c>
      <c r="O575">
        <v>320.70986624394402</v>
      </c>
      <c r="P575">
        <v>331.17463384228802</v>
      </c>
      <c r="Q575">
        <v>359.84090248389799</v>
      </c>
      <c r="R575">
        <v>367.54162400777</v>
      </c>
      <c r="S575">
        <v>363.85295088519803</v>
      </c>
      <c r="T575">
        <v>347.35985589364299</v>
      </c>
      <c r="U575">
        <v>431.44877336087899</v>
      </c>
      <c r="V575">
        <v>550.14699967093895</v>
      </c>
      <c r="W575">
        <v>413.69551249132797</v>
      </c>
      <c r="X575">
        <v>524.92543486994805</v>
      </c>
      <c r="Y575">
        <v>484.82693579152601</v>
      </c>
      <c r="Z575">
        <v>581.20083478632398</v>
      </c>
      <c r="AA575">
        <v>413.00685111922098</v>
      </c>
      <c r="AB575">
        <v>384.92901446552099</v>
      </c>
      <c r="AC575">
        <v>360.14316553762501</v>
      </c>
      <c r="AD575">
        <v>346.66116642522098</v>
      </c>
      <c r="AE575">
        <v>337.61339860326501</v>
      </c>
      <c r="AF575">
        <v>329.31916245098301</v>
      </c>
      <c r="AG575">
        <v>323.842757244918</v>
      </c>
      <c r="AH575">
        <v>330.10218519399598</v>
      </c>
      <c r="AI575">
        <v>332.58880725095003</v>
      </c>
      <c r="AJ575">
        <v>338.19756625859202</v>
      </c>
      <c r="AK575">
        <v>336.02747623688401</v>
      </c>
      <c r="AL575">
        <v>320.37331227298102</v>
      </c>
      <c r="AM575">
        <v>324.36304858059702</v>
      </c>
      <c r="AN575">
        <v>325.53913213388199</v>
      </c>
      <c r="AO575">
        <v>316.79523411269997</v>
      </c>
      <c r="AP575">
        <v>313.53157137560902</v>
      </c>
      <c r="AQ575">
        <v>313.77752892137102</v>
      </c>
      <c r="AR575">
        <v>303.51710012268802</v>
      </c>
      <c r="AS575">
        <v>308.628015228376</v>
      </c>
      <c r="AT575">
        <v>312.56389438703297</v>
      </c>
      <c r="AU575">
        <v>303.393280130064</v>
      </c>
      <c r="AV575">
        <v>309.79059272561898</v>
      </c>
      <c r="AW575">
        <v>312.75586032495499</v>
      </c>
      <c r="AX575">
        <v>309.06618364953999</v>
      </c>
      <c r="AY575">
        <v>305.90805514286302</v>
      </c>
      <c r="AZ575">
        <v>296.29218943420801</v>
      </c>
      <c r="BA575">
        <v>305.498957911243</v>
      </c>
      <c r="BB575">
        <v>308.22511061594298</v>
      </c>
      <c r="BC575">
        <v>317.62087613074902</v>
      </c>
      <c r="BD575">
        <v>312.63518963166098</v>
      </c>
      <c r="BE575">
        <v>313.78031275557299</v>
      </c>
      <c r="BF575">
        <v>314.109895090458</v>
      </c>
      <c r="BG575">
        <v>316.74712301864997</v>
      </c>
      <c r="BH575">
        <v>312.65780916298201</v>
      </c>
      <c r="BI575">
        <v>317.35840614661402</v>
      </c>
      <c r="BJ575">
        <v>313.83813251948499</v>
      </c>
      <c r="BK575">
        <v>306.12913409461299</v>
      </c>
      <c r="BL575">
        <v>317.27621375055998</v>
      </c>
      <c r="BM575">
        <v>308.763491811579</v>
      </c>
      <c r="BN575">
        <v>318.92259318631699</v>
      </c>
      <c r="BO575">
        <v>310.02262789794003</v>
      </c>
      <c r="BP575">
        <v>322.13020507041699</v>
      </c>
      <c r="BQ575">
        <v>312.32011902927502</v>
      </c>
      <c r="BR575">
        <v>309.649192378235</v>
      </c>
      <c r="BS575">
        <v>318.22772917442001</v>
      </c>
      <c r="BT575">
        <v>314.10357484926499</v>
      </c>
      <c r="BU575">
        <v>321.730443272473</v>
      </c>
      <c r="BV575">
        <v>310.027584801861</v>
      </c>
      <c r="BW575">
        <v>303.59473071746498</v>
      </c>
      <c r="BX575">
        <v>323.95080876715099</v>
      </c>
      <c r="BY575">
        <v>345.192923956051</v>
      </c>
      <c r="BZ575">
        <v>362.98246958951</v>
      </c>
      <c r="CA575">
        <v>374.15271690992103</v>
      </c>
      <c r="CB575">
        <v>362.82339213075301</v>
      </c>
      <c r="CC575">
        <v>330.39417309519399</v>
      </c>
      <c r="CD575">
        <v>339.266832989595</v>
      </c>
      <c r="CE575">
        <v>465.62752261815501</v>
      </c>
      <c r="CF575">
        <v>336.73295021655599</v>
      </c>
      <c r="CG575">
        <v>334.939106180338</v>
      </c>
      <c r="CH575">
        <v>706.39731178948</v>
      </c>
      <c r="CI575">
        <v>665.23352182204405</v>
      </c>
      <c r="CJ575">
        <v>500.16610681543699</v>
      </c>
      <c r="CK575">
        <v>721.95861782587895</v>
      </c>
      <c r="CL575">
        <v>362.04747683349001</v>
      </c>
      <c r="CM575">
        <v>353.79876937968999</v>
      </c>
      <c r="CN575">
        <v>329.43258152426699</v>
      </c>
      <c r="CO575">
        <v>339.67518135680399</v>
      </c>
      <c r="CP575">
        <v>311.639716893958</v>
      </c>
      <c r="CQ575">
        <v>327.71683983191002</v>
      </c>
      <c r="CR575">
        <v>326.909237375864</v>
      </c>
      <c r="CS575">
        <v>328.19118165859101</v>
      </c>
      <c r="CT575">
        <v>335.99646357897802</v>
      </c>
      <c r="CU575">
        <v>326.69282270800699</v>
      </c>
      <c r="CV575">
        <v>324.24655088445598</v>
      </c>
      <c r="CW575">
        <v>331.11803439814901</v>
      </c>
      <c r="CX575">
        <v>328.699681484015</v>
      </c>
    </row>
    <row r="576" spans="1:102" x14ac:dyDescent="0.25">
      <c r="A576">
        <v>137.94392523364399</v>
      </c>
      <c r="B576">
        <v>319.41037035743199</v>
      </c>
      <c r="C576">
        <v>328.89803862451799</v>
      </c>
      <c r="D576">
        <v>323.43566642320798</v>
      </c>
      <c r="E576">
        <v>332.98401689852898</v>
      </c>
      <c r="F576">
        <v>326.23511194250801</v>
      </c>
      <c r="G576">
        <v>323.00743210617901</v>
      </c>
      <c r="H576">
        <v>327.020879755343</v>
      </c>
      <c r="I576">
        <v>323.26422369158001</v>
      </c>
      <c r="J576">
        <v>330.16136042634997</v>
      </c>
      <c r="K576">
        <v>328.54489835777201</v>
      </c>
      <c r="L576">
        <v>334.11315473521302</v>
      </c>
      <c r="M576">
        <v>331.216963407094</v>
      </c>
      <c r="N576">
        <v>324.413854125939</v>
      </c>
      <c r="O576">
        <v>322.690027536343</v>
      </c>
      <c r="P576">
        <v>330.32427385803499</v>
      </c>
      <c r="Q576">
        <v>363.26326075582301</v>
      </c>
      <c r="R576">
        <v>365.39464223494201</v>
      </c>
      <c r="S576">
        <v>365.64769551791602</v>
      </c>
      <c r="T576">
        <v>346.59613003380298</v>
      </c>
      <c r="U576">
        <v>431.50034319670903</v>
      </c>
      <c r="V576">
        <v>550.10111699265701</v>
      </c>
      <c r="W576">
        <v>413.68209217060502</v>
      </c>
      <c r="X576">
        <v>526.67746526076098</v>
      </c>
      <c r="Y576">
        <v>486.37331496381501</v>
      </c>
      <c r="Z576">
        <v>583.76549913352699</v>
      </c>
      <c r="AA576">
        <v>413.69796462367498</v>
      </c>
      <c r="AB576">
        <v>386.35859064360397</v>
      </c>
      <c r="AC576">
        <v>363.32145239733597</v>
      </c>
      <c r="AD576">
        <v>346.88128564528398</v>
      </c>
      <c r="AE576">
        <v>335.77176101509798</v>
      </c>
      <c r="AF576">
        <v>328.66834421724201</v>
      </c>
      <c r="AG576">
        <v>325.31082385131202</v>
      </c>
      <c r="AH576">
        <v>330.33475609450801</v>
      </c>
      <c r="AI576">
        <v>333.214064716118</v>
      </c>
      <c r="AJ576">
        <v>338.31599373341902</v>
      </c>
      <c r="AK576">
        <v>334.09388822250401</v>
      </c>
      <c r="AL576">
        <v>319.452046498031</v>
      </c>
      <c r="AM576">
        <v>326.89352875110802</v>
      </c>
      <c r="AN576">
        <v>325.307854823112</v>
      </c>
      <c r="AO576">
        <v>320.98163001706598</v>
      </c>
      <c r="AP576">
        <v>314.33285000337497</v>
      </c>
      <c r="AQ576">
        <v>312.68371022449202</v>
      </c>
      <c r="AR576">
        <v>304.06833891411401</v>
      </c>
      <c r="AS576">
        <v>308.20381995772601</v>
      </c>
      <c r="AT576">
        <v>316.02933824801897</v>
      </c>
      <c r="AU576">
        <v>306.74769765065599</v>
      </c>
      <c r="AV576">
        <v>309.331042559867</v>
      </c>
      <c r="AW576">
        <v>312.38828998472098</v>
      </c>
      <c r="AX576">
        <v>309.91928064315601</v>
      </c>
      <c r="AY576">
        <v>305.91420477112302</v>
      </c>
      <c r="AZ576">
        <v>300.57475648125899</v>
      </c>
      <c r="BA576">
        <v>304.75238399067001</v>
      </c>
      <c r="BB576">
        <v>309.40262935403501</v>
      </c>
      <c r="BC576">
        <v>313.931735148065</v>
      </c>
      <c r="BD576">
        <v>315.07705361226101</v>
      </c>
      <c r="BE576">
        <v>316.44027946430202</v>
      </c>
      <c r="BF576">
        <v>315.48913230682399</v>
      </c>
      <c r="BG576">
        <v>315.05858758850599</v>
      </c>
      <c r="BH576">
        <v>309.30163303124903</v>
      </c>
      <c r="BI576">
        <v>315.13584091270701</v>
      </c>
      <c r="BJ576">
        <v>318.08080010403597</v>
      </c>
      <c r="BK576">
        <v>305.61058650599</v>
      </c>
      <c r="BL576">
        <v>317.98986004742301</v>
      </c>
      <c r="BM576">
        <v>307.92174750424999</v>
      </c>
      <c r="BN576">
        <v>318.93406154502998</v>
      </c>
      <c r="BO576">
        <v>312.694276661348</v>
      </c>
      <c r="BP576">
        <v>323.51281821359601</v>
      </c>
      <c r="BQ576">
        <v>312.61501823630601</v>
      </c>
      <c r="BR576">
        <v>312.199245875298</v>
      </c>
      <c r="BS576">
        <v>319.75029875185902</v>
      </c>
      <c r="BT576">
        <v>315.46235266621397</v>
      </c>
      <c r="BU576">
        <v>320.929356326983</v>
      </c>
      <c r="BV576">
        <v>308.14183513034499</v>
      </c>
      <c r="BW576">
        <v>303.97734433439399</v>
      </c>
      <c r="BX576">
        <v>326.48183726312499</v>
      </c>
      <c r="BY576">
        <v>343.94957757682897</v>
      </c>
      <c r="BZ576">
        <v>364.003712601622</v>
      </c>
      <c r="CA576">
        <v>373.05813154581199</v>
      </c>
      <c r="CB576">
        <v>360.45649045784899</v>
      </c>
      <c r="CC576">
        <v>334.266871946295</v>
      </c>
      <c r="CD576">
        <v>340.395855855452</v>
      </c>
      <c r="CE576">
        <v>465.57821707363701</v>
      </c>
      <c r="CF576">
        <v>338.77765910490501</v>
      </c>
      <c r="CG576">
        <v>337.111859138211</v>
      </c>
      <c r="CH576">
        <v>709.06368711519303</v>
      </c>
      <c r="CI576">
        <v>667.53161356792998</v>
      </c>
      <c r="CJ576">
        <v>499.108982139121</v>
      </c>
      <c r="CK576">
        <v>725.57017833340899</v>
      </c>
      <c r="CL576">
        <v>361.57527698050302</v>
      </c>
      <c r="CM576">
        <v>356.08579018813299</v>
      </c>
      <c r="CN576">
        <v>332.41030926660699</v>
      </c>
      <c r="CO576">
        <v>339.71019581941903</v>
      </c>
      <c r="CP576">
        <v>314.411400601732</v>
      </c>
      <c r="CQ576">
        <v>326.37649923810699</v>
      </c>
      <c r="CR576">
        <v>328.02524556073797</v>
      </c>
      <c r="CS576">
        <v>327.33589349498601</v>
      </c>
      <c r="CT576">
        <v>338.48190167221401</v>
      </c>
      <c r="CU576">
        <v>326.66360708744702</v>
      </c>
      <c r="CV576">
        <v>321.26317475181298</v>
      </c>
      <c r="CW576">
        <v>331.822627554083</v>
      </c>
      <c r="CX576">
        <v>329.99959804370798</v>
      </c>
    </row>
    <row r="577" spans="1:102" x14ac:dyDescent="0.25">
      <c r="A577">
        <v>138.184245660881</v>
      </c>
      <c r="B577">
        <v>318.16065698086197</v>
      </c>
      <c r="C577">
        <v>332.80889075792601</v>
      </c>
      <c r="D577">
        <v>324.96480939866899</v>
      </c>
      <c r="E577">
        <v>325.62436134665302</v>
      </c>
      <c r="F577">
        <v>327.38125003159502</v>
      </c>
      <c r="G577">
        <v>328.04390902697901</v>
      </c>
      <c r="H577">
        <v>326.54079083818601</v>
      </c>
      <c r="I577">
        <v>325.473047505095</v>
      </c>
      <c r="J577">
        <v>326.66534794837901</v>
      </c>
      <c r="K577">
        <v>330.30458074774998</v>
      </c>
      <c r="L577">
        <v>332.17462302773498</v>
      </c>
      <c r="M577">
        <v>328.18475902543003</v>
      </c>
      <c r="N577">
        <v>322.87617328276502</v>
      </c>
      <c r="O577">
        <v>325.85029175508299</v>
      </c>
      <c r="P577">
        <v>325.96117823156999</v>
      </c>
      <c r="Q577">
        <v>364.153585380972</v>
      </c>
      <c r="R577">
        <v>368.24458991776697</v>
      </c>
      <c r="S577">
        <v>373.29175981570501</v>
      </c>
      <c r="T577">
        <v>347.319278585007</v>
      </c>
      <c r="U577">
        <v>449.21211153641502</v>
      </c>
      <c r="V577">
        <v>572.07418012420305</v>
      </c>
      <c r="W577">
        <v>427.92144011035901</v>
      </c>
      <c r="X577">
        <v>558.02413691435697</v>
      </c>
      <c r="Y577">
        <v>515.30991560551001</v>
      </c>
      <c r="Z577">
        <v>579.56286496018197</v>
      </c>
      <c r="AA577">
        <v>415.61123091958899</v>
      </c>
      <c r="AB577">
        <v>391.28619703891502</v>
      </c>
      <c r="AC577">
        <v>367.695604084921</v>
      </c>
      <c r="AD577">
        <v>344.23133974551899</v>
      </c>
      <c r="AE577">
        <v>336.34630715944598</v>
      </c>
      <c r="AF577">
        <v>329.76813615441802</v>
      </c>
      <c r="AG577">
        <v>327.44977077869902</v>
      </c>
      <c r="AH577">
        <v>334.93408578213598</v>
      </c>
      <c r="AI577">
        <v>334.36003297985002</v>
      </c>
      <c r="AJ577">
        <v>336.12514097097198</v>
      </c>
      <c r="AK577">
        <v>330.83592928845502</v>
      </c>
      <c r="AL577">
        <v>322.37634046501398</v>
      </c>
      <c r="AM577">
        <v>331.80103454590898</v>
      </c>
      <c r="AN577">
        <v>327.75380267738001</v>
      </c>
      <c r="AO577">
        <v>323.10488287192999</v>
      </c>
      <c r="AP577">
        <v>315.71195098245602</v>
      </c>
      <c r="AQ577">
        <v>309.31751895235601</v>
      </c>
      <c r="AR577">
        <v>305.591142995734</v>
      </c>
      <c r="AS577">
        <v>313.36295095281099</v>
      </c>
      <c r="AT577">
        <v>314.71404219086799</v>
      </c>
      <c r="AU577">
        <v>308.20250818871398</v>
      </c>
      <c r="AV577">
        <v>309.29650121790399</v>
      </c>
      <c r="AW577">
        <v>310.79505639805501</v>
      </c>
      <c r="AX577">
        <v>308.40909345253101</v>
      </c>
      <c r="AY577">
        <v>304.159734199789</v>
      </c>
      <c r="AZ577">
        <v>300.30194279606297</v>
      </c>
      <c r="BA577">
        <v>301.250649880315</v>
      </c>
      <c r="BB577">
        <v>306.74612555504802</v>
      </c>
      <c r="BC577">
        <v>310.39371605038599</v>
      </c>
      <c r="BD577">
        <v>314.345050178885</v>
      </c>
      <c r="BE577">
        <v>317.61407714192899</v>
      </c>
      <c r="BF577">
        <v>317.773161445938</v>
      </c>
      <c r="BG577">
        <v>315.91582604428999</v>
      </c>
      <c r="BH577">
        <v>304.66776587854298</v>
      </c>
      <c r="BI577">
        <v>309.29513716436003</v>
      </c>
      <c r="BJ577">
        <v>320.61274890067102</v>
      </c>
      <c r="BK577">
        <v>309.06701882384999</v>
      </c>
      <c r="BL577">
        <v>311.105668458504</v>
      </c>
      <c r="BM577">
        <v>306.36118060179302</v>
      </c>
      <c r="BN577">
        <v>318.7513323984</v>
      </c>
      <c r="BO577">
        <v>315.12997875218502</v>
      </c>
      <c r="BP577">
        <v>320.96395410932598</v>
      </c>
      <c r="BQ577">
        <v>311.06535212029797</v>
      </c>
      <c r="BR577">
        <v>315.257363094124</v>
      </c>
      <c r="BS577">
        <v>320.65385604231602</v>
      </c>
      <c r="BT577">
        <v>311.70917426695797</v>
      </c>
      <c r="BU577">
        <v>318.87769420911599</v>
      </c>
      <c r="BV577">
        <v>301.19994455043297</v>
      </c>
      <c r="BW577">
        <v>305.785547683267</v>
      </c>
      <c r="BX577">
        <v>325.62407292965997</v>
      </c>
      <c r="BY577">
        <v>338.899113854245</v>
      </c>
      <c r="BZ577">
        <v>372.90295672150899</v>
      </c>
      <c r="CA577">
        <v>382.41250824165002</v>
      </c>
      <c r="CB577">
        <v>365.728075275229</v>
      </c>
      <c r="CC577">
        <v>340.23372089083801</v>
      </c>
      <c r="CD577">
        <v>342.23206332439401</v>
      </c>
      <c r="CE577">
        <v>496.71324045872598</v>
      </c>
      <c r="CF577">
        <v>337.75392583224601</v>
      </c>
      <c r="CG577">
        <v>338.57784450755702</v>
      </c>
      <c r="CH577">
        <v>717.61750085921597</v>
      </c>
      <c r="CI577">
        <v>630.59228096551101</v>
      </c>
      <c r="CJ577">
        <v>488.76043497048403</v>
      </c>
      <c r="CK577">
        <v>765.62451931754799</v>
      </c>
      <c r="CL577">
        <v>362.46293688104498</v>
      </c>
      <c r="CM577">
        <v>360.64363527813799</v>
      </c>
      <c r="CN577">
        <v>335.42432626767601</v>
      </c>
      <c r="CO577">
        <v>338.59111087919302</v>
      </c>
      <c r="CP577">
        <v>321.76978661884903</v>
      </c>
      <c r="CQ577">
        <v>327.32388424779799</v>
      </c>
      <c r="CR577">
        <v>325.85830855212299</v>
      </c>
      <c r="CS577">
        <v>326.46212704047798</v>
      </c>
      <c r="CT577">
        <v>337.45475980262898</v>
      </c>
      <c r="CU577">
        <v>324.71535631427099</v>
      </c>
      <c r="CV577">
        <v>320.279333929031</v>
      </c>
      <c r="CW577">
        <v>331.48190095291699</v>
      </c>
      <c r="CX577">
        <v>331.86138275025297</v>
      </c>
    </row>
    <row r="578" spans="1:102" x14ac:dyDescent="0.25">
      <c r="A578">
        <v>138.42456608811699</v>
      </c>
      <c r="B578">
        <v>320.06435588755602</v>
      </c>
      <c r="C578">
        <v>332.00235010133702</v>
      </c>
      <c r="D578">
        <v>326.67424324564098</v>
      </c>
      <c r="E578">
        <v>325.205203533793</v>
      </c>
      <c r="F578">
        <v>327.18295567643599</v>
      </c>
      <c r="G578">
        <v>330.82777417370897</v>
      </c>
      <c r="H578">
        <v>325.63578672224497</v>
      </c>
      <c r="I578">
        <v>325.36832722265001</v>
      </c>
      <c r="J578">
        <v>327.813685648584</v>
      </c>
      <c r="K578">
        <v>330.51925439228597</v>
      </c>
      <c r="L578">
        <v>331.878823460452</v>
      </c>
      <c r="M578">
        <v>328.68292413979799</v>
      </c>
      <c r="N578">
        <v>321.50566310599697</v>
      </c>
      <c r="O578">
        <v>329.92445073030302</v>
      </c>
      <c r="P578">
        <v>325.77680309819101</v>
      </c>
      <c r="Q578">
        <v>363.2361203204</v>
      </c>
      <c r="R578">
        <v>373.87730544091198</v>
      </c>
      <c r="S578">
        <v>378.08402289725501</v>
      </c>
      <c r="T578">
        <v>348.99700523707099</v>
      </c>
      <c r="U578">
        <v>462.92301102846602</v>
      </c>
      <c r="V578">
        <v>590.37311542645898</v>
      </c>
      <c r="W578">
        <v>439.69211072809202</v>
      </c>
      <c r="X578">
        <v>574.30820552344005</v>
      </c>
      <c r="Y578">
        <v>530.88482680713901</v>
      </c>
      <c r="Z578">
        <v>584.46301742477499</v>
      </c>
      <c r="AA578">
        <v>416.18787388191402</v>
      </c>
      <c r="AB578">
        <v>395.06866224747699</v>
      </c>
      <c r="AC578">
        <v>369.01641485304202</v>
      </c>
      <c r="AD578">
        <v>345.37405339893098</v>
      </c>
      <c r="AE578">
        <v>336.65371564082199</v>
      </c>
      <c r="AF578">
        <v>330.93427743504299</v>
      </c>
      <c r="AG578">
        <v>330.73994197348702</v>
      </c>
      <c r="AH578">
        <v>336.42773303200602</v>
      </c>
      <c r="AI578">
        <v>332.64677538185799</v>
      </c>
      <c r="AJ578">
        <v>335.29497211426099</v>
      </c>
      <c r="AK578">
        <v>328.10722027178798</v>
      </c>
      <c r="AL578">
        <v>323.71880711965201</v>
      </c>
      <c r="AM578">
        <v>331.46576386686201</v>
      </c>
      <c r="AN578">
        <v>326.066838636348</v>
      </c>
      <c r="AO578">
        <v>323.88578223523302</v>
      </c>
      <c r="AP578">
        <v>316.099076562493</v>
      </c>
      <c r="AQ578">
        <v>307.00128495407398</v>
      </c>
      <c r="AR578">
        <v>306.79461811864297</v>
      </c>
      <c r="AS578">
        <v>315.72595702443101</v>
      </c>
      <c r="AT578">
        <v>315.96566681246298</v>
      </c>
      <c r="AU578">
        <v>309.00911462732699</v>
      </c>
      <c r="AV578">
        <v>309.10498377449198</v>
      </c>
      <c r="AW578">
        <v>310.11309529935602</v>
      </c>
      <c r="AX578">
        <v>305.15358010007299</v>
      </c>
      <c r="AY578">
        <v>303.19117326741099</v>
      </c>
      <c r="AZ578">
        <v>301.02858129483599</v>
      </c>
      <c r="BA578">
        <v>301.97329081332998</v>
      </c>
      <c r="BB578">
        <v>304.96726157052802</v>
      </c>
      <c r="BC578">
        <v>311.29474395902298</v>
      </c>
      <c r="BD578">
        <v>315.36401126507099</v>
      </c>
      <c r="BE578">
        <v>318.60822742806499</v>
      </c>
      <c r="BF578">
        <v>318.53537349408901</v>
      </c>
      <c r="BG578">
        <v>320.80027677910198</v>
      </c>
      <c r="BH578">
        <v>303.839184145052</v>
      </c>
      <c r="BI578">
        <v>308.13297632125102</v>
      </c>
      <c r="BJ578">
        <v>323.59577680700198</v>
      </c>
      <c r="BK578">
        <v>307.86849662641299</v>
      </c>
      <c r="BL578">
        <v>308.31280082349599</v>
      </c>
      <c r="BM578">
        <v>305.87753684400099</v>
      </c>
      <c r="BN578">
        <v>318.26329370657697</v>
      </c>
      <c r="BO578">
        <v>314.86280916209898</v>
      </c>
      <c r="BP578">
        <v>319.354519594321</v>
      </c>
      <c r="BQ578">
        <v>311.60857003275902</v>
      </c>
      <c r="BR578">
        <v>316.10923411028102</v>
      </c>
      <c r="BS578">
        <v>318.14020638045201</v>
      </c>
      <c r="BT578">
        <v>311.81116638369201</v>
      </c>
      <c r="BU578">
        <v>317.112908965749</v>
      </c>
      <c r="BV578">
        <v>301.20863816224198</v>
      </c>
      <c r="BW578">
        <v>305.67160827271499</v>
      </c>
      <c r="BX578">
        <v>327.80064185996901</v>
      </c>
      <c r="BY578">
        <v>337.52837812950099</v>
      </c>
      <c r="BZ578">
        <v>379.72613708732399</v>
      </c>
      <c r="CA578">
        <v>391.44565501876002</v>
      </c>
      <c r="CB578">
        <v>370.87808441439199</v>
      </c>
      <c r="CC578">
        <v>340.72556972137698</v>
      </c>
      <c r="CD578">
        <v>344.10297653564197</v>
      </c>
      <c r="CE578">
        <v>524.08008788301402</v>
      </c>
      <c r="CF578">
        <v>335.631372111443</v>
      </c>
      <c r="CG578">
        <v>338.70456008624802</v>
      </c>
      <c r="CH578">
        <v>744.64560782599904</v>
      </c>
      <c r="CI578">
        <v>602.10994985763102</v>
      </c>
      <c r="CJ578">
        <v>483.44315338908098</v>
      </c>
      <c r="CK578">
        <v>830.49895729215802</v>
      </c>
      <c r="CL578">
        <v>363.14272780150998</v>
      </c>
      <c r="CM578">
        <v>363.65771261955001</v>
      </c>
      <c r="CN578">
        <v>334.04345794617001</v>
      </c>
      <c r="CO578">
        <v>336.89725978869802</v>
      </c>
      <c r="CP578">
        <v>323.716856867503</v>
      </c>
      <c r="CQ578">
        <v>329.32031683167298</v>
      </c>
      <c r="CR578">
        <v>325.680356632393</v>
      </c>
      <c r="CS578">
        <v>326.04493520256699</v>
      </c>
      <c r="CT578">
        <v>336.037031786108</v>
      </c>
      <c r="CU578">
        <v>324.97584669581801</v>
      </c>
      <c r="CV578">
        <v>319.89323557786003</v>
      </c>
      <c r="CW578">
        <v>334.842121448059</v>
      </c>
      <c r="CX578">
        <v>331.63580500714801</v>
      </c>
    </row>
    <row r="579" spans="1:102" x14ac:dyDescent="0.25">
      <c r="A579">
        <v>138.664886515353</v>
      </c>
      <c r="B579">
        <v>320.215087857752</v>
      </c>
      <c r="C579">
        <v>330.45527287337399</v>
      </c>
      <c r="D579">
        <v>327.34939122489698</v>
      </c>
      <c r="E579">
        <v>323.904993928821</v>
      </c>
      <c r="F579">
        <v>326.62925607078898</v>
      </c>
      <c r="G579">
        <v>332.76677065092099</v>
      </c>
      <c r="H579">
        <v>326.32931945574802</v>
      </c>
      <c r="I579">
        <v>324.60271884844798</v>
      </c>
      <c r="J579">
        <v>329.80731519600801</v>
      </c>
      <c r="K579">
        <v>324.40069828414897</v>
      </c>
      <c r="L579">
        <v>332.74637490220903</v>
      </c>
      <c r="M579">
        <v>327.307143118108</v>
      </c>
      <c r="N579">
        <v>321.65293395180697</v>
      </c>
      <c r="O579">
        <v>329.34835452627902</v>
      </c>
      <c r="P579">
        <v>324.755768307761</v>
      </c>
      <c r="Q579">
        <v>365.226079441065</v>
      </c>
      <c r="R579">
        <v>373.40537786920299</v>
      </c>
      <c r="S579">
        <v>375.29653478578001</v>
      </c>
      <c r="T579">
        <v>350.63392407263802</v>
      </c>
      <c r="U579">
        <v>463.27388557347399</v>
      </c>
      <c r="V579">
        <v>588.29541820642999</v>
      </c>
      <c r="W579">
        <v>442.95017580788999</v>
      </c>
      <c r="X579">
        <v>573.47627947999899</v>
      </c>
      <c r="Y579">
        <v>527.71469744798003</v>
      </c>
      <c r="Z579">
        <v>586.22006442892803</v>
      </c>
      <c r="AA579">
        <v>416.21918313510201</v>
      </c>
      <c r="AB579">
        <v>392.258005303007</v>
      </c>
      <c r="AC579">
        <v>368.26529379551499</v>
      </c>
      <c r="AD579">
        <v>347.967931795254</v>
      </c>
      <c r="AE579">
        <v>337.401184920052</v>
      </c>
      <c r="AF579">
        <v>330.99025093427298</v>
      </c>
      <c r="AG579">
        <v>333.96641729807101</v>
      </c>
      <c r="AH579">
        <v>337.09430194085002</v>
      </c>
      <c r="AI579">
        <v>332.42413537981901</v>
      </c>
      <c r="AJ579">
        <v>336.15591293154</v>
      </c>
      <c r="AK579">
        <v>325.75649936561098</v>
      </c>
      <c r="AL579">
        <v>324.58608432858301</v>
      </c>
      <c r="AM579">
        <v>329.66338709297298</v>
      </c>
      <c r="AN579">
        <v>324.62717644451902</v>
      </c>
      <c r="AO579">
        <v>324.00141315978601</v>
      </c>
      <c r="AP579">
        <v>311.343572947626</v>
      </c>
      <c r="AQ579">
        <v>304.78138473028002</v>
      </c>
      <c r="AR579">
        <v>307.789714637354</v>
      </c>
      <c r="AS579">
        <v>314.61369954862403</v>
      </c>
      <c r="AT579">
        <v>313.893029050005</v>
      </c>
      <c r="AU579">
        <v>309.14115486059598</v>
      </c>
      <c r="AV579">
        <v>311.90511048532699</v>
      </c>
      <c r="AW579">
        <v>308.45464325749401</v>
      </c>
      <c r="AX579">
        <v>302.39197684591801</v>
      </c>
      <c r="AY579">
        <v>302.36286506353798</v>
      </c>
      <c r="AZ579">
        <v>303.04197239787402</v>
      </c>
      <c r="BA579">
        <v>305.810075926455</v>
      </c>
      <c r="BB579">
        <v>311.23164157977197</v>
      </c>
      <c r="BC579">
        <v>312.13684295096903</v>
      </c>
      <c r="BD579">
        <v>315.505377814398</v>
      </c>
      <c r="BE579">
        <v>320.14349107829997</v>
      </c>
      <c r="BF579">
        <v>321.97599464676</v>
      </c>
      <c r="BG579">
        <v>318.68007006660599</v>
      </c>
      <c r="BH579">
        <v>308.13929239457502</v>
      </c>
      <c r="BI579">
        <v>308.23938464667998</v>
      </c>
      <c r="BJ579">
        <v>322.38928637503801</v>
      </c>
      <c r="BK579">
        <v>310.89474946458199</v>
      </c>
      <c r="BL579">
        <v>306.16550917747702</v>
      </c>
      <c r="BM579">
        <v>309.22725487855899</v>
      </c>
      <c r="BN579">
        <v>316.897697422242</v>
      </c>
      <c r="BO579">
        <v>315.58976702873599</v>
      </c>
      <c r="BP579">
        <v>321.65783041264098</v>
      </c>
      <c r="BQ579">
        <v>312.40196962671098</v>
      </c>
      <c r="BR579">
        <v>312.70562085987399</v>
      </c>
      <c r="BS579">
        <v>319.09367550317899</v>
      </c>
      <c r="BT579">
        <v>314.64455268737601</v>
      </c>
      <c r="BU579">
        <v>316.10728982639398</v>
      </c>
      <c r="BV579">
        <v>305.51157274807298</v>
      </c>
      <c r="BW579">
        <v>304.20281970079901</v>
      </c>
      <c r="BX579">
        <v>328.56191188384201</v>
      </c>
      <c r="BY579">
        <v>334.914595695657</v>
      </c>
      <c r="BZ579">
        <v>379.28854214327401</v>
      </c>
      <c r="CA579">
        <v>391.08940982838402</v>
      </c>
      <c r="CB579">
        <v>370.14706699503699</v>
      </c>
      <c r="CC579">
        <v>342.368940822007</v>
      </c>
      <c r="CD579">
        <v>342.629787849455</v>
      </c>
      <c r="CE579">
        <v>523.32163171319803</v>
      </c>
      <c r="CF579">
        <v>336.82069539176399</v>
      </c>
      <c r="CG579">
        <v>344.65176308174398</v>
      </c>
      <c r="CH579">
        <v>744.48414806474</v>
      </c>
      <c r="CI579">
        <v>601.67236017392099</v>
      </c>
      <c r="CJ579">
        <v>483.28417995633203</v>
      </c>
      <c r="CK579">
        <v>830.94176261889902</v>
      </c>
      <c r="CL579">
        <v>363.06415569627899</v>
      </c>
      <c r="CM579">
        <v>360.04781901878499</v>
      </c>
      <c r="CN579">
        <v>332.58749940287601</v>
      </c>
      <c r="CO579">
        <v>330.363113152165</v>
      </c>
      <c r="CP579">
        <v>325.91103975707</v>
      </c>
      <c r="CQ579">
        <v>326.898571340942</v>
      </c>
      <c r="CR579">
        <v>327.64425938548999</v>
      </c>
      <c r="CS579">
        <v>325.78028866510999</v>
      </c>
      <c r="CT579">
        <v>336.66420226008898</v>
      </c>
      <c r="CU579">
        <v>322.84409774778402</v>
      </c>
      <c r="CV579">
        <v>320.67658400594701</v>
      </c>
      <c r="CW579">
        <v>336.17926079407698</v>
      </c>
      <c r="CX579">
        <v>333.67746157232602</v>
      </c>
    </row>
    <row r="580" spans="1:102" x14ac:dyDescent="0.25">
      <c r="A580">
        <v>138.90520694259001</v>
      </c>
      <c r="B580">
        <v>319.14385065409499</v>
      </c>
      <c r="C580">
        <v>331.72523558721201</v>
      </c>
      <c r="D580">
        <v>327.07166746212903</v>
      </c>
      <c r="E580">
        <v>320.16852433878103</v>
      </c>
      <c r="F580">
        <v>327.048185899521</v>
      </c>
      <c r="G580">
        <v>333.70257307708101</v>
      </c>
      <c r="H580">
        <v>323.65295288161002</v>
      </c>
      <c r="I580">
        <v>322.47302766731599</v>
      </c>
      <c r="J580">
        <v>329.79018750053001</v>
      </c>
      <c r="K580">
        <v>321.10171861429001</v>
      </c>
      <c r="L580">
        <v>328.16219612059598</v>
      </c>
      <c r="M580">
        <v>326.170558823102</v>
      </c>
      <c r="N580">
        <v>320.97026046570198</v>
      </c>
      <c r="O580">
        <v>327.794766362541</v>
      </c>
      <c r="P580">
        <v>322.71478583571297</v>
      </c>
      <c r="Q580">
        <v>363.61131491493097</v>
      </c>
      <c r="R580">
        <v>377.24797707445799</v>
      </c>
      <c r="S580">
        <v>376.78597396478</v>
      </c>
      <c r="T580">
        <v>355.96173039100199</v>
      </c>
      <c r="U580">
        <v>482.92272418414802</v>
      </c>
      <c r="V580">
        <v>595.17535007296794</v>
      </c>
      <c r="W580">
        <v>451.80918820864702</v>
      </c>
      <c r="X580">
        <v>589.45394220753303</v>
      </c>
      <c r="Y580">
        <v>549.59308972254701</v>
      </c>
      <c r="Z580">
        <v>576.30429643476896</v>
      </c>
      <c r="AA580">
        <v>419.18862385394101</v>
      </c>
      <c r="AB580">
        <v>388.86395635400902</v>
      </c>
      <c r="AC580">
        <v>368.24971222875899</v>
      </c>
      <c r="AD580">
        <v>350.85807209905801</v>
      </c>
      <c r="AE580">
        <v>338.69327153852299</v>
      </c>
      <c r="AF580">
        <v>336.22992310395102</v>
      </c>
      <c r="AG580">
        <v>335.89773886657298</v>
      </c>
      <c r="AH580">
        <v>339.31591172117999</v>
      </c>
      <c r="AI580">
        <v>335.59302334462001</v>
      </c>
      <c r="AJ580">
        <v>335.99595897366299</v>
      </c>
      <c r="AK580">
        <v>325.71787584659501</v>
      </c>
      <c r="AL580">
        <v>327.73200482788297</v>
      </c>
      <c r="AM580">
        <v>326.86946696970602</v>
      </c>
      <c r="AN580">
        <v>324.93666604874301</v>
      </c>
      <c r="AO580">
        <v>322.296735165141</v>
      </c>
      <c r="AP580">
        <v>306.61216468745602</v>
      </c>
      <c r="AQ580">
        <v>303.07641769023598</v>
      </c>
      <c r="AR580">
        <v>308.45251182915598</v>
      </c>
      <c r="AS580">
        <v>312.36952477450399</v>
      </c>
      <c r="AT580">
        <v>315.52599804372602</v>
      </c>
      <c r="AU580">
        <v>312.59829010236001</v>
      </c>
      <c r="AV580">
        <v>311.43534260579401</v>
      </c>
      <c r="AW580">
        <v>307.76330903316102</v>
      </c>
      <c r="AX580">
        <v>304.35008290512798</v>
      </c>
      <c r="AY580">
        <v>302.08727655427401</v>
      </c>
      <c r="AZ580">
        <v>302.84478787365998</v>
      </c>
      <c r="BA580">
        <v>305.18216796850299</v>
      </c>
      <c r="BB580">
        <v>318.91325573589597</v>
      </c>
      <c r="BC580">
        <v>308.38921483915198</v>
      </c>
      <c r="BD580">
        <v>314.31178612931899</v>
      </c>
      <c r="BE580">
        <v>320.20461536026301</v>
      </c>
      <c r="BF580">
        <v>321.77395651555997</v>
      </c>
      <c r="BG580">
        <v>318.50193442313503</v>
      </c>
      <c r="BH580">
        <v>310.965102478701</v>
      </c>
      <c r="BI580">
        <v>308.10266156880402</v>
      </c>
      <c r="BJ580">
        <v>320.13805840027402</v>
      </c>
      <c r="BK580">
        <v>314.46221719076698</v>
      </c>
      <c r="BL580">
        <v>303.97101960419599</v>
      </c>
      <c r="BM580">
        <v>311.24659507620498</v>
      </c>
      <c r="BN580">
        <v>315.77785473600801</v>
      </c>
      <c r="BO580">
        <v>315.08398395586403</v>
      </c>
      <c r="BP580">
        <v>320.39588729894098</v>
      </c>
      <c r="BQ580">
        <v>315.93956323583802</v>
      </c>
      <c r="BR580">
        <v>310.857297284163</v>
      </c>
      <c r="BS580">
        <v>317.58862236946101</v>
      </c>
      <c r="BT580">
        <v>313.21385192101599</v>
      </c>
      <c r="BU580">
        <v>314.03892578684599</v>
      </c>
      <c r="BV580">
        <v>306.599760489983</v>
      </c>
      <c r="BW580">
        <v>307.12092123208703</v>
      </c>
      <c r="BX580">
        <v>328.34699394578098</v>
      </c>
      <c r="BY580">
        <v>335.09570809520102</v>
      </c>
      <c r="BZ580">
        <v>380.96327253721</v>
      </c>
      <c r="CA580">
        <v>405.55069978651397</v>
      </c>
      <c r="CB580">
        <v>374.16920820353698</v>
      </c>
      <c r="CC580">
        <v>346.22482648496299</v>
      </c>
      <c r="CD580">
        <v>342.87473165205398</v>
      </c>
      <c r="CE580">
        <v>542.87904952841996</v>
      </c>
      <c r="CF580">
        <v>341.59398700679998</v>
      </c>
      <c r="CG580">
        <v>352.06763628536299</v>
      </c>
      <c r="CH580">
        <v>735.91312925823797</v>
      </c>
      <c r="CI580">
        <v>579.64543544627099</v>
      </c>
      <c r="CJ580">
        <v>477.070602119753</v>
      </c>
      <c r="CK580">
        <v>854.91466866645101</v>
      </c>
      <c r="CL580">
        <v>368.13632481930398</v>
      </c>
      <c r="CM580">
        <v>362.69481087537002</v>
      </c>
      <c r="CN580">
        <v>334.643915207004</v>
      </c>
      <c r="CO580">
        <v>327.09096610592098</v>
      </c>
      <c r="CP580">
        <v>328.93962079220103</v>
      </c>
      <c r="CQ580">
        <v>325.72056768813002</v>
      </c>
      <c r="CR580">
        <v>328.46054124184002</v>
      </c>
      <c r="CS580">
        <v>324.50073887647102</v>
      </c>
      <c r="CT580">
        <v>337.859759519242</v>
      </c>
      <c r="CU580">
        <v>322.63357228826101</v>
      </c>
      <c r="CV580">
        <v>322.343045212807</v>
      </c>
      <c r="CW580">
        <v>340.74672520931</v>
      </c>
      <c r="CX580">
        <v>334.78664657219298</v>
      </c>
    </row>
    <row r="581" spans="1:102" x14ac:dyDescent="0.25">
      <c r="A581">
        <v>139.145527369826</v>
      </c>
      <c r="B581">
        <v>320.142731166153</v>
      </c>
      <c r="C581">
        <v>331.89786103718001</v>
      </c>
      <c r="D581">
        <v>328.17581610614502</v>
      </c>
      <c r="E581">
        <v>318.17381269454302</v>
      </c>
      <c r="F581">
        <v>327.64685880130901</v>
      </c>
      <c r="G581">
        <v>333.529584166029</v>
      </c>
      <c r="H581">
        <v>324.90308051380498</v>
      </c>
      <c r="I581">
        <v>321.79420595373898</v>
      </c>
      <c r="J581">
        <v>326.43877300849999</v>
      </c>
      <c r="K581">
        <v>325.42727319513898</v>
      </c>
      <c r="L581">
        <v>326.77719467365102</v>
      </c>
      <c r="M581">
        <v>326.83413036313499</v>
      </c>
      <c r="N581">
        <v>321.81494353388001</v>
      </c>
      <c r="O581">
        <v>326.96082459667002</v>
      </c>
      <c r="P581">
        <v>321.56396927296498</v>
      </c>
      <c r="Q581">
        <v>361.26286661865902</v>
      </c>
      <c r="R581">
        <v>382.54454068389401</v>
      </c>
      <c r="S581">
        <v>385.68856020279298</v>
      </c>
      <c r="T581">
        <v>364.852709084004</v>
      </c>
      <c r="U581">
        <v>520.40793483074401</v>
      </c>
      <c r="V581">
        <v>617.35100257104898</v>
      </c>
      <c r="W581">
        <v>465.63776482166799</v>
      </c>
      <c r="X581">
        <v>622.74298380692505</v>
      </c>
      <c r="Y581">
        <v>577.28963860356203</v>
      </c>
      <c r="Z581">
        <v>580.17127032038104</v>
      </c>
      <c r="AA581">
        <v>425.081633194115</v>
      </c>
      <c r="AB581">
        <v>392.14195166613302</v>
      </c>
      <c r="AC581">
        <v>371.67300520146699</v>
      </c>
      <c r="AD581">
        <v>352.413365850481</v>
      </c>
      <c r="AE581">
        <v>340.35946080937498</v>
      </c>
      <c r="AF581">
        <v>340.71781479817702</v>
      </c>
      <c r="AG581">
        <v>338.63654874996598</v>
      </c>
      <c r="AH581">
        <v>336.98920660575902</v>
      </c>
      <c r="AI581">
        <v>335.06754376298602</v>
      </c>
      <c r="AJ581">
        <v>334.27276022683299</v>
      </c>
      <c r="AK581">
        <v>329.27533354663302</v>
      </c>
      <c r="AL581">
        <v>327.56717563276101</v>
      </c>
      <c r="AM581">
        <v>324.77766008554403</v>
      </c>
      <c r="AN581">
        <v>329.566247228073</v>
      </c>
      <c r="AO581">
        <v>321.75115117459899</v>
      </c>
      <c r="AP581">
        <v>309.32422759707902</v>
      </c>
      <c r="AQ581">
        <v>301.50692540949598</v>
      </c>
      <c r="AR581">
        <v>308.54953140316798</v>
      </c>
      <c r="AS581">
        <v>309.77573766784599</v>
      </c>
      <c r="AT581">
        <v>314.70639618254199</v>
      </c>
      <c r="AU581">
        <v>311.83584060847897</v>
      </c>
      <c r="AV581">
        <v>308.99521886065997</v>
      </c>
      <c r="AW581">
        <v>311.018319328426</v>
      </c>
      <c r="AX581">
        <v>304.77806409799803</v>
      </c>
      <c r="AY581">
        <v>301.32874215404797</v>
      </c>
      <c r="AZ581">
        <v>303.45079002176197</v>
      </c>
      <c r="BA581">
        <v>302.26267845129701</v>
      </c>
      <c r="BB581">
        <v>318.91447836493103</v>
      </c>
      <c r="BC581">
        <v>307.906196871806</v>
      </c>
      <c r="BD581">
        <v>315.377738784869</v>
      </c>
      <c r="BE581">
        <v>317.221874101624</v>
      </c>
      <c r="BF581">
        <v>318.41678929435102</v>
      </c>
      <c r="BG581">
        <v>316.79273770348999</v>
      </c>
      <c r="BH581">
        <v>311.85620964376102</v>
      </c>
      <c r="BI581">
        <v>310.37805602520001</v>
      </c>
      <c r="BJ581">
        <v>319.77885692428202</v>
      </c>
      <c r="BK581">
        <v>313.804537168362</v>
      </c>
      <c r="BL581">
        <v>312.80844642157899</v>
      </c>
      <c r="BM581">
        <v>310.68617425147698</v>
      </c>
      <c r="BN581">
        <v>314.23578090671703</v>
      </c>
      <c r="BO581">
        <v>312.90601840021901</v>
      </c>
      <c r="BP581">
        <v>317.50063451279902</v>
      </c>
      <c r="BQ581">
        <v>313.56542711940602</v>
      </c>
      <c r="BR581">
        <v>306.32679790461799</v>
      </c>
      <c r="BS581">
        <v>317.79353270691502</v>
      </c>
      <c r="BT581">
        <v>313.60823766357697</v>
      </c>
      <c r="BU581">
        <v>314.597773341562</v>
      </c>
      <c r="BV581">
        <v>306.70883626160003</v>
      </c>
      <c r="BW581">
        <v>308.40260106837297</v>
      </c>
      <c r="BX581">
        <v>326.67171442089301</v>
      </c>
      <c r="BY581">
        <v>335.09823120188798</v>
      </c>
      <c r="BZ581">
        <v>389.66606363580502</v>
      </c>
      <c r="CA581">
        <v>415.50394964118402</v>
      </c>
      <c r="CB581">
        <v>380.76034440303101</v>
      </c>
      <c r="CC581">
        <v>349.31475271827702</v>
      </c>
      <c r="CD581">
        <v>346.47623283284202</v>
      </c>
      <c r="CE581">
        <v>584.54780339356705</v>
      </c>
      <c r="CF581">
        <v>344.795551875385</v>
      </c>
      <c r="CG581">
        <v>354.44381696685298</v>
      </c>
      <c r="CH581">
        <v>745.154988914966</v>
      </c>
      <c r="CI581">
        <v>549.629911849368</v>
      </c>
      <c r="CJ581">
        <v>470.66338554096302</v>
      </c>
      <c r="CK581">
        <v>961.46227666975199</v>
      </c>
      <c r="CL581">
        <v>375.67234873819302</v>
      </c>
      <c r="CM581">
        <v>370.12138367294898</v>
      </c>
      <c r="CN581">
        <v>333.84045177790898</v>
      </c>
      <c r="CO581">
        <v>327.371626399609</v>
      </c>
      <c r="CP581">
        <v>330.47952471197499</v>
      </c>
      <c r="CQ581">
        <v>325.340984683172</v>
      </c>
      <c r="CR581">
        <v>330.166225661341</v>
      </c>
      <c r="CS581">
        <v>323.63002973948198</v>
      </c>
      <c r="CT581">
        <v>336.694501256026</v>
      </c>
      <c r="CU581">
        <v>324.70259727323003</v>
      </c>
      <c r="CV581">
        <v>324.05489256572298</v>
      </c>
      <c r="CW581">
        <v>339.53022910773302</v>
      </c>
      <c r="CX581">
        <v>334.61579811696902</v>
      </c>
    </row>
    <row r="582" spans="1:102" x14ac:dyDescent="0.25">
      <c r="A582">
        <v>139.38584779706201</v>
      </c>
      <c r="B582">
        <v>326.27963472293999</v>
      </c>
      <c r="C582">
        <v>334.20558153875902</v>
      </c>
      <c r="D582">
        <v>324.73221146123598</v>
      </c>
      <c r="E582">
        <v>322.06123755605</v>
      </c>
      <c r="F582">
        <v>328.86021827351999</v>
      </c>
      <c r="G582">
        <v>335.24154858300301</v>
      </c>
      <c r="H582">
        <v>322.12477916830602</v>
      </c>
      <c r="I582">
        <v>321.626678552128</v>
      </c>
      <c r="J582">
        <v>326.89661043062898</v>
      </c>
      <c r="K582">
        <v>327.11866180764798</v>
      </c>
      <c r="L582">
        <v>326.31130567577799</v>
      </c>
      <c r="M582">
        <v>328.77467426079198</v>
      </c>
      <c r="N582">
        <v>324.699037151467</v>
      </c>
      <c r="O582">
        <v>330.22779013971899</v>
      </c>
      <c r="P582">
        <v>322.059536125742</v>
      </c>
      <c r="Q582">
        <v>363.46463987283198</v>
      </c>
      <c r="R582">
        <v>384.12475741552299</v>
      </c>
      <c r="S582">
        <v>381.34194917229098</v>
      </c>
      <c r="T582">
        <v>367.19413456224402</v>
      </c>
      <c r="U582">
        <v>524.72007555351001</v>
      </c>
      <c r="V582">
        <v>616.81100587730498</v>
      </c>
      <c r="W582">
        <v>469.55305893963799</v>
      </c>
      <c r="X582">
        <v>625.41043489814899</v>
      </c>
      <c r="Y582">
        <v>583.38051458354198</v>
      </c>
      <c r="Z582">
        <v>576.31725274821599</v>
      </c>
      <c r="AA582">
        <v>426.87051987670901</v>
      </c>
      <c r="AB582">
        <v>392.671062668209</v>
      </c>
      <c r="AC582">
        <v>370.37110217858901</v>
      </c>
      <c r="AD582">
        <v>351.33739312333103</v>
      </c>
      <c r="AE582">
        <v>341.66968838984297</v>
      </c>
      <c r="AF582">
        <v>339.81662013883999</v>
      </c>
      <c r="AG582">
        <v>338.13548005080997</v>
      </c>
      <c r="AH582">
        <v>339.123795168237</v>
      </c>
      <c r="AI582">
        <v>333.392879626232</v>
      </c>
      <c r="AJ582">
        <v>335.81547444190801</v>
      </c>
      <c r="AK582">
        <v>330.14477071514699</v>
      </c>
      <c r="AL582">
        <v>330.16213605172499</v>
      </c>
      <c r="AM582">
        <v>322.32155905804899</v>
      </c>
      <c r="AN582">
        <v>333.20530738681498</v>
      </c>
      <c r="AO582">
        <v>321.18660871035701</v>
      </c>
      <c r="AP582">
        <v>309.81450803530697</v>
      </c>
      <c r="AQ582">
        <v>300.99241118249199</v>
      </c>
      <c r="AR582">
        <v>309.56713095478</v>
      </c>
      <c r="AS582">
        <v>308.69494322726098</v>
      </c>
      <c r="AT582">
        <v>314.21192058051798</v>
      </c>
      <c r="AU582">
        <v>312.26096424280001</v>
      </c>
      <c r="AV582">
        <v>305.53815319085999</v>
      </c>
      <c r="AW582">
        <v>312.30059126347902</v>
      </c>
      <c r="AX582">
        <v>306.62095685525099</v>
      </c>
      <c r="AY582">
        <v>299.37165959157301</v>
      </c>
      <c r="AZ582">
        <v>301.17488820738299</v>
      </c>
      <c r="BA582">
        <v>301.81831157247399</v>
      </c>
      <c r="BB582">
        <v>320.02581074031099</v>
      </c>
      <c r="BC582">
        <v>309.775229672715</v>
      </c>
      <c r="BD582">
        <v>314.73344709804297</v>
      </c>
      <c r="BE582">
        <v>317.34513858256901</v>
      </c>
      <c r="BF582">
        <v>317.82275506871298</v>
      </c>
      <c r="BG582">
        <v>318.25922208890802</v>
      </c>
      <c r="BH582">
        <v>312.900116123099</v>
      </c>
      <c r="BI582">
        <v>315.32752982092597</v>
      </c>
      <c r="BJ582">
        <v>314.72670019499202</v>
      </c>
      <c r="BK582">
        <v>309.61066748958598</v>
      </c>
      <c r="BL582">
        <v>315.63467226618701</v>
      </c>
      <c r="BM582">
        <v>315.51226120765199</v>
      </c>
      <c r="BN582">
        <v>314.71421241011899</v>
      </c>
      <c r="BO582">
        <v>313.224680969838</v>
      </c>
      <c r="BP582">
        <v>312.15513223916201</v>
      </c>
      <c r="BQ582">
        <v>315.132044775829</v>
      </c>
      <c r="BR582">
        <v>307.79004019900799</v>
      </c>
      <c r="BS582">
        <v>317.53675527439202</v>
      </c>
      <c r="BT582">
        <v>313.54879452501302</v>
      </c>
      <c r="BU582">
        <v>317.35278320054198</v>
      </c>
      <c r="BV582">
        <v>311.80649605433501</v>
      </c>
      <c r="BW582">
        <v>310.988571987196</v>
      </c>
      <c r="BX582">
        <v>329.15816520311802</v>
      </c>
      <c r="BY582">
        <v>333.500895433209</v>
      </c>
      <c r="BZ582">
        <v>388.68134578848299</v>
      </c>
      <c r="CA582">
        <v>414.41911879804798</v>
      </c>
      <c r="CB582">
        <v>381.38918091298399</v>
      </c>
      <c r="CC582">
        <v>348.67223148400001</v>
      </c>
      <c r="CD582">
        <v>349.12336046439702</v>
      </c>
      <c r="CE582">
        <v>588.08733860140796</v>
      </c>
      <c r="CF582">
        <v>340.94567101663301</v>
      </c>
      <c r="CG582">
        <v>353.329937175429</v>
      </c>
      <c r="CH582">
        <v>744.95593494014497</v>
      </c>
      <c r="CI582">
        <v>547.25421682395302</v>
      </c>
      <c r="CJ582">
        <v>470.85516925770003</v>
      </c>
      <c r="CK582">
        <v>968.817490120608</v>
      </c>
      <c r="CL582">
        <v>380.27549306970297</v>
      </c>
      <c r="CM582">
        <v>369.76588167605098</v>
      </c>
      <c r="CN582">
        <v>333.49748114285399</v>
      </c>
      <c r="CO582">
        <v>328.50204186905501</v>
      </c>
      <c r="CP582">
        <v>328.42584866560998</v>
      </c>
      <c r="CQ582">
        <v>328.00211265065701</v>
      </c>
      <c r="CR582">
        <v>330.37690618360801</v>
      </c>
      <c r="CS582">
        <v>325.20016615135398</v>
      </c>
      <c r="CT582">
        <v>334.66306978592598</v>
      </c>
      <c r="CU582">
        <v>323.529131060277</v>
      </c>
      <c r="CV582">
        <v>327.21378941766699</v>
      </c>
      <c r="CW582">
        <v>336.85160270425598</v>
      </c>
      <c r="CX582">
        <v>333.35827004379098</v>
      </c>
    </row>
    <row r="583" spans="1:102" x14ac:dyDescent="0.25">
      <c r="A583">
        <v>139.62616822429899</v>
      </c>
      <c r="B583">
        <v>329.170630302782</v>
      </c>
      <c r="C583">
        <v>328.72024844349801</v>
      </c>
      <c r="D583">
        <v>326.47205789793401</v>
      </c>
      <c r="E583">
        <v>325.78210763871903</v>
      </c>
      <c r="F583">
        <v>328.44840376823998</v>
      </c>
      <c r="G583">
        <v>332.72233938115102</v>
      </c>
      <c r="H583">
        <v>323.17500340752503</v>
      </c>
      <c r="I583">
        <v>320.42027632324499</v>
      </c>
      <c r="J583">
        <v>325.47945093267401</v>
      </c>
      <c r="K583">
        <v>325.99930867586897</v>
      </c>
      <c r="L583">
        <v>327.74782142534798</v>
      </c>
      <c r="M583">
        <v>330.70413701193002</v>
      </c>
      <c r="N583">
        <v>324.64736539970301</v>
      </c>
      <c r="O583">
        <v>333.04745845462298</v>
      </c>
      <c r="P583">
        <v>325.47401233665403</v>
      </c>
      <c r="Q583">
        <v>364.085558920778</v>
      </c>
      <c r="R583">
        <v>386.23397357266401</v>
      </c>
      <c r="S583">
        <v>380.825674169151</v>
      </c>
      <c r="T583">
        <v>365.699835671806</v>
      </c>
      <c r="U583">
        <v>541.08350193940601</v>
      </c>
      <c r="V583">
        <v>614.60251936563805</v>
      </c>
      <c r="W583">
        <v>474.29305751124002</v>
      </c>
      <c r="X583">
        <v>630.987697196677</v>
      </c>
      <c r="Y583">
        <v>596.62724512697196</v>
      </c>
      <c r="Z583">
        <v>569.29282027206295</v>
      </c>
      <c r="AA583">
        <v>423.28887447487699</v>
      </c>
      <c r="AB583">
        <v>395.09465807655602</v>
      </c>
      <c r="AC583">
        <v>369.71854083272802</v>
      </c>
      <c r="AD583">
        <v>355.64744598557098</v>
      </c>
      <c r="AE583">
        <v>345.59478786711799</v>
      </c>
      <c r="AF583">
        <v>337.44794722830898</v>
      </c>
      <c r="AG583">
        <v>334.580757157645</v>
      </c>
      <c r="AH583">
        <v>335.80188481963597</v>
      </c>
      <c r="AI583">
        <v>335.35892144389197</v>
      </c>
      <c r="AJ583">
        <v>336.08381346306101</v>
      </c>
      <c r="AK583">
        <v>331.59999573837598</v>
      </c>
      <c r="AL583">
        <v>334.21779566154902</v>
      </c>
      <c r="AM583">
        <v>323.16245468590103</v>
      </c>
      <c r="AN583">
        <v>332.917571890798</v>
      </c>
      <c r="AO583">
        <v>321.91814651144699</v>
      </c>
      <c r="AP583">
        <v>306.92837422474599</v>
      </c>
      <c r="AQ583">
        <v>302.973432972127</v>
      </c>
      <c r="AR583">
        <v>306.08348863214701</v>
      </c>
      <c r="AS583">
        <v>307.82324261039099</v>
      </c>
      <c r="AT583">
        <v>317.35945553762298</v>
      </c>
      <c r="AU583">
        <v>313.39281325012797</v>
      </c>
      <c r="AV583">
        <v>302.46015045188102</v>
      </c>
      <c r="AW583">
        <v>316.564404604289</v>
      </c>
      <c r="AX583">
        <v>306.17731846699002</v>
      </c>
      <c r="AY583">
        <v>298.00574378464597</v>
      </c>
      <c r="AZ583">
        <v>299.19687648790102</v>
      </c>
      <c r="BA583">
        <v>301.47075426406298</v>
      </c>
      <c r="BB583">
        <v>324.97343975493698</v>
      </c>
      <c r="BC583">
        <v>309.06111513777</v>
      </c>
      <c r="BD583">
        <v>315.72173915944597</v>
      </c>
      <c r="BE583">
        <v>317.95402366197698</v>
      </c>
      <c r="BF583">
        <v>315.10160434908499</v>
      </c>
      <c r="BG583">
        <v>318.73944099163498</v>
      </c>
      <c r="BH583">
        <v>317.62588357150901</v>
      </c>
      <c r="BI583">
        <v>321.18790878616602</v>
      </c>
      <c r="BJ583">
        <v>312.21246504287501</v>
      </c>
      <c r="BK583">
        <v>307.12193807742</v>
      </c>
      <c r="BL583">
        <v>321.54888207903002</v>
      </c>
      <c r="BM583">
        <v>315.44445785622298</v>
      </c>
      <c r="BN583">
        <v>314.23487408653301</v>
      </c>
      <c r="BO583">
        <v>310.34807450714197</v>
      </c>
      <c r="BP583">
        <v>309.34182053834598</v>
      </c>
      <c r="BQ583">
        <v>316.770045769072</v>
      </c>
      <c r="BR583">
        <v>310.23486365420098</v>
      </c>
      <c r="BS583">
        <v>316.26468256630301</v>
      </c>
      <c r="BT583">
        <v>315.84085866147001</v>
      </c>
      <c r="BU583">
        <v>316.33655456712899</v>
      </c>
      <c r="BV583">
        <v>321.43843422092402</v>
      </c>
      <c r="BW583">
        <v>315.35478141136599</v>
      </c>
      <c r="BX583">
        <v>324.669108647965</v>
      </c>
      <c r="BY583">
        <v>336.268861048475</v>
      </c>
      <c r="BZ583">
        <v>393.75421769176398</v>
      </c>
      <c r="CA583">
        <v>425.64718608129999</v>
      </c>
      <c r="CB583">
        <v>388.60990383547397</v>
      </c>
      <c r="CC583">
        <v>350.12630360660597</v>
      </c>
      <c r="CD583">
        <v>349.34539228287798</v>
      </c>
      <c r="CE583">
        <v>597.69229480141303</v>
      </c>
      <c r="CF583">
        <v>341.72347285751403</v>
      </c>
      <c r="CG583">
        <v>354.063095943451</v>
      </c>
      <c r="CH583">
        <v>734.05017245842305</v>
      </c>
      <c r="CI583">
        <v>535.79186655309798</v>
      </c>
      <c r="CJ583">
        <v>469.41721357288901</v>
      </c>
      <c r="CK583">
        <v>977.00262270122403</v>
      </c>
      <c r="CL583">
        <v>382.98031205157702</v>
      </c>
      <c r="CM583">
        <v>370.73050485778299</v>
      </c>
      <c r="CN583">
        <v>332.68432873280801</v>
      </c>
      <c r="CO583">
        <v>327.55467705242899</v>
      </c>
      <c r="CP583">
        <v>326.11853398298803</v>
      </c>
      <c r="CQ583">
        <v>329.69422962514398</v>
      </c>
      <c r="CR583">
        <v>329.50693394580099</v>
      </c>
      <c r="CS583">
        <v>330.45266887210602</v>
      </c>
      <c r="CT583">
        <v>333.030068221639</v>
      </c>
      <c r="CU583">
        <v>326.33707586410401</v>
      </c>
      <c r="CV583">
        <v>326.042948777888</v>
      </c>
      <c r="CW583">
        <v>336.306181462506</v>
      </c>
      <c r="CX583">
        <v>331.35266495168599</v>
      </c>
    </row>
    <row r="584" spans="1:102" x14ac:dyDescent="0.25">
      <c r="A584">
        <v>139.86648865153501</v>
      </c>
      <c r="B584">
        <v>331.39673159297502</v>
      </c>
      <c r="C584">
        <v>326.46865782012298</v>
      </c>
      <c r="D584">
        <v>328.12027502729802</v>
      </c>
      <c r="E584">
        <v>326.13187925884802</v>
      </c>
      <c r="F584">
        <v>329.31149424096202</v>
      </c>
      <c r="G584">
        <v>330.913536108193</v>
      </c>
      <c r="H584">
        <v>322.73617837724998</v>
      </c>
      <c r="I584">
        <v>319.79630264654901</v>
      </c>
      <c r="J584">
        <v>325.943959652047</v>
      </c>
      <c r="K584">
        <v>326.89492657110401</v>
      </c>
      <c r="L584">
        <v>326.16091338765199</v>
      </c>
      <c r="M584">
        <v>329.92419133164998</v>
      </c>
      <c r="N584">
        <v>325.262864575886</v>
      </c>
      <c r="O584">
        <v>333.48824228934097</v>
      </c>
      <c r="P584">
        <v>324.95538346859797</v>
      </c>
      <c r="Q584">
        <v>362.76294580088103</v>
      </c>
      <c r="R584">
        <v>394.782781139458</v>
      </c>
      <c r="S584">
        <v>396.41746640339301</v>
      </c>
      <c r="T584">
        <v>370.96007353017001</v>
      </c>
      <c r="U584">
        <v>593.63387343873706</v>
      </c>
      <c r="V584">
        <v>628.85951012728106</v>
      </c>
      <c r="W584">
        <v>490.57568248027002</v>
      </c>
      <c r="X584">
        <v>676.32692524157699</v>
      </c>
      <c r="Y584">
        <v>632.88871944839696</v>
      </c>
      <c r="Z584">
        <v>573.02877718080197</v>
      </c>
      <c r="AA584">
        <v>433.01193798909702</v>
      </c>
      <c r="AB584">
        <v>403.05899987566698</v>
      </c>
      <c r="AC584">
        <v>378.02670798883003</v>
      </c>
      <c r="AD584">
        <v>356.90962069074902</v>
      </c>
      <c r="AE584">
        <v>347.63992460589299</v>
      </c>
      <c r="AF584">
        <v>333.191765412461</v>
      </c>
      <c r="AG584">
        <v>332.43830351646602</v>
      </c>
      <c r="AH584">
        <v>333.21848030458102</v>
      </c>
      <c r="AI584">
        <v>339.02172988508698</v>
      </c>
      <c r="AJ584">
        <v>336.62445971440297</v>
      </c>
      <c r="AK584">
        <v>334.45487967915602</v>
      </c>
      <c r="AL584">
        <v>334.99995189945298</v>
      </c>
      <c r="AM584">
        <v>326.51502516686003</v>
      </c>
      <c r="AN584">
        <v>333.695058140122</v>
      </c>
      <c r="AO584">
        <v>319.90105860798599</v>
      </c>
      <c r="AP584">
        <v>307.72228023761198</v>
      </c>
      <c r="AQ584">
        <v>305.76170759256797</v>
      </c>
      <c r="AR584">
        <v>306.961988619762</v>
      </c>
      <c r="AS584">
        <v>306.708150140501</v>
      </c>
      <c r="AT584">
        <v>318.12951086890502</v>
      </c>
      <c r="AU584">
        <v>313.59078128046201</v>
      </c>
      <c r="AV584">
        <v>304.37233099237199</v>
      </c>
      <c r="AW584">
        <v>315.647862027023</v>
      </c>
      <c r="AX584">
        <v>306.38857121471898</v>
      </c>
      <c r="AY584">
        <v>299.17157343981802</v>
      </c>
      <c r="AZ584">
        <v>297.48658215913298</v>
      </c>
      <c r="BA584">
        <v>300.33220702601398</v>
      </c>
      <c r="BB584">
        <v>325.66638003826301</v>
      </c>
      <c r="BC584">
        <v>309.15765162234601</v>
      </c>
      <c r="BD584">
        <v>314.56562074691698</v>
      </c>
      <c r="BE584">
        <v>316.57972933911799</v>
      </c>
      <c r="BF584">
        <v>310.87252710559102</v>
      </c>
      <c r="BG584">
        <v>316.70003365479403</v>
      </c>
      <c r="BH584">
        <v>316.10743880754598</v>
      </c>
      <c r="BI584">
        <v>324.75054340492301</v>
      </c>
      <c r="BJ584">
        <v>308.219693116656</v>
      </c>
      <c r="BK584">
        <v>308.75118285836601</v>
      </c>
      <c r="BL584">
        <v>322.87783882685102</v>
      </c>
      <c r="BM584">
        <v>313.42888464178998</v>
      </c>
      <c r="BN584">
        <v>316.01267833222403</v>
      </c>
      <c r="BO584">
        <v>310.99317800269199</v>
      </c>
      <c r="BP584">
        <v>306.25713284121503</v>
      </c>
      <c r="BQ584">
        <v>317.59810050954201</v>
      </c>
      <c r="BR584">
        <v>310.70820377482198</v>
      </c>
      <c r="BS584">
        <v>316.53760241840502</v>
      </c>
      <c r="BT584">
        <v>315.86669200988302</v>
      </c>
      <c r="BU584">
        <v>315.71379651730899</v>
      </c>
      <c r="BV584">
        <v>322.97519295290698</v>
      </c>
      <c r="BW584">
        <v>318.58961126859901</v>
      </c>
      <c r="BX584">
        <v>325.21794981096701</v>
      </c>
      <c r="BY584">
        <v>339.541492185344</v>
      </c>
      <c r="BZ584">
        <v>409.22506773766298</v>
      </c>
      <c r="CA584">
        <v>446.92797194985798</v>
      </c>
      <c r="CB584">
        <v>402.09544331338299</v>
      </c>
      <c r="CC584">
        <v>354.633609836159</v>
      </c>
      <c r="CD584">
        <v>348.818729327516</v>
      </c>
      <c r="CE584">
        <v>643.487968067721</v>
      </c>
      <c r="CF584">
        <v>345.35290889581398</v>
      </c>
      <c r="CG584">
        <v>355.82974452691599</v>
      </c>
      <c r="CH584">
        <v>723.76312901268795</v>
      </c>
      <c r="CI584">
        <v>512.16940692136097</v>
      </c>
      <c r="CJ584">
        <v>461.42639400546801</v>
      </c>
      <c r="CK584">
        <v>1078.90197924311</v>
      </c>
      <c r="CL584">
        <v>391.098998399408</v>
      </c>
      <c r="CM584">
        <v>380.64243405226398</v>
      </c>
      <c r="CN584">
        <v>335.797690951758</v>
      </c>
      <c r="CO584">
        <v>330.31383492971901</v>
      </c>
      <c r="CP584">
        <v>326.022066669688</v>
      </c>
      <c r="CQ584">
        <v>327.777540003387</v>
      </c>
      <c r="CR584">
        <v>332.12893584359</v>
      </c>
      <c r="CS584">
        <v>330.48418708864602</v>
      </c>
      <c r="CT584">
        <v>333.52694355426502</v>
      </c>
      <c r="CU584">
        <v>327.47463357922601</v>
      </c>
      <c r="CV584">
        <v>328.19968779839797</v>
      </c>
      <c r="CW584">
        <v>332.75575312310298</v>
      </c>
      <c r="CX584">
        <v>333.20030534260002</v>
      </c>
    </row>
    <row r="585" spans="1:102" x14ac:dyDescent="0.25">
      <c r="A585">
        <v>140.10680907877099</v>
      </c>
      <c r="B585">
        <v>328.53486999079797</v>
      </c>
      <c r="C585">
        <v>329.76920046487999</v>
      </c>
      <c r="D585">
        <v>328.62899772903103</v>
      </c>
      <c r="E585">
        <v>325.17634352548998</v>
      </c>
      <c r="F585">
        <v>328.68702057336401</v>
      </c>
      <c r="G585">
        <v>327.28897265573403</v>
      </c>
      <c r="H585">
        <v>326.89544283636502</v>
      </c>
      <c r="I585">
        <v>321.82591840563703</v>
      </c>
      <c r="J585">
        <v>324.27562079277402</v>
      </c>
      <c r="K585">
        <v>328.63192271202303</v>
      </c>
      <c r="L585">
        <v>320.67156819579702</v>
      </c>
      <c r="M585">
        <v>332.02719962069199</v>
      </c>
      <c r="N585">
        <v>324.28337603275497</v>
      </c>
      <c r="O585">
        <v>332.51604624934299</v>
      </c>
      <c r="P585">
        <v>327.08204679159098</v>
      </c>
      <c r="Q585">
        <v>360.92177599791103</v>
      </c>
      <c r="R585">
        <v>398.43036123791501</v>
      </c>
      <c r="S585">
        <v>399.98136747122902</v>
      </c>
      <c r="T585">
        <v>374.356147822379</v>
      </c>
      <c r="U585">
        <v>605.280579670409</v>
      </c>
      <c r="V585">
        <v>637.77893027878304</v>
      </c>
      <c r="W585">
        <v>500.24569567119499</v>
      </c>
      <c r="X585">
        <v>688.95629538505398</v>
      </c>
      <c r="Y585">
        <v>639.94616374262603</v>
      </c>
      <c r="Z585">
        <v>574.869437222692</v>
      </c>
      <c r="AA585">
        <v>437.83438377002398</v>
      </c>
      <c r="AB585">
        <v>409.55172601178299</v>
      </c>
      <c r="AC585">
        <v>377.19544651510398</v>
      </c>
      <c r="AD585">
        <v>353.74237649791002</v>
      </c>
      <c r="AE585">
        <v>346.643166991643</v>
      </c>
      <c r="AF585">
        <v>332.69525763212403</v>
      </c>
      <c r="AG585">
        <v>332.74963690880497</v>
      </c>
      <c r="AH585">
        <v>330.38432182608199</v>
      </c>
      <c r="AI585">
        <v>340.41967720125399</v>
      </c>
      <c r="AJ585">
        <v>337.80937494388201</v>
      </c>
      <c r="AK585">
        <v>333.94655544539199</v>
      </c>
      <c r="AL585">
        <v>337.40478361085599</v>
      </c>
      <c r="AM585">
        <v>324.69291390093798</v>
      </c>
      <c r="AN585">
        <v>330.96506282742303</v>
      </c>
      <c r="AO585">
        <v>319.970475478666</v>
      </c>
      <c r="AP585">
        <v>315.79400475582997</v>
      </c>
      <c r="AQ585">
        <v>308.83340146653097</v>
      </c>
      <c r="AR585">
        <v>307.79420561746798</v>
      </c>
      <c r="AS585">
        <v>308.44566373933998</v>
      </c>
      <c r="AT585">
        <v>317.37723615240998</v>
      </c>
      <c r="AU585">
        <v>314.01848848316001</v>
      </c>
      <c r="AV585">
        <v>306.502411198365</v>
      </c>
      <c r="AW585">
        <v>315.06814921455998</v>
      </c>
      <c r="AX585">
        <v>302.384662511518</v>
      </c>
      <c r="AY585">
        <v>301.197192829561</v>
      </c>
      <c r="AZ585">
        <v>296.919398128316</v>
      </c>
      <c r="BA585">
        <v>297.77070407762199</v>
      </c>
      <c r="BB585">
        <v>321.06691001688603</v>
      </c>
      <c r="BC585">
        <v>312.15381343126302</v>
      </c>
      <c r="BD585">
        <v>314.496822649325</v>
      </c>
      <c r="BE585">
        <v>315.70312032567301</v>
      </c>
      <c r="BF585">
        <v>306.430916853474</v>
      </c>
      <c r="BG585">
        <v>315.39192617448703</v>
      </c>
      <c r="BH585">
        <v>312.750006814605</v>
      </c>
      <c r="BI585">
        <v>324.79779500060403</v>
      </c>
      <c r="BJ585">
        <v>309.32868483708899</v>
      </c>
      <c r="BK585">
        <v>311.80967405265898</v>
      </c>
      <c r="BL585">
        <v>321.190333991648</v>
      </c>
      <c r="BM585">
        <v>313.191964360555</v>
      </c>
      <c r="BN585">
        <v>311.62139701062603</v>
      </c>
      <c r="BO585">
        <v>313.36001884355397</v>
      </c>
      <c r="BP585">
        <v>305.35485578186803</v>
      </c>
      <c r="BQ585">
        <v>316.714462917768</v>
      </c>
      <c r="BR585">
        <v>312.307642090017</v>
      </c>
      <c r="BS585">
        <v>318.53675657511002</v>
      </c>
      <c r="BT585">
        <v>311.420881352273</v>
      </c>
      <c r="BU585">
        <v>317.43445892200799</v>
      </c>
      <c r="BV585">
        <v>317.09777905758602</v>
      </c>
      <c r="BW585">
        <v>323.08549088375401</v>
      </c>
      <c r="BX585">
        <v>328.908359139813</v>
      </c>
      <c r="BY585">
        <v>344.13557771610499</v>
      </c>
      <c r="BZ585">
        <v>415.42213476320597</v>
      </c>
      <c r="CA585">
        <v>458.66775697358997</v>
      </c>
      <c r="CB585">
        <v>404.77597504281101</v>
      </c>
      <c r="CC585">
        <v>355.00111878968897</v>
      </c>
      <c r="CD585">
        <v>349.24096861317599</v>
      </c>
      <c r="CE585">
        <v>652.60102256857203</v>
      </c>
      <c r="CF585">
        <v>347.48481065340701</v>
      </c>
      <c r="CG585">
        <v>352.17891738739098</v>
      </c>
      <c r="CH585">
        <v>730.65561619999505</v>
      </c>
      <c r="CI585">
        <v>513.49422406912799</v>
      </c>
      <c r="CJ585">
        <v>460.81343461371301</v>
      </c>
      <c r="CK585">
        <v>1114.62294829333</v>
      </c>
      <c r="CL585">
        <v>394.77315281567701</v>
      </c>
      <c r="CM585">
        <v>385.22368669197101</v>
      </c>
      <c r="CN585">
        <v>335.627862391924</v>
      </c>
      <c r="CO585">
        <v>331.85239304420401</v>
      </c>
      <c r="CP585">
        <v>327.58650346273902</v>
      </c>
      <c r="CQ585">
        <v>331.83259758184499</v>
      </c>
      <c r="CR585">
        <v>334.08544081681998</v>
      </c>
      <c r="CS585">
        <v>334.21750212735998</v>
      </c>
      <c r="CT585">
        <v>333.007922325327</v>
      </c>
      <c r="CU585">
        <v>323.98645416519997</v>
      </c>
      <c r="CV585">
        <v>332.70376765746897</v>
      </c>
      <c r="CW585">
        <v>330.19064604662799</v>
      </c>
      <c r="CX585">
        <v>331.38018126234198</v>
      </c>
    </row>
    <row r="586" spans="1:102" x14ac:dyDescent="0.25">
      <c r="A586">
        <v>140.347129506008</v>
      </c>
      <c r="B586">
        <v>329.18285260275599</v>
      </c>
      <c r="C586">
        <v>327.932903523888</v>
      </c>
      <c r="D586">
        <v>327.01103187878402</v>
      </c>
      <c r="E586">
        <v>323.18103372381302</v>
      </c>
      <c r="F586">
        <v>327.700675383126</v>
      </c>
      <c r="G586">
        <v>326.537347370671</v>
      </c>
      <c r="H586">
        <v>329.74540288226899</v>
      </c>
      <c r="I586">
        <v>324.22976988157899</v>
      </c>
      <c r="J586">
        <v>324.53177387967099</v>
      </c>
      <c r="K586">
        <v>328.06810927151901</v>
      </c>
      <c r="L586">
        <v>320.61521627874703</v>
      </c>
      <c r="M586">
        <v>333.88476181638998</v>
      </c>
      <c r="N586">
        <v>322.927695112962</v>
      </c>
      <c r="O586">
        <v>335.12734343999603</v>
      </c>
      <c r="P586">
        <v>327.88519714438303</v>
      </c>
      <c r="Q586">
        <v>361.46256444415599</v>
      </c>
      <c r="R586">
        <v>401.46707539808602</v>
      </c>
      <c r="S586">
        <v>409.49980731687401</v>
      </c>
      <c r="T586">
        <v>372.402402929998</v>
      </c>
      <c r="U586">
        <v>613.31749533895004</v>
      </c>
      <c r="V586">
        <v>636.57478657403203</v>
      </c>
      <c r="W586">
        <v>508.31675172887799</v>
      </c>
      <c r="X586">
        <v>696.49968760236902</v>
      </c>
      <c r="Y586">
        <v>640.62953151657598</v>
      </c>
      <c r="Z586">
        <v>564.007259503515</v>
      </c>
      <c r="AA586">
        <v>434.97129468674598</v>
      </c>
      <c r="AB586">
        <v>414.97001303835702</v>
      </c>
      <c r="AC586">
        <v>377.87798461876099</v>
      </c>
      <c r="AD586">
        <v>353.85636072144098</v>
      </c>
      <c r="AE586">
        <v>349.44963206833302</v>
      </c>
      <c r="AF586">
        <v>334.579584093569</v>
      </c>
      <c r="AG586">
        <v>334.55364897550498</v>
      </c>
      <c r="AH586">
        <v>331.563263436711</v>
      </c>
      <c r="AI586">
        <v>341.32934696272002</v>
      </c>
      <c r="AJ586">
        <v>340.81823434129899</v>
      </c>
      <c r="AK586">
        <v>332.892720185911</v>
      </c>
      <c r="AL586">
        <v>336.87007758866997</v>
      </c>
      <c r="AM586">
        <v>323.77075125426501</v>
      </c>
      <c r="AN586">
        <v>331.93636946427301</v>
      </c>
      <c r="AO586">
        <v>321.37563134855202</v>
      </c>
      <c r="AP586">
        <v>316.921472361822</v>
      </c>
      <c r="AQ586">
        <v>310.84983213563697</v>
      </c>
      <c r="AR586">
        <v>308.75289729420302</v>
      </c>
      <c r="AS586">
        <v>308.89052530798699</v>
      </c>
      <c r="AT586">
        <v>318.35699641397599</v>
      </c>
      <c r="AU586">
        <v>312.48513159450101</v>
      </c>
      <c r="AV586">
        <v>306.14157703496602</v>
      </c>
      <c r="AW586">
        <v>315.35517060060999</v>
      </c>
      <c r="AX586">
        <v>302.63939050934101</v>
      </c>
      <c r="AY586">
        <v>304.06839585766102</v>
      </c>
      <c r="AZ586">
        <v>297.13476851450099</v>
      </c>
      <c r="BA586">
        <v>294.61534782469101</v>
      </c>
      <c r="BB586">
        <v>317.02940153865001</v>
      </c>
      <c r="BC586">
        <v>312.865518648403</v>
      </c>
      <c r="BD586">
        <v>314.441083447457</v>
      </c>
      <c r="BE586">
        <v>320.87964893161302</v>
      </c>
      <c r="BF586">
        <v>305.24449548187903</v>
      </c>
      <c r="BG586">
        <v>313.47803756829802</v>
      </c>
      <c r="BH586">
        <v>312.98554707016001</v>
      </c>
      <c r="BI586">
        <v>326.50392549453898</v>
      </c>
      <c r="BJ586">
        <v>308.23618886565902</v>
      </c>
      <c r="BK586">
        <v>310.62043288994198</v>
      </c>
      <c r="BL586">
        <v>322.29412241171002</v>
      </c>
      <c r="BM586">
        <v>314.56486861803302</v>
      </c>
      <c r="BN586">
        <v>311.27970064949199</v>
      </c>
      <c r="BO586">
        <v>318.18620822152701</v>
      </c>
      <c r="BP586">
        <v>306.98040934571202</v>
      </c>
      <c r="BQ586">
        <v>315.91181989231302</v>
      </c>
      <c r="BR586">
        <v>313.12623577347802</v>
      </c>
      <c r="BS586">
        <v>318.56038965322102</v>
      </c>
      <c r="BT586">
        <v>310.77814290823602</v>
      </c>
      <c r="BU586">
        <v>322.44010604317202</v>
      </c>
      <c r="BV586">
        <v>316.573220567666</v>
      </c>
      <c r="BW586">
        <v>323.15714580578498</v>
      </c>
      <c r="BX586">
        <v>330.417685089852</v>
      </c>
      <c r="BY586">
        <v>344.93357410198001</v>
      </c>
      <c r="BZ586">
        <v>421.53543876298801</v>
      </c>
      <c r="CA586">
        <v>468.59910979240698</v>
      </c>
      <c r="CB586">
        <v>411.27891259518799</v>
      </c>
      <c r="CC586">
        <v>358.41438933338799</v>
      </c>
      <c r="CD586">
        <v>351.881155955049</v>
      </c>
      <c r="CE586">
        <v>652.69797166911496</v>
      </c>
      <c r="CF586">
        <v>343.60174549606501</v>
      </c>
      <c r="CG586">
        <v>345.407504565892</v>
      </c>
      <c r="CH586">
        <v>729.84761022106295</v>
      </c>
      <c r="CI586">
        <v>501.28148926849798</v>
      </c>
      <c r="CJ586">
        <v>461.53918041275102</v>
      </c>
      <c r="CK586">
        <v>1113.8034874453899</v>
      </c>
      <c r="CL586">
        <v>395.47563439379798</v>
      </c>
      <c r="CM586">
        <v>385.05520257150403</v>
      </c>
      <c r="CN586">
        <v>336.19532772491101</v>
      </c>
      <c r="CO586">
        <v>330.95773354308199</v>
      </c>
      <c r="CP586">
        <v>325.932010229208</v>
      </c>
      <c r="CQ586">
        <v>334.89712100420502</v>
      </c>
      <c r="CR586">
        <v>334.24754179290198</v>
      </c>
      <c r="CS586">
        <v>335.12122453758701</v>
      </c>
      <c r="CT586">
        <v>330.13670897222897</v>
      </c>
      <c r="CU586">
        <v>322.228371116066</v>
      </c>
      <c r="CV586">
        <v>335.01249412549203</v>
      </c>
      <c r="CW586">
        <v>326.91687755929098</v>
      </c>
      <c r="CX586">
        <v>329.64703721866499</v>
      </c>
    </row>
    <row r="587" spans="1:102" x14ac:dyDescent="0.25">
      <c r="A587">
        <v>140.58744993324399</v>
      </c>
      <c r="B587">
        <v>326.96990331828601</v>
      </c>
      <c r="C587">
        <v>324.28449428629199</v>
      </c>
      <c r="D587">
        <v>324.724816123832</v>
      </c>
      <c r="E587">
        <v>325.92205841736001</v>
      </c>
      <c r="F587">
        <v>327.885505359734</v>
      </c>
      <c r="G587">
        <v>326.81826797870701</v>
      </c>
      <c r="H587">
        <v>328.96291961231401</v>
      </c>
      <c r="I587">
        <v>324.99957823203903</v>
      </c>
      <c r="J587">
        <v>325.01717709999298</v>
      </c>
      <c r="K587">
        <v>325.90287448098201</v>
      </c>
      <c r="L587">
        <v>319.01564073425499</v>
      </c>
      <c r="M587">
        <v>334.90475997678999</v>
      </c>
      <c r="N587">
        <v>321.99629207984401</v>
      </c>
      <c r="O587">
        <v>333.95708818699001</v>
      </c>
      <c r="P587">
        <v>330.31995324095601</v>
      </c>
      <c r="Q587">
        <v>360.982057589671</v>
      </c>
      <c r="R587">
        <v>409.01023564935099</v>
      </c>
      <c r="S587">
        <v>436.97345724967801</v>
      </c>
      <c r="T587">
        <v>374.055677596252</v>
      </c>
      <c r="U587">
        <v>660.51745586308004</v>
      </c>
      <c r="V587">
        <v>649.60530046762005</v>
      </c>
      <c r="W587">
        <v>533.54668894463896</v>
      </c>
      <c r="X587">
        <v>738.54069985401202</v>
      </c>
      <c r="Y587">
        <v>667.03954234421303</v>
      </c>
      <c r="Z587">
        <v>551.75799400000403</v>
      </c>
      <c r="AA587">
        <v>435.53426541689601</v>
      </c>
      <c r="AB587">
        <v>422.19451169647601</v>
      </c>
      <c r="AC587">
        <v>377.44703228761898</v>
      </c>
      <c r="AD587">
        <v>356.13434996902498</v>
      </c>
      <c r="AE587">
        <v>347.87992426226901</v>
      </c>
      <c r="AF587">
        <v>336.14877605235199</v>
      </c>
      <c r="AG587">
        <v>335.29122027421499</v>
      </c>
      <c r="AH587">
        <v>333.52905172041602</v>
      </c>
      <c r="AI587">
        <v>344.904037322421</v>
      </c>
      <c r="AJ587">
        <v>341.40858948284102</v>
      </c>
      <c r="AK587">
        <v>328.00977177828503</v>
      </c>
      <c r="AL587">
        <v>335.90347079633199</v>
      </c>
      <c r="AM587">
        <v>323.11665540752</v>
      </c>
      <c r="AN587">
        <v>331.90126114392098</v>
      </c>
      <c r="AO587">
        <v>322.12863267399001</v>
      </c>
      <c r="AP587">
        <v>316.76405659442997</v>
      </c>
      <c r="AQ587">
        <v>312.41202436558598</v>
      </c>
      <c r="AR587">
        <v>308.15389498326198</v>
      </c>
      <c r="AS587">
        <v>308.24914576570001</v>
      </c>
      <c r="AT587">
        <v>318.81932424340499</v>
      </c>
      <c r="AU587">
        <v>312.37918530124</v>
      </c>
      <c r="AV587">
        <v>307.03567711060998</v>
      </c>
      <c r="AW587">
        <v>311.62212458311899</v>
      </c>
      <c r="AX587">
        <v>302.11909882544001</v>
      </c>
      <c r="AY587">
        <v>307.79528004959798</v>
      </c>
      <c r="AZ587">
        <v>294.32884317184698</v>
      </c>
      <c r="BA587">
        <v>299.23768574550701</v>
      </c>
      <c r="BB587">
        <v>318.200153459614</v>
      </c>
      <c r="BC587">
        <v>314.287594057609</v>
      </c>
      <c r="BD587">
        <v>316.690830139414</v>
      </c>
      <c r="BE587">
        <v>321.59584992761899</v>
      </c>
      <c r="BF587">
        <v>307.57141808210798</v>
      </c>
      <c r="BG587">
        <v>309.841886429461</v>
      </c>
      <c r="BH587">
        <v>313.12169870070898</v>
      </c>
      <c r="BI587">
        <v>326.88541687947799</v>
      </c>
      <c r="BJ587">
        <v>310.87802419139501</v>
      </c>
      <c r="BK587">
        <v>308.87005595574101</v>
      </c>
      <c r="BL587">
        <v>318.18024757998302</v>
      </c>
      <c r="BM587">
        <v>313.41460230737601</v>
      </c>
      <c r="BN587">
        <v>314.25811965289398</v>
      </c>
      <c r="BO587">
        <v>322.13664891590702</v>
      </c>
      <c r="BP587">
        <v>309.97707688919797</v>
      </c>
      <c r="BQ587">
        <v>320.86173024911</v>
      </c>
      <c r="BR587">
        <v>318.85275443530901</v>
      </c>
      <c r="BS587">
        <v>320.587059380423</v>
      </c>
      <c r="BT587">
        <v>310.32371284429001</v>
      </c>
      <c r="BU587">
        <v>320.21452781526699</v>
      </c>
      <c r="BV587">
        <v>321.00954078839698</v>
      </c>
      <c r="BW587">
        <v>327.18008747644001</v>
      </c>
      <c r="BX587">
        <v>333.66703699704402</v>
      </c>
      <c r="BY587">
        <v>347.85558301164798</v>
      </c>
      <c r="BZ587">
        <v>431.12126536944999</v>
      </c>
      <c r="CA587">
        <v>487.88454945009101</v>
      </c>
      <c r="CB587">
        <v>437.85061691860801</v>
      </c>
      <c r="CC587">
        <v>364.02433179031698</v>
      </c>
      <c r="CD587">
        <v>354.32647693576598</v>
      </c>
      <c r="CE587">
        <v>689.57845650182799</v>
      </c>
      <c r="CF587">
        <v>341.654237149903</v>
      </c>
      <c r="CG587">
        <v>343.08980565035398</v>
      </c>
      <c r="CH587">
        <v>729.42895114691805</v>
      </c>
      <c r="CI587">
        <v>478.062427074759</v>
      </c>
      <c r="CJ587">
        <v>460.61569607753</v>
      </c>
      <c r="CK587">
        <v>1181.52067323809</v>
      </c>
      <c r="CL587">
        <v>397.853868136828</v>
      </c>
      <c r="CM587">
        <v>388.16924440340301</v>
      </c>
      <c r="CN587">
        <v>339.16050871556899</v>
      </c>
      <c r="CO587">
        <v>327.607221882163</v>
      </c>
      <c r="CP587">
        <v>323.23202791061198</v>
      </c>
      <c r="CQ587">
        <v>335.78181604671499</v>
      </c>
      <c r="CR587">
        <v>335.22493247030098</v>
      </c>
      <c r="CS587">
        <v>336.22380804741903</v>
      </c>
      <c r="CT587">
        <v>327.59909556314801</v>
      </c>
      <c r="CU587">
        <v>320.53896642983199</v>
      </c>
      <c r="CV587">
        <v>332.20452245830302</v>
      </c>
      <c r="CW587">
        <v>323.51133025062899</v>
      </c>
      <c r="CX587">
        <v>327.49251651066498</v>
      </c>
    </row>
    <row r="588" spans="1:102" x14ac:dyDescent="0.25">
      <c r="A588">
        <v>140.82777036048</v>
      </c>
      <c r="B588">
        <v>327.46625691061598</v>
      </c>
      <c r="C588">
        <v>322.94149849777398</v>
      </c>
      <c r="D588">
        <v>325.82302757164598</v>
      </c>
      <c r="E588">
        <v>323.83696920415701</v>
      </c>
      <c r="F588">
        <v>325.00840713238199</v>
      </c>
      <c r="G588">
        <v>326.91538412164903</v>
      </c>
      <c r="H588">
        <v>331.42478565977001</v>
      </c>
      <c r="I588">
        <v>325.810378173728</v>
      </c>
      <c r="J588">
        <v>323.56638483992299</v>
      </c>
      <c r="K588">
        <v>323.788160296733</v>
      </c>
      <c r="L588">
        <v>320.49499417894202</v>
      </c>
      <c r="M588">
        <v>331.39438017902899</v>
      </c>
      <c r="N588">
        <v>322.93847607945099</v>
      </c>
      <c r="O588">
        <v>333.36007057359501</v>
      </c>
      <c r="P588">
        <v>331.40219615098903</v>
      </c>
      <c r="Q588">
        <v>357.25778064746402</v>
      </c>
      <c r="R588">
        <v>414.351504497478</v>
      </c>
      <c r="S588">
        <v>452.09516301721197</v>
      </c>
      <c r="T588">
        <v>375.10013671157401</v>
      </c>
      <c r="U588">
        <v>682.19271260957498</v>
      </c>
      <c r="V588">
        <v>655.53312580959505</v>
      </c>
      <c r="W588">
        <v>542.79730657561299</v>
      </c>
      <c r="X588">
        <v>753.282867915628</v>
      </c>
      <c r="Y588">
        <v>674.97861738091001</v>
      </c>
      <c r="Z588">
        <v>555.20875886891702</v>
      </c>
      <c r="AA588">
        <v>438.64149244280401</v>
      </c>
      <c r="AB588">
        <v>426.28835606762101</v>
      </c>
      <c r="AC588">
        <v>379.26530689144403</v>
      </c>
      <c r="AD588">
        <v>357.33127958239203</v>
      </c>
      <c r="AE588">
        <v>348.14660929630099</v>
      </c>
      <c r="AF588">
        <v>338.94667206796697</v>
      </c>
      <c r="AG588">
        <v>339.01798828731899</v>
      </c>
      <c r="AH588">
        <v>332.00728554894101</v>
      </c>
      <c r="AI588">
        <v>346.606768735267</v>
      </c>
      <c r="AJ588">
        <v>342.644564833652</v>
      </c>
      <c r="AK588">
        <v>325.475355116326</v>
      </c>
      <c r="AL588">
        <v>331.60790337689099</v>
      </c>
      <c r="AM588">
        <v>322.74131931231301</v>
      </c>
      <c r="AN588">
        <v>330.782540921985</v>
      </c>
      <c r="AO588">
        <v>323.74331148410499</v>
      </c>
      <c r="AP588">
        <v>317.75874427893399</v>
      </c>
      <c r="AQ588">
        <v>311.50865187118302</v>
      </c>
      <c r="AR588">
        <v>307.22884076937402</v>
      </c>
      <c r="AS588">
        <v>305.77366378033201</v>
      </c>
      <c r="AT588">
        <v>315.28955924291898</v>
      </c>
      <c r="AU588">
        <v>313.56416530736101</v>
      </c>
      <c r="AV588">
        <v>308.19775693302199</v>
      </c>
      <c r="AW588">
        <v>307.77761201973198</v>
      </c>
      <c r="AX588">
        <v>302.81637082721397</v>
      </c>
      <c r="AY588">
        <v>310.81001177472001</v>
      </c>
      <c r="AZ588">
        <v>296.06541610967798</v>
      </c>
      <c r="BA588">
        <v>300.97133844970602</v>
      </c>
      <c r="BB588">
        <v>317.47244560035102</v>
      </c>
      <c r="BC588">
        <v>317.14906861261102</v>
      </c>
      <c r="BD588">
        <v>319.412879153473</v>
      </c>
      <c r="BE588">
        <v>320.14800275822302</v>
      </c>
      <c r="BF588">
        <v>307.60163863927102</v>
      </c>
      <c r="BG588">
        <v>306.64234799190803</v>
      </c>
      <c r="BH588">
        <v>314.743621132459</v>
      </c>
      <c r="BI588">
        <v>323.59360919677198</v>
      </c>
      <c r="BJ588">
        <v>315.629063291656</v>
      </c>
      <c r="BK588">
        <v>311.40618620150599</v>
      </c>
      <c r="BL588">
        <v>317.28751482027099</v>
      </c>
      <c r="BM588">
        <v>310.97652368914299</v>
      </c>
      <c r="BN588">
        <v>314.63942106701597</v>
      </c>
      <c r="BO588">
        <v>321.28230423647801</v>
      </c>
      <c r="BP588">
        <v>314.407004919038</v>
      </c>
      <c r="BQ588">
        <v>320.174552545496</v>
      </c>
      <c r="BR588">
        <v>320.81735507783799</v>
      </c>
      <c r="BS588">
        <v>318.37568700501203</v>
      </c>
      <c r="BT588">
        <v>313.38407641463601</v>
      </c>
      <c r="BU588">
        <v>320.41362735453799</v>
      </c>
      <c r="BV588">
        <v>318.54143016770098</v>
      </c>
      <c r="BW588">
        <v>328.127640160449</v>
      </c>
      <c r="BX588">
        <v>334.54177558695102</v>
      </c>
      <c r="BY588">
        <v>350.93205247862301</v>
      </c>
      <c r="BZ588">
        <v>434.76481182561201</v>
      </c>
      <c r="CA588">
        <v>500.84657719867602</v>
      </c>
      <c r="CB588">
        <v>450.95501073614201</v>
      </c>
      <c r="CC588">
        <v>364.96781884580599</v>
      </c>
      <c r="CD588">
        <v>355.47602198236501</v>
      </c>
      <c r="CE588">
        <v>711.57169412185306</v>
      </c>
      <c r="CF588">
        <v>342.153932472142</v>
      </c>
      <c r="CG588">
        <v>343.67755000782603</v>
      </c>
      <c r="CH588">
        <v>748.69681359692197</v>
      </c>
      <c r="CI588">
        <v>474.26697607057599</v>
      </c>
      <c r="CJ588">
        <v>460.630443513145</v>
      </c>
      <c r="CK588">
        <v>1238.22769590234</v>
      </c>
      <c r="CL588">
        <v>397.72999609359903</v>
      </c>
      <c r="CM588">
        <v>390.794606155493</v>
      </c>
      <c r="CN588">
        <v>342.04770187123398</v>
      </c>
      <c r="CO588">
        <v>325.876012412222</v>
      </c>
      <c r="CP588">
        <v>325.30053417169501</v>
      </c>
      <c r="CQ588">
        <v>336.57203697127699</v>
      </c>
      <c r="CR588">
        <v>333.02638802058902</v>
      </c>
      <c r="CS588">
        <v>335.85004644453102</v>
      </c>
      <c r="CT588">
        <v>328.41652315226798</v>
      </c>
      <c r="CU588">
        <v>321.355986718022</v>
      </c>
      <c r="CV588">
        <v>331.88475912026502</v>
      </c>
      <c r="CW588">
        <v>327.43985453053699</v>
      </c>
      <c r="CX588">
        <v>328.29041107783598</v>
      </c>
    </row>
    <row r="589" spans="1:102" x14ac:dyDescent="0.25">
      <c r="A589">
        <v>141.06809078771599</v>
      </c>
      <c r="B589">
        <v>330.38929176774798</v>
      </c>
      <c r="C589">
        <v>323.78249499140099</v>
      </c>
      <c r="D589">
        <v>322.30863425230501</v>
      </c>
      <c r="E589">
        <v>324.58510788790102</v>
      </c>
      <c r="F589">
        <v>326.444026986067</v>
      </c>
      <c r="G589">
        <v>329.27124975202997</v>
      </c>
      <c r="H589">
        <v>332.68292228763198</v>
      </c>
      <c r="I589">
        <v>325.83166452389599</v>
      </c>
      <c r="J589">
        <v>323.64752833941998</v>
      </c>
      <c r="K589">
        <v>321.13451973275698</v>
      </c>
      <c r="L589">
        <v>319.08258752043298</v>
      </c>
      <c r="M589">
        <v>330.96225899609198</v>
      </c>
      <c r="N589">
        <v>323.46505383740299</v>
      </c>
      <c r="O589">
        <v>333.37596133221501</v>
      </c>
      <c r="P589">
        <v>331.299865381345</v>
      </c>
      <c r="Q589">
        <v>354.03978611696903</v>
      </c>
      <c r="R589">
        <v>418.51808495264902</v>
      </c>
      <c r="S589">
        <v>460.392897801564</v>
      </c>
      <c r="T589">
        <v>382.531866922836</v>
      </c>
      <c r="U589">
        <v>681.92858661370894</v>
      </c>
      <c r="V589">
        <v>650.637297247736</v>
      </c>
      <c r="W589">
        <v>544.286835653303</v>
      </c>
      <c r="X589">
        <v>760.89939231529695</v>
      </c>
      <c r="Y589">
        <v>671.77119292488499</v>
      </c>
      <c r="Z589">
        <v>549.06581444465405</v>
      </c>
      <c r="AA589">
        <v>445.03160888504101</v>
      </c>
      <c r="AB589">
        <v>425.684921440864</v>
      </c>
      <c r="AC589">
        <v>382.22794329413699</v>
      </c>
      <c r="AD589">
        <v>357.50728812328401</v>
      </c>
      <c r="AE589">
        <v>343.39082890151002</v>
      </c>
      <c r="AF589">
        <v>340.89106416237399</v>
      </c>
      <c r="AG589">
        <v>342.30668131051601</v>
      </c>
      <c r="AH589">
        <v>334.55251567678999</v>
      </c>
      <c r="AI589">
        <v>345.82999255878099</v>
      </c>
      <c r="AJ589">
        <v>342.93558869495502</v>
      </c>
      <c r="AK589">
        <v>326.73157172173597</v>
      </c>
      <c r="AL589">
        <v>328.31522764572298</v>
      </c>
      <c r="AM589">
        <v>318.45741274257301</v>
      </c>
      <c r="AN589">
        <v>330.30931090184902</v>
      </c>
      <c r="AO589">
        <v>322.24455751367799</v>
      </c>
      <c r="AP589">
        <v>323.00320734308099</v>
      </c>
      <c r="AQ589">
        <v>308.99264321108899</v>
      </c>
      <c r="AR589">
        <v>309.99381271768499</v>
      </c>
      <c r="AS589">
        <v>306.436040250509</v>
      </c>
      <c r="AT589">
        <v>313.85923555919499</v>
      </c>
      <c r="AU589">
        <v>312.05848367848603</v>
      </c>
      <c r="AV589">
        <v>309.42700781828103</v>
      </c>
      <c r="AW589">
        <v>304.50423756787802</v>
      </c>
      <c r="AX589">
        <v>301.90880970310701</v>
      </c>
      <c r="AY589">
        <v>314.54110941504001</v>
      </c>
      <c r="AZ589">
        <v>298.90884331552701</v>
      </c>
      <c r="BA589">
        <v>301.05673658713602</v>
      </c>
      <c r="BB589">
        <v>312.77754072068097</v>
      </c>
      <c r="BC589">
        <v>316.60636124413799</v>
      </c>
      <c r="BD589">
        <v>316.22858483338302</v>
      </c>
      <c r="BE589">
        <v>321.10113095905302</v>
      </c>
      <c r="BF589">
        <v>304.98031627817102</v>
      </c>
      <c r="BG589">
        <v>307.97453394693298</v>
      </c>
      <c r="BH589">
        <v>314.13315724780801</v>
      </c>
      <c r="BI589">
        <v>320.02678400154099</v>
      </c>
      <c r="BJ589">
        <v>316.94631079052499</v>
      </c>
      <c r="BK589">
        <v>310.90328537874097</v>
      </c>
      <c r="BL589">
        <v>315.30559616952098</v>
      </c>
      <c r="BM589">
        <v>311.837303081198</v>
      </c>
      <c r="BN589">
        <v>314.03789166605401</v>
      </c>
      <c r="BO589">
        <v>322.28775499499301</v>
      </c>
      <c r="BP589">
        <v>319.31169991013002</v>
      </c>
      <c r="BQ589">
        <v>321.99710509178999</v>
      </c>
      <c r="BR589">
        <v>317.94695570374802</v>
      </c>
      <c r="BS589">
        <v>316.108397798684</v>
      </c>
      <c r="BT589">
        <v>315.12907857623901</v>
      </c>
      <c r="BU589">
        <v>322.08821581564098</v>
      </c>
      <c r="BV589">
        <v>312.71523662825098</v>
      </c>
      <c r="BW589">
        <v>324.68129868158798</v>
      </c>
      <c r="BX589">
        <v>337.79640389878398</v>
      </c>
      <c r="BY589">
        <v>348.58746677777901</v>
      </c>
      <c r="BZ589">
        <v>436.84551813143997</v>
      </c>
      <c r="CA589">
        <v>510.19514284951202</v>
      </c>
      <c r="CB589">
        <v>458.03060626445102</v>
      </c>
      <c r="CC589">
        <v>365.66574459073001</v>
      </c>
      <c r="CD589">
        <v>352.12873417694499</v>
      </c>
      <c r="CE589">
        <v>714.210264902782</v>
      </c>
      <c r="CF589">
        <v>341.17063212428201</v>
      </c>
      <c r="CG589">
        <v>341.81806774993299</v>
      </c>
      <c r="CH589">
        <v>747.51020875722998</v>
      </c>
      <c r="CI589">
        <v>467.907562124695</v>
      </c>
      <c r="CJ589">
        <v>456.67882543919899</v>
      </c>
      <c r="CK589">
        <v>1229.3019092019799</v>
      </c>
      <c r="CL589">
        <v>393.85988843510597</v>
      </c>
      <c r="CM589">
        <v>389.86099991315803</v>
      </c>
      <c r="CN589">
        <v>341.92696414245597</v>
      </c>
      <c r="CO589">
        <v>328.08570466824699</v>
      </c>
      <c r="CP589">
        <v>330.20936315387502</v>
      </c>
      <c r="CQ589">
        <v>335.508683278278</v>
      </c>
      <c r="CR589">
        <v>334.623165494906</v>
      </c>
      <c r="CS589">
        <v>330.20272805624501</v>
      </c>
      <c r="CT589">
        <v>329.04670013561599</v>
      </c>
      <c r="CU589">
        <v>322.90325657762202</v>
      </c>
      <c r="CV589">
        <v>333.20517078908102</v>
      </c>
      <c r="CW589">
        <v>327.688834255708</v>
      </c>
      <c r="CX589">
        <v>330.41104978937301</v>
      </c>
    </row>
    <row r="590" spans="1:102" x14ac:dyDescent="0.25">
      <c r="A590">
        <v>141.308411214953</v>
      </c>
      <c r="B590">
        <v>327.46580762664701</v>
      </c>
      <c r="C590">
        <v>323.504115582118</v>
      </c>
      <c r="D590">
        <v>321.16278526991999</v>
      </c>
      <c r="E590">
        <v>325.32719126845802</v>
      </c>
      <c r="F590">
        <v>326.17261132430502</v>
      </c>
      <c r="G590">
        <v>328.47651222880103</v>
      </c>
      <c r="H590">
        <v>330.57107708129797</v>
      </c>
      <c r="I590">
        <v>326.31930868097498</v>
      </c>
      <c r="J590">
        <v>325.86785666922299</v>
      </c>
      <c r="K590">
        <v>322.86502782048302</v>
      </c>
      <c r="L590">
        <v>320.46232106696999</v>
      </c>
      <c r="M590">
        <v>329.52682834053599</v>
      </c>
      <c r="N590">
        <v>324.022909517953</v>
      </c>
      <c r="O590">
        <v>332.94359959789102</v>
      </c>
      <c r="P590">
        <v>331.23091483306501</v>
      </c>
      <c r="Q590">
        <v>354.44966647367102</v>
      </c>
      <c r="R590">
        <v>427.476476684489</v>
      </c>
      <c r="S590">
        <v>494.153768338921</v>
      </c>
      <c r="T590">
        <v>392.03996408470198</v>
      </c>
      <c r="U590">
        <v>710.09022706087296</v>
      </c>
      <c r="V590">
        <v>658.510798590273</v>
      </c>
      <c r="W590">
        <v>567.212168603446</v>
      </c>
      <c r="X590">
        <v>797.89948778330802</v>
      </c>
      <c r="Y590">
        <v>677.66369071368104</v>
      </c>
      <c r="Z590">
        <v>533.38685750751699</v>
      </c>
      <c r="AA590">
        <v>445.63120403726799</v>
      </c>
      <c r="AB590">
        <v>432.68626527820999</v>
      </c>
      <c r="AC590">
        <v>382.23955671138901</v>
      </c>
      <c r="AD590">
        <v>359.805634885063</v>
      </c>
      <c r="AE590">
        <v>342.05189575219202</v>
      </c>
      <c r="AF590">
        <v>345.91025131994502</v>
      </c>
      <c r="AG590">
        <v>341.82528219532298</v>
      </c>
      <c r="AH590">
        <v>334.95163847356099</v>
      </c>
      <c r="AI590">
        <v>344.32793548011199</v>
      </c>
      <c r="AJ590">
        <v>343.47746908922801</v>
      </c>
      <c r="AK590">
        <v>328.538679392191</v>
      </c>
      <c r="AL590">
        <v>327.82945026360397</v>
      </c>
      <c r="AM590">
        <v>319.43655655555898</v>
      </c>
      <c r="AN590">
        <v>328.87334019391301</v>
      </c>
      <c r="AO590">
        <v>323.42618279749098</v>
      </c>
      <c r="AP590">
        <v>323.49336550065198</v>
      </c>
      <c r="AQ590">
        <v>308.86245297703101</v>
      </c>
      <c r="AR590">
        <v>310.69608722166902</v>
      </c>
      <c r="AS590">
        <v>305.74241757854998</v>
      </c>
      <c r="AT590">
        <v>310.76692365470501</v>
      </c>
      <c r="AU590">
        <v>308.53867924049001</v>
      </c>
      <c r="AV590">
        <v>309.86352933515599</v>
      </c>
      <c r="AW590">
        <v>305.40934927154802</v>
      </c>
      <c r="AX590">
        <v>302.203990192638</v>
      </c>
      <c r="AY590">
        <v>317.34165077473699</v>
      </c>
      <c r="AZ590">
        <v>302.08150687850099</v>
      </c>
      <c r="BA590">
        <v>299.59953585466599</v>
      </c>
      <c r="BB590">
        <v>312.03655545199598</v>
      </c>
      <c r="BC590">
        <v>318.18623994070299</v>
      </c>
      <c r="BD590">
        <v>314.98148256333201</v>
      </c>
      <c r="BE590">
        <v>320.25329299326103</v>
      </c>
      <c r="BF590">
        <v>307.03946270130001</v>
      </c>
      <c r="BG590">
        <v>306.51364713413301</v>
      </c>
      <c r="BH590">
        <v>316.20957710358601</v>
      </c>
      <c r="BI590">
        <v>316.99097185002802</v>
      </c>
      <c r="BJ590">
        <v>320.42837005816602</v>
      </c>
      <c r="BK590">
        <v>310.58883527959102</v>
      </c>
      <c r="BL590">
        <v>315.87512865597103</v>
      </c>
      <c r="BM590">
        <v>312.19025379589698</v>
      </c>
      <c r="BN590">
        <v>310.69263637494498</v>
      </c>
      <c r="BO590">
        <v>321.53560224531901</v>
      </c>
      <c r="BP590">
        <v>320.37737709478603</v>
      </c>
      <c r="BQ590">
        <v>318.46953996212102</v>
      </c>
      <c r="BR590">
        <v>316.136219587715</v>
      </c>
      <c r="BS590">
        <v>314.10178306647202</v>
      </c>
      <c r="BT590">
        <v>315.50314532955201</v>
      </c>
      <c r="BU590">
        <v>322.761452156742</v>
      </c>
      <c r="BV590">
        <v>313.71057737053201</v>
      </c>
      <c r="BW590">
        <v>323.78729766377597</v>
      </c>
      <c r="BX590">
        <v>339.13746345396402</v>
      </c>
      <c r="BY590">
        <v>349.70979910726697</v>
      </c>
      <c r="BZ590">
        <v>447.250251223362</v>
      </c>
      <c r="CA590">
        <v>533.93880237712995</v>
      </c>
      <c r="CB590">
        <v>479.73871279826699</v>
      </c>
      <c r="CC590">
        <v>373.044597589418</v>
      </c>
      <c r="CD590">
        <v>359.35647206656603</v>
      </c>
      <c r="CE590">
        <v>739.77716019271099</v>
      </c>
      <c r="CF590">
        <v>343.45392036514397</v>
      </c>
      <c r="CG590">
        <v>338.60644730547801</v>
      </c>
      <c r="CH590">
        <v>727.09273952238095</v>
      </c>
      <c r="CI590">
        <v>453.46819568449803</v>
      </c>
      <c r="CJ590">
        <v>453.62869448520598</v>
      </c>
      <c r="CK590">
        <v>1245.3325502794401</v>
      </c>
      <c r="CL590">
        <v>393.702374561368</v>
      </c>
      <c r="CM590">
        <v>391.28308259770199</v>
      </c>
      <c r="CN590">
        <v>339.30624461593499</v>
      </c>
      <c r="CO590">
        <v>328.91396196485402</v>
      </c>
      <c r="CP590">
        <v>331.259304986644</v>
      </c>
      <c r="CQ590">
        <v>333.87510782822301</v>
      </c>
      <c r="CR590">
        <v>331.11247464633902</v>
      </c>
      <c r="CS590">
        <v>331.56429077185601</v>
      </c>
      <c r="CT590">
        <v>330.22279632871198</v>
      </c>
      <c r="CU590">
        <v>325.40391478779702</v>
      </c>
      <c r="CV590">
        <v>331.01595383863997</v>
      </c>
      <c r="CW590">
        <v>329.44270195125898</v>
      </c>
      <c r="CX590">
        <v>329.29411990376201</v>
      </c>
    </row>
    <row r="591" spans="1:102" x14ac:dyDescent="0.25">
      <c r="A591">
        <v>141.54873164218901</v>
      </c>
      <c r="B591">
        <v>330.423903364767</v>
      </c>
      <c r="C591">
        <v>324.16681431368301</v>
      </c>
      <c r="D591">
        <v>321.86723045455301</v>
      </c>
      <c r="E591">
        <v>321.86922471853899</v>
      </c>
      <c r="F591">
        <v>329.10828123014301</v>
      </c>
      <c r="G591">
        <v>331.39078655438902</v>
      </c>
      <c r="H591">
        <v>331.75168606739902</v>
      </c>
      <c r="I591">
        <v>325.501165105908</v>
      </c>
      <c r="J591">
        <v>327.71173497172498</v>
      </c>
      <c r="K591">
        <v>321.70412095745797</v>
      </c>
      <c r="L591">
        <v>326.22691752972497</v>
      </c>
      <c r="M591">
        <v>329.17466237315801</v>
      </c>
      <c r="N591">
        <v>328.116884323509</v>
      </c>
      <c r="O591">
        <v>331.792761353012</v>
      </c>
      <c r="P591">
        <v>332.32191581730501</v>
      </c>
      <c r="Q591">
        <v>353.47925103687101</v>
      </c>
      <c r="R591">
        <v>431.60639960688502</v>
      </c>
      <c r="S591">
        <v>522.05957130083402</v>
      </c>
      <c r="T591">
        <v>401.271006632823</v>
      </c>
      <c r="U591">
        <v>753.97044041600896</v>
      </c>
      <c r="V591">
        <v>670.15116595665097</v>
      </c>
      <c r="W591">
        <v>584.26274871013197</v>
      </c>
      <c r="X591">
        <v>830.43206912082906</v>
      </c>
      <c r="Y591">
        <v>688.50461922613999</v>
      </c>
      <c r="Z591">
        <v>530.53453792177004</v>
      </c>
      <c r="AA591">
        <v>445.028504466622</v>
      </c>
      <c r="AB591">
        <v>433.91009824044801</v>
      </c>
      <c r="AC591">
        <v>387.00355075738401</v>
      </c>
      <c r="AD591">
        <v>362.97693971515002</v>
      </c>
      <c r="AE591">
        <v>345.662443964891</v>
      </c>
      <c r="AF591">
        <v>345.74288144797703</v>
      </c>
      <c r="AG591">
        <v>340.23113019986101</v>
      </c>
      <c r="AH591">
        <v>336.834224245641</v>
      </c>
      <c r="AI591">
        <v>345.23312816510702</v>
      </c>
      <c r="AJ591">
        <v>346.679411274014</v>
      </c>
      <c r="AK591">
        <v>326.440533959108</v>
      </c>
      <c r="AL591">
        <v>324.85835793571698</v>
      </c>
      <c r="AM591">
        <v>319.11288015160397</v>
      </c>
      <c r="AN591">
        <v>327.32483265935002</v>
      </c>
      <c r="AO591">
        <v>326.34475612152698</v>
      </c>
      <c r="AP591">
        <v>322.07437926342499</v>
      </c>
      <c r="AQ591">
        <v>311.52655678357303</v>
      </c>
      <c r="AR591">
        <v>310.18882209670602</v>
      </c>
      <c r="AS591">
        <v>307.52634872158001</v>
      </c>
      <c r="AT591">
        <v>309.60622726423901</v>
      </c>
      <c r="AU591">
        <v>308.474051161413</v>
      </c>
      <c r="AV591">
        <v>304.51346435618098</v>
      </c>
      <c r="AW591">
        <v>304.72649864317401</v>
      </c>
      <c r="AX591">
        <v>301.55663303296001</v>
      </c>
      <c r="AY591">
        <v>316.798592094009</v>
      </c>
      <c r="AZ591">
        <v>300.38141245684</v>
      </c>
      <c r="BA591">
        <v>298.297241116637</v>
      </c>
      <c r="BB591">
        <v>312.26380187136903</v>
      </c>
      <c r="BC591">
        <v>320.963133433032</v>
      </c>
      <c r="BD591">
        <v>313.95353523351702</v>
      </c>
      <c r="BE591">
        <v>321.64830093039501</v>
      </c>
      <c r="BF591">
        <v>309.00933661366298</v>
      </c>
      <c r="BG591">
        <v>307.50515272970398</v>
      </c>
      <c r="BH591">
        <v>319.73870512320701</v>
      </c>
      <c r="BI591">
        <v>316.80547785649497</v>
      </c>
      <c r="BJ591">
        <v>322.22815579677001</v>
      </c>
      <c r="BK591">
        <v>306.21917703406302</v>
      </c>
      <c r="BL591">
        <v>317.01941719567299</v>
      </c>
      <c r="BM591">
        <v>312.95457000405003</v>
      </c>
      <c r="BN591">
        <v>312.056740446942</v>
      </c>
      <c r="BO591">
        <v>319.986041565947</v>
      </c>
      <c r="BP591">
        <v>320.72319000786001</v>
      </c>
      <c r="BQ591">
        <v>318.58763779927801</v>
      </c>
      <c r="BR591">
        <v>317.63264770484102</v>
      </c>
      <c r="BS591">
        <v>308.75285714281</v>
      </c>
      <c r="BT591">
        <v>315.04215976437501</v>
      </c>
      <c r="BU591">
        <v>320.98555206294498</v>
      </c>
      <c r="BV591">
        <v>315.83194867499998</v>
      </c>
      <c r="BW591">
        <v>319.45986698263602</v>
      </c>
      <c r="BX591">
        <v>338.45441728358901</v>
      </c>
      <c r="BY591">
        <v>353.95254003921298</v>
      </c>
      <c r="BZ591">
        <v>459.54694995414201</v>
      </c>
      <c r="CA591">
        <v>552.16129352006601</v>
      </c>
      <c r="CB591">
        <v>499.49232421234501</v>
      </c>
      <c r="CC591">
        <v>380.21315299811999</v>
      </c>
      <c r="CD591">
        <v>367.09707341093201</v>
      </c>
      <c r="CE591">
        <v>777.661816472081</v>
      </c>
      <c r="CF591">
        <v>342.83325352309203</v>
      </c>
      <c r="CG591">
        <v>343.909684776402</v>
      </c>
      <c r="CH591">
        <v>724.69577505941504</v>
      </c>
      <c r="CI591">
        <v>444.47295842587602</v>
      </c>
      <c r="CJ591">
        <v>456.52335705563098</v>
      </c>
      <c r="CK591">
        <v>1310.3850022034701</v>
      </c>
      <c r="CL591">
        <v>404.62422821157003</v>
      </c>
      <c r="CM591">
        <v>394.71159164647497</v>
      </c>
      <c r="CN591">
        <v>341.92367244608499</v>
      </c>
      <c r="CO591">
        <v>334.71467270136498</v>
      </c>
      <c r="CP591">
        <v>329.67356000332501</v>
      </c>
      <c r="CQ591">
        <v>334.26619785831798</v>
      </c>
      <c r="CR591">
        <v>326.60253859035902</v>
      </c>
      <c r="CS591">
        <v>331.20770708866303</v>
      </c>
      <c r="CT591">
        <v>330.84400113199899</v>
      </c>
      <c r="CU591">
        <v>330.44156722388601</v>
      </c>
      <c r="CV591">
        <v>327.664705880648</v>
      </c>
      <c r="CW591">
        <v>328.74361035663202</v>
      </c>
      <c r="CX591">
        <v>325.25921682291698</v>
      </c>
    </row>
    <row r="592" spans="1:102" x14ac:dyDescent="0.25">
      <c r="A592">
        <v>141.789052069425</v>
      </c>
      <c r="B592">
        <v>331.263915338039</v>
      </c>
      <c r="C592">
        <v>324.17325312500202</v>
      </c>
      <c r="D592">
        <v>323.39156185423502</v>
      </c>
      <c r="E592">
        <v>325.31605798672501</v>
      </c>
      <c r="F592">
        <v>331.930619302759</v>
      </c>
      <c r="G592">
        <v>331.79161320490999</v>
      </c>
      <c r="H592">
        <v>331.87873566214199</v>
      </c>
      <c r="I592">
        <v>326.84366538796399</v>
      </c>
      <c r="J592">
        <v>327.51526458401099</v>
      </c>
      <c r="K592">
        <v>324.25676960379002</v>
      </c>
      <c r="L592">
        <v>328.52085665277599</v>
      </c>
      <c r="M592">
        <v>330.42216162206898</v>
      </c>
      <c r="N592">
        <v>330.40323903355102</v>
      </c>
      <c r="O592">
        <v>328.07608429656898</v>
      </c>
      <c r="P592">
        <v>334.38766742942403</v>
      </c>
      <c r="Q592">
        <v>355.87137282575202</v>
      </c>
      <c r="R592">
        <v>430.30030621473298</v>
      </c>
      <c r="S592">
        <v>521.68440451399204</v>
      </c>
      <c r="T592">
        <v>404.59068871565103</v>
      </c>
      <c r="U592">
        <v>753.12983294187302</v>
      </c>
      <c r="V592">
        <v>669.22345377531406</v>
      </c>
      <c r="W592">
        <v>586.43508988777103</v>
      </c>
      <c r="X592">
        <v>828.89167274788394</v>
      </c>
      <c r="Y592">
        <v>680.25450323741802</v>
      </c>
      <c r="Z592">
        <v>526.45294417320895</v>
      </c>
      <c r="AA592">
        <v>446.98296467133798</v>
      </c>
      <c r="AB592">
        <v>434.97212729004798</v>
      </c>
      <c r="AC592">
        <v>390.61507595107798</v>
      </c>
      <c r="AD592">
        <v>362.37501001147598</v>
      </c>
      <c r="AE592">
        <v>345.21563941321301</v>
      </c>
      <c r="AF592">
        <v>346.195987808452</v>
      </c>
      <c r="AG592">
        <v>338.73416649194598</v>
      </c>
      <c r="AH592">
        <v>334.07587470281698</v>
      </c>
      <c r="AI592">
        <v>344.42818974687498</v>
      </c>
      <c r="AJ592">
        <v>345.56414103594898</v>
      </c>
      <c r="AK592">
        <v>326.034344078201</v>
      </c>
      <c r="AL592">
        <v>322.12657951828402</v>
      </c>
      <c r="AM592">
        <v>319.41649588609602</v>
      </c>
      <c r="AN592">
        <v>326.26781018276102</v>
      </c>
      <c r="AO592">
        <v>326.04467325346297</v>
      </c>
      <c r="AP592">
        <v>321.89082187785101</v>
      </c>
      <c r="AQ592">
        <v>311.07107861749</v>
      </c>
      <c r="AR592">
        <v>308.20034079097599</v>
      </c>
      <c r="AS592">
        <v>308.96415212716602</v>
      </c>
      <c r="AT592">
        <v>303.13149155266802</v>
      </c>
      <c r="AU592">
        <v>305.953417529842</v>
      </c>
      <c r="AV592">
        <v>303.76818761036401</v>
      </c>
      <c r="AW592">
        <v>303.27290738487102</v>
      </c>
      <c r="AX592">
        <v>300.48852865600099</v>
      </c>
      <c r="AY592">
        <v>315.98079505536901</v>
      </c>
      <c r="AZ592">
        <v>297.77071217875402</v>
      </c>
      <c r="BA592">
        <v>300.82390707607101</v>
      </c>
      <c r="BB592">
        <v>311.66127096228098</v>
      </c>
      <c r="BC592">
        <v>321.97786681801</v>
      </c>
      <c r="BD592">
        <v>312.63303379937997</v>
      </c>
      <c r="BE592">
        <v>318.36198829265101</v>
      </c>
      <c r="BF592">
        <v>308.33580283369201</v>
      </c>
      <c r="BG592">
        <v>310.039004518951</v>
      </c>
      <c r="BH592">
        <v>318.86826157859798</v>
      </c>
      <c r="BI592">
        <v>314.20652061039601</v>
      </c>
      <c r="BJ592">
        <v>323.31452090408101</v>
      </c>
      <c r="BK592">
        <v>306.94082893832501</v>
      </c>
      <c r="BL592">
        <v>318.39863699439297</v>
      </c>
      <c r="BM592">
        <v>312.47979536004902</v>
      </c>
      <c r="BN592">
        <v>312.74305397957301</v>
      </c>
      <c r="BO592">
        <v>318.85334482955898</v>
      </c>
      <c r="BP592">
        <v>319.748576351314</v>
      </c>
      <c r="BQ592">
        <v>320.68547936434999</v>
      </c>
      <c r="BR592">
        <v>316.78831566176098</v>
      </c>
      <c r="BS592">
        <v>304.89915620803799</v>
      </c>
      <c r="BT592">
        <v>316.80832576421102</v>
      </c>
      <c r="BU592">
        <v>317.84031491666502</v>
      </c>
      <c r="BV592">
        <v>317.94625242539303</v>
      </c>
      <c r="BW592">
        <v>319.42105717810898</v>
      </c>
      <c r="BX592">
        <v>338.66834167164501</v>
      </c>
      <c r="BY592">
        <v>353.06198417368103</v>
      </c>
      <c r="BZ592">
        <v>462.09714890615498</v>
      </c>
      <c r="CA592">
        <v>552.98905420804795</v>
      </c>
      <c r="CB592">
        <v>502.605147531976</v>
      </c>
      <c r="CC592">
        <v>381.35369663061999</v>
      </c>
      <c r="CD592">
        <v>368.81596870968201</v>
      </c>
      <c r="CE592">
        <v>778.92881424978702</v>
      </c>
      <c r="CF592">
        <v>344.39276050552297</v>
      </c>
      <c r="CG592">
        <v>347.26734030338002</v>
      </c>
      <c r="CH592">
        <v>720.02615162947598</v>
      </c>
      <c r="CI592">
        <v>443.50755575103801</v>
      </c>
      <c r="CJ592">
        <v>452.44324464564102</v>
      </c>
      <c r="CK592">
        <v>1308.8507758091</v>
      </c>
      <c r="CL592">
        <v>405.76746639626401</v>
      </c>
      <c r="CM592">
        <v>393.137479241275</v>
      </c>
      <c r="CN592">
        <v>340.56912249552198</v>
      </c>
      <c r="CO592">
        <v>336.64407508442901</v>
      </c>
      <c r="CP592">
        <v>334.13263773406698</v>
      </c>
      <c r="CQ592">
        <v>331.91008146027701</v>
      </c>
      <c r="CR592">
        <v>326.35279061894897</v>
      </c>
      <c r="CS592">
        <v>330.24707320920902</v>
      </c>
      <c r="CT592">
        <v>332.12033925458098</v>
      </c>
      <c r="CU592">
        <v>333.47472567633503</v>
      </c>
      <c r="CV592">
        <v>325.22585325613699</v>
      </c>
      <c r="CW592">
        <v>327.79686934123998</v>
      </c>
      <c r="CX592">
        <v>324.40438783729797</v>
      </c>
    </row>
    <row r="593" spans="1:102" x14ac:dyDescent="0.25">
      <c r="A593">
        <v>142.02937249666201</v>
      </c>
      <c r="B593">
        <v>332.26599181404401</v>
      </c>
      <c r="C593">
        <v>324.95273433615199</v>
      </c>
      <c r="D593">
        <v>328.620490794278</v>
      </c>
      <c r="E593">
        <v>326.07775216873102</v>
      </c>
      <c r="F593">
        <v>333.52515867787901</v>
      </c>
      <c r="G593">
        <v>332.89035660342898</v>
      </c>
      <c r="H593">
        <v>332.57299445075898</v>
      </c>
      <c r="I593">
        <v>323.99020919030698</v>
      </c>
      <c r="J593">
        <v>324.835517922647</v>
      </c>
      <c r="K593">
        <v>323.04472118706099</v>
      </c>
      <c r="L593">
        <v>332.97688108717102</v>
      </c>
      <c r="M593">
        <v>328.14306312983501</v>
      </c>
      <c r="N593">
        <v>332.15022023838998</v>
      </c>
      <c r="O593">
        <v>327.414578434639</v>
      </c>
      <c r="P593">
        <v>333.67832781677401</v>
      </c>
      <c r="Q593">
        <v>354.18669199857402</v>
      </c>
      <c r="R593">
        <v>439.52815581707699</v>
      </c>
      <c r="S593">
        <v>554.25890879090196</v>
      </c>
      <c r="T593">
        <v>414.857752295068</v>
      </c>
      <c r="U593">
        <v>782.87950713459395</v>
      </c>
      <c r="V593">
        <v>665.92356719381701</v>
      </c>
      <c r="W593">
        <v>617.53428101782299</v>
      </c>
      <c r="X593">
        <v>860.73299296642494</v>
      </c>
      <c r="Y593">
        <v>672.305296148818</v>
      </c>
      <c r="Z593">
        <v>519.90325419776002</v>
      </c>
      <c r="AA593">
        <v>446.958949962708</v>
      </c>
      <c r="AB593">
        <v>437.57380384048599</v>
      </c>
      <c r="AC593">
        <v>398.82822500488197</v>
      </c>
      <c r="AD593">
        <v>362.38275084812301</v>
      </c>
      <c r="AE593">
        <v>346.22106714698498</v>
      </c>
      <c r="AF593">
        <v>345.04207831874902</v>
      </c>
      <c r="AG593">
        <v>337.89478833845698</v>
      </c>
      <c r="AH593">
        <v>333.33841837467202</v>
      </c>
      <c r="AI593">
        <v>341.23236756841601</v>
      </c>
      <c r="AJ593">
        <v>343.69274871364098</v>
      </c>
      <c r="AK593">
        <v>328.858279186961</v>
      </c>
      <c r="AL593">
        <v>319.195977104473</v>
      </c>
      <c r="AM593">
        <v>317.52191396764101</v>
      </c>
      <c r="AN593">
        <v>324.47123462798498</v>
      </c>
      <c r="AO593">
        <v>324.573676162433</v>
      </c>
      <c r="AP593">
        <v>322.20520933656201</v>
      </c>
      <c r="AQ593">
        <v>310.065539197492</v>
      </c>
      <c r="AR593">
        <v>308.553415440099</v>
      </c>
      <c r="AS593">
        <v>310.10906174996097</v>
      </c>
      <c r="AT593">
        <v>298.60438594968599</v>
      </c>
      <c r="AU593">
        <v>301.82204942303201</v>
      </c>
      <c r="AV593">
        <v>308.860556300599</v>
      </c>
      <c r="AW593">
        <v>303.174094604993</v>
      </c>
      <c r="AX593">
        <v>300.37141532974903</v>
      </c>
      <c r="AY593">
        <v>316.13612891991397</v>
      </c>
      <c r="AZ593">
        <v>300.30297039473197</v>
      </c>
      <c r="BA593">
        <v>295.37693470747399</v>
      </c>
      <c r="BB593">
        <v>309.93517825451801</v>
      </c>
      <c r="BC593">
        <v>321.54740539274798</v>
      </c>
      <c r="BD593">
        <v>309.50811510339997</v>
      </c>
      <c r="BE593">
        <v>313.27761555100199</v>
      </c>
      <c r="BF593">
        <v>309.773818385369</v>
      </c>
      <c r="BG593">
        <v>316.29996296990799</v>
      </c>
      <c r="BH593">
        <v>317.83198798477201</v>
      </c>
      <c r="BI593">
        <v>313.86937688335001</v>
      </c>
      <c r="BJ593">
        <v>324.48728326111001</v>
      </c>
      <c r="BK593">
        <v>309.35562496194399</v>
      </c>
      <c r="BL593">
        <v>316.61710155128299</v>
      </c>
      <c r="BM593">
        <v>312.32050198602002</v>
      </c>
      <c r="BN593">
        <v>310.21213115413099</v>
      </c>
      <c r="BO593">
        <v>316.68691236563598</v>
      </c>
      <c r="BP593">
        <v>315.77607936938699</v>
      </c>
      <c r="BQ593">
        <v>314.41246630581799</v>
      </c>
      <c r="BR593">
        <v>315.65978499700799</v>
      </c>
      <c r="BS593">
        <v>306.86287061872702</v>
      </c>
      <c r="BT593">
        <v>314.34000751550298</v>
      </c>
      <c r="BU593">
        <v>319.73456649692702</v>
      </c>
      <c r="BV593">
        <v>316.57210130313399</v>
      </c>
      <c r="BW593">
        <v>321.21741060229999</v>
      </c>
      <c r="BX593">
        <v>333.328970206294</v>
      </c>
      <c r="BY593">
        <v>353.790408960702</v>
      </c>
      <c r="BZ593">
        <v>477.33744335262401</v>
      </c>
      <c r="CA593">
        <v>578.66831723332803</v>
      </c>
      <c r="CB593">
        <v>529.87246718832796</v>
      </c>
      <c r="CC593">
        <v>386.32196609864502</v>
      </c>
      <c r="CD593">
        <v>376.55525874560999</v>
      </c>
      <c r="CE593">
        <v>796.46373670731202</v>
      </c>
      <c r="CF593">
        <v>345.95330596414499</v>
      </c>
      <c r="CG593">
        <v>348.30375918444503</v>
      </c>
      <c r="CH593">
        <v>690.36706836826397</v>
      </c>
      <c r="CI593">
        <v>429.64686106457901</v>
      </c>
      <c r="CJ593">
        <v>446.82914743410402</v>
      </c>
      <c r="CK593">
        <v>1300.7469888598901</v>
      </c>
      <c r="CL593">
        <v>405.52950452116397</v>
      </c>
      <c r="CM593">
        <v>398.680744753304</v>
      </c>
      <c r="CN593">
        <v>337.228475367295</v>
      </c>
      <c r="CO593">
        <v>338.54243247802998</v>
      </c>
      <c r="CP593">
        <v>340.555584643835</v>
      </c>
      <c r="CQ593">
        <v>332.35698747753599</v>
      </c>
      <c r="CR593">
        <v>322.48594978430998</v>
      </c>
      <c r="CS593">
        <v>329.51151100318202</v>
      </c>
      <c r="CT593">
        <v>334.98593950801097</v>
      </c>
      <c r="CU593">
        <v>336.13281003570398</v>
      </c>
      <c r="CV593">
        <v>326.198784280354</v>
      </c>
      <c r="CW593">
        <v>329.94562288241298</v>
      </c>
      <c r="CX593">
        <v>325.735320048223</v>
      </c>
    </row>
    <row r="594" spans="1:102" x14ac:dyDescent="0.25">
      <c r="A594">
        <v>142.26969292389799</v>
      </c>
      <c r="B594">
        <v>330.21799740722003</v>
      </c>
      <c r="C594">
        <v>325.403522801355</v>
      </c>
      <c r="D594">
        <v>328.21303548174598</v>
      </c>
      <c r="E594">
        <v>326.59731031811401</v>
      </c>
      <c r="F594">
        <v>333.368807059331</v>
      </c>
      <c r="G594">
        <v>334.72627118949498</v>
      </c>
      <c r="H594">
        <v>332.82378707095398</v>
      </c>
      <c r="I594">
        <v>323.80941488953999</v>
      </c>
      <c r="J594">
        <v>326.89014559580397</v>
      </c>
      <c r="K594">
        <v>319.17949935340403</v>
      </c>
      <c r="L594">
        <v>332.76381795514101</v>
      </c>
      <c r="M594">
        <v>326.63398242010499</v>
      </c>
      <c r="N594">
        <v>330.82065104925198</v>
      </c>
      <c r="O594">
        <v>324.00155775286402</v>
      </c>
      <c r="P594">
        <v>336.28818534919401</v>
      </c>
      <c r="Q594">
        <v>354.767426983154</v>
      </c>
      <c r="R594">
        <v>442.01964721437997</v>
      </c>
      <c r="S594">
        <v>595.93136835173095</v>
      </c>
      <c r="T594">
        <v>430.054801191352</v>
      </c>
      <c r="U594">
        <v>824.67665355724796</v>
      </c>
      <c r="V594">
        <v>682.71294710612904</v>
      </c>
      <c r="W594">
        <v>651.43322874723003</v>
      </c>
      <c r="X594">
        <v>889.73306107516601</v>
      </c>
      <c r="Y594">
        <v>673.07938908862604</v>
      </c>
      <c r="Z594">
        <v>518.243064742824</v>
      </c>
      <c r="AA594">
        <v>450.69027218163001</v>
      </c>
      <c r="AB594">
        <v>436.45227004783499</v>
      </c>
      <c r="AC594">
        <v>400.65050920271699</v>
      </c>
      <c r="AD594">
        <v>366.99006437811897</v>
      </c>
      <c r="AE594">
        <v>345.07699918054601</v>
      </c>
      <c r="AF594">
        <v>344.527529697651</v>
      </c>
      <c r="AG594">
        <v>333.53922518026098</v>
      </c>
      <c r="AH594">
        <v>334.23614660137702</v>
      </c>
      <c r="AI594">
        <v>341.50138851986202</v>
      </c>
      <c r="AJ594">
        <v>341.49830981690701</v>
      </c>
      <c r="AK594">
        <v>334.21271247767601</v>
      </c>
      <c r="AL594">
        <v>319.446030197759</v>
      </c>
      <c r="AM594">
        <v>317.599495735137</v>
      </c>
      <c r="AN594">
        <v>324.33236428953302</v>
      </c>
      <c r="AO594">
        <v>319.39859114858001</v>
      </c>
      <c r="AP594">
        <v>320.24937135312501</v>
      </c>
      <c r="AQ594">
        <v>311.86148739900699</v>
      </c>
      <c r="AR594">
        <v>310.645389981839</v>
      </c>
      <c r="AS594">
        <v>312.830873219083</v>
      </c>
      <c r="AT594">
        <v>300.79282183361602</v>
      </c>
      <c r="AU594">
        <v>299.70187993201</v>
      </c>
      <c r="AV594">
        <v>313.46444160954798</v>
      </c>
      <c r="AW594">
        <v>304.08574482670701</v>
      </c>
      <c r="AX594">
        <v>300.79058368858199</v>
      </c>
      <c r="AY594">
        <v>316.305386243633</v>
      </c>
      <c r="AZ594">
        <v>300.53505491331401</v>
      </c>
      <c r="BA594">
        <v>293.34710259058102</v>
      </c>
      <c r="BB594">
        <v>311.50008375646598</v>
      </c>
      <c r="BC594">
        <v>318.67030627409798</v>
      </c>
      <c r="BD594">
        <v>308.05901771010502</v>
      </c>
      <c r="BE594">
        <v>316.299853158742</v>
      </c>
      <c r="BF594">
        <v>311.87887222074801</v>
      </c>
      <c r="BG594">
        <v>317.514848542008</v>
      </c>
      <c r="BH594">
        <v>317.89461488002502</v>
      </c>
      <c r="BI594">
        <v>313.90619727756399</v>
      </c>
      <c r="BJ594">
        <v>322.72881813522201</v>
      </c>
      <c r="BK594">
        <v>308.46901636493101</v>
      </c>
      <c r="BL594">
        <v>315.064751749903</v>
      </c>
      <c r="BM594">
        <v>309.14078785996998</v>
      </c>
      <c r="BN594">
        <v>309.68152084447303</v>
      </c>
      <c r="BO594">
        <v>317.11632594814</v>
      </c>
      <c r="BP594">
        <v>314.35982794576699</v>
      </c>
      <c r="BQ594">
        <v>310.32445096020501</v>
      </c>
      <c r="BR594">
        <v>315.60617952875901</v>
      </c>
      <c r="BS594">
        <v>308.03084038478698</v>
      </c>
      <c r="BT594">
        <v>310.84384017738699</v>
      </c>
      <c r="BU594">
        <v>319.13307812706603</v>
      </c>
      <c r="BV594">
        <v>312.79154466833501</v>
      </c>
      <c r="BW594">
        <v>320.888396654205</v>
      </c>
      <c r="BX594">
        <v>328.98499458702099</v>
      </c>
      <c r="BY594">
        <v>357.25090854849401</v>
      </c>
      <c r="BZ594">
        <v>500.24316829226001</v>
      </c>
      <c r="CA594">
        <v>604.41395645471096</v>
      </c>
      <c r="CB594">
        <v>553.71741500345104</v>
      </c>
      <c r="CC594">
        <v>395.76490107701198</v>
      </c>
      <c r="CD594">
        <v>390.813792166707</v>
      </c>
      <c r="CE594">
        <v>821.22474516632303</v>
      </c>
      <c r="CF594">
        <v>349.284782967399</v>
      </c>
      <c r="CG594">
        <v>346.74379526788999</v>
      </c>
      <c r="CH594">
        <v>644.71240375765797</v>
      </c>
      <c r="CI594">
        <v>412.947688446379</v>
      </c>
      <c r="CJ594">
        <v>452.25432773738299</v>
      </c>
      <c r="CK594">
        <v>1320.7849311425</v>
      </c>
      <c r="CL594">
        <v>417.73384019704298</v>
      </c>
      <c r="CM594">
        <v>408.96382076467398</v>
      </c>
      <c r="CN594">
        <v>334.326545629294</v>
      </c>
      <c r="CO594">
        <v>337.91472919630598</v>
      </c>
      <c r="CP594">
        <v>340.19535752470199</v>
      </c>
      <c r="CQ594">
        <v>329.723387281751</v>
      </c>
      <c r="CR594">
        <v>325.56762522864</v>
      </c>
      <c r="CS594">
        <v>327.04259332055398</v>
      </c>
      <c r="CT594">
        <v>334.30149513169903</v>
      </c>
      <c r="CU594">
        <v>335.02904184239702</v>
      </c>
      <c r="CV594">
        <v>327.57843669155301</v>
      </c>
      <c r="CW594">
        <v>324.60858638621499</v>
      </c>
      <c r="CX594">
        <v>328.778954757485</v>
      </c>
    </row>
    <row r="595" spans="1:102" x14ac:dyDescent="0.25">
      <c r="A595">
        <v>142.51001335113401</v>
      </c>
      <c r="B595">
        <v>327.99945595289199</v>
      </c>
      <c r="C595">
        <v>326.72779336012002</v>
      </c>
      <c r="D595">
        <v>332.908014169029</v>
      </c>
      <c r="E595">
        <v>326.53812422686002</v>
      </c>
      <c r="F595">
        <v>335.14502094465303</v>
      </c>
      <c r="G595">
        <v>332.64850650895397</v>
      </c>
      <c r="H595">
        <v>331.00538718375998</v>
      </c>
      <c r="I595">
        <v>323.444361076044</v>
      </c>
      <c r="J595">
        <v>327.889758823563</v>
      </c>
      <c r="K595">
        <v>320.71987712558598</v>
      </c>
      <c r="L595">
        <v>333.96110581006599</v>
      </c>
      <c r="M595">
        <v>326.46592816663298</v>
      </c>
      <c r="N595">
        <v>332.74826404150798</v>
      </c>
      <c r="O595">
        <v>321.22237772119001</v>
      </c>
      <c r="P595">
        <v>336.02857645394403</v>
      </c>
      <c r="Q595">
        <v>356.583074031877</v>
      </c>
      <c r="R595">
        <v>444.71171230299598</v>
      </c>
      <c r="S595">
        <v>605.29055755287402</v>
      </c>
      <c r="T595">
        <v>428.85077127065199</v>
      </c>
      <c r="U595">
        <v>836.48843808329298</v>
      </c>
      <c r="V595">
        <v>688.02045671018595</v>
      </c>
      <c r="W595">
        <v>656.90941041251097</v>
      </c>
      <c r="X595">
        <v>891.26869639105405</v>
      </c>
      <c r="Y595">
        <v>666.42492452358601</v>
      </c>
      <c r="Z595">
        <v>514.27343962228895</v>
      </c>
      <c r="AA595">
        <v>446.18455832697401</v>
      </c>
      <c r="AB595">
        <v>436.41087408537999</v>
      </c>
      <c r="AC595">
        <v>401.71290996440098</v>
      </c>
      <c r="AD595">
        <v>369.71230572429499</v>
      </c>
      <c r="AE595">
        <v>351.05671460948599</v>
      </c>
      <c r="AF595">
        <v>343.76027602913001</v>
      </c>
      <c r="AG595">
        <v>334.627969067251</v>
      </c>
      <c r="AH595">
        <v>332.278313990637</v>
      </c>
      <c r="AI595">
        <v>338.601356422268</v>
      </c>
      <c r="AJ595">
        <v>345.51252533155002</v>
      </c>
      <c r="AK595">
        <v>333.82352741336598</v>
      </c>
      <c r="AL595">
        <v>321.02702296537501</v>
      </c>
      <c r="AM595">
        <v>318.95363826056598</v>
      </c>
      <c r="AN595">
        <v>324.93256368424102</v>
      </c>
      <c r="AO595">
        <v>321.40593936054398</v>
      </c>
      <c r="AP595">
        <v>316.71030401697601</v>
      </c>
      <c r="AQ595">
        <v>311.94959868331199</v>
      </c>
      <c r="AR595">
        <v>310.48239551545697</v>
      </c>
      <c r="AS595">
        <v>311.79215789248002</v>
      </c>
      <c r="AT595">
        <v>299.74997299764198</v>
      </c>
      <c r="AU595">
        <v>300.00321566723102</v>
      </c>
      <c r="AV595">
        <v>314.63619752637999</v>
      </c>
      <c r="AW595">
        <v>302.83731396191803</v>
      </c>
      <c r="AX595">
        <v>303.53441001758398</v>
      </c>
      <c r="AY595">
        <v>316.54474562719003</v>
      </c>
      <c r="AZ595">
        <v>299.98613996488598</v>
      </c>
      <c r="BA595">
        <v>291.71162382478798</v>
      </c>
      <c r="BB595">
        <v>311.32276097453399</v>
      </c>
      <c r="BC595">
        <v>321.049555269358</v>
      </c>
      <c r="BD595">
        <v>310.44778097941099</v>
      </c>
      <c r="BE595">
        <v>315.91449258772701</v>
      </c>
      <c r="BF595">
        <v>314.508904316236</v>
      </c>
      <c r="BG595">
        <v>314.59082076412699</v>
      </c>
      <c r="BH595">
        <v>318.30528293808601</v>
      </c>
      <c r="BI595">
        <v>314.641045983531</v>
      </c>
      <c r="BJ595">
        <v>324.12030308899</v>
      </c>
      <c r="BK595">
        <v>313.41395630513603</v>
      </c>
      <c r="BL595">
        <v>316.13529363854002</v>
      </c>
      <c r="BM595">
        <v>310.48627884009602</v>
      </c>
      <c r="BN595">
        <v>310.94284273189902</v>
      </c>
      <c r="BO595">
        <v>316.96304122130698</v>
      </c>
      <c r="BP595">
        <v>312.59146277765501</v>
      </c>
      <c r="BQ595">
        <v>310.00553342961399</v>
      </c>
      <c r="BR595">
        <v>316.17329875700102</v>
      </c>
      <c r="BS595">
        <v>307.79957367453301</v>
      </c>
      <c r="BT595">
        <v>309.351423188963</v>
      </c>
      <c r="BU595">
        <v>320.38443683108</v>
      </c>
      <c r="BV595">
        <v>314.00065028493401</v>
      </c>
      <c r="BW595">
        <v>323.18447236689798</v>
      </c>
      <c r="BX595">
        <v>328.35077861631402</v>
      </c>
      <c r="BY595">
        <v>362.81312486955801</v>
      </c>
      <c r="BZ595">
        <v>506.16599503238399</v>
      </c>
      <c r="CA595">
        <v>610.69743965381099</v>
      </c>
      <c r="CB595">
        <v>569.20605471028</v>
      </c>
      <c r="CC595">
        <v>399.57416921298301</v>
      </c>
      <c r="CD595">
        <v>400.012468921486</v>
      </c>
      <c r="CE595">
        <v>825.67116432101398</v>
      </c>
      <c r="CF595">
        <v>350.986624885438</v>
      </c>
      <c r="CG595">
        <v>343.53774659174002</v>
      </c>
      <c r="CH595">
        <v>649.37182406692602</v>
      </c>
      <c r="CI595">
        <v>408.34369022209</v>
      </c>
      <c r="CJ595">
        <v>452.994691842186</v>
      </c>
      <c r="CK595">
        <v>1336.5716243501499</v>
      </c>
      <c r="CL595">
        <v>428.14697786907197</v>
      </c>
      <c r="CM595">
        <v>410.00795251141898</v>
      </c>
      <c r="CN595">
        <v>331.28978015403698</v>
      </c>
      <c r="CO595">
        <v>335.78712253791201</v>
      </c>
      <c r="CP595">
        <v>342.72657458374601</v>
      </c>
      <c r="CQ595">
        <v>329.84442741474902</v>
      </c>
      <c r="CR595">
        <v>323.86481788468802</v>
      </c>
      <c r="CS595">
        <v>327.17299981870201</v>
      </c>
      <c r="CT595">
        <v>331.78234005877698</v>
      </c>
      <c r="CU595">
        <v>336.040173859059</v>
      </c>
      <c r="CV595">
        <v>328.68242788580602</v>
      </c>
      <c r="CW595">
        <v>325.48163510084402</v>
      </c>
      <c r="CX595">
        <v>327.21790575821899</v>
      </c>
    </row>
    <row r="596" spans="1:102" x14ac:dyDescent="0.25">
      <c r="A596">
        <v>142.75033377837099</v>
      </c>
      <c r="B596">
        <v>328.648023113882</v>
      </c>
      <c r="C596">
        <v>325.26011735532097</v>
      </c>
      <c r="D596">
        <v>332.87285139825099</v>
      </c>
      <c r="E596">
        <v>327.27335500113702</v>
      </c>
      <c r="F596">
        <v>335.44909975489901</v>
      </c>
      <c r="G596">
        <v>332.63114099889702</v>
      </c>
      <c r="H596">
        <v>330.61065032770199</v>
      </c>
      <c r="I596">
        <v>326.40035832548199</v>
      </c>
      <c r="J596">
        <v>323.934099471048</v>
      </c>
      <c r="K596">
        <v>321.81747340074702</v>
      </c>
      <c r="L596">
        <v>332.44871582237602</v>
      </c>
      <c r="M596">
        <v>326.42941711977102</v>
      </c>
      <c r="N596">
        <v>334.40855946040699</v>
      </c>
      <c r="O596">
        <v>319.87331462564202</v>
      </c>
      <c r="P596">
        <v>334.71366761989998</v>
      </c>
      <c r="Q596">
        <v>355.16032064434501</v>
      </c>
      <c r="R596">
        <v>449.59445656410702</v>
      </c>
      <c r="S596">
        <v>637.17952018959204</v>
      </c>
      <c r="T596">
        <v>439.05853607962399</v>
      </c>
      <c r="U596">
        <v>853.74749890949101</v>
      </c>
      <c r="V596">
        <v>688.55663983227601</v>
      </c>
      <c r="W596">
        <v>681.25241332248595</v>
      </c>
      <c r="X596">
        <v>905.89068122678998</v>
      </c>
      <c r="Y596">
        <v>657.657703282385</v>
      </c>
      <c r="Z596">
        <v>507.71586619966899</v>
      </c>
      <c r="AA596">
        <v>448.00512009041802</v>
      </c>
      <c r="AB596">
        <v>437.68209988588399</v>
      </c>
      <c r="AC596">
        <v>404.00315868128598</v>
      </c>
      <c r="AD596">
        <v>371.74799935762201</v>
      </c>
      <c r="AE596">
        <v>353.72778276723898</v>
      </c>
      <c r="AF596">
        <v>346.17602352985801</v>
      </c>
      <c r="AG596">
        <v>336.05646358762499</v>
      </c>
      <c r="AH596">
        <v>335.82806023500399</v>
      </c>
      <c r="AI596">
        <v>338.15449843679801</v>
      </c>
      <c r="AJ596">
        <v>342.14141010015697</v>
      </c>
      <c r="AK596">
        <v>334.70389155889802</v>
      </c>
      <c r="AL596">
        <v>318.88748171218299</v>
      </c>
      <c r="AM596">
        <v>318.89739788026202</v>
      </c>
      <c r="AN596">
        <v>325.89589124434798</v>
      </c>
      <c r="AO596">
        <v>322.79668569046203</v>
      </c>
      <c r="AP596">
        <v>317.05502704815302</v>
      </c>
      <c r="AQ596">
        <v>313.434940644839</v>
      </c>
      <c r="AR596">
        <v>308.62265407973399</v>
      </c>
      <c r="AS596">
        <v>311.18608564057899</v>
      </c>
      <c r="AT596">
        <v>303.24805317492297</v>
      </c>
      <c r="AU596">
        <v>303.72037516866902</v>
      </c>
      <c r="AV596">
        <v>313.77730894592202</v>
      </c>
      <c r="AW596">
        <v>302.03216842268699</v>
      </c>
      <c r="AX596">
        <v>307.17711814334899</v>
      </c>
      <c r="AY596">
        <v>319.20670464163101</v>
      </c>
      <c r="AZ596">
        <v>298.60408016752098</v>
      </c>
      <c r="BA596">
        <v>293.18500992015601</v>
      </c>
      <c r="BB596">
        <v>311.89574035774501</v>
      </c>
      <c r="BC596">
        <v>319.58608186880099</v>
      </c>
      <c r="BD596">
        <v>309.70123291822301</v>
      </c>
      <c r="BE596">
        <v>314.43189259029901</v>
      </c>
      <c r="BF596">
        <v>313.77976397078999</v>
      </c>
      <c r="BG596">
        <v>316.38076622250799</v>
      </c>
      <c r="BH596">
        <v>316.20748639074998</v>
      </c>
      <c r="BI596">
        <v>313.09708367441999</v>
      </c>
      <c r="BJ596">
        <v>321.96582759178301</v>
      </c>
      <c r="BK596">
        <v>313.718716871808</v>
      </c>
      <c r="BL596">
        <v>315.17098682212702</v>
      </c>
      <c r="BM596">
        <v>310.45177594118502</v>
      </c>
      <c r="BN596">
        <v>312.03007329478902</v>
      </c>
      <c r="BO596">
        <v>316.78729352338598</v>
      </c>
      <c r="BP596">
        <v>313.877229784995</v>
      </c>
      <c r="BQ596">
        <v>310.26464294430599</v>
      </c>
      <c r="BR596">
        <v>316.59615683247603</v>
      </c>
      <c r="BS596">
        <v>308.75216870907002</v>
      </c>
      <c r="BT596">
        <v>310.34314635150503</v>
      </c>
      <c r="BU596">
        <v>318.99223846184498</v>
      </c>
      <c r="BV596">
        <v>318.16241466905097</v>
      </c>
      <c r="BW596">
        <v>323.26507679499599</v>
      </c>
      <c r="BX596">
        <v>327.01566884136901</v>
      </c>
      <c r="BY596">
        <v>366.62183613815199</v>
      </c>
      <c r="BZ596">
        <v>510.616607255791</v>
      </c>
      <c r="CA596">
        <v>624.93898785979798</v>
      </c>
      <c r="CB596">
        <v>596.04398167390195</v>
      </c>
      <c r="CC596">
        <v>407.11649959599299</v>
      </c>
      <c r="CD596">
        <v>406.96345678732598</v>
      </c>
      <c r="CE596">
        <v>829.686461078555</v>
      </c>
      <c r="CF596">
        <v>350.96424710044499</v>
      </c>
      <c r="CG596">
        <v>343.861026797779</v>
      </c>
      <c r="CH596">
        <v>631.11222832996805</v>
      </c>
      <c r="CI596">
        <v>397.07749231356399</v>
      </c>
      <c r="CJ596">
        <v>452.21599794871702</v>
      </c>
      <c r="CK596">
        <v>1324.45929841426</v>
      </c>
      <c r="CL596">
        <v>432.33566399929498</v>
      </c>
      <c r="CM596">
        <v>408.85210234559298</v>
      </c>
      <c r="CN596">
        <v>329.95522744603801</v>
      </c>
      <c r="CO596">
        <v>333.72595361125502</v>
      </c>
      <c r="CP596">
        <v>344.745092050979</v>
      </c>
      <c r="CQ596">
        <v>329.20398811471898</v>
      </c>
      <c r="CR596">
        <v>324.52496490136599</v>
      </c>
      <c r="CS596">
        <v>324.94728793587501</v>
      </c>
      <c r="CT596">
        <v>329.223504773988</v>
      </c>
      <c r="CU596">
        <v>333.23986532965102</v>
      </c>
      <c r="CV596">
        <v>329.54592728573698</v>
      </c>
      <c r="CW596">
        <v>324.64323954730702</v>
      </c>
      <c r="CX596">
        <v>329.16639886234901</v>
      </c>
    </row>
    <row r="597" spans="1:102" x14ac:dyDescent="0.25">
      <c r="A597">
        <v>142.990654205607</v>
      </c>
      <c r="B597">
        <v>329.772695608623</v>
      </c>
      <c r="C597">
        <v>323.69798938934298</v>
      </c>
      <c r="D597">
        <v>329.13367348193799</v>
      </c>
      <c r="E597">
        <v>331.29639711042302</v>
      </c>
      <c r="F597">
        <v>333.98744305823698</v>
      </c>
      <c r="G597">
        <v>333.03596808930399</v>
      </c>
      <c r="H597">
        <v>332.15918871222902</v>
      </c>
      <c r="I597">
        <v>325.600020042832</v>
      </c>
      <c r="J597">
        <v>322.08043000246101</v>
      </c>
      <c r="K597">
        <v>322.409557823851</v>
      </c>
      <c r="L597">
        <v>331.24262416794699</v>
      </c>
      <c r="M597">
        <v>326.40705178242899</v>
      </c>
      <c r="N597">
        <v>333.66096512733401</v>
      </c>
      <c r="O597">
        <v>319.19531623704302</v>
      </c>
      <c r="P597">
        <v>333.60655028952903</v>
      </c>
      <c r="Q597">
        <v>354.34494543549499</v>
      </c>
      <c r="R597">
        <v>456.21870994018798</v>
      </c>
      <c r="S597">
        <v>695.54692468722305</v>
      </c>
      <c r="T597">
        <v>456.370147627037</v>
      </c>
      <c r="U597">
        <v>896.27045138173298</v>
      </c>
      <c r="V597">
        <v>701.07299491936806</v>
      </c>
      <c r="W597">
        <v>724.027677274903</v>
      </c>
      <c r="X597">
        <v>927.173110198936</v>
      </c>
      <c r="Y597">
        <v>655.52329768048696</v>
      </c>
      <c r="Z597">
        <v>507.18658774793101</v>
      </c>
      <c r="AA597">
        <v>453.923500937315</v>
      </c>
      <c r="AB597">
        <v>444.03919985157199</v>
      </c>
      <c r="AC597">
        <v>400.179886951642</v>
      </c>
      <c r="AD597">
        <v>372.88456092066201</v>
      </c>
      <c r="AE597">
        <v>352.87049403457701</v>
      </c>
      <c r="AF597">
        <v>346.78434820917101</v>
      </c>
      <c r="AG597">
        <v>341.180882715682</v>
      </c>
      <c r="AH597">
        <v>338.86294881013498</v>
      </c>
      <c r="AI597">
        <v>339.194787124279</v>
      </c>
      <c r="AJ597">
        <v>337.98504494840699</v>
      </c>
      <c r="AK597">
        <v>339.45695262453</v>
      </c>
      <c r="AL597">
        <v>321.70470740995398</v>
      </c>
      <c r="AM597">
        <v>319.41284073804502</v>
      </c>
      <c r="AN597">
        <v>324.67642305184103</v>
      </c>
      <c r="AO597">
        <v>323.51399535649199</v>
      </c>
      <c r="AP597">
        <v>316.680687921573</v>
      </c>
      <c r="AQ597">
        <v>311.35042933023902</v>
      </c>
      <c r="AR597">
        <v>308.07942553911698</v>
      </c>
      <c r="AS597">
        <v>311.87240334236299</v>
      </c>
      <c r="AT597">
        <v>307.639473008435</v>
      </c>
      <c r="AU597">
        <v>302.73968031567102</v>
      </c>
      <c r="AV597">
        <v>315.30920082042297</v>
      </c>
      <c r="AW597">
        <v>302.37392306932003</v>
      </c>
      <c r="AX597">
        <v>312.03863806964102</v>
      </c>
      <c r="AY597">
        <v>320.62238481092498</v>
      </c>
      <c r="AZ597">
        <v>297.461366198088</v>
      </c>
      <c r="BA597">
        <v>293.14638446948197</v>
      </c>
      <c r="BB597">
        <v>316.05231212276101</v>
      </c>
      <c r="BC597">
        <v>312.97048373698999</v>
      </c>
      <c r="BD597">
        <v>309.49594169715402</v>
      </c>
      <c r="BE597">
        <v>313.257762694907</v>
      </c>
      <c r="BF597">
        <v>314.48109745381299</v>
      </c>
      <c r="BG597">
        <v>317.064903844235</v>
      </c>
      <c r="BH597">
        <v>312.299926897386</v>
      </c>
      <c r="BI597">
        <v>312.29106590006899</v>
      </c>
      <c r="BJ597">
        <v>317.78316449527398</v>
      </c>
      <c r="BK597">
        <v>313.68594170961001</v>
      </c>
      <c r="BL597">
        <v>316.41569585548399</v>
      </c>
      <c r="BM597">
        <v>307.41744193320801</v>
      </c>
      <c r="BN597">
        <v>310.90033251478201</v>
      </c>
      <c r="BO597">
        <v>312.67769442410099</v>
      </c>
      <c r="BP597">
        <v>310.15609881834098</v>
      </c>
      <c r="BQ597">
        <v>310.51532153789401</v>
      </c>
      <c r="BR597">
        <v>314.65571330451098</v>
      </c>
      <c r="BS597">
        <v>312.55629817406498</v>
      </c>
      <c r="BT597">
        <v>312.27717729053501</v>
      </c>
      <c r="BU597">
        <v>319.65072548075801</v>
      </c>
      <c r="BV597">
        <v>318.01506363602499</v>
      </c>
      <c r="BW597">
        <v>322.98640713667203</v>
      </c>
      <c r="BX597">
        <v>325.49040714125903</v>
      </c>
      <c r="BY597">
        <v>369.777481020881</v>
      </c>
      <c r="BZ597">
        <v>525.31848608422297</v>
      </c>
      <c r="CA597">
        <v>655.73812711293203</v>
      </c>
      <c r="CB597">
        <v>626.42151743900001</v>
      </c>
      <c r="CC597">
        <v>422.17800045363703</v>
      </c>
      <c r="CD597">
        <v>418.79564385235699</v>
      </c>
      <c r="CE597">
        <v>850.067600410414</v>
      </c>
      <c r="CF597">
        <v>352.26125449304698</v>
      </c>
      <c r="CG597">
        <v>336.99953290168202</v>
      </c>
      <c r="CH597">
        <v>595.43195503268703</v>
      </c>
      <c r="CI597">
        <v>382.17880031173502</v>
      </c>
      <c r="CJ597">
        <v>456.257315015914</v>
      </c>
      <c r="CK597">
        <v>1305.82081396128</v>
      </c>
      <c r="CL597">
        <v>450.46646547676499</v>
      </c>
      <c r="CM597">
        <v>413.17746688700203</v>
      </c>
      <c r="CN597">
        <v>326.61504988612501</v>
      </c>
      <c r="CO597">
        <v>328.029439204673</v>
      </c>
      <c r="CP597">
        <v>345.500599943439</v>
      </c>
      <c r="CQ597">
        <v>325.49274638691901</v>
      </c>
      <c r="CR597">
        <v>326.72104697897402</v>
      </c>
      <c r="CS597">
        <v>323.622265275627</v>
      </c>
      <c r="CT597">
        <v>325.84781357329899</v>
      </c>
      <c r="CU597">
        <v>333.25816677369102</v>
      </c>
      <c r="CV597">
        <v>327.79088647538703</v>
      </c>
      <c r="CW597">
        <v>329.324878057192</v>
      </c>
      <c r="CX597">
        <v>333.68011750212497</v>
      </c>
    </row>
    <row r="598" spans="1:102" x14ac:dyDescent="0.25">
      <c r="A598">
        <v>143.23097463284299</v>
      </c>
      <c r="B598">
        <v>331.20571850784597</v>
      </c>
      <c r="C598">
        <v>324.20627577306499</v>
      </c>
      <c r="D598">
        <v>328.14647123332003</v>
      </c>
      <c r="E598">
        <v>330.72081018138402</v>
      </c>
      <c r="F598">
        <v>331.979260977352</v>
      </c>
      <c r="G598">
        <v>334.84335960238701</v>
      </c>
      <c r="H598">
        <v>333.64580705500401</v>
      </c>
      <c r="I598">
        <v>323.55434942420499</v>
      </c>
      <c r="J598">
        <v>323.69444512781598</v>
      </c>
      <c r="K598">
        <v>323.41529839609899</v>
      </c>
      <c r="L598">
        <v>328.73202642109402</v>
      </c>
      <c r="M598">
        <v>324.04266842383498</v>
      </c>
      <c r="N598">
        <v>330.57438379989702</v>
      </c>
      <c r="O598">
        <v>320.90012793767801</v>
      </c>
      <c r="P598">
        <v>331.79347475275603</v>
      </c>
      <c r="Q598">
        <v>352.29274156693299</v>
      </c>
      <c r="R598">
        <v>460.63639279752198</v>
      </c>
      <c r="S598">
        <v>727.38240185984398</v>
      </c>
      <c r="T598">
        <v>462.43783916068202</v>
      </c>
      <c r="U598">
        <v>914.63242613835598</v>
      </c>
      <c r="V598">
        <v>706.73698887120997</v>
      </c>
      <c r="W598">
        <v>738.23299356086795</v>
      </c>
      <c r="X598">
        <v>930.40873244890997</v>
      </c>
      <c r="Y598">
        <v>651.15582340804201</v>
      </c>
      <c r="Z598">
        <v>506.54969370237899</v>
      </c>
      <c r="AA598">
        <v>452.43180516569402</v>
      </c>
      <c r="AB598">
        <v>444.39964778685197</v>
      </c>
      <c r="AC598">
        <v>396.01145246764798</v>
      </c>
      <c r="AD598">
        <v>373.331898186334</v>
      </c>
      <c r="AE598">
        <v>351.13781129930601</v>
      </c>
      <c r="AF598">
        <v>347.72329771744302</v>
      </c>
      <c r="AG598">
        <v>341.15143904260299</v>
      </c>
      <c r="AH598">
        <v>339.643152906475</v>
      </c>
      <c r="AI598">
        <v>339.30761815373802</v>
      </c>
      <c r="AJ598">
        <v>335.94294942075197</v>
      </c>
      <c r="AK598">
        <v>340.88779753233098</v>
      </c>
      <c r="AL598">
        <v>325.52243021880599</v>
      </c>
      <c r="AM598">
        <v>320.10634745951</v>
      </c>
      <c r="AN598">
        <v>322.46195262880502</v>
      </c>
      <c r="AO598">
        <v>325.740093235953</v>
      </c>
      <c r="AP598">
        <v>318.77016319859899</v>
      </c>
      <c r="AQ598">
        <v>311.172393748204</v>
      </c>
      <c r="AR598">
        <v>308.48920583335303</v>
      </c>
      <c r="AS598">
        <v>310.61763149234997</v>
      </c>
      <c r="AT598">
        <v>313.99677393461599</v>
      </c>
      <c r="AU598">
        <v>304.26390258779497</v>
      </c>
      <c r="AV598">
        <v>314.67158773519202</v>
      </c>
      <c r="AW598">
        <v>303.67565369103198</v>
      </c>
      <c r="AX598">
        <v>314.31839311487897</v>
      </c>
      <c r="AY598">
        <v>317.72298545284201</v>
      </c>
      <c r="AZ598">
        <v>300.14367524345801</v>
      </c>
      <c r="BA598">
        <v>293.56556400303998</v>
      </c>
      <c r="BB598">
        <v>317.35905693688801</v>
      </c>
      <c r="BC598">
        <v>312.34114648192201</v>
      </c>
      <c r="BD598">
        <v>311.44762862586299</v>
      </c>
      <c r="BE598">
        <v>314.41811199779397</v>
      </c>
      <c r="BF598">
        <v>314.63597297452998</v>
      </c>
      <c r="BG598">
        <v>313.68077780176202</v>
      </c>
      <c r="BH598">
        <v>311.94770547991499</v>
      </c>
      <c r="BI598">
        <v>312.77194724116998</v>
      </c>
      <c r="BJ598">
        <v>314.00168695587899</v>
      </c>
      <c r="BK598">
        <v>313.43077713526299</v>
      </c>
      <c r="BL598">
        <v>314.90931627206197</v>
      </c>
      <c r="BM598">
        <v>305.54931356204901</v>
      </c>
      <c r="BN598">
        <v>307.89199154575903</v>
      </c>
      <c r="BO598">
        <v>310.439324022817</v>
      </c>
      <c r="BP598">
        <v>305.976909906711</v>
      </c>
      <c r="BQ598">
        <v>313.10229403587903</v>
      </c>
      <c r="BR598">
        <v>315.67795513815997</v>
      </c>
      <c r="BS598">
        <v>316.30723603164199</v>
      </c>
      <c r="BT598">
        <v>312.41483250169398</v>
      </c>
      <c r="BU598">
        <v>318.63398721008298</v>
      </c>
      <c r="BV598">
        <v>317.07856719710901</v>
      </c>
      <c r="BW598">
        <v>322.42953537530099</v>
      </c>
      <c r="BX598">
        <v>324.72310879514799</v>
      </c>
      <c r="BY598">
        <v>372.32347342187097</v>
      </c>
      <c r="BZ598">
        <v>535.28375895205704</v>
      </c>
      <c r="CA598">
        <v>667.89716959271595</v>
      </c>
      <c r="CB598">
        <v>642.817810654955</v>
      </c>
      <c r="CC598">
        <v>430.11225860465203</v>
      </c>
      <c r="CD598">
        <v>426.05820482179598</v>
      </c>
      <c r="CE598">
        <v>861.11590431050195</v>
      </c>
      <c r="CF598">
        <v>350.08652531817103</v>
      </c>
      <c r="CG598">
        <v>336.62158476990902</v>
      </c>
      <c r="CH598">
        <v>582.85516130491897</v>
      </c>
      <c r="CI598">
        <v>377.38385860566501</v>
      </c>
      <c r="CJ598">
        <v>462.55083302319201</v>
      </c>
      <c r="CK598">
        <v>1310.4200162462</v>
      </c>
      <c r="CL598">
        <v>461.36584233588297</v>
      </c>
      <c r="CM598">
        <v>418.46486804522698</v>
      </c>
      <c r="CN598">
        <v>322.40328142385698</v>
      </c>
      <c r="CO598">
        <v>328.14946094057802</v>
      </c>
      <c r="CP598">
        <v>343.559047575215</v>
      </c>
      <c r="CQ598">
        <v>323.95628613428602</v>
      </c>
      <c r="CR598">
        <v>327.64274392527898</v>
      </c>
      <c r="CS598">
        <v>324.92498481719701</v>
      </c>
      <c r="CT598">
        <v>324.30262513487497</v>
      </c>
      <c r="CU598">
        <v>332.588555974092</v>
      </c>
      <c r="CV598">
        <v>326.75036517340402</v>
      </c>
      <c r="CW598">
        <v>330.40627715193398</v>
      </c>
      <c r="CX598">
        <v>334.38794197417599</v>
      </c>
    </row>
    <row r="599" spans="1:102" x14ac:dyDescent="0.25">
      <c r="A599">
        <v>143.47129506008</v>
      </c>
      <c r="B599">
        <v>330.53395867233502</v>
      </c>
      <c r="C599">
        <v>329.89695352489002</v>
      </c>
      <c r="D599">
        <v>325.83605850911403</v>
      </c>
      <c r="E599">
        <v>329.09551932168699</v>
      </c>
      <c r="F599">
        <v>330.95079146046498</v>
      </c>
      <c r="G599">
        <v>330.03471790259903</v>
      </c>
      <c r="H599">
        <v>334.54779687819001</v>
      </c>
      <c r="I599">
        <v>327.51671997938899</v>
      </c>
      <c r="J599">
        <v>329.44639202342302</v>
      </c>
      <c r="K599">
        <v>325.73947992605099</v>
      </c>
      <c r="L599">
        <v>323.33096994040602</v>
      </c>
      <c r="M599">
        <v>324.78911595374598</v>
      </c>
      <c r="N599">
        <v>329.65372411210501</v>
      </c>
      <c r="O599">
        <v>325.31561336867901</v>
      </c>
      <c r="P599">
        <v>329.42038179353301</v>
      </c>
      <c r="Q599">
        <v>350.59626839205202</v>
      </c>
      <c r="R599">
        <v>463.88225420581301</v>
      </c>
      <c r="S599">
        <v>761.463154318938</v>
      </c>
      <c r="T599">
        <v>467.065873874641</v>
      </c>
      <c r="U599">
        <v>917.24127847611101</v>
      </c>
      <c r="V599">
        <v>704.71405960741004</v>
      </c>
      <c r="W599">
        <v>747.26329106781395</v>
      </c>
      <c r="X599">
        <v>932.47819697042905</v>
      </c>
      <c r="Y599">
        <v>638.49430892993905</v>
      </c>
      <c r="Z599">
        <v>497.15851903968297</v>
      </c>
      <c r="AA599">
        <v>448.488495711616</v>
      </c>
      <c r="AB599">
        <v>446.93158913498701</v>
      </c>
      <c r="AC599">
        <v>395.45031999761397</v>
      </c>
      <c r="AD599">
        <v>374.00529526338102</v>
      </c>
      <c r="AE599">
        <v>354.07425064868499</v>
      </c>
      <c r="AF599">
        <v>348.61780769178398</v>
      </c>
      <c r="AG599">
        <v>340.684548724602</v>
      </c>
      <c r="AH599">
        <v>338.46789529538302</v>
      </c>
      <c r="AI599">
        <v>338.98428343291499</v>
      </c>
      <c r="AJ599">
        <v>340.54404539479799</v>
      </c>
      <c r="AK599">
        <v>341.559500378596</v>
      </c>
      <c r="AL599">
        <v>327.39700781029399</v>
      </c>
      <c r="AM599">
        <v>323.70728992714697</v>
      </c>
      <c r="AN599">
        <v>318.83938853515599</v>
      </c>
      <c r="AO599">
        <v>331.88753538005199</v>
      </c>
      <c r="AP599">
        <v>320.02867897384698</v>
      </c>
      <c r="AQ599">
        <v>314.438807866579</v>
      </c>
      <c r="AR599">
        <v>307.96915864767197</v>
      </c>
      <c r="AS599">
        <v>312.023142179209</v>
      </c>
      <c r="AT599">
        <v>317.90450645521503</v>
      </c>
      <c r="AU599">
        <v>305.565533570068</v>
      </c>
      <c r="AV599">
        <v>312.38782627350901</v>
      </c>
      <c r="AW599">
        <v>303.81880050106798</v>
      </c>
      <c r="AX599">
        <v>313.91338575653702</v>
      </c>
      <c r="AY599">
        <v>316.89756503115598</v>
      </c>
      <c r="AZ599">
        <v>301.444775309161</v>
      </c>
      <c r="BA599">
        <v>292.32607255321</v>
      </c>
      <c r="BB599">
        <v>316.28426777602903</v>
      </c>
      <c r="BC599">
        <v>311.94252583765302</v>
      </c>
      <c r="BD599">
        <v>313.66692784963402</v>
      </c>
      <c r="BE599">
        <v>318.277510226711</v>
      </c>
      <c r="BF599">
        <v>311.18729190435999</v>
      </c>
      <c r="BG599">
        <v>312.45762094936998</v>
      </c>
      <c r="BH599">
        <v>309.75612726299897</v>
      </c>
      <c r="BI599">
        <v>311.27755532602998</v>
      </c>
      <c r="BJ599">
        <v>306.75010103358898</v>
      </c>
      <c r="BK599">
        <v>311.96291364901703</v>
      </c>
      <c r="BL599">
        <v>313.61187264837702</v>
      </c>
      <c r="BM599">
        <v>306.895966225113</v>
      </c>
      <c r="BN599">
        <v>306.53816807626799</v>
      </c>
      <c r="BO599">
        <v>309.98039809390701</v>
      </c>
      <c r="BP599">
        <v>306.105371759945</v>
      </c>
      <c r="BQ599">
        <v>315.04068829454297</v>
      </c>
      <c r="BR599">
        <v>315.35520378004099</v>
      </c>
      <c r="BS599">
        <v>315.96361665192399</v>
      </c>
      <c r="BT599">
        <v>317.08057110297801</v>
      </c>
      <c r="BU599">
        <v>316.34443807461298</v>
      </c>
      <c r="BV599">
        <v>321.19482313115799</v>
      </c>
      <c r="BW599">
        <v>317.317782521987</v>
      </c>
      <c r="BX599">
        <v>325.56226245227401</v>
      </c>
      <c r="BY599">
        <v>375.15633391473199</v>
      </c>
      <c r="BZ599">
        <v>542.07095382954401</v>
      </c>
      <c r="CA599">
        <v>683.24448612241304</v>
      </c>
      <c r="CB599">
        <v>654.92910446959195</v>
      </c>
      <c r="CC599">
        <v>440.41528555814</v>
      </c>
      <c r="CD599">
        <v>434.33257445528199</v>
      </c>
      <c r="CE599">
        <v>859.71731137781103</v>
      </c>
      <c r="CF599">
        <v>349.88998459617397</v>
      </c>
      <c r="CG599">
        <v>336.72211790243603</v>
      </c>
      <c r="CH599">
        <v>579.18196546435195</v>
      </c>
      <c r="CI599">
        <v>371.65797251860698</v>
      </c>
      <c r="CJ599">
        <v>462.05227070884501</v>
      </c>
      <c r="CK599">
        <v>1300.3459818592501</v>
      </c>
      <c r="CL599">
        <v>467.09113157798902</v>
      </c>
      <c r="CM599">
        <v>419.28639820589802</v>
      </c>
      <c r="CN599">
        <v>327.34366327264399</v>
      </c>
      <c r="CO599">
        <v>326.09288950581299</v>
      </c>
      <c r="CP599">
        <v>338.94448703058799</v>
      </c>
      <c r="CQ599">
        <v>322.752164682721</v>
      </c>
      <c r="CR599">
        <v>331.53552702445199</v>
      </c>
      <c r="CS599">
        <v>328.11926722193903</v>
      </c>
      <c r="CT599">
        <v>325.04396626839002</v>
      </c>
      <c r="CU599">
        <v>332.21580256826701</v>
      </c>
      <c r="CV599">
        <v>328.40939371390101</v>
      </c>
      <c r="CW599">
        <v>332.38312103838501</v>
      </c>
      <c r="CX599">
        <v>335.590095867191</v>
      </c>
    </row>
    <row r="600" spans="1:102" x14ac:dyDescent="0.25">
      <c r="A600">
        <v>143.71161548731601</v>
      </c>
      <c r="B600">
        <v>330.57245722648702</v>
      </c>
      <c r="C600">
        <v>327.15789393491298</v>
      </c>
      <c r="D600">
        <v>324.63898985740002</v>
      </c>
      <c r="E600">
        <v>330.55841125166103</v>
      </c>
      <c r="F600">
        <v>330.39274074010302</v>
      </c>
      <c r="G600">
        <v>329.04867327948699</v>
      </c>
      <c r="H600">
        <v>334.832022192853</v>
      </c>
      <c r="I600">
        <v>328.56944998287599</v>
      </c>
      <c r="J600">
        <v>329.15919704028198</v>
      </c>
      <c r="K600">
        <v>328.66633677336603</v>
      </c>
      <c r="L600">
        <v>322.22127873791999</v>
      </c>
      <c r="M600">
        <v>326.80336985348202</v>
      </c>
      <c r="N600">
        <v>328.15708363554597</v>
      </c>
      <c r="O600">
        <v>330.22337595053801</v>
      </c>
      <c r="P600">
        <v>325.351635504233</v>
      </c>
      <c r="Q600">
        <v>348.93092285197798</v>
      </c>
      <c r="R600">
        <v>475.85799343275897</v>
      </c>
      <c r="S600">
        <v>815.53556634597498</v>
      </c>
      <c r="T600">
        <v>486.84624078462002</v>
      </c>
      <c r="U600">
        <v>946.07852617594494</v>
      </c>
      <c r="V600">
        <v>704.74032269925794</v>
      </c>
      <c r="W600">
        <v>778.42625909492995</v>
      </c>
      <c r="X600">
        <v>944.19692306119998</v>
      </c>
      <c r="Y600">
        <v>620.34250599424399</v>
      </c>
      <c r="Z600">
        <v>486.29478084397698</v>
      </c>
      <c r="AA600">
        <v>447.80466358645498</v>
      </c>
      <c r="AB600">
        <v>448.32918427083098</v>
      </c>
      <c r="AC600">
        <v>394.69463946771901</v>
      </c>
      <c r="AD600">
        <v>371.22871427743797</v>
      </c>
      <c r="AE600">
        <v>359.751406836569</v>
      </c>
      <c r="AF600">
        <v>346.05950666833797</v>
      </c>
      <c r="AG600">
        <v>343.73098317566399</v>
      </c>
      <c r="AH600">
        <v>340.16025602180599</v>
      </c>
      <c r="AI600">
        <v>337.38474201021302</v>
      </c>
      <c r="AJ600">
        <v>338.84697226814802</v>
      </c>
      <c r="AK600">
        <v>338.70362713305599</v>
      </c>
      <c r="AL600">
        <v>327.71491692394301</v>
      </c>
      <c r="AM600">
        <v>322.812006625371</v>
      </c>
      <c r="AN600">
        <v>317.07430231812498</v>
      </c>
      <c r="AO600">
        <v>334.34423481948801</v>
      </c>
      <c r="AP600">
        <v>320.80175977589403</v>
      </c>
      <c r="AQ600">
        <v>317.13607236644998</v>
      </c>
      <c r="AR600">
        <v>309.73404002696901</v>
      </c>
      <c r="AS600">
        <v>314.54155277004799</v>
      </c>
      <c r="AT600">
        <v>314.88825145394202</v>
      </c>
      <c r="AU600">
        <v>307.99228491208299</v>
      </c>
      <c r="AV600">
        <v>313.17939694848599</v>
      </c>
      <c r="AW600">
        <v>303.99435831323001</v>
      </c>
      <c r="AX600">
        <v>320.18068359985699</v>
      </c>
      <c r="AY600">
        <v>314.61932900326798</v>
      </c>
      <c r="AZ600">
        <v>303.35082760030298</v>
      </c>
      <c r="BA600">
        <v>297.48355866695198</v>
      </c>
      <c r="BB600">
        <v>316.344493214252</v>
      </c>
      <c r="BC600">
        <v>312.47933738514502</v>
      </c>
      <c r="BD600">
        <v>311.45232046296201</v>
      </c>
      <c r="BE600">
        <v>314.26038279550602</v>
      </c>
      <c r="BF600">
        <v>311.34729180337001</v>
      </c>
      <c r="BG600">
        <v>313.73775619162802</v>
      </c>
      <c r="BH600">
        <v>309.75450802854101</v>
      </c>
      <c r="BI600">
        <v>308.54464300717501</v>
      </c>
      <c r="BJ600">
        <v>303.99707364465598</v>
      </c>
      <c r="BK600">
        <v>315.43798234818399</v>
      </c>
      <c r="BL600">
        <v>314.93248093768801</v>
      </c>
      <c r="BM600">
        <v>312.00825114735301</v>
      </c>
      <c r="BN600">
        <v>309.827693268617</v>
      </c>
      <c r="BO600">
        <v>311.44239007834898</v>
      </c>
      <c r="BP600">
        <v>305.95444949455498</v>
      </c>
      <c r="BQ600">
        <v>317.76898155052999</v>
      </c>
      <c r="BR600">
        <v>313.26795911148997</v>
      </c>
      <c r="BS600">
        <v>315.58980577631201</v>
      </c>
      <c r="BT600">
        <v>321.854338962312</v>
      </c>
      <c r="BU600">
        <v>314.28087337458697</v>
      </c>
      <c r="BV600">
        <v>325.70807770031502</v>
      </c>
      <c r="BW600">
        <v>318.63605301514201</v>
      </c>
      <c r="BX600">
        <v>324.83472099956401</v>
      </c>
      <c r="BY600">
        <v>372.89234117498302</v>
      </c>
      <c r="BZ600">
        <v>547.72197109493504</v>
      </c>
      <c r="CA600">
        <v>705.61351405499897</v>
      </c>
      <c r="CB600">
        <v>679.69418536702506</v>
      </c>
      <c r="CC600">
        <v>464.58729918601199</v>
      </c>
      <c r="CD600">
        <v>443.32793026194798</v>
      </c>
      <c r="CE600">
        <v>865.80202538446395</v>
      </c>
      <c r="CF600">
        <v>354.04805628398299</v>
      </c>
      <c r="CG600">
        <v>335.40374332848398</v>
      </c>
      <c r="CH600">
        <v>547.59260871666902</v>
      </c>
      <c r="CI600">
        <v>366.58438621690601</v>
      </c>
      <c r="CJ600">
        <v>463.22972192218799</v>
      </c>
      <c r="CK600">
        <v>1216.3152344130999</v>
      </c>
      <c r="CL600">
        <v>482.60220656846701</v>
      </c>
      <c r="CM600">
        <v>420.07281024364403</v>
      </c>
      <c r="CN600">
        <v>327.18770982123698</v>
      </c>
      <c r="CO600">
        <v>327.33336769201702</v>
      </c>
      <c r="CP600">
        <v>336.89293882853701</v>
      </c>
      <c r="CQ600">
        <v>323.29046104918001</v>
      </c>
      <c r="CR600">
        <v>330.33700112274499</v>
      </c>
      <c r="CS600">
        <v>329.81268044204398</v>
      </c>
      <c r="CT600">
        <v>324.82411968569102</v>
      </c>
      <c r="CU600">
        <v>333.32861088969702</v>
      </c>
      <c r="CV600">
        <v>326.54952931429199</v>
      </c>
      <c r="CW600">
        <v>339.78718838239001</v>
      </c>
      <c r="CX600">
        <v>331.30264564067602</v>
      </c>
    </row>
    <row r="601" spans="1:102" x14ac:dyDescent="0.25">
      <c r="A601">
        <v>143.951935914552</v>
      </c>
      <c r="B601">
        <v>330.17135462491098</v>
      </c>
      <c r="C601">
        <v>327.29255302317898</v>
      </c>
      <c r="D601">
        <v>323.47957843730802</v>
      </c>
      <c r="E601">
        <v>328.98549850839498</v>
      </c>
      <c r="F601">
        <v>326.07191023720799</v>
      </c>
      <c r="G601">
        <v>330.69590738719501</v>
      </c>
      <c r="H601">
        <v>335.66247481420902</v>
      </c>
      <c r="I601">
        <v>327.11532572314098</v>
      </c>
      <c r="J601">
        <v>332.40348466573698</v>
      </c>
      <c r="K601">
        <v>328.46613476808801</v>
      </c>
      <c r="L601">
        <v>320.28764351960399</v>
      </c>
      <c r="M601">
        <v>327.64368016285999</v>
      </c>
      <c r="N601">
        <v>329.06578777116499</v>
      </c>
      <c r="O601">
        <v>331.916126284727</v>
      </c>
      <c r="P601">
        <v>324.36959306683201</v>
      </c>
      <c r="Q601">
        <v>345.50809454635402</v>
      </c>
      <c r="R601">
        <v>484.06181404171502</v>
      </c>
      <c r="S601">
        <v>862.35787892610995</v>
      </c>
      <c r="T601">
        <v>509.97106165277501</v>
      </c>
      <c r="U601">
        <v>983.40952653847705</v>
      </c>
      <c r="V601">
        <v>717.39160555417902</v>
      </c>
      <c r="W601">
        <v>804.85184873237802</v>
      </c>
      <c r="X601">
        <v>953.47203621630695</v>
      </c>
      <c r="Y601">
        <v>615.67812009517002</v>
      </c>
      <c r="Z601">
        <v>483.00099441721397</v>
      </c>
      <c r="AA601">
        <v>452.52480969911102</v>
      </c>
      <c r="AB601">
        <v>449.63512300197999</v>
      </c>
      <c r="AC601">
        <v>398.34397804874499</v>
      </c>
      <c r="AD601">
        <v>373.72960696926799</v>
      </c>
      <c r="AE601">
        <v>355.10972257750097</v>
      </c>
      <c r="AF601">
        <v>346.72281789755198</v>
      </c>
      <c r="AG601">
        <v>343.69784660923301</v>
      </c>
      <c r="AH601">
        <v>343.33447905451402</v>
      </c>
      <c r="AI601">
        <v>340.61852420564298</v>
      </c>
      <c r="AJ601">
        <v>336.88555282815901</v>
      </c>
      <c r="AK601">
        <v>339.59122694791603</v>
      </c>
      <c r="AL601">
        <v>327.51684211389301</v>
      </c>
      <c r="AM601">
        <v>323.35315843678598</v>
      </c>
      <c r="AN601">
        <v>315.20355459377799</v>
      </c>
      <c r="AO601">
        <v>333.04351429458501</v>
      </c>
      <c r="AP601">
        <v>320.91543098974398</v>
      </c>
      <c r="AQ601">
        <v>318.36646288205202</v>
      </c>
      <c r="AR601">
        <v>310.13928850823299</v>
      </c>
      <c r="AS601">
        <v>313.28533296998899</v>
      </c>
      <c r="AT601">
        <v>316.09163623770303</v>
      </c>
      <c r="AU601">
        <v>308.58050385402601</v>
      </c>
      <c r="AV601">
        <v>313.00937997196701</v>
      </c>
      <c r="AW601">
        <v>304.87557856823298</v>
      </c>
      <c r="AX601">
        <v>319.26939814988901</v>
      </c>
      <c r="AY601">
        <v>316.21450620002798</v>
      </c>
      <c r="AZ601">
        <v>299.91105599210698</v>
      </c>
      <c r="BA601">
        <v>297.765856266583</v>
      </c>
      <c r="BB601">
        <v>318.30469952991803</v>
      </c>
      <c r="BC601">
        <v>310.30302247339301</v>
      </c>
      <c r="BD601">
        <v>310.68398517668197</v>
      </c>
      <c r="BE601">
        <v>312.34145855916103</v>
      </c>
      <c r="BF601">
        <v>311.25368806812202</v>
      </c>
      <c r="BG601">
        <v>312.73823064797602</v>
      </c>
      <c r="BH601">
        <v>312.73891509193197</v>
      </c>
      <c r="BI601">
        <v>309.57743206502198</v>
      </c>
      <c r="BJ601">
        <v>302.30263572131298</v>
      </c>
      <c r="BK601">
        <v>312.234380523487</v>
      </c>
      <c r="BL601">
        <v>315.42125455562001</v>
      </c>
      <c r="BM601">
        <v>307.61008577924002</v>
      </c>
      <c r="BN601">
        <v>309.99932303823402</v>
      </c>
      <c r="BO601">
        <v>310.55002587481601</v>
      </c>
      <c r="BP601">
        <v>305.57652574282901</v>
      </c>
      <c r="BQ601">
        <v>315.17229111801902</v>
      </c>
      <c r="BR601">
        <v>312.73145262586701</v>
      </c>
      <c r="BS601">
        <v>315.73018914572901</v>
      </c>
      <c r="BT601">
        <v>322.01403880781697</v>
      </c>
      <c r="BU601">
        <v>313.69530174449</v>
      </c>
      <c r="BV601">
        <v>325.15543879172401</v>
      </c>
      <c r="BW601">
        <v>319.67935636259301</v>
      </c>
      <c r="BX601">
        <v>325.77836389969201</v>
      </c>
      <c r="BY601">
        <v>374.198258812061</v>
      </c>
      <c r="BZ601">
        <v>562.95384796561996</v>
      </c>
      <c r="CA601">
        <v>726.00141766868501</v>
      </c>
      <c r="CB601">
        <v>696.30222763512995</v>
      </c>
      <c r="CC601">
        <v>481.155704381806</v>
      </c>
      <c r="CD601">
        <v>462.65005698664601</v>
      </c>
      <c r="CE601">
        <v>884.94925236433096</v>
      </c>
      <c r="CF601">
        <v>357.164472902238</v>
      </c>
      <c r="CG601">
        <v>339.00859303610298</v>
      </c>
      <c r="CH601">
        <v>536.53181807877399</v>
      </c>
      <c r="CI601">
        <v>366.50432968919802</v>
      </c>
      <c r="CJ601">
        <v>468.72868634199398</v>
      </c>
      <c r="CK601">
        <v>1217.6260651279399</v>
      </c>
      <c r="CL601">
        <v>503.419206645293</v>
      </c>
      <c r="CM601">
        <v>425.80661139630502</v>
      </c>
      <c r="CN601">
        <v>329.11552726651303</v>
      </c>
      <c r="CO601">
        <v>327.735579480289</v>
      </c>
      <c r="CP601">
        <v>333.796659140727</v>
      </c>
      <c r="CQ601">
        <v>323.20291747278401</v>
      </c>
      <c r="CR601">
        <v>331.490978548356</v>
      </c>
      <c r="CS601">
        <v>330.05548341046301</v>
      </c>
      <c r="CT601">
        <v>326.10744158413701</v>
      </c>
      <c r="CU601">
        <v>329.02860789257602</v>
      </c>
      <c r="CV601">
        <v>324.35315218318999</v>
      </c>
      <c r="CW601">
        <v>340.98844137582398</v>
      </c>
      <c r="CX601">
        <v>328.98944472099703</v>
      </c>
    </row>
    <row r="602" spans="1:102" x14ac:dyDescent="0.25">
      <c r="A602">
        <v>144.192256341789</v>
      </c>
      <c r="B602">
        <v>329.71941573984202</v>
      </c>
      <c r="C602">
        <v>330.85051528102599</v>
      </c>
      <c r="D602">
        <v>324.20582935774098</v>
      </c>
      <c r="E602">
        <v>326.62925084611101</v>
      </c>
      <c r="F602">
        <v>325.40958937729198</v>
      </c>
      <c r="G602">
        <v>328.44293939006701</v>
      </c>
      <c r="H602">
        <v>336.53645270992399</v>
      </c>
      <c r="I602">
        <v>324.333265786651</v>
      </c>
      <c r="J602">
        <v>337.19564214099398</v>
      </c>
      <c r="K602">
        <v>326.97247819895199</v>
      </c>
      <c r="L602">
        <v>320.18070949333998</v>
      </c>
      <c r="M602">
        <v>327.32966205848902</v>
      </c>
      <c r="N602">
        <v>328.55434798461198</v>
      </c>
      <c r="O602">
        <v>337.51086909579101</v>
      </c>
      <c r="P602">
        <v>325.88632907957401</v>
      </c>
      <c r="Q602">
        <v>344.56384815569203</v>
      </c>
      <c r="R602">
        <v>485.66345295085</v>
      </c>
      <c r="S602">
        <v>882.49369801099601</v>
      </c>
      <c r="T602">
        <v>513.21855469667298</v>
      </c>
      <c r="U602">
        <v>992.66608263112801</v>
      </c>
      <c r="V602">
        <v>717.40942242795995</v>
      </c>
      <c r="W602">
        <v>811.30336355196596</v>
      </c>
      <c r="X602">
        <v>937.23458085402001</v>
      </c>
      <c r="Y602">
        <v>600.58689781163002</v>
      </c>
      <c r="Z602">
        <v>472.00025518974002</v>
      </c>
      <c r="AA602">
        <v>451.64924916809298</v>
      </c>
      <c r="AB602">
        <v>447.95988085895499</v>
      </c>
      <c r="AC602">
        <v>400.02996608886798</v>
      </c>
      <c r="AD602">
        <v>375.32786777018498</v>
      </c>
      <c r="AE602">
        <v>355.30014944610701</v>
      </c>
      <c r="AF602">
        <v>344.80910614461999</v>
      </c>
      <c r="AG602">
        <v>342.49977838523898</v>
      </c>
      <c r="AH602">
        <v>344.78319137549101</v>
      </c>
      <c r="AI602">
        <v>339.71772555459199</v>
      </c>
      <c r="AJ602">
        <v>337.77380238558197</v>
      </c>
      <c r="AK602">
        <v>340.23722062863197</v>
      </c>
      <c r="AL602">
        <v>324.66342175144399</v>
      </c>
      <c r="AM602">
        <v>321.72945551438698</v>
      </c>
      <c r="AN602">
        <v>316.487360010158</v>
      </c>
      <c r="AO602">
        <v>328.60307471468298</v>
      </c>
      <c r="AP602">
        <v>318.99681609325398</v>
      </c>
      <c r="AQ602">
        <v>316.495771030019</v>
      </c>
      <c r="AR602">
        <v>311.82756334434902</v>
      </c>
      <c r="AS602">
        <v>312.626538291033</v>
      </c>
      <c r="AT602">
        <v>313.98614155066201</v>
      </c>
      <c r="AU602">
        <v>309.35753728084097</v>
      </c>
      <c r="AV602">
        <v>309.30704520755398</v>
      </c>
      <c r="AW602">
        <v>306.80977775210198</v>
      </c>
      <c r="AX602">
        <v>314.75313931001602</v>
      </c>
      <c r="AY602">
        <v>312.30202457915402</v>
      </c>
      <c r="AZ602">
        <v>299.92814180366599</v>
      </c>
      <c r="BA602">
        <v>298.16553655523097</v>
      </c>
      <c r="BB602">
        <v>320.17953475009398</v>
      </c>
      <c r="BC602">
        <v>312.81376596149602</v>
      </c>
      <c r="BD602">
        <v>314.16105057719</v>
      </c>
      <c r="BE602">
        <v>313.146356085413</v>
      </c>
      <c r="BF602">
        <v>309.40237579313799</v>
      </c>
      <c r="BG602">
        <v>310.563361848488</v>
      </c>
      <c r="BH602">
        <v>313.66774229767702</v>
      </c>
      <c r="BI602">
        <v>310.71048404314098</v>
      </c>
      <c r="BJ602">
        <v>304.84488499695402</v>
      </c>
      <c r="BK602">
        <v>308.80882532008201</v>
      </c>
      <c r="BL602">
        <v>313.76793449499098</v>
      </c>
      <c r="BM602">
        <v>307.33885264088502</v>
      </c>
      <c r="BN602">
        <v>312.992099410908</v>
      </c>
      <c r="BO602">
        <v>309.53038401994598</v>
      </c>
      <c r="BP602">
        <v>305.37767205807802</v>
      </c>
      <c r="BQ602">
        <v>314.03237872260701</v>
      </c>
      <c r="BR602">
        <v>315.76318172799199</v>
      </c>
      <c r="BS602">
        <v>316.264641551561</v>
      </c>
      <c r="BT602">
        <v>319.78533761874399</v>
      </c>
      <c r="BU602">
        <v>314.80736209846799</v>
      </c>
      <c r="BV602">
        <v>320.14271338454603</v>
      </c>
      <c r="BW602">
        <v>317.20040683333599</v>
      </c>
      <c r="BX602">
        <v>325.68444853856801</v>
      </c>
      <c r="BY602">
        <v>371.164703364687</v>
      </c>
      <c r="BZ602">
        <v>571.41546993984502</v>
      </c>
      <c r="CA602">
        <v>724.83055203040794</v>
      </c>
      <c r="CB602">
        <v>703.04196847456899</v>
      </c>
      <c r="CC602">
        <v>490.098159200525</v>
      </c>
      <c r="CD602">
        <v>473.195460733819</v>
      </c>
      <c r="CE602">
        <v>878.75554702036004</v>
      </c>
      <c r="CF602">
        <v>356.39762232327001</v>
      </c>
      <c r="CG602">
        <v>341.454216613467</v>
      </c>
      <c r="CH602">
        <v>531.15515224595401</v>
      </c>
      <c r="CI602">
        <v>365.194312377171</v>
      </c>
      <c r="CJ602">
        <v>467.68832138220898</v>
      </c>
      <c r="CK602">
        <v>1210.8294966490801</v>
      </c>
      <c r="CL602">
        <v>509.48476801646399</v>
      </c>
      <c r="CM602">
        <v>427.67544774964</v>
      </c>
      <c r="CN602">
        <v>327.09829059119198</v>
      </c>
      <c r="CO602">
        <v>327.12304035055001</v>
      </c>
      <c r="CP602">
        <v>334.37225860218098</v>
      </c>
      <c r="CQ602">
        <v>322.89819654751602</v>
      </c>
      <c r="CR602">
        <v>331.83052094609099</v>
      </c>
      <c r="CS602">
        <v>330.99851985859101</v>
      </c>
      <c r="CT602">
        <v>324.80215934867601</v>
      </c>
      <c r="CU602">
        <v>325.53471201927698</v>
      </c>
      <c r="CV602">
        <v>323.361074441521</v>
      </c>
      <c r="CW602">
        <v>339.78376977592598</v>
      </c>
      <c r="CX602">
        <v>327.77155954563398</v>
      </c>
    </row>
    <row r="603" spans="1:102" x14ac:dyDescent="0.25">
      <c r="A603">
        <v>144.43257676902499</v>
      </c>
      <c r="B603">
        <v>326.623169503138</v>
      </c>
      <c r="C603">
        <v>332.74093189937997</v>
      </c>
      <c r="D603">
        <v>323.59670244526097</v>
      </c>
      <c r="E603">
        <v>327.645333282477</v>
      </c>
      <c r="F603">
        <v>327.30763861557199</v>
      </c>
      <c r="G603">
        <v>328.94451805067501</v>
      </c>
      <c r="H603">
        <v>335.37786243114698</v>
      </c>
      <c r="I603">
        <v>326.854184704376</v>
      </c>
      <c r="J603">
        <v>336.57890932093102</v>
      </c>
      <c r="K603">
        <v>326.565289592064</v>
      </c>
      <c r="L603">
        <v>323.26494847742703</v>
      </c>
      <c r="M603">
        <v>324.46325680325401</v>
      </c>
      <c r="N603">
        <v>328.38492344681998</v>
      </c>
      <c r="O603">
        <v>337.35715053502702</v>
      </c>
      <c r="P603">
        <v>326.835938316691</v>
      </c>
      <c r="Q603">
        <v>342.58495399868201</v>
      </c>
      <c r="R603">
        <v>492.65730782755003</v>
      </c>
      <c r="S603">
        <v>917.299697821564</v>
      </c>
      <c r="T603">
        <v>525.18901887433003</v>
      </c>
      <c r="U603">
        <v>1010.36750214628</v>
      </c>
      <c r="V603">
        <v>724.83261315698405</v>
      </c>
      <c r="W603">
        <v>829.70710412764095</v>
      </c>
      <c r="X603">
        <v>919.03856595165405</v>
      </c>
      <c r="Y603">
        <v>576.07507379537799</v>
      </c>
      <c r="Z603">
        <v>458.77293928666802</v>
      </c>
      <c r="AA603">
        <v>451.25475330831603</v>
      </c>
      <c r="AB603">
        <v>440.97259589521298</v>
      </c>
      <c r="AC603">
        <v>404.80566345780397</v>
      </c>
      <c r="AD603">
        <v>374.63771689495798</v>
      </c>
      <c r="AE603">
        <v>360.064082077514</v>
      </c>
      <c r="AF603">
        <v>344.23249360271899</v>
      </c>
      <c r="AG603">
        <v>340.01181318576101</v>
      </c>
      <c r="AH603">
        <v>341.90901138973999</v>
      </c>
      <c r="AI603">
        <v>339.179549197955</v>
      </c>
      <c r="AJ603">
        <v>335.87345229300502</v>
      </c>
      <c r="AK603">
        <v>339.43626797844303</v>
      </c>
      <c r="AL603">
        <v>322.006715555146</v>
      </c>
      <c r="AM603">
        <v>319.18786432430301</v>
      </c>
      <c r="AN603">
        <v>318.52948876358698</v>
      </c>
      <c r="AO603">
        <v>326.68648928853497</v>
      </c>
      <c r="AP603">
        <v>316.25117994338302</v>
      </c>
      <c r="AQ603">
        <v>314.96159915519303</v>
      </c>
      <c r="AR603">
        <v>310.42815780590797</v>
      </c>
      <c r="AS603">
        <v>308.90141193155102</v>
      </c>
      <c r="AT603">
        <v>310.309619630025</v>
      </c>
      <c r="AU603">
        <v>309.04039789484699</v>
      </c>
      <c r="AV603">
        <v>306.83829115326898</v>
      </c>
      <c r="AW603">
        <v>307.65188064347899</v>
      </c>
      <c r="AX603">
        <v>316.98385136548399</v>
      </c>
      <c r="AY603">
        <v>308.65248459722199</v>
      </c>
      <c r="AZ603">
        <v>298.25012315568898</v>
      </c>
      <c r="BA603">
        <v>299.031158230752</v>
      </c>
      <c r="BB603">
        <v>315.11444180682599</v>
      </c>
      <c r="BC603">
        <v>314.020314397064</v>
      </c>
      <c r="BD603">
        <v>314.99306437250999</v>
      </c>
      <c r="BE603">
        <v>314.300367190938</v>
      </c>
      <c r="BF603">
        <v>309.58846659942498</v>
      </c>
      <c r="BG603">
        <v>312.92593811272297</v>
      </c>
      <c r="BH603">
        <v>314.43351228963797</v>
      </c>
      <c r="BI603">
        <v>312.67061799652799</v>
      </c>
      <c r="BJ603">
        <v>305.22739421457698</v>
      </c>
      <c r="BK603">
        <v>306.70150947760902</v>
      </c>
      <c r="BL603">
        <v>312.97578519561898</v>
      </c>
      <c r="BM603">
        <v>309.90141515555399</v>
      </c>
      <c r="BN603">
        <v>314.531680071138</v>
      </c>
      <c r="BO603">
        <v>312.356751448956</v>
      </c>
      <c r="BP603">
        <v>303.35979737810999</v>
      </c>
      <c r="BQ603">
        <v>314.75162685852399</v>
      </c>
      <c r="BR603">
        <v>317.84765431304601</v>
      </c>
      <c r="BS603">
        <v>315.27517555079203</v>
      </c>
      <c r="BT603">
        <v>318.06398569040101</v>
      </c>
      <c r="BU603">
        <v>317.12107165060797</v>
      </c>
      <c r="BV603">
        <v>316.52694508754303</v>
      </c>
      <c r="BW603">
        <v>315.03309936575698</v>
      </c>
      <c r="BX603">
        <v>324.96557206266903</v>
      </c>
      <c r="BY603">
        <v>374.01250852820499</v>
      </c>
      <c r="BZ603">
        <v>583.98931189642201</v>
      </c>
      <c r="CA603">
        <v>724.95937031008896</v>
      </c>
      <c r="CB603">
        <v>716.44215272957797</v>
      </c>
      <c r="CC603">
        <v>514.16863078200197</v>
      </c>
      <c r="CD603">
        <v>486.83519754690298</v>
      </c>
      <c r="CE603">
        <v>863.92658134642397</v>
      </c>
      <c r="CF603">
        <v>357.71036775515802</v>
      </c>
      <c r="CG603">
        <v>344.30754649566899</v>
      </c>
      <c r="CH603">
        <v>506.58025130168301</v>
      </c>
      <c r="CI603">
        <v>365.02208630406699</v>
      </c>
      <c r="CJ603">
        <v>463.78235072071698</v>
      </c>
      <c r="CK603">
        <v>1154.3133145269901</v>
      </c>
      <c r="CL603">
        <v>517.25615987720198</v>
      </c>
      <c r="CM603">
        <v>428.13820674353099</v>
      </c>
      <c r="CN603">
        <v>328.51638210852099</v>
      </c>
      <c r="CO603">
        <v>322.65201289134302</v>
      </c>
      <c r="CP603">
        <v>335.45205742802</v>
      </c>
      <c r="CQ603">
        <v>324.08377006854602</v>
      </c>
      <c r="CR603">
        <v>330.14837451745802</v>
      </c>
      <c r="CS603">
        <v>327.76019599761003</v>
      </c>
      <c r="CT603">
        <v>323.67390780978201</v>
      </c>
      <c r="CU603">
        <v>324.68052675753</v>
      </c>
      <c r="CV603">
        <v>322.64240425058802</v>
      </c>
      <c r="CW603">
        <v>334.775556340099</v>
      </c>
      <c r="CX603">
        <v>325.489182616145</v>
      </c>
    </row>
    <row r="604" spans="1:102" x14ac:dyDescent="0.25">
      <c r="A604">
        <v>144.672897196261</v>
      </c>
      <c r="B604">
        <v>326.11180870024901</v>
      </c>
      <c r="C604">
        <v>330.75587992485703</v>
      </c>
      <c r="D604">
        <v>324.36696378701998</v>
      </c>
      <c r="E604">
        <v>328.96336265924202</v>
      </c>
      <c r="F604">
        <v>329.584931884284</v>
      </c>
      <c r="G604">
        <v>324.612418600502</v>
      </c>
      <c r="H604">
        <v>333.64710513178602</v>
      </c>
      <c r="I604">
        <v>329.63805873890402</v>
      </c>
      <c r="J604">
        <v>334.130024196129</v>
      </c>
      <c r="K604">
        <v>325.28060803735298</v>
      </c>
      <c r="L604">
        <v>324.86964197486401</v>
      </c>
      <c r="M604">
        <v>321.72466533094803</v>
      </c>
      <c r="N604">
        <v>330.991708073052</v>
      </c>
      <c r="O604">
        <v>335.82900137326402</v>
      </c>
      <c r="P604">
        <v>328.160153911039</v>
      </c>
      <c r="Q604">
        <v>341.41700193806503</v>
      </c>
      <c r="R604">
        <v>500.48585182068302</v>
      </c>
      <c r="S604">
        <v>977.92489925613199</v>
      </c>
      <c r="T604">
        <v>556.40364225903897</v>
      </c>
      <c r="U604">
        <v>1063.9320129180901</v>
      </c>
      <c r="V604">
        <v>745.28638963509002</v>
      </c>
      <c r="W604">
        <v>859.53857372184996</v>
      </c>
      <c r="X604">
        <v>927.08515901698502</v>
      </c>
      <c r="Y604">
        <v>569.15314494381403</v>
      </c>
      <c r="Z604">
        <v>453.94006766238198</v>
      </c>
      <c r="AA604">
        <v>452.32118253181801</v>
      </c>
      <c r="AB604">
        <v>434.00631433793097</v>
      </c>
      <c r="AC604">
        <v>409.205412584817</v>
      </c>
      <c r="AD604">
        <v>374.22772553440001</v>
      </c>
      <c r="AE604">
        <v>364.49397400148598</v>
      </c>
      <c r="AF604">
        <v>344.37957694893799</v>
      </c>
      <c r="AG604">
        <v>344.16233487641398</v>
      </c>
      <c r="AH604">
        <v>347.27926453274603</v>
      </c>
      <c r="AI604">
        <v>338.70611046455002</v>
      </c>
      <c r="AJ604">
        <v>336.18715574883697</v>
      </c>
      <c r="AK604">
        <v>339.86280672566801</v>
      </c>
      <c r="AL604">
        <v>322.04733477551201</v>
      </c>
      <c r="AM604">
        <v>319.370784752563</v>
      </c>
      <c r="AN604">
        <v>319.12313481080702</v>
      </c>
      <c r="AO604">
        <v>324.81350941264702</v>
      </c>
      <c r="AP604">
        <v>312.87042770346301</v>
      </c>
      <c r="AQ604">
        <v>313.65890836211798</v>
      </c>
      <c r="AR604">
        <v>312.29373726470402</v>
      </c>
      <c r="AS604">
        <v>307.350721569283</v>
      </c>
      <c r="AT604">
        <v>308.55608720877098</v>
      </c>
      <c r="AU604">
        <v>308.793371418135</v>
      </c>
      <c r="AV604">
        <v>308.33497068552998</v>
      </c>
      <c r="AW604">
        <v>308.30410348166401</v>
      </c>
      <c r="AX604">
        <v>312.899137242856</v>
      </c>
      <c r="AY604">
        <v>312.48485131728398</v>
      </c>
      <c r="AZ604">
        <v>295.18569662049401</v>
      </c>
      <c r="BA604">
        <v>299.00406172492598</v>
      </c>
      <c r="BB604">
        <v>309.522596383652</v>
      </c>
      <c r="BC604">
        <v>314.18975415198702</v>
      </c>
      <c r="BD604">
        <v>315.11801998991803</v>
      </c>
      <c r="BE604">
        <v>314.22652070246602</v>
      </c>
      <c r="BF604">
        <v>312.80907965497698</v>
      </c>
      <c r="BG604">
        <v>311.96430497249702</v>
      </c>
      <c r="BH604">
        <v>319.25625558345001</v>
      </c>
      <c r="BI604">
        <v>314.66911528582301</v>
      </c>
      <c r="BJ604">
        <v>307.24613253117502</v>
      </c>
      <c r="BK604">
        <v>310.49581343256</v>
      </c>
      <c r="BL604">
        <v>311.162693320568</v>
      </c>
      <c r="BM604">
        <v>309.80716371078199</v>
      </c>
      <c r="BN604">
        <v>317.49799892689998</v>
      </c>
      <c r="BO604">
        <v>309.212376383633</v>
      </c>
      <c r="BP604">
        <v>308.22862610397902</v>
      </c>
      <c r="BQ604">
        <v>315.16216860123598</v>
      </c>
      <c r="BR604">
        <v>318.54695383862298</v>
      </c>
      <c r="BS604">
        <v>314.36842437484802</v>
      </c>
      <c r="BT604">
        <v>318.12646949752599</v>
      </c>
      <c r="BU604">
        <v>318.39776012576903</v>
      </c>
      <c r="BV604">
        <v>315.98048329047299</v>
      </c>
      <c r="BW604">
        <v>315.47761324105898</v>
      </c>
      <c r="BX604">
        <v>327.732850300991</v>
      </c>
      <c r="BY604">
        <v>376.35408189910999</v>
      </c>
      <c r="BZ604">
        <v>592.04306965455305</v>
      </c>
      <c r="CA604">
        <v>733.330803036367</v>
      </c>
      <c r="CB604">
        <v>744.00674533758104</v>
      </c>
      <c r="CC604">
        <v>543.145638101293</v>
      </c>
      <c r="CD604">
        <v>509.35324833692101</v>
      </c>
      <c r="CE604">
        <v>874.72378290166296</v>
      </c>
      <c r="CF604">
        <v>368.842494923412</v>
      </c>
      <c r="CG604">
        <v>345.45797025167201</v>
      </c>
      <c r="CH604">
        <v>470.661859014475</v>
      </c>
      <c r="CI604">
        <v>365.83801729684802</v>
      </c>
      <c r="CJ604">
        <v>462.32063935337197</v>
      </c>
      <c r="CK604">
        <v>1070.2298470834601</v>
      </c>
      <c r="CL604">
        <v>546.435378481459</v>
      </c>
      <c r="CM604">
        <v>430.15669583542501</v>
      </c>
      <c r="CN604">
        <v>328.22404166310002</v>
      </c>
      <c r="CO604">
        <v>320.44356009089699</v>
      </c>
      <c r="CP604">
        <v>334.78829398353901</v>
      </c>
      <c r="CQ604">
        <v>329.83699591640197</v>
      </c>
      <c r="CR604">
        <v>330.79454114890399</v>
      </c>
      <c r="CS604">
        <v>326.29415157003302</v>
      </c>
      <c r="CT604">
        <v>323.058920832002</v>
      </c>
      <c r="CU604">
        <v>323.38555057475003</v>
      </c>
      <c r="CV604">
        <v>323.12041498915801</v>
      </c>
      <c r="CW604">
        <v>332.90545697545099</v>
      </c>
      <c r="CX604">
        <v>323.07207441085598</v>
      </c>
    </row>
    <row r="605" spans="1:102" x14ac:dyDescent="0.25">
      <c r="A605">
        <v>144.91321762349699</v>
      </c>
      <c r="B605">
        <v>325.017617064462</v>
      </c>
      <c r="C605">
        <v>326.36212947075398</v>
      </c>
      <c r="D605">
        <v>323.08284978528002</v>
      </c>
      <c r="E605">
        <v>330.60940109319802</v>
      </c>
      <c r="F605">
        <v>329.93016444162703</v>
      </c>
      <c r="G605">
        <v>327.20081554602302</v>
      </c>
      <c r="H605">
        <v>335.00645884758802</v>
      </c>
      <c r="I605">
        <v>329.37683788097098</v>
      </c>
      <c r="J605">
        <v>330.59422363974602</v>
      </c>
      <c r="K605">
        <v>326.00072244703199</v>
      </c>
      <c r="L605">
        <v>326.99826988148902</v>
      </c>
      <c r="M605">
        <v>319.00701125972603</v>
      </c>
      <c r="N605">
        <v>331.15707425309398</v>
      </c>
      <c r="O605">
        <v>331.783036915656</v>
      </c>
      <c r="P605">
        <v>330.44098764637903</v>
      </c>
      <c r="Q605">
        <v>344.268310973555</v>
      </c>
      <c r="R605">
        <v>503.92867435447903</v>
      </c>
      <c r="S605">
        <v>995.08123789662295</v>
      </c>
      <c r="T605">
        <v>568.41791740104395</v>
      </c>
      <c r="U605">
        <v>1071.06150038343</v>
      </c>
      <c r="V605">
        <v>746.284967677542</v>
      </c>
      <c r="W605">
        <v>872.22685622997903</v>
      </c>
      <c r="X605">
        <v>903.26326298513004</v>
      </c>
      <c r="Y605">
        <v>556.40972625069105</v>
      </c>
      <c r="Z605">
        <v>454.37720461323403</v>
      </c>
      <c r="AA605">
        <v>451.83339302667298</v>
      </c>
      <c r="AB605">
        <v>425.94730645172098</v>
      </c>
      <c r="AC605">
        <v>409.75693665374598</v>
      </c>
      <c r="AD605">
        <v>377.44829710179101</v>
      </c>
      <c r="AE605">
        <v>363.86440650903597</v>
      </c>
      <c r="AF605">
        <v>344.79320971236399</v>
      </c>
      <c r="AG605">
        <v>347.40326848774799</v>
      </c>
      <c r="AH605">
        <v>351.01428591392801</v>
      </c>
      <c r="AI605">
        <v>340.71289884525999</v>
      </c>
      <c r="AJ605">
        <v>332.49432160339001</v>
      </c>
      <c r="AK605">
        <v>339.76594220403598</v>
      </c>
      <c r="AL605">
        <v>320.27081587302501</v>
      </c>
      <c r="AM605">
        <v>319.596025598918</v>
      </c>
      <c r="AN605">
        <v>319.30599547908997</v>
      </c>
      <c r="AO605">
        <v>322.50926562810702</v>
      </c>
      <c r="AP605">
        <v>314.12116574906503</v>
      </c>
      <c r="AQ605">
        <v>309.93055341278699</v>
      </c>
      <c r="AR605">
        <v>312.96611755478801</v>
      </c>
      <c r="AS605">
        <v>305.83057651618498</v>
      </c>
      <c r="AT605">
        <v>306.13918906244601</v>
      </c>
      <c r="AU605">
        <v>310.514880884641</v>
      </c>
      <c r="AV605">
        <v>307.02699296044199</v>
      </c>
      <c r="AW605">
        <v>309.95832906211399</v>
      </c>
      <c r="AX605">
        <v>310.666599510438</v>
      </c>
      <c r="AY605">
        <v>312.52295555688897</v>
      </c>
      <c r="AZ605">
        <v>292.79140069731301</v>
      </c>
      <c r="BA605">
        <v>301.86352375913299</v>
      </c>
      <c r="BB605">
        <v>307.11285193953898</v>
      </c>
      <c r="BC605">
        <v>312.671707855053</v>
      </c>
      <c r="BD605">
        <v>312.81010206480698</v>
      </c>
      <c r="BE605">
        <v>312.58858796186797</v>
      </c>
      <c r="BF605">
        <v>314.92870790564598</v>
      </c>
      <c r="BG605">
        <v>311.01839490295902</v>
      </c>
      <c r="BH605">
        <v>320.67515135370201</v>
      </c>
      <c r="BI605">
        <v>314.17326616314301</v>
      </c>
      <c r="BJ605">
        <v>309.52408223166401</v>
      </c>
      <c r="BK605">
        <v>311.85685696913498</v>
      </c>
      <c r="BL605">
        <v>311.166323568743</v>
      </c>
      <c r="BM605">
        <v>309.163002747017</v>
      </c>
      <c r="BN605">
        <v>317.13316271298402</v>
      </c>
      <c r="BO605">
        <v>310.72707090438797</v>
      </c>
      <c r="BP605">
        <v>312.207437538129</v>
      </c>
      <c r="BQ605">
        <v>313.18239471906003</v>
      </c>
      <c r="BR605">
        <v>317.49318398474799</v>
      </c>
      <c r="BS605">
        <v>314.275885334821</v>
      </c>
      <c r="BT605">
        <v>318.57007662144798</v>
      </c>
      <c r="BU605">
        <v>318.69365836480603</v>
      </c>
      <c r="BV605">
        <v>311.49169733418501</v>
      </c>
      <c r="BW605">
        <v>315.78903676041602</v>
      </c>
      <c r="BX605">
        <v>333.52957078795998</v>
      </c>
      <c r="BY605">
        <v>376.34831808064001</v>
      </c>
      <c r="BZ605">
        <v>599.95103891663302</v>
      </c>
      <c r="CA605">
        <v>733.780556944502</v>
      </c>
      <c r="CB605">
        <v>747.24047227601295</v>
      </c>
      <c r="CC605">
        <v>559.36533929838697</v>
      </c>
      <c r="CD605">
        <v>525.70276404521701</v>
      </c>
      <c r="CE605">
        <v>872.14855099167403</v>
      </c>
      <c r="CF605">
        <v>376.161152673179</v>
      </c>
      <c r="CG605">
        <v>346.59290951485798</v>
      </c>
      <c r="CH605">
        <v>477.13115309517599</v>
      </c>
      <c r="CI605">
        <v>366.660505236988</v>
      </c>
      <c r="CJ605">
        <v>465.99652458836403</v>
      </c>
      <c r="CK605">
        <v>1073.78143994116</v>
      </c>
      <c r="CL605">
        <v>559.01223365341798</v>
      </c>
      <c r="CM605">
        <v>433.14273554482497</v>
      </c>
      <c r="CN605">
        <v>325.09405419931397</v>
      </c>
      <c r="CO605">
        <v>319.65764369682199</v>
      </c>
      <c r="CP605">
        <v>335.34471356344199</v>
      </c>
      <c r="CQ605">
        <v>332.84472289154002</v>
      </c>
      <c r="CR605">
        <v>329.39565245542599</v>
      </c>
      <c r="CS605">
        <v>325.23353908891499</v>
      </c>
      <c r="CT605">
        <v>321.62817302802802</v>
      </c>
      <c r="CU605">
        <v>320.567964476751</v>
      </c>
      <c r="CV605">
        <v>320.342529767374</v>
      </c>
      <c r="CW605">
        <v>332.853695959135</v>
      </c>
      <c r="CX605">
        <v>322.88764341142797</v>
      </c>
    </row>
    <row r="606" spans="1:102" x14ac:dyDescent="0.25">
      <c r="A606">
        <v>145.153538050734</v>
      </c>
      <c r="B606">
        <v>326.61622689647697</v>
      </c>
      <c r="C606">
        <v>324.36136154292302</v>
      </c>
      <c r="D606">
        <v>322.10062264615499</v>
      </c>
      <c r="E606">
        <v>332.69039441904999</v>
      </c>
      <c r="F606">
        <v>328.36622456147398</v>
      </c>
      <c r="G606">
        <v>327.46272339810599</v>
      </c>
      <c r="H606">
        <v>334.95871661340999</v>
      </c>
      <c r="I606">
        <v>329.29191892318602</v>
      </c>
      <c r="J606">
        <v>329.964751940094</v>
      </c>
      <c r="K606">
        <v>330.21073566123101</v>
      </c>
      <c r="L606">
        <v>328.94492055251197</v>
      </c>
      <c r="M606">
        <v>318.82682341044699</v>
      </c>
      <c r="N606">
        <v>330.21169773204002</v>
      </c>
      <c r="O606">
        <v>329.23700665663199</v>
      </c>
      <c r="P606">
        <v>331.028326906529</v>
      </c>
      <c r="Q606">
        <v>346.208793102306</v>
      </c>
      <c r="R606">
        <v>503.51307206286702</v>
      </c>
      <c r="S606">
        <v>1026.45690150424</v>
      </c>
      <c r="T606">
        <v>581.20395058027304</v>
      </c>
      <c r="U606">
        <v>1080.37840568705</v>
      </c>
      <c r="V606">
        <v>751.76553159722198</v>
      </c>
      <c r="W606">
        <v>879.13767007268905</v>
      </c>
      <c r="X606">
        <v>870.59450687417097</v>
      </c>
      <c r="Y606">
        <v>541.63668195197795</v>
      </c>
      <c r="Z606">
        <v>451.19402025599402</v>
      </c>
      <c r="AA606">
        <v>448.27336450247901</v>
      </c>
      <c r="AB606">
        <v>421.10239428359603</v>
      </c>
      <c r="AC606">
        <v>408.93357102640601</v>
      </c>
      <c r="AD606">
        <v>376.56551157026001</v>
      </c>
      <c r="AE606">
        <v>361.65021144756599</v>
      </c>
      <c r="AF606">
        <v>347.15242141935198</v>
      </c>
      <c r="AG606">
        <v>348.44419132162301</v>
      </c>
      <c r="AH606">
        <v>352.13998732581001</v>
      </c>
      <c r="AI606">
        <v>343.37558602824402</v>
      </c>
      <c r="AJ606">
        <v>330.58123283644801</v>
      </c>
      <c r="AK606">
        <v>339.68623946495597</v>
      </c>
      <c r="AL606">
        <v>321.10656823565199</v>
      </c>
      <c r="AM606">
        <v>320.251547181457</v>
      </c>
      <c r="AN606">
        <v>316.91613348341099</v>
      </c>
      <c r="AO606">
        <v>320.79307492118699</v>
      </c>
      <c r="AP606">
        <v>316.67991832628297</v>
      </c>
      <c r="AQ606">
        <v>309.65496137879398</v>
      </c>
      <c r="AR606">
        <v>309.721749874203</v>
      </c>
      <c r="AS606">
        <v>306.07125378623499</v>
      </c>
      <c r="AT606">
        <v>307.294857755002</v>
      </c>
      <c r="AU606">
        <v>310.67332850087399</v>
      </c>
      <c r="AV606">
        <v>303.02426599070799</v>
      </c>
      <c r="AW606">
        <v>311.10521449518097</v>
      </c>
      <c r="AX606">
        <v>305.74313356773001</v>
      </c>
      <c r="AY606">
        <v>314.10068818404397</v>
      </c>
      <c r="AZ606">
        <v>290.04390272256597</v>
      </c>
      <c r="BA606">
        <v>301.82478691226203</v>
      </c>
      <c r="BB606">
        <v>303.63195664242801</v>
      </c>
      <c r="BC606">
        <v>309.99240519580297</v>
      </c>
      <c r="BD606">
        <v>312.87393109259398</v>
      </c>
      <c r="BE606">
        <v>314.57051648035701</v>
      </c>
      <c r="BF606">
        <v>312.22739993169802</v>
      </c>
      <c r="BG606">
        <v>310.27715169816901</v>
      </c>
      <c r="BH606">
        <v>319.55243024518802</v>
      </c>
      <c r="BI606">
        <v>314.47178832560701</v>
      </c>
      <c r="BJ606">
        <v>312.478740412028</v>
      </c>
      <c r="BK606">
        <v>311.75576399494599</v>
      </c>
      <c r="BL606">
        <v>310.93937609631502</v>
      </c>
      <c r="BM606">
        <v>307.58271804953898</v>
      </c>
      <c r="BN606">
        <v>312.40112716265298</v>
      </c>
      <c r="BO606">
        <v>311.93256523180497</v>
      </c>
      <c r="BP606">
        <v>314.926767440856</v>
      </c>
      <c r="BQ606">
        <v>311.29431726905199</v>
      </c>
      <c r="BR606">
        <v>318.67256829300499</v>
      </c>
      <c r="BS606">
        <v>315.10178284014899</v>
      </c>
      <c r="BT606">
        <v>316.161061404078</v>
      </c>
      <c r="BU606">
        <v>320.76350314330898</v>
      </c>
      <c r="BV606">
        <v>309.02936788007401</v>
      </c>
      <c r="BW606">
        <v>315.20867110248503</v>
      </c>
      <c r="BX606">
        <v>337.50358069784897</v>
      </c>
      <c r="BY606">
        <v>378.795946687303</v>
      </c>
      <c r="BZ606">
        <v>607.826386380445</v>
      </c>
      <c r="CA606">
        <v>729.164699480384</v>
      </c>
      <c r="CB606">
        <v>753.46168651249195</v>
      </c>
      <c r="CC606">
        <v>581.80363336530195</v>
      </c>
      <c r="CD606">
        <v>544.44076159570102</v>
      </c>
      <c r="CE606">
        <v>854.056917612657</v>
      </c>
      <c r="CF606">
        <v>381.38866498129602</v>
      </c>
      <c r="CG606">
        <v>347.92215766426102</v>
      </c>
      <c r="CH606">
        <v>464.10944532064599</v>
      </c>
      <c r="CI606">
        <v>365.00456371307001</v>
      </c>
      <c r="CJ606">
        <v>459.65147124090998</v>
      </c>
      <c r="CK606">
        <v>1022.45365390506</v>
      </c>
      <c r="CL606">
        <v>563.91816375358098</v>
      </c>
      <c r="CM606">
        <v>432.65519385026801</v>
      </c>
      <c r="CN606">
        <v>324.775694835992</v>
      </c>
      <c r="CO606">
        <v>318.14488146884401</v>
      </c>
      <c r="CP606">
        <v>335.79321048091202</v>
      </c>
      <c r="CQ606">
        <v>332.01114544126801</v>
      </c>
      <c r="CR606">
        <v>330.931600420108</v>
      </c>
      <c r="CS606">
        <v>324.97064516520101</v>
      </c>
      <c r="CT606">
        <v>321.704118799377</v>
      </c>
      <c r="CU606">
        <v>319.96785430531202</v>
      </c>
      <c r="CV606">
        <v>321.33608284376601</v>
      </c>
      <c r="CW606">
        <v>330.20246941256403</v>
      </c>
      <c r="CX606">
        <v>326.59032293682702</v>
      </c>
    </row>
    <row r="607" spans="1:102" x14ac:dyDescent="0.25">
      <c r="A607">
        <v>145.39385847797001</v>
      </c>
      <c r="B607">
        <v>327.35283704380601</v>
      </c>
      <c r="C607">
        <v>322.98903452947502</v>
      </c>
      <c r="D607">
        <v>320.504581983023</v>
      </c>
      <c r="E607">
        <v>334.72359378750099</v>
      </c>
      <c r="F607">
        <v>328.20208648241299</v>
      </c>
      <c r="G607">
        <v>326.69751786756501</v>
      </c>
      <c r="H607">
        <v>336.744854159613</v>
      </c>
      <c r="I607">
        <v>331.23171219787901</v>
      </c>
      <c r="J607">
        <v>327.15642812156898</v>
      </c>
      <c r="K607">
        <v>334.60309713840297</v>
      </c>
      <c r="L607">
        <v>331.95341738605902</v>
      </c>
      <c r="M607">
        <v>319.78499091605102</v>
      </c>
      <c r="N607">
        <v>330.16955931787101</v>
      </c>
      <c r="O607">
        <v>328.44402052794499</v>
      </c>
      <c r="P607">
        <v>332.64876630404802</v>
      </c>
      <c r="Q607">
        <v>345.93866074550402</v>
      </c>
      <c r="R607">
        <v>512.83223834595503</v>
      </c>
      <c r="S607">
        <v>1092.1770962963899</v>
      </c>
      <c r="T607">
        <v>606.18232762254604</v>
      </c>
      <c r="U607">
        <v>1124.0781617923101</v>
      </c>
      <c r="V607">
        <v>771.114216558983</v>
      </c>
      <c r="W607">
        <v>903.58786612431902</v>
      </c>
      <c r="X607">
        <v>864.11560309629499</v>
      </c>
      <c r="Y607">
        <v>539.36526567308397</v>
      </c>
      <c r="Z607">
        <v>452.13602514057499</v>
      </c>
      <c r="AA607">
        <v>447.91193644815701</v>
      </c>
      <c r="AB607">
        <v>422.58409337336798</v>
      </c>
      <c r="AC607">
        <v>408.46806826455202</v>
      </c>
      <c r="AD607">
        <v>375.94147723508303</v>
      </c>
      <c r="AE607">
        <v>365.74059165176197</v>
      </c>
      <c r="AF607">
        <v>347.871702508147</v>
      </c>
      <c r="AG607">
        <v>350.55013271740802</v>
      </c>
      <c r="AH607">
        <v>355.95013949525799</v>
      </c>
      <c r="AI607">
        <v>347.26883026240102</v>
      </c>
      <c r="AJ607">
        <v>328.85763850390202</v>
      </c>
      <c r="AK607">
        <v>339.91434776510198</v>
      </c>
      <c r="AL607">
        <v>322.35785976251702</v>
      </c>
      <c r="AM607">
        <v>319.10686386903302</v>
      </c>
      <c r="AN607">
        <v>318.47107243859</v>
      </c>
      <c r="AO607">
        <v>321.09108900763403</v>
      </c>
      <c r="AP607">
        <v>317.42956568252498</v>
      </c>
      <c r="AQ607">
        <v>309.00218934051099</v>
      </c>
      <c r="AR607">
        <v>307.13474682406797</v>
      </c>
      <c r="AS607">
        <v>303.83522645586601</v>
      </c>
      <c r="AT607">
        <v>308.13801425337402</v>
      </c>
      <c r="AU607">
        <v>307.32198506054101</v>
      </c>
      <c r="AV607">
        <v>303.315713301588</v>
      </c>
      <c r="AW607">
        <v>313.96219643988502</v>
      </c>
      <c r="AX607">
        <v>306.20720868534102</v>
      </c>
      <c r="AY607">
        <v>310.92291628206499</v>
      </c>
      <c r="AZ607">
        <v>289.896633134843</v>
      </c>
      <c r="BA607">
        <v>300.713935041105</v>
      </c>
      <c r="BB607">
        <v>302.92155433146502</v>
      </c>
      <c r="BC607">
        <v>309.13641073497098</v>
      </c>
      <c r="BD607">
        <v>313.699599823352</v>
      </c>
      <c r="BE607">
        <v>316.59434956912003</v>
      </c>
      <c r="BF607">
        <v>311.13613966298402</v>
      </c>
      <c r="BG607">
        <v>313.11693408899703</v>
      </c>
      <c r="BH607">
        <v>314.595596132259</v>
      </c>
      <c r="BI607">
        <v>312.52786028158698</v>
      </c>
      <c r="BJ607">
        <v>313.485810475699</v>
      </c>
      <c r="BK607">
        <v>312.50597244384898</v>
      </c>
      <c r="BL607">
        <v>309.076687939512</v>
      </c>
      <c r="BM607">
        <v>309.02857443382101</v>
      </c>
      <c r="BN607">
        <v>311.97439848797302</v>
      </c>
      <c r="BO607">
        <v>312.099668808942</v>
      </c>
      <c r="BP607">
        <v>314.08926700633498</v>
      </c>
      <c r="BQ607">
        <v>314.02035362284698</v>
      </c>
      <c r="BR607">
        <v>323.21895918167201</v>
      </c>
      <c r="BS607">
        <v>317.17575625756899</v>
      </c>
      <c r="BT607">
        <v>315.14219908541298</v>
      </c>
      <c r="BU607">
        <v>323.32423318391102</v>
      </c>
      <c r="BV607">
        <v>309.021444230231</v>
      </c>
      <c r="BW607">
        <v>312.75250622338098</v>
      </c>
      <c r="BX607">
        <v>342.27631393807502</v>
      </c>
      <c r="BY607">
        <v>384.23806320607099</v>
      </c>
      <c r="BZ607">
        <v>622.85136156453802</v>
      </c>
      <c r="CA607">
        <v>740.13250370588503</v>
      </c>
      <c r="CB607">
        <v>781.41057700653005</v>
      </c>
      <c r="CC607">
        <v>618.24634009627903</v>
      </c>
      <c r="CD607">
        <v>571.49401752790197</v>
      </c>
      <c r="CE607">
        <v>859.38746557693298</v>
      </c>
      <c r="CF607">
        <v>389.72100587604302</v>
      </c>
      <c r="CG607">
        <v>353.63031530191103</v>
      </c>
      <c r="CH607">
        <v>446.74234723810798</v>
      </c>
      <c r="CI607">
        <v>364.80726036093199</v>
      </c>
      <c r="CJ607">
        <v>470.23757714695</v>
      </c>
      <c r="CK607">
        <v>984.58122815681099</v>
      </c>
      <c r="CL607">
        <v>582.96009509015698</v>
      </c>
      <c r="CM607">
        <v>438.04547672523103</v>
      </c>
      <c r="CN607">
        <v>322.92944992094601</v>
      </c>
      <c r="CO607">
        <v>319.44844240448703</v>
      </c>
      <c r="CP607">
        <v>334.924330322179</v>
      </c>
      <c r="CQ607">
        <v>332.25053448345699</v>
      </c>
      <c r="CR607">
        <v>329.47060126590998</v>
      </c>
      <c r="CS607">
        <v>327.64941234111802</v>
      </c>
      <c r="CT607">
        <v>323.87725700179698</v>
      </c>
      <c r="CU607">
        <v>319.83448322435999</v>
      </c>
      <c r="CV607">
        <v>320.906583619559</v>
      </c>
      <c r="CW607">
        <v>328.95196766256203</v>
      </c>
      <c r="CX607">
        <v>326.80109225896598</v>
      </c>
    </row>
    <row r="608" spans="1:102" x14ac:dyDescent="0.25">
      <c r="A608">
        <v>145.634178905206</v>
      </c>
      <c r="B608">
        <v>324.49702695918501</v>
      </c>
      <c r="C608">
        <v>317.54465601421703</v>
      </c>
      <c r="D608">
        <v>319.003279594802</v>
      </c>
      <c r="E608">
        <v>337.82799305119897</v>
      </c>
      <c r="F608">
        <v>325.33633146622799</v>
      </c>
      <c r="G608">
        <v>327.16021486386899</v>
      </c>
      <c r="H608">
        <v>334.919892808729</v>
      </c>
      <c r="I608">
        <v>331.84542741016202</v>
      </c>
      <c r="J608">
        <v>320.45943100292601</v>
      </c>
      <c r="K608">
        <v>334.96616943552601</v>
      </c>
      <c r="L608">
        <v>335.58028489891598</v>
      </c>
      <c r="M608">
        <v>319.43474176064501</v>
      </c>
      <c r="N608">
        <v>330.17182812843203</v>
      </c>
      <c r="O608">
        <v>316.79026508988602</v>
      </c>
      <c r="P608">
        <v>332.55485120653498</v>
      </c>
      <c r="Q608">
        <v>350.55232326493399</v>
      </c>
      <c r="R608">
        <v>519.89828137298502</v>
      </c>
      <c r="S608">
        <v>1132.0173965531301</v>
      </c>
      <c r="T608">
        <v>628.95285169411898</v>
      </c>
      <c r="U608">
        <v>1159.07743356062</v>
      </c>
      <c r="V608">
        <v>781.38805387700404</v>
      </c>
      <c r="W608">
        <v>917.11110949839599</v>
      </c>
      <c r="X608">
        <v>850.15266764093303</v>
      </c>
      <c r="Y608">
        <v>531.30221678714099</v>
      </c>
      <c r="Z608">
        <v>455.02637214561901</v>
      </c>
      <c r="AA608">
        <v>440.044739576881</v>
      </c>
      <c r="AB608">
        <v>418.397520392616</v>
      </c>
      <c r="AC608">
        <v>405.63253576861098</v>
      </c>
      <c r="AD608">
        <v>376.63717754968297</v>
      </c>
      <c r="AE608">
        <v>365.71707790799701</v>
      </c>
      <c r="AF608">
        <v>351.77184724843801</v>
      </c>
      <c r="AG608">
        <v>351.412396010473</v>
      </c>
      <c r="AH608">
        <v>350.98914603247198</v>
      </c>
      <c r="AI608">
        <v>348.63763411652599</v>
      </c>
      <c r="AJ608">
        <v>328.651295938663</v>
      </c>
      <c r="AK608">
        <v>335.55928652632502</v>
      </c>
      <c r="AL608">
        <v>325.257269797086</v>
      </c>
      <c r="AM608">
        <v>321.52448454482999</v>
      </c>
      <c r="AN608">
        <v>316.055610175629</v>
      </c>
      <c r="AO608">
        <v>322.07025701908702</v>
      </c>
      <c r="AP608">
        <v>318.63398427264798</v>
      </c>
      <c r="AQ608">
        <v>305.958617277298</v>
      </c>
      <c r="AR608">
        <v>308.26433701671198</v>
      </c>
      <c r="AS608">
        <v>298.40304678083697</v>
      </c>
      <c r="AT608">
        <v>309.061465186085</v>
      </c>
      <c r="AU608">
        <v>307.16954644231998</v>
      </c>
      <c r="AV608">
        <v>302.19505221498002</v>
      </c>
      <c r="AW608">
        <v>313.51347130515802</v>
      </c>
      <c r="AX608">
        <v>307.54867543167802</v>
      </c>
      <c r="AY608">
        <v>307.53087656238</v>
      </c>
      <c r="AZ608">
        <v>289.53089419450902</v>
      </c>
      <c r="BA608">
        <v>302.76457445429401</v>
      </c>
      <c r="BB608">
        <v>301.97487983887902</v>
      </c>
      <c r="BC608">
        <v>306.29832936123699</v>
      </c>
      <c r="BD608">
        <v>308.658188310963</v>
      </c>
      <c r="BE608">
        <v>315.22813410271402</v>
      </c>
      <c r="BF608">
        <v>313.23729678577303</v>
      </c>
      <c r="BG608">
        <v>311.87881315592102</v>
      </c>
      <c r="BH608">
        <v>310.98127198940199</v>
      </c>
      <c r="BI608">
        <v>310.57472973203801</v>
      </c>
      <c r="BJ608">
        <v>310.018932661625</v>
      </c>
      <c r="BK608">
        <v>314.23293198771</v>
      </c>
      <c r="BL608">
        <v>311.892324280379</v>
      </c>
      <c r="BM608">
        <v>310.906553180976</v>
      </c>
      <c r="BN608">
        <v>310.461892642083</v>
      </c>
      <c r="BO608">
        <v>317.20422191960301</v>
      </c>
      <c r="BP608">
        <v>315.54249067955402</v>
      </c>
      <c r="BQ608">
        <v>312.365392065187</v>
      </c>
      <c r="BR608">
        <v>316.06130863663702</v>
      </c>
      <c r="BS608">
        <v>315.99213453476398</v>
      </c>
      <c r="BT608">
        <v>316.04226872137798</v>
      </c>
      <c r="BU608">
        <v>321.09866792192901</v>
      </c>
      <c r="BV608">
        <v>304.73961053100402</v>
      </c>
      <c r="BW608">
        <v>314.088454752551</v>
      </c>
      <c r="BX608">
        <v>348.122020008481</v>
      </c>
      <c r="BY608">
        <v>388.04114507409798</v>
      </c>
      <c r="BZ608">
        <v>624.83621653258604</v>
      </c>
      <c r="CA608">
        <v>748.74859724744897</v>
      </c>
      <c r="CB608">
        <v>789.33391199322296</v>
      </c>
      <c r="CC608">
        <v>654.38152338687803</v>
      </c>
      <c r="CD608">
        <v>593.46653061131497</v>
      </c>
      <c r="CE608">
        <v>868.15578482526803</v>
      </c>
      <c r="CF608">
        <v>401.302789391104</v>
      </c>
      <c r="CG608">
        <v>355.45499672015399</v>
      </c>
      <c r="CH608">
        <v>444.02991309538203</v>
      </c>
      <c r="CI608">
        <v>362.81613891738601</v>
      </c>
      <c r="CJ608">
        <v>482.39802091601001</v>
      </c>
      <c r="CK608">
        <v>962.55729490274803</v>
      </c>
      <c r="CL608">
        <v>604.78421037117198</v>
      </c>
      <c r="CM608">
        <v>443.49324614831801</v>
      </c>
      <c r="CN608">
        <v>328.42249756302402</v>
      </c>
      <c r="CO608">
        <v>321.579191158583</v>
      </c>
      <c r="CP608">
        <v>332.64793272582102</v>
      </c>
      <c r="CQ608">
        <v>331.85704261763902</v>
      </c>
      <c r="CR608">
        <v>327.405505208367</v>
      </c>
      <c r="CS608">
        <v>324.51036099584701</v>
      </c>
      <c r="CT608">
        <v>325.348893775379</v>
      </c>
      <c r="CU608">
        <v>318.55442976144599</v>
      </c>
      <c r="CV608">
        <v>319.00058120928099</v>
      </c>
      <c r="CW608">
        <v>332.75210904718801</v>
      </c>
      <c r="CX608">
        <v>322.23090097713299</v>
      </c>
    </row>
    <row r="609" spans="1:102" x14ac:dyDescent="0.25">
      <c r="A609">
        <v>145.87449933244301</v>
      </c>
      <c r="B609">
        <v>327.59754528855802</v>
      </c>
      <c r="C609">
        <v>315.59900340562803</v>
      </c>
      <c r="D609">
        <v>324.229220147852</v>
      </c>
      <c r="E609">
        <v>330.13118133052501</v>
      </c>
      <c r="F609">
        <v>323.485633607377</v>
      </c>
      <c r="G609">
        <v>329.13301630150102</v>
      </c>
      <c r="H609">
        <v>335.35173003538301</v>
      </c>
      <c r="I609">
        <v>332.27293724698097</v>
      </c>
      <c r="J609">
        <v>324.37731884383498</v>
      </c>
      <c r="K609">
        <v>337.19026308003998</v>
      </c>
      <c r="L609">
        <v>332.31492318969498</v>
      </c>
      <c r="M609">
        <v>318.63024586868602</v>
      </c>
      <c r="N609">
        <v>330.437063707341</v>
      </c>
      <c r="O609">
        <v>316.438745350018</v>
      </c>
      <c r="P609">
        <v>332.80621025941099</v>
      </c>
      <c r="Q609">
        <v>353.29165842509798</v>
      </c>
      <c r="R609">
        <v>520.43525670771305</v>
      </c>
      <c r="S609">
        <v>1148.80657821095</v>
      </c>
      <c r="T609">
        <v>647.93312705103699</v>
      </c>
      <c r="U609">
        <v>1150.9559686187799</v>
      </c>
      <c r="V609">
        <v>770.25174596308295</v>
      </c>
      <c r="W609">
        <v>912.77635224966502</v>
      </c>
      <c r="X609">
        <v>814.02816181575304</v>
      </c>
      <c r="Y609">
        <v>517.12567425215695</v>
      </c>
      <c r="Z609">
        <v>447.98996820162603</v>
      </c>
      <c r="AA609">
        <v>427.88467154118501</v>
      </c>
      <c r="AB609">
        <v>410.44397534630599</v>
      </c>
      <c r="AC609">
        <v>402.93089349287999</v>
      </c>
      <c r="AD609">
        <v>371.14769791907798</v>
      </c>
      <c r="AE609">
        <v>363.28401673381899</v>
      </c>
      <c r="AF609">
        <v>354.34751151175197</v>
      </c>
      <c r="AG609">
        <v>352.34640416283099</v>
      </c>
      <c r="AH609">
        <v>351.63666234204197</v>
      </c>
      <c r="AI609">
        <v>350.07401911388001</v>
      </c>
      <c r="AJ609">
        <v>332.50942987685403</v>
      </c>
      <c r="AK609">
        <v>332.28736276070498</v>
      </c>
      <c r="AL609">
        <v>324.19493476910202</v>
      </c>
      <c r="AM609">
        <v>323.51276545155099</v>
      </c>
      <c r="AN609">
        <v>317.06146257355999</v>
      </c>
      <c r="AO609">
        <v>319.92148627389003</v>
      </c>
      <c r="AP609">
        <v>319.096828842295</v>
      </c>
      <c r="AQ609">
        <v>309.11104227802099</v>
      </c>
      <c r="AR609">
        <v>309.777410034139</v>
      </c>
      <c r="AS609">
        <v>297.41919310914898</v>
      </c>
      <c r="AT609">
        <v>312.14881305600602</v>
      </c>
      <c r="AU609">
        <v>308.22386783635602</v>
      </c>
      <c r="AV609">
        <v>303.06934789664598</v>
      </c>
      <c r="AW609">
        <v>313.38422159095001</v>
      </c>
      <c r="AX609">
        <v>306.97421977795699</v>
      </c>
      <c r="AY609">
        <v>306.00479688464401</v>
      </c>
      <c r="AZ609">
        <v>291.74820175827102</v>
      </c>
      <c r="BA609">
        <v>304.14019922063397</v>
      </c>
      <c r="BB609">
        <v>304.22009952151399</v>
      </c>
      <c r="BC609">
        <v>308.278051440583</v>
      </c>
      <c r="BD609">
        <v>305.833627591359</v>
      </c>
      <c r="BE609">
        <v>313.84690264814202</v>
      </c>
      <c r="BF609">
        <v>317.366543786308</v>
      </c>
      <c r="BG609">
        <v>307.37874328817799</v>
      </c>
      <c r="BH609">
        <v>311.17097819108398</v>
      </c>
      <c r="BI609">
        <v>310.432146127252</v>
      </c>
      <c r="BJ609">
        <v>315.07109853680203</v>
      </c>
      <c r="BK609">
        <v>314.14342555608698</v>
      </c>
      <c r="BL609">
        <v>314.11750499086202</v>
      </c>
      <c r="BM609">
        <v>314.97143190093101</v>
      </c>
      <c r="BN609">
        <v>313.79961817026498</v>
      </c>
      <c r="BO609">
        <v>317.84328754997603</v>
      </c>
      <c r="BP609">
        <v>319.87952716511302</v>
      </c>
      <c r="BQ609">
        <v>312.88288579721001</v>
      </c>
      <c r="BR609">
        <v>312.85245977118899</v>
      </c>
      <c r="BS609">
        <v>315.71953999591801</v>
      </c>
      <c r="BT609">
        <v>318.02917607610902</v>
      </c>
      <c r="BU609">
        <v>318.87329211971399</v>
      </c>
      <c r="BV609">
        <v>306.51323684715402</v>
      </c>
      <c r="BW609">
        <v>318.15906167803399</v>
      </c>
      <c r="BX609">
        <v>348.59019522385501</v>
      </c>
      <c r="BY609">
        <v>382.19049919983303</v>
      </c>
      <c r="BZ609">
        <v>617.02689424284301</v>
      </c>
      <c r="CA609">
        <v>734.94503137515505</v>
      </c>
      <c r="CB609">
        <v>785.52243055557096</v>
      </c>
      <c r="CC609">
        <v>675.25822412905802</v>
      </c>
      <c r="CD609">
        <v>618.517148067883</v>
      </c>
      <c r="CE609">
        <v>844.074619582016</v>
      </c>
      <c r="CF609">
        <v>406.21156507439298</v>
      </c>
      <c r="CG609">
        <v>363.81906504189902</v>
      </c>
      <c r="CH609">
        <v>439.03974666120598</v>
      </c>
      <c r="CI609">
        <v>355.63761785118402</v>
      </c>
      <c r="CJ609">
        <v>477.937333633273</v>
      </c>
      <c r="CK609">
        <v>919.15024794207397</v>
      </c>
      <c r="CL609">
        <v>595.98113800757005</v>
      </c>
      <c r="CM609">
        <v>445.785818453795</v>
      </c>
      <c r="CN609">
        <v>328.24424491133902</v>
      </c>
      <c r="CO609">
        <v>323.06982488871898</v>
      </c>
      <c r="CP609">
        <v>331.64450680464802</v>
      </c>
      <c r="CQ609">
        <v>335.13741387474198</v>
      </c>
      <c r="CR609">
        <v>327.123514618017</v>
      </c>
      <c r="CS609">
        <v>328.627745778242</v>
      </c>
      <c r="CT609">
        <v>325.50117527455598</v>
      </c>
      <c r="CU609">
        <v>313.81022848006802</v>
      </c>
      <c r="CV609">
        <v>318.06014412262101</v>
      </c>
      <c r="CW609">
        <v>330.25971135118402</v>
      </c>
      <c r="CX609">
        <v>326.40927303168399</v>
      </c>
    </row>
    <row r="610" spans="1:102" x14ac:dyDescent="0.25">
      <c r="A610">
        <v>146.11481975967899</v>
      </c>
      <c r="B610">
        <v>326.78059562895402</v>
      </c>
      <c r="C610">
        <v>314.077378683164</v>
      </c>
      <c r="D610">
        <v>324.018281311095</v>
      </c>
      <c r="E610">
        <v>329.556975524476</v>
      </c>
      <c r="F610">
        <v>320.59738182400002</v>
      </c>
      <c r="G610">
        <v>331.80410497105601</v>
      </c>
      <c r="H610">
        <v>335.14904786291299</v>
      </c>
      <c r="I610">
        <v>329.759081571205</v>
      </c>
      <c r="J610">
        <v>324.38462731173701</v>
      </c>
      <c r="K610">
        <v>336.990504775651</v>
      </c>
      <c r="L610">
        <v>334.514154642405</v>
      </c>
      <c r="M610">
        <v>322.20025477167502</v>
      </c>
      <c r="N610">
        <v>332.13489280240401</v>
      </c>
      <c r="O610">
        <v>319.60627659113101</v>
      </c>
      <c r="P610">
        <v>330.40493151376302</v>
      </c>
      <c r="Q610">
        <v>355.72441219172799</v>
      </c>
      <c r="R610">
        <v>533.83684008785701</v>
      </c>
      <c r="S610">
        <v>1194.4259306788599</v>
      </c>
      <c r="T610">
        <v>687.65379442328003</v>
      </c>
      <c r="U610">
        <v>1187.92322118225</v>
      </c>
      <c r="V610">
        <v>779.93552089146499</v>
      </c>
      <c r="W610">
        <v>940.91430049125995</v>
      </c>
      <c r="X610">
        <v>800.10535401171205</v>
      </c>
      <c r="Y610">
        <v>504.65553787550499</v>
      </c>
      <c r="Z610">
        <v>440.65229569729797</v>
      </c>
      <c r="AA610">
        <v>426.34665423554702</v>
      </c>
      <c r="AB610">
        <v>412.12335854300301</v>
      </c>
      <c r="AC610">
        <v>403.26610950696897</v>
      </c>
      <c r="AD610">
        <v>372.68422245741601</v>
      </c>
      <c r="AE610">
        <v>361.55994373792498</v>
      </c>
      <c r="AF610">
        <v>356.30102328674297</v>
      </c>
      <c r="AG610">
        <v>347.821015577043</v>
      </c>
      <c r="AH610">
        <v>346.76307595552697</v>
      </c>
      <c r="AI610">
        <v>351.62882518504301</v>
      </c>
      <c r="AJ610">
        <v>332.63602726500102</v>
      </c>
      <c r="AK610">
        <v>330.69837210367302</v>
      </c>
      <c r="AL610">
        <v>324.73711262446199</v>
      </c>
      <c r="AM610">
        <v>322.44551053987499</v>
      </c>
      <c r="AN610">
        <v>320.79335535424599</v>
      </c>
      <c r="AO610">
        <v>318.80353516254797</v>
      </c>
      <c r="AP610">
        <v>316.72902866590698</v>
      </c>
      <c r="AQ610">
        <v>309.863077467609</v>
      </c>
      <c r="AR610">
        <v>306.698529240185</v>
      </c>
      <c r="AS610">
        <v>299.80175476457401</v>
      </c>
      <c r="AT610">
        <v>310.096450551099</v>
      </c>
      <c r="AU610">
        <v>309.42351189432901</v>
      </c>
      <c r="AV610">
        <v>302.62901245974098</v>
      </c>
      <c r="AW610">
        <v>314.548665844369</v>
      </c>
      <c r="AX610">
        <v>306.35236785538302</v>
      </c>
      <c r="AY610">
        <v>301.03172579421903</v>
      </c>
      <c r="AZ610">
        <v>297.12556335803203</v>
      </c>
      <c r="BA610">
        <v>304.03463352198099</v>
      </c>
      <c r="BB610">
        <v>304.41728961392602</v>
      </c>
      <c r="BC610">
        <v>306.178759567437</v>
      </c>
      <c r="BD610">
        <v>303.54620321308602</v>
      </c>
      <c r="BE610">
        <v>314.27392899193802</v>
      </c>
      <c r="BF610">
        <v>314.12779266047301</v>
      </c>
      <c r="BG610">
        <v>308.75492374066602</v>
      </c>
      <c r="BH610">
        <v>307.98909359849699</v>
      </c>
      <c r="BI610">
        <v>311.71597109146597</v>
      </c>
      <c r="BJ610">
        <v>318.22879676630203</v>
      </c>
      <c r="BK610">
        <v>317.12912097406002</v>
      </c>
      <c r="BL610">
        <v>316.237991645367</v>
      </c>
      <c r="BM610">
        <v>316.35206494895601</v>
      </c>
      <c r="BN610">
        <v>314.61454777205103</v>
      </c>
      <c r="BO610">
        <v>320.96274899767201</v>
      </c>
      <c r="BP610">
        <v>320.70620060074702</v>
      </c>
      <c r="BQ610">
        <v>308.96173784485899</v>
      </c>
      <c r="BR610">
        <v>313.26208529936201</v>
      </c>
      <c r="BS610">
        <v>314.40137065458998</v>
      </c>
      <c r="BT610">
        <v>316.57049956407002</v>
      </c>
      <c r="BU610">
        <v>318.34220707809601</v>
      </c>
      <c r="BV610">
        <v>308.24427238173899</v>
      </c>
      <c r="BW610">
        <v>317.23438768059702</v>
      </c>
      <c r="BX610">
        <v>349.08834900838502</v>
      </c>
      <c r="BY610">
        <v>377.90067933603302</v>
      </c>
      <c r="BZ610">
        <v>619.31068723284704</v>
      </c>
      <c r="CA610">
        <v>736.38574607582302</v>
      </c>
      <c r="CB610">
        <v>802.31960003996301</v>
      </c>
      <c r="CC610">
        <v>712.68281626036401</v>
      </c>
      <c r="CD610">
        <v>660.05980559160901</v>
      </c>
      <c r="CE610">
        <v>841.22494799844799</v>
      </c>
      <c r="CF610">
        <v>416.30237581390401</v>
      </c>
      <c r="CG610">
        <v>363.64961004992199</v>
      </c>
      <c r="CH610">
        <v>421.450196670531</v>
      </c>
      <c r="CI610">
        <v>353.00693026675799</v>
      </c>
      <c r="CJ610">
        <v>480.45157007488098</v>
      </c>
      <c r="CK610">
        <v>861.29951513011895</v>
      </c>
      <c r="CL610">
        <v>595.502683217406</v>
      </c>
      <c r="CM610">
        <v>452.39934809278498</v>
      </c>
      <c r="CN610">
        <v>329.93965316613799</v>
      </c>
      <c r="CO610">
        <v>323.06002705880701</v>
      </c>
      <c r="CP610">
        <v>330.275679121895</v>
      </c>
      <c r="CQ610">
        <v>333.97093811317302</v>
      </c>
      <c r="CR610">
        <v>327.41405921173998</v>
      </c>
      <c r="CS610">
        <v>328.69666784765599</v>
      </c>
      <c r="CT610">
        <v>325.31319958056997</v>
      </c>
      <c r="CU610">
        <v>314.45111684851997</v>
      </c>
      <c r="CV610">
        <v>321.10516785166101</v>
      </c>
      <c r="CW610">
        <v>330.60402729611002</v>
      </c>
      <c r="CX610">
        <v>329.05707906366098</v>
      </c>
    </row>
    <row r="611" spans="1:102" x14ac:dyDescent="0.25">
      <c r="A611">
        <v>146.35514018691501</v>
      </c>
      <c r="B611">
        <v>325.80595078987699</v>
      </c>
      <c r="C611">
        <v>315.05988003235302</v>
      </c>
      <c r="D611">
        <v>322.97124537964402</v>
      </c>
      <c r="E611">
        <v>327.91377215689801</v>
      </c>
      <c r="F611">
        <v>320.50817247710802</v>
      </c>
      <c r="G611">
        <v>330.16897743967598</v>
      </c>
      <c r="H611">
        <v>334.17097952385001</v>
      </c>
      <c r="I611">
        <v>329.89796625592601</v>
      </c>
      <c r="J611">
        <v>323.82202938167097</v>
      </c>
      <c r="K611">
        <v>333.00625099129797</v>
      </c>
      <c r="L611">
        <v>334.382830177247</v>
      </c>
      <c r="M611">
        <v>324.61545628557798</v>
      </c>
      <c r="N611">
        <v>335.357396023977</v>
      </c>
      <c r="O611">
        <v>321.93281041641097</v>
      </c>
      <c r="P611">
        <v>327.84476553007499</v>
      </c>
      <c r="Q611">
        <v>353.57388776756602</v>
      </c>
      <c r="R611">
        <v>541.50784737486902</v>
      </c>
      <c r="S611">
        <v>1215.01085960363</v>
      </c>
      <c r="T611">
        <v>710.37828733926699</v>
      </c>
      <c r="U611">
        <v>1211.3204633733999</v>
      </c>
      <c r="V611">
        <v>783.044415803726</v>
      </c>
      <c r="W611">
        <v>946.15858673578998</v>
      </c>
      <c r="X611">
        <v>781.11885430764301</v>
      </c>
      <c r="Y611">
        <v>496.69069048236202</v>
      </c>
      <c r="Z611">
        <v>434.20337543622998</v>
      </c>
      <c r="AA611">
        <v>426.795314029623</v>
      </c>
      <c r="AB611">
        <v>413.67660559478401</v>
      </c>
      <c r="AC611">
        <v>404.70041190037898</v>
      </c>
      <c r="AD611">
        <v>373.14174707507101</v>
      </c>
      <c r="AE611">
        <v>361.706529974381</v>
      </c>
      <c r="AF611">
        <v>356.93677469205898</v>
      </c>
      <c r="AG611">
        <v>345.956964915924</v>
      </c>
      <c r="AH611">
        <v>343.83759057403802</v>
      </c>
      <c r="AI611">
        <v>352.57506239007199</v>
      </c>
      <c r="AJ611">
        <v>333.63429940131101</v>
      </c>
      <c r="AK611">
        <v>327.80414941236501</v>
      </c>
      <c r="AL611">
        <v>327.34602001992602</v>
      </c>
      <c r="AM611">
        <v>321.64205498383899</v>
      </c>
      <c r="AN611">
        <v>324.55896700434602</v>
      </c>
      <c r="AO611">
        <v>318.61690915921702</v>
      </c>
      <c r="AP611">
        <v>314.81700547719998</v>
      </c>
      <c r="AQ611">
        <v>309.220572515105</v>
      </c>
      <c r="AR611">
        <v>305.68196125449299</v>
      </c>
      <c r="AS611">
        <v>301.44789872089302</v>
      </c>
      <c r="AT611">
        <v>310.15031058327099</v>
      </c>
      <c r="AU611">
        <v>309.84027595804002</v>
      </c>
      <c r="AV611">
        <v>301.22659542027401</v>
      </c>
      <c r="AW611">
        <v>312.57773533000102</v>
      </c>
      <c r="AX611">
        <v>306.84052887221799</v>
      </c>
      <c r="AY611">
        <v>298.314299279588</v>
      </c>
      <c r="AZ611">
        <v>299.14341056612301</v>
      </c>
      <c r="BA611">
        <v>304.455622490324</v>
      </c>
      <c r="BB611">
        <v>308.18818075625597</v>
      </c>
      <c r="BC611">
        <v>305.98057018179202</v>
      </c>
      <c r="BD611">
        <v>304.40979673100099</v>
      </c>
      <c r="BE611">
        <v>314.121574359421</v>
      </c>
      <c r="BF611">
        <v>314.62011832459399</v>
      </c>
      <c r="BG611">
        <v>308.02325372972302</v>
      </c>
      <c r="BH611">
        <v>305.60309220869902</v>
      </c>
      <c r="BI611">
        <v>313.008841252808</v>
      </c>
      <c r="BJ611">
        <v>318.50717117085901</v>
      </c>
      <c r="BK611">
        <v>318.20490301037103</v>
      </c>
      <c r="BL611">
        <v>316.37222064603998</v>
      </c>
      <c r="BM611">
        <v>313.218136607693</v>
      </c>
      <c r="BN611">
        <v>315.28606400500502</v>
      </c>
      <c r="BO611">
        <v>321.67716845288999</v>
      </c>
      <c r="BP611">
        <v>317.533410076275</v>
      </c>
      <c r="BQ611">
        <v>308.48234187327802</v>
      </c>
      <c r="BR611">
        <v>311.86680613843299</v>
      </c>
      <c r="BS611">
        <v>314.16371773322697</v>
      </c>
      <c r="BT611">
        <v>315.78640161743903</v>
      </c>
      <c r="BU611">
        <v>318.29422480578802</v>
      </c>
      <c r="BV611">
        <v>308.592279045537</v>
      </c>
      <c r="BW611">
        <v>316.13231976694999</v>
      </c>
      <c r="BX611">
        <v>347.98539736483599</v>
      </c>
      <c r="BY611">
        <v>378.592019974903</v>
      </c>
      <c r="BZ611">
        <v>617.35369845221601</v>
      </c>
      <c r="CA611">
        <v>732.78343015893597</v>
      </c>
      <c r="CB611">
        <v>809.12843691267904</v>
      </c>
      <c r="CC611">
        <v>737.60941690402001</v>
      </c>
      <c r="CD611">
        <v>686.37852549836896</v>
      </c>
      <c r="CE611">
        <v>842.91275584491905</v>
      </c>
      <c r="CF611">
        <v>424.342670453469</v>
      </c>
      <c r="CG611">
        <v>364.53169629711499</v>
      </c>
      <c r="CH611">
        <v>414.329084948559</v>
      </c>
      <c r="CI611">
        <v>352.79096360635702</v>
      </c>
      <c r="CJ611">
        <v>488.15043651424702</v>
      </c>
      <c r="CK611">
        <v>839.60442118204503</v>
      </c>
      <c r="CL611">
        <v>600.384243587078</v>
      </c>
      <c r="CM611">
        <v>458.02275695935998</v>
      </c>
      <c r="CN611">
        <v>327.75660402605803</v>
      </c>
      <c r="CO611">
        <v>326.34550124931297</v>
      </c>
      <c r="CP611">
        <v>328.02345609717798</v>
      </c>
      <c r="CQ611">
        <v>333.369180232215</v>
      </c>
      <c r="CR611">
        <v>326.29577435673701</v>
      </c>
      <c r="CS611">
        <v>328.32606300635001</v>
      </c>
      <c r="CT611">
        <v>327.28004874614999</v>
      </c>
      <c r="CU611">
        <v>315.46320041034699</v>
      </c>
      <c r="CV611">
        <v>320.12296975771301</v>
      </c>
      <c r="CW611">
        <v>329.77244604842502</v>
      </c>
      <c r="CX611">
        <v>328.40259357402198</v>
      </c>
    </row>
    <row r="612" spans="1:102" x14ac:dyDescent="0.25">
      <c r="A612">
        <v>146.59546061415199</v>
      </c>
      <c r="B612">
        <v>325.09411099702697</v>
      </c>
      <c r="C612">
        <v>317.22979433547403</v>
      </c>
      <c r="D612">
        <v>323.50210913375702</v>
      </c>
      <c r="E612">
        <v>325.51665573467801</v>
      </c>
      <c r="F612">
        <v>321.98003202168701</v>
      </c>
      <c r="G612">
        <v>327.71217618596899</v>
      </c>
      <c r="H612">
        <v>333.07886194900499</v>
      </c>
      <c r="I612">
        <v>330.92157319666302</v>
      </c>
      <c r="J612">
        <v>323.61307638576</v>
      </c>
      <c r="K612">
        <v>328.534615517156</v>
      </c>
      <c r="L612">
        <v>333.05061137898701</v>
      </c>
      <c r="M612">
        <v>325.55257959428502</v>
      </c>
      <c r="N612">
        <v>338.85845231808003</v>
      </c>
      <c r="O612">
        <v>323.48821830657403</v>
      </c>
      <c r="P612">
        <v>325.26770848078701</v>
      </c>
      <c r="Q612">
        <v>351.23644585540598</v>
      </c>
      <c r="R612">
        <v>545.22505305473499</v>
      </c>
      <c r="S612">
        <v>1219.77113080291</v>
      </c>
      <c r="T612">
        <v>727.173440874839</v>
      </c>
      <c r="U612">
        <v>1218.78086654459</v>
      </c>
      <c r="V612">
        <v>780.324266906498</v>
      </c>
      <c r="W612">
        <v>941.04486457623705</v>
      </c>
      <c r="X612">
        <v>755.46422997439595</v>
      </c>
      <c r="Y612">
        <v>489.620735274889</v>
      </c>
      <c r="Z612">
        <v>427.39261610045799</v>
      </c>
      <c r="AA612">
        <v>425.73474889382999</v>
      </c>
      <c r="AB612">
        <v>412.089192247396</v>
      </c>
      <c r="AC612">
        <v>404.62017255562898</v>
      </c>
      <c r="AD612">
        <v>374.25408110331603</v>
      </c>
      <c r="AE612">
        <v>363.44568489308199</v>
      </c>
      <c r="AF612">
        <v>357.95638420528599</v>
      </c>
      <c r="AG612">
        <v>346.22673383608299</v>
      </c>
      <c r="AH612">
        <v>342.07140330600998</v>
      </c>
      <c r="AI612">
        <v>350.41648287003301</v>
      </c>
      <c r="AJ612">
        <v>335.775343781667</v>
      </c>
      <c r="AK612">
        <v>324.61121610642101</v>
      </c>
      <c r="AL612">
        <v>329.68845071942002</v>
      </c>
      <c r="AM612">
        <v>322.05357160997801</v>
      </c>
      <c r="AN612">
        <v>326.42511449524602</v>
      </c>
      <c r="AO612">
        <v>319.33423868492798</v>
      </c>
      <c r="AP612">
        <v>313.81510459903899</v>
      </c>
      <c r="AQ612">
        <v>307.73104408405197</v>
      </c>
      <c r="AR612">
        <v>306.86454651004402</v>
      </c>
      <c r="AS612">
        <v>302.03392723163603</v>
      </c>
      <c r="AT612">
        <v>310.52125341649401</v>
      </c>
      <c r="AU612">
        <v>310.34501811341102</v>
      </c>
      <c r="AV612">
        <v>299.97640543086499</v>
      </c>
      <c r="AW612">
        <v>309.191580093732</v>
      </c>
      <c r="AX612">
        <v>307.116444856187</v>
      </c>
      <c r="AY612">
        <v>297.45016999010699</v>
      </c>
      <c r="AZ612">
        <v>298.95163540290503</v>
      </c>
      <c r="BA612">
        <v>305.07585197456098</v>
      </c>
      <c r="BB612">
        <v>313.17174458901201</v>
      </c>
      <c r="BC612">
        <v>307.45805406870397</v>
      </c>
      <c r="BD612">
        <v>306.80145686011599</v>
      </c>
      <c r="BE612">
        <v>312.98803230790998</v>
      </c>
      <c r="BF612">
        <v>318.32925556101998</v>
      </c>
      <c r="BG612">
        <v>305.825611801283</v>
      </c>
      <c r="BH612">
        <v>304.819167117201</v>
      </c>
      <c r="BI612">
        <v>313.28820238859203</v>
      </c>
      <c r="BJ612">
        <v>316.14651199061302</v>
      </c>
      <c r="BK612">
        <v>316.58322584883001</v>
      </c>
      <c r="BL612">
        <v>316.36874605245299</v>
      </c>
      <c r="BM612">
        <v>311.53947721809698</v>
      </c>
      <c r="BN612">
        <v>315.63925572202101</v>
      </c>
      <c r="BO612">
        <v>321.57546217691402</v>
      </c>
      <c r="BP612">
        <v>313.75293006589499</v>
      </c>
      <c r="BQ612">
        <v>309.97227443895503</v>
      </c>
      <c r="BR612">
        <v>308.76598337292103</v>
      </c>
      <c r="BS612">
        <v>314.34256420951698</v>
      </c>
      <c r="BT612">
        <v>316.159125236801</v>
      </c>
      <c r="BU612">
        <v>317.32738784680902</v>
      </c>
      <c r="BV612">
        <v>308.97995785538302</v>
      </c>
      <c r="BW612">
        <v>314.71795948943901</v>
      </c>
      <c r="BX612">
        <v>346.529534421741</v>
      </c>
      <c r="BY612">
        <v>378.97056182372501</v>
      </c>
      <c r="BZ612">
        <v>609.99857022768697</v>
      </c>
      <c r="CA612">
        <v>720.98691175110901</v>
      </c>
      <c r="CB612">
        <v>804.91450326112204</v>
      </c>
      <c r="CC612">
        <v>758.93924646313405</v>
      </c>
      <c r="CD612">
        <v>705.56396459137795</v>
      </c>
      <c r="CE612">
        <v>840.26324379207495</v>
      </c>
      <c r="CF612">
        <v>432.50201207510497</v>
      </c>
      <c r="CG612">
        <v>366.20843311904099</v>
      </c>
      <c r="CH612">
        <v>411.40944935177703</v>
      </c>
      <c r="CI612">
        <v>352.983298851163</v>
      </c>
      <c r="CJ612">
        <v>493.58820808505101</v>
      </c>
      <c r="CK612">
        <v>821.58435453363404</v>
      </c>
      <c r="CL612">
        <v>604.24386962501899</v>
      </c>
      <c r="CM612">
        <v>462.23070324669101</v>
      </c>
      <c r="CN612">
        <v>326.21460165886299</v>
      </c>
      <c r="CO612">
        <v>329.187229829648</v>
      </c>
      <c r="CP612">
        <v>325.13450589463901</v>
      </c>
      <c r="CQ612">
        <v>335.267539175759</v>
      </c>
      <c r="CR612">
        <v>325.24729019124101</v>
      </c>
      <c r="CS612">
        <v>327.04993956457201</v>
      </c>
      <c r="CT612">
        <v>329.41861881009601</v>
      </c>
      <c r="CU612">
        <v>317.07344658950399</v>
      </c>
      <c r="CV612">
        <v>318.92896457030599</v>
      </c>
      <c r="CW612">
        <v>328.45611960423798</v>
      </c>
      <c r="CX612">
        <v>326.90119618854402</v>
      </c>
    </row>
    <row r="613" spans="1:102" x14ac:dyDescent="0.25">
      <c r="A613">
        <v>146.835781041388</v>
      </c>
      <c r="B613">
        <v>324.85942305166901</v>
      </c>
      <c r="C613">
        <v>320.041730891876</v>
      </c>
      <c r="D613">
        <v>325.93668729808701</v>
      </c>
      <c r="E613">
        <v>324.58771979464098</v>
      </c>
      <c r="F613">
        <v>322.01834861424902</v>
      </c>
      <c r="G613">
        <v>328.063473415148</v>
      </c>
      <c r="H613">
        <v>331.560764058085</v>
      </c>
      <c r="I613">
        <v>330.54164073116499</v>
      </c>
      <c r="J613">
        <v>326.75999441294999</v>
      </c>
      <c r="K613">
        <v>329.107307789527</v>
      </c>
      <c r="L613">
        <v>332.397858907527</v>
      </c>
      <c r="M613">
        <v>326.103874411432</v>
      </c>
      <c r="N613">
        <v>341.560094375809</v>
      </c>
      <c r="O613">
        <v>325.74630609567703</v>
      </c>
      <c r="P613">
        <v>324.16221944939298</v>
      </c>
      <c r="Q613">
        <v>353.67545867586398</v>
      </c>
      <c r="R613">
        <v>547.31697084897905</v>
      </c>
      <c r="S613">
        <v>1223.3322988136399</v>
      </c>
      <c r="T613">
        <v>752.96964750172594</v>
      </c>
      <c r="U613">
        <v>1213.3236456664999</v>
      </c>
      <c r="V613">
        <v>778.11207520461596</v>
      </c>
      <c r="W613">
        <v>945.07858867269999</v>
      </c>
      <c r="X613">
        <v>726.06844634210199</v>
      </c>
      <c r="Y613">
        <v>476.84973654741901</v>
      </c>
      <c r="Z613">
        <v>418.58487976675298</v>
      </c>
      <c r="AA613">
        <v>421.748101010818</v>
      </c>
      <c r="AB613">
        <v>407.72400737608098</v>
      </c>
      <c r="AC613">
        <v>400.46202723453899</v>
      </c>
      <c r="AD613">
        <v>376.24242897142898</v>
      </c>
      <c r="AE613">
        <v>364.74071201868497</v>
      </c>
      <c r="AF613">
        <v>361.02473395559502</v>
      </c>
      <c r="AG613">
        <v>348.51880540660301</v>
      </c>
      <c r="AH613">
        <v>339.357043653733</v>
      </c>
      <c r="AI613">
        <v>343.09602433242401</v>
      </c>
      <c r="AJ613">
        <v>339.21585487374</v>
      </c>
      <c r="AK613">
        <v>322.25741502837798</v>
      </c>
      <c r="AL613">
        <v>330.931437383</v>
      </c>
      <c r="AM613">
        <v>322.527051744863</v>
      </c>
      <c r="AN613">
        <v>326.33900240784402</v>
      </c>
      <c r="AO613">
        <v>320.729191375894</v>
      </c>
      <c r="AP613">
        <v>310.92571524606001</v>
      </c>
      <c r="AQ613">
        <v>307.43222395043898</v>
      </c>
      <c r="AR613">
        <v>307.96775508338902</v>
      </c>
      <c r="AS613">
        <v>303.00828183014801</v>
      </c>
      <c r="AT613">
        <v>308.28941078001498</v>
      </c>
      <c r="AU613">
        <v>313.28931244656002</v>
      </c>
      <c r="AV613">
        <v>301.16891370869899</v>
      </c>
      <c r="AW613">
        <v>306.07649314575201</v>
      </c>
      <c r="AX613">
        <v>306.23461592594902</v>
      </c>
      <c r="AY613">
        <v>297.99344042579202</v>
      </c>
      <c r="AZ613">
        <v>298.70982118982499</v>
      </c>
      <c r="BA613">
        <v>304.538724185695</v>
      </c>
      <c r="BB613">
        <v>317.580777522848</v>
      </c>
      <c r="BC613">
        <v>309.20845070714</v>
      </c>
      <c r="BD613">
        <v>307.527057601423</v>
      </c>
      <c r="BE613">
        <v>312.04902153217898</v>
      </c>
      <c r="BF613">
        <v>321.20656086074399</v>
      </c>
      <c r="BG613">
        <v>305.89726168137202</v>
      </c>
      <c r="BH613">
        <v>307.208375524394</v>
      </c>
      <c r="BI613">
        <v>313.17838495451201</v>
      </c>
      <c r="BJ613">
        <v>312.62193895784998</v>
      </c>
      <c r="BK613">
        <v>312.02687719651198</v>
      </c>
      <c r="BL613">
        <v>318.00606291114201</v>
      </c>
      <c r="BM613">
        <v>317.87721924540801</v>
      </c>
      <c r="BN613">
        <v>316.25336984545902</v>
      </c>
      <c r="BO613">
        <v>320.65422479085402</v>
      </c>
      <c r="BP613">
        <v>312.54291878282697</v>
      </c>
      <c r="BQ613">
        <v>312.42802412570398</v>
      </c>
      <c r="BR613">
        <v>304.94122486960799</v>
      </c>
      <c r="BS613">
        <v>314.38184152352898</v>
      </c>
      <c r="BT613">
        <v>317.39934804031401</v>
      </c>
      <c r="BU613">
        <v>315.47320072777097</v>
      </c>
      <c r="BV613">
        <v>310.60085448209003</v>
      </c>
      <c r="BW613">
        <v>310.47591122921801</v>
      </c>
      <c r="BX613">
        <v>345.016008723423</v>
      </c>
      <c r="BY613">
        <v>373.75690518761797</v>
      </c>
      <c r="BZ613">
        <v>599.46756377949396</v>
      </c>
      <c r="CA613">
        <v>700.18623523441499</v>
      </c>
      <c r="CB613">
        <v>793.47623190285697</v>
      </c>
      <c r="CC613">
        <v>792.67817770691397</v>
      </c>
      <c r="CD613">
        <v>728.83452783620203</v>
      </c>
      <c r="CE613">
        <v>824.76794330199402</v>
      </c>
      <c r="CF613">
        <v>443.55302935681101</v>
      </c>
      <c r="CG613">
        <v>367.23536949224302</v>
      </c>
      <c r="CH613">
        <v>406.04083466950601</v>
      </c>
      <c r="CI613">
        <v>353.863356757406</v>
      </c>
      <c r="CJ613">
        <v>486.23419102685898</v>
      </c>
      <c r="CK613">
        <v>772.38838710739901</v>
      </c>
      <c r="CL613">
        <v>602.13024758317499</v>
      </c>
      <c r="CM613">
        <v>461.86806021429402</v>
      </c>
      <c r="CN613">
        <v>331.12082796250297</v>
      </c>
      <c r="CO613">
        <v>327.33626653641801</v>
      </c>
      <c r="CP613">
        <v>319.55255192822102</v>
      </c>
      <c r="CQ613">
        <v>337.44844345101899</v>
      </c>
      <c r="CR613">
        <v>325.73110033169598</v>
      </c>
      <c r="CS613">
        <v>324.08680245155301</v>
      </c>
      <c r="CT613">
        <v>328.34531222696398</v>
      </c>
      <c r="CU613">
        <v>321.47807495024199</v>
      </c>
      <c r="CV613">
        <v>323.988955047677</v>
      </c>
      <c r="CW613">
        <v>327.19562248662902</v>
      </c>
      <c r="CX613">
        <v>326.27618732687699</v>
      </c>
    </row>
    <row r="614" spans="1:102" x14ac:dyDescent="0.25">
      <c r="A614">
        <v>147.07610146862399</v>
      </c>
      <c r="B614">
        <v>322.02348816525898</v>
      </c>
      <c r="C614">
        <v>324.03225891771098</v>
      </c>
      <c r="D614">
        <v>327.054054801777</v>
      </c>
      <c r="E614">
        <v>319.644961011845</v>
      </c>
      <c r="F614">
        <v>325.00095796611703</v>
      </c>
      <c r="G614">
        <v>330.604943072053</v>
      </c>
      <c r="H614">
        <v>333.50437291232203</v>
      </c>
      <c r="I614">
        <v>331.94908320145998</v>
      </c>
      <c r="J614">
        <v>331.47918931680198</v>
      </c>
      <c r="K614">
        <v>330.21286354681598</v>
      </c>
      <c r="L614">
        <v>326.51031759980299</v>
      </c>
      <c r="M614">
        <v>328.172106212975</v>
      </c>
      <c r="N614">
        <v>340.16354790789097</v>
      </c>
      <c r="O614">
        <v>326.97330067747998</v>
      </c>
      <c r="P614">
        <v>323.71197103020597</v>
      </c>
      <c r="Q614">
        <v>353.80282755717599</v>
      </c>
      <c r="R614">
        <v>556.73553202644803</v>
      </c>
      <c r="S614">
        <v>1273.3904435659199</v>
      </c>
      <c r="T614">
        <v>830.52092529354604</v>
      </c>
      <c r="U614">
        <v>1291.67552992898</v>
      </c>
      <c r="V614">
        <v>809.97805887671302</v>
      </c>
      <c r="W614">
        <v>981.93388092366195</v>
      </c>
      <c r="X614">
        <v>714.00948040122296</v>
      </c>
      <c r="Y614">
        <v>468.90000133770798</v>
      </c>
      <c r="Z614">
        <v>418.40096485015999</v>
      </c>
      <c r="AA614">
        <v>423.72305327593699</v>
      </c>
      <c r="AB614">
        <v>410.420498318863</v>
      </c>
      <c r="AC614">
        <v>395.43462578964301</v>
      </c>
      <c r="AD614">
        <v>381.77822467417502</v>
      </c>
      <c r="AE614">
        <v>361.48132001848802</v>
      </c>
      <c r="AF614">
        <v>359.29879143831403</v>
      </c>
      <c r="AG614">
        <v>349.08515708552699</v>
      </c>
      <c r="AH614">
        <v>338.30039930849802</v>
      </c>
      <c r="AI614">
        <v>339.36190195648902</v>
      </c>
      <c r="AJ614">
        <v>340.54503397975401</v>
      </c>
      <c r="AK614">
        <v>326.15479042381799</v>
      </c>
      <c r="AL614">
        <v>332.69248850133403</v>
      </c>
      <c r="AM614">
        <v>321.70997095067298</v>
      </c>
      <c r="AN614">
        <v>325.99310914945301</v>
      </c>
      <c r="AO614">
        <v>323.45162536777599</v>
      </c>
      <c r="AP614">
        <v>308.016389231164</v>
      </c>
      <c r="AQ614">
        <v>313.11660785940899</v>
      </c>
      <c r="AR614">
        <v>306.73146207463498</v>
      </c>
      <c r="AS614">
        <v>306.453803655613</v>
      </c>
      <c r="AT614">
        <v>307.86212049986</v>
      </c>
      <c r="AU614">
        <v>315.925793489574</v>
      </c>
      <c r="AV614">
        <v>307.28462818385901</v>
      </c>
      <c r="AW614">
        <v>302.67035015060799</v>
      </c>
      <c r="AX614">
        <v>307.64108078073798</v>
      </c>
      <c r="AY614">
        <v>301.42130505359899</v>
      </c>
      <c r="AZ614">
        <v>295.658442070592</v>
      </c>
      <c r="BA614">
        <v>304.86032662962299</v>
      </c>
      <c r="BB614">
        <v>318.49859707059397</v>
      </c>
      <c r="BC614">
        <v>313.46461163773</v>
      </c>
      <c r="BD614">
        <v>307.86737051842101</v>
      </c>
      <c r="BE614">
        <v>314.50704185107401</v>
      </c>
      <c r="BF614">
        <v>320.10785109921397</v>
      </c>
      <c r="BG614">
        <v>308.96345917019897</v>
      </c>
      <c r="BH614">
        <v>308.40072252407901</v>
      </c>
      <c r="BI614">
        <v>313.93519749854602</v>
      </c>
      <c r="BJ614">
        <v>316.437776458842</v>
      </c>
      <c r="BK614">
        <v>307.73862799148799</v>
      </c>
      <c r="BL614">
        <v>319.26272703907301</v>
      </c>
      <c r="BM614">
        <v>317.64716882046002</v>
      </c>
      <c r="BN614">
        <v>319.48012528889001</v>
      </c>
      <c r="BO614">
        <v>316.56897560556803</v>
      </c>
      <c r="BP614">
        <v>311.94929180548399</v>
      </c>
      <c r="BQ614">
        <v>316.01478022963602</v>
      </c>
      <c r="BR614">
        <v>306.42238330283902</v>
      </c>
      <c r="BS614">
        <v>316.612777127588</v>
      </c>
      <c r="BT614">
        <v>316.74084354799299</v>
      </c>
      <c r="BU614">
        <v>317.48281005294001</v>
      </c>
      <c r="BV614">
        <v>312.81129846638902</v>
      </c>
      <c r="BW614">
        <v>314.524094066506</v>
      </c>
      <c r="BX614">
        <v>335.731995183962</v>
      </c>
      <c r="BY614">
        <v>372.04682852079901</v>
      </c>
      <c r="BZ614">
        <v>610.20689752173803</v>
      </c>
      <c r="CA614">
        <v>696.97713751835204</v>
      </c>
      <c r="CB614">
        <v>818.22560858609904</v>
      </c>
      <c r="CC614">
        <v>855.74983396010396</v>
      </c>
      <c r="CD614">
        <v>789.09872281716002</v>
      </c>
      <c r="CE614">
        <v>853.50307156850204</v>
      </c>
      <c r="CF614">
        <v>466.00807968826899</v>
      </c>
      <c r="CG614">
        <v>375.45505267819999</v>
      </c>
      <c r="CH614">
        <v>398.20594278948101</v>
      </c>
      <c r="CI614">
        <v>356.94668530616201</v>
      </c>
      <c r="CJ614">
        <v>492.175101621946</v>
      </c>
      <c r="CK614">
        <v>755.56175443717495</v>
      </c>
      <c r="CL614">
        <v>625.66461721451196</v>
      </c>
      <c r="CM614">
        <v>472.86172059981101</v>
      </c>
      <c r="CN614">
        <v>334.53971555148502</v>
      </c>
      <c r="CO614">
        <v>329.63604862395903</v>
      </c>
      <c r="CP614">
        <v>315.013720482775</v>
      </c>
      <c r="CQ614">
        <v>342.54721131976498</v>
      </c>
      <c r="CR614">
        <v>322.84809036362202</v>
      </c>
      <c r="CS614">
        <v>327.780644312682</v>
      </c>
      <c r="CT614">
        <v>327.054266160797</v>
      </c>
      <c r="CU614">
        <v>324.254881481057</v>
      </c>
      <c r="CV614">
        <v>328.79240898180097</v>
      </c>
      <c r="CW614">
        <v>325.84004411743302</v>
      </c>
      <c r="CX614">
        <v>330.55693603775001</v>
      </c>
    </row>
    <row r="615" spans="1:102" x14ac:dyDescent="0.25">
      <c r="A615">
        <v>147.316421895861</v>
      </c>
      <c r="B615">
        <v>325.07309827030099</v>
      </c>
      <c r="C615">
        <v>324.53168857560001</v>
      </c>
      <c r="D615">
        <v>325.73072385618798</v>
      </c>
      <c r="E615">
        <v>325.54842140481099</v>
      </c>
      <c r="F615">
        <v>325.04950007032801</v>
      </c>
      <c r="G615">
        <v>327.04838900485601</v>
      </c>
      <c r="H615">
        <v>329.75179483206801</v>
      </c>
      <c r="I615">
        <v>327.19663355860899</v>
      </c>
      <c r="J615">
        <v>328.82502816641801</v>
      </c>
      <c r="K615">
        <v>328.75595139631099</v>
      </c>
      <c r="L615">
        <v>328.28121343912602</v>
      </c>
      <c r="M615">
        <v>328.72325432833799</v>
      </c>
      <c r="N615">
        <v>342.47863315416299</v>
      </c>
      <c r="O615">
        <v>325.69714004751302</v>
      </c>
      <c r="P615">
        <v>321.70657228070399</v>
      </c>
      <c r="Q615">
        <v>346.70971576289998</v>
      </c>
      <c r="R615">
        <v>560.106376484512</v>
      </c>
      <c r="S615">
        <v>1251.0360463289201</v>
      </c>
      <c r="T615">
        <v>831.35569286277496</v>
      </c>
      <c r="U615">
        <v>1273.1447393778601</v>
      </c>
      <c r="V615">
        <v>796.889169401137</v>
      </c>
      <c r="W615">
        <v>972.94186946057403</v>
      </c>
      <c r="X615">
        <v>679.51082013324606</v>
      </c>
      <c r="Y615">
        <v>460.13415830644198</v>
      </c>
      <c r="Z615">
        <v>411.732179792941</v>
      </c>
      <c r="AA615">
        <v>418.42661828435598</v>
      </c>
      <c r="AB615">
        <v>409.84829978213003</v>
      </c>
      <c r="AC615">
        <v>394.60074872184299</v>
      </c>
      <c r="AD615">
        <v>381.45066896439101</v>
      </c>
      <c r="AE615">
        <v>354.31347644962602</v>
      </c>
      <c r="AF615">
        <v>357.236610588377</v>
      </c>
      <c r="AG615">
        <v>344.50148046395998</v>
      </c>
      <c r="AH615">
        <v>335.85808055595299</v>
      </c>
      <c r="AI615">
        <v>336.13727046330501</v>
      </c>
      <c r="AJ615">
        <v>338.16534691562998</v>
      </c>
      <c r="AK615">
        <v>326.40511368195098</v>
      </c>
      <c r="AL615">
        <v>333.299826740323</v>
      </c>
      <c r="AM615">
        <v>322.01090188662801</v>
      </c>
      <c r="AN615">
        <v>324.278940865783</v>
      </c>
      <c r="AO615">
        <v>323.08242612138503</v>
      </c>
      <c r="AP615">
        <v>307.850616823775</v>
      </c>
      <c r="AQ615">
        <v>308.38483574249898</v>
      </c>
      <c r="AR615">
        <v>306.70343435196298</v>
      </c>
      <c r="AS615">
        <v>308.37407361194499</v>
      </c>
      <c r="AT615">
        <v>307.74830224166698</v>
      </c>
      <c r="AU615">
        <v>316.52417597853997</v>
      </c>
      <c r="AV615">
        <v>305.58652557419202</v>
      </c>
      <c r="AW615">
        <v>301.69162764485702</v>
      </c>
      <c r="AX615">
        <v>302.49637534080699</v>
      </c>
      <c r="AY615">
        <v>306.95986270347902</v>
      </c>
      <c r="AZ615">
        <v>294.479361292443</v>
      </c>
      <c r="BA615">
        <v>304.13219948095099</v>
      </c>
      <c r="BB615">
        <v>315.45172049304199</v>
      </c>
      <c r="BC615">
        <v>310.097481858712</v>
      </c>
      <c r="BD615">
        <v>309.11881440011399</v>
      </c>
      <c r="BE615">
        <v>313.11347020473403</v>
      </c>
      <c r="BF615">
        <v>314.202127963321</v>
      </c>
      <c r="BG615">
        <v>308.74647434167099</v>
      </c>
      <c r="BH615">
        <v>309.59556864128598</v>
      </c>
      <c r="BI615">
        <v>315.181024524208</v>
      </c>
      <c r="BJ615">
        <v>312.84104844705502</v>
      </c>
      <c r="BK615">
        <v>306.320811922899</v>
      </c>
      <c r="BL615">
        <v>315.20025279148399</v>
      </c>
      <c r="BM615">
        <v>315.01269060679499</v>
      </c>
      <c r="BN615">
        <v>317.48794097351799</v>
      </c>
      <c r="BO615">
        <v>313.088432366083</v>
      </c>
      <c r="BP615">
        <v>309.95754640631998</v>
      </c>
      <c r="BQ615">
        <v>313.49525112162598</v>
      </c>
      <c r="BR615">
        <v>307.13730209599402</v>
      </c>
      <c r="BS615">
        <v>316.02320634849502</v>
      </c>
      <c r="BT615">
        <v>311.89313035696301</v>
      </c>
      <c r="BU615">
        <v>322.35656228774099</v>
      </c>
      <c r="BV615">
        <v>313.627439447325</v>
      </c>
      <c r="BW615">
        <v>316.62332228059398</v>
      </c>
      <c r="BX615">
        <v>334.96956099096201</v>
      </c>
      <c r="BY615">
        <v>371.02673350838899</v>
      </c>
      <c r="BZ615">
        <v>598.97073473397597</v>
      </c>
      <c r="CA615">
        <v>676.16882915184499</v>
      </c>
      <c r="CB615">
        <v>802.44950734481904</v>
      </c>
      <c r="CC615">
        <v>871.522014830952</v>
      </c>
      <c r="CD615">
        <v>800.54710007845097</v>
      </c>
      <c r="CE615">
        <v>836.68602619553803</v>
      </c>
      <c r="CF615">
        <v>475.322643452188</v>
      </c>
      <c r="CG615">
        <v>373.16466015257799</v>
      </c>
      <c r="CH615">
        <v>397.46892776046201</v>
      </c>
      <c r="CI615">
        <v>358.016009307025</v>
      </c>
      <c r="CJ615">
        <v>490.646677195964</v>
      </c>
      <c r="CK615">
        <v>728.99751190966094</v>
      </c>
      <c r="CL615">
        <v>628.00385553010096</v>
      </c>
      <c r="CM615">
        <v>469.70351940234701</v>
      </c>
      <c r="CN615">
        <v>335.10950652846901</v>
      </c>
      <c r="CO615">
        <v>332.69102565973702</v>
      </c>
      <c r="CP615">
        <v>309.601349835961</v>
      </c>
      <c r="CQ615">
        <v>338.243218100354</v>
      </c>
      <c r="CR615">
        <v>325.67520583241298</v>
      </c>
      <c r="CS615">
        <v>323.70480771201699</v>
      </c>
      <c r="CT615">
        <v>325.243466086669</v>
      </c>
      <c r="CU615">
        <v>329.19202298950398</v>
      </c>
      <c r="CV615">
        <v>331.84352398103402</v>
      </c>
      <c r="CW615">
        <v>329.68794809062001</v>
      </c>
      <c r="CX615">
        <v>329.27629342275497</v>
      </c>
    </row>
    <row r="616" spans="1:102" x14ac:dyDescent="0.25">
      <c r="A616">
        <v>147.55674232309701</v>
      </c>
      <c r="B616">
        <v>323.44293422779401</v>
      </c>
      <c r="C616">
        <v>325.61099780406499</v>
      </c>
      <c r="D616">
        <v>326.49238487984701</v>
      </c>
      <c r="E616">
        <v>325.10543204368099</v>
      </c>
      <c r="F616">
        <v>323.99085303262098</v>
      </c>
      <c r="G616">
        <v>323.08355435231601</v>
      </c>
      <c r="H616">
        <v>324.15032840688201</v>
      </c>
      <c r="I616">
        <v>325.79021601350701</v>
      </c>
      <c r="J616">
        <v>328.80154205322401</v>
      </c>
      <c r="K616">
        <v>327.34449465067001</v>
      </c>
      <c r="L616">
        <v>324.12311107833</v>
      </c>
      <c r="M616">
        <v>327.61052801177101</v>
      </c>
      <c r="N616">
        <v>343.58456907219301</v>
      </c>
      <c r="O616">
        <v>324.97316484531001</v>
      </c>
      <c r="P616">
        <v>323.11825499393399</v>
      </c>
      <c r="Q616">
        <v>342.33134902540201</v>
      </c>
      <c r="R616">
        <v>563.52205614023001</v>
      </c>
      <c r="S616">
        <v>1248.5545373876</v>
      </c>
      <c r="T616">
        <v>859.41786992210302</v>
      </c>
      <c r="U616">
        <v>1289.1145149732199</v>
      </c>
      <c r="V616">
        <v>803.77868266869405</v>
      </c>
      <c r="W616">
        <v>975.57825055361104</v>
      </c>
      <c r="X616">
        <v>657.07867883802999</v>
      </c>
      <c r="Y616">
        <v>456.06009726428601</v>
      </c>
      <c r="Z616">
        <v>408.51193751575198</v>
      </c>
      <c r="AA616">
        <v>416.415536493731</v>
      </c>
      <c r="AB616">
        <v>407.42238915054202</v>
      </c>
      <c r="AC616">
        <v>393.21902660589399</v>
      </c>
      <c r="AD616">
        <v>383.45251877464898</v>
      </c>
      <c r="AE616">
        <v>357.37156327386498</v>
      </c>
      <c r="AF616">
        <v>358.36037097289</v>
      </c>
      <c r="AG616">
        <v>345.89730530254297</v>
      </c>
      <c r="AH616">
        <v>338.928820106366</v>
      </c>
      <c r="AI616">
        <v>334.35333787645902</v>
      </c>
      <c r="AJ616">
        <v>336.30869453410003</v>
      </c>
      <c r="AK616">
        <v>324.77121568355898</v>
      </c>
      <c r="AL616">
        <v>333.13691812006198</v>
      </c>
      <c r="AM616">
        <v>326.733487582088</v>
      </c>
      <c r="AN616">
        <v>325.13646829547099</v>
      </c>
      <c r="AO616">
        <v>322.25263622692103</v>
      </c>
      <c r="AP616">
        <v>312.53341183486901</v>
      </c>
      <c r="AQ616">
        <v>308.32579451379002</v>
      </c>
      <c r="AR616">
        <v>308.32286971234799</v>
      </c>
      <c r="AS616">
        <v>310.47685035389901</v>
      </c>
      <c r="AT616">
        <v>308.62465586759902</v>
      </c>
      <c r="AU616">
        <v>318.39266867709</v>
      </c>
      <c r="AV616">
        <v>304.72831561356401</v>
      </c>
      <c r="AW616">
        <v>303.75470198183098</v>
      </c>
      <c r="AX616">
        <v>304.64251606779101</v>
      </c>
      <c r="AY616">
        <v>310.83184857054499</v>
      </c>
      <c r="AZ616">
        <v>294.68804311628998</v>
      </c>
      <c r="BA616">
        <v>304.42773418660198</v>
      </c>
      <c r="BB616">
        <v>318.13425495883598</v>
      </c>
      <c r="BC616">
        <v>311.79866517315202</v>
      </c>
      <c r="BD616">
        <v>306.58277396945499</v>
      </c>
      <c r="BE616">
        <v>312.53837645868202</v>
      </c>
      <c r="BF616">
        <v>316.30044131362098</v>
      </c>
      <c r="BG616">
        <v>310.69158507110802</v>
      </c>
      <c r="BH616">
        <v>309.22327758582401</v>
      </c>
      <c r="BI616">
        <v>311.75355265827699</v>
      </c>
      <c r="BJ616">
        <v>311.89824831537402</v>
      </c>
      <c r="BK616">
        <v>304.34110022800797</v>
      </c>
      <c r="BL616">
        <v>316.30105179013202</v>
      </c>
      <c r="BM616">
        <v>317.85632599713699</v>
      </c>
      <c r="BN616">
        <v>316.75060525878803</v>
      </c>
      <c r="BO616">
        <v>314.62452807338298</v>
      </c>
      <c r="BP616">
        <v>308.24510578786698</v>
      </c>
      <c r="BQ616">
        <v>311.92226845259302</v>
      </c>
      <c r="BR616">
        <v>306.87311941374901</v>
      </c>
      <c r="BS616">
        <v>315.98585864699101</v>
      </c>
      <c r="BT616">
        <v>313.49471199234199</v>
      </c>
      <c r="BU616">
        <v>325.23794190726102</v>
      </c>
      <c r="BV616">
        <v>314.53045990200297</v>
      </c>
      <c r="BW616">
        <v>317.14138814601398</v>
      </c>
      <c r="BX616">
        <v>333.03380635031402</v>
      </c>
      <c r="BY616">
        <v>372.16749565408497</v>
      </c>
      <c r="BZ616">
        <v>595.74081384657802</v>
      </c>
      <c r="CA616">
        <v>661.66476023651103</v>
      </c>
      <c r="CB616">
        <v>797.394852329743</v>
      </c>
      <c r="CC616">
        <v>905.86741987906896</v>
      </c>
      <c r="CD616">
        <v>831.99311888927798</v>
      </c>
      <c r="CE616">
        <v>834.91499145516002</v>
      </c>
      <c r="CF616">
        <v>490.11262144249702</v>
      </c>
      <c r="CG616">
        <v>379.342753913433</v>
      </c>
      <c r="CH616">
        <v>395.86409092770299</v>
      </c>
      <c r="CI616">
        <v>358.04799342733997</v>
      </c>
      <c r="CJ616">
        <v>485.59367891463103</v>
      </c>
      <c r="CK616">
        <v>710.71697380026501</v>
      </c>
      <c r="CL616">
        <v>628.637041658415</v>
      </c>
      <c r="CM616">
        <v>469.55021462954102</v>
      </c>
      <c r="CN616">
        <v>333.61178037715001</v>
      </c>
      <c r="CO616">
        <v>334.95383794969803</v>
      </c>
      <c r="CP616">
        <v>306.75059334492698</v>
      </c>
      <c r="CQ616">
        <v>336.59233087237101</v>
      </c>
      <c r="CR616">
        <v>326.409735982261</v>
      </c>
      <c r="CS616">
        <v>325.86343080700902</v>
      </c>
      <c r="CT616">
        <v>328.68132384838998</v>
      </c>
      <c r="CU616">
        <v>333.037533358715</v>
      </c>
      <c r="CV616">
        <v>329.68943520997601</v>
      </c>
      <c r="CW616">
        <v>325.99569316946099</v>
      </c>
      <c r="CX616">
        <v>329.3046185494</v>
      </c>
    </row>
    <row r="617" spans="1:102" x14ac:dyDescent="0.25">
      <c r="A617">
        <v>147.797062750333</v>
      </c>
      <c r="B617">
        <v>326.44489580842099</v>
      </c>
      <c r="C617">
        <v>325.64786008085599</v>
      </c>
      <c r="D617">
        <v>328.83893498073797</v>
      </c>
      <c r="E617">
        <v>323.28498758701897</v>
      </c>
      <c r="F617">
        <v>321.24625401015697</v>
      </c>
      <c r="G617">
        <v>324.91756334790699</v>
      </c>
      <c r="H617">
        <v>321.62307025302198</v>
      </c>
      <c r="I617">
        <v>323.05952851238698</v>
      </c>
      <c r="J617">
        <v>328.79410327980702</v>
      </c>
      <c r="K617">
        <v>330.96894504126698</v>
      </c>
      <c r="L617">
        <v>319.65194346511498</v>
      </c>
      <c r="M617">
        <v>327.535897151754</v>
      </c>
      <c r="N617">
        <v>343.93284463829798</v>
      </c>
      <c r="O617">
        <v>324.16036154244102</v>
      </c>
      <c r="P617">
        <v>329.30301082187702</v>
      </c>
      <c r="Q617">
        <v>340.98519110585499</v>
      </c>
      <c r="R617">
        <v>562.81729928694995</v>
      </c>
      <c r="S617">
        <v>1226.6000719357601</v>
      </c>
      <c r="T617">
        <v>884.63651659850098</v>
      </c>
      <c r="U617">
        <v>1289.85296598227</v>
      </c>
      <c r="V617">
        <v>797.49165478978205</v>
      </c>
      <c r="W617">
        <v>958.712399317581</v>
      </c>
      <c r="X617">
        <v>619.896205948594</v>
      </c>
      <c r="Y617">
        <v>444.93834708680998</v>
      </c>
      <c r="Z617">
        <v>401.51058182038099</v>
      </c>
      <c r="AA617">
        <v>412.06116849202698</v>
      </c>
      <c r="AB617">
        <v>402.92903486032202</v>
      </c>
      <c r="AC617">
        <v>388.97300719418399</v>
      </c>
      <c r="AD617">
        <v>382.24733367794602</v>
      </c>
      <c r="AE617">
        <v>357.96144958377602</v>
      </c>
      <c r="AF617">
        <v>358.96653532391201</v>
      </c>
      <c r="AG617">
        <v>347.83360331250901</v>
      </c>
      <c r="AH617">
        <v>343.12736747118203</v>
      </c>
      <c r="AI617">
        <v>336.00415497979901</v>
      </c>
      <c r="AJ617">
        <v>336.46309501029202</v>
      </c>
      <c r="AK617">
        <v>329.10301544391598</v>
      </c>
      <c r="AL617">
        <v>333.94105367161899</v>
      </c>
      <c r="AM617">
        <v>327.31302414527198</v>
      </c>
      <c r="AN617">
        <v>324.096246934102</v>
      </c>
      <c r="AO617">
        <v>318.90599183579297</v>
      </c>
      <c r="AP617">
        <v>310.85829438444603</v>
      </c>
      <c r="AQ617">
        <v>311.04456793351397</v>
      </c>
      <c r="AR617">
        <v>309.93288408271502</v>
      </c>
      <c r="AS617">
        <v>309.51645834493701</v>
      </c>
      <c r="AT617">
        <v>311.66089076962101</v>
      </c>
      <c r="AU617">
        <v>313.93464598169402</v>
      </c>
      <c r="AV617">
        <v>307.33960671837298</v>
      </c>
      <c r="AW617">
        <v>309.27564159689399</v>
      </c>
      <c r="AX617">
        <v>307.066901055524</v>
      </c>
      <c r="AY617">
        <v>314.53087622570501</v>
      </c>
      <c r="AZ617">
        <v>295.28904911989099</v>
      </c>
      <c r="BA617">
        <v>302.53414692300998</v>
      </c>
      <c r="BB617">
        <v>317.98867646023899</v>
      </c>
      <c r="BC617">
        <v>312.22410316218998</v>
      </c>
      <c r="BD617">
        <v>302.69355333205402</v>
      </c>
      <c r="BE617">
        <v>310.30662902425399</v>
      </c>
      <c r="BF617">
        <v>318.56447996343798</v>
      </c>
      <c r="BG617">
        <v>308.73209327147202</v>
      </c>
      <c r="BH617">
        <v>306.94121219902502</v>
      </c>
      <c r="BI617">
        <v>309.421109910187</v>
      </c>
      <c r="BJ617">
        <v>307.00759890574699</v>
      </c>
      <c r="BK617">
        <v>301.442593015147</v>
      </c>
      <c r="BL617">
        <v>316.74580662217801</v>
      </c>
      <c r="BM617">
        <v>321.34453978181301</v>
      </c>
      <c r="BN617">
        <v>314.28208573101102</v>
      </c>
      <c r="BO617">
        <v>313.80520771279998</v>
      </c>
      <c r="BP617">
        <v>308.740725548586</v>
      </c>
      <c r="BQ617">
        <v>308.87971513094101</v>
      </c>
      <c r="BR617">
        <v>307.68426528844998</v>
      </c>
      <c r="BS617">
        <v>315.73874689331302</v>
      </c>
      <c r="BT617">
        <v>316.787480049245</v>
      </c>
      <c r="BU617">
        <v>326.15168143486801</v>
      </c>
      <c r="BV617">
        <v>316.55792462523101</v>
      </c>
      <c r="BW617">
        <v>316.762548077877</v>
      </c>
      <c r="BX617">
        <v>329.40308927564399</v>
      </c>
      <c r="BY617">
        <v>369.94576231240399</v>
      </c>
      <c r="BZ617">
        <v>585.28636344427696</v>
      </c>
      <c r="CA617">
        <v>641.92110197875002</v>
      </c>
      <c r="CB617">
        <v>780.10078576483602</v>
      </c>
      <c r="CC617">
        <v>933.59884985360395</v>
      </c>
      <c r="CD617">
        <v>858.18935388433101</v>
      </c>
      <c r="CE617">
        <v>821.07276379517202</v>
      </c>
      <c r="CF617">
        <v>508.58334907111998</v>
      </c>
      <c r="CG617">
        <v>388.06376504569999</v>
      </c>
      <c r="CH617">
        <v>390.32115177525799</v>
      </c>
      <c r="CI617">
        <v>355.87943965211298</v>
      </c>
      <c r="CJ617">
        <v>475.212958685123</v>
      </c>
      <c r="CK617">
        <v>683.20576845053097</v>
      </c>
      <c r="CL617">
        <v>618.72504836369103</v>
      </c>
      <c r="CM617">
        <v>467.82912625780199</v>
      </c>
      <c r="CN617">
        <v>334.639796134927</v>
      </c>
      <c r="CO617">
        <v>333.20508555518899</v>
      </c>
      <c r="CP617">
        <v>307.29570927077202</v>
      </c>
      <c r="CQ617">
        <v>337.64242536668598</v>
      </c>
      <c r="CR617">
        <v>327.37443845035398</v>
      </c>
      <c r="CS617">
        <v>327.19818195305601</v>
      </c>
      <c r="CT617">
        <v>327.52192742481498</v>
      </c>
      <c r="CU617">
        <v>336.13030281451501</v>
      </c>
      <c r="CV617">
        <v>326.80511386951798</v>
      </c>
      <c r="CW617">
        <v>324.19042894337201</v>
      </c>
      <c r="CX617">
        <v>331.036482362149</v>
      </c>
    </row>
    <row r="618" spans="1:102" x14ac:dyDescent="0.25">
      <c r="A618">
        <v>148.03738317757001</v>
      </c>
      <c r="B618">
        <v>326.04112165538999</v>
      </c>
      <c r="C618">
        <v>324.60261081923397</v>
      </c>
      <c r="D618">
        <v>330.66477438994201</v>
      </c>
      <c r="E618">
        <v>323.91022314908099</v>
      </c>
      <c r="F618">
        <v>320.12866773413202</v>
      </c>
      <c r="G618">
        <v>324.54245368641199</v>
      </c>
      <c r="H618">
        <v>319.52028845674897</v>
      </c>
      <c r="I618">
        <v>320.64503674189399</v>
      </c>
      <c r="J618">
        <v>328.69268517200499</v>
      </c>
      <c r="K618">
        <v>330.88792213156199</v>
      </c>
      <c r="L618">
        <v>321.47602297563901</v>
      </c>
      <c r="M618">
        <v>329.706861682811</v>
      </c>
      <c r="N618">
        <v>342.662515833903</v>
      </c>
      <c r="O618">
        <v>320.06361382331102</v>
      </c>
      <c r="P618">
        <v>330.06845128237597</v>
      </c>
      <c r="Q618">
        <v>339.46752615545103</v>
      </c>
      <c r="R618">
        <v>574.09647778927103</v>
      </c>
      <c r="S618">
        <v>1236.9727871416101</v>
      </c>
      <c r="T618">
        <v>939.22958146446103</v>
      </c>
      <c r="U618">
        <v>1334.50854973833</v>
      </c>
      <c r="V618">
        <v>811.26529146703001</v>
      </c>
      <c r="W618">
        <v>960.66299711178101</v>
      </c>
      <c r="X618">
        <v>609.22855681337899</v>
      </c>
      <c r="Y618">
        <v>439.174003706451</v>
      </c>
      <c r="Z618">
        <v>397.21106804299598</v>
      </c>
      <c r="AA618">
        <v>409.78777502854302</v>
      </c>
      <c r="AB618">
        <v>401.36960902368799</v>
      </c>
      <c r="AC618">
        <v>384.10820384105398</v>
      </c>
      <c r="AD618">
        <v>377.81563427168402</v>
      </c>
      <c r="AE618">
        <v>356.557462637458</v>
      </c>
      <c r="AF618">
        <v>359.49776562072799</v>
      </c>
      <c r="AG618">
        <v>345.67303509384402</v>
      </c>
      <c r="AH618">
        <v>345.86135720369401</v>
      </c>
      <c r="AI618">
        <v>337.88869575262299</v>
      </c>
      <c r="AJ618">
        <v>337.07709772846698</v>
      </c>
      <c r="AK618">
        <v>332.42182790673399</v>
      </c>
      <c r="AL618">
        <v>332.53278885439198</v>
      </c>
      <c r="AM618">
        <v>326.47658189101401</v>
      </c>
      <c r="AN618">
        <v>325.706102217958</v>
      </c>
      <c r="AO618">
        <v>320.45746230622501</v>
      </c>
      <c r="AP618">
        <v>307.454407251433</v>
      </c>
      <c r="AQ618">
        <v>310.81875144245703</v>
      </c>
      <c r="AR618">
        <v>307.311161203724</v>
      </c>
      <c r="AS618">
        <v>312.17736343809099</v>
      </c>
      <c r="AT618">
        <v>313.53996136596902</v>
      </c>
      <c r="AU618">
        <v>310.44387340634199</v>
      </c>
      <c r="AV618">
        <v>309.74959427095803</v>
      </c>
      <c r="AW618">
        <v>311.11582672380302</v>
      </c>
      <c r="AX618">
        <v>306.039183722698</v>
      </c>
      <c r="AY618">
        <v>315.74948535738298</v>
      </c>
      <c r="AZ618">
        <v>295.65963534316802</v>
      </c>
      <c r="BA618">
        <v>301.46750035268798</v>
      </c>
      <c r="BB618">
        <v>317.81182872233001</v>
      </c>
      <c r="BC618">
        <v>309.18287078044699</v>
      </c>
      <c r="BD618">
        <v>299.02729709000403</v>
      </c>
      <c r="BE618">
        <v>306.71244873890601</v>
      </c>
      <c r="BF618">
        <v>317.31197020969</v>
      </c>
      <c r="BG618">
        <v>307.47022166840702</v>
      </c>
      <c r="BH618">
        <v>305.95945034836302</v>
      </c>
      <c r="BI618">
        <v>308.83953974448701</v>
      </c>
      <c r="BJ618">
        <v>309.05566341333298</v>
      </c>
      <c r="BK618">
        <v>301.84105542807202</v>
      </c>
      <c r="BL618">
        <v>318.55322924874099</v>
      </c>
      <c r="BM618">
        <v>323.523640468552</v>
      </c>
      <c r="BN618">
        <v>316.642972145214</v>
      </c>
      <c r="BO618">
        <v>312.34642518994502</v>
      </c>
      <c r="BP618">
        <v>308.78019826924702</v>
      </c>
      <c r="BQ618">
        <v>307.17859643490198</v>
      </c>
      <c r="BR618">
        <v>307.86238861746199</v>
      </c>
      <c r="BS618">
        <v>316.545727867197</v>
      </c>
      <c r="BT618">
        <v>317.14244678329402</v>
      </c>
      <c r="BU618">
        <v>325.71790313122398</v>
      </c>
      <c r="BV618">
        <v>316.41277140763202</v>
      </c>
      <c r="BW618">
        <v>313.85947944939102</v>
      </c>
      <c r="BX618">
        <v>329.87658531319801</v>
      </c>
      <c r="BY618">
        <v>370.81901686867099</v>
      </c>
      <c r="BZ618">
        <v>586.07892386634001</v>
      </c>
      <c r="CA618">
        <v>639.23791320692601</v>
      </c>
      <c r="CB618">
        <v>789.92594527821905</v>
      </c>
      <c r="CC618">
        <v>978.47839184018198</v>
      </c>
      <c r="CD618">
        <v>906.87555079250706</v>
      </c>
      <c r="CE618">
        <v>836.80437109895695</v>
      </c>
      <c r="CF618">
        <v>533.73058630616595</v>
      </c>
      <c r="CG618">
        <v>394.82033538846798</v>
      </c>
      <c r="CH618">
        <v>384.97377740988401</v>
      </c>
      <c r="CI618">
        <v>354.07151800100502</v>
      </c>
      <c r="CJ618">
        <v>488.64609444387901</v>
      </c>
      <c r="CK618">
        <v>684.67259329959404</v>
      </c>
      <c r="CL618">
        <v>649.37126162524703</v>
      </c>
      <c r="CM618">
        <v>468.633435995632</v>
      </c>
      <c r="CN618">
        <v>333.91586178168899</v>
      </c>
      <c r="CO618">
        <v>329.33851500283799</v>
      </c>
      <c r="CP618">
        <v>312.16683839985302</v>
      </c>
      <c r="CQ618">
        <v>335.90837776127802</v>
      </c>
      <c r="CR618">
        <v>327.28809378301401</v>
      </c>
      <c r="CS618">
        <v>326.74854326704201</v>
      </c>
      <c r="CT618">
        <v>325.07549897169503</v>
      </c>
      <c r="CU618">
        <v>336.67873460735802</v>
      </c>
      <c r="CV618">
        <v>325.40739127430902</v>
      </c>
      <c r="CW618">
        <v>320.94407566976901</v>
      </c>
      <c r="CX618">
        <v>330.582176501135</v>
      </c>
    </row>
    <row r="619" spans="1:102" x14ac:dyDescent="0.25">
      <c r="A619">
        <v>148.27770360480599</v>
      </c>
      <c r="B619">
        <v>326.24542220283797</v>
      </c>
      <c r="C619">
        <v>326.11146182433703</v>
      </c>
      <c r="D619">
        <v>328.22316865403297</v>
      </c>
      <c r="E619">
        <v>326.44127927131399</v>
      </c>
      <c r="F619">
        <v>319.469096411007</v>
      </c>
      <c r="G619">
        <v>323.62720305041398</v>
      </c>
      <c r="H619">
        <v>318.39504835984798</v>
      </c>
      <c r="I619">
        <v>321.95157853408</v>
      </c>
      <c r="J619">
        <v>321.79814455763398</v>
      </c>
      <c r="K619">
        <v>326.344750879966</v>
      </c>
      <c r="L619">
        <v>322.25211134206302</v>
      </c>
      <c r="M619">
        <v>328.589954974617</v>
      </c>
      <c r="N619">
        <v>340.01979702952701</v>
      </c>
      <c r="O619">
        <v>318.90941162593901</v>
      </c>
      <c r="P619">
        <v>330.12741206961499</v>
      </c>
      <c r="Q619">
        <v>340.09770047448097</v>
      </c>
      <c r="R619">
        <v>577.21601325860001</v>
      </c>
      <c r="S619">
        <v>1206.8447673435901</v>
      </c>
      <c r="T619">
        <v>963.35776298553105</v>
      </c>
      <c r="U619">
        <v>1303.6650494298899</v>
      </c>
      <c r="V619">
        <v>786.75347996926803</v>
      </c>
      <c r="W619">
        <v>925.92210895084804</v>
      </c>
      <c r="X619">
        <v>582.19340965365802</v>
      </c>
      <c r="Y619">
        <v>431.087925567073</v>
      </c>
      <c r="Z619">
        <v>387.99476654232399</v>
      </c>
      <c r="AA619">
        <v>404.96559850496601</v>
      </c>
      <c r="AB619">
        <v>391.62183799386401</v>
      </c>
      <c r="AC619">
        <v>382.551831269611</v>
      </c>
      <c r="AD619">
        <v>375.09318240412603</v>
      </c>
      <c r="AE619">
        <v>353.66661305423298</v>
      </c>
      <c r="AF619">
        <v>358.78519806277302</v>
      </c>
      <c r="AG619">
        <v>342.32043514082602</v>
      </c>
      <c r="AH619">
        <v>349.58768583911097</v>
      </c>
      <c r="AI619">
        <v>337.99071211472199</v>
      </c>
      <c r="AJ619">
        <v>334.03677329280498</v>
      </c>
      <c r="AK619">
        <v>334.18905878394099</v>
      </c>
      <c r="AL619">
        <v>327.81432661492101</v>
      </c>
      <c r="AM619">
        <v>326.481211265203</v>
      </c>
      <c r="AN619">
        <v>325.21700035253002</v>
      </c>
      <c r="AO619">
        <v>321.67147225580601</v>
      </c>
      <c r="AP619">
        <v>304.35433928673899</v>
      </c>
      <c r="AQ619">
        <v>310.63175435377201</v>
      </c>
      <c r="AR619">
        <v>309.29802886938899</v>
      </c>
      <c r="AS619">
        <v>310.862192857178</v>
      </c>
      <c r="AT619">
        <v>315.69176128652703</v>
      </c>
      <c r="AU619">
        <v>308.582767955544</v>
      </c>
      <c r="AV619">
        <v>308.79073961853697</v>
      </c>
      <c r="AW619">
        <v>314.153465792004</v>
      </c>
      <c r="AX619">
        <v>309.30733598074102</v>
      </c>
      <c r="AY619">
        <v>315.12651049079301</v>
      </c>
      <c r="AZ619">
        <v>298.512137851403</v>
      </c>
      <c r="BA619">
        <v>302.34031944874903</v>
      </c>
      <c r="BB619">
        <v>317.734548229594</v>
      </c>
      <c r="BC619">
        <v>307.37310677012198</v>
      </c>
      <c r="BD619">
        <v>299.17728272466297</v>
      </c>
      <c r="BE619">
        <v>309.58512063735799</v>
      </c>
      <c r="BF619">
        <v>314.330420711876</v>
      </c>
      <c r="BG619">
        <v>308.371485441348</v>
      </c>
      <c r="BH619">
        <v>305.819262789611</v>
      </c>
      <c r="BI619">
        <v>306.272704161408</v>
      </c>
      <c r="BJ619">
        <v>314.29373808130703</v>
      </c>
      <c r="BK619">
        <v>305.06084738776002</v>
      </c>
      <c r="BL619">
        <v>314.89569812060898</v>
      </c>
      <c r="BM619">
        <v>319.134201489975</v>
      </c>
      <c r="BN619">
        <v>312.52278483769101</v>
      </c>
      <c r="BO619">
        <v>313.63537874968699</v>
      </c>
      <c r="BP619">
        <v>308.59444660779099</v>
      </c>
      <c r="BQ619">
        <v>302.61108513244199</v>
      </c>
      <c r="BR619">
        <v>307.09266670534601</v>
      </c>
      <c r="BS619">
        <v>313.15063129303002</v>
      </c>
      <c r="BT619">
        <v>316.78400278602402</v>
      </c>
      <c r="BU619">
        <v>326.607274037031</v>
      </c>
      <c r="BV619">
        <v>313.70639139604498</v>
      </c>
      <c r="BW619">
        <v>316.86425721862599</v>
      </c>
      <c r="BX619">
        <v>327.67205143590598</v>
      </c>
      <c r="BY619">
        <v>372.95332424532501</v>
      </c>
      <c r="BZ619">
        <v>571.42264160501998</v>
      </c>
      <c r="CA619">
        <v>614.03649543265499</v>
      </c>
      <c r="CB619">
        <v>766.03857677845701</v>
      </c>
      <c r="CC619">
        <v>999.82156873106896</v>
      </c>
      <c r="CD619">
        <v>950.03759166296197</v>
      </c>
      <c r="CE619">
        <v>821.14205422744806</v>
      </c>
      <c r="CF619">
        <v>554.60112720515201</v>
      </c>
      <c r="CG619">
        <v>407.275379458234</v>
      </c>
      <c r="CH619">
        <v>377.695749802715</v>
      </c>
      <c r="CI619">
        <v>348.430414619131</v>
      </c>
      <c r="CJ619">
        <v>474.913011116017</v>
      </c>
      <c r="CK619">
        <v>659.11659779841</v>
      </c>
      <c r="CL619">
        <v>641.47308936318302</v>
      </c>
      <c r="CM619">
        <v>466.24321911497498</v>
      </c>
      <c r="CN619">
        <v>332.45045025298799</v>
      </c>
      <c r="CO619">
        <v>332.02506018444899</v>
      </c>
      <c r="CP619">
        <v>317.18126978793799</v>
      </c>
      <c r="CQ619">
        <v>332.81838049176099</v>
      </c>
      <c r="CR619">
        <v>323.49376785595803</v>
      </c>
      <c r="CS619">
        <v>327.34617630413101</v>
      </c>
      <c r="CT619">
        <v>323.30334776828698</v>
      </c>
      <c r="CU619">
        <v>334.996258819665</v>
      </c>
      <c r="CV619">
        <v>317.92859707881598</v>
      </c>
      <c r="CW619">
        <v>320.73620698149</v>
      </c>
      <c r="CX619">
        <v>336.63371745575398</v>
      </c>
    </row>
    <row r="620" spans="1:102" x14ac:dyDescent="0.25">
      <c r="A620">
        <v>148.51802403204201</v>
      </c>
      <c r="B620">
        <v>331.46803162079101</v>
      </c>
      <c r="C620">
        <v>326.561021325784</v>
      </c>
      <c r="D620">
        <v>328.12741743953302</v>
      </c>
      <c r="E620">
        <v>330.59588102921703</v>
      </c>
      <c r="F620">
        <v>317.84604772248599</v>
      </c>
      <c r="G620">
        <v>320.55778624428098</v>
      </c>
      <c r="H620">
        <v>317.49380602316398</v>
      </c>
      <c r="I620">
        <v>321.27014238140998</v>
      </c>
      <c r="J620">
        <v>319.814819179425</v>
      </c>
      <c r="K620">
        <v>324.99916401896797</v>
      </c>
      <c r="L620">
        <v>321.97915136609998</v>
      </c>
      <c r="M620">
        <v>328.80327428320697</v>
      </c>
      <c r="N620">
        <v>341.24569724026702</v>
      </c>
      <c r="O620">
        <v>323.76423617634703</v>
      </c>
      <c r="P620">
        <v>329.12505434700802</v>
      </c>
      <c r="Q620">
        <v>342.23350600863398</v>
      </c>
      <c r="R620">
        <v>582.46657334890494</v>
      </c>
      <c r="S620">
        <v>1190.6825204561201</v>
      </c>
      <c r="T620">
        <v>1016.7451791337101</v>
      </c>
      <c r="U620">
        <v>1321.1659164351599</v>
      </c>
      <c r="V620">
        <v>787.29156815692795</v>
      </c>
      <c r="W620">
        <v>915.15232594686995</v>
      </c>
      <c r="X620">
        <v>569.14401096467805</v>
      </c>
      <c r="Y620">
        <v>426.65163565147799</v>
      </c>
      <c r="Z620">
        <v>382.86126618200302</v>
      </c>
      <c r="AA620">
        <v>403.05309238166598</v>
      </c>
      <c r="AB620">
        <v>383.12577852587998</v>
      </c>
      <c r="AC620">
        <v>377.67103991846301</v>
      </c>
      <c r="AD620">
        <v>371.34028993920202</v>
      </c>
      <c r="AE620">
        <v>353.79619215282003</v>
      </c>
      <c r="AF620">
        <v>359.90192235046698</v>
      </c>
      <c r="AG620">
        <v>348.01153412406001</v>
      </c>
      <c r="AH620">
        <v>351.46457027136597</v>
      </c>
      <c r="AI620">
        <v>341.75775635771498</v>
      </c>
      <c r="AJ620">
        <v>337.90535475113199</v>
      </c>
      <c r="AK620">
        <v>333.85757494558698</v>
      </c>
      <c r="AL620">
        <v>327.12138964636</v>
      </c>
      <c r="AM620">
        <v>327.19351647034398</v>
      </c>
      <c r="AN620">
        <v>325.16697881573702</v>
      </c>
      <c r="AO620">
        <v>323.38879630462299</v>
      </c>
      <c r="AP620">
        <v>307.15438867147998</v>
      </c>
      <c r="AQ620">
        <v>309.43115546665598</v>
      </c>
      <c r="AR620">
        <v>306.42697338908903</v>
      </c>
      <c r="AS620">
        <v>312.05098774394099</v>
      </c>
      <c r="AT620">
        <v>317.166165363777</v>
      </c>
      <c r="AU620">
        <v>303.98251032152302</v>
      </c>
      <c r="AV620">
        <v>305.174959886816</v>
      </c>
      <c r="AW620">
        <v>316.56656480283903</v>
      </c>
      <c r="AX620">
        <v>306.67896987682298</v>
      </c>
      <c r="AY620">
        <v>315.04172948017498</v>
      </c>
      <c r="AZ620">
        <v>300.218781599691</v>
      </c>
      <c r="BA620">
        <v>304.20831184807503</v>
      </c>
      <c r="BB620">
        <v>316.85179232010103</v>
      </c>
      <c r="BC620">
        <v>304.44407022372201</v>
      </c>
      <c r="BD620">
        <v>299.24496482252999</v>
      </c>
      <c r="BE620">
        <v>308.92138595464502</v>
      </c>
      <c r="BF620">
        <v>314.62567173955102</v>
      </c>
      <c r="BG620">
        <v>307.76595350820202</v>
      </c>
      <c r="BH620">
        <v>307.48433624529702</v>
      </c>
      <c r="BI620">
        <v>305.64489805350598</v>
      </c>
      <c r="BJ620">
        <v>313.02910697831902</v>
      </c>
      <c r="BK620">
        <v>310.11341417077301</v>
      </c>
      <c r="BL620">
        <v>312.977402107697</v>
      </c>
      <c r="BM620">
        <v>320.22223386025098</v>
      </c>
      <c r="BN620">
        <v>311.54612548202198</v>
      </c>
      <c r="BO620">
        <v>315.09588827832101</v>
      </c>
      <c r="BP620">
        <v>309.75380643044201</v>
      </c>
      <c r="BQ620">
        <v>299.221567282992</v>
      </c>
      <c r="BR620">
        <v>305.86579165194098</v>
      </c>
      <c r="BS620">
        <v>311.86560926348301</v>
      </c>
      <c r="BT620">
        <v>316.309723688134</v>
      </c>
      <c r="BU620">
        <v>329.07282707798902</v>
      </c>
      <c r="BV620">
        <v>313.44706992193602</v>
      </c>
      <c r="BW620">
        <v>312.47113522074397</v>
      </c>
      <c r="BX620">
        <v>332.14303884562599</v>
      </c>
      <c r="BY620">
        <v>376.73183284943701</v>
      </c>
      <c r="BZ620">
        <v>555.10818748255599</v>
      </c>
      <c r="CA620">
        <v>599.94406779465999</v>
      </c>
      <c r="CB620">
        <v>752.76894174887502</v>
      </c>
      <c r="CC620">
        <v>1025.87594039294</v>
      </c>
      <c r="CD620">
        <v>997.28017003227296</v>
      </c>
      <c r="CE620">
        <v>823.99016750824205</v>
      </c>
      <c r="CF620">
        <v>583.65697845032196</v>
      </c>
      <c r="CG620">
        <v>414.52042785095801</v>
      </c>
      <c r="CH620">
        <v>370.80977328641399</v>
      </c>
      <c r="CI620">
        <v>345.02448534797298</v>
      </c>
      <c r="CJ620">
        <v>471.09935299686202</v>
      </c>
      <c r="CK620">
        <v>648.66859904720195</v>
      </c>
      <c r="CL620">
        <v>635.08067032718395</v>
      </c>
      <c r="CM620">
        <v>464.30699959333299</v>
      </c>
      <c r="CN620">
        <v>329.75067997701598</v>
      </c>
      <c r="CO620">
        <v>329.85759041740403</v>
      </c>
      <c r="CP620">
        <v>318.88906331323898</v>
      </c>
      <c r="CQ620">
        <v>330.51038384985299</v>
      </c>
      <c r="CR620">
        <v>322.99922016222399</v>
      </c>
      <c r="CS620">
        <v>327.00088102469999</v>
      </c>
      <c r="CT620">
        <v>324.510089709167</v>
      </c>
      <c r="CU620">
        <v>334.44254347624502</v>
      </c>
      <c r="CV620">
        <v>318.10942804577797</v>
      </c>
      <c r="CW620">
        <v>316.984476742607</v>
      </c>
      <c r="CX620">
        <v>337.277987692083</v>
      </c>
    </row>
    <row r="621" spans="1:102" x14ac:dyDescent="0.25">
      <c r="A621">
        <v>148.75834445927899</v>
      </c>
      <c r="B621">
        <v>331.32007692775102</v>
      </c>
      <c r="C621">
        <v>333.21160341507198</v>
      </c>
      <c r="D621">
        <v>327.35524385560302</v>
      </c>
      <c r="E621">
        <v>329.04479819809302</v>
      </c>
      <c r="F621">
        <v>316.78954760337899</v>
      </c>
      <c r="G621">
        <v>321.092108227827</v>
      </c>
      <c r="H621">
        <v>316.65854537067901</v>
      </c>
      <c r="I621">
        <v>323.26025192268099</v>
      </c>
      <c r="J621">
        <v>320.65444452415198</v>
      </c>
      <c r="K621">
        <v>324.35852849104702</v>
      </c>
      <c r="L621">
        <v>320.11058645047302</v>
      </c>
      <c r="M621">
        <v>329.22972088535101</v>
      </c>
      <c r="N621">
        <v>337.98568118284999</v>
      </c>
      <c r="O621">
        <v>326.57291926246</v>
      </c>
      <c r="P621">
        <v>333.31506770624901</v>
      </c>
      <c r="Q621">
        <v>344.87045295623301</v>
      </c>
      <c r="R621">
        <v>583.80838978856002</v>
      </c>
      <c r="S621">
        <v>1158.4692570094201</v>
      </c>
      <c r="T621">
        <v>1062.5366464865699</v>
      </c>
      <c r="U621">
        <v>1321.62508065255</v>
      </c>
      <c r="V621">
        <v>777.97100534694903</v>
      </c>
      <c r="W621">
        <v>888.58215464598595</v>
      </c>
      <c r="X621">
        <v>547.36042913524898</v>
      </c>
      <c r="Y621">
        <v>417.93542859083999</v>
      </c>
      <c r="Z621">
        <v>374.77734572887999</v>
      </c>
      <c r="AA621">
        <v>400.13197198680001</v>
      </c>
      <c r="AB621">
        <v>378.70424894698601</v>
      </c>
      <c r="AC621">
        <v>372.215969132532</v>
      </c>
      <c r="AD621">
        <v>368.00005013977102</v>
      </c>
      <c r="AE621">
        <v>359.370016564492</v>
      </c>
      <c r="AF621">
        <v>360.426775399664</v>
      </c>
      <c r="AG621">
        <v>354.40287179010198</v>
      </c>
      <c r="AH621">
        <v>355.67857303967298</v>
      </c>
      <c r="AI621">
        <v>338.91293363160202</v>
      </c>
      <c r="AJ621">
        <v>344.02353837829202</v>
      </c>
      <c r="AK621">
        <v>335.89303532267098</v>
      </c>
      <c r="AL621">
        <v>325.89251277256301</v>
      </c>
      <c r="AM621">
        <v>327.35121806012302</v>
      </c>
      <c r="AN621">
        <v>326.53847992618398</v>
      </c>
      <c r="AO621">
        <v>324.31916579222099</v>
      </c>
      <c r="AP621">
        <v>307.80045327861802</v>
      </c>
      <c r="AQ621">
        <v>312.74859591194399</v>
      </c>
      <c r="AR621">
        <v>305.03356846944399</v>
      </c>
      <c r="AS621">
        <v>312.47238557937601</v>
      </c>
      <c r="AT621">
        <v>316.212602076368</v>
      </c>
      <c r="AU621">
        <v>300.702703428814</v>
      </c>
      <c r="AV621">
        <v>307.954034611677</v>
      </c>
      <c r="AW621">
        <v>317.71151661290799</v>
      </c>
      <c r="AX621">
        <v>307.89471861060798</v>
      </c>
      <c r="AY621">
        <v>315.494823256144</v>
      </c>
      <c r="AZ621">
        <v>300.929640123078</v>
      </c>
      <c r="BA621">
        <v>303.98183530303902</v>
      </c>
      <c r="BB621">
        <v>320.555928013337</v>
      </c>
      <c r="BC621">
        <v>307.11608649409101</v>
      </c>
      <c r="BD621">
        <v>300.850742174488</v>
      </c>
      <c r="BE621">
        <v>311.14624440514501</v>
      </c>
      <c r="BF621">
        <v>316.77218200592603</v>
      </c>
      <c r="BG621">
        <v>308.98058414633198</v>
      </c>
      <c r="BH621">
        <v>304.90540192078799</v>
      </c>
      <c r="BI621">
        <v>300.216459531314</v>
      </c>
      <c r="BJ621">
        <v>312.82904842577301</v>
      </c>
      <c r="BK621">
        <v>307.54583347333198</v>
      </c>
      <c r="BL621">
        <v>311.56162713701002</v>
      </c>
      <c r="BM621">
        <v>321.05127091005602</v>
      </c>
      <c r="BN621">
        <v>310.321174304171</v>
      </c>
      <c r="BO621">
        <v>315.69162548655601</v>
      </c>
      <c r="BP621">
        <v>309.441739433289</v>
      </c>
      <c r="BQ621">
        <v>298.353600491647</v>
      </c>
      <c r="BR621">
        <v>306.51802689500897</v>
      </c>
      <c r="BS621">
        <v>312.437343760793</v>
      </c>
      <c r="BT621">
        <v>320.69159587450298</v>
      </c>
      <c r="BU621">
        <v>325.39299903855499</v>
      </c>
      <c r="BV621">
        <v>312.72059621839298</v>
      </c>
      <c r="BW621">
        <v>308.75855781387997</v>
      </c>
      <c r="BX621">
        <v>333.95548299189301</v>
      </c>
      <c r="BY621">
        <v>375.71916644874801</v>
      </c>
      <c r="BZ621">
        <v>536.88967062820905</v>
      </c>
      <c r="CA621">
        <v>582.64423027231305</v>
      </c>
      <c r="CB621">
        <v>729.33742328362098</v>
      </c>
      <c r="CC621">
        <v>1049.5417255456</v>
      </c>
      <c r="CD621">
        <v>1041.92970270561</v>
      </c>
      <c r="CE621">
        <v>818.00753626120104</v>
      </c>
      <c r="CF621">
        <v>616.03440122666302</v>
      </c>
      <c r="CG621">
        <v>429.92557678446599</v>
      </c>
      <c r="CH621">
        <v>364.66197788704898</v>
      </c>
      <c r="CI621">
        <v>342.07517070547402</v>
      </c>
      <c r="CJ621">
        <v>464.05148187784903</v>
      </c>
      <c r="CK621">
        <v>625.20441773324603</v>
      </c>
      <c r="CL621">
        <v>628.31203768452804</v>
      </c>
      <c r="CM621">
        <v>465.32018649689201</v>
      </c>
      <c r="CN621">
        <v>330.52890185479703</v>
      </c>
      <c r="CO621">
        <v>328.24096644408399</v>
      </c>
      <c r="CP621">
        <v>322.70802452618301</v>
      </c>
      <c r="CQ621">
        <v>326.941166883363</v>
      </c>
      <c r="CR621">
        <v>321.81268960846802</v>
      </c>
      <c r="CS621">
        <v>331.94316854258602</v>
      </c>
      <c r="CT621">
        <v>330.45292401884899</v>
      </c>
      <c r="CU621">
        <v>336.30403801043298</v>
      </c>
      <c r="CV621">
        <v>320.43867343386199</v>
      </c>
      <c r="CW621">
        <v>314.20668511588798</v>
      </c>
      <c r="CX621">
        <v>338.01162204861299</v>
      </c>
    </row>
    <row r="622" spans="1:102" x14ac:dyDescent="0.25">
      <c r="A622">
        <v>148.998664886515</v>
      </c>
      <c r="B622">
        <v>334.48848948122497</v>
      </c>
      <c r="C622">
        <v>334.17363006614602</v>
      </c>
      <c r="D622">
        <v>326.32529280639301</v>
      </c>
      <c r="E622">
        <v>329.06942855209098</v>
      </c>
      <c r="F622">
        <v>320.57942216259897</v>
      </c>
      <c r="G622">
        <v>324.43463026525399</v>
      </c>
      <c r="H622">
        <v>323.07562503919399</v>
      </c>
      <c r="I622">
        <v>322.366364140705</v>
      </c>
      <c r="J622">
        <v>320.29327524641502</v>
      </c>
      <c r="K622">
        <v>327.03160055403703</v>
      </c>
      <c r="L622">
        <v>320.79079927651298</v>
      </c>
      <c r="M622">
        <v>328.39257386905803</v>
      </c>
      <c r="N622">
        <v>333.583262141278</v>
      </c>
      <c r="O622">
        <v>325.80078073228998</v>
      </c>
      <c r="P622">
        <v>333.75276722020698</v>
      </c>
      <c r="Q622">
        <v>349.657058629613</v>
      </c>
      <c r="R622">
        <v>589.78048806788297</v>
      </c>
      <c r="S622">
        <v>1154.8349681633699</v>
      </c>
      <c r="T622">
        <v>1099.11157215855</v>
      </c>
      <c r="U622">
        <v>1336.3220752171401</v>
      </c>
      <c r="V622">
        <v>778.75283790049195</v>
      </c>
      <c r="W622">
        <v>877.03089712637404</v>
      </c>
      <c r="X622">
        <v>539.61829254016095</v>
      </c>
      <c r="Y622">
        <v>414.69510429211499</v>
      </c>
      <c r="Z622">
        <v>372.69712045640398</v>
      </c>
      <c r="AA622">
        <v>396.35638543159899</v>
      </c>
      <c r="AB622">
        <v>377.88114785139697</v>
      </c>
      <c r="AC622">
        <v>374.68480416011403</v>
      </c>
      <c r="AD622">
        <v>364.666151005568</v>
      </c>
      <c r="AE622">
        <v>356.962797061532</v>
      </c>
      <c r="AF622">
        <v>356.52259035347299</v>
      </c>
      <c r="AG622">
        <v>354.29776416048702</v>
      </c>
      <c r="AH622">
        <v>357.586135008577</v>
      </c>
      <c r="AI622">
        <v>337.376140720595</v>
      </c>
      <c r="AJ622">
        <v>345.70699549912001</v>
      </c>
      <c r="AK622">
        <v>333.37255663019602</v>
      </c>
      <c r="AL622">
        <v>322.81602335593698</v>
      </c>
      <c r="AM622">
        <v>327.20954744659599</v>
      </c>
      <c r="AN622">
        <v>325.72675296943299</v>
      </c>
      <c r="AO622">
        <v>325.07778371563302</v>
      </c>
      <c r="AP622">
        <v>305.42866745017</v>
      </c>
      <c r="AQ622">
        <v>311.89069273934302</v>
      </c>
      <c r="AR622">
        <v>305.996831029161</v>
      </c>
      <c r="AS622">
        <v>308.62314265178497</v>
      </c>
      <c r="AT622">
        <v>312.614051505281</v>
      </c>
      <c r="AU622">
        <v>297.50228549229098</v>
      </c>
      <c r="AV622">
        <v>308.289865546371</v>
      </c>
      <c r="AW622">
        <v>313.45605740864897</v>
      </c>
      <c r="AX622">
        <v>308.71032686757098</v>
      </c>
      <c r="AY622">
        <v>316.26702074368097</v>
      </c>
      <c r="AZ622">
        <v>298.71496723696799</v>
      </c>
      <c r="BA622">
        <v>303.14746450862299</v>
      </c>
      <c r="BB622">
        <v>318.70192970493298</v>
      </c>
      <c r="BC622">
        <v>311.665650497775</v>
      </c>
      <c r="BD622">
        <v>302.77091555221301</v>
      </c>
      <c r="BE622">
        <v>309.25774592803202</v>
      </c>
      <c r="BF622">
        <v>315.97281353512</v>
      </c>
      <c r="BG622">
        <v>307.28523010528897</v>
      </c>
      <c r="BH622">
        <v>308.51210697646098</v>
      </c>
      <c r="BI622">
        <v>297.25934770416399</v>
      </c>
      <c r="BJ622">
        <v>314.15095442597402</v>
      </c>
      <c r="BK622">
        <v>306.90362690609498</v>
      </c>
      <c r="BL622">
        <v>310.10153145342201</v>
      </c>
      <c r="BM622">
        <v>317.17925346916701</v>
      </c>
      <c r="BN622">
        <v>310.77838218363502</v>
      </c>
      <c r="BO622">
        <v>313.93332322468399</v>
      </c>
      <c r="BP622">
        <v>308.56013531276199</v>
      </c>
      <c r="BQ622">
        <v>302.24273584546802</v>
      </c>
      <c r="BR622">
        <v>306.62171017548098</v>
      </c>
      <c r="BS622">
        <v>315.53167876425499</v>
      </c>
      <c r="BT622">
        <v>320.38619971364301</v>
      </c>
      <c r="BU622">
        <v>323.28845102819599</v>
      </c>
      <c r="BV622">
        <v>311.33937304997198</v>
      </c>
      <c r="BW622">
        <v>309.884699011799</v>
      </c>
      <c r="BX622">
        <v>338.02248975975601</v>
      </c>
      <c r="BY622">
        <v>378.35346347458</v>
      </c>
      <c r="BZ622">
        <v>531.76376044494498</v>
      </c>
      <c r="CA622">
        <v>580.91505704698</v>
      </c>
      <c r="CB622">
        <v>731.051966498551</v>
      </c>
      <c r="CC622">
        <v>1076.9546176191</v>
      </c>
      <c r="CD622">
        <v>1077.63644028366</v>
      </c>
      <c r="CE622">
        <v>832.94747645613597</v>
      </c>
      <c r="CF622">
        <v>642.69795752028494</v>
      </c>
      <c r="CG622">
        <v>440.05804054069102</v>
      </c>
      <c r="CH622">
        <v>366.27369037810899</v>
      </c>
      <c r="CI622">
        <v>342.11035057181999</v>
      </c>
      <c r="CJ622">
        <v>472.658161900317</v>
      </c>
      <c r="CK622">
        <v>628.09896538952796</v>
      </c>
      <c r="CL622">
        <v>648.30071716577902</v>
      </c>
      <c r="CM622">
        <v>474.08022853371898</v>
      </c>
      <c r="CN622">
        <v>334.756173952822</v>
      </c>
      <c r="CO622">
        <v>327.48108061286001</v>
      </c>
      <c r="CP622">
        <v>322.76833822130197</v>
      </c>
      <c r="CQ622">
        <v>327.75441572975802</v>
      </c>
      <c r="CR622">
        <v>322.79718995543101</v>
      </c>
      <c r="CS622">
        <v>330.56091625233103</v>
      </c>
      <c r="CT622">
        <v>330.89421492452198</v>
      </c>
      <c r="CU622">
        <v>332.54344176251999</v>
      </c>
      <c r="CV622">
        <v>320.25578598966598</v>
      </c>
      <c r="CW622">
        <v>314.66193975834</v>
      </c>
      <c r="CX622">
        <v>338.87525791595198</v>
      </c>
    </row>
    <row r="623" spans="1:102" x14ac:dyDescent="0.25">
      <c r="A623">
        <v>149.23898531375099</v>
      </c>
      <c r="B623">
        <v>330.85092334561898</v>
      </c>
      <c r="C623">
        <v>334.91615116912499</v>
      </c>
      <c r="D623">
        <v>323.987943487471</v>
      </c>
      <c r="E623">
        <v>328.20286459430201</v>
      </c>
      <c r="F623">
        <v>320.78605240332399</v>
      </c>
      <c r="G623">
        <v>321.25042951861798</v>
      </c>
      <c r="H623">
        <v>325.338873023627</v>
      </c>
      <c r="I623">
        <v>321.12112276300502</v>
      </c>
      <c r="J623">
        <v>321.243016433815</v>
      </c>
      <c r="K623">
        <v>323.56933342423702</v>
      </c>
      <c r="L623">
        <v>321.83917555629398</v>
      </c>
      <c r="M623">
        <v>325.62234068593301</v>
      </c>
      <c r="N623">
        <v>330.39317156328099</v>
      </c>
      <c r="O623">
        <v>325.60418852141402</v>
      </c>
      <c r="P623">
        <v>332.709574721813</v>
      </c>
      <c r="Q623">
        <v>352.34967512065799</v>
      </c>
      <c r="R623">
        <v>586.41737560682805</v>
      </c>
      <c r="S623">
        <v>1101.54928694461</v>
      </c>
      <c r="T623">
        <v>1126.19752759533</v>
      </c>
      <c r="U623">
        <v>1289.73067406728</v>
      </c>
      <c r="V623">
        <v>762.21754209868504</v>
      </c>
      <c r="W623">
        <v>843.28413499099202</v>
      </c>
      <c r="X623">
        <v>519.03339777307497</v>
      </c>
      <c r="Y623">
        <v>406.26768845172501</v>
      </c>
      <c r="Z623">
        <v>369.767244602576</v>
      </c>
      <c r="AA623">
        <v>386.95494921030303</v>
      </c>
      <c r="AB623">
        <v>375.62331258969601</v>
      </c>
      <c r="AC623">
        <v>370.34726356425898</v>
      </c>
      <c r="AD623">
        <v>361.14883347874297</v>
      </c>
      <c r="AE623">
        <v>354.981673238567</v>
      </c>
      <c r="AF623">
        <v>349.801408091268</v>
      </c>
      <c r="AG623">
        <v>351.86798707812397</v>
      </c>
      <c r="AH623">
        <v>359.57702938942498</v>
      </c>
      <c r="AI623">
        <v>332.475725078506</v>
      </c>
      <c r="AJ623">
        <v>345.38207486592</v>
      </c>
      <c r="AK623">
        <v>331.785932846344</v>
      </c>
      <c r="AL623">
        <v>317.600646843758</v>
      </c>
      <c r="AM623">
        <v>327.92826242866101</v>
      </c>
      <c r="AN623">
        <v>329.39576468618498</v>
      </c>
      <c r="AO623">
        <v>326.70306361145703</v>
      </c>
      <c r="AP623">
        <v>307.66295238058802</v>
      </c>
      <c r="AQ623">
        <v>311.413644091896</v>
      </c>
      <c r="AR623">
        <v>305.46967942972401</v>
      </c>
      <c r="AS623">
        <v>305.70801352340698</v>
      </c>
      <c r="AT623">
        <v>308.77306083828699</v>
      </c>
      <c r="AU623">
        <v>302.93982747789403</v>
      </c>
      <c r="AV623">
        <v>308.30334806132799</v>
      </c>
      <c r="AW623">
        <v>308.40496026663197</v>
      </c>
      <c r="AX623">
        <v>307.00287394518398</v>
      </c>
      <c r="AY623">
        <v>314.03199820369298</v>
      </c>
      <c r="AZ623">
        <v>297.24285993426702</v>
      </c>
      <c r="BA623">
        <v>301.89717577568399</v>
      </c>
      <c r="BB623">
        <v>317.49777464756698</v>
      </c>
      <c r="BC623">
        <v>314.41977912001602</v>
      </c>
      <c r="BD623">
        <v>308.189027942942</v>
      </c>
      <c r="BE623">
        <v>312.55277846967198</v>
      </c>
      <c r="BF623">
        <v>310.25907162932299</v>
      </c>
      <c r="BG623">
        <v>311.80948962670197</v>
      </c>
      <c r="BH623">
        <v>310.38331513627298</v>
      </c>
      <c r="BI623">
        <v>295.76599649130998</v>
      </c>
      <c r="BJ623">
        <v>315.06050527281201</v>
      </c>
      <c r="BK623">
        <v>309.10867150519101</v>
      </c>
      <c r="BL623">
        <v>313.01198559864298</v>
      </c>
      <c r="BM623">
        <v>312.19366480374902</v>
      </c>
      <c r="BN623">
        <v>315.87714729505598</v>
      </c>
      <c r="BO623">
        <v>309.84422748406701</v>
      </c>
      <c r="BP623">
        <v>310.33412945781299</v>
      </c>
      <c r="BQ623">
        <v>302.41514034369601</v>
      </c>
      <c r="BR623">
        <v>308.98542163709902</v>
      </c>
      <c r="BS623">
        <v>314.730379277346</v>
      </c>
      <c r="BT623">
        <v>320.006030896016</v>
      </c>
      <c r="BU623">
        <v>320.75589316484201</v>
      </c>
      <c r="BV623">
        <v>311.718685494086</v>
      </c>
      <c r="BW623">
        <v>312.13261730149702</v>
      </c>
      <c r="BX623">
        <v>335.80940600111001</v>
      </c>
      <c r="BY623">
        <v>379.96218674388399</v>
      </c>
      <c r="BZ623">
        <v>509.24963862651799</v>
      </c>
      <c r="CA623">
        <v>551.84020441459495</v>
      </c>
      <c r="CB623">
        <v>697.65516226106297</v>
      </c>
      <c r="CC623">
        <v>1077.71129175961</v>
      </c>
      <c r="CD623">
        <v>1102.38003969223</v>
      </c>
      <c r="CE623">
        <v>822.07748699267495</v>
      </c>
      <c r="CF623">
        <v>679.86084089413896</v>
      </c>
      <c r="CG623">
        <v>455.57535758232598</v>
      </c>
      <c r="CH623">
        <v>358.70485343106901</v>
      </c>
      <c r="CI623">
        <v>340.71516940794601</v>
      </c>
      <c r="CJ623">
        <v>456.51551837966099</v>
      </c>
      <c r="CK623">
        <v>602.77163248676095</v>
      </c>
      <c r="CL623">
        <v>631.735848033053</v>
      </c>
      <c r="CM623">
        <v>470.13444364103702</v>
      </c>
      <c r="CN623">
        <v>335.61343061334401</v>
      </c>
      <c r="CO623">
        <v>327.65471106172203</v>
      </c>
      <c r="CP623">
        <v>321.98168967768999</v>
      </c>
      <c r="CQ623">
        <v>324.94186376611498</v>
      </c>
      <c r="CR623">
        <v>322.26286349647597</v>
      </c>
      <c r="CS623">
        <v>326.19151165223099</v>
      </c>
      <c r="CT623">
        <v>331.25149665315502</v>
      </c>
      <c r="CU623">
        <v>332.40460018698599</v>
      </c>
      <c r="CV623">
        <v>321.44126897347297</v>
      </c>
      <c r="CW623">
        <v>313.98126498961801</v>
      </c>
      <c r="CX623">
        <v>342.33770671352403</v>
      </c>
    </row>
    <row r="624" spans="1:102" x14ac:dyDescent="0.25">
      <c r="A624">
        <v>149.479305740988</v>
      </c>
      <c r="B624">
        <v>331.81238638422798</v>
      </c>
      <c r="C624">
        <v>331.82384322744002</v>
      </c>
      <c r="D624">
        <v>324.25544224036003</v>
      </c>
      <c r="E624">
        <v>324.38554602603398</v>
      </c>
      <c r="F624">
        <v>323.99518095822202</v>
      </c>
      <c r="G624">
        <v>326.00858245727198</v>
      </c>
      <c r="H624">
        <v>331.79493649712202</v>
      </c>
      <c r="I624">
        <v>326.07650922205698</v>
      </c>
      <c r="J624">
        <v>322.39529021894299</v>
      </c>
      <c r="K624">
        <v>323.04978567708002</v>
      </c>
      <c r="L624">
        <v>316.52333775885597</v>
      </c>
      <c r="M624">
        <v>321.00883254493903</v>
      </c>
      <c r="N624">
        <v>332.04044128843901</v>
      </c>
      <c r="O624">
        <v>326.85650941444601</v>
      </c>
      <c r="P624">
        <v>337.19389894989899</v>
      </c>
      <c r="Q624">
        <v>354.27678257406399</v>
      </c>
      <c r="R624">
        <v>585.40854840454494</v>
      </c>
      <c r="S624">
        <v>1088.2902619317799</v>
      </c>
      <c r="T624">
        <v>1200.30104109538</v>
      </c>
      <c r="U624">
        <v>1331.02006488794</v>
      </c>
      <c r="V624">
        <v>771.73787226270997</v>
      </c>
      <c r="W624">
        <v>843.50386868661599</v>
      </c>
      <c r="X624">
        <v>514.61008064699297</v>
      </c>
      <c r="Y624">
        <v>403.97090894966999</v>
      </c>
      <c r="Z624">
        <v>371.14767993793703</v>
      </c>
      <c r="AA624">
        <v>387.56187274661897</v>
      </c>
      <c r="AB624">
        <v>374.527703750748</v>
      </c>
      <c r="AC624">
        <v>370.06335982586302</v>
      </c>
      <c r="AD624">
        <v>365.64417417362301</v>
      </c>
      <c r="AE624">
        <v>358.00937251976001</v>
      </c>
      <c r="AF624">
        <v>349.32248457082602</v>
      </c>
      <c r="AG624">
        <v>350.783514594358</v>
      </c>
      <c r="AH624">
        <v>356.82110004311198</v>
      </c>
      <c r="AI624">
        <v>331.39212656650301</v>
      </c>
      <c r="AJ624">
        <v>345.80514787300802</v>
      </c>
      <c r="AK624">
        <v>331.70094590961401</v>
      </c>
      <c r="AL624">
        <v>315.809425501259</v>
      </c>
      <c r="AM624">
        <v>329.61221896891999</v>
      </c>
      <c r="AN624">
        <v>324.73327686542598</v>
      </c>
      <c r="AO624">
        <v>322.943730535285</v>
      </c>
      <c r="AP624">
        <v>311.776873936475</v>
      </c>
      <c r="AQ624">
        <v>312.89263625799202</v>
      </c>
      <c r="AR624">
        <v>307.67978314487698</v>
      </c>
      <c r="AS624">
        <v>301.78823222278101</v>
      </c>
      <c r="AT624">
        <v>309.06575311264402</v>
      </c>
      <c r="AU624">
        <v>303.68127051820397</v>
      </c>
      <c r="AV624">
        <v>305.99896137336299</v>
      </c>
      <c r="AW624">
        <v>308.917806550433</v>
      </c>
      <c r="AX624">
        <v>309.540386394297</v>
      </c>
      <c r="AY624">
        <v>313.35274264785397</v>
      </c>
      <c r="AZ624">
        <v>295.34032694904101</v>
      </c>
      <c r="BA624">
        <v>303.84863547282799</v>
      </c>
      <c r="BB624">
        <v>310.79144983995297</v>
      </c>
      <c r="BC624">
        <v>315.43001086478102</v>
      </c>
      <c r="BD624">
        <v>307.85772592905101</v>
      </c>
      <c r="BE624">
        <v>315.27768693837999</v>
      </c>
      <c r="BF624">
        <v>312.70351465945498</v>
      </c>
      <c r="BG624">
        <v>315.87533768975499</v>
      </c>
      <c r="BH624">
        <v>309.42167188742297</v>
      </c>
      <c r="BI624">
        <v>292.52766406985199</v>
      </c>
      <c r="BJ624">
        <v>312.83704129738402</v>
      </c>
      <c r="BK624">
        <v>310.33612549729497</v>
      </c>
      <c r="BL624">
        <v>308.68999213757701</v>
      </c>
      <c r="BM624">
        <v>313.81913879896501</v>
      </c>
      <c r="BN624">
        <v>314.81963929738498</v>
      </c>
      <c r="BO624">
        <v>306.36297472866499</v>
      </c>
      <c r="BP624">
        <v>310.43344322827897</v>
      </c>
      <c r="BQ624">
        <v>301.39843608020601</v>
      </c>
      <c r="BR624">
        <v>312.98149024080499</v>
      </c>
      <c r="BS624">
        <v>313.26133550131402</v>
      </c>
      <c r="BT624">
        <v>317.346830833198</v>
      </c>
      <c r="BU624">
        <v>320.78399916026098</v>
      </c>
      <c r="BV624">
        <v>311.86932297424499</v>
      </c>
      <c r="BW624">
        <v>316.22812839524198</v>
      </c>
      <c r="BX624">
        <v>333.74421151301499</v>
      </c>
      <c r="BY624">
        <v>377.97313367892201</v>
      </c>
      <c r="BZ624">
        <v>506.27351543246999</v>
      </c>
      <c r="CA624">
        <v>541.64458121101302</v>
      </c>
      <c r="CB624">
        <v>689.963243580945</v>
      </c>
      <c r="CC624">
        <v>1116.9113332141801</v>
      </c>
      <c r="CD624">
        <v>1165.59511850379</v>
      </c>
      <c r="CE624">
        <v>848.08756979842099</v>
      </c>
      <c r="CF624">
        <v>727.58927011185995</v>
      </c>
      <c r="CG624">
        <v>473.90749404636301</v>
      </c>
      <c r="CH624">
        <v>354.76258753410701</v>
      </c>
      <c r="CI624">
        <v>339.12690362815499</v>
      </c>
      <c r="CJ624">
        <v>455.24939864524902</v>
      </c>
      <c r="CK624">
        <v>600.68529588704598</v>
      </c>
      <c r="CL624">
        <v>640.48687202147096</v>
      </c>
      <c r="CM624">
        <v>483.21146905223401</v>
      </c>
      <c r="CN624">
        <v>336.119325211616</v>
      </c>
      <c r="CO624">
        <v>329.65589545482499</v>
      </c>
      <c r="CP624">
        <v>320.08169032184401</v>
      </c>
      <c r="CQ624">
        <v>324.72444100495301</v>
      </c>
      <c r="CR624">
        <v>323.06501563868898</v>
      </c>
      <c r="CS624">
        <v>326.03922046221697</v>
      </c>
      <c r="CT624">
        <v>325.14649894605901</v>
      </c>
      <c r="CU624">
        <v>332.23135164599302</v>
      </c>
      <c r="CV624">
        <v>321.60521876724403</v>
      </c>
      <c r="CW624">
        <v>316.78397294756201</v>
      </c>
      <c r="CX624">
        <v>337.323079053512</v>
      </c>
    </row>
    <row r="625" spans="1:102" x14ac:dyDescent="0.25">
      <c r="A625">
        <v>149.71962616822401</v>
      </c>
      <c r="B625">
        <v>331.84033381428998</v>
      </c>
      <c r="C625">
        <v>326.935676125577</v>
      </c>
      <c r="D625">
        <v>327.029880622966</v>
      </c>
      <c r="E625">
        <v>325.83947939531998</v>
      </c>
      <c r="F625">
        <v>328.53346397592799</v>
      </c>
      <c r="G625">
        <v>326.11688759894201</v>
      </c>
      <c r="H625">
        <v>331.11813987117802</v>
      </c>
      <c r="I625">
        <v>327.06787146788997</v>
      </c>
      <c r="J625">
        <v>323.99822083245198</v>
      </c>
      <c r="K625">
        <v>323.21059012011102</v>
      </c>
      <c r="L625">
        <v>314.95429465069202</v>
      </c>
      <c r="M625">
        <v>317.69049620243601</v>
      </c>
      <c r="N625">
        <v>332.31108109546602</v>
      </c>
      <c r="O625">
        <v>329.24197208205902</v>
      </c>
      <c r="P625">
        <v>337.36475108669703</v>
      </c>
      <c r="Q625">
        <v>349.73106960042099</v>
      </c>
      <c r="R625">
        <v>581.06255078192703</v>
      </c>
      <c r="S625">
        <v>1042.0941973869201</v>
      </c>
      <c r="T625">
        <v>1264.3343975786099</v>
      </c>
      <c r="U625">
        <v>1341.5619653547601</v>
      </c>
      <c r="V625">
        <v>769.23952370393795</v>
      </c>
      <c r="W625">
        <v>832.152595825974</v>
      </c>
      <c r="X625">
        <v>494.580874327495</v>
      </c>
      <c r="Y625">
        <v>397.43286365956101</v>
      </c>
      <c r="Z625">
        <v>367.81999629006702</v>
      </c>
      <c r="AA625">
        <v>387.66137093584803</v>
      </c>
      <c r="AB625">
        <v>376.88142949806098</v>
      </c>
      <c r="AC625">
        <v>367.359871186041</v>
      </c>
      <c r="AD625">
        <v>364.97593268128298</v>
      </c>
      <c r="AE625">
        <v>357.29317623799199</v>
      </c>
      <c r="AF625">
        <v>351.65684920528901</v>
      </c>
      <c r="AG625">
        <v>346.73123008741999</v>
      </c>
      <c r="AH625">
        <v>355.65954813752802</v>
      </c>
      <c r="AI625">
        <v>333.25205347796998</v>
      </c>
      <c r="AJ625">
        <v>343.81521990769602</v>
      </c>
      <c r="AK625">
        <v>329.47868314639999</v>
      </c>
      <c r="AL625">
        <v>316.95293425969101</v>
      </c>
      <c r="AM625">
        <v>330.826904780473</v>
      </c>
      <c r="AN625">
        <v>324.56750896558799</v>
      </c>
      <c r="AO625">
        <v>320.50040103973402</v>
      </c>
      <c r="AP625">
        <v>315.98511526918202</v>
      </c>
      <c r="AQ625">
        <v>315.573736499684</v>
      </c>
      <c r="AR625">
        <v>305.79409577815602</v>
      </c>
      <c r="AS625">
        <v>302.57206101397998</v>
      </c>
      <c r="AT625">
        <v>308.76810007568798</v>
      </c>
      <c r="AU625">
        <v>305.68648894140603</v>
      </c>
      <c r="AV625">
        <v>307.12449084531198</v>
      </c>
      <c r="AW625">
        <v>309.60948686107503</v>
      </c>
      <c r="AX625">
        <v>310.25020298024799</v>
      </c>
      <c r="AY625">
        <v>312.15657098566101</v>
      </c>
      <c r="AZ625">
        <v>293.448798123296</v>
      </c>
      <c r="BA625">
        <v>303.56169620761398</v>
      </c>
      <c r="BB625">
        <v>305.624309001722</v>
      </c>
      <c r="BC625">
        <v>317.89929107180302</v>
      </c>
      <c r="BD625">
        <v>306.64203826051499</v>
      </c>
      <c r="BE625">
        <v>313.659280200821</v>
      </c>
      <c r="BF625">
        <v>314.24407436558698</v>
      </c>
      <c r="BG625">
        <v>316.73622936400199</v>
      </c>
      <c r="BH625">
        <v>308.41616725852901</v>
      </c>
      <c r="BI625">
        <v>293.02033206706801</v>
      </c>
      <c r="BJ625">
        <v>312.34160198230597</v>
      </c>
      <c r="BK625">
        <v>308.71377237512502</v>
      </c>
      <c r="BL625">
        <v>307.22033001621901</v>
      </c>
      <c r="BM625">
        <v>311.572283649523</v>
      </c>
      <c r="BN625">
        <v>315.19549443924899</v>
      </c>
      <c r="BO625">
        <v>303.877151566137</v>
      </c>
      <c r="BP625">
        <v>311.943161564749</v>
      </c>
      <c r="BQ625">
        <v>303.36493839253302</v>
      </c>
      <c r="BR625">
        <v>317.18244302788003</v>
      </c>
      <c r="BS625">
        <v>315.90848113209</v>
      </c>
      <c r="BT625">
        <v>318.78059988145498</v>
      </c>
      <c r="BU625">
        <v>319.84702659479501</v>
      </c>
      <c r="BV625">
        <v>310.391286741952</v>
      </c>
      <c r="BW625">
        <v>316.765355011709</v>
      </c>
      <c r="BX625">
        <v>330.80440925775702</v>
      </c>
      <c r="BY625">
        <v>374.41064400549101</v>
      </c>
      <c r="BZ625">
        <v>493.64859529971</v>
      </c>
      <c r="CA625">
        <v>522.22193070088395</v>
      </c>
      <c r="CB625">
        <v>672.90311832555005</v>
      </c>
      <c r="CC625">
        <v>1135.0821016206301</v>
      </c>
      <c r="CD625">
        <v>1229.8023736003299</v>
      </c>
      <c r="CE625">
        <v>866.79909299578401</v>
      </c>
      <c r="CF625">
        <v>787.75969647702095</v>
      </c>
      <c r="CG625">
        <v>499.851868908364</v>
      </c>
      <c r="CH625">
        <v>350.28980450559197</v>
      </c>
      <c r="CI625">
        <v>338.81163914567702</v>
      </c>
      <c r="CJ625">
        <v>456.95787999378302</v>
      </c>
      <c r="CK625">
        <v>587.54183636587402</v>
      </c>
      <c r="CL625">
        <v>636.06597969983898</v>
      </c>
      <c r="CM625">
        <v>488.445112140368</v>
      </c>
      <c r="CN625">
        <v>335.071804393364</v>
      </c>
      <c r="CO625">
        <v>330.08694464551201</v>
      </c>
      <c r="CP625">
        <v>318.36491200258598</v>
      </c>
      <c r="CQ625">
        <v>325.72372407375798</v>
      </c>
      <c r="CR625">
        <v>326.31063703095799</v>
      </c>
      <c r="CS625">
        <v>322.50699401612002</v>
      </c>
      <c r="CT625">
        <v>325.603103922797</v>
      </c>
      <c r="CU625">
        <v>332.81737663199999</v>
      </c>
      <c r="CV625">
        <v>322.52817971959502</v>
      </c>
      <c r="CW625">
        <v>315.48259297377098</v>
      </c>
      <c r="CX625">
        <v>333.06470696810902</v>
      </c>
    </row>
    <row r="626" spans="1:102" x14ac:dyDescent="0.25">
      <c r="A626">
        <v>149.95994659546</v>
      </c>
      <c r="B626">
        <v>330.38221372249001</v>
      </c>
      <c r="C626">
        <v>326.41696858354697</v>
      </c>
      <c r="D626">
        <v>325.67180191942799</v>
      </c>
      <c r="E626">
        <v>323.51620346695302</v>
      </c>
      <c r="F626">
        <v>330.77633972954499</v>
      </c>
      <c r="G626">
        <v>327.944163498374</v>
      </c>
      <c r="H626">
        <v>331.61129619160602</v>
      </c>
      <c r="I626">
        <v>328.83453323415301</v>
      </c>
      <c r="J626">
        <v>327.04967119453499</v>
      </c>
      <c r="K626">
        <v>326.68698847991698</v>
      </c>
      <c r="L626">
        <v>311.83710562678601</v>
      </c>
      <c r="M626">
        <v>315.06039603562198</v>
      </c>
      <c r="N626">
        <v>336.374227088579</v>
      </c>
      <c r="O626">
        <v>325.40820741329298</v>
      </c>
      <c r="P626">
        <v>335.15009081763202</v>
      </c>
      <c r="Q626">
        <v>345.44477474438202</v>
      </c>
      <c r="R626">
        <v>576.818080967436</v>
      </c>
      <c r="S626">
        <v>1012.24295055455</v>
      </c>
      <c r="T626">
        <v>1263.97490437642</v>
      </c>
      <c r="U626">
        <v>1323.8589490095001</v>
      </c>
      <c r="V626">
        <v>759.97126694949895</v>
      </c>
      <c r="W626">
        <v>819.10446433861</v>
      </c>
      <c r="X626">
        <v>484.82886307117701</v>
      </c>
      <c r="Y626">
        <v>393.79807691548098</v>
      </c>
      <c r="Z626">
        <v>363.37898337873202</v>
      </c>
      <c r="AA626">
        <v>383.94633505678303</v>
      </c>
      <c r="AB626">
        <v>377.36180196706499</v>
      </c>
      <c r="AC626">
        <v>367.434359957693</v>
      </c>
      <c r="AD626">
        <v>362.52045329563498</v>
      </c>
      <c r="AE626">
        <v>357.40644641869102</v>
      </c>
      <c r="AF626">
        <v>349.84048307977599</v>
      </c>
      <c r="AG626">
        <v>342.09519734740502</v>
      </c>
      <c r="AH626">
        <v>350.86384734258297</v>
      </c>
      <c r="AI626">
        <v>334.98573241505198</v>
      </c>
      <c r="AJ626">
        <v>339.42993005700299</v>
      </c>
      <c r="AK626">
        <v>328.52794086728102</v>
      </c>
      <c r="AL626">
        <v>317.96365245825399</v>
      </c>
      <c r="AM626">
        <v>327.521240415394</v>
      </c>
      <c r="AN626">
        <v>323.35243810880598</v>
      </c>
      <c r="AO626">
        <v>318.12527613458798</v>
      </c>
      <c r="AP626">
        <v>315.77405303121498</v>
      </c>
      <c r="AQ626">
        <v>314.343902279372</v>
      </c>
      <c r="AR626">
        <v>308.34297786396201</v>
      </c>
      <c r="AS626">
        <v>302.66260198243401</v>
      </c>
      <c r="AT626">
        <v>310.77119117892403</v>
      </c>
      <c r="AU626">
        <v>306.44161788821202</v>
      </c>
      <c r="AV626">
        <v>308.60907730909503</v>
      </c>
      <c r="AW626">
        <v>309.80050251725697</v>
      </c>
      <c r="AX626">
        <v>312.73462120526699</v>
      </c>
      <c r="AY626">
        <v>310.89914666445998</v>
      </c>
      <c r="AZ626">
        <v>295.91240149798199</v>
      </c>
      <c r="BA626">
        <v>301.79610884004597</v>
      </c>
      <c r="BB626">
        <v>305.22069406286198</v>
      </c>
      <c r="BC626">
        <v>318.67889082558003</v>
      </c>
      <c r="BD626">
        <v>304.53400565475999</v>
      </c>
      <c r="BE626">
        <v>314.24703875064898</v>
      </c>
      <c r="BF626">
        <v>314.08135112804899</v>
      </c>
      <c r="BG626">
        <v>316.43959225084501</v>
      </c>
      <c r="BH626">
        <v>308.03076043862399</v>
      </c>
      <c r="BI626">
        <v>292.32582779711299</v>
      </c>
      <c r="BJ626">
        <v>312.67606015256098</v>
      </c>
      <c r="BK626">
        <v>308.74578017780101</v>
      </c>
      <c r="BL626">
        <v>310.69091880507699</v>
      </c>
      <c r="BM626">
        <v>308.677510554528</v>
      </c>
      <c r="BN626">
        <v>315.51759011389299</v>
      </c>
      <c r="BO626">
        <v>306.60470924734699</v>
      </c>
      <c r="BP626">
        <v>314.217945534156</v>
      </c>
      <c r="BQ626">
        <v>304.36021020091601</v>
      </c>
      <c r="BR626">
        <v>317.682725418053</v>
      </c>
      <c r="BS626">
        <v>316.747257080064</v>
      </c>
      <c r="BT626">
        <v>318.94367967553399</v>
      </c>
      <c r="BU626">
        <v>319.80061298102498</v>
      </c>
      <c r="BV626">
        <v>309.31949286866598</v>
      </c>
      <c r="BW626">
        <v>318.76062389417001</v>
      </c>
      <c r="BX626">
        <v>330.18313043223401</v>
      </c>
      <c r="BY626">
        <v>370.91757790878501</v>
      </c>
      <c r="BZ626">
        <v>489.08071132381002</v>
      </c>
      <c r="CA626">
        <v>510.10395747104599</v>
      </c>
      <c r="CB626">
        <v>654.42027053085098</v>
      </c>
      <c r="CC626">
        <v>1126.6209577111099</v>
      </c>
      <c r="CD626">
        <v>1231.7837295895099</v>
      </c>
      <c r="CE626">
        <v>862.57945923535794</v>
      </c>
      <c r="CF626">
        <v>809.55811608482395</v>
      </c>
      <c r="CG626">
        <v>507.27639887530398</v>
      </c>
      <c r="CH626">
        <v>352.68334206681402</v>
      </c>
      <c r="CI626">
        <v>338.97474838352701</v>
      </c>
      <c r="CJ626">
        <v>449.99129456634</v>
      </c>
      <c r="CK626">
        <v>575.19974855389205</v>
      </c>
      <c r="CL626">
        <v>628.10207185783304</v>
      </c>
      <c r="CM626">
        <v>487.425132265716</v>
      </c>
      <c r="CN626">
        <v>336.41331534415099</v>
      </c>
      <c r="CO626">
        <v>330.65304028751598</v>
      </c>
      <c r="CP626">
        <v>319.76820645437402</v>
      </c>
      <c r="CQ626">
        <v>326.84015228430502</v>
      </c>
      <c r="CR626">
        <v>330.16065573297197</v>
      </c>
      <c r="CS626">
        <v>319.44735106832599</v>
      </c>
      <c r="CT626">
        <v>328.31110741544802</v>
      </c>
      <c r="CU626">
        <v>330.74185777690298</v>
      </c>
      <c r="CV626">
        <v>320.47677742343399</v>
      </c>
      <c r="CW626">
        <v>315.524134733018</v>
      </c>
      <c r="CX626">
        <v>333.67441608525701</v>
      </c>
    </row>
    <row r="627" spans="1:102" x14ac:dyDescent="0.25">
      <c r="A627">
        <v>150.20026702269601</v>
      </c>
      <c r="B627">
        <v>328.63248817263002</v>
      </c>
      <c r="C627">
        <v>323.992197974541</v>
      </c>
      <c r="D627">
        <v>324.54223173437202</v>
      </c>
      <c r="E627">
        <v>322.34030823950701</v>
      </c>
      <c r="F627">
        <v>331.057064747146</v>
      </c>
      <c r="G627">
        <v>327.28640457614898</v>
      </c>
      <c r="H627">
        <v>331.146829162919</v>
      </c>
      <c r="I627">
        <v>327.99875185660801</v>
      </c>
      <c r="J627">
        <v>329.12992984990598</v>
      </c>
      <c r="K627">
        <v>325.724960369386</v>
      </c>
      <c r="L627">
        <v>313.15795542408699</v>
      </c>
      <c r="M627">
        <v>312.78505551104502</v>
      </c>
      <c r="N627">
        <v>336.13862039380501</v>
      </c>
      <c r="O627">
        <v>323.80410359165501</v>
      </c>
      <c r="P627">
        <v>330.54554870841298</v>
      </c>
      <c r="Q627">
        <v>339.66754776583298</v>
      </c>
      <c r="R627">
        <v>569.45167664149699</v>
      </c>
      <c r="S627">
        <v>948.15765584072301</v>
      </c>
      <c r="T627">
        <v>1282.0272260966001</v>
      </c>
      <c r="U627">
        <v>1283.8942656505301</v>
      </c>
      <c r="V627">
        <v>734.55312149855695</v>
      </c>
      <c r="W627">
        <v>780.322918609265</v>
      </c>
      <c r="X627">
        <v>467.00342877951698</v>
      </c>
      <c r="Y627">
        <v>383.72905468881402</v>
      </c>
      <c r="Z627">
        <v>360.988420511877</v>
      </c>
      <c r="AA627">
        <v>377.75348580587701</v>
      </c>
      <c r="AB627">
        <v>374.73904587468701</v>
      </c>
      <c r="AC627">
        <v>365.17284146966699</v>
      </c>
      <c r="AD627">
        <v>361.512665594255</v>
      </c>
      <c r="AE627">
        <v>355.96245292300802</v>
      </c>
      <c r="AF627">
        <v>345.76142339543401</v>
      </c>
      <c r="AG627">
        <v>339.81314368454201</v>
      </c>
      <c r="AH627">
        <v>347.90106189833602</v>
      </c>
      <c r="AI627">
        <v>334.271771222116</v>
      </c>
      <c r="AJ627">
        <v>332.365085416483</v>
      </c>
      <c r="AK627">
        <v>325.91266061386301</v>
      </c>
      <c r="AL627">
        <v>318.59784265255001</v>
      </c>
      <c r="AM627">
        <v>324.02634855355899</v>
      </c>
      <c r="AN627">
        <v>320.29031514296798</v>
      </c>
      <c r="AO627">
        <v>318.67588908113299</v>
      </c>
      <c r="AP627">
        <v>312.48649740993</v>
      </c>
      <c r="AQ627">
        <v>314.69647643106902</v>
      </c>
      <c r="AR627">
        <v>309.81667814971399</v>
      </c>
      <c r="AS627">
        <v>302.58994410167901</v>
      </c>
      <c r="AT627">
        <v>309.575455166393</v>
      </c>
      <c r="AU627">
        <v>308.29228142695001</v>
      </c>
      <c r="AV627">
        <v>310.027241480204</v>
      </c>
      <c r="AW627">
        <v>307.81901226072301</v>
      </c>
      <c r="AX627">
        <v>312.29859044436301</v>
      </c>
      <c r="AY627">
        <v>308.451324061018</v>
      </c>
      <c r="AZ627">
        <v>296.89075462070099</v>
      </c>
      <c r="BA627">
        <v>300.675267639335</v>
      </c>
      <c r="BB627">
        <v>303.65730222162398</v>
      </c>
      <c r="BC627">
        <v>314.25925493096298</v>
      </c>
      <c r="BD627">
        <v>304.49259051214199</v>
      </c>
      <c r="BE627">
        <v>312.14962745268502</v>
      </c>
      <c r="BF627">
        <v>312.961808717667</v>
      </c>
      <c r="BG627">
        <v>314.72484069859598</v>
      </c>
      <c r="BH627">
        <v>310.28236189399001</v>
      </c>
      <c r="BI627">
        <v>296.36531362756199</v>
      </c>
      <c r="BJ627">
        <v>313.13831006335499</v>
      </c>
      <c r="BK627">
        <v>309.468447551265</v>
      </c>
      <c r="BL627">
        <v>311.86552054649002</v>
      </c>
      <c r="BM627">
        <v>306.63096333993599</v>
      </c>
      <c r="BN627">
        <v>318.69708843379198</v>
      </c>
      <c r="BO627">
        <v>305.020138156511</v>
      </c>
      <c r="BP627">
        <v>317.19535022298498</v>
      </c>
      <c r="BQ627">
        <v>306.71550428867198</v>
      </c>
      <c r="BR627">
        <v>317.82252529110502</v>
      </c>
      <c r="BS627">
        <v>317.24593256600201</v>
      </c>
      <c r="BT627">
        <v>315.47950700882899</v>
      </c>
      <c r="BU627">
        <v>318.59503893607399</v>
      </c>
      <c r="BV627">
        <v>309.72126388728799</v>
      </c>
      <c r="BW627">
        <v>321.08308393091102</v>
      </c>
      <c r="BX627">
        <v>327.17030660976798</v>
      </c>
      <c r="BY627">
        <v>364.39904846579202</v>
      </c>
      <c r="BZ627">
        <v>471.746503807902</v>
      </c>
      <c r="CA627">
        <v>477.14603162133602</v>
      </c>
      <c r="CB627">
        <v>611.10870348570995</v>
      </c>
      <c r="CC627">
        <v>1102.12088405035</v>
      </c>
      <c r="CD627">
        <v>1248.1247063684</v>
      </c>
      <c r="CE627">
        <v>850.34336331703196</v>
      </c>
      <c r="CF627">
        <v>870.63072983404004</v>
      </c>
      <c r="CG627">
        <v>529.79958760413501</v>
      </c>
      <c r="CH627">
        <v>350.31561544435499</v>
      </c>
      <c r="CI627">
        <v>336.19607564605701</v>
      </c>
      <c r="CJ627">
        <v>426.87866109405701</v>
      </c>
      <c r="CK627">
        <v>555.32511435152503</v>
      </c>
      <c r="CL627">
        <v>599.131704345152</v>
      </c>
      <c r="CM627">
        <v>478.16837449128201</v>
      </c>
      <c r="CN627">
        <v>334.88077071637599</v>
      </c>
      <c r="CO627">
        <v>329.90494353708402</v>
      </c>
      <c r="CP627">
        <v>320.198007693862</v>
      </c>
      <c r="CQ627">
        <v>328.26988043095298</v>
      </c>
      <c r="CR627">
        <v>332.44252209789198</v>
      </c>
      <c r="CS627">
        <v>318.16847016492801</v>
      </c>
      <c r="CT627">
        <v>326.77606517192402</v>
      </c>
      <c r="CU627">
        <v>328.02655582194302</v>
      </c>
      <c r="CV627">
        <v>317.30994967093199</v>
      </c>
      <c r="CW627">
        <v>316.36578295429302</v>
      </c>
      <c r="CX627">
        <v>331.85785847023698</v>
      </c>
    </row>
    <row r="628" spans="1:102" x14ac:dyDescent="0.25">
      <c r="A628">
        <v>150.44058744993299</v>
      </c>
      <c r="B628">
        <v>328.74222623741002</v>
      </c>
      <c r="C628">
        <v>320.16495101791003</v>
      </c>
      <c r="D628">
        <v>324.19381083078599</v>
      </c>
      <c r="E628">
        <v>322.162439179383</v>
      </c>
      <c r="F628">
        <v>332.26683677815498</v>
      </c>
      <c r="G628">
        <v>322.51233515539099</v>
      </c>
      <c r="H628">
        <v>330.55920777664301</v>
      </c>
      <c r="I628">
        <v>327.130939505085</v>
      </c>
      <c r="J628">
        <v>328.74787772876698</v>
      </c>
      <c r="K628">
        <v>322.26164045847702</v>
      </c>
      <c r="L628">
        <v>314.17580999612801</v>
      </c>
      <c r="M628">
        <v>314.71648235936402</v>
      </c>
      <c r="N628">
        <v>335.44516564118101</v>
      </c>
      <c r="O628">
        <v>325.15731117428101</v>
      </c>
      <c r="P628">
        <v>326.29173851280501</v>
      </c>
      <c r="Q628">
        <v>338.781022620263</v>
      </c>
      <c r="R628">
        <v>570.44378126143499</v>
      </c>
      <c r="S628">
        <v>947.57000709663498</v>
      </c>
      <c r="T628">
        <v>1331.6089984426901</v>
      </c>
      <c r="U628">
        <v>1316.29798056598</v>
      </c>
      <c r="V628">
        <v>740.93264977879096</v>
      </c>
      <c r="W628">
        <v>785.56652792727198</v>
      </c>
      <c r="X628">
        <v>464.72977214973702</v>
      </c>
      <c r="Y628">
        <v>385.61315834768698</v>
      </c>
      <c r="Z628">
        <v>362.62991053345598</v>
      </c>
      <c r="AA628">
        <v>380.372492078807</v>
      </c>
      <c r="AB628">
        <v>372.80773319787102</v>
      </c>
      <c r="AC628">
        <v>359.42617651015098</v>
      </c>
      <c r="AD628">
        <v>367.00010546211098</v>
      </c>
      <c r="AE628">
        <v>358.46625604650802</v>
      </c>
      <c r="AF628">
        <v>349.72833679361901</v>
      </c>
      <c r="AG628">
        <v>342.50898770077703</v>
      </c>
      <c r="AH628">
        <v>343.21224159488099</v>
      </c>
      <c r="AI628">
        <v>333.21146150482298</v>
      </c>
      <c r="AJ628">
        <v>331.18361950406398</v>
      </c>
      <c r="AK628">
        <v>326.91738767693801</v>
      </c>
      <c r="AL628">
        <v>318.81165285515999</v>
      </c>
      <c r="AM628">
        <v>324.762563095313</v>
      </c>
      <c r="AN628">
        <v>317.72209227339903</v>
      </c>
      <c r="AO628">
        <v>322.252597742305</v>
      </c>
      <c r="AP628">
        <v>314.319128355565</v>
      </c>
      <c r="AQ628">
        <v>315.05710464520598</v>
      </c>
      <c r="AR628">
        <v>306.19059351064499</v>
      </c>
      <c r="AS628">
        <v>302.84741895898901</v>
      </c>
      <c r="AT628">
        <v>313.25826793237701</v>
      </c>
      <c r="AU628">
        <v>309.40173058753902</v>
      </c>
      <c r="AV628">
        <v>309.47156458024602</v>
      </c>
      <c r="AW628">
        <v>306.607301461823</v>
      </c>
      <c r="AX628">
        <v>311.490465647858</v>
      </c>
      <c r="AY628">
        <v>307.51899610037702</v>
      </c>
      <c r="AZ628">
        <v>298.15251415154</v>
      </c>
      <c r="BA628">
        <v>304.34892247105898</v>
      </c>
      <c r="BB628">
        <v>303.22143208433801</v>
      </c>
      <c r="BC628">
        <v>307.33433480676899</v>
      </c>
      <c r="BD628">
        <v>307.75520044984103</v>
      </c>
      <c r="BE628">
        <v>311.67460320933498</v>
      </c>
      <c r="BF628">
        <v>312.26881407459501</v>
      </c>
      <c r="BG628">
        <v>310.51717085550098</v>
      </c>
      <c r="BH628">
        <v>307.86435185939399</v>
      </c>
      <c r="BI628">
        <v>303.11365824773497</v>
      </c>
      <c r="BJ628">
        <v>314.06712703870602</v>
      </c>
      <c r="BK628">
        <v>307.56914041877502</v>
      </c>
      <c r="BL628">
        <v>309.09236424018002</v>
      </c>
      <c r="BM628">
        <v>307.94803540211802</v>
      </c>
      <c r="BN628">
        <v>319.69864582680498</v>
      </c>
      <c r="BO628">
        <v>303.41926141744801</v>
      </c>
      <c r="BP628">
        <v>319.09652175910099</v>
      </c>
      <c r="BQ628">
        <v>307.77356476785297</v>
      </c>
      <c r="BR628">
        <v>316.54679755165699</v>
      </c>
      <c r="BS628">
        <v>313.72912246744801</v>
      </c>
      <c r="BT628">
        <v>316.15601273815599</v>
      </c>
      <c r="BU628">
        <v>319.128446979871</v>
      </c>
      <c r="BV628">
        <v>312.73617730688699</v>
      </c>
      <c r="BW628">
        <v>321.17759319491302</v>
      </c>
      <c r="BX628">
        <v>324.38986851940803</v>
      </c>
      <c r="BY628">
        <v>362.27918262520899</v>
      </c>
      <c r="BZ628">
        <v>474.17185546340897</v>
      </c>
      <c r="CA628">
        <v>472.176271402167</v>
      </c>
      <c r="CB628">
        <v>609.13704376690998</v>
      </c>
      <c r="CC628">
        <v>1123.20613945112</v>
      </c>
      <c r="CD628">
        <v>1293.1061065079</v>
      </c>
      <c r="CE628">
        <v>882.85457741962898</v>
      </c>
      <c r="CF628">
        <v>911.19538284984105</v>
      </c>
      <c r="CG628">
        <v>542.70030980756906</v>
      </c>
      <c r="CH628">
        <v>348.47347147647099</v>
      </c>
      <c r="CI628">
        <v>339.83570981646</v>
      </c>
      <c r="CJ628">
        <v>429.14305402722601</v>
      </c>
      <c r="CK628">
        <v>562.61392563531001</v>
      </c>
      <c r="CL628">
        <v>613.38010449369301</v>
      </c>
      <c r="CM628">
        <v>480.55822674000001</v>
      </c>
      <c r="CN628">
        <v>336.80615410150602</v>
      </c>
      <c r="CO628">
        <v>331.84440678018802</v>
      </c>
      <c r="CP628">
        <v>323.43010091931399</v>
      </c>
      <c r="CQ628">
        <v>326.31323117551398</v>
      </c>
      <c r="CR628">
        <v>329.04496997362298</v>
      </c>
      <c r="CS628">
        <v>318.66531880206497</v>
      </c>
      <c r="CT628">
        <v>321.727305241213</v>
      </c>
      <c r="CU628">
        <v>327.82222084389099</v>
      </c>
      <c r="CV628">
        <v>316.46210043655998</v>
      </c>
      <c r="CW628">
        <v>319.908196342824</v>
      </c>
      <c r="CX628">
        <v>325.23022130783602</v>
      </c>
    </row>
    <row r="629" spans="1:102" x14ac:dyDescent="0.25">
      <c r="A629">
        <v>150.68090787716901</v>
      </c>
      <c r="B629">
        <v>330.24923178367499</v>
      </c>
      <c r="C629">
        <v>321.03894235406199</v>
      </c>
      <c r="D629">
        <v>326.55542224475801</v>
      </c>
      <c r="E629">
        <v>326.03469602716001</v>
      </c>
      <c r="F629">
        <v>330.32060155880902</v>
      </c>
      <c r="G629">
        <v>324.77683850718103</v>
      </c>
      <c r="H629">
        <v>329.58903331771597</v>
      </c>
      <c r="I629">
        <v>329.81387592563601</v>
      </c>
      <c r="J629">
        <v>330.93484906414602</v>
      </c>
      <c r="K629">
        <v>325.49639479349901</v>
      </c>
      <c r="L629">
        <v>318.15468873142601</v>
      </c>
      <c r="M629">
        <v>317.44091500157901</v>
      </c>
      <c r="N629">
        <v>339.11243651709299</v>
      </c>
      <c r="O629">
        <v>330.16544672725502</v>
      </c>
      <c r="P629">
        <v>325.76047409060499</v>
      </c>
      <c r="Q629">
        <v>335.87251294990801</v>
      </c>
      <c r="R629">
        <v>567.23664441828896</v>
      </c>
      <c r="S629">
        <v>873.06530883776804</v>
      </c>
      <c r="T629">
        <v>1349.7621314923799</v>
      </c>
      <c r="U629">
        <v>1302.3046258593099</v>
      </c>
      <c r="V629">
        <v>713.84533468285895</v>
      </c>
      <c r="W629">
        <v>748.90619829941295</v>
      </c>
      <c r="X629">
        <v>449.58300756969402</v>
      </c>
      <c r="Y629">
        <v>382.934499988043</v>
      </c>
      <c r="Z629">
        <v>357.19577628466698</v>
      </c>
      <c r="AA629">
        <v>374.14943892797697</v>
      </c>
      <c r="AB629">
        <v>365.85876776765201</v>
      </c>
      <c r="AC629">
        <v>354.09234130196</v>
      </c>
      <c r="AD629">
        <v>360.12921410380602</v>
      </c>
      <c r="AE629">
        <v>354.14698189687402</v>
      </c>
      <c r="AF629">
        <v>353.05109740887298</v>
      </c>
      <c r="AG629">
        <v>347.537813035623</v>
      </c>
      <c r="AH629">
        <v>338.64962764869802</v>
      </c>
      <c r="AI629">
        <v>335.04156104562401</v>
      </c>
      <c r="AJ629">
        <v>331.385092087911</v>
      </c>
      <c r="AK629">
        <v>325.61476288646901</v>
      </c>
      <c r="AL629">
        <v>319.19084900037399</v>
      </c>
      <c r="AM629">
        <v>321.06797282899203</v>
      </c>
      <c r="AN629">
        <v>313.60518961470399</v>
      </c>
      <c r="AO629">
        <v>321.20262086554402</v>
      </c>
      <c r="AP629">
        <v>314.11285261608799</v>
      </c>
      <c r="AQ629">
        <v>310.56694523767698</v>
      </c>
      <c r="AR629">
        <v>304.95110678761699</v>
      </c>
      <c r="AS629">
        <v>302.30698456376001</v>
      </c>
      <c r="AT629">
        <v>311.35546048482598</v>
      </c>
      <c r="AU629">
        <v>307.192446085602</v>
      </c>
      <c r="AV629">
        <v>309.44933259935902</v>
      </c>
      <c r="AW629">
        <v>307.83520037965297</v>
      </c>
      <c r="AX629">
        <v>310.85779775144402</v>
      </c>
      <c r="AY629">
        <v>305.926205166746</v>
      </c>
      <c r="AZ629">
        <v>299.40704858195699</v>
      </c>
      <c r="BA629">
        <v>306.35841117108703</v>
      </c>
      <c r="BB629">
        <v>305.365700604599</v>
      </c>
      <c r="BC629">
        <v>307.66998324892398</v>
      </c>
      <c r="BD629">
        <v>305.935583290865</v>
      </c>
      <c r="BE629">
        <v>310.54138140041198</v>
      </c>
      <c r="BF629">
        <v>314.06864055846</v>
      </c>
      <c r="BG629">
        <v>312.993995932784</v>
      </c>
      <c r="BH629">
        <v>312.07131875760899</v>
      </c>
      <c r="BI629">
        <v>304.48781220811901</v>
      </c>
      <c r="BJ629">
        <v>316.65547578407802</v>
      </c>
      <c r="BK629">
        <v>305.84417689998497</v>
      </c>
      <c r="BL629">
        <v>305.61077196930398</v>
      </c>
      <c r="BM629">
        <v>309.26012638369099</v>
      </c>
      <c r="BN629">
        <v>316.369763490916</v>
      </c>
      <c r="BO629">
        <v>305.55528626704501</v>
      </c>
      <c r="BP629">
        <v>320.46357212296903</v>
      </c>
      <c r="BQ629">
        <v>310.16717148416899</v>
      </c>
      <c r="BR629">
        <v>316.29514851294698</v>
      </c>
      <c r="BS629">
        <v>312.76171357016301</v>
      </c>
      <c r="BT629">
        <v>317.368957367478</v>
      </c>
      <c r="BU629">
        <v>318.59499939113698</v>
      </c>
      <c r="BV629">
        <v>308.82317637530701</v>
      </c>
      <c r="BW629">
        <v>319.38310078038899</v>
      </c>
      <c r="BX629">
        <v>322.90417989286698</v>
      </c>
      <c r="BY629">
        <v>359.51415748461199</v>
      </c>
      <c r="BZ629">
        <v>462.134439994503</v>
      </c>
      <c r="CA629">
        <v>447.46299812384399</v>
      </c>
      <c r="CB629">
        <v>578.03614605995995</v>
      </c>
      <c r="CC629">
        <v>1100.7834341790599</v>
      </c>
      <c r="CD629">
        <v>1323.75291673012</v>
      </c>
      <c r="CE629">
        <v>890.75538473686504</v>
      </c>
      <c r="CF629">
        <v>972.09947253470796</v>
      </c>
      <c r="CG629">
        <v>577.90238778952096</v>
      </c>
      <c r="CH629">
        <v>354.59536845497797</v>
      </c>
      <c r="CI629">
        <v>341.105165603785</v>
      </c>
      <c r="CJ629">
        <v>421.28882443571501</v>
      </c>
      <c r="CK629">
        <v>547.65450720990896</v>
      </c>
      <c r="CL629">
        <v>600.06822809276298</v>
      </c>
      <c r="CM629">
        <v>474.76212964566099</v>
      </c>
      <c r="CN629">
        <v>336.23499927522801</v>
      </c>
      <c r="CO629">
        <v>334.17344874211699</v>
      </c>
      <c r="CP629">
        <v>324.553092287406</v>
      </c>
      <c r="CQ629">
        <v>325.13272841639298</v>
      </c>
      <c r="CR629">
        <v>328.011699503952</v>
      </c>
      <c r="CS629">
        <v>321.88055952346599</v>
      </c>
      <c r="CT629">
        <v>324.61695970195302</v>
      </c>
      <c r="CU629">
        <v>327.04832842887998</v>
      </c>
      <c r="CV629">
        <v>319.31637527128902</v>
      </c>
      <c r="CW629">
        <v>320.829651765238</v>
      </c>
      <c r="CX629">
        <v>321.68373089493798</v>
      </c>
    </row>
    <row r="630" spans="1:102" x14ac:dyDescent="0.25">
      <c r="A630">
        <v>150.92122830440499</v>
      </c>
      <c r="B630">
        <v>332.35838257744501</v>
      </c>
      <c r="C630">
        <v>324.78145195142702</v>
      </c>
      <c r="D630">
        <v>325.15227319552997</v>
      </c>
      <c r="E630">
        <v>328.54229961072798</v>
      </c>
      <c r="F630">
        <v>329.05395756610602</v>
      </c>
      <c r="G630">
        <v>326.87198006266698</v>
      </c>
      <c r="H630">
        <v>323.876496943907</v>
      </c>
      <c r="I630">
        <v>323.96971101509598</v>
      </c>
      <c r="J630">
        <v>333.15176556457902</v>
      </c>
      <c r="K630">
        <v>327.12535527905197</v>
      </c>
      <c r="L630">
        <v>323.69432437524603</v>
      </c>
      <c r="M630">
        <v>319.843971413828</v>
      </c>
      <c r="N630">
        <v>335.982401438983</v>
      </c>
      <c r="O630">
        <v>331.69091963381499</v>
      </c>
      <c r="P630">
        <v>322.35368697749999</v>
      </c>
      <c r="Q630">
        <v>335.32478114488998</v>
      </c>
      <c r="R630">
        <v>575.33128694733205</v>
      </c>
      <c r="S630">
        <v>867.57618645358298</v>
      </c>
      <c r="T630">
        <v>1379.47691601407</v>
      </c>
      <c r="U630">
        <v>1315.1149548450901</v>
      </c>
      <c r="V630">
        <v>711.11896966538302</v>
      </c>
      <c r="W630">
        <v>748.41940162340302</v>
      </c>
      <c r="X630">
        <v>449.04635110686098</v>
      </c>
      <c r="Y630">
        <v>380.31926997200702</v>
      </c>
      <c r="Z630">
        <v>359.79868686325</v>
      </c>
      <c r="AA630">
        <v>370.63480651291502</v>
      </c>
      <c r="AB630">
        <v>363.29540400204701</v>
      </c>
      <c r="AC630">
        <v>354.01189754012103</v>
      </c>
      <c r="AD630">
        <v>353.141507444517</v>
      </c>
      <c r="AE630">
        <v>353.95551629979701</v>
      </c>
      <c r="AF630">
        <v>351.28863295010802</v>
      </c>
      <c r="AG630">
        <v>346.96805251747401</v>
      </c>
      <c r="AH630">
        <v>342.17041515702198</v>
      </c>
      <c r="AI630">
        <v>338.68849263764901</v>
      </c>
      <c r="AJ630">
        <v>328.80991834378199</v>
      </c>
      <c r="AK630">
        <v>324.34807231684402</v>
      </c>
      <c r="AL630">
        <v>320.53359868986502</v>
      </c>
      <c r="AM630">
        <v>317.79709613145201</v>
      </c>
      <c r="AN630">
        <v>315.97508991383199</v>
      </c>
      <c r="AO630">
        <v>327.124381206142</v>
      </c>
      <c r="AP630">
        <v>314.49327084167101</v>
      </c>
      <c r="AQ630">
        <v>306.42171145656403</v>
      </c>
      <c r="AR630">
        <v>304.714772572556</v>
      </c>
      <c r="AS630">
        <v>302.98251497215699</v>
      </c>
      <c r="AT630">
        <v>308.988790472152</v>
      </c>
      <c r="AU630">
        <v>308.63390034835902</v>
      </c>
      <c r="AV630">
        <v>308.98357543490602</v>
      </c>
      <c r="AW630">
        <v>307.85357939630802</v>
      </c>
      <c r="AX630">
        <v>310.95073436624102</v>
      </c>
      <c r="AY630">
        <v>304.87743866463802</v>
      </c>
      <c r="AZ630">
        <v>298.80020789333298</v>
      </c>
      <c r="BA630">
        <v>307.62337376354702</v>
      </c>
      <c r="BB630">
        <v>306.6612793786</v>
      </c>
      <c r="BC630">
        <v>310.38618026433699</v>
      </c>
      <c r="BD630">
        <v>308.244637896705</v>
      </c>
      <c r="BE630">
        <v>312.129052526517</v>
      </c>
      <c r="BF630">
        <v>312.59950765987401</v>
      </c>
      <c r="BG630">
        <v>308.61019035273398</v>
      </c>
      <c r="BH630">
        <v>316.59271888421301</v>
      </c>
      <c r="BI630">
        <v>307.89043027574002</v>
      </c>
      <c r="BJ630">
        <v>317.51549602963399</v>
      </c>
      <c r="BK630">
        <v>304.475854113124</v>
      </c>
      <c r="BL630">
        <v>309.76847807281302</v>
      </c>
      <c r="BM630">
        <v>304.28442503307502</v>
      </c>
      <c r="BN630">
        <v>314.48177728125</v>
      </c>
      <c r="BO630">
        <v>308.52130020600998</v>
      </c>
      <c r="BP630">
        <v>319.05194794641699</v>
      </c>
      <c r="BQ630">
        <v>311.62912611215302</v>
      </c>
      <c r="BR630">
        <v>312.71992208728398</v>
      </c>
      <c r="BS630">
        <v>312.84409744208301</v>
      </c>
      <c r="BT630">
        <v>318.62740942983697</v>
      </c>
      <c r="BU630">
        <v>319.773419376356</v>
      </c>
      <c r="BV630">
        <v>310.19843835966799</v>
      </c>
      <c r="BW630">
        <v>321.18107782441501</v>
      </c>
      <c r="BX630">
        <v>324.73162885496203</v>
      </c>
      <c r="BY630">
        <v>362.75861060083599</v>
      </c>
      <c r="BZ630">
        <v>461.13944490356999</v>
      </c>
      <c r="CA630">
        <v>441.144501242449</v>
      </c>
      <c r="CB630">
        <v>572.23548431680695</v>
      </c>
      <c r="CC630">
        <v>1105.3676743168601</v>
      </c>
      <c r="CD630">
        <v>1346.5007775553099</v>
      </c>
      <c r="CE630">
        <v>908.29258668716</v>
      </c>
      <c r="CF630">
        <v>1012.83375381415</v>
      </c>
      <c r="CG630">
        <v>590.88262497668904</v>
      </c>
      <c r="CH630">
        <v>358.151114897919</v>
      </c>
      <c r="CI630">
        <v>346.058427507104</v>
      </c>
      <c r="CJ630">
        <v>413.818988697446</v>
      </c>
      <c r="CK630">
        <v>558.00460479399601</v>
      </c>
      <c r="CL630">
        <v>597.87880650071395</v>
      </c>
      <c r="CM630">
        <v>470.73788993545901</v>
      </c>
      <c r="CN630">
        <v>339.27324257275598</v>
      </c>
      <c r="CO630">
        <v>335.83726114388298</v>
      </c>
      <c r="CP630">
        <v>327.80281813326002</v>
      </c>
      <c r="CQ630">
        <v>324.41532625128298</v>
      </c>
      <c r="CR630">
        <v>328.43743098642898</v>
      </c>
      <c r="CS630">
        <v>324.70035756149002</v>
      </c>
      <c r="CT630">
        <v>328.45849604071901</v>
      </c>
      <c r="CU630">
        <v>326.80605062109998</v>
      </c>
      <c r="CV630">
        <v>323.443339008603</v>
      </c>
      <c r="CW630">
        <v>319.06115088387799</v>
      </c>
      <c r="CX630">
        <v>324.59450724894299</v>
      </c>
    </row>
    <row r="631" spans="1:102" x14ac:dyDescent="0.25">
      <c r="A631">
        <v>151.161548731642</v>
      </c>
      <c r="B631">
        <v>330.65129684088203</v>
      </c>
      <c r="C631">
        <v>328.61086324139501</v>
      </c>
      <c r="D631">
        <v>327.90169714387099</v>
      </c>
      <c r="E631">
        <v>325.53610949798798</v>
      </c>
      <c r="F631">
        <v>327.69731525118402</v>
      </c>
      <c r="G631">
        <v>328.50644408091802</v>
      </c>
      <c r="H631">
        <v>328.64143436257302</v>
      </c>
      <c r="I631">
        <v>321.03863114812799</v>
      </c>
      <c r="J631">
        <v>330.74559759232301</v>
      </c>
      <c r="K631">
        <v>326.95887502820398</v>
      </c>
      <c r="L631">
        <v>323.99186292923798</v>
      </c>
      <c r="M631">
        <v>321.89784784746001</v>
      </c>
      <c r="N631">
        <v>335.96368202179502</v>
      </c>
      <c r="O631">
        <v>327.41526067059402</v>
      </c>
      <c r="P631">
        <v>322.72407696661099</v>
      </c>
      <c r="Q631">
        <v>336.58259533769899</v>
      </c>
      <c r="R631">
        <v>573.62238678681194</v>
      </c>
      <c r="S631">
        <v>803.49985118428503</v>
      </c>
      <c r="T631">
        <v>1407.5860669501501</v>
      </c>
      <c r="U631">
        <v>1303.7375165574399</v>
      </c>
      <c r="V631">
        <v>680.45515396865505</v>
      </c>
      <c r="W631">
        <v>709.41673699670105</v>
      </c>
      <c r="X631">
        <v>439.84993932422702</v>
      </c>
      <c r="Y631">
        <v>373.58200564678799</v>
      </c>
      <c r="Z631">
        <v>360.253244733239</v>
      </c>
      <c r="AA631">
        <v>361.50379420456898</v>
      </c>
      <c r="AB631">
        <v>359.23944625933802</v>
      </c>
      <c r="AC631">
        <v>352.69930688925598</v>
      </c>
      <c r="AD631">
        <v>353.20848277044098</v>
      </c>
      <c r="AE631">
        <v>356.094494992943</v>
      </c>
      <c r="AF631">
        <v>349.60543122226801</v>
      </c>
      <c r="AG631">
        <v>348.35846581382202</v>
      </c>
      <c r="AH631">
        <v>344.525132534043</v>
      </c>
      <c r="AI631">
        <v>335.007022452478</v>
      </c>
      <c r="AJ631">
        <v>328.656249854328</v>
      </c>
      <c r="AK631">
        <v>323.350203956001</v>
      </c>
      <c r="AL631">
        <v>319.41551881528898</v>
      </c>
      <c r="AM631">
        <v>319.066005278972</v>
      </c>
      <c r="AN631">
        <v>317.800583933437</v>
      </c>
      <c r="AO631">
        <v>330.969614084282</v>
      </c>
      <c r="AP631">
        <v>308.48460424585198</v>
      </c>
      <c r="AQ631">
        <v>305.558548059759</v>
      </c>
      <c r="AR631">
        <v>306.21252612982499</v>
      </c>
      <c r="AS631">
        <v>302.28155139354902</v>
      </c>
      <c r="AT631">
        <v>303.86215257299301</v>
      </c>
      <c r="AU631">
        <v>307.74590756241298</v>
      </c>
      <c r="AV631">
        <v>307.28826207729003</v>
      </c>
      <c r="AW631">
        <v>305.44190616653799</v>
      </c>
      <c r="AX631">
        <v>311.46294187400702</v>
      </c>
      <c r="AY631">
        <v>306.743880891976</v>
      </c>
      <c r="AZ631">
        <v>298.76322980790098</v>
      </c>
      <c r="BA631">
        <v>307.09993208509201</v>
      </c>
      <c r="BB631">
        <v>313.75229710083499</v>
      </c>
      <c r="BC631">
        <v>308.61214165344802</v>
      </c>
      <c r="BD631">
        <v>309.56876160135602</v>
      </c>
      <c r="BE631">
        <v>308.72005159349902</v>
      </c>
      <c r="BF631">
        <v>314.15996169360102</v>
      </c>
      <c r="BG631">
        <v>304.61251841266801</v>
      </c>
      <c r="BH631">
        <v>312.71309680116201</v>
      </c>
      <c r="BI631">
        <v>308.88691478347602</v>
      </c>
      <c r="BJ631">
        <v>317.43586720662302</v>
      </c>
      <c r="BK631">
        <v>306.33849807369501</v>
      </c>
      <c r="BL631">
        <v>311.01054673216299</v>
      </c>
      <c r="BM631">
        <v>303.83289196719397</v>
      </c>
      <c r="BN631">
        <v>312.39386834311898</v>
      </c>
      <c r="BO631">
        <v>310.86767099848799</v>
      </c>
      <c r="BP631">
        <v>318.18622647596101</v>
      </c>
      <c r="BQ631">
        <v>312.28506195253999</v>
      </c>
      <c r="BR631">
        <v>310.76933328701</v>
      </c>
      <c r="BS631">
        <v>308.096845572723</v>
      </c>
      <c r="BT631">
        <v>314.91717861178398</v>
      </c>
      <c r="BU631">
        <v>320.399726526439</v>
      </c>
      <c r="BV631">
        <v>313.18090229910803</v>
      </c>
      <c r="BW631">
        <v>319.55335474108199</v>
      </c>
      <c r="BX631">
        <v>326.50615365773899</v>
      </c>
      <c r="BY631">
        <v>357.70449636168502</v>
      </c>
      <c r="BZ631">
        <v>444.81372143316202</v>
      </c>
      <c r="CA631">
        <v>424.91739405169699</v>
      </c>
      <c r="CB631">
        <v>539.84416653793699</v>
      </c>
      <c r="CC631">
        <v>1074.84975195211</v>
      </c>
      <c r="CD631">
        <v>1356.1255230290999</v>
      </c>
      <c r="CE631">
        <v>929.145174878028</v>
      </c>
      <c r="CF631">
        <v>1117.8789609033699</v>
      </c>
      <c r="CG631">
        <v>640.31395131341696</v>
      </c>
      <c r="CH631">
        <v>358.72189979077598</v>
      </c>
      <c r="CI631">
        <v>340.32963601850099</v>
      </c>
      <c r="CJ631">
        <v>393.623392746999</v>
      </c>
      <c r="CK631">
        <v>545.60892913723899</v>
      </c>
      <c r="CL631">
        <v>574.17229332716704</v>
      </c>
      <c r="CM631">
        <v>461.95812095500202</v>
      </c>
      <c r="CN631">
        <v>339.17620869318199</v>
      </c>
      <c r="CO631">
        <v>333.25406038058901</v>
      </c>
      <c r="CP631">
        <v>331.64541944728501</v>
      </c>
      <c r="CQ631">
        <v>320.43145421114298</v>
      </c>
      <c r="CR631">
        <v>328.75560512946498</v>
      </c>
      <c r="CS631">
        <v>328.62757619269098</v>
      </c>
      <c r="CT631">
        <v>326.69311126249198</v>
      </c>
      <c r="CU631">
        <v>320.58878091769498</v>
      </c>
      <c r="CV631">
        <v>323.75215062678598</v>
      </c>
      <c r="CW631">
        <v>325.60308013579203</v>
      </c>
      <c r="CX631">
        <v>327.572486492971</v>
      </c>
    </row>
    <row r="632" spans="1:102" x14ac:dyDescent="0.25">
      <c r="A632">
        <v>151.40186915887799</v>
      </c>
      <c r="B632">
        <v>328.55979655687202</v>
      </c>
      <c r="C632">
        <v>325.85695674417298</v>
      </c>
      <c r="D632">
        <v>333.51604798618899</v>
      </c>
      <c r="E632">
        <v>324.129769091779</v>
      </c>
      <c r="F632">
        <v>324.499638521615</v>
      </c>
      <c r="G632">
        <v>322.80347800524498</v>
      </c>
      <c r="H632">
        <v>329.49953885366102</v>
      </c>
      <c r="I632">
        <v>319.689432606286</v>
      </c>
      <c r="J632">
        <v>331.00100516788501</v>
      </c>
      <c r="K632">
        <v>326.21388120975797</v>
      </c>
      <c r="L632">
        <v>323.660007428234</v>
      </c>
      <c r="M632">
        <v>325.90246854399601</v>
      </c>
      <c r="N632">
        <v>333.75991564385401</v>
      </c>
      <c r="O632">
        <v>324.693157043761</v>
      </c>
      <c r="P632">
        <v>327.42494162400197</v>
      </c>
      <c r="Q632">
        <v>337.075950550279</v>
      </c>
      <c r="R632">
        <v>568.95859019041598</v>
      </c>
      <c r="S632">
        <v>789.27107766231995</v>
      </c>
      <c r="T632">
        <v>1403.3792635627599</v>
      </c>
      <c r="U632">
        <v>1300.0849965365201</v>
      </c>
      <c r="V632">
        <v>675.22403958139603</v>
      </c>
      <c r="W632">
        <v>698.86043827855099</v>
      </c>
      <c r="X632">
        <v>437.55899883995801</v>
      </c>
      <c r="Y632">
        <v>374.76276512820499</v>
      </c>
      <c r="Z632">
        <v>362.68309748544698</v>
      </c>
      <c r="AA632">
        <v>365.14649293634602</v>
      </c>
      <c r="AB632">
        <v>357.08719840133102</v>
      </c>
      <c r="AC632">
        <v>352.493062199875</v>
      </c>
      <c r="AD632">
        <v>354.48887248857699</v>
      </c>
      <c r="AE632">
        <v>353.770130462064</v>
      </c>
      <c r="AF632">
        <v>351.418740465388</v>
      </c>
      <c r="AG632">
        <v>347.22591657101799</v>
      </c>
      <c r="AH632">
        <v>345.27152179558601</v>
      </c>
      <c r="AI632">
        <v>330.35042096317397</v>
      </c>
      <c r="AJ632">
        <v>328.91515649728802</v>
      </c>
      <c r="AK632">
        <v>319.22707246433498</v>
      </c>
      <c r="AL632">
        <v>317.81163974976198</v>
      </c>
      <c r="AM632">
        <v>320.54342286095903</v>
      </c>
      <c r="AN632">
        <v>317.74031347264798</v>
      </c>
      <c r="AO632">
        <v>329.93399400968002</v>
      </c>
      <c r="AP632">
        <v>307.843360097058</v>
      </c>
      <c r="AQ632">
        <v>304.92081546122802</v>
      </c>
      <c r="AR632">
        <v>304.066245577117</v>
      </c>
      <c r="AS632">
        <v>303.904771601405</v>
      </c>
      <c r="AT632">
        <v>302.90433414122998</v>
      </c>
      <c r="AU632">
        <v>305.762467762781</v>
      </c>
      <c r="AV632">
        <v>309.21274173026899</v>
      </c>
      <c r="AW632">
        <v>304.51294792373898</v>
      </c>
      <c r="AX632">
        <v>306.31975381453901</v>
      </c>
      <c r="AY632">
        <v>305.70701785716801</v>
      </c>
      <c r="AZ632">
        <v>298.50697990351802</v>
      </c>
      <c r="BA632">
        <v>305.985927834569</v>
      </c>
      <c r="BB632">
        <v>317.14742990653002</v>
      </c>
      <c r="BC632">
        <v>305.66843302242398</v>
      </c>
      <c r="BD632">
        <v>312.514864189246</v>
      </c>
      <c r="BE632">
        <v>308.199604112109</v>
      </c>
      <c r="BF632">
        <v>311.68939419218202</v>
      </c>
      <c r="BG632">
        <v>304.62363490835298</v>
      </c>
      <c r="BH632">
        <v>311.43163709027198</v>
      </c>
      <c r="BI632">
        <v>310.63724785670001</v>
      </c>
      <c r="BJ632">
        <v>318.031440421551</v>
      </c>
      <c r="BK632">
        <v>304.03492311189001</v>
      </c>
      <c r="BL632">
        <v>308.78373598697402</v>
      </c>
      <c r="BM632">
        <v>309.35043521288401</v>
      </c>
      <c r="BN632">
        <v>310.91237301670202</v>
      </c>
      <c r="BO632">
        <v>306.78503301363702</v>
      </c>
      <c r="BP632">
        <v>315.193196209527</v>
      </c>
      <c r="BQ632">
        <v>309.94637114892703</v>
      </c>
      <c r="BR632">
        <v>314.05908674711702</v>
      </c>
      <c r="BS632">
        <v>303.26645309798499</v>
      </c>
      <c r="BT632">
        <v>312.30265641915202</v>
      </c>
      <c r="BU632">
        <v>319.08199296255799</v>
      </c>
      <c r="BV632">
        <v>312.19306914130499</v>
      </c>
      <c r="BW632">
        <v>317.54308058883601</v>
      </c>
      <c r="BX632">
        <v>322.98772515106799</v>
      </c>
      <c r="BY632">
        <v>356.45152752208202</v>
      </c>
      <c r="BZ632">
        <v>441.13808744603602</v>
      </c>
      <c r="CA632">
        <v>423.99520962375402</v>
      </c>
      <c r="CB632">
        <v>538.680524873894</v>
      </c>
      <c r="CC632">
        <v>1065.5995987331401</v>
      </c>
      <c r="CD632">
        <v>1354.1423612889701</v>
      </c>
      <c r="CE632">
        <v>935.81577942788499</v>
      </c>
      <c r="CF632">
        <v>1127.60539022476</v>
      </c>
      <c r="CG632">
        <v>647.05721500625498</v>
      </c>
      <c r="CH632">
        <v>356.01376160962297</v>
      </c>
      <c r="CI632">
        <v>338.94791755997699</v>
      </c>
      <c r="CJ632">
        <v>393.33987233103602</v>
      </c>
      <c r="CK632">
        <v>544.89006312686695</v>
      </c>
      <c r="CL632">
        <v>574.14131421669902</v>
      </c>
      <c r="CM632">
        <v>455.77265024746902</v>
      </c>
      <c r="CN632">
        <v>338.10809069577101</v>
      </c>
      <c r="CO632">
        <v>333.19554843529198</v>
      </c>
      <c r="CP632">
        <v>330.30796533220501</v>
      </c>
      <c r="CQ632">
        <v>318.75553169677897</v>
      </c>
      <c r="CR632">
        <v>328.280731874997</v>
      </c>
      <c r="CS632">
        <v>330.35574515628798</v>
      </c>
      <c r="CT632">
        <v>323.92981150635501</v>
      </c>
      <c r="CU632">
        <v>320.95563841878902</v>
      </c>
      <c r="CV632">
        <v>325.98015791251203</v>
      </c>
      <c r="CW632">
        <v>327.18067956349898</v>
      </c>
      <c r="CX632">
        <v>326.71812612489799</v>
      </c>
    </row>
    <row r="633" spans="1:102" x14ac:dyDescent="0.25">
      <c r="A633">
        <v>151.642189586114</v>
      </c>
      <c r="B633">
        <v>327.71253186821298</v>
      </c>
      <c r="C633">
        <v>325.87982742582</v>
      </c>
      <c r="D633">
        <v>330.30307905000001</v>
      </c>
      <c r="E633">
        <v>325.968250327411</v>
      </c>
      <c r="F633">
        <v>323.35845306541</v>
      </c>
      <c r="G633">
        <v>322.09222329987199</v>
      </c>
      <c r="H633">
        <v>331.23932708625102</v>
      </c>
      <c r="I633">
        <v>323.04605974828098</v>
      </c>
      <c r="J633">
        <v>325.97876929095901</v>
      </c>
      <c r="K633">
        <v>325.67891252116198</v>
      </c>
      <c r="L633">
        <v>325.18232195414299</v>
      </c>
      <c r="M633">
        <v>329.22796985958598</v>
      </c>
      <c r="N633">
        <v>336.93106855567697</v>
      </c>
      <c r="O633">
        <v>325.78812525829198</v>
      </c>
      <c r="P633">
        <v>328.60090291848599</v>
      </c>
      <c r="Q633">
        <v>338.35551623705999</v>
      </c>
      <c r="R633">
        <v>554.41348870701302</v>
      </c>
      <c r="S633">
        <v>710.23444941098501</v>
      </c>
      <c r="T633">
        <v>1382.30788783718</v>
      </c>
      <c r="U633">
        <v>1274.1725937409401</v>
      </c>
      <c r="V633">
        <v>638.94199804852997</v>
      </c>
      <c r="W633">
        <v>648.29837432567399</v>
      </c>
      <c r="X633">
        <v>423.33838995375999</v>
      </c>
      <c r="Y633">
        <v>367.473283838648</v>
      </c>
      <c r="Z633">
        <v>361.12438788131499</v>
      </c>
      <c r="AA633">
        <v>364.87188775664498</v>
      </c>
      <c r="AB633">
        <v>352.18612656801503</v>
      </c>
      <c r="AC633">
        <v>348.56757568044998</v>
      </c>
      <c r="AD633">
        <v>352.66940059464798</v>
      </c>
      <c r="AE633">
        <v>353.50097875138101</v>
      </c>
      <c r="AF633">
        <v>352.92835037579903</v>
      </c>
      <c r="AG633">
        <v>344.049141266275</v>
      </c>
      <c r="AH633">
        <v>346.39977574693398</v>
      </c>
      <c r="AI633">
        <v>331.358332718253</v>
      </c>
      <c r="AJ633">
        <v>331.224933961972</v>
      </c>
      <c r="AK633">
        <v>323.97715376893302</v>
      </c>
      <c r="AL633">
        <v>320.55775220825001</v>
      </c>
      <c r="AM633">
        <v>323.92576875577299</v>
      </c>
      <c r="AN633">
        <v>318.844587374306</v>
      </c>
      <c r="AO633">
        <v>329.95936558094797</v>
      </c>
      <c r="AP633">
        <v>310.53387468453502</v>
      </c>
      <c r="AQ633">
        <v>306.19889265045498</v>
      </c>
      <c r="AR633">
        <v>306.33961041811102</v>
      </c>
      <c r="AS633">
        <v>303.62075334104298</v>
      </c>
      <c r="AT633">
        <v>303.79644978178101</v>
      </c>
      <c r="AU633">
        <v>304.907754311112</v>
      </c>
      <c r="AV633">
        <v>307.40562422468599</v>
      </c>
      <c r="AW633">
        <v>306.512641435614</v>
      </c>
      <c r="AX633">
        <v>307.92069805518298</v>
      </c>
      <c r="AY633">
        <v>308.24452665538502</v>
      </c>
      <c r="AZ633">
        <v>292.55882260708199</v>
      </c>
      <c r="BA633">
        <v>303.19570966916399</v>
      </c>
      <c r="BB633">
        <v>316.400735089931</v>
      </c>
      <c r="BC633">
        <v>307.37583063973102</v>
      </c>
      <c r="BD633">
        <v>308.95355614225298</v>
      </c>
      <c r="BE633">
        <v>311.93052285649998</v>
      </c>
      <c r="BF633">
        <v>311.251468181223</v>
      </c>
      <c r="BG633">
        <v>308.55290940589902</v>
      </c>
      <c r="BH633">
        <v>306.69269867169402</v>
      </c>
      <c r="BI633">
        <v>309.27701957878202</v>
      </c>
      <c r="BJ633">
        <v>313.20171447051001</v>
      </c>
      <c r="BK633">
        <v>306.768816659192</v>
      </c>
      <c r="BL633">
        <v>310.22254264644403</v>
      </c>
      <c r="BM633">
        <v>310.18089677030798</v>
      </c>
      <c r="BN633">
        <v>309.57190363019703</v>
      </c>
      <c r="BO633">
        <v>307.84422850459703</v>
      </c>
      <c r="BP633">
        <v>311.25313051311701</v>
      </c>
      <c r="BQ633">
        <v>305.78100483276302</v>
      </c>
      <c r="BR633">
        <v>316.34655483204898</v>
      </c>
      <c r="BS633">
        <v>307.03711377608602</v>
      </c>
      <c r="BT633">
        <v>311.34691016939399</v>
      </c>
      <c r="BU633">
        <v>319.21811881519199</v>
      </c>
      <c r="BV633">
        <v>313.01889290229701</v>
      </c>
      <c r="BW633">
        <v>314.82643732168202</v>
      </c>
      <c r="BX633">
        <v>323.77444963476898</v>
      </c>
      <c r="BY633">
        <v>357.69174634961598</v>
      </c>
      <c r="BZ633">
        <v>425.38480027333901</v>
      </c>
      <c r="CA633">
        <v>412.29628750593702</v>
      </c>
      <c r="CB633">
        <v>505.940903227109</v>
      </c>
      <c r="CC633">
        <v>1007.84138230887</v>
      </c>
      <c r="CD633">
        <v>1327.1612558398599</v>
      </c>
      <c r="CE633">
        <v>929.89579414352897</v>
      </c>
      <c r="CF633">
        <v>1191.6087652905601</v>
      </c>
      <c r="CG633">
        <v>695.26077634486705</v>
      </c>
      <c r="CH633">
        <v>359.43549983000798</v>
      </c>
      <c r="CI633">
        <v>334.32701141699198</v>
      </c>
      <c r="CJ633">
        <v>383.04646840886801</v>
      </c>
      <c r="CK633">
        <v>531.637586799838</v>
      </c>
      <c r="CL633">
        <v>552.73558986450996</v>
      </c>
      <c r="CM633">
        <v>447.74913499329102</v>
      </c>
      <c r="CN633">
        <v>338.94898744851997</v>
      </c>
      <c r="CO633">
        <v>335.29983090100501</v>
      </c>
      <c r="CP633">
        <v>329.39405707810403</v>
      </c>
      <c r="CQ633">
        <v>319.41978991631498</v>
      </c>
      <c r="CR633">
        <v>325.39491316091397</v>
      </c>
      <c r="CS633">
        <v>327.59920892053901</v>
      </c>
      <c r="CT633">
        <v>324.58973554046503</v>
      </c>
      <c r="CU633">
        <v>318.37032447840699</v>
      </c>
      <c r="CV633">
        <v>326.77434237078103</v>
      </c>
      <c r="CW633">
        <v>328.830332557215</v>
      </c>
      <c r="CX633">
        <v>324.84102717021398</v>
      </c>
    </row>
    <row r="634" spans="1:102" x14ac:dyDescent="0.25">
      <c r="A634">
        <v>151.88251001335101</v>
      </c>
      <c r="B634">
        <v>325.86825673542501</v>
      </c>
      <c r="C634">
        <v>328.37853397223802</v>
      </c>
      <c r="D634">
        <v>331.89944375333801</v>
      </c>
      <c r="E634">
        <v>324.34191058944401</v>
      </c>
      <c r="F634">
        <v>322.036908392253</v>
      </c>
      <c r="G634">
        <v>324.54699243362199</v>
      </c>
      <c r="H634">
        <v>330.73246423132298</v>
      </c>
      <c r="I634">
        <v>323.86771124268699</v>
      </c>
      <c r="J634">
        <v>326.53363894025699</v>
      </c>
      <c r="K634">
        <v>324.61303417583798</v>
      </c>
      <c r="L634">
        <v>325.66264421496697</v>
      </c>
      <c r="M634">
        <v>328.14157596706798</v>
      </c>
      <c r="N634">
        <v>338.438148431569</v>
      </c>
      <c r="O634">
        <v>325.69615071278099</v>
      </c>
      <c r="P634">
        <v>331.18265834751003</v>
      </c>
      <c r="Q634">
        <v>336.67100071631103</v>
      </c>
      <c r="R634">
        <v>560.24127376981801</v>
      </c>
      <c r="S634">
        <v>712.34737040675896</v>
      </c>
      <c r="T634">
        <v>1415.49201441271</v>
      </c>
      <c r="U634">
        <v>1301.52713606404</v>
      </c>
      <c r="V634">
        <v>642.50335433098599</v>
      </c>
      <c r="W634">
        <v>654.84944640518199</v>
      </c>
      <c r="X634">
        <v>423.626757723163</v>
      </c>
      <c r="Y634">
        <v>364.33383230499101</v>
      </c>
      <c r="Z634">
        <v>363.35408236276902</v>
      </c>
      <c r="AA634">
        <v>366.25276920736701</v>
      </c>
      <c r="AB634">
        <v>350.47014314342698</v>
      </c>
      <c r="AC634">
        <v>350.251479061738</v>
      </c>
      <c r="AD634">
        <v>350.31817562696602</v>
      </c>
      <c r="AE634">
        <v>352.36432578425399</v>
      </c>
      <c r="AF634">
        <v>353.26503140189601</v>
      </c>
      <c r="AG634">
        <v>341.13416168835499</v>
      </c>
      <c r="AH634">
        <v>347.52529143648502</v>
      </c>
      <c r="AI634">
        <v>333.262746253778</v>
      </c>
      <c r="AJ634">
        <v>330.64667597740299</v>
      </c>
      <c r="AK634">
        <v>325.09691608979</v>
      </c>
      <c r="AL634">
        <v>323.59158533074498</v>
      </c>
      <c r="AM634">
        <v>325.62368439957402</v>
      </c>
      <c r="AN634">
        <v>318.98127534422503</v>
      </c>
      <c r="AO634">
        <v>328.395450693388</v>
      </c>
      <c r="AP634">
        <v>307.400065080329</v>
      </c>
      <c r="AQ634">
        <v>307.86958220621602</v>
      </c>
      <c r="AR634">
        <v>306.46284744077701</v>
      </c>
      <c r="AS634">
        <v>303.34353248582698</v>
      </c>
      <c r="AT634">
        <v>301.993102827825</v>
      </c>
      <c r="AU634">
        <v>306.151080288419</v>
      </c>
      <c r="AV634">
        <v>308.083743334318</v>
      </c>
      <c r="AW634">
        <v>305.13915104346597</v>
      </c>
      <c r="AX634">
        <v>308.97529521484603</v>
      </c>
      <c r="AY634">
        <v>307.91930858968499</v>
      </c>
      <c r="AZ634">
        <v>289.05559774465002</v>
      </c>
      <c r="BA634">
        <v>299.30059284428199</v>
      </c>
      <c r="BB634">
        <v>312.80564145931999</v>
      </c>
      <c r="BC634">
        <v>309.441315067186</v>
      </c>
      <c r="BD634">
        <v>307.08366958558798</v>
      </c>
      <c r="BE634">
        <v>312.98272041606401</v>
      </c>
      <c r="BF634">
        <v>311.46756488534101</v>
      </c>
      <c r="BG634">
        <v>313.07574907397202</v>
      </c>
      <c r="BH634">
        <v>305.55503481912802</v>
      </c>
      <c r="BI634">
        <v>305.84996840949401</v>
      </c>
      <c r="BJ634">
        <v>311.032590015989</v>
      </c>
      <c r="BK634">
        <v>309.16763489108001</v>
      </c>
      <c r="BL634">
        <v>313.16203296900397</v>
      </c>
      <c r="BM634">
        <v>309.81878417943898</v>
      </c>
      <c r="BN634">
        <v>308.28927729809499</v>
      </c>
      <c r="BO634">
        <v>308.64500131666802</v>
      </c>
      <c r="BP634">
        <v>308.70715921264298</v>
      </c>
      <c r="BQ634">
        <v>301.61856890859599</v>
      </c>
      <c r="BR634">
        <v>318.30776585805899</v>
      </c>
      <c r="BS634">
        <v>307.68097253456898</v>
      </c>
      <c r="BT634">
        <v>310.47841652318198</v>
      </c>
      <c r="BU634">
        <v>319.29386883983199</v>
      </c>
      <c r="BV634">
        <v>311.35645701604102</v>
      </c>
      <c r="BW634">
        <v>315.09575021205302</v>
      </c>
      <c r="BX634">
        <v>324.88908947601999</v>
      </c>
      <c r="BY634">
        <v>361.14975289431698</v>
      </c>
      <c r="BZ634">
        <v>425.62643162389998</v>
      </c>
      <c r="CA634">
        <v>413.268842455776</v>
      </c>
      <c r="CB634">
        <v>505.024308597161</v>
      </c>
      <c r="CC634">
        <v>1024.02222621953</v>
      </c>
      <c r="CD634">
        <v>1357.12784979311</v>
      </c>
      <c r="CE634">
        <v>951.45604960201399</v>
      </c>
      <c r="CF634">
        <v>1237.1545830884299</v>
      </c>
      <c r="CG634">
        <v>710.91654154450498</v>
      </c>
      <c r="CH634">
        <v>361.27472312975402</v>
      </c>
      <c r="CI634">
        <v>331.37023804811201</v>
      </c>
      <c r="CJ634">
        <v>383.86140704113001</v>
      </c>
      <c r="CK634">
        <v>536.313263121408</v>
      </c>
      <c r="CL634">
        <v>556.03175783295399</v>
      </c>
      <c r="CM634">
        <v>450.66064048354701</v>
      </c>
      <c r="CN634">
        <v>337.947125054357</v>
      </c>
      <c r="CO634">
        <v>334.58525637882599</v>
      </c>
      <c r="CP634">
        <v>329.92496115434801</v>
      </c>
      <c r="CQ634">
        <v>319.28429739485199</v>
      </c>
      <c r="CR634">
        <v>327.14035158679098</v>
      </c>
      <c r="CS634">
        <v>327.24448079332802</v>
      </c>
      <c r="CT634">
        <v>327.78468442979801</v>
      </c>
      <c r="CU634">
        <v>320.06783897614901</v>
      </c>
      <c r="CV634">
        <v>326.00799490678901</v>
      </c>
      <c r="CW634">
        <v>328.090507797513</v>
      </c>
      <c r="CX634">
        <v>325.61701432023</v>
      </c>
    </row>
    <row r="635" spans="1:102" x14ac:dyDescent="0.25">
      <c r="A635">
        <v>152.12283044058699</v>
      </c>
      <c r="B635">
        <v>324.80656430847199</v>
      </c>
      <c r="C635">
        <v>328.42263425272699</v>
      </c>
      <c r="D635">
        <v>326.290688588634</v>
      </c>
      <c r="E635">
        <v>321.65502454189402</v>
      </c>
      <c r="F635">
        <v>323.30677935306699</v>
      </c>
      <c r="G635">
        <v>322.51012295553898</v>
      </c>
      <c r="H635">
        <v>331.145951999842</v>
      </c>
      <c r="I635">
        <v>324.45664204889403</v>
      </c>
      <c r="J635">
        <v>326.69567944880703</v>
      </c>
      <c r="K635">
        <v>325.223313802245</v>
      </c>
      <c r="L635">
        <v>323.85966817450998</v>
      </c>
      <c r="M635">
        <v>327.86447421417103</v>
      </c>
      <c r="N635">
        <v>331.51187891090899</v>
      </c>
      <c r="O635">
        <v>322.13643147713702</v>
      </c>
      <c r="P635">
        <v>330.52144347992902</v>
      </c>
      <c r="Q635">
        <v>334.79462484655699</v>
      </c>
      <c r="R635">
        <v>545.26301569050895</v>
      </c>
      <c r="S635">
        <v>653.84894682737195</v>
      </c>
      <c r="T635">
        <v>1440.71190906827</v>
      </c>
      <c r="U635">
        <v>1310.20855165895</v>
      </c>
      <c r="V635">
        <v>620.85106291334398</v>
      </c>
      <c r="W635">
        <v>630.22007829432505</v>
      </c>
      <c r="X635">
        <v>413.19574009568203</v>
      </c>
      <c r="Y635">
        <v>366.07593884604103</v>
      </c>
      <c r="Z635">
        <v>357.31984834634699</v>
      </c>
      <c r="AA635">
        <v>365.228941180226</v>
      </c>
      <c r="AB635">
        <v>347.55282142656898</v>
      </c>
      <c r="AC635">
        <v>344.87184916554202</v>
      </c>
      <c r="AD635">
        <v>348.13135126686302</v>
      </c>
      <c r="AE635">
        <v>353.59028010560201</v>
      </c>
      <c r="AF635">
        <v>356.20144720827102</v>
      </c>
      <c r="AG635">
        <v>337.76114438622898</v>
      </c>
      <c r="AH635">
        <v>345.52658651567702</v>
      </c>
      <c r="AI635">
        <v>333.35961746549998</v>
      </c>
      <c r="AJ635">
        <v>327.20846467257797</v>
      </c>
      <c r="AK635">
        <v>328.42231848729398</v>
      </c>
      <c r="AL635">
        <v>327.39934144034902</v>
      </c>
      <c r="AM635">
        <v>329.204261532602</v>
      </c>
      <c r="AN635">
        <v>323.04343081293501</v>
      </c>
      <c r="AO635">
        <v>331.94929233239998</v>
      </c>
      <c r="AP635">
        <v>306.78878776934198</v>
      </c>
      <c r="AQ635">
        <v>310.23111129227698</v>
      </c>
      <c r="AR635">
        <v>304.470823646996</v>
      </c>
      <c r="AS635">
        <v>300.98407451254201</v>
      </c>
      <c r="AT635">
        <v>301.43754443248099</v>
      </c>
      <c r="AU635">
        <v>307.53118635353201</v>
      </c>
      <c r="AV635">
        <v>305.89168602400599</v>
      </c>
      <c r="AW635">
        <v>308.43023486233801</v>
      </c>
      <c r="AX635">
        <v>309.59861212926199</v>
      </c>
      <c r="AY635">
        <v>311.35424628612799</v>
      </c>
      <c r="AZ635">
        <v>287.57033929182001</v>
      </c>
      <c r="BA635">
        <v>294.61840770385197</v>
      </c>
      <c r="BB635">
        <v>311.65095154114903</v>
      </c>
      <c r="BC635">
        <v>308.75256603452999</v>
      </c>
      <c r="BD635">
        <v>307.17702580199699</v>
      </c>
      <c r="BE635">
        <v>310.29204439534698</v>
      </c>
      <c r="BF635">
        <v>308.21613706672599</v>
      </c>
      <c r="BG635">
        <v>308.25304921560598</v>
      </c>
      <c r="BH635">
        <v>298.80293218299897</v>
      </c>
      <c r="BI635">
        <v>306.17539302058702</v>
      </c>
      <c r="BJ635">
        <v>311.86090532823698</v>
      </c>
      <c r="BK635">
        <v>310.87153391388398</v>
      </c>
      <c r="BL635">
        <v>314.89546774809003</v>
      </c>
      <c r="BM635">
        <v>312.089653588045</v>
      </c>
      <c r="BN635">
        <v>306.55149943299102</v>
      </c>
      <c r="BO635">
        <v>304.13073615346798</v>
      </c>
      <c r="BP635">
        <v>311.04709974691701</v>
      </c>
      <c r="BQ635">
        <v>305.08280914970499</v>
      </c>
      <c r="BR635">
        <v>317.13743799511599</v>
      </c>
      <c r="BS635">
        <v>307.95106204745599</v>
      </c>
      <c r="BT635">
        <v>304.056259027735</v>
      </c>
      <c r="BU635">
        <v>322.180263428947</v>
      </c>
      <c r="BV635">
        <v>316.26279235958299</v>
      </c>
      <c r="BW635">
        <v>311.96766694918301</v>
      </c>
      <c r="BX635">
        <v>327.61732505074599</v>
      </c>
      <c r="BY635">
        <v>354.82172775746</v>
      </c>
      <c r="BZ635">
        <v>410.19100775276598</v>
      </c>
      <c r="CA635">
        <v>399.62333018636298</v>
      </c>
      <c r="CB635">
        <v>482.15965761414799</v>
      </c>
      <c r="CC635">
        <v>995.88927610608903</v>
      </c>
      <c r="CD635">
        <v>1352.4617404136</v>
      </c>
      <c r="CE635">
        <v>978.07008123563298</v>
      </c>
      <c r="CF635">
        <v>1364.8911289448799</v>
      </c>
      <c r="CG635">
        <v>784.40741468738497</v>
      </c>
      <c r="CH635">
        <v>366.140627057014</v>
      </c>
      <c r="CI635">
        <v>328.32225718068202</v>
      </c>
      <c r="CJ635">
        <v>374.60958173134998</v>
      </c>
      <c r="CK635">
        <v>532.51030657627405</v>
      </c>
      <c r="CL635">
        <v>541.70153479650696</v>
      </c>
      <c r="CM635">
        <v>446.40308016173401</v>
      </c>
      <c r="CN635">
        <v>335.79225774912902</v>
      </c>
      <c r="CO635">
        <v>331.29605803073599</v>
      </c>
      <c r="CP635">
        <v>325.01320906676398</v>
      </c>
      <c r="CQ635">
        <v>322.80612817777399</v>
      </c>
      <c r="CR635">
        <v>324.621185994759</v>
      </c>
      <c r="CS635">
        <v>326.12157868615998</v>
      </c>
      <c r="CT635">
        <v>326.193066156751</v>
      </c>
      <c r="CU635">
        <v>319.543153807843</v>
      </c>
      <c r="CV635">
        <v>327.43112760333997</v>
      </c>
      <c r="CW635">
        <v>331.386319084631</v>
      </c>
      <c r="CX635">
        <v>327.485026546276</v>
      </c>
    </row>
    <row r="636" spans="1:102" x14ac:dyDescent="0.25">
      <c r="A636">
        <v>152.36315086782301</v>
      </c>
      <c r="B636">
        <v>325.45286438617302</v>
      </c>
      <c r="C636">
        <v>326.98685666374899</v>
      </c>
      <c r="D636">
        <v>326.62062694807099</v>
      </c>
      <c r="E636">
        <v>320.59596594374699</v>
      </c>
      <c r="F636">
        <v>322.691027784401</v>
      </c>
      <c r="G636">
        <v>321.39435023168397</v>
      </c>
      <c r="H636">
        <v>332.34521005412199</v>
      </c>
      <c r="I636">
        <v>327.18252291106199</v>
      </c>
      <c r="J636">
        <v>327.50288311542499</v>
      </c>
      <c r="K636">
        <v>326.00013280648602</v>
      </c>
      <c r="L636">
        <v>322.45052973620199</v>
      </c>
      <c r="M636">
        <v>327.35472279585798</v>
      </c>
      <c r="N636">
        <v>330.60597345638899</v>
      </c>
      <c r="O636">
        <v>321.46901363514598</v>
      </c>
      <c r="P636">
        <v>331.25405925490998</v>
      </c>
      <c r="Q636">
        <v>333.188582702666</v>
      </c>
      <c r="R636">
        <v>541.99358689397502</v>
      </c>
      <c r="S636">
        <v>648.62529320139095</v>
      </c>
      <c r="T636">
        <v>1436.5828625746201</v>
      </c>
      <c r="U636">
        <v>1307.8225450385501</v>
      </c>
      <c r="V636">
        <v>617.264324648105</v>
      </c>
      <c r="W636">
        <v>627.39186997301795</v>
      </c>
      <c r="X636">
        <v>409.79014466078502</v>
      </c>
      <c r="Y636">
        <v>367.87279501421898</v>
      </c>
      <c r="Z636">
        <v>354.882719235178</v>
      </c>
      <c r="AA636">
        <v>365.88166373103098</v>
      </c>
      <c r="AB636">
        <v>346.38916866072498</v>
      </c>
      <c r="AC636">
        <v>343.98114213103401</v>
      </c>
      <c r="AD636">
        <v>349.29389053588699</v>
      </c>
      <c r="AE636">
        <v>354.18634354153102</v>
      </c>
      <c r="AF636">
        <v>356.13365297133902</v>
      </c>
      <c r="AG636">
        <v>337.14493229726997</v>
      </c>
      <c r="AH636">
        <v>343.93674061533898</v>
      </c>
      <c r="AI636">
        <v>333.50673846731598</v>
      </c>
      <c r="AJ636">
        <v>327.10846833198701</v>
      </c>
      <c r="AK636">
        <v>328.97608821577398</v>
      </c>
      <c r="AL636">
        <v>328.29268033581002</v>
      </c>
      <c r="AM636">
        <v>328.57443703388702</v>
      </c>
      <c r="AN636">
        <v>324.21764404944503</v>
      </c>
      <c r="AO636">
        <v>331.20423884350998</v>
      </c>
      <c r="AP636">
        <v>306.32875365362798</v>
      </c>
      <c r="AQ636">
        <v>310.20879661653498</v>
      </c>
      <c r="AR636">
        <v>303.21530362214298</v>
      </c>
      <c r="AS636">
        <v>299.85201653020903</v>
      </c>
      <c r="AT636">
        <v>301.50074537209298</v>
      </c>
      <c r="AU636">
        <v>306.875840351818</v>
      </c>
      <c r="AV636">
        <v>307.08440134301202</v>
      </c>
      <c r="AW636">
        <v>311.321804751831</v>
      </c>
      <c r="AX636">
        <v>308.88339819376102</v>
      </c>
      <c r="AY636">
        <v>312.61734825100899</v>
      </c>
      <c r="AZ636">
        <v>287.15266126250998</v>
      </c>
      <c r="BA636">
        <v>292.70152678006798</v>
      </c>
      <c r="BB636">
        <v>311.82239299455102</v>
      </c>
      <c r="BC636">
        <v>307.05106448430303</v>
      </c>
      <c r="BD636">
        <v>306.35916403745898</v>
      </c>
      <c r="BE636">
        <v>308.60425992036301</v>
      </c>
      <c r="BF636">
        <v>306.41329806669899</v>
      </c>
      <c r="BG636">
        <v>308.95336750191302</v>
      </c>
      <c r="BH636">
        <v>296.08963354865102</v>
      </c>
      <c r="BI636">
        <v>306.02647528712203</v>
      </c>
      <c r="BJ636">
        <v>312.874793406153</v>
      </c>
      <c r="BK636">
        <v>311.33242944403702</v>
      </c>
      <c r="BL636">
        <v>313.94693888249202</v>
      </c>
      <c r="BM636">
        <v>314.16199914154299</v>
      </c>
      <c r="BN636">
        <v>306.60202574156301</v>
      </c>
      <c r="BO636">
        <v>301.65316733905303</v>
      </c>
      <c r="BP636">
        <v>314.32360287211998</v>
      </c>
      <c r="BQ636">
        <v>306.19147278449498</v>
      </c>
      <c r="BR636">
        <v>316.68132490201998</v>
      </c>
      <c r="BS636">
        <v>308.78626076594497</v>
      </c>
      <c r="BT636">
        <v>301.273125757456</v>
      </c>
      <c r="BU636">
        <v>323.26724003678402</v>
      </c>
      <c r="BV636">
        <v>316.91027891320198</v>
      </c>
      <c r="BW636">
        <v>309.14791767049201</v>
      </c>
      <c r="BX636">
        <v>328.70915369065199</v>
      </c>
      <c r="BY636">
        <v>354.54565598746399</v>
      </c>
      <c r="BZ636">
        <v>407.00501883424101</v>
      </c>
      <c r="CA636">
        <v>398.11938607227</v>
      </c>
      <c r="CB636">
        <v>482.525341659937</v>
      </c>
      <c r="CC636">
        <v>990.18115918778199</v>
      </c>
      <c r="CD636">
        <v>1346.8696375970101</v>
      </c>
      <c r="CE636">
        <v>974.51094091238599</v>
      </c>
      <c r="CF636">
        <v>1369.0258577274601</v>
      </c>
      <c r="CG636">
        <v>789.581523663339</v>
      </c>
      <c r="CH636">
        <v>367.19799821629101</v>
      </c>
      <c r="CI636">
        <v>325.40368541606</v>
      </c>
      <c r="CJ636">
        <v>376.01190186175802</v>
      </c>
      <c r="CK636">
        <v>528.91939243550598</v>
      </c>
      <c r="CL636">
        <v>540.65061119475899</v>
      </c>
      <c r="CM636">
        <v>447.13264325994902</v>
      </c>
      <c r="CN636">
        <v>333.38224016897698</v>
      </c>
      <c r="CO636">
        <v>330.51455696235899</v>
      </c>
      <c r="CP636">
        <v>323.04810518031798</v>
      </c>
      <c r="CQ636">
        <v>323.33872682547099</v>
      </c>
      <c r="CR636">
        <v>323.25353500775401</v>
      </c>
      <c r="CS636">
        <v>325.77129923146401</v>
      </c>
      <c r="CT636">
        <v>325.82770797674402</v>
      </c>
      <c r="CU636">
        <v>318.27200893681498</v>
      </c>
      <c r="CV636">
        <v>327.45604379422298</v>
      </c>
      <c r="CW636">
        <v>331.323024572527</v>
      </c>
      <c r="CX636">
        <v>327.82783011141203</v>
      </c>
    </row>
    <row r="637" spans="1:102" x14ac:dyDescent="0.25">
      <c r="A637">
        <v>152.60347129505999</v>
      </c>
      <c r="B637">
        <v>326.28196769852599</v>
      </c>
      <c r="C637">
        <v>325.581733859856</v>
      </c>
      <c r="D637">
        <v>321.05680618592402</v>
      </c>
      <c r="E637">
        <v>319.54776042754702</v>
      </c>
      <c r="F637">
        <v>323.69717896806702</v>
      </c>
      <c r="G637">
        <v>321.87163112830501</v>
      </c>
      <c r="H637">
        <v>330.10699572137798</v>
      </c>
      <c r="I637">
        <v>322.79952524249899</v>
      </c>
      <c r="J637">
        <v>332.97565200003299</v>
      </c>
      <c r="K637">
        <v>321.25286808162002</v>
      </c>
      <c r="L637">
        <v>321.89748863307199</v>
      </c>
      <c r="M637">
        <v>324.81052327635098</v>
      </c>
      <c r="N637">
        <v>330.968411850275</v>
      </c>
      <c r="O637">
        <v>323.42401694572601</v>
      </c>
      <c r="P637">
        <v>325.14483406742499</v>
      </c>
      <c r="Q637">
        <v>330.50438361203697</v>
      </c>
      <c r="R637">
        <v>519.20443983274095</v>
      </c>
      <c r="S637">
        <v>576.88475928472303</v>
      </c>
      <c r="T637">
        <v>1379.1594635209599</v>
      </c>
      <c r="U637">
        <v>1263.29646591391</v>
      </c>
      <c r="V637">
        <v>589.52301172607099</v>
      </c>
      <c r="W637">
        <v>598.10386101458198</v>
      </c>
      <c r="X637">
        <v>394.48304023619801</v>
      </c>
      <c r="Y637">
        <v>364.50943750282102</v>
      </c>
      <c r="Z637">
        <v>343.36549612677601</v>
      </c>
      <c r="AA637">
        <v>361.37168399425701</v>
      </c>
      <c r="AB637">
        <v>347.09999885546</v>
      </c>
      <c r="AC637">
        <v>336.11507739169599</v>
      </c>
      <c r="AD637">
        <v>342.87754059692497</v>
      </c>
      <c r="AE637">
        <v>352.09405661433499</v>
      </c>
      <c r="AF637">
        <v>354.34584590633699</v>
      </c>
      <c r="AG637">
        <v>336.61420575806397</v>
      </c>
      <c r="AH637">
        <v>335.86744298432097</v>
      </c>
      <c r="AI637">
        <v>330.09846546447</v>
      </c>
      <c r="AJ637">
        <v>328.86918946136302</v>
      </c>
      <c r="AK637">
        <v>333.050421870256</v>
      </c>
      <c r="AL637">
        <v>328.81091386535002</v>
      </c>
      <c r="AM637">
        <v>327.200673302707</v>
      </c>
      <c r="AN637">
        <v>323.34391327135597</v>
      </c>
      <c r="AO637">
        <v>332.62658259108599</v>
      </c>
      <c r="AP637">
        <v>311.00243366692001</v>
      </c>
      <c r="AQ637">
        <v>307.689831337491</v>
      </c>
      <c r="AR637">
        <v>303.08250397194797</v>
      </c>
      <c r="AS637">
        <v>297.73713943478498</v>
      </c>
      <c r="AT637">
        <v>299.12359249461502</v>
      </c>
      <c r="AU637">
        <v>310.07800441389401</v>
      </c>
      <c r="AV637">
        <v>302.71140662339798</v>
      </c>
      <c r="AW637">
        <v>310.95350142158497</v>
      </c>
      <c r="AX637">
        <v>303.65520042922401</v>
      </c>
      <c r="AY637">
        <v>312.10424426116703</v>
      </c>
      <c r="AZ637">
        <v>289.44497348436897</v>
      </c>
      <c r="BA637">
        <v>293.37289258437198</v>
      </c>
      <c r="BB637">
        <v>305.15210021334701</v>
      </c>
      <c r="BC637">
        <v>311.33488696502002</v>
      </c>
      <c r="BD637">
        <v>305.315566707529</v>
      </c>
      <c r="BE637">
        <v>312.47097750535801</v>
      </c>
      <c r="BF637">
        <v>304.82606974478898</v>
      </c>
      <c r="BG637">
        <v>311.62826070613397</v>
      </c>
      <c r="BH637">
        <v>301.20257818870198</v>
      </c>
      <c r="BI637">
        <v>307.52623497326499</v>
      </c>
      <c r="BJ637">
        <v>311.88771807864799</v>
      </c>
      <c r="BK637">
        <v>312.57316195818498</v>
      </c>
      <c r="BL637">
        <v>311.75983484536403</v>
      </c>
      <c r="BM637">
        <v>316.15317152410501</v>
      </c>
      <c r="BN637">
        <v>310.91183278674498</v>
      </c>
      <c r="BO637">
        <v>301.13526010085201</v>
      </c>
      <c r="BP637">
        <v>313.52346403402299</v>
      </c>
      <c r="BQ637">
        <v>304.80262742512099</v>
      </c>
      <c r="BR637">
        <v>310.57407865962301</v>
      </c>
      <c r="BS637">
        <v>310.16321693378399</v>
      </c>
      <c r="BT637">
        <v>305.19133040738501</v>
      </c>
      <c r="BU637">
        <v>319.95060372272798</v>
      </c>
      <c r="BV637">
        <v>320.59591734768497</v>
      </c>
      <c r="BW637">
        <v>310.77937515786999</v>
      </c>
      <c r="BX637">
        <v>326.12992919708199</v>
      </c>
      <c r="BY637">
        <v>350.16329367520001</v>
      </c>
      <c r="BZ637">
        <v>385.25842488499802</v>
      </c>
      <c r="CA637">
        <v>380.503612668556</v>
      </c>
      <c r="CB637">
        <v>449.23208437759803</v>
      </c>
      <c r="CC637">
        <v>895.23464776487003</v>
      </c>
      <c r="CD637">
        <v>1265.9293962152501</v>
      </c>
      <c r="CE637">
        <v>938.29444199053705</v>
      </c>
      <c r="CF637">
        <v>1437.4694040386</v>
      </c>
      <c r="CG637">
        <v>844.05732334883498</v>
      </c>
      <c r="CH637">
        <v>375.48417797316</v>
      </c>
      <c r="CI637">
        <v>325.95893580287401</v>
      </c>
      <c r="CJ637">
        <v>363.72801775588903</v>
      </c>
      <c r="CK637">
        <v>516.77452587050504</v>
      </c>
      <c r="CL637">
        <v>509.41143435420202</v>
      </c>
      <c r="CM637">
        <v>442.14181066000299</v>
      </c>
      <c r="CN637">
        <v>330.23665795666</v>
      </c>
      <c r="CO637">
        <v>334.61417610488098</v>
      </c>
      <c r="CP637">
        <v>320.04416915864698</v>
      </c>
      <c r="CQ637">
        <v>321.59057280654298</v>
      </c>
      <c r="CR637">
        <v>320.61365792675298</v>
      </c>
      <c r="CS637">
        <v>323.52791299789698</v>
      </c>
      <c r="CT637">
        <v>326.73490499061302</v>
      </c>
      <c r="CU637">
        <v>322.62733142658197</v>
      </c>
      <c r="CV637">
        <v>326.55778493900999</v>
      </c>
      <c r="CW637">
        <v>331.13484035362097</v>
      </c>
      <c r="CX637">
        <v>325.05851668613298</v>
      </c>
    </row>
    <row r="638" spans="1:102" x14ac:dyDescent="0.25">
      <c r="A638">
        <v>152.843791722296</v>
      </c>
      <c r="B638">
        <v>326.62568833309302</v>
      </c>
      <c r="C638">
        <v>325.82645872062398</v>
      </c>
      <c r="D638">
        <v>318.64882384875301</v>
      </c>
      <c r="E638">
        <v>319.85597181120602</v>
      </c>
      <c r="F638">
        <v>324.55796587843503</v>
      </c>
      <c r="G638">
        <v>323.62709959299798</v>
      </c>
      <c r="H638">
        <v>329.15421517889502</v>
      </c>
      <c r="I638">
        <v>322.02958994117398</v>
      </c>
      <c r="J638">
        <v>334.281391076077</v>
      </c>
      <c r="K638">
        <v>319.44109572996598</v>
      </c>
      <c r="L638">
        <v>323.31853584419099</v>
      </c>
      <c r="M638">
        <v>323.66641122550197</v>
      </c>
      <c r="N638">
        <v>331.74076672160299</v>
      </c>
      <c r="O638">
        <v>323.90696316062002</v>
      </c>
      <c r="P638">
        <v>321.81442994493602</v>
      </c>
      <c r="Q638">
        <v>330.37055453829998</v>
      </c>
      <c r="R638">
        <v>519.77215274202501</v>
      </c>
      <c r="S638">
        <v>574.23860641982901</v>
      </c>
      <c r="T638">
        <v>1385.1620356373001</v>
      </c>
      <c r="U638">
        <v>1268.02036152406</v>
      </c>
      <c r="V638">
        <v>588.77658656535903</v>
      </c>
      <c r="W638">
        <v>598.68070549851905</v>
      </c>
      <c r="X638">
        <v>393.70491749504299</v>
      </c>
      <c r="Y638">
        <v>362.450312858144</v>
      </c>
      <c r="Z638">
        <v>341.551062791741</v>
      </c>
      <c r="AA638">
        <v>359.252126945648</v>
      </c>
      <c r="AB638">
        <v>348.07878009300703</v>
      </c>
      <c r="AC638">
        <v>336.168591355552</v>
      </c>
      <c r="AD638">
        <v>340.81274152069301</v>
      </c>
      <c r="AE638">
        <v>352.475568038468</v>
      </c>
      <c r="AF638">
        <v>354.410005421233</v>
      </c>
      <c r="AG638">
        <v>337.44078654036002</v>
      </c>
      <c r="AH638">
        <v>335.526911684786</v>
      </c>
      <c r="AI638">
        <v>329.31244999000501</v>
      </c>
      <c r="AJ638">
        <v>329.17877547161999</v>
      </c>
      <c r="AK638">
        <v>335.14314039660599</v>
      </c>
      <c r="AL638">
        <v>329.29854894978399</v>
      </c>
      <c r="AM638">
        <v>327.55082111557903</v>
      </c>
      <c r="AN638">
        <v>323.62646340914398</v>
      </c>
      <c r="AO638">
        <v>333.22439953462799</v>
      </c>
      <c r="AP638">
        <v>311.90984558161603</v>
      </c>
      <c r="AQ638">
        <v>307.349789259918</v>
      </c>
      <c r="AR638">
        <v>303.25541113369502</v>
      </c>
      <c r="AS638">
        <v>296.70846611028901</v>
      </c>
      <c r="AT638">
        <v>298.132199838041</v>
      </c>
      <c r="AU638">
        <v>311.50867010671698</v>
      </c>
      <c r="AV638">
        <v>300.41867936171298</v>
      </c>
      <c r="AW638">
        <v>310.46267634376301</v>
      </c>
      <c r="AX638">
        <v>303.56522551475598</v>
      </c>
      <c r="AY638">
        <v>313.29408605726002</v>
      </c>
      <c r="AZ638">
        <v>289.23159449009597</v>
      </c>
      <c r="BA638">
        <v>294.311411563391</v>
      </c>
      <c r="BB638">
        <v>303.68367961437298</v>
      </c>
      <c r="BC638">
        <v>314.00121332630198</v>
      </c>
      <c r="BD638">
        <v>303.57922698534099</v>
      </c>
      <c r="BE638">
        <v>312.98129420994599</v>
      </c>
      <c r="BF638">
        <v>306.115872774813</v>
      </c>
      <c r="BG638">
        <v>311.93913276616797</v>
      </c>
      <c r="BH638">
        <v>301.510532874295</v>
      </c>
      <c r="BI638">
        <v>307.10514970829098</v>
      </c>
      <c r="BJ638">
        <v>311.82439278629499</v>
      </c>
      <c r="BK638">
        <v>313.41331217436601</v>
      </c>
      <c r="BL638">
        <v>311.00411595242002</v>
      </c>
      <c r="BM638">
        <v>314.89660541782098</v>
      </c>
      <c r="BN638">
        <v>311.79650956396699</v>
      </c>
      <c r="BO638">
        <v>302.63584695825898</v>
      </c>
      <c r="BP638">
        <v>314.13742886961501</v>
      </c>
      <c r="BQ638">
        <v>304.50514674332601</v>
      </c>
      <c r="BR638">
        <v>308.39689062220799</v>
      </c>
      <c r="BS638">
        <v>310.64951738311402</v>
      </c>
      <c r="BT638">
        <v>307.46287092473898</v>
      </c>
      <c r="BU638">
        <v>318.174676255924</v>
      </c>
      <c r="BV638">
        <v>322.92444354097501</v>
      </c>
      <c r="BW638">
        <v>311.54517053405101</v>
      </c>
      <c r="BX638">
        <v>327.48294023889503</v>
      </c>
      <c r="BY638">
        <v>349.96238620107601</v>
      </c>
      <c r="BZ638">
        <v>384.10598627562302</v>
      </c>
      <c r="CA638">
        <v>378.190129978225</v>
      </c>
      <c r="CB638">
        <v>447.80893459691401</v>
      </c>
      <c r="CC638">
        <v>895.83943651285495</v>
      </c>
      <c r="CD638">
        <v>1269.82403565856</v>
      </c>
      <c r="CE638">
        <v>939.98819112356796</v>
      </c>
      <c r="CF638">
        <v>1447.2630523580599</v>
      </c>
      <c r="CG638">
        <v>847.01863904732795</v>
      </c>
      <c r="CH638">
        <v>376.49788023684602</v>
      </c>
      <c r="CI638">
        <v>325.64102931533898</v>
      </c>
      <c r="CJ638">
        <v>363.07720327062498</v>
      </c>
      <c r="CK638">
        <v>519.30455168765297</v>
      </c>
      <c r="CL638">
        <v>509.93350373816003</v>
      </c>
      <c r="CM638">
        <v>445.29110316847698</v>
      </c>
      <c r="CN638">
        <v>330.45524021586101</v>
      </c>
      <c r="CO638">
        <v>335.49385105054199</v>
      </c>
      <c r="CP638">
        <v>320.488930739088</v>
      </c>
      <c r="CQ638">
        <v>320.75370721779598</v>
      </c>
      <c r="CR638">
        <v>320.24556913152702</v>
      </c>
      <c r="CS638">
        <v>324.00743368298703</v>
      </c>
      <c r="CT638">
        <v>326.72677621714001</v>
      </c>
      <c r="CU638">
        <v>323.86143055415403</v>
      </c>
      <c r="CV638">
        <v>326.88062414731201</v>
      </c>
      <c r="CW638">
        <v>332.56162535075703</v>
      </c>
      <c r="CX638">
        <v>324.60351696772301</v>
      </c>
    </row>
    <row r="639" spans="1:102" x14ac:dyDescent="0.25">
      <c r="A639">
        <v>153.08411214953199</v>
      </c>
      <c r="B639">
        <v>333.90007110166698</v>
      </c>
      <c r="C639">
        <v>323.18517652347498</v>
      </c>
      <c r="D639">
        <v>325.25303361052403</v>
      </c>
      <c r="E639">
        <v>323.29187825616498</v>
      </c>
      <c r="F639">
        <v>323.77787805409702</v>
      </c>
      <c r="G639">
        <v>328.61315268437198</v>
      </c>
      <c r="H639">
        <v>325.01222802671799</v>
      </c>
      <c r="I639">
        <v>318.22390284027</v>
      </c>
      <c r="J639">
        <v>327.575672902245</v>
      </c>
      <c r="K639">
        <v>322.998941902848</v>
      </c>
      <c r="L639">
        <v>319.34711553483402</v>
      </c>
      <c r="M639">
        <v>322.75802010725897</v>
      </c>
      <c r="N639">
        <v>328.30716454483701</v>
      </c>
      <c r="O639">
        <v>324.74388532929601</v>
      </c>
      <c r="P639">
        <v>319.60452710292299</v>
      </c>
      <c r="Q639">
        <v>332.35211765174802</v>
      </c>
      <c r="R639">
        <v>506.12613304653502</v>
      </c>
      <c r="S639">
        <v>533.24565958464495</v>
      </c>
      <c r="T639">
        <v>1347.7696759777</v>
      </c>
      <c r="U639">
        <v>1262.84453765133</v>
      </c>
      <c r="V639">
        <v>566.65022625534505</v>
      </c>
      <c r="W639">
        <v>587.77624083841295</v>
      </c>
      <c r="X639">
        <v>391.86089870980697</v>
      </c>
      <c r="Y639">
        <v>360.64247539974798</v>
      </c>
      <c r="Z639">
        <v>342.68704586833798</v>
      </c>
      <c r="AA639">
        <v>353.23765951138</v>
      </c>
      <c r="AB639">
        <v>345.73850747196002</v>
      </c>
      <c r="AC639">
        <v>338.92982706631898</v>
      </c>
      <c r="AD639">
        <v>340.40624794512598</v>
      </c>
      <c r="AE639">
        <v>348.02167201120898</v>
      </c>
      <c r="AF639">
        <v>353.02191989882601</v>
      </c>
      <c r="AG639">
        <v>335.83281069689798</v>
      </c>
      <c r="AH639">
        <v>339.80319801966601</v>
      </c>
      <c r="AI639">
        <v>332.28693514656902</v>
      </c>
      <c r="AJ639">
        <v>330.06053406711499</v>
      </c>
      <c r="AK639">
        <v>333.31993434287602</v>
      </c>
      <c r="AL639">
        <v>325.41787399602998</v>
      </c>
      <c r="AM639">
        <v>321.16770054307102</v>
      </c>
      <c r="AN639">
        <v>327.27808671088701</v>
      </c>
      <c r="AO639">
        <v>334.70999791801</v>
      </c>
      <c r="AP639">
        <v>310.08537635391002</v>
      </c>
      <c r="AQ639">
        <v>301.58780557354999</v>
      </c>
      <c r="AR639">
        <v>303.24797886546799</v>
      </c>
      <c r="AS639">
        <v>298.38905739778698</v>
      </c>
      <c r="AT639">
        <v>298.63916351599403</v>
      </c>
      <c r="AU639">
        <v>313.46854317018699</v>
      </c>
      <c r="AV639">
        <v>296.17220160782699</v>
      </c>
      <c r="AW639">
        <v>313.388423437732</v>
      </c>
      <c r="AX639">
        <v>304.22714245173597</v>
      </c>
      <c r="AY639">
        <v>316.35997043747801</v>
      </c>
      <c r="AZ639">
        <v>298.24070866773701</v>
      </c>
      <c r="BA639">
        <v>292.24504516548501</v>
      </c>
      <c r="BB639">
        <v>310.20949091548499</v>
      </c>
      <c r="BC639">
        <v>315.24603249330499</v>
      </c>
      <c r="BD639">
        <v>304.05315518449697</v>
      </c>
      <c r="BE639">
        <v>316.02313921005702</v>
      </c>
      <c r="BF639">
        <v>306.33773227523199</v>
      </c>
      <c r="BG639">
        <v>308.606135191882</v>
      </c>
      <c r="BH639">
        <v>306.61548189714802</v>
      </c>
      <c r="BI639">
        <v>305.30047261125702</v>
      </c>
      <c r="BJ639">
        <v>314.59789948993603</v>
      </c>
      <c r="BK639">
        <v>311.97451178337002</v>
      </c>
      <c r="BL639">
        <v>313.44630597527902</v>
      </c>
      <c r="BM639">
        <v>312.20325380012503</v>
      </c>
      <c r="BN639">
        <v>308.61361623233802</v>
      </c>
      <c r="BO639">
        <v>305.50272272333802</v>
      </c>
      <c r="BP639">
        <v>313.24642149420703</v>
      </c>
      <c r="BQ639">
        <v>308.88282455433398</v>
      </c>
      <c r="BR639">
        <v>308.11380787250499</v>
      </c>
      <c r="BS639">
        <v>308.10380338477103</v>
      </c>
      <c r="BT639">
        <v>306.88770593785898</v>
      </c>
      <c r="BU639">
        <v>315.045335727272</v>
      </c>
      <c r="BV639">
        <v>320.97814851496298</v>
      </c>
      <c r="BW639">
        <v>320.36186153477502</v>
      </c>
      <c r="BX639">
        <v>325.29102919362498</v>
      </c>
      <c r="BY639">
        <v>349.84524821031403</v>
      </c>
      <c r="BZ639">
        <v>372.41329339949999</v>
      </c>
      <c r="CA639">
        <v>371.97521410103099</v>
      </c>
      <c r="CB639">
        <v>440.51568171746101</v>
      </c>
      <c r="CC639">
        <v>861.22025814743495</v>
      </c>
      <c r="CD639">
        <v>1237.7053514403699</v>
      </c>
      <c r="CE639">
        <v>977.06639560811595</v>
      </c>
      <c r="CF639">
        <v>1560.0669317248501</v>
      </c>
      <c r="CG639">
        <v>928.73854971729804</v>
      </c>
      <c r="CH639">
        <v>394.06590056708598</v>
      </c>
      <c r="CI639">
        <v>327.76255132274599</v>
      </c>
      <c r="CJ639">
        <v>358.89991280940501</v>
      </c>
      <c r="CK639">
        <v>522.637984017387</v>
      </c>
      <c r="CL639">
        <v>511.95815082233202</v>
      </c>
      <c r="CM639">
        <v>446.75879798850298</v>
      </c>
      <c r="CN639">
        <v>328.65726975511899</v>
      </c>
      <c r="CO639">
        <v>334.95226870029802</v>
      </c>
      <c r="CP639">
        <v>320.14484272886398</v>
      </c>
      <c r="CQ639">
        <v>315.32096121021402</v>
      </c>
      <c r="CR639">
        <v>321.600543677948</v>
      </c>
      <c r="CS639">
        <v>323.53011908231599</v>
      </c>
      <c r="CT639">
        <v>327.43502190936101</v>
      </c>
      <c r="CU639">
        <v>324.51690091506401</v>
      </c>
      <c r="CV639">
        <v>326.94954187156799</v>
      </c>
      <c r="CW639">
        <v>330.79884087068399</v>
      </c>
      <c r="CX639">
        <v>329.90983429836899</v>
      </c>
    </row>
    <row r="640" spans="1:102" x14ac:dyDescent="0.25">
      <c r="A640">
        <v>153.324432576769</v>
      </c>
      <c r="B640">
        <v>334.88668838801198</v>
      </c>
      <c r="C640">
        <v>322.53159701477801</v>
      </c>
      <c r="D640">
        <v>326.02214200457303</v>
      </c>
      <c r="E640">
        <v>324.17600786649598</v>
      </c>
      <c r="F640">
        <v>323.677898339808</v>
      </c>
      <c r="G640">
        <v>329.19120496877201</v>
      </c>
      <c r="H640">
        <v>324.13954633164298</v>
      </c>
      <c r="I640">
        <v>317.50976064159897</v>
      </c>
      <c r="J640">
        <v>327.12553529040201</v>
      </c>
      <c r="K640">
        <v>324.286915108953</v>
      </c>
      <c r="L640">
        <v>318.59687860302699</v>
      </c>
      <c r="M640">
        <v>323.58259620726699</v>
      </c>
      <c r="N640">
        <v>327.56270619950601</v>
      </c>
      <c r="O640">
        <v>324.572410050727</v>
      </c>
      <c r="P640">
        <v>318.903642478557</v>
      </c>
      <c r="Q640">
        <v>333.188783314604</v>
      </c>
      <c r="R640">
        <v>505.13246842145298</v>
      </c>
      <c r="S640">
        <v>530.42490599848497</v>
      </c>
      <c r="T640">
        <v>1348.90738937677</v>
      </c>
      <c r="U640">
        <v>1265.62874528969</v>
      </c>
      <c r="V640">
        <v>565.42700183695604</v>
      </c>
      <c r="W640">
        <v>586.89992019865895</v>
      </c>
      <c r="X640">
        <v>392.37547280852101</v>
      </c>
      <c r="Y640">
        <v>360.75664025137502</v>
      </c>
      <c r="Z640">
        <v>342.60894025028301</v>
      </c>
      <c r="AA640">
        <v>352.99771336076401</v>
      </c>
      <c r="AB640">
        <v>345.83953039550698</v>
      </c>
      <c r="AC640">
        <v>338.94951559235602</v>
      </c>
      <c r="AD640">
        <v>339.97046103974998</v>
      </c>
      <c r="AE640">
        <v>347.61360753187898</v>
      </c>
      <c r="AF640">
        <v>352.66469763684</v>
      </c>
      <c r="AG640">
        <v>335.80601473786498</v>
      </c>
      <c r="AH640">
        <v>340.48091066229898</v>
      </c>
      <c r="AI640">
        <v>332.37598922291602</v>
      </c>
      <c r="AJ640">
        <v>330.44305842777698</v>
      </c>
      <c r="AK640">
        <v>333.43346576727401</v>
      </c>
      <c r="AL640">
        <v>325.21629208245798</v>
      </c>
      <c r="AM640">
        <v>319.977778591944</v>
      </c>
      <c r="AN640">
        <v>327.85731406025297</v>
      </c>
      <c r="AO640">
        <v>335.01866263124799</v>
      </c>
      <c r="AP640">
        <v>310.08590095161901</v>
      </c>
      <c r="AQ640">
        <v>300.46405970563598</v>
      </c>
      <c r="AR640">
        <v>303.29575754368398</v>
      </c>
      <c r="AS640">
        <v>298.57714058230999</v>
      </c>
      <c r="AT640">
        <v>298.62447750736601</v>
      </c>
      <c r="AU640">
        <v>313.43176037829301</v>
      </c>
      <c r="AV640">
        <v>295.39339417567402</v>
      </c>
      <c r="AW640">
        <v>314.42303429017397</v>
      </c>
      <c r="AX640">
        <v>303.67992817131602</v>
      </c>
      <c r="AY640">
        <v>316.30741775429601</v>
      </c>
      <c r="AZ640">
        <v>299.67206657390699</v>
      </c>
      <c r="BA640">
        <v>292.15271897987799</v>
      </c>
      <c r="BB640">
        <v>311.40451879201902</v>
      </c>
      <c r="BC640">
        <v>315.18352897021202</v>
      </c>
      <c r="BD640">
        <v>304.22468260529598</v>
      </c>
      <c r="BE640">
        <v>316.85339902906202</v>
      </c>
      <c r="BF640">
        <v>306.41533107590902</v>
      </c>
      <c r="BG640">
        <v>307.52651529689501</v>
      </c>
      <c r="BH640">
        <v>307.82131317385</v>
      </c>
      <c r="BI640">
        <v>305.04453676807202</v>
      </c>
      <c r="BJ640">
        <v>314.77988466170302</v>
      </c>
      <c r="BK640">
        <v>311.72094212104099</v>
      </c>
      <c r="BL640">
        <v>313.79559325917802</v>
      </c>
      <c r="BM640">
        <v>311.71318588080402</v>
      </c>
      <c r="BN640">
        <v>308.035513568949</v>
      </c>
      <c r="BO640">
        <v>305.99215667332197</v>
      </c>
      <c r="BP640">
        <v>314.03160416331599</v>
      </c>
      <c r="BQ640">
        <v>309.50342543254601</v>
      </c>
      <c r="BR640">
        <v>308.14120925030602</v>
      </c>
      <c r="BS640">
        <v>307.36901536919902</v>
      </c>
      <c r="BT640">
        <v>306.87695655578301</v>
      </c>
      <c r="BU640">
        <v>314.73825816965302</v>
      </c>
      <c r="BV640">
        <v>320.68729164309502</v>
      </c>
      <c r="BW640">
        <v>321.76467500423303</v>
      </c>
      <c r="BX640">
        <v>324.812729060256</v>
      </c>
      <c r="BY640">
        <v>349.34144565436299</v>
      </c>
      <c r="BZ640">
        <v>371.85213716774001</v>
      </c>
      <c r="CA640">
        <v>372.01819832116001</v>
      </c>
      <c r="CB640">
        <v>440.89433657037699</v>
      </c>
      <c r="CC640">
        <v>859.64982365048695</v>
      </c>
      <c r="CD640">
        <v>1236.1535443626001</v>
      </c>
      <c r="CE640">
        <v>978.82205453887104</v>
      </c>
      <c r="CF640">
        <v>1568.0952463064</v>
      </c>
      <c r="CG640">
        <v>935.079295875605</v>
      </c>
      <c r="CH640">
        <v>395.39968732101698</v>
      </c>
      <c r="CI640">
        <v>327.80496172921698</v>
      </c>
      <c r="CJ640">
        <v>358.487086178872</v>
      </c>
      <c r="CK640">
        <v>524.14176642066104</v>
      </c>
      <c r="CL640">
        <v>512.59032804617004</v>
      </c>
      <c r="CM640">
        <v>447.09303242625998</v>
      </c>
      <c r="CN640">
        <v>328.383117328438</v>
      </c>
      <c r="CO640">
        <v>334.78699555233402</v>
      </c>
      <c r="CP640">
        <v>319.95437900373298</v>
      </c>
      <c r="CQ640">
        <v>314.54194628728698</v>
      </c>
      <c r="CR640">
        <v>321.435621208675</v>
      </c>
      <c r="CS640">
        <v>323.58927210068401</v>
      </c>
      <c r="CT640">
        <v>327.18228659126601</v>
      </c>
      <c r="CU640">
        <v>323.96656241661901</v>
      </c>
      <c r="CV640">
        <v>327.67182948705403</v>
      </c>
      <c r="CW640">
        <v>330.52940753090297</v>
      </c>
      <c r="CX640">
        <v>330.388269772515</v>
      </c>
    </row>
    <row r="641" spans="1:102" x14ac:dyDescent="0.25">
      <c r="A641">
        <v>153.56475300400501</v>
      </c>
      <c r="B641">
        <v>334.07971723894099</v>
      </c>
      <c r="C641">
        <v>319.10862339525198</v>
      </c>
      <c r="D641">
        <v>326.68506010098702</v>
      </c>
      <c r="E641">
        <v>322.62929985522101</v>
      </c>
      <c r="F641">
        <v>326.56656852353001</v>
      </c>
      <c r="G641">
        <v>330.97988906360303</v>
      </c>
      <c r="H641">
        <v>324.83880741550701</v>
      </c>
      <c r="I641">
        <v>324.81093953771699</v>
      </c>
      <c r="J641">
        <v>326.30289606177399</v>
      </c>
      <c r="K641">
        <v>321.01808923207801</v>
      </c>
      <c r="L641">
        <v>322.44217190651301</v>
      </c>
      <c r="M641">
        <v>316.103074200018</v>
      </c>
      <c r="N641">
        <v>329.91390774566298</v>
      </c>
      <c r="O641">
        <v>326.131846508629</v>
      </c>
      <c r="P641">
        <v>318.03466474546099</v>
      </c>
      <c r="Q641">
        <v>341.05885772292697</v>
      </c>
      <c r="R641">
        <v>480.90230622955102</v>
      </c>
      <c r="S641">
        <v>484.88288615198297</v>
      </c>
      <c r="T641">
        <v>1264.85005026316</v>
      </c>
      <c r="U641">
        <v>1205.4584076957001</v>
      </c>
      <c r="V641">
        <v>541.53716426749804</v>
      </c>
      <c r="W641">
        <v>551.92999595816605</v>
      </c>
      <c r="X641">
        <v>389.70429325938397</v>
      </c>
      <c r="Y641">
        <v>345.52151336063798</v>
      </c>
      <c r="Z641">
        <v>342.50255209264901</v>
      </c>
      <c r="AA641">
        <v>348.46683658216801</v>
      </c>
      <c r="AB641">
        <v>348.85968291985898</v>
      </c>
      <c r="AC641">
        <v>336.01321564381101</v>
      </c>
      <c r="AD641">
        <v>341.56104247581902</v>
      </c>
      <c r="AE641">
        <v>348.27200066360598</v>
      </c>
      <c r="AF641">
        <v>340.964361393508</v>
      </c>
      <c r="AG641">
        <v>338.45788725707899</v>
      </c>
      <c r="AH641">
        <v>337.82263110905802</v>
      </c>
      <c r="AI641">
        <v>320.441934870078</v>
      </c>
      <c r="AJ641">
        <v>328.00252088989703</v>
      </c>
      <c r="AK641">
        <v>326.71062265824497</v>
      </c>
      <c r="AL641">
        <v>315.36494870645799</v>
      </c>
      <c r="AM641">
        <v>320.02500985041701</v>
      </c>
      <c r="AN641">
        <v>320.01773993043798</v>
      </c>
      <c r="AO641">
        <v>329.05595702499102</v>
      </c>
      <c r="AP641">
        <v>309.587457608183</v>
      </c>
      <c r="AQ641">
        <v>298.56854825329401</v>
      </c>
      <c r="AR641">
        <v>305.313941807292</v>
      </c>
      <c r="AS641">
        <v>302.329562700498</v>
      </c>
      <c r="AT641">
        <v>301.84964417590697</v>
      </c>
      <c r="AU641">
        <v>314.812265672161</v>
      </c>
      <c r="AV641">
        <v>297.96795030972697</v>
      </c>
      <c r="AW641">
        <v>311.32166293642501</v>
      </c>
      <c r="AX641">
        <v>299.51136179953602</v>
      </c>
      <c r="AY641">
        <v>315.18535669011101</v>
      </c>
      <c r="AZ641">
        <v>301.84189691256802</v>
      </c>
      <c r="BA641">
        <v>298.38721775627101</v>
      </c>
      <c r="BB641">
        <v>314.92519320003902</v>
      </c>
      <c r="BC641">
        <v>316.94376971470598</v>
      </c>
      <c r="BD641">
        <v>300.97751658630602</v>
      </c>
      <c r="BE641">
        <v>317.44480772074297</v>
      </c>
      <c r="BF641">
        <v>310.00006887569498</v>
      </c>
      <c r="BG641">
        <v>313.11770311012401</v>
      </c>
      <c r="BH641">
        <v>312.46150669647801</v>
      </c>
      <c r="BI641">
        <v>304.333309980509</v>
      </c>
      <c r="BJ641">
        <v>306.32906554224002</v>
      </c>
      <c r="BK641">
        <v>313.308570305496</v>
      </c>
      <c r="BL641">
        <v>310.27828013739099</v>
      </c>
      <c r="BM641">
        <v>312.82893183186502</v>
      </c>
      <c r="BN641">
        <v>311.03688514286301</v>
      </c>
      <c r="BO641">
        <v>308.45318856589302</v>
      </c>
      <c r="BP641">
        <v>302.47231799481102</v>
      </c>
      <c r="BQ641">
        <v>303.92386094372301</v>
      </c>
      <c r="BR641">
        <v>310.85249934720099</v>
      </c>
      <c r="BS641">
        <v>305.04026524525898</v>
      </c>
      <c r="BT641">
        <v>310.63578108150199</v>
      </c>
      <c r="BU641">
        <v>311.42890332902198</v>
      </c>
      <c r="BV641">
        <v>318.13519375593302</v>
      </c>
      <c r="BW641">
        <v>324.29082586424897</v>
      </c>
      <c r="BX641">
        <v>318.95176480097501</v>
      </c>
      <c r="BY641">
        <v>350.14080321487802</v>
      </c>
      <c r="BZ641">
        <v>360.16337554238601</v>
      </c>
      <c r="CA641">
        <v>365.80963509400698</v>
      </c>
      <c r="CB641">
        <v>422.22073076885499</v>
      </c>
      <c r="CC641">
        <v>778.32115964880495</v>
      </c>
      <c r="CD641">
        <v>1149.08782218187</v>
      </c>
      <c r="CE641">
        <v>953.83764021765603</v>
      </c>
      <c r="CF641">
        <v>1629.91659508015</v>
      </c>
      <c r="CG641">
        <v>989.89715379049301</v>
      </c>
      <c r="CH641">
        <v>418.65099274200099</v>
      </c>
      <c r="CI641">
        <v>331.14453987312402</v>
      </c>
      <c r="CJ641">
        <v>353.64263239876698</v>
      </c>
      <c r="CK641">
        <v>512.86161203901702</v>
      </c>
      <c r="CL641">
        <v>493.03907875467303</v>
      </c>
      <c r="CM641">
        <v>428.062209829187</v>
      </c>
      <c r="CN641">
        <v>331.725281619778</v>
      </c>
      <c r="CO641">
        <v>335.12243019587402</v>
      </c>
      <c r="CP641">
        <v>322.66950584321597</v>
      </c>
      <c r="CQ641">
        <v>318.90042298621501</v>
      </c>
      <c r="CR641">
        <v>326.74075097993102</v>
      </c>
      <c r="CS641">
        <v>325.29470498401702</v>
      </c>
      <c r="CT641">
        <v>318.72098665515301</v>
      </c>
      <c r="CU641">
        <v>326.276336002248</v>
      </c>
      <c r="CV641">
        <v>321.61992955202697</v>
      </c>
      <c r="CW641">
        <v>334.54610585828902</v>
      </c>
      <c r="CX641">
        <v>328.06253407712097</v>
      </c>
    </row>
    <row r="642" spans="1:102" x14ac:dyDescent="0.25">
      <c r="A642">
        <v>153.805073431241</v>
      </c>
      <c r="B642">
        <v>334.139264282319</v>
      </c>
      <c r="C642">
        <v>318.67761819215298</v>
      </c>
      <c r="D642">
        <v>326.91196937101802</v>
      </c>
      <c r="E642">
        <v>322.45527269860099</v>
      </c>
      <c r="F642">
        <v>326.37988829247303</v>
      </c>
      <c r="G642">
        <v>331.13149096010699</v>
      </c>
      <c r="H642">
        <v>325.02070711938802</v>
      </c>
      <c r="I642">
        <v>325.58275239863298</v>
      </c>
      <c r="J642">
        <v>325.95914361554702</v>
      </c>
      <c r="K642">
        <v>321.06442613986201</v>
      </c>
      <c r="L642">
        <v>322.77895426338603</v>
      </c>
      <c r="M642">
        <v>315.97576681742299</v>
      </c>
      <c r="N642">
        <v>329.55971757460497</v>
      </c>
      <c r="O642">
        <v>326.44301775881502</v>
      </c>
      <c r="P642">
        <v>318.333921346767</v>
      </c>
      <c r="Q642">
        <v>341.87388990615</v>
      </c>
      <c r="R642">
        <v>479.59675976356198</v>
      </c>
      <c r="S642">
        <v>482.06911182927303</v>
      </c>
      <c r="T642">
        <v>1262.44022817219</v>
      </c>
      <c r="U642">
        <v>1204.5441203788</v>
      </c>
      <c r="V642">
        <v>540.39946021315302</v>
      </c>
      <c r="W642">
        <v>549.90118672031201</v>
      </c>
      <c r="X642">
        <v>389.56101341424198</v>
      </c>
      <c r="Y642">
        <v>344.81113911500802</v>
      </c>
      <c r="Z642">
        <v>342.631506183905</v>
      </c>
      <c r="AA642">
        <v>348.12733491146599</v>
      </c>
      <c r="AB642">
        <v>349.31245165728501</v>
      </c>
      <c r="AC642">
        <v>335.85360914496198</v>
      </c>
      <c r="AD642">
        <v>342.17015231271898</v>
      </c>
      <c r="AE642">
        <v>348.799874295378</v>
      </c>
      <c r="AF642">
        <v>339.94318775008497</v>
      </c>
      <c r="AG642">
        <v>338.66166299076701</v>
      </c>
      <c r="AH642">
        <v>338.145829010434</v>
      </c>
      <c r="AI642">
        <v>319.746491463844</v>
      </c>
      <c r="AJ642">
        <v>327.77951921541802</v>
      </c>
      <c r="AK642">
        <v>326.279180462753</v>
      </c>
      <c r="AL642">
        <v>314.473166699057</v>
      </c>
      <c r="AM642">
        <v>320.14624567262302</v>
      </c>
      <c r="AN642">
        <v>319.45147206164</v>
      </c>
      <c r="AO642">
        <v>329.003388868949</v>
      </c>
      <c r="AP642">
        <v>309.55422742203802</v>
      </c>
      <c r="AQ642">
        <v>298.459468161882</v>
      </c>
      <c r="AR642">
        <v>305.49770223553202</v>
      </c>
      <c r="AS642">
        <v>302.61092049007902</v>
      </c>
      <c r="AT642">
        <v>302.18751238952001</v>
      </c>
      <c r="AU642">
        <v>314.73512105117999</v>
      </c>
      <c r="AV642">
        <v>298.264490877235</v>
      </c>
      <c r="AW642">
        <v>310.88335452496102</v>
      </c>
      <c r="AX642">
        <v>299.52147825626599</v>
      </c>
      <c r="AY642">
        <v>314.983549199479</v>
      </c>
      <c r="AZ642">
        <v>301.89652784171898</v>
      </c>
      <c r="BA642">
        <v>298.72385010835598</v>
      </c>
      <c r="BB642">
        <v>315.19143189223303</v>
      </c>
      <c r="BC642">
        <v>316.966218810334</v>
      </c>
      <c r="BD642">
        <v>300.93600675400199</v>
      </c>
      <c r="BE642">
        <v>317.06496651838103</v>
      </c>
      <c r="BF642">
        <v>310.05746471307901</v>
      </c>
      <c r="BG642">
        <v>313.39469634680802</v>
      </c>
      <c r="BH642">
        <v>313.04305512478402</v>
      </c>
      <c r="BI642">
        <v>304.134542328012</v>
      </c>
      <c r="BJ642">
        <v>305.52579655529303</v>
      </c>
      <c r="BK642">
        <v>313.21912063522501</v>
      </c>
      <c r="BL642">
        <v>310.16450088495998</v>
      </c>
      <c r="BM642">
        <v>312.75836508815701</v>
      </c>
      <c r="BN642">
        <v>311.23569068090302</v>
      </c>
      <c r="BO642">
        <v>308.748660290646</v>
      </c>
      <c r="BP642">
        <v>301.594579059399</v>
      </c>
      <c r="BQ642">
        <v>304.00971677963997</v>
      </c>
      <c r="BR642">
        <v>311.44297822901399</v>
      </c>
      <c r="BS642">
        <v>305.03353064294402</v>
      </c>
      <c r="BT642">
        <v>310.38442898071997</v>
      </c>
      <c r="BU642">
        <v>311.67391534656502</v>
      </c>
      <c r="BV642">
        <v>317.49944850031898</v>
      </c>
      <c r="BW642">
        <v>324.57102003106502</v>
      </c>
      <c r="BX642">
        <v>318.03608651954698</v>
      </c>
      <c r="BY642">
        <v>350.45603552318403</v>
      </c>
      <c r="BZ642">
        <v>359.390011886178</v>
      </c>
      <c r="CA642">
        <v>365.44106372577698</v>
      </c>
      <c r="CB642">
        <v>421.13660222912699</v>
      </c>
      <c r="CC642">
        <v>773.32419359597202</v>
      </c>
      <c r="CD642">
        <v>1145.36970150805</v>
      </c>
      <c r="CE642">
        <v>954.62519828351401</v>
      </c>
      <c r="CF642">
        <v>1640.72387996163</v>
      </c>
      <c r="CG642">
        <v>997.69353836266498</v>
      </c>
      <c r="CH642">
        <v>420.93162237873798</v>
      </c>
      <c r="CI642">
        <v>331.61404010949599</v>
      </c>
      <c r="CJ642">
        <v>353.54817011135702</v>
      </c>
      <c r="CK642">
        <v>512.54480895951895</v>
      </c>
      <c r="CL642">
        <v>491.82825330621898</v>
      </c>
      <c r="CM642">
        <v>426.74064721288698</v>
      </c>
      <c r="CN642">
        <v>331.35285698490202</v>
      </c>
      <c r="CO642">
        <v>334.762338708161</v>
      </c>
      <c r="CP642">
        <v>322.65046306984698</v>
      </c>
      <c r="CQ642">
        <v>319.24933484235498</v>
      </c>
      <c r="CR642">
        <v>327.02350742137003</v>
      </c>
      <c r="CS642">
        <v>325.77426199332302</v>
      </c>
      <c r="CT642">
        <v>317.93639064529299</v>
      </c>
      <c r="CU642">
        <v>326.47563529238897</v>
      </c>
      <c r="CV642">
        <v>321.19238117907997</v>
      </c>
      <c r="CW642">
        <v>334.57861386511797</v>
      </c>
      <c r="CX642">
        <v>327.890462441853</v>
      </c>
    </row>
    <row r="643" spans="1:102" x14ac:dyDescent="0.25">
      <c r="A643">
        <v>154.04539385847701</v>
      </c>
      <c r="B643">
        <v>332.32473508222</v>
      </c>
      <c r="C643">
        <v>323.94220429521602</v>
      </c>
      <c r="D643">
        <v>319.06794218290599</v>
      </c>
      <c r="E643">
        <v>326.69840518641303</v>
      </c>
      <c r="F643">
        <v>318.04638464222302</v>
      </c>
      <c r="G643">
        <v>328.83716881114702</v>
      </c>
      <c r="H643">
        <v>323.08345483809399</v>
      </c>
      <c r="I643">
        <v>333.97364854777697</v>
      </c>
      <c r="J643">
        <v>323.803580872738</v>
      </c>
      <c r="K643">
        <v>327.16963871720702</v>
      </c>
      <c r="L643">
        <v>327.472303366956</v>
      </c>
      <c r="M643">
        <v>321.22106217813598</v>
      </c>
      <c r="N643">
        <v>320.37956063133697</v>
      </c>
      <c r="O643">
        <v>329.204697056101</v>
      </c>
      <c r="P643">
        <v>320.51151658698598</v>
      </c>
      <c r="Q643">
        <v>343.859399440998</v>
      </c>
      <c r="R643">
        <v>464.05142060073098</v>
      </c>
      <c r="S643">
        <v>456.63581010933001</v>
      </c>
      <c r="T643">
        <v>1171.96336898706</v>
      </c>
      <c r="U643">
        <v>1145.5416004885799</v>
      </c>
      <c r="V643">
        <v>516.99989409456202</v>
      </c>
      <c r="W643">
        <v>524.60099495145096</v>
      </c>
      <c r="X643">
        <v>380.73776824586702</v>
      </c>
      <c r="Y643">
        <v>343.76945764371197</v>
      </c>
      <c r="Z643">
        <v>350.33494462533503</v>
      </c>
      <c r="AA643">
        <v>342.71790248329103</v>
      </c>
      <c r="AB643">
        <v>344.18576946961002</v>
      </c>
      <c r="AC643">
        <v>335.99619693303401</v>
      </c>
      <c r="AD643">
        <v>349.93629521622199</v>
      </c>
      <c r="AE643">
        <v>350.71108849170503</v>
      </c>
      <c r="AF643">
        <v>338.17027319091</v>
      </c>
      <c r="AG643">
        <v>339.49998164751503</v>
      </c>
      <c r="AH643">
        <v>345.959062479951</v>
      </c>
      <c r="AI643">
        <v>323.25948638290402</v>
      </c>
      <c r="AJ643">
        <v>326.677912032005</v>
      </c>
      <c r="AK643">
        <v>325.20154664805699</v>
      </c>
      <c r="AL643">
        <v>314.85159434434598</v>
      </c>
      <c r="AM643">
        <v>317.51156418239202</v>
      </c>
      <c r="AN643">
        <v>321.16180677684298</v>
      </c>
      <c r="AO643">
        <v>328.329431446483</v>
      </c>
      <c r="AP643">
        <v>307.86503358213002</v>
      </c>
      <c r="AQ643">
        <v>300.266096307238</v>
      </c>
      <c r="AR643">
        <v>306.11350549334202</v>
      </c>
      <c r="AS643">
        <v>307.15848754493499</v>
      </c>
      <c r="AT643">
        <v>307.87869939510699</v>
      </c>
      <c r="AU643">
        <v>312.98082679535003</v>
      </c>
      <c r="AV643">
        <v>301.92905940154998</v>
      </c>
      <c r="AW643">
        <v>310.48613506720602</v>
      </c>
      <c r="AX643">
        <v>304.44101969807298</v>
      </c>
      <c r="AY643">
        <v>311.760414477979</v>
      </c>
      <c r="AZ643">
        <v>300.176813949956</v>
      </c>
      <c r="BA643">
        <v>297.50911732806298</v>
      </c>
      <c r="BB643">
        <v>320.85299906244001</v>
      </c>
      <c r="BC643">
        <v>314.99048081957397</v>
      </c>
      <c r="BD643">
        <v>302.76331364804901</v>
      </c>
      <c r="BE643">
        <v>314.66992814350903</v>
      </c>
      <c r="BF643">
        <v>308.975503526149</v>
      </c>
      <c r="BG643">
        <v>311.22092614786999</v>
      </c>
      <c r="BH643">
        <v>312.41151304639902</v>
      </c>
      <c r="BI643">
        <v>301.443822305168</v>
      </c>
      <c r="BJ643">
        <v>306.57800526372699</v>
      </c>
      <c r="BK643">
        <v>312.72129874854198</v>
      </c>
      <c r="BL643">
        <v>311.48862809080401</v>
      </c>
      <c r="BM643">
        <v>306.80400211560402</v>
      </c>
      <c r="BN643">
        <v>307.42794798025301</v>
      </c>
      <c r="BO643">
        <v>310.403828109843</v>
      </c>
      <c r="BP643">
        <v>302.95989666833401</v>
      </c>
      <c r="BQ643">
        <v>308.38537202303797</v>
      </c>
      <c r="BR643">
        <v>313.83839148915303</v>
      </c>
      <c r="BS643">
        <v>306.88744198884501</v>
      </c>
      <c r="BT643">
        <v>307.74511118326802</v>
      </c>
      <c r="BU643">
        <v>311.53551089300998</v>
      </c>
      <c r="BV643">
        <v>310.822619532521</v>
      </c>
      <c r="BW643">
        <v>318.99206873518602</v>
      </c>
      <c r="BX643">
        <v>313.02827276746302</v>
      </c>
      <c r="BY643">
        <v>347.53767184441602</v>
      </c>
      <c r="BZ643">
        <v>353.48872445926497</v>
      </c>
      <c r="CA643">
        <v>362.17496811699698</v>
      </c>
      <c r="CB643">
        <v>405.48879485372299</v>
      </c>
      <c r="CC643">
        <v>715.94372874800899</v>
      </c>
      <c r="CD643">
        <v>1066.1414675389899</v>
      </c>
      <c r="CE643">
        <v>930.51820802711302</v>
      </c>
      <c r="CF643">
        <v>1646.8901603619299</v>
      </c>
      <c r="CG643">
        <v>1049.8724282902599</v>
      </c>
      <c r="CH643">
        <v>448.65210755636002</v>
      </c>
      <c r="CI643">
        <v>331.92488903553101</v>
      </c>
      <c r="CJ643">
        <v>349.45088641000399</v>
      </c>
      <c r="CK643">
        <v>505.82648786302798</v>
      </c>
      <c r="CL643">
        <v>482.350336754983</v>
      </c>
      <c r="CM643">
        <v>419.43678266493401</v>
      </c>
      <c r="CN643">
        <v>328.66591346099602</v>
      </c>
      <c r="CO643">
        <v>328.80797284522703</v>
      </c>
      <c r="CP643">
        <v>322.878391461457</v>
      </c>
      <c r="CQ643">
        <v>322.43178099237201</v>
      </c>
      <c r="CR643">
        <v>327.50848272017203</v>
      </c>
      <c r="CS643">
        <v>332.27244668394502</v>
      </c>
      <c r="CT643">
        <v>319.77401082973603</v>
      </c>
      <c r="CU643">
        <v>329.99130833094</v>
      </c>
      <c r="CV643">
        <v>324.73249906375901</v>
      </c>
      <c r="CW643">
        <v>328.93317605779902</v>
      </c>
      <c r="CX643">
        <v>324.666530088657</v>
      </c>
    </row>
    <row r="644" spans="1:102" x14ac:dyDescent="0.25">
      <c r="A644">
        <v>154.28571428571399</v>
      </c>
      <c r="B644">
        <v>331.16342984891799</v>
      </c>
      <c r="C644">
        <v>324.26298539612702</v>
      </c>
      <c r="D644">
        <v>318.376676253364</v>
      </c>
      <c r="E644">
        <v>326.82217090402003</v>
      </c>
      <c r="F644">
        <v>318.16806922528502</v>
      </c>
      <c r="G644">
        <v>328.19627077768502</v>
      </c>
      <c r="H644">
        <v>324.33411208542702</v>
      </c>
      <c r="I644">
        <v>336.09102976454102</v>
      </c>
      <c r="J644">
        <v>323.431653459963</v>
      </c>
      <c r="K644">
        <v>326.51535044743702</v>
      </c>
      <c r="L644">
        <v>329.05489638418197</v>
      </c>
      <c r="M644">
        <v>321.42450469889002</v>
      </c>
      <c r="N644">
        <v>321.917618203134</v>
      </c>
      <c r="O644">
        <v>329.89074444996498</v>
      </c>
      <c r="P644">
        <v>320.851343472591</v>
      </c>
      <c r="Q644">
        <v>343.528740868574</v>
      </c>
      <c r="R644">
        <v>462.98142886686401</v>
      </c>
      <c r="S644">
        <v>454.34808236813598</v>
      </c>
      <c r="T644">
        <v>1163.84228241604</v>
      </c>
      <c r="U644">
        <v>1140.3688794024699</v>
      </c>
      <c r="V644">
        <v>514.71969911561496</v>
      </c>
      <c r="W644">
        <v>522.07625245414897</v>
      </c>
      <c r="X644">
        <v>379.09566217268002</v>
      </c>
      <c r="Y644">
        <v>343.63139883622102</v>
      </c>
      <c r="Z644">
        <v>350.00317963833299</v>
      </c>
      <c r="AA644">
        <v>342.142968497168</v>
      </c>
      <c r="AB644">
        <v>344.74128964606098</v>
      </c>
      <c r="AC644">
        <v>337.692337671264</v>
      </c>
      <c r="AD644">
        <v>350.96509007851103</v>
      </c>
      <c r="AE644">
        <v>350.39684301139602</v>
      </c>
      <c r="AF644">
        <v>338.273859249363</v>
      </c>
      <c r="AG644">
        <v>339.45596836116403</v>
      </c>
      <c r="AH644">
        <v>345.58789159875499</v>
      </c>
      <c r="AI644">
        <v>324.09323826480397</v>
      </c>
      <c r="AJ644">
        <v>326.700695455551</v>
      </c>
      <c r="AK644">
        <v>324.77264002137798</v>
      </c>
      <c r="AL644">
        <v>314.31511394058401</v>
      </c>
      <c r="AM644">
        <v>317.68745375950698</v>
      </c>
      <c r="AN644">
        <v>321.289752224795</v>
      </c>
      <c r="AO644">
        <v>327.67479590515302</v>
      </c>
      <c r="AP644">
        <v>308.23646610906599</v>
      </c>
      <c r="AQ644">
        <v>301.24074245614997</v>
      </c>
      <c r="AR644">
        <v>306.09817485226301</v>
      </c>
      <c r="AS644">
        <v>307.605023829831</v>
      </c>
      <c r="AT644">
        <v>309.01665153935602</v>
      </c>
      <c r="AU644">
        <v>312.52221723410099</v>
      </c>
      <c r="AV644">
        <v>303.01319046510503</v>
      </c>
      <c r="AW644">
        <v>310.09476538815602</v>
      </c>
      <c r="AX644">
        <v>304.94456480829001</v>
      </c>
      <c r="AY644">
        <v>312.49964554875299</v>
      </c>
      <c r="AZ644">
        <v>300.17784140184199</v>
      </c>
      <c r="BA644">
        <v>297.97131856329497</v>
      </c>
      <c r="BB644">
        <v>320.51405071275502</v>
      </c>
      <c r="BC644">
        <v>315.085979220323</v>
      </c>
      <c r="BD644">
        <v>302.90591613293202</v>
      </c>
      <c r="BE644">
        <v>314.17787661631598</v>
      </c>
      <c r="BF644">
        <v>308.80745400419102</v>
      </c>
      <c r="BG644">
        <v>311.64691644750201</v>
      </c>
      <c r="BH644">
        <v>312.24153865425598</v>
      </c>
      <c r="BI644">
        <v>302.179629754367</v>
      </c>
      <c r="BJ644">
        <v>307.868157060496</v>
      </c>
      <c r="BK644">
        <v>312.78477626286502</v>
      </c>
      <c r="BL644">
        <v>310.637245026203</v>
      </c>
      <c r="BM644">
        <v>306.68994576213998</v>
      </c>
      <c r="BN644">
        <v>308.65712071042998</v>
      </c>
      <c r="BO644">
        <v>310.57451267630103</v>
      </c>
      <c r="BP644">
        <v>302.015003786183</v>
      </c>
      <c r="BQ644">
        <v>308.34960848518199</v>
      </c>
      <c r="BR644">
        <v>312.89628020017602</v>
      </c>
      <c r="BS644">
        <v>306.65569003309901</v>
      </c>
      <c r="BT644">
        <v>308.293852165288</v>
      </c>
      <c r="BU644">
        <v>311.19661093950702</v>
      </c>
      <c r="BV644">
        <v>310.01896620399202</v>
      </c>
      <c r="BW644">
        <v>318.05667385259602</v>
      </c>
      <c r="BX644">
        <v>313.35650050302701</v>
      </c>
      <c r="BY644">
        <v>347.57491084921497</v>
      </c>
      <c r="BZ644">
        <v>353.419359327964</v>
      </c>
      <c r="CA644">
        <v>361.080705662919</v>
      </c>
      <c r="CB644">
        <v>403.22487953871598</v>
      </c>
      <c r="CC644">
        <v>711.22046409454094</v>
      </c>
      <c r="CD644">
        <v>1060.44121839695</v>
      </c>
      <c r="CE644">
        <v>931.61416853495996</v>
      </c>
      <c r="CF644">
        <v>1653.6851130503101</v>
      </c>
      <c r="CG644">
        <v>1057.5154641669999</v>
      </c>
      <c r="CH644">
        <v>452.56262658295498</v>
      </c>
      <c r="CI644">
        <v>331.397542897346</v>
      </c>
      <c r="CJ644">
        <v>349.44650012226998</v>
      </c>
      <c r="CK644">
        <v>505.85782095067998</v>
      </c>
      <c r="CL644">
        <v>481.12377205312299</v>
      </c>
      <c r="CM644">
        <v>419.41927339844602</v>
      </c>
      <c r="CN644">
        <v>328.96331302280799</v>
      </c>
      <c r="CO644">
        <v>328.801694973265</v>
      </c>
      <c r="CP644">
        <v>323.16799038449898</v>
      </c>
      <c r="CQ644">
        <v>324.59072795680402</v>
      </c>
      <c r="CR644">
        <v>327.05221736435698</v>
      </c>
      <c r="CS644">
        <v>331.97948374909902</v>
      </c>
      <c r="CT644">
        <v>320.37650436260299</v>
      </c>
      <c r="CU644">
        <v>330.568783011314</v>
      </c>
      <c r="CV644">
        <v>323.83227629321902</v>
      </c>
      <c r="CW644">
        <v>328.06139075873801</v>
      </c>
      <c r="CX644">
        <v>324.39060141973602</v>
      </c>
    </row>
    <row r="645" spans="1:102" x14ac:dyDescent="0.25">
      <c r="A645">
        <v>154.52603471295001</v>
      </c>
      <c r="B645">
        <v>320.63296359368599</v>
      </c>
      <c r="C645">
        <v>327.32457684444603</v>
      </c>
      <c r="D645">
        <v>312.27331590377901</v>
      </c>
      <c r="E645">
        <v>321.75485177302301</v>
      </c>
      <c r="F645">
        <v>319.308738421947</v>
      </c>
      <c r="G645">
        <v>330.20558598620198</v>
      </c>
      <c r="H645">
        <v>332.730220536437</v>
      </c>
      <c r="I645">
        <v>341.89442198184003</v>
      </c>
      <c r="J645">
        <v>325.52810468713898</v>
      </c>
      <c r="K645">
        <v>326.69283373527702</v>
      </c>
      <c r="L645">
        <v>330.122216320392</v>
      </c>
      <c r="M645">
        <v>323.52956862323998</v>
      </c>
      <c r="N645">
        <v>326.53892853816598</v>
      </c>
      <c r="O645">
        <v>326.26352370704001</v>
      </c>
      <c r="P645">
        <v>320.86469973643</v>
      </c>
      <c r="Q645">
        <v>340.61418802926499</v>
      </c>
      <c r="R645">
        <v>445.50690830690598</v>
      </c>
      <c r="S645">
        <v>429.33932650322799</v>
      </c>
      <c r="T645">
        <v>1111.50926977002</v>
      </c>
      <c r="U645">
        <v>1062.9942776673799</v>
      </c>
      <c r="V645">
        <v>503.69010460638299</v>
      </c>
      <c r="W645">
        <v>492.43197974942802</v>
      </c>
      <c r="X645">
        <v>366.18179749253301</v>
      </c>
      <c r="Y645">
        <v>340.32176500509303</v>
      </c>
      <c r="Z645">
        <v>343.091242438839</v>
      </c>
      <c r="AA645">
        <v>343.35078702266702</v>
      </c>
      <c r="AB645">
        <v>349.27303932538001</v>
      </c>
      <c r="AC645">
        <v>337.48678432227803</v>
      </c>
      <c r="AD645">
        <v>352.35793035526399</v>
      </c>
      <c r="AE645">
        <v>347.40873524202601</v>
      </c>
      <c r="AF645">
        <v>334.30248229728102</v>
      </c>
      <c r="AG645">
        <v>336.96624052479098</v>
      </c>
      <c r="AH645">
        <v>337.16754306205797</v>
      </c>
      <c r="AI645">
        <v>320.74455804240199</v>
      </c>
      <c r="AJ645">
        <v>323.52051264978599</v>
      </c>
      <c r="AK645">
        <v>324.88920367583103</v>
      </c>
      <c r="AL645">
        <v>314.75590619790898</v>
      </c>
      <c r="AM645">
        <v>318.86649903564802</v>
      </c>
      <c r="AN645">
        <v>319.64762711844901</v>
      </c>
      <c r="AO645">
        <v>326.424277042325</v>
      </c>
      <c r="AP645">
        <v>304.08148752820199</v>
      </c>
      <c r="AQ645">
        <v>306.02694541520498</v>
      </c>
      <c r="AR645">
        <v>305.99158291458201</v>
      </c>
      <c r="AS645">
        <v>310.10428648593103</v>
      </c>
      <c r="AT645">
        <v>309.03784948419002</v>
      </c>
      <c r="AU645">
        <v>309.260851156424</v>
      </c>
      <c r="AV645">
        <v>308.78140093889601</v>
      </c>
      <c r="AW645">
        <v>308.32291448216603</v>
      </c>
      <c r="AX645">
        <v>304.97039442198502</v>
      </c>
      <c r="AY645">
        <v>314.00524660471001</v>
      </c>
      <c r="AZ645">
        <v>295.491435769502</v>
      </c>
      <c r="BA645">
        <v>301.51424727651198</v>
      </c>
      <c r="BB645">
        <v>315.57462193069699</v>
      </c>
      <c r="BC645">
        <v>316.26153911161799</v>
      </c>
      <c r="BD645">
        <v>307.41945530488402</v>
      </c>
      <c r="BE645">
        <v>308.62858690526298</v>
      </c>
      <c r="BF645">
        <v>304.28015154987997</v>
      </c>
      <c r="BG645">
        <v>312.24267494259999</v>
      </c>
      <c r="BH645">
        <v>315.69494912225298</v>
      </c>
      <c r="BI645">
        <v>305.59503945286701</v>
      </c>
      <c r="BJ645">
        <v>310.26505339671098</v>
      </c>
      <c r="BK645">
        <v>313.92283048104798</v>
      </c>
      <c r="BL645">
        <v>306.220213155019</v>
      </c>
      <c r="BM645">
        <v>304.484144480677</v>
      </c>
      <c r="BN645">
        <v>309.60829833341899</v>
      </c>
      <c r="BO645">
        <v>306.80695174854202</v>
      </c>
      <c r="BP645">
        <v>300.87068630043802</v>
      </c>
      <c r="BQ645">
        <v>306.40707375576199</v>
      </c>
      <c r="BR645">
        <v>311.30284716239299</v>
      </c>
      <c r="BS645">
        <v>303.26403825262997</v>
      </c>
      <c r="BT645">
        <v>309.84966816340801</v>
      </c>
      <c r="BU645">
        <v>313.01586077954198</v>
      </c>
      <c r="BV645">
        <v>309.768909808167</v>
      </c>
      <c r="BW645">
        <v>311.73793905497399</v>
      </c>
      <c r="BX645">
        <v>311.40816372128899</v>
      </c>
      <c r="BY645">
        <v>344.22157667186502</v>
      </c>
      <c r="BZ645">
        <v>354.63932813119601</v>
      </c>
      <c r="CA645">
        <v>357.00046224048498</v>
      </c>
      <c r="CB645">
        <v>386.123414381423</v>
      </c>
      <c r="CC645">
        <v>660.31576607975001</v>
      </c>
      <c r="CD645">
        <v>990.18671624711806</v>
      </c>
      <c r="CE645">
        <v>923.85178973372797</v>
      </c>
      <c r="CF645">
        <v>1712.8019984059999</v>
      </c>
      <c r="CG645">
        <v>1119.1602594250101</v>
      </c>
      <c r="CH645">
        <v>485.84587726814902</v>
      </c>
      <c r="CI645">
        <v>329.496317632949</v>
      </c>
      <c r="CJ645">
        <v>347.69539050540999</v>
      </c>
      <c r="CK645">
        <v>504.43537446301599</v>
      </c>
      <c r="CL645">
        <v>463.75124328197199</v>
      </c>
      <c r="CM645">
        <v>421.64204554175302</v>
      </c>
      <c r="CN645">
        <v>328.81374629738002</v>
      </c>
      <c r="CO645">
        <v>328.24571817126002</v>
      </c>
      <c r="CP645">
        <v>321.66461157081898</v>
      </c>
      <c r="CQ645">
        <v>333.87656692122198</v>
      </c>
      <c r="CR645">
        <v>323.762210888879</v>
      </c>
      <c r="CS645">
        <v>333.313725391834</v>
      </c>
      <c r="CT645">
        <v>319.63075918608598</v>
      </c>
      <c r="CU645">
        <v>328.870153617997</v>
      </c>
      <c r="CV645">
        <v>323.45925915329201</v>
      </c>
      <c r="CW645">
        <v>322.09683046703202</v>
      </c>
      <c r="CX645">
        <v>318.94961936018302</v>
      </c>
    </row>
    <row r="646" spans="1:102" x14ac:dyDescent="0.25">
      <c r="A646">
        <v>154.76635514018599</v>
      </c>
      <c r="B646">
        <v>318.12200395343001</v>
      </c>
      <c r="C646">
        <v>328.455598021367</v>
      </c>
      <c r="D646">
        <v>312.14093563080303</v>
      </c>
      <c r="E646">
        <v>320.56508079740098</v>
      </c>
      <c r="F646">
        <v>317.52327026743899</v>
      </c>
      <c r="G646">
        <v>328.46265252776402</v>
      </c>
      <c r="H646">
        <v>331.72513667924301</v>
      </c>
      <c r="I646">
        <v>340.65645265236498</v>
      </c>
      <c r="J646">
        <v>324.77129162762202</v>
      </c>
      <c r="K646">
        <v>326.63231102203798</v>
      </c>
      <c r="L646">
        <v>328.58186620038299</v>
      </c>
      <c r="M646">
        <v>325.066095235462</v>
      </c>
      <c r="N646">
        <v>326.14951564128</v>
      </c>
      <c r="O646">
        <v>323.810255568944</v>
      </c>
      <c r="P646">
        <v>321.31216758954702</v>
      </c>
      <c r="Q646">
        <v>339.09738473688998</v>
      </c>
      <c r="R646">
        <v>447.403888927298</v>
      </c>
      <c r="S646">
        <v>428.16218742981698</v>
      </c>
      <c r="T646">
        <v>1122.8438318953799</v>
      </c>
      <c r="U646">
        <v>1068.20144263218</v>
      </c>
      <c r="V646">
        <v>505.75840589588898</v>
      </c>
      <c r="W646">
        <v>492.98874002726302</v>
      </c>
      <c r="X646">
        <v>365.95863222851602</v>
      </c>
      <c r="Y646">
        <v>343.63221364006398</v>
      </c>
      <c r="Z646">
        <v>344.11806914144699</v>
      </c>
      <c r="AA646">
        <v>342.51718504222902</v>
      </c>
      <c r="AB646">
        <v>348.73405420850298</v>
      </c>
      <c r="AC646">
        <v>336.31401817190698</v>
      </c>
      <c r="AD646">
        <v>352.67096674851399</v>
      </c>
      <c r="AE646">
        <v>347.99723363463801</v>
      </c>
      <c r="AF646">
        <v>335.12967735833399</v>
      </c>
      <c r="AG646">
        <v>337.352002084898</v>
      </c>
      <c r="AH646">
        <v>338.54705545130997</v>
      </c>
      <c r="AI646">
        <v>321.17946019764202</v>
      </c>
      <c r="AJ646">
        <v>321.58818247244398</v>
      </c>
      <c r="AK646">
        <v>324.62263291570798</v>
      </c>
      <c r="AL646">
        <v>316.71909511683799</v>
      </c>
      <c r="AM646">
        <v>317.80990759957001</v>
      </c>
      <c r="AN646">
        <v>319.47072958943602</v>
      </c>
      <c r="AO646">
        <v>324.972009016801</v>
      </c>
      <c r="AP646">
        <v>302.87425910527702</v>
      </c>
      <c r="AQ646">
        <v>308.25258258780502</v>
      </c>
      <c r="AR646">
        <v>304.82985408494801</v>
      </c>
      <c r="AS646">
        <v>310.19843630623802</v>
      </c>
      <c r="AT646">
        <v>310.33529354060403</v>
      </c>
      <c r="AU646">
        <v>306.66829576038702</v>
      </c>
      <c r="AV646">
        <v>309.47163002638098</v>
      </c>
      <c r="AW646">
        <v>308.91535513483501</v>
      </c>
      <c r="AX646">
        <v>305.52353872862398</v>
      </c>
      <c r="AY646">
        <v>314.06572612109102</v>
      </c>
      <c r="AZ646">
        <v>295.51663809400901</v>
      </c>
      <c r="BA646">
        <v>302.83432752016603</v>
      </c>
      <c r="BB646">
        <v>318.03842018387502</v>
      </c>
      <c r="BC646">
        <v>316.65639961315901</v>
      </c>
      <c r="BD646">
        <v>307.96442477337803</v>
      </c>
      <c r="BE646">
        <v>306.96110434749602</v>
      </c>
      <c r="BF646">
        <v>303.19906833620502</v>
      </c>
      <c r="BG646">
        <v>311.64478455259501</v>
      </c>
      <c r="BH646">
        <v>315.42389085911498</v>
      </c>
      <c r="BI646">
        <v>304.31906017342101</v>
      </c>
      <c r="BJ646">
        <v>311.68221201650601</v>
      </c>
      <c r="BK646">
        <v>312.31477352864101</v>
      </c>
      <c r="BL646">
        <v>305.756744187143</v>
      </c>
      <c r="BM646">
        <v>302.16771131273401</v>
      </c>
      <c r="BN646">
        <v>311.08217844212999</v>
      </c>
      <c r="BO646">
        <v>307.67819994594601</v>
      </c>
      <c r="BP646">
        <v>302.45968183917699</v>
      </c>
      <c r="BQ646">
        <v>306.905574239099</v>
      </c>
      <c r="BR646">
        <v>310.67289008999001</v>
      </c>
      <c r="BS646">
        <v>303.42823948221098</v>
      </c>
      <c r="BT646">
        <v>309.50386889441398</v>
      </c>
      <c r="BU646">
        <v>312.64456959668598</v>
      </c>
      <c r="BV646">
        <v>311.27786615824999</v>
      </c>
      <c r="BW646">
        <v>311.61579316427901</v>
      </c>
      <c r="BX646">
        <v>310.17444546261601</v>
      </c>
      <c r="BY646">
        <v>343.46711507954598</v>
      </c>
      <c r="BZ646">
        <v>355.19271317876598</v>
      </c>
      <c r="CA646">
        <v>357.489349364438</v>
      </c>
      <c r="CB646">
        <v>384.45722108229597</v>
      </c>
      <c r="CC646">
        <v>659.00643282621604</v>
      </c>
      <c r="CD646">
        <v>992.25231503815996</v>
      </c>
      <c r="CE646">
        <v>939.526345868151</v>
      </c>
      <c r="CF646">
        <v>1770.0476632765899</v>
      </c>
      <c r="CG646">
        <v>1155.38166335389</v>
      </c>
      <c r="CH646">
        <v>494.601870019263</v>
      </c>
      <c r="CI646">
        <v>331.17565970822699</v>
      </c>
      <c r="CJ646">
        <v>346.96044298826803</v>
      </c>
      <c r="CK646">
        <v>510.44180439477901</v>
      </c>
      <c r="CL646">
        <v>462.81520663203599</v>
      </c>
      <c r="CM646">
        <v>424.80230904928999</v>
      </c>
      <c r="CN646">
        <v>328.60352571628403</v>
      </c>
      <c r="CO646">
        <v>327.68049765585101</v>
      </c>
      <c r="CP646">
        <v>322.700327285681</v>
      </c>
      <c r="CQ646">
        <v>333.52270897547402</v>
      </c>
      <c r="CR646">
        <v>323.59523396611598</v>
      </c>
      <c r="CS646">
        <v>334.921139497485</v>
      </c>
      <c r="CT646">
        <v>320.45205194200599</v>
      </c>
      <c r="CU646">
        <v>328.19107558179599</v>
      </c>
      <c r="CV646">
        <v>324.838673879721</v>
      </c>
      <c r="CW646">
        <v>319.57077334392699</v>
      </c>
      <c r="CX646">
        <v>318.43216158300601</v>
      </c>
    </row>
    <row r="647" spans="1:102" x14ac:dyDescent="0.25">
      <c r="A647">
        <v>155.006675567423</v>
      </c>
      <c r="B647">
        <v>314.697823433255</v>
      </c>
      <c r="C647">
        <v>331.445123960263</v>
      </c>
      <c r="D647">
        <v>311.76244245147501</v>
      </c>
      <c r="E647">
        <v>318.09360336946997</v>
      </c>
      <c r="F647">
        <v>318.08378261274498</v>
      </c>
      <c r="G647">
        <v>328.78384220036003</v>
      </c>
      <c r="H647">
        <v>331.54640885726599</v>
      </c>
      <c r="I647">
        <v>333.10489674069902</v>
      </c>
      <c r="J647">
        <v>322.65842303921801</v>
      </c>
      <c r="K647">
        <v>328.52418970775301</v>
      </c>
      <c r="L647">
        <v>322.70332417672</v>
      </c>
      <c r="M647">
        <v>329.34459748382801</v>
      </c>
      <c r="N647">
        <v>328.83675536674502</v>
      </c>
      <c r="O647">
        <v>321.042789203989</v>
      </c>
      <c r="P647">
        <v>320.64568601269502</v>
      </c>
      <c r="Q647">
        <v>335.148174589321</v>
      </c>
      <c r="R647">
        <v>433.97909921169401</v>
      </c>
      <c r="S647">
        <v>409.27572630115901</v>
      </c>
      <c r="T647">
        <v>1001.8082605444901</v>
      </c>
      <c r="U647">
        <v>971.52276466991202</v>
      </c>
      <c r="V647">
        <v>481.72600374119997</v>
      </c>
      <c r="W647">
        <v>468.37871370196098</v>
      </c>
      <c r="X647">
        <v>353.49089930227899</v>
      </c>
      <c r="Y647">
        <v>345.93864875671198</v>
      </c>
      <c r="Z647">
        <v>337.34172027250099</v>
      </c>
      <c r="AA647">
        <v>336.489862978171</v>
      </c>
      <c r="AB647">
        <v>340.80595299495502</v>
      </c>
      <c r="AC647">
        <v>334.90748607783598</v>
      </c>
      <c r="AD647">
        <v>352.54284154732198</v>
      </c>
      <c r="AE647">
        <v>342.95104616035701</v>
      </c>
      <c r="AF647">
        <v>338.78894384175902</v>
      </c>
      <c r="AG647">
        <v>335.24263649870102</v>
      </c>
      <c r="AH647">
        <v>335.13886567115202</v>
      </c>
      <c r="AI647">
        <v>323.035979471693</v>
      </c>
      <c r="AJ647">
        <v>320.58773148432499</v>
      </c>
      <c r="AK647">
        <v>323.206648165422</v>
      </c>
      <c r="AL647">
        <v>318.43847464350398</v>
      </c>
      <c r="AM647">
        <v>316.75832207047898</v>
      </c>
      <c r="AN647">
        <v>320.35475555656399</v>
      </c>
      <c r="AO647">
        <v>318.260391930634</v>
      </c>
      <c r="AP647">
        <v>304.98597183843401</v>
      </c>
      <c r="AQ647">
        <v>315.61019727318899</v>
      </c>
      <c r="AR647">
        <v>306.87406678520898</v>
      </c>
      <c r="AS647">
        <v>313.61093527797698</v>
      </c>
      <c r="AT647">
        <v>310.20069855752701</v>
      </c>
      <c r="AU647">
        <v>300.537968623219</v>
      </c>
      <c r="AV647">
        <v>312.97032059510798</v>
      </c>
      <c r="AW647">
        <v>303.86046743844599</v>
      </c>
      <c r="AX647">
        <v>310.02722113376399</v>
      </c>
      <c r="AY647">
        <v>313.70079896398602</v>
      </c>
      <c r="AZ647">
        <v>294.754835346677</v>
      </c>
      <c r="BA647">
        <v>299.83097626587602</v>
      </c>
      <c r="BB647">
        <v>315.78754321411799</v>
      </c>
      <c r="BC647">
        <v>311.98068281100802</v>
      </c>
      <c r="BD647">
        <v>313.51809569809001</v>
      </c>
      <c r="BE647">
        <v>308.70287920768499</v>
      </c>
      <c r="BF647">
        <v>304.84625053237102</v>
      </c>
      <c r="BG647">
        <v>309.499526325266</v>
      </c>
      <c r="BH647">
        <v>311.03184056090902</v>
      </c>
      <c r="BI647">
        <v>301.56179863721201</v>
      </c>
      <c r="BJ647">
        <v>315.45564906951103</v>
      </c>
      <c r="BK647">
        <v>306.33647053843703</v>
      </c>
      <c r="BL647">
        <v>305.83062532284498</v>
      </c>
      <c r="BM647">
        <v>298.73438645963301</v>
      </c>
      <c r="BN647">
        <v>312.90435447675998</v>
      </c>
      <c r="BO647">
        <v>306.59217397220101</v>
      </c>
      <c r="BP647">
        <v>305.07319679564802</v>
      </c>
      <c r="BQ647">
        <v>308.53903140744302</v>
      </c>
      <c r="BR647">
        <v>306.528660768647</v>
      </c>
      <c r="BS647">
        <v>307.87994479346702</v>
      </c>
      <c r="BT647">
        <v>311.84728799236001</v>
      </c>
      <c r="BU647">
        <v>309.80097746263903</v>
      </c>
      <c r="BV647">
        <v>314.412236644975</v>
      </c>
      <c r="BW647">
        <v>313.02196367494599</v>
      </c>
      <c r="BX647">
        <v>308.488425223153</v>
      </c>
      <c r="BY647">
        <v>335.67082848444198</v>
      </c>
      <c r="BZ647">
        <v>350.68424023245802</v>
      </c>
      <c r="CA647">
        <v>350.075495461949</v>
      </c>
      <c r="CB647">
        <v>367.42406606921901</v>
      </c>
      <c r="CC647">
        <v>596.04550111885999</v>
      </c>
      <c r="CD647">
        <v>883.16344304959102</v>
      </c>
      <c r="CE647">
        <v>866.86530151921204</v>
      </c>
      <c r="CF647">
        <v>1696.28481129223</v>
      </c>
      <c r="CG647">
        <v>1183.09369777085</v>
      </c>
      <c r="CH647">
        <v>527.66500122044704</v>
      </c>
      <c r="CI647">
        <v>329.98000099306103</v>
      </c>
      <c r="CJ647">
        <v>339.41640614589801</v>
      </c>
      <c r="CK647">
        <v>496.07278368484998</v>
      </c>
      <c r="CL647">
        <v>439.01410327108101</v>
      </c>
      <c r="CM647">
        <v>418.46859209549399</v>
      </c>
      <c r="CN647">
        <v>324.066170782391</v>
      </c>
      <c r="CO647">
        <v>324.842173515593</v>
      </c>
      <c r="CP647">
        <v>326.42421517250602</v>
      </c>
      <c r="CQ647">
        <v>333.54734957342998</v>
      </c>
      <c r="CR647">
        <v>322.86275961885599</v>
      </c>
      <c r="CS647">
        <v>335.46997520097301</v>
      </c>
      <c r="CT647">
        <v>325.61585231170199</v>
      </c>
      <c r="CU647">
        <v>326.071782267142</v>
      </c>
      <c r="CV647">
        <v>328.05418771571402</v>
      </c>
      <c r="CW647">
        <v>315.18846780310503</v>
      </c>
      <c r="CX647">
        <v>319.034669033684</v>
      </c>
    </row>
    <row r="648" spans="1:102" x14ac:dyDescent="0.25">
      <c r="A648">
        <v>155.24699599465899</v>
      </c>
      <c r="B648">
        <v>312.86106748891501</v>
      </c>
      <c r="C648">
        <v>332.511192781864</v>
      </c>
      <c r="D648">
        <v>312.25009570472298</v>
      </c>
      <c r="E648">
        <v>316.44535340543598</v>
      </c>
      <c r="F648">
        <v>319.85614620822201</v>
      </c>
      <c r="G648">
        <v>327.20971019996398</v>
      </c>
      <c r="H648">
        <v>330.00850907082997</v>
      </c>
      <c r="I648">
        <v>332.15265625267102</v>
      </c>
      <c r="J648">
        <v>323.205688470795</v>
      </c>
      <c r="K648">
        <v>327.04829462256401</v>
      </c>
      <c r="L648">
        <v>321.52896894532398</v>
      </c>
      <c r="M648">
        <v>328.00117905673198</v>
      </c>
      <c r="N648">
        <v>331.04982779299399</v>
      </c>
      <c r="O648">
        <v>320.13807128001099</v>
      </c>
      <c r="P648">
        <v>321.46227112065799</v>
      </c>
      <c r="Q648">
        <v>335.00079129945999</v>
      </c>
      <c r="R648">
        <v>432.59617520255301</v>
      </c>
      <c r="S648">
        <v>404.82150442189402</v>
      </c>
      <c r="T648">
        <v>993.99689452001303</v>
      </c>
      <c r="U648">
        <v>970.28795231334198</v>
      </c>
      <c r="V648">
        <v>481.99617816374098</v>
      </c>
      <c r="W648">
        <v>467.16988914438599</v>
      </c>
      <c r="X648">
        <v>353.39370559802398</v>
      </c>
      <c r="Y648">
        <v>345.61762014347602</v>
      </c>
      <c r="Z648">
        <v>337.00273523469201</v>
      </c>
      <c r="AA648">
        <v>336.43421909755898</v>
      </c>
      <c r="AB648">
        <v>341.804309760043</v>
      </c>
      <c r="AC648">
        <v>333.793820407856</v>
      </c>
      <c r="AD648">
        <v>350.79351335384501</v>
      </c>
      <c r="AE648">
        <v>341.95678223631103</v>
      </c>
      <c r="AF648">
        <v>340.27523591134701</v>
      </c>
      <c r="AG648">
        <v>333.69939213660399</v>
      </c>
      <c r="AH648">
        <v>332.634275307199</v>
      </c>
      <c r="AI648">
        <v>322.97596958502402</v>
      </c>
      <c r="AJ648">
        <v>318.79351560936402</v>
      </c>
      <c r="AK648">
        <v>320.83684686053101</v>
      </c>
      <c r="AL648">
        <v>318.25748757555698</v>
      </c>
      <c r="AM648">
        <v>316.71684748482897</v>
      </c>
      <c r="AN648">
        <v>319.12060136070698</v>
      </c>
      <c r="AO648">
        <v>315.703285590858</v>
      </c>
      <c r="AP648">
        <v>305.94280550521597</v>
      </c>
      <c r="AQ648">
        <v>315.75426856146697</v>
      </c>
      <c r="AR648">
        <v>304.62426790579701</v>
      </c>
      <c r="AS648">
        <v>313.61142097710302</v>
      </c>
      <c r="AT648">
        <v>309.31743893150798</v>
      </c>
      <c r="AU648">
        <v>301.87689560591002</v>
      </c>
      <c r="AV648">
        <v>312.72081661853503</v>
      </c>
      <c r="AW648">
        <v>303.92062192250899</v>
      </c>
      <c r="AX648">
        <v>309.92464997940499</v>
      </c>
      <c r="AY648">
        <v>312.69070450336301</v>
      </c>
      <c r="AZ648">
        <v>296.66567281697399</v>
      </c>
      <c r="BA648">
        <v>300.51035643921801</v>
      </c>
      <c r="BB648">
        <v>315.25258969393002</v>
      </c>
      <c r="BC648">
        <v>311.00236831431999</v>
      </c>
      <c r="BD648">
        <v>315.190750554565</v>
      </c>
      <c r="BE648">
        <v>309.182875927937</v>
      </c>
      <c r="BF648">
        <v>305.25545953172002</v>
      </c>
      <c r="BG648">
        <v>310.22598709514699</v>
      </c>
      <c r="BH648">
        <v>309.60687555829901</v>
      </c>
      <c r="BI648">
        <v>301.21681662647001</v>
      </c>
      <c r="BJ648">
        <v>315.03631158337203</v>
      </c>
      <c r="BK648">
        <v>306.08142982270402</v>
      </c>
      <c r="BL648">
        <v>306.13506879973602</v>
      </c>
      <c r="BM648">
        <v>297.73239450440298</v>
      </c>
      <c r="BN648">
        <v>313.59353094526602</v>
      </c>
      <c r="BO648">
        <v>304.08660127724301</v>
      </c>
      <c r="BP648">
        <v>305.34196551533199</v>
      </c>
      <c r="BQ648">
        <v>307.64257042231299</v>
      </c>
      <c r="BR648">
        <v>306.67412235729302</v>
      </c>
      <c r="BS648">
        <v>308.45126033557699</v>
      </c>
      <c r="BT648">
        <v>313.24254757930998</v>
      </c>
      <c r="BU648">
        <v>308.55013861166702</v>
      </c>
      <c r="BV648">
        <v>316.75187860253999</v>
      </c>
      <c r="BW648">
        <v>312.86415060594902</v>
      </c>
      <c r="BX648">
        <v>311.02756061589099</v>
      </c>
      <c r="BY648">
        <v>336.25962993830399</v>
      </c>
      <c r="BZ648">
        <v>350.99356670221698</v>
      </c>
      <c r="CA648">
        <v>348.554076474537</v>
      </c>
      <c r="CB648">
        <v>366.05249998871898</v>
      </c>
      <c r="CC648">
        <v>590.49016695908801</v>
      </c>
      <c r="CD648">
        <v>874.23684932808601</v>
      </c>
      <c r="CE648">
        <v>862.62304015883501</v>
      </c>
      <c r="CF648">
        <v>1721.86260621305</v>
      </c>
      <c r="CG648">
        <v>1220.2197311161999</v>
      </c>
      <c r="CH648">
        <v>546.59156421231603</v>
      </c>
      <c r="CI648">
        <v>331.86328813216301</v>
      </c>
      <c r="CJ648">
        <v>339.41984174115203</v>
      </c>
      <c r="CK648">
        <v>498.946523118095</v>
      </c>
      <c r="CL648">
        <v>438.82244267831999</v>
      </c>
      <c r="CM648">
        <v>421.09734983101401</v>
      </c>
      <c r="CN648">
        <v>325.321195892795</v>
      </c>
      <c r="CO648">
        <v>326.64152470899103</v>
      </c>
      <c r="CP648">
        <v>326.76904613848501</v>
      </c>
      <c r="CQ648">
        <v>332.98967161526002</v>
      </c>
      <c r="CR648">
        <v>322.64706896282399</v>
      </c>
      <c r="CS648">
        <v>332.34379387399201</v>
      </c>
      <c r="CT648">
        <v>326.68892223569298</v>
      </c>
      <c r="CU648">
        <v>325.45824051676601</v>
      </c>
      <c r="CV648">
        <v>326.87551678332301</v>
      </c>
      <c r="CW648">
        <v>315.93394761095999</v>
      </c>
      <c r="CX648">
        <v>319.41578587044597</v>
      </c>
    </row>
    <row r="649" spans="1:102" x14ac:dyDescent="0.25">
      <c r="A649">
        <v>155.487316421895</v>
      </c>
      <c r="B649">
        <v>316.543565881917</v>
      </c>
      <c r="C649">
        <v>328.26455890300298</v>
      </c>
      <c r="D649">
        <v>321.22653367674002</v>
      </c>
      <c r="E649">
        <v>311.90686359922802</v>
      </c>
      <c r="F649">
        <v>321.27381668459401</v>
      </c>
      <c r="G649">
        <v>328.41421016520201</v>
      </c>
      <c r="H649">
        <v>326.91606399330402</v>
      </c>
      <c r="I649">
        <v>327.00681618107001</v>
      </c>
      <c r="J649">
        <v>325.03919168442599</v>
      </c>
      <c r="K649">
        <v>323.79671806404798</v>
      </c>
      <c r="L649">
        <v>319.951142839113</v>
      </c>
      <c r="M649">
        <v>327.96304800176301</v>
      </c>
      <c r="N649">
        <v>332.25023099953802</v>
      </c>
      <c r="O649">
        <v>319.97416038138101</v>
      </c>
      <c r="P649">
        <v>322.67957689314699</v>
      </c>
      <c r="Q649">
        <v>335.33854071663802</v>
      </c>
      <c r="R649">
        <v>415.01873120784802</v>
      </c>
      <c r="S649">
        <v>388.564959827471</v>
      </c>
      <c r="T649">
        <v>924.87108009926703</v>
      </c>
      <c r="U649">
        <v>895.88853247020097</v>
      </c>
      <c r="V649">
        <v>468.48666045621599</v>
      </c>
      <c r="W649">
        <v>453.79316039407303</v>
      </c>
      <c r="X649">
        <v>352.40938835122398</v>
      </c>
      <c r="Y649">
        <v>344.14801938159599</v>
      </c>
      <c r="Z649">
        <v>330.064617300073</v>
      </c>
      <c r="AA649">
        <v>333.43177617919201</v>
      </c>
      <c r="AB649">
        <v>345.07717923184202</v>
      </c>
      <c r="AC649">
        <v>332.72060901960299</v>
      </c>
      <c r="AD649">
        <v>344.035196241069</v>
      </c>
      <c r="AE649">
        <v>338.46351492648301</v>
      </c>
      <c r="AF649">
        <v>337.78190514901002</v>
      </c>
      <c r="AG649">
        <v>330.322534412538</v>
      </c>
      <c r="AH649">
        <v>332.369612656095</v>
      </c>
      <c r="AI649">
        <v>321.58493976319699</v>
      </c>
      <c r="AJ649">
        <v>317.40293447282801</v>
      </c>
      <c r="AK649">
        <v>316.54308493973502</v>
      </c>
      <c r="AL649">
        <v>317.19177737410502</v>
      </c>
      <c r="AM649">
        <v>317.80346804640197</v>
      </c>
      <c r="AN649">
        <v>316.79057075146898</v>
      </c>
      <c r="AO649">
        <v>312.95597582746899</v>
      </c>
      <c r="AP649">
        <v>304.56517461061702</v>
      </c>
      <c r="AQ649">
        <v>315.70511681158501</v>
      </c>
      <c r="AR649">
        <v>303.10024425979702</v>
      </c>
      <c r="AS649">
        <v>315.27409227899102</v>
      </c>
      <c r="AT649">
        <v>306.83334171309599</v>
      </c>
      <c r="AU649">
        <v>299.60036885137703</v>
      </c>
      <c r="AV649">
        <v>309.14902330821599</v>
      </c>
      <c r="AW649">
        <v>300.96484512783098</v>
      </c>
      <c r="AX649">
        <v>311.42224645345601</v>
      </c>
      <c r="AY649">
        <v>313.34037529398103</v>
      </c>
      <c r="AZ649">
        <v>295.86514579440097</v>
      </c>
      <c r="BA649">
        <v>299.92294891445601</v>
      </c>
      <c r="BB649">
        <v>311.80395986948599</v>
      </c>
      <c r="BC649">
        <v>308.134600257209</v>
      </c>
      <c r="BD649">
        <v>313.68146925332098</v>
      </c>
      <c r="BE649">
        <v>307.98295400009999</v>
      </c>
      <c r="BF649">
        <v>303.64150034043098</v>
      </c>
      <c r="BG649">
        <v>308.209998937043</v>
      </c>
      <c r="BH649">
        <v>306.06554683238699</v>
      </c>
      <c r="BI649">
        <v>302.02071949261602</v>
      </c>
      <c r="BJ649">
        <v>315.10229360746399</v>
      </c>
      <c r="BK649">
        <v>306.06198241989398</v>
      </c>
      <c r="BL649">
        <v>308.24875964548897</v>
      </c>
      <c r="BM649">
        <v>299.88835484146699</v>
      </c>
      <c r="BN649">
        <v>314.31922194126901</v>
      </c>
      <c r="BO649">
        <v>303.09642911935998</v>
      </c>
      <c r="BP649">
        <v>305.36350044836303</v>
      </c>
      <c r="BQ649">
        <v>305.61149146813301</v>
      </c>
      <c r="BR649">
        <v>309.12393534031702</v>
      </c>
      <c r="BS649">
        <v>309.19539580790303</v>
      </c>
      <c r="BT649">
        <v>315.191482268909</v>
      </c>
      <c r="BU649">
        <v>312.63966153100603</v>
      </c>
      <c r="BV649">
        <v>316.39765427647001</v>
      </c>
      <c r="BW649">
        <v>313.74813407155602</v>
      </c>
      <c r="BX649">
        <v>313.99678451998398</v>
      </c>
      <c r="BY649">
        <v>337.42901630117598</v>
      </c>
      <c r="BZ649">
        <v>347.33278846405</v>
      </c>
      <c r="CA649">
        <v>341.08314116486901</v>
      </c>
      <c r="CB649">
        <v>363.20310134059099</v>
      </c>
      <c r="CC649">
        <v>555.29907330829303</v>
      </c>
      <c r="CD649">
        <v>801.94093509662196</v>
      </c>
      <c r="CE649">
        <v>833.19983522704501</v>
      </c>
      <c r="CF649">
        <v>1678.21116484032</v>
      </c>
      <c r="CG649">
        <v>1253.9468180164499</v>
      </c>
      <c r="CH649">
        <v>590.50944619630502</v>
      </c>
      <c r="CI649">
        <v>338.02203477293898</v>
      </c>
      <c r="CJ649">
        <v>339.19259079069502</v>
      </c>
      <c r="CK649">
        <v>495.03082769489703</v>
      </c>
      <c r="CL649">
        <v>433.88102446476802</v>
      </c>
      <c r="CM649">
        <v>417.70029528348601</v>
      </c>
      <c r="CN649">
        <v>324.99429040244797</v>
      </c>
      <c r="CO649">
        <v>327.53654253484802</v>
      </c>
      <c r="CP649">
        <v>327.55187696737602</v>
      </c>
      <c r="CQ649">
        <v>329.67311612693999</v>
      </c>
      <c r="CR649">
        <v>321.82389373600199</v>
      </c>
      <c r="CS649">
        <v>331.49168537364397</v>
      </c>
      <c r="CT649">
        <v>328.99828223642498</v>
      </c>
      <c r="CU649">
        <v>324.28855824742197</v>
      </c>
      <c r="CV649">
        <v>326.31688128892699</v>
      </c>
      <c r="CW649">
        <v>317.64318610930701</v>
      </c>
      <c r="CX649">
        <v>320.96747049089299</v>
      </c>
    </row>
    <row r="650" spans="1:102" x14ac:dyDescent="0.25">
      <c r="A650">
        <v>155.72763684913201</v>
      </c>
      <c r="B650">
        <v>317.69136133205598</v>
      </c>
      <c r="C650">
        <v>324.90244031761398</v>
      </c>
      <c r="D650">
        <v>323.07326125044699</v>
      </c>
      <c r="E650">
        <v>311.14257254857199</v>
      </c>
      <c r="F650">
        <v>321.44372214438198</v>
      </c>
      <c r="G650">
        <v>325.04531166856498</v>
      </c>
      <c r="H650">
        <v>322.85741662119199</v>
      </c>
      <c r="I650">
        <v>324.245466738537</v>
      </c>
      <c r="J650">
        <v>324.65920667043503</v>
      </c>
      <c r="K650">
        <v>326.29738904761302</v>
      </c>
      <c r="L650">
        <v>317.64693065549699</v>
      </c>
      <c r="M650">
        <v>325.84714638903699</v>
      </c>
      <c r="N650">
        <v>328.13759467089602</v>
      </c>
      <c r="O650">
        <v>318.37392148935203</v>
      </c>
      <c r="P650">
        <v>323.43693707254602</v>
      </c>
      <c r="Q650">
        <v>339.931958494149</v>
      </c>
      <c r="R650">
        <v>413.985839519997</v>
      </c>
      <c r="S650">
        <v>385.51625230534</v>
      </c>
      <c r="T650">
        <v>918.12328780163</v>
      </c>
      <c r="U650">
        <v>889.81867586046303</v>
      </c>
      <c r="V650">
        <v>472.54344191460098</v>
      </c>
      <c r="W650">
        <v>459.21806696742698</v>
      </c>
      <c r="X650">
        <v>354.27330620463403</v>
      </c>
      <c r="Y650">
        <v>345.25668648228498</v>
      </c>
      <c r="Z650">
        <v>336.05715557614099</v>
      </c>
      <c r="AA650">
        <v>331.865084260169</v>
      </c>
      <c r="AB650">
        <v>341.39873086915497</v>
      </c>
      <c r="AC650">
        <v>326.49687141859403</v>
      </c>
      <c r="AD650">
        <v>339.83194826590199</v>
      </c>
      <c r="AE650">
        <v>339.02113482935999</v>
      </c>
      <c r="AF650">
        <v>337.45316282117102</v>
      </c>
      <c r="AG650">
        <v>331.37185718331699</v>
      </c>
      <c r="AH650">
        <v>331.90360317596401</v>
      </c>
      <c r="AI650">
        <v>319.12930677809197</v>
      </c>
      <c r="AJ650">
        <v>316.97748209777001</v>
      </c>
      <c r="AK650">
        <v>313.860988005043</v>
      </c>
      <c r="AL650">
        <v>319.29521999740598</v>
      </c>
      <c r="AM650">
        <v>314.95050002469202</v>
      </c>
      <c r="AN650">
        <v>313.60262908528398</v>
      </c>
      <c r="AO650">
        <v>313.372850321638</v>
      </c>
      <c r="AP650">
        <v>304.65644379528999</v>
      </c>
      <c r="AQ650">
        <v>316.09392336993801</v>
      </c>
      <c r="AR650">
        <v>300.03757064335798</v>
      </c>
      <c r="AS650">
        <v>312.89991961770198</v>
      </c>
      <c r="AT650">
        <v>306.06866185386201</v>
      </c>
      <c r="AU650">
        <v>299.94123782486901</v>
      </c>
      <c r="AV650">
        <v>306.81353440141299</v>
      </c>
      <c r="AW650">
        <v>300.555460195075</v>
      </c>
      <c r="AX650">
        <v>310.822430510777</v>
      </c>
      <c r="AY650">
        <v>312.01043040980602</v>
      </c>
      <c r="AZ650">
        <v>294.05824187779899</v>
      </c>
      <c r="BA650">
        <v>297.51055190228601</v>
      </c>
      <c r="BB650">
        <v>307.35477263734703</v>
      </c>
      <c r="BC650">
        <v>305.84307121842102</v>
      </c>
      <c r="BD650">
        <v>310.21747710418703</v>
      </c>
      <c r="BE650">
        <v>305.69639357853498</v>
      </c>
      <c r="BF650">
        <v>302.758377261943</v>
      </c>
      <c r="BG650">
        <v>307.51257527269303</v>
      </c>
      <c r="BH650">
        <v>303.55614510910698</v>
      </c>
      <c r="BI650">
        <v>300.80910196579998</v>
      </c>
      <c r="BJ650">
        <v>311.90204040465699</v>
      </c>
      <c r="BK650">
        <v>306.63289724958901</v>
      </c>
      <c r="BL650">
        <v>308.84746143719502</v>
      </c>
      <c r="BM650">
        <v>301.986188345524</v>
      </c>
      <c r="BN650">
        <v>313.25596002258197</v>
      </c>
      <c r="BO650">
        <v>299.717100375781</v>
      </c>
      <c r="BP650">
        <v>304.77196160787901</v>
      </c>
      <c r="BQ650">
        <v>305.83051735651799</v>
      </c>
      <c r="BR650">
        <v>306.926564524095</v>
      </c>
      <c r="BS650">
        <v>310.69739069012701</v>
      </c>
      <c r="BT650">
        <v>312.42508055479601</v>
      </c>
      <c r="BU650">
        <v>314.61848659675297</v>
      </c>
      <c r="BV650">
        <v>315.19086259167602</v>
      </c>
      <c r="BW650">
        <v>313.23865424639598</v>
      </c>
      <c r="BX650">
        <v>314.91695574890599</v>
      </c>
      <c r="BY650">
        <v>335.09601145272001</v>
      </c>
      <c r="BZ650">
        <v>344.177161066064</v>
      </c>
      <c r="CA650">
        <v>341.434542276461</v>
      </c>
      <c r="CB650">
        <v>365.352465232405</v>
      </c>
      <c r="CC650">
        <v>551.84837504939105</v>
      </c>
      <c r="CD650">
        <v>795.62309168704701</v>
      </c>
      <c r="CE650">
        <v>848.02935573469995</v>
      </c>
      <c r="CF650">
        <v>1724.14561767237</v>
      </c>
      <c r="CG650">
        <v>1294.8465650242199</v>
      </c>
      <c r="CH650">
        <v>610.30228594541302</v>
      </c>
      <c r="CI650">
        <v>340.325459105915</v>
      </c>
      <c r="CJ650">
        <v>340.67252833807902</v>
      </c>
      <c r="CK650">
        <v>499.86882074174503</v>
      </c>
      <c r="CL650">
        <v>438.11460524821899</v>
      </c>
      <c r="CM650">
        <v>417.60584853684497</v>
      </c>
      <c r="CN650">
        <v>323.26697027763498</v>
      </c>
      <c r="CO650">
        <v>327.52022937140202</v>
      </c>
      <c r="CP650">
        <v>326.26338476279102</v>
      </c>
      <c r="CQ650">
        <v>324.11759410066202</v>
      </c>
      <c r="CR650">
        <v>324.25900591189401</v>
      </c>
      <c r="CS650">
        <v>330.44346098557901</v>
      </c>
      <c r="CT650">
        <v>326.19032969776202</v>
      </c>
      <c r="CU650">
        <v>325.04101321121402</v>
      </c>
      <c r="CV650">
        <v>328.28678927688497</v>
      </c>
      <c r="CW650">
        <v>319.73975179991402</v>
      </c>
      <c r="CX650">
        <v>322.711597573451</v>
      </c>
    </row>
    <row r="651" spans="1:102" x14ac:dyDescent="0.25">
      <c r="A651">
        <v>155.967957276368</v>
      </c>
      <c r="B651">
        <v>320.25250400530598</v>
      </c>
      <c r="C651">
        <v>321.42546131690301</v>
      </c>
      <c r="D651">
        <v>326.451438038047</v>
      </c>
      <c r="E651">
        <v>313.84469286171299</v>
      </c>
      <c r="F651">
        <v>320.05333263541797</v>
      </c>
      <c r="G651">
        <v>319.85800165450797</v>
      </c>
      <c r="H651">
        <v>319.61602752089999</v>
      </c>
      <c r="I651">
        <v>318.98225748677697</v>
      </c>
      <c r="J651">
        <v>323.92860935624998</v>
      </c>
      <c r="K651">
        <v>325.79883877965398</v>
      </c>
      <c r="L651">
        <v>318.87091383836599</v>
      </c>
      <c r="M651">
        <v>323.45081089187602</v>
      </c>
      <c r="N651">
        <v>327.07137773252202</v>
      </c>
      <c r="O651">
        <v>323.92497593626001</v>
      </c>
      <c r="P651">
        <v>324.41475389520201</v>
      </c>
      <c r="Q651">
        <v>338.35730814405298</v>
      </c>
      <c r="R651">
        <v>399.26348664082599</v>
      </c>
      <c r="S651">
        <v>371.14953337627298</v>
      </c>
      <c r="T651">
        <v>818.80896778263195</v>
      </c>
      <c r="U651">
        <v>819.25805364412304</v>
      </c>
      <c r="V651">
        <v>454.67482946752199</v>
      </c>
      <c r="W651">
        <v>448.47811851896603</v>
      </c>
      <c r="X651">
        <v>350.05749713458601</v>
      </c>
      <c r="Y651">
        <v>348.097463499024</v>
      </c>
      <c r="Z651">
        <v>336.97745710736501</v>
      </c>
      <c r="AA651">
        <v>331.92264370222301</v>
      </c>
      <c r="AB651">
        <v>335.71641208734502</v>
      </c>
      <c r="AC651">
        <v>324.61602432663801</v>
      </c>
      <c r="AD651">
        <v>330.22239747467898</v>
      </c>
      <c r="AE651">
        <v>338.67111132740001</v>
      </c>
      <c r="AF651">
        <v>336.32063655552997</v>
      </c>
      <c r="AG651">
        <v>334.22033444608502</v>
      </c>
      <c r="AH651">
        <v>330.09528042585401</v>
      </c>
      <c r="AI651">
        <v>318.373230892599</v>
      </c>
      <c r="AJ651">
        <v>319.45525282610299</v>
      </c>
      <c r="AK651">
        <v>312.61736864856198</v>
      </c>
      <c r="AL651">
        <v>316.22525653036598</v>
      </c>
      <c r="AM651">
        <v>314.49616991610799</v>
      </c>
      <c r="AN651">
        <v>311.65207911551403</v>
      </c>
      <c r="AO651">
        <v>310.67732750942997</v>
      </c>
      <c r="AP651">
        <v>309.69479607763799</v>
      </c>
      <c r="AQ651">
        <v>313.28596443853002</v>
      </c>
      <c r="AR651">
        <v>298.14658164492698</v>
      </c>
      <c r="AS651">
        <v>308.34925737184</v>
      </c>
      <c r="AT651">
        <v>306.62757983236099</v>
      </c>
      <c r="AU651">
        <v>299.74424763760499</v>
      </c>
      <c r="AV651">
        <v>305.93033801242899</v>
      </c>
      <c r="AW651">
        <v>301.07323330188501</v>
      </c>
      <c r="AX651">
        <v>313.05617703167002</v>
      </c>
      <c r="AY651">
        <v>304.73628894459</v>
      </c>
      <c r="AZ651">
        <v>296.22409284409702</v>
      </c>
      <c r="BA651">
        <v>297.52406015274698</v>
      </c>
      <c r="BB651">
        <v>304.67406652995101</v>
      </c>
      <c r="BC651">
        <v>303.095197718262</v>
      </c>
      <c r="BD651">
        <v>308.78476214183002</v>
      </c>
      <c r="BE651">
        <v>305.39940033352502</v>
      </c>
      <c r="BF651">
        <v>304.54940064250798</v>
      </c>
      <c r="BG651">
        <v>306.97706069163002</v>
      </c>
      <c r="BH651">
        <v>301.29530837783699</v>
      </c>
      <c r="BI651">
        <v>299.22392319745899</v>
      </c>
      <c r="BJ651">
        <v>308.28988748477298</v>
      </c>
      <c r="BK651">
        <v>308.35088434930498</v>
      </c>
      <c r="BL651">
        <v>308.83898906234998</v>
      </c>
      <c r="BM651">
        <v>303.87241756562798</v>
      </c>
      <c r="BN651">
        <v>313.47325018292003</v>
      </c>
      <c r="BO651">
        <v>299.34767555336299</v>
      </c>
      <c r="BP651">
        <v>305.72004495052602</v>
      </c>
      <c r="BQ651">
        <v>303.45188738902698</v>
      </c>
      <c r="BR651">
        <v>303.56837802652899</v>
      </c>
      <c r="BS651">
        <v>311.81634268697798</v>
      </c>
      <c r="BT651">
        <v>311.36042066515802</v>
      </c>
      <c r="BU651">
        <v>315.69360584677099</v>
      </c>
      <c r="BV651">
        <v>314.00054927241598</v>
      </c>
      <c r="BW651">
        <v>311.634181766334</v>
      </c>
      <c r="BX651">
        <v>316.98880567567301</v>
      </c>
      <c r="BY651">
        <v>328.22354339665901</v>
      </c>
      <c r="BZ651">
        <v>336.57792040695102</v>
      </c>
      <c r="CA651">
        <v>332.34384387128898</v>
      </c>
      <c r="CB651">
        <v>361.50664358606099</v>
      </c>
      <c r="CC651">
        <v>508.41723528229898</v>
      </c>
      <c r="CD651">
        <v>723.80628546242599</v>
      </c>
      <c r="CE651">
        <v>789.62269034849703</v>
      </c>
      <c r="CF651">
        <v>1627.0411632602099</v>
      </c>
      <c r="CG651">
        <v>1323.28068163782</v>
      </c>
      <c r="CH651">
        <v>665.56791533080104</v>
      </c>
      <c r="CI651">
        <v>342.45452382811197</v>
      </c>
      <c r="CJ651">
        <v>339.78951916864099</v>
      </c>
      <c r="CK651">
        <v>492.11183764160501</v>
      </c>
      <c r="CL651">
        <v>433.77208778991098</v>
      </c>
      <c r="CM651">
        <v>405.56015806960897</v>
      </c>
      <c r="CN651">
        <v>323.99324494393397</v>
      </c>
      <c r="CO651">
        <v>329.697882348701</v>
      </c>
      <c r="CP651">
        <v>327.974566658649</v>
      </c>
      <c r="CQ651">
        <v>323.49714024299698</v>
      </c>
      <c r="CR651">
        <v>327.20640711397601</v>
      </c>
      <c r="CS651">
        <v>326.76490064542901</v>
      </c>
      <c r="CT651">
        <v>324.82536780266702</v>
      </c>
      <c r="CU651">
        <v>324.42552681628899</v>
      </c>
      <c r="CV651">
        <v>328.41397327962801</v>
      </c>
      <c r="CW651">
        <v>321.26143804949902</v>
      </c>
      <c r="CX651">
        <v>323.74702361643801</v>
      </c>
    </row>
    <row r="652" spans="1:102" x14ac:dyDescent="0.25">
      <c r="A652">
        <v>156.20827770360401</v>
      </c>
      <c r="B652">
        <v>322.001048025947</v>
      </c>
      <c r="C652">
        <v>319.24327525235202</v>
      </c>
      <c r="D652">
        <v>326.57748568389098</v>
      </c>
      <c r="E652">
        <v>317.45437740383301</v>
      </c>
      <c r="F652">
        <v>317.53163250729898</v>
      </c>
      <c r="G652">
        <v>319.08046047145899</v>
      </c>
      <c r="H652">
        <v>317.911011963965</v>
      </c>
      <c r="I652">
        <v>317.66649903282098</v>
      </c>
      <c r="J652">
        <v>321.36362774436702</v>
      </c>
      <c r="K652">
        <v>324.64718912934399</v>
      </c>
      <c r="L652">
        <v>321.024839429206</v>
      </c>
      <c r="M652">
        <v>322.74801089639499</v>
      </c>
      <c r="N652">
        <v>325.31429454878003</v>
      </c>
      <c r="O652">
        <v>325.02599530084001</v>
      </c>
      <c r="P652">
        <v>322.46221409912999</v>
      </c>
      <c r="Q652">
        <v>338.15319175455301</v>
      </c>
      <c r="R652">
        <v>395.42047702862601</v>
      </c>
      <c r="S652">
        <v>366.65660228865403</v>
      </c>
      <c r="T652">
        <v>804.29139734327896</v>
      </c>
      <c r="U652">
        <v>814.14764483801798</v>
      </c>
      <c r="V652">
        <v>456.91191600575098</v>
      </c>
      <c r="W652">
        <v>448.37302159816301</v>
      </c>
      <c r="X652">
        <v>349.00263471192602</v>
      </c>
      <c r="Y652">
        <v>344.50719445800502</v>
      </c>
      <c r="Z652">
        <v>337.47583169063898</v>
      </c>
      <c r="AA652">
        <v>332.66902210518998</v>
      </c>
      <c r="AB652">
        <v>337.77590271847703</v>
      </c>
      <c r="AC652">
        <v>324.02969802854301</v>
      </c>
      <c r="AD652">
        <v>330.869700647206</v>
      </c>
      <c r="AE652">
        <v>335.86991899954597</v>
      </c>
      <c r="AF652">
        <v>338.18089550913498</v>
      </c>
      <c r="AG652">
        <v>332.03412008845999</v>
      </c>
      <c r="AH652">
        <v>328.822445846817</v>
      </c>
      <c r="AI652">
        <v>320.91648387956798</v>
      </c>
      <c r="AJ652">
        <v>323.67961283424899</v>
      </c>
      <c r="AK652">
        <v>313.64248356303199</v>
      </c>
      <c r="AL652">
        <v>314.50410191975402</v>
      </c>
      <c r="AM652">
        <v>315.27102610461401</v>
      </c>
      <c r="AN652">
        <v>313.13781875140398</v>
      </c>
      <c r="AO652">
        <v>311.72941808415499</v>
      </c>
      <c r="AP652">
        <v>312.15990266520299</v>
      </c>
      <c r="AQ652">
        <v>310.14580264692302</v>
      </c>
      <c r="AR652">
        <v>300.603327089267</v>
      </c>
      <c r="AS652">
        <v>307.10474690942999</v>
      </c>
      <c r="AT652">
        <v>302.03415514832</v>
      </c>
      <c r="AU652">
        <v>301.15074965677798</v>
      </c>
      <c r="AV652">
        <v>302.76342476289301</v>
      </c>
      <c r="AW652">
        <v>301.82194510880498</v>
      </c>
      <c r="AX652">
        <v>310.32823374149399</v>
      </c>
      <c r="AY652">
        <v>299.43378772598601</v>
      </c>
      <c r="AZ652">
        <v>297.43728012676098</v>
      </c>
      <c r="BA652">
        <v>297.594246460943</v>
      </c>
      <c r="BB652">
        <v>300.45248396810302</v>
      </c>
      <c r="BC652">
        <v>302.71393334348301</v>
      </c>
      <c r="BD652">
        <v>307.19922390936102</v>
      </c>
      <c r="BE652">
        <v>308.88779991774601</v>
      </c>
      <c r="BF652">
        <v>305.09893377546001</v>
      </c>
      <c r="BG652">
        <v>305.18981676716197</v>
      </c>
      <c r="BH652">
        <v>301.50627968808402</v>
      </c>
      <c r="BI652">
        <v>301.722573450646</v>
      </c>
      <c r="BJ652">
        <v>308.89095914866698</v>
      </c>
      <c r="BK652">
        <v>310.82468291400397</v>
      </c>
      <c r="BL652">
        <v>310.71889897801202</v>
      </c>
      <c r="BM652">
        <v>304.25049267240001</v>
      </c>
      <c r="BN652">
        <v>312.84800047377502</v>
      </c>
      <c r="BO652">
        <v>300.25474516148199</v>
      </c>
      <c r="BP652">
        <v>307.68620879725302</v>
      </c>
      <c r="BQ652">
        <v>304.66171691417799</v>
      </c>
      <c r="BR652">
        <v>305.06114832920701</v>
      </c>
      <c r="BS652">
        <v>313.158367185516</v>
      </c>
      <c r="BT652">
        <v>312.60033430951501</v>
      </c>
      <c r="BU652">
        <v>315.68308805209398</v>
      </c>
      <c r="BV652">
        <v>310.10162199992698</v>
      </c>
      <c r="BW652">
        <v>307.79100247346003</v>
      </c>
      <c r="BX652">
        <v>320.51220839202801</v>
      </c>
      <c r="BY652">
        <v>330.24982212552698</v>
      </c>
      <c r="BZ652">
        <v>335.56646876938601</v>
      </c>
      <c r="CA652">
        <v>329.78369744771101</v>
      </c>
      <c r="CB652">
        <v>359.60594133439702</v>
      </c>
      <c r="CC652">
        <v>495.51497881389503</v>
      </c>
      <c r="CD652">
        <v>713.07723764092896</v>
      </c>
      <c r="CE652">
        <v>776.68228550996298</v>
      </c>
      <c r="CF652">
        <v>1648.8611991446101</v>
      </c>
      <c r="CG652">
        <v>1406.8504840675</v>
      </c>
      <c r="CH652">
        <v>708.36954595840302</v>
      </c>
      <c r="CI652">
        <v>339.359952528176</v>
      </c>
      <c r="CJ652">
        <v>342.726772805819</v>
      </c>
      <c r="CK652">
        <v>500.756429739211</v>
      </c>
      <c r="CL652">
        <v>436.34564406546798</v>
      </c>
      <c r="CM652">
        <v>406.04473366645698</v>
      </c>
      <c r="CN652">
        <v>325.264286248644</v>
      </c>
      <c r="CO652">
        <v>331.60762274190603</v>
      </c>
      <c r="CP652">
        <v>324.69340569427601</v>
      </c>
      <c r="CQ652">
        <v>324.64341016459201</v>
      </c>
      <c r="CR652">
        <v>326.59105206789798</v>
      </c>
      <c r="CS652">
        <v>325.025938432403</v>
      </c>
      <c r="CT652">
        <v>326.08409364146598</v>
      </c>
      <c r="CU652">
        <v>324.52012765527701</v>
      </c>
      <c r="CV652">
        <v>325.19408169277898</v>
      </c>
      <c r="CW652">
        <v>324.457669942758</v>
      </c>
      <c r="CX652">
        <v>322.53641179421902</v>
      </c>
    </row>
    <row r="653" spans="1:102" x14ac:dyDescent="0.25">
      <c r="A653">
        <v>156.44859813084099</v>
      </c>
      <c r="B653">
        <v>322.73811189318201</v>
      </c>
      <c r="C653">
        <v>316.725406485799</v>
      </c>
      <c r="D653">
        <v>329.63054599126599</v>
      </c>
      <c r="E653">
        <v>323.91312790984603</v>
      </c>
      <c r="F653">
        <v>316.52657885107402</v>
      </c>
      <c r="G653">
        <v>318.41816004766702</v>
      </c>
      <c r="H653">
        <v>318.22917292919902</v>
      </c>
      <c r="I653">
        <v>317.68934583073298</v>
      </c>
      <c r="J653">
        <v>319.75631232694002</v>
      </c>
      <c r="K653">
        <v>322.04456364769101</v>
      </c>
      <c r="L653">
        <v>321.03255477591</v>
      </c>
      <c r="M653">
        <v>321.22045713411597</v>
      </c>
      <c r="N653">
        <v>319.62181937203798</v>
      </c>
      <c r="O653">
        <v>328.07624155932098</v>
      </c>
      <c r="P653">
        <v>317.44275748247298</v>
      </c>
      <c r="Q653">
        <v>335.767370614463</v>
      </c>
      <c r="R653">
        <v>381.708025492069</v>
      </c>
      <c r="S653">
        <v>354.86601229341898</v>
      </c>
      <c r="T653">
        <v>733.83935471347399</v>
      </c>
      <c r="U653">
        <v>738.36769550192196</v>
      </c>
      <c r="V653">
        <v>442.55388485076998</v>
      </c>
      <c r="W653">
        <v>432.92551956707098</v>
      </c>
      <c r="X653">
        <v>342.91832321168999</v>
      </c>
      <c r="Y653">
        <v>344.35574908429197</v>
      </c>
      <c r="Z653">
        <v>337.63608154622</v>
      </c>
      <c r="AA653">
        <v>333.11745593315402</v>
      </c>
      <c r="AB653">
        <v>337.49074984865399</v>
      </c>
      <c r="AC653">
        <v>318.50740016264399</v>
      </c>
      <c r="AD653">
        <v>326.88941345994999</v>
      </c>
      <c r="AE653">
        <v>333.759681366422</v>
      </c>
      <c r="AF653">
        <v>337.66408350773997</v>
      </c>
      <c r="AG653">
        <v>330.81792975411599</v>
      </c>
      <c r="AH653">
        <v>328.17121208343298</v>
      </c>
      <c r="AI653">
        <v>320.17666026030003</v>
      </c>
      <c r="AJ653">
        <v>322.24766117462099</v>
      </c>
      <c r="AK653">
        <v>311.552870430339</v>
      </c>
      <c r="AL653">
        <v>316.652392259556</v>
      </c>
      <c r="AM653">
        <v>314.804043264418</v>
      </c>
      <c r="AN653">
        <v>313.13633986305899</v>
      </c>
      <c r="AO653">
        <v>313.252059320076</v>
      </c>
      <c r="AP653">
        <v>308.75641152706697</v>
      </c>
      <c r="AQ653">
        <v>310.63610103505499</v>
      </c>
      <c r="AR653">
        <v>297.91197013770801</v>
      </c>
      <c r="AS653">
        <v>303.94542263409198</v>
      </c>
      <c r="AT653">
        <v>299.903112418923</v>
      </c>
      <c r="AU653">
        <v>305.45778865000699</v>
      </c>
      <c r="AV653">
        <v>297.75412090169698</v>
      </c>
      <c r="AW653">
        <v>303.41383800806199</v>
      </c>
      <c r="AX653">
        <v>310.73330030813997</v>
      </c>
      <c r="AY653">
        <v>294.309937587717</v>
      </c>
      <c r="AZ653">
        <v>298.86995534081501</v>
      </c>
      <c r="BA653">
        <v>295.359813404048</v>
      </c>
      <c r="BB653">
        <v>299.94358161159198</v>
      </c>
      <c r="BC653">
        <v>303.506887570331</v>
      </c>
      <c r="BD653">
        <v>305.34501661989401</v>
      </c>
      <c r="BE653">
        <v>307.43537112175301</v>
      </c>
      <c r="BF653">
        <v>301.60649061987903</v>
      </c>
      <c r="BG653">
        <v>300.738392434741</v>
      </c>
      <c r="BH653">
        <v>305.24858077673002</v>
      </c>
      <c r="BI653">
        <v>302.52715364371102</v>
      </c>
      <c r="BJ653">
        <v>305.63639715341998</v>
      </c>
      <c r="BK653">
        <v>313.98371278096101</v>
      </c>
      <c r="BL653">
        <v>309.24284809438302</v>
      </c>
      <c r="BM653">
        <v>303.359558410771</v>
      </c>
      <c r="BN653">
        <v>311.35003002941397</v>
      </c>
      <c r="BO653">
        <v>301.55022894960098</v>
      </c>
      <c r="BP653">
        <v>306.40491897155601</v>
      </c>
      <c r="BQ653">
        <v>304.34730777252798</v>
      </c>
      <c r="BR653">
        <v>304.78148367511</v>
      </c>
      <c r="BS653">
        <v>313.89581657077599</v>
      </c>
      <c r="BT653">
        <v>310.48430288643402</v>
      </c>
      <c r="BU653">
        <v>320.57550104597902</v>
      </c>
      <c r="BV653">
        <v>308.87979468415398</v>
      </c>
      <c r="BW653">
        <v>305.041547003809</v>
      </c>
      <c r="BX653">
        <v>321.150473463754</v>
      </c>
      <c r="BY653">
        <v>327.09609025080903</v>
      </c>
      <c r="BZ653">
        <v>332.76357401536399</v>
      </c>
      <c r="CA653">
        <v>328.92547801440298</v>
      </c>
      <c r="CB653">
        <v>355.45027426642901</v>
      </c>
      <c r="CC653">
        <v>459.64640829533602</v>
      </c>
      <c r="CD653">
        <v>651.31939287127204</v>
      </c>
      <c r="CE653">
        <v>719.96932828332297</v>
      </c>
      <c r="CF653">
        <v>1514.8280938785001</v>
      </c>
      <c r="CG653">
        <v>1384.9799063036401</v>
      </c>
      <c r="CH653">
        <v>747.07589397148104</v>
      </c>
      <c r="CI653">
        <v>339.12566439747297</v>
      </c>
      <c r="CJ653">
        <v>347.22310349966301</v>
      </c>
      <c r="CK653">
        <v>491.52828609464302</v>
      </c>
      <c r="CL653">
        <v>427.66117281053698</v>
      </c>
      <c r="CM653">
        <v>400.70812855648097</v>
      </c>
      <c r="CN653">
        <v>325.32860751282197</v>
      </c>
      <c r="CO653">
        <v>334.751084182196</v>
      </c>
      <c r="CP653">
        <v>320.97317093225399</v>
      </c>
      <c r="CQ653">
        <v>318.821309200766</v>
      </c>
      <c r="CR653">
        <v>328.92184149060802</v>
      </c>
      <c r="CS653">
        <v>323.45717371463701</v>
      </c>
      <c r="CT653">
        <v>324.370809211184</v>
      </c>
      <c r="CU653">
        <v>326.05920714976702</v>
      </c>
      <c r="CV653">
        <v>323.91462204326098</v>
      </c>
      <c r="CW653">
        <v>321.93536380200499</v>
      </c>
      <c r="CX653">
        <v>321.248847136606</v>
      </c>
    </row>
    <row r="654" spans="1:102" x14ac:dyDescent="0.25">
      <c r="A654">
        <v>156.68891855807701</v>
      </c>
      <c r="B654">
        <v>324.13721798196298</v>
      </c>
      <c r="C654">
        <v>317.773044187832</v>
      </c>
      <c r="D654">
        <v>326.66951956959798</v>
      </c>
      <c r="E654">
        <v>321.62763267959201</v>
      </c>
      <c r="F654">
        <v>318.20704502221099</v>
      </c>
      <c r="G654">
        <v>326.30800857146301</v>
      </c>
      <c r="H654">
        <v>320.38404726826701</v>
      </c>
      <c r="I654">
        <v>314.02819800258601</v>
      </c>
      <c r="J654">
        <v>315.20258082621399</v>
      </c>
      <c r="K654">
        <v>318.33982262456698</v>
      </c>
      <c r="L654">
        <v>319.46758781218699</v>
      </c>
      <c r="M654">
        <v>319.89782723841802</v>
      </c>
      <c r="N654">
        <v>319.59728066018801</v>
      </c>
      <c r="O654">
        <v>328.27400075493802</v>
      </c>
      <c r="P654">
        <v>318.360969888456</v>
      </c>
      <c r="Q654">
        <v>335.15035438823003</v>
      </c>
      <c r="R654">
        <v>381.23466206286002</v>
      </c>
      <c r="S654">
        <v>356.70945243630598</v>
      </c>
      <c r="T654">
        <v>720.99272295960702</v>
      </c>
      <c r="U654">
        <v>725.301335435645</v>
      </c>
      <c r="V654">
        <v>442.55182316406803</v>
      </c>
      <c r="W654">
        <v>429.93512780941398</v>
      </c>
      <c r="X654">
        <v>340.82923319060802</v>
      </c>
      <c r="Y654">
        <v>342.354987941351</v>
      </c>
      <c r="Z654">
        <v>337.94049218725002</v>
      </c>
      <c r="AA654">
        <v>336.80743590870298</v>
      </c>
      <c r="AB654">
        <v>334.30358500942799</v>
      </c>
      <c r="AC654">
        <v>317.30379147783998</v>
      </c>
      <c r="AD654">
        <v>326.550883815904</v>
      </c>
      <c r="AE654">
        <v>331.63808601060902</v>
      </c>
      <c r="AF654">
        <v>336.07686106922102</v>
      </c>
      <c r="AG654">
        <v>329.391369473238</v>
      </c>
      <c r="AH654">
        <v>330.04494188757502</v>
      </c>
      <c r="AI654">
        <v>321.25955450380502</v>
      </c>
      <c r="AJ654">
        <v>320.92242437399898</v>
      </c>
      <c r="AK654">
        <v>310.494725363339</v>
      </c>
      <c r="AL654">
        <v>315.45760750399103</v>
      </c>
      <c r="AM654">
        <v>316.09840125919101</v>
      </c>
      <c r="AN654">
        <v>313.755030132782</v>
      </c>
      <c r="AO654">
        <v>318.88834798805499</v>
      </c>
      <c r="AP654">
        <v>308.06010225128102</v>
      </c>
      <c r="AQ654">
        <v>312.54500401679297</v>
      </c>
      <c r="AR654">
        <v>300.90651080109802</v>
      </c>
      <c r="AS654">
        <v>301.77202035833199</v>
      </c>
      <c r="AT654">
        <v>299.59979078663099</v>
      </c>
      <c r="AU654">
        <v>304.23524159661599</v>
      </c>
      <c r="AV654">
        <v>302.78991396089998</v>
      </c>
      <c r="AW654">
        <v>304.646162110457</v>
      </c>
      <c r="AX654">
        <v>310.10127553658799</v>
      </c>
      <c r="AY654">
        <v>295.22272478679503</v>
      </c>
      <c r="AZ654">
        <v>296.488560004661</v>
      </c>
      <c r="BA654">
        <v>293.25318640163499</v>
      </c>
      <c r="BB654">
        <v>301.08396311327198</v>
      </c>
      <c r="BC654">
        <v>303.40247800309697</v>
      </c>
      <c r="BD654">
        <v>305.97528635619699</v>
      </c>
      <c r="BE654">
        <v>306.79053728702701</v>
      </c>
      <c r="BF654">
        <v>301.96731347932598</v>
      </c>
      <c r="BG654">
        <v>300.67771205295497</v>
      </c>
      <c r="BH654">
        <v>306.002473944668</v>
      </c>
      <c r="BI654">
        <v>305.43847331227602</v>
      </c>
      <c r="BJ654">
        <v>303.39044037976402</v>
      </c>
      <c r="BK654">
        <v>315.32863314175802</v>
      </c>
      <c r="BL654">
        <v>304.55081686219501</v>
      </c>
      <c r="BM654">
        <v>304.65980877566</v>
      </c>
      <c r="BN654">
        <v>306.260945311206</v>
      </c>
      <c r="BO654">
        <v>300.80924830604198</v>
      </c>
      <c r="BP654">
        <v>305.146440183734</v>
      </c>
      <c r="BQ654">
        <v>303.190450626521</v>
      </c>
      <c r="BR654">
        <v>300.80655811826199</v>
      </c>
      <c r="BS654">
        <v>312.92964317586899</v>
      </c>
      <c r="BT654">
        <v>313.99760909988203</v>
      </c>
      <c r="BU654">
        <v>318.66788113428498</v>
      </c>
      <c r="BV654">
        <v>305.73065487570102</v>
      </c>
      <c r="BW654">
        <v>303.09499839238299</v>
      </c>
      <c r="BX654">
        <v>320.53976621138202</v>
      </c>
      <c r="BY654">
        <v>325.67794171222198</v>
      </c>
      <c r="BZ654">
        <v>332.08966314486099</v>
      </c>
      <c r="CA654">
        <v>331.38948004145499</v>
      </c>
      <c r="CB654">
        <v>354.40974336534498</v>
      </c>
      <c r="CC654">
        <v>452.04793896293597</v>
      </c>
      <c r="CD654">
        <v>634.40444979668405</v>
      </c>
      <c r="CE654">
        <v>724.55887040971595</v>
      </c>
      <c r="CF654">
        <v>1525.6626698632699</v>
      </c>
      <c r="CG654">
        <v>1414.11427852777</v>
      </c>
      <c r="CH654">
        <v>768.42159734802897</v>
      </c>
      <c r="CI654">
        <v>342.63078137554697</v>
      </c>
      <c r="CJ654">
        <v>346.49086800323801</v>
      </c>
      <c r="CK654">
        <v>493.63973509793999</v>
      </c>
      <c r="CL654">
        <v>424.400136176535</v>
      </c>
      <c r="CM654">
        <v>399.62383657621399</v>
      </c>
      <c r="CN654">
        <v>326.92614022552999</v>
      </c>
      <c r="CO654">
        <v>334.458915838721</v>
      </c>
      <c r="CP654">
        <v>316.73185530449302</v>
      </c>
      <c r="CQ654">
        <v>320.82796996494301</v>
      </c>
      <c r="CR654">
        <v>331.522436023117</v>
      </c>
      <c r="CS654">
        <v>323.14580464040603</v>
      </c>
      <c r="CT654">
        <v>321.51596920383503</v>
      </c>
      <c r="CU654">
        <v>323.65168150884</v>
      </c>
      <c r="CV654">
        <v>322.65903157744498</v>
      </c>
      <c r="CW654">
        <v>320.31548493613798</v>
      </c>
      <c r="CX654">
        <v>325.76398885656602</v>
      </c>
    </row>
    <row r="655" spans="1:102" x14ac:dyDescent="0.25">
      <c r="A655">
        <v>156.92923898531299</v>
      </c>
      <c r="B655">
        <v>325.471822741724</v>
      </c>
      <c r="C655">
        <v>322.79065069416498</v>
      </c>
      <c r="D655">
        <v>325.07689729207902</v>
      </c>
      <c r="E655">
        <v>321.325332610619</v>
      </c>
      <c r="F655">
        <v>318.00323902331502</v>
      </c>
      <c r="G655">
        <v>324.40567227570199</v>
      </c>
      <c r="H655">
        <v>324.91501735408298</v>
      </c>
      <c r="I655">
        <v>315.21608318002802</v>
      </c>
      <c r="J655">
        <v>312.38068816026299</v>
      </c>
      <c r="K655">
        <v>318.208729056469</v>
      </c>
      <c r="L655">
        <v>317.33291919491199</v>
      </c>
      <c r="M655">
        <v>319.05885824134998</v>
      </c>
      <c r="N655">
        <v>321.78445677467101</v>
      </c>
      <c r="O655">
        <v>326.03384831284001</v>
      </c>
      <c r="P655">
        <v>316.98690621303501</v>
      </c>
      <c r="Q655">
        <v>331.08969574442301</v>
      </c>
      <c r="R655">
        <v>370.07216412686603</v>
      </c>
      <c r="S655">
        <v>354.927377459539</v>
      </c>
      <c r="T655">
        <v>655.25442667665504</v>
      </c>
      <c r="U655">
        <v>665.63780579725801</v>
      </c>
      <c r="V655">
        <v>438.926440907987</v>
      </c>
      <c r="W655">
        <v>418.21779113744202</v>
      </c>
      <c r="X655">
        <v>337.035471875506</v>
      </c>
      <c r="Y655">
        <v>336.47899056315202</v>
      </c>
      <c r="Z655">
        <v>337.79286008547302</v>
      </c>
      <c r="AA655">
        <v>338.87719379837102</v>
      </c>
      <c r="AB655">
        <v>329.28931835227303</v>
      </c>
      <c r="AC655">
        <v>313.03810744635399</v>
      </c>
      <c r="AD655">
        <v>327.24847657797898</v>
      </c>
      <c r="AE655">
        <v>331.834850241357</v>
      </c>
      <c r="AF655">
        <v>334.557575621956</v>
      </c>
      <c r="AG655">
        <v>329.785698938417</v>
      </c>
      <c r="AH655">
        <v>328.732310995121</v>
      </c>
      <c r="AI655">
        <v>318.49847967738498</v>
      </c>
      <c r="AJ655">
        <v>317.58527420725898</v>
      </c>
      <c r="AK655">
        <v>308.05692114663901</v>
      </c>
      <c r="AL655">
        <v>316.80916411195898</v>
      </c>
      <c r="AM655">
        <v>319.58151829908599</v>
      </c>
      <c r="AN655">
        <v>316.36276018612</v>
      </c>
      <c r="AO655">
        <v>319.66264858711997</v>
      </c>
      <c r="AP655">
        <v>311.18256908531998</v>
      </c>
      <c r="AQ655">
        <v>310.20297777820798</v>
      </c>
      <c r="AR655">
        <v>301.61185702082997</v>
      </c>
      <c r="AS655">
        <v>298.12780613527099</v>
      </c>
      <c r="AT655">
        <v>300.850150964112</v>
      </c>
      <c r="AU655">
        <v>303.63406675651697</v>
      </c>
      <c r="AV655">
        <v>306.63198172733701</v>
      </c>
      <c r="AW655">
        <v>304.59996961767303</v>
      </c>
      <c r="AX655">
        <v>313.01436290543199</v>
      </c>
      <c r="AY655">
        <v>294.26860034844299</v>
      </c>
      <c r="AZ655">
        <v>298.163846482537</v>
      </c>
      <c r="BA655">
        <v>296.43181571971297</v>
      </c>
      <c r="BB655">
        <v>302.42527285397802</v>
      </c>
      <c r="BC655">
        <v>308.93479673122403</v>
      </c>
      <c r="BD655">
        <v>309.22878441737299</v>
      </c>
      <c r="BE655">
        <v>307.88589728070099</v>
      </c>
      <c r="BF655">
        <v>303.28393968878902</v>
      </c>
      <c r="BG655">
        <v>302.03582947553502</v>
      </c>
      <c r="BH655">
        <v>309.44631897959698</v>
      </c>
      <c r="BI655">
        <v>303.26109809971501</v>
      </c>
      <c r="BJ655">
        <v>300.67763146917298</v>
      </c>
      <c r="BK655">
        <v>317.64209900538998</v>
      </c>
      <c r="BL655">
        <v>301.66380245283898</v>
      </c>
      <c r="BM655">
        <v>303.596145496438</v>
      </c>
      <c r="BN655">
        <v>307.59338756714101</v>
      </c>
      <c r="BO655">
        <v>299.57856295571497</v>
      </c>
      <c r="BP655">
        <v>306.21610607841302</v>
      </c>
      <c r="BQ655">
        <v>306.31703380104301</v>
      </c>
      <c r="BR655">
        <v>300.09102668619403</v>
      </c>
      <c r="BS655">
        <v>313.41828713070697</v>
      </c>
      <c r="BT655">
        <v>315.27745415444798</v>
      </c>
      <c r="BU655">
        <v>313.65572743845098</v>
      </c>
      <c r="BV655">
        <v>307.80908032731901</v>
      </c>
      <c r="BW655">
        <v>305.27781151504399</v>
      </c>
      <c r="BX655">
        <v>319.48523593481298</v>
      </c>
      <c r="BY655">
        <v>325.566753271278</v>
      </c>
      <c r="BZ655">
        <v>328.52676945276801</v>
      </c>
      <c r="CA655">
        <v>334.492774293114</v>
      </c>
      <c r="CB655">
        <v>351.27605125694203</v>
      </c>
      <c r="CC655">
        <v>436.831705588018</v>
      </c>
      <c r="CD655">
        <v>592.22434654017104</v>
      </c>
      <c r="CE655">
        <v>698.07376239470102</v>
      </c>
      <c r="CF655">
        <v>1450.9066779370801</v>
      </c>
      <c r="CG655">
        <v>1388.63247909804</v>
      </c>
      <c r="CH655">
        <v>812.32050235883298</v>
      </c>
      <c r="CI655">
        <v>339.598017138177</v>
      </c>
      <c r="CJ655">
        <v>341.91180772658498</v>
      </c>
      <c r="CK655">
        <v>487.09750344840103</v>
      </c>
      <c r="CL655">
        <v>414.35418973007597</v>
      </c>
      <c r="CM655">
        <v>395.93058820058002</v>
      </c>
      <c r="CN655">
        <v>328.169547454878</v>
      </c>
      <c r="CO655">
        <v>335.10716484018502</v>
      </c>
      <c r="CP655">
        <v>316.574035658132</v>
      </c>
      <c r="CQ655">
        <v>326.55422992936099</v>
      </c>
      <c r="CR655">
        <v>331.67345735689599</v>
      </c>
      <c r="CS655">
        <v>322.947268176732</v>
      </c>
      <c r="CT655">
        <v>316.78943459210097</v>
      </c>
      <c r="CU655">
        <v>323.46602291958698</v>
      </c>
      <c r="CV655">
        <v>322.79549111504298</v>
      </c>
      <c r="CW655">
        <v>320.46725212421501</v>
      </c>
      <c r="CX655">
        <v>326.033363754633</v>
      </c>
    </row>
    <row r="656" spans="1:102" x14ac:dyDescent="0.25">
      <c r="A656">
        <v>157.16955941255</v>
      </c>
      <c r="B656">
        <v>321.70576353635101</v>
      </c>
      <c r="C656">
        <v>324.04257834929899</v>
      </c>
      <c r="D656">
        <v>325.483744195388</v>
      </c>
      <c r="E656">
        <v>321.99833302851602</v>
      </c>
      <c r="F656">
        <v>319.37181034524599</v>
      </c>
      <c r="G656">
        <v>330.12873638162398</v>
      </c>
      <c r="H656">
        <v>326.09678284537</v>
      </c>
      <c r="I656">
        <v>316.87625223532598</v>
      </c>
      <c r="J656">
        <v>312.675893351274</v>
      </c>
      <c r="K656">
        <v>312.974791870513</v>
      </c>
      <c r="L656">
        <v>319.12837522876703</v>
      </c>
      <c r="M656">
        <v>321.23042155994199</v>
      </c>
      <c r="N656">
        <v>322.88755305214801</v>
      </c>
      <c r="O656">
        <v>321.69064600102098</v>
      </c>
      <c r="P656">
        <v>316.05564621909502</v>
      </c>
      <c r="Q656">
        <v>326.90816633787398</v>
      </c>
      <c r="R656">
        <v>370.14902493056701</v>
      </c>
      <c r="S656">
        <v>359.26612388258098</v>
      </c>
      <c r="T656">
        <v>649.85356653884696</v>
      </c>
      <c r="U656">
        <v>660.03218608938096</v>
      </c>
      <c r="V656">
        <v>445.19742310256402</v>
      </c>
      <c r="W656">
        <v>417.65341152690303</v>
      </c>
      <c r="X656">
        <v>338.04429896573998</v>
      </c>
      <c r="Y656">
        <v>335.22595162160701</v>
      </c>
      <c r="Z656">
        <v>336.429876720697</v>
      </c>
      <c r="AA656">
        <v>336.76207827674801</v>
      </c>
      <c r="AB656">
        <v>331.14491834671497</v>
      </c>
      <c r="AC656">
        <v>313.60710542738298</v>
      </c>
      <c r="AD656">
        <v>331.19017237758402</v>
      </c>
      <c r="AE656">
        <v>331.33727547037603</v>
      </c>
      <c r="AF656">
        <v>335.58387414336897</v>
      </c>
      <c r="AG656">
        <v>330.99841100827803</v>
      </c>
      <c r="AH656">
        <v>330.51679916753801</v>
      </c>
      <c r="AI656">
        <v>318.03763339174799</v>
      </c>
      <c r="AJ656">
        <v>314.85306844533801</v>
      </c>
      <c r="AK656">
        <v>310.25202040550698</v>
      </c>
      <c r="AL656">
        <v>317.49844777770801</v>
      </c>
      <c r="AM656">
        <v>320.58726041401297</v>
      </c>
      <c r="AN656">
        <v>320.83092144409301</v>
      </c>
      <c r="AO656">
        <v>315.70759712122498</v>
      </c>
      <c r="AP656">
        <v>309.63264277182299</v>
      </c>
      <c r="AQ656">
        <v>310.80118087927798</v>
      </c>
      <c r="AR656">
        <v>305.22209837192298</v>
      </c>
      <c r="AS656">
        <v>299.43748647541503</v>
      </c>
      <c r="AT656">
        <v>299.40175036024999</v>
      </c>
      <c r="AU656">
        <v>302.95795617114601</v>
      </c>
      <c r="AV656">
        <v>305.44674541227999</v>
      </c>
      <c r="AW656">
        <v>306.13107519522703</v>
      </c>
      <c r="AX656">
        <v>315.92906189621999</v>
      </c>
      <c r="AY656">
        <v>291.18063944788202</v>
      </c>
      <c r="AZ656">
        <v>300.58231440822198</v>
      </c>
      <c r="BA656">
        <v>299.639191206036</v>
      </c>
      <c r="BB656">
        <v>306.11180026716698</v>
      </c>
      <c r="BC656">
        <v>310.69938705042898</v>
      </c>
      <c r="BD656">
        <v>311.32784924090902</v>
      </c>
      <c r="BE656">
        <v>311.29147508694399</v>
      </c>
      <c r="BF656">
        <v>307.70165103643302</v>
      </c>
      <c r="BG656">
        <v>304.23908628988897</v>
      </c>
      <c r="BH656">
        <v>309.21619408279901</v>
      </c>
      <c r="BI656">
        <v>303.30568351742397</v>
      </c>
      <c r="BJ656">
        <v>304.377894766498</v>
      </c>
      <c r="BK656">
        <v>318.71460711633898</v>
      </c>
      <c r="BL656">
        <v>300.12055331317401</v>
      </c>
      <c r="BM656">
        <v>302.25860747075097</v>
      </c>
      <c r="BN656">
        <v>305.64642816671397</v>
      </c>
      <c r="BO656">
        <v>303.96035091908601</v>
      </c>
      <c r="BP656">
        <v>308.03580443832999</v>
      </c>
      <c r="BQ656">
        <v>308.90203680562001</v>
      </c>
      <c r="BR656">
        <v>296.34825012767999</v>
      </c>
      <c r="BS656">
        <v>314.57120382962103</v>
      </c>
      <c r="BT656">
        <v>316.42186952878097</v>
      </c>
      <c r="BU656">
        <v>310.11917417511199</v>
      </c>
      <c r="BV656">
        <v>307.04154946810598</v>
      </c>
      <c r="BW656">
        <v>303.185431252797</v>
      </c>
      <c r="BX656">
        <v>318.58727479235603</v>
      </c>
      <c r="BY656">
        <v>330.27220636435101</v>
      </c>
      <c r="BZ656">
        <v>330.362818173753</v>
      </c>
      <c r="CA656">
        <v>332.78647161754998</v>
      </c>
      <c r="CB656">
        <v>347.69719875066198</v>
      </c>
      <c r="CC656">
        <v>432.91441082193597</v>
      </c>
      <c r="CD656">
        <v>579.28559873413099</v>
      </c>
      <c r="CE656">
        <v>699.36082297126995</v>
      </c>
      <c r="CF656">
        <v>1521.1584824649899</v>
      </c>
      <c r="CG656">
        <v>1511.08018927545</v>
      </c>
      <c r="CH656">
        <v>887.92594850383296</v>
      </c>
      <c r="CI656">
        <v>341.84262294888703</v>
      </c>
      <c r="CJ656">
        <v>338.447224762838</v>
      </c>
      <c r="CK656">
        <v>501.11471415256398</v>
      </c>
      <c r="CL656">
        <v>419.03957308545</v>
      </c>
      <c r="CM656">
        <v>404.19915891652101</v>
      </c>
      <c r="CN656">
        <v>330.317232718144</v>
      </c>
      <c r="CO656">
        <v>330.98538498050101</v>
      </c>
      <c r="CP656">
        <v>317.26730809159</v>
      </c>
      <c r="CQ656">
        <v>331.015813143466</v>
      </c>
      <c r="CR656">
        <v>330.41197684367</v>
      </c>
      <c r="CS656">
        <v>324.27680258418502</v>
      </c>
      <c r="CT656">
        <v>317.37238880841198</v>
      </c>
      <c r="CU656">
        <v>324.60631023787801</v>
      </c>
      <c r="CV656">
        <v>321.15695155948703</v>
      </c>
      <c r="CW656">
        <v>318.444929830256</v>
      </c>
      <c r="CX656">
        <v>324.75653869731502</v>
      </c>
    </row>
    <row r="657" spans="1:102" x14ac:dyDescent="0.25">
      <c r="A657">
        <v>157.40987983978599</v>
      </c>
      <c r="B657">
        <v>322.091828693107</v>
      </c>
      <c r="C657">
        <v>322.27369959689298</v>
      </c>
      <c r="D657">
        <v>324.41870430705302</v>
      </c>
      <c r="E657">
        <v>316.892621926537</v>
      </c>
      <c r="F657">
        <v>321.774524362482</v>
      </c>
      <c r="G657">
        <v>328.76633809821101</v>
      </c>
      <c r="H657">
        <v>327.08513930494797</v>
      </c>
      <c r="I657">
        <v>317.61972437071</v>
      </c>
      <c r="J657">
        <v>315.57531387133702</v>
      </c>
      <c r="K657">
        <v>311.52401140943601</v>
      </c>
      <c r="L657">
        <v>319.07194887986401</v>
      </c>
      <c r="M657">
        <v>325.56938933755299</v>
      </c>
      <c r="N657">
        <v>320.61145707164502</v>
      </c>
      <c r="O657">
        <v>316.86732816393902</v>
      </c>
      <c r="P657">
        <v>316.1354345602</v>
      </c>
      <c r="Q657">
        <v>331.02007820789601</v>
      </c>
      <c r="R657">
        <v>366.01617504489099</v>
      </c>
      <c r="S657">
        <v>359.26467295042602</v>
      </c>
      <c r="T657">
        <v>614.68929501319894</v>
      </c>
      <c r="U657">
        <v>617.07093741702897</v>
      </c>
      <c r="V657">
        <v>436.301276905375</v>
      </c>
      <c r="W657">
        <v>410.41000716186397</v>
      </c>
      <c r="X657">
        <v>334.87570917814003</v>
      </c>
      <c r="Y657">
        <v>332.95089167223199</v>
      </c>
      <c r="Z657">
        <v>334.69418260236802</v>
      </c>
      <c r="AA657">
        <v>333.30813099092302</v>
      </c>
      <c r="AB657">
        <v>331.68755552636497</v>
      </c>
      <c r="AC657">
        <v>312.30625011902299</v>
      </c>
      <c r="AD657">
        <v>330.85959487218503</v>
      </c>
      <c r="AE657">
        <v>328.82338011637103</v>
      </c>
      <c r="AF657">
        <v>337.58251895969101</v>
      </c>
      <c r="AG657">
        <v>332.34764906840599</v>
      </c>
      <c r="AH657">
        <v>328.30702504481201</v>
      </c>
      <c r="AI657">
        <v>315.937605925539</v>
      </c>
      <c r="AJ657">
        <v>311.96669042958598</v>
      </c>
      <c r="AK657">
        <v>311.17839814751102</v>
      </c>
      <c r="AL657">
        <v>321.32154820266697</v>
      </c>
      <c r="AM657">
        <v>318.67063877027198</v>
      </c>
      <c r="AN657">
        <v>323.46796491948101</v>
      </c>
      <c r="AO657">
        <v>315.130149211804</v>
      </c>
      <c r="AP657">
        <v>308.13546009788098</v>
      </c>
      <c r="AQ657">
        <v>312.10091651735701</v>
      </c>
      <c r="AR657">
        <v>307.63722744656297</v>
      </c>
      <c r="AS657">
        <v>299.97221354945998</v>
      </c>
      <c r="AT657">
        <v>299.40394033459103</v>
      </c>
      <c r="AU657">
        <v>302.17286538928801</v>
      </c>
      <c r="AV657">
        <v>304.85744746882898</v>
      </c>
      <c r="AW657">
        <v>304.15022385395798</v>
      </c>
      <c r="AX657">
        <v>314.711162531865</v>
      </c>
      <c r="AY657">
        <v>296.38472679367601</v>
      </c>
      <c r="AZ657">
        <v>301.12140084875398</v>
      </c>
      <c r="BA657">
        <v>300.61849095189098</v>
      </c>
      <c r="BB657">
        <v>307.22838670485601</v>
      </c>
      <c r="BC657">
        <v>307.98159175987701</v>
      </c>
      <c r="BD657">
        <v>312.65257370751999</v>
      </c>
      <c r="BE657">
        <v>310.33810279907902</v>
      </c>
      <c r="BF657">
        <v>305.56597697306199</v>
      </c>
      <c r="BG657">
        <v>304.92224786324198</v>
      </c>
      <c r="BH657">
        <v>311.25988860379499</v>
      </c>
      <c r="BI657">
        <v>305.18957806369002</v>
      </c>
      <c r="BJ657">
        <v>303.51087282292298</v>
      </c>
      <c r="BK657">
        <v>316.97962652048398</v>
      </c>
      <c r="BL657">
        <v>300.23329486441099</v>
      </c>
      <c r="BM657">
        <v>302.366324605221</v>
      </c>
      <c r="BN657">
        <v>306.76653837156601</v>
      </c>
      <c r="BO657">
        <v>304.22582013665499</v>
      </c>
      <c r="BP657">
        <v>305.16356615378101</v>
      </c>
      <c r="BQ657">
        <v>309.01745791827801</v>
      </c>
      <c r="BR657">
        <v>293.395087553851</v>
      </c>
      <c r="BS657">
        <v>314.91964280670101</v>
      </c>
      <c r="BT657">
        <v>315.57474010737599</v>
      </c>
      <c r="BU657">
        <v>308.52095471914998</v>
      </c>
      <c r="BV657">
        <v>308.10135781181299</v>
      </c>
      <c r="BW657">
        <v>303.573428382766</v>
      </c>
      <c r="BX657">
        <v>317.37366649918198</v>
      </c>
      <c r="BY657">
        <v>328.398799806944</v>
      </c>
      <c r="BZ657">
        <v>332.785410162728</v>
      </c>
      <c r="CA657">
        <v>335.25564199015099</v>
      </c>
      <c r="CB657">
        <v>341.77526642410402</v>
      </c>
      <c r="CC657">
        <v>418.32148540033597</v>
      </c>
      <c r="CD657">
        <v>537.62169113820903</v>
      </c>
      <c r="CE657">
        <v>656.53880999357705</v>
      </c>
      <c r="CF657">
        <v>1427.9559362861</v>
      </c>
      <c r="CG657">
        <v>1484.28041984228</v>
      </c>
      <c r="CH657">
        <v>922.38181746179703</v>
      </c>
      <c r="CI657">
        <v>341.47991769601902</v>
      </c>
      <c r="CJ657">
        <v>335.03632155301301</v>
      </c>
      <c r="CK657">
        <v>493.89021840062497</v>
      </c>
      <c r="CL657">
        <v>411.72649685305299</v>
      </c>
      <c r="CM657">
        <v>403.82256617893898</v>
      </c>
      <c r="CN657">
        <v>329.23726786597501</v>
      </c>
      <c r="CO657">
        <v>327.56782538837501</v>
      </c>
      <c r="CP657">
        <v>313.49540420894903</v>
      </c>
      <c r="CQ657">
        <v>327.90703234263498</v>
      </c>
      <c r="CR657">
        <v>325.84875853853703</v>
      </c>
      <c r="CS657">
        <v>325.22387101624099</v>
      </c>
      <c r="CT657">
        <v>315.441503788869</v>
      </c>
      <c r="CU657">
        <v>324.85319969334199</v>
      </c>
      <c r="CV657">
        <v>320.65097398672998</v>
      </c>
      <c r="CW657">
        <v>316.88570637396202</v>
      </c>
      <c r="CX657">
        <v>326.19739184907098</v>
      </c>
    </row>
    <row r="658" spans="1:102" x14ac:dyDescent="0.25">
      <c r="A658">
        <v>157.650200267022</v>
      </c>
      <c r="B658">
        <v>324.30899872893502</v>
      </c>
      <c r="C658">
        <v>327.02234781453097</v>
      </c>
      <c r="D658">
        <v>321.93332111970398</v>
      </c>
      <c r="E658">
        <v>313.48551029163002</v>
      </c>
      <c r="F658">
        <v>322.51822211639097</v>
      </c>
      <c r="G658">
        <v>327.229604263959</v>
      </c>
      <c r="H658">
        <v>330.43870125617298</v>
      </c>
      <c r="I658">
        <v>319.640646973824</v>
      </c>
      <c r="J658">
        <v>317.87577316460499</v>
      </c>
      <c r="K658">
        <v>311.70451176713402</v>
      </c>
      <c r="L658">
        <v>318.566133852272</v>
      </c>
      <c r="M658">
        <v>325.24119845477202</v>
      </c>
      <c r="N658">
        <v>321.18516134275501</v>
      </c>
      <c r="O658">
        <v>313.88801465326299</v>
      </c>
      <c r="P658">
        <v>316.85419381620301</v>
      </c>
      <c r="Q658">
        <v>332.50243527121597</v>
      </c>
      <c r="R658">
        <v>360.876474449071</v>
      </c>
      <c r="S658">
        <v>359.66614667188497</v>
      </c>
      <c r="T658">
        <v>586.02136943854396</v>
      </c>
      <c r="U658">
        <v>592.84907844941995</v>
      </c>
      <c r="V658">
        <v>429.88143146697502</v>
      </c>
      <c r="W658">
        <v>405.38286849534398</v>
      </c>
      <c r="X658">
        <v>334.08178830467699</v>
      </c>
      <c r="Y658">
        <v>331.32543017065802</v>
      </c>
      <c r="Z658">
        <v>331.73850658858299</v>
      </c>
      <c r="AA658">
        <v>335.47983141149501</v>
      </c>
      <c r="AB658">
        <v>331.97175124875997</v>
      </c>
      <c r="AC658">
        <v>312.07938709385297</v>
      </c>
      <c r="AD658">
        <v>326.16707920054802</v>
      </c>
      <c r="AE658">
        <v>328.01216193631302</v>
      </c>
      <c r="AF658">
        <v>333.82461687012602</v>
      </c>
      <c r="AG658">
        <v>331.38215371856001</v>
      </c>
      <c r="AH658">
        <v>324.94472920324802</v>
      </c>
      <c r="AI658">
        <v>314.25401936831003</v>
      </c>
      <c r="AJ658">
        <v>310.34168065698901</v>
      </c>
      <c r="AK658">
        <v>314.01865320684198</v>
      </c>
      <c r="AL658">
        <v>322.543036988464</v>
      </c>
      <c r="AM658">
        <v>314.40746147952001</v>
      </c>
      <c r="AN658">
        <v>318.45212110730603</v>
      </c>
      <c r="AO658">
        <v>321.088901624301</v>
      </c>
      <c r="AP658">
        <v>304.11267386150001</v>
      </c>
      <c r="AQ658">
        <v>311.66401219103602</v>
      </c>
      <c r="AR658">
        <v>305.73627341519801</v>
      </c>
      <c r="AS658">
        <v>303.09442837321001</v>
      </c>
      <c r="AT658">
        <v>301.92375116269397</v>
      </c>
      <c r="AU658">
        <v>301.07252643988397</v>
      </c>
      <c r="AV658">
        <v>305.568050470549</v>
      </c>
      <c r="AW658">
        <v>300.73452694645601</v>
      </c>
      <c r="AX658">
        <v>316.31882038499799</v>
      </c>
      <c r="AY658">
        <v>301.66764142556002</v>
      </c>
      <c r="AZ658">
        <v>300.15206525518897</v>
      </c>
      <c r="BA658">
        <v>301.55327968641001</v>
      </c>
      <c r="BB658">
        <v>306.45457719497102</v>
      </c>
      <c r="BC658">
        <v>306.77747020151799</v>
      </c>
      <c r="BD658">
        <v>312.76230488349898</v>
      </c>
      <c r="BE658">
        <v>305.71126347330102</v>
      </c>
      <c r="BF658">
        <v>304.28844875527699</v>
      </c>
      <c r="BG658">
        <v>305.32739678504299</v>
      </c>
      <c r="BH658">
        <v>311.63000523731102</v>
      </c>
      <c r="BI658">
        <v>305.05247101369298</v>
      </c>
      <c r="BJ658">
        <v>303.37557865933599</v>
      </c>
      <c r="BK658">
        <v>316.695929686027</v>
      </c>
      <c r="BL658">
        <v>300.30844936673799</v>
      </c>
      <c r="BM658">
        <v>303.60897024033102</v>
      </c>
      <c r="BN658">
        <v>308.90524538943203</v>
      </c>
      <c r="BO658">
        <v>306.46558680186399</v>
      </c>
      <c r="BP658">
        <v>306.948020249249</v>
      </c>
      <c r="BQ658">
        <v>309.97063598834899</v>
      </c>
      <c r="BR658">
        <v>292.447813007295</v>
      </c>
      <c r="BS658">
        <v>315.692009398528</v>
      </c>
      <c r="BT658">
        <v>313.12133535167902</v>
      </c>
      <c r="BU658">
        <v>307.51719560393502</v>
      </c>
      <c r="BV658">
        <v>306.142099908381</v>
      </c>
      <c r="BW658">
        <v>306.17526678941903</v>
      </c>
      <c r="BX658">
        <v>316.92320486977798</v>
      </c>
      <c r="BY658">
        <v>325.079599114296</v>
      </c>
      <c r="BZ658">
        <v>331.91682494085001</v>
      </c>
      <c r="CA658">
        <v>336.36485323449301</v>
      </c>
      <c r="CB658">
        <v>340.10516716190801</v>
      </c>
      <c r="CC658">
        <v>406.97935879755499</v>
      </c>
      <c r="CD658">
        <v>503.42918896935998</v>
      </c>
      <c r="CE658">
        <v>618.55263294701103</v>
      </c>
      <c r="CF658">
        <v>1346.3148680419799</v>
      </c>
      <c r="CG658">
        <v>1459.9839350416</v>
      </c>
      <c r="CH658">
        <v>944.68780226321599</v>
      </c>
      <c r="CI658">
        <v>346.84890338124097</v>
      </c>
      <c r="CJ658">
        <v>330.52170001226</v>
      </c>
      <c r="CK658">
        <v>483.56636621976702</v>
      </c>
      <c r="CL658">
        <v>406.24397946315099</v>
      </c>
      <c r="CM658">
        <v>399.40157070446298</v>
      </c>
      <c r="CN658">
        <v>329.73993685323899</v>
      </c>
      <c r="CO658">
        <v>322.91994469234902</v>
      </c>
      <c r="CP658">
        <v>313.49084534250602</v>
      </c>
      <c r="CQ658">
        <v>325.26469225256</v>
      </c>
      <c r="CR658">
        <v>320.32778838607197</v>
      </c>
      <c r="CS658">
        <v>326.41022620030299</v>
      </c>
      <c r="CT658">
        <v>311.67133729095099</v>
      </c>
      <c r="CU658">
        <v>323.48698263422301</v>
      </c>
      <c r="CV658">
        <v>323.56350650716399</v>
      </c>
      <c r="CW658">
        <v>317.726913427971</v>
      </c>
      <c r="CX658">
        <v>327.17996286165999</v>
      </c>
    </row>
    <row r="659" spans="1:102" x14ac:dyDescent="0.25">
      <c r="A659">
        <v>157.89052069425901</v>
      </c>
      <c r="B659">
        <v>322.08789860475298</v>
      </c>
      <c r="C659">
        <v>322.79687871533798</v>
      </c>
      <c r="D659">
        <v>319.59739532433002</v>
      </c>
      <c r="E659">
        <v>311.583218777529</v>
      </c>
      <c r="F659">
        <v>324.64012032174998</v>
      </c>
      <c r="G659">
        <v>323.60738824777599</v>
      </c>
      <c r="H659">
        <v>332.58512289657602</v>
      </c>
      <c r="I659">
        <v>323.60553904898899</v>
      </c>
      <c r="J659">
        <v>318.15762423728</v>
      </c>
      <c r="K659">
        <v>310.34173720587899</v>
      </c>
      <c r="L659">
        <v>321.06092729973102</v>
      </c>
      <c r="M659">
        <v>327.95533269044199</v>
      </c>
      <c r="N659">
        <v>323.86746083313</v>
      </c>
      <c r="O659">
        <v>307.85783783173201</v>
      </c>
      <c r="P659">
        <v>321.079313600143</v>
      </c>
      <c r="Q659">
        <v>331.1432272559</v>
      </c>
      <c r="R659">
        <v>354.65569165481998</v>
      </c>
      <c r="S659">
        <v>355.12057857414402</v>
      </c>
      <c r="T659">
        <v>542.39830430595498</v>
      </c>
      <c r="U659">
        <v>549.88639644996795</v>
      </c>
      <c r="V659">
        <v>419.89565769902998</v>
      </c>
      <c r="W659">
        <v>403.24572299816202</v>
      </c>
      <c r="X659">
        <v>338.68319206804699</v>
      </c>
      <c r="Y659">
        <v>325.12614614897001</v>
      </c>
      <c r="Z659">
        <v>330.78631567555499</v>
      </c>
      <c r="AA659">
        <v>334.29130122252297</v>
      </c>
      <c r="AB659">
        <v>336.701164239582</v>
      </c>
      <c r="AC659">
        <v>312.91993264741598</v>
      </c>
      <c r="AD659">
        <v>324.44679666615099</v>
      </c>
      <c r="AE659">
        <v>325.72247550341302</v>
      </c>
      <c r="AF659">
        <v>326.764810989745</v>
      </c>
      <c r="AG659">
        <v>331.09651288942598</v>
      </c>
      <c r="AH659">
        <v>323.36893223205101</v>
      </c>
      <c r="AI659">
        <v>313.314020061902</v>
      </c>
      <c r="AJ659">
        <v>312.433772024912</v>
      </c>
      <c r="AK659">
        <v>315.59950122267702</v>
      </c>
      <c r="AL659">
        <v>321.26413942689601</v>
      </c>
      <c r="AM659">
        <v>315.68252201106401</v>
      </c>
      <c r="AN659">
        <v>318.83711326004499</v>
      </c>
      <c r="AO659">
        <v>319.40188094139199</v>
      </c>
      <c r="AP659">
        <v>305.94598874171101</v>
      </c>
      <c r="AQ659">
        <v>309.81183713641201</v>
      </c>
      <c r="AR659">
        <v>307.58303236764499</v>
      </c>
      <c r="AS659">
        <v>306.263946483599</v>
      </c>
      <c r="AT659">
        <v>303.50560448951899</v>
      </c>
      <c r="AU659">
        <v>298.24309412980801</v>
      </c>
      <c r="AV659">
        <v>308.63279383131101</v>
      </c>
      <c r="AW659">
        <v>301.49136718229698</v>
      </c>
      <c r="AX659">
        <v>318.48661745436402</v>
      </c>
      <c r="AY659">
        <v>305.672672549136</v>
      </c>
      <c r="AZ659">
        <v>304.41668060565098</v>
      </c>
      <c r="BA659">
        <v>305.51586012329602</v>
      </c>
      <c r="BB659">
        <v>304.97634898351203</v>
      </c>
      <c r="BC659">
        <v>307.19366052095199</v>
      </c>
      <c r="BD659">
        <v>309.14721528931898</v>
      </c>
      <c r="BE659">
        <v>306.17016790808498</v>
      </c>
      <c r="BF659">
        <v>303.27730357356</v>
      </c>
      <c r="BG659">
        <v>306.30490142889499</v>
      </c>
      <c r="BH659">
        <v>308.82372213487702</v>
      </c>
      <c r="BI659">
        <v>304.96798964050498</v>
      </c>
      <c r="BJ659">
        <v>307.401778845801</v>
      </c>
      <c r="BK659">
        <v>311.81911618271499</v>
      </c>
      <c r="BL659">
        <v>302.68150598264299</v>
      </c>
      <c r="BM659">
        <v>306.30695499328601</v>
      </c>
      <c r="BN659">
        <v>315.46014276113601</v>
      </c>
      <c r="BO659">
        <v>310.63137062368003</v>
      </c>
      <c r="BP659">
        <v>306.88592440700302</v>
      </c>
      <c r="BQ659">
        <v>309.29379422224798</v>
      </c>
      <c r="BR659">
        <v>294.50507895833601</v>
      </c>
      <c r="BS659">
        <v>315.45473427616901</v>
      </c>
      <c r="BT659">
        <v>311.92343663625098</v>
      </c>
      <c r="BU659">
        <v>302.99480835207402</v>
      </c>
      <c r="BV659">
        <v>307.27326238445397</v>
      </c>
      <c r="BW659">
        <v>307.12640004099899</v>
      </c>
      <c r="BX659">
        <v>320.61945105825703</v>
      </c>
      <c r="BY659">
        <v>330.343707109376</v>
      </c>
      <c r="BZ659">
        <v>329.43708276883302</v>
      </c>
      <c r="CA659">
        <v>337.19737348376202</v>
      </c>
      <c r="CB659">
        <v>339.32066239851099</v>
      </c>
      <c r="CC659">
        <v>397.93736635008497</v>
      </c>
      <c r="CD659">
        <v>473.13043401599998</v>
      </c>
      <c r="CE659">
        <v>584.16728884226904</v>
      </c>
      <c r="CF659">
        <v>1229.0025790356899</v>
      </c>
      <c r="CG659">
        <v>1359.6483549801401</v>
      </c>
      <c r="CH659">
        <v>948.89862853492798</v>
      </c>
      <c r="CI659">
        <v>343.63822533488599</v>
      </c>
      <c r="CJ659">
        <v>327.75485992436199</v>
      </c>
      <c r="CK659">
        <v>468.108589494287</v>
      </c>
      <c r="CL659">
        <v>402.55418488788001</v>
      </c>
      <c r="CM659">
        <v>393.53330303653701</v>
      </c>
      <c r="CN659">
        <v>329.61620079520497</v>
      </c>
      <c r="CO659">
        <v>322.59042330836502</v>
      </c>
      <c r="CP659">
        <v>316.86971366301498</v>
      </c>
      <c r="CQ659">
        <v>327.10568075880701</v>
      </c>
      <c r="CR659">
        <v>315.59597541602699</v>
      </c>
      <c r="CS659">
        <v>326.29990461797303</v>
      </c>
      <c r="CT659">
        <v>311.71356932254901</v>
      </c>
      <c r="CU659">
        <v>323.83868711768901</v>
      </c>
      <c r="CV659">
        <v>324.06515555881901</v>
      </c>
      <c r="CW659">
        <v>321.33129664339799</v>
      </c>
      <c r="CX659">
        <v>323.93295237788698</v>
      </c>
    </row>
    <row r="660" spans="1:102" x14ac:dyDescent="0.25">
      <c r="A660">
        <v>158.130841121495</v>
      </c>
      <c r="B660">
        <v>318.20274321063403</v>
      </c>
      <c r="C660">
        <v>320.63318109690198</v>
      </c>
      <c r="D660">
        <v>320.34454078782699</v>
      </c>
      <c r="E660">
        <v>314.684789730381</v>
      </c>
      <c r="F660">
        <v>326.76355759880198</v>
      </c>
      <c r="G660">
        <v>320.685042796267</v>
      </c>
      <c r="H660">
        <v>328.540179716458</v>
      </c>
      <c r="I660">
        <v>326.74475626762199</v>
      </c>
      <c r="J660">
        <v>319.46454939126198</v>
      </c>
      <c r="K660">
        <v>310.75434788575302</v>
      </c>
      <c r="L660">
        <v>323.71186712216098</v>
      </c>
      <c r="M660">
        <v>329.80835334525898</v>
      </c>
      <c r="N660">
        <v>319.27516414509603</v>
      </c>
      <c r="O660">
        <v>308.98131748455302</v>
      </c>
      <c r="P660">
        <v>321.55288183149599</v>
      </c>
      <c r="Q660">
        <v>330.760242149585</v>
      </c>
      <c r="R660">
        <v>353.470775637141</v>
      </c>
      <c r="S660">
        <v>349.85591503589399</v>
      </c>
      <c r="T660">
        <v>534.03807847738904</v>
      </c>
      <c r="U660">
        <v>537.85761479036898</v>
      </c>
      <c r="V660">
        <v>428.596340385757</v>
      </c>
      <c r="W660">
        <v>404.65645732683203</v>
      </c>
      <c r="X660">
        <v>340.56266737416303</v>
      </c>
      <c r="Y660">
        <v>326.686122968039</v>
      </c>
      <c r="Z660">
        <v>332.45373451044799</v>
      </c>
      <c r="AA660">
        <v>329.74600321444302</v>
      </c>
      <c r="AB660">
        <v>336.28037328380799</v>
      </c>
      <c r="AC660">
        <v>311.73980107002899</v>
      </c>
      <c r="AD660">
        <v>325.09073520272699</v>
      </c>
      <c r="AE660">
        <v>321.942718968034</v>
      </c>
      <c r="AF660">
        <v>324.40862481091</v>
      </c>
      <c r="AG660">
        <v>329.37666760213699</v>
      </c>
      <c r="AH660">
        <v>321.49515608287402</v>
      </c>
      <c r="AI660">
        <v>312.907416355713</v>
      </c>
      <c r="AJ660">
        <v>321.58495377628299</v>
      </c>
      <c r="AK660">
        <v>320.63994106886202</v>
      </c>
      <c r="AL660">
        <v>322.07100567400198</v>
      </c>
      <c r="AM660">
        <v>313.83733756558502</v>
      </c>
      <c r="AN660">
        <v>322.65159008724498</v>
      </c>
      <c r="AO660">
        <v>318.17230438279199</v>
      </c>
      <c r="AP660">
        <v>305.49502396984701</v>
      </c>
      <c r="AQ660">
        <v>310.80781483074497</v>
      </c>
      <c r="AR660">
        <v>305.477156723863</v>
      </c>
      <c r="AS660">
        <v>304.90611216090298</v>
      </c>
      <c r="AT660">
        <v>306.354804559228</v>
      </c>
      <c r="AU660">
        <v>298.91961113671198</v>
      </c>
      <c r="AV660">
        <v>306.62020333128902</v>
      </c>
      <c r="AW660">
        <v>301.09483456593</v>
      </c>
      <c r="AX660">
        <v>318.34521939372303</v>
      </c>
      <c r="AY660">
        <v>310.03243855562602</v>
      </c>
      <c r="AZ660">
        <v>305.24749533255499</v>
      </c>
      <c r="BA660">
        <v>306.16283073834899</v>
      </c>
      <c r="BB660">
        <v>302.211341732535</v>
      </c>
      <c r="BC660">
        <v>306.51890720145298</v>
      </c>
      <c r="BD660">
        <v>310.27267629235899</v>
      </c>
      <c r="BE660">
        <v>308.07772899438402</v>
      </c>
      <c r="BF660">
        <v>302.00354439619798</v>
      </c>
      <c r="BG660">
        <v>305.77538794200001</v>
      </c>
      <c r="BH660">
        <v>303.814178473781</v>
      </c>
      <c r="BI660">
        <v>305.89984806581703</v>
      </c>
      <c r="BJ660">
        <v>308.91909123126197</v>
      </c>
      <c r="BK660">
        <v>309.26607535852401</v>
      </c>
      <c r="BL660">
        <v>301.79415362694601</v>
      </c>
      <c r="BM660">
        <v>307.48133105595701</v>
      </c>
      <c r="BN660">
        <v>319.34896435277699</v>
      </c>
      <c r="BO660">
        <v>309.81085638815</v>
      </c>
      <c r="BP660">
        <v>307.61874645435802</v>
      </c>
      <c r="BQ660">
        <v>311.02009331802401</v>
      </c>
      <c r="BR660">
        <v>297.27189459241998</v>
      </c>
      <c r="BS660">
        <v>312.17910527510401</v>
      </c>
      <c r="BT660">
        <v>307.96721271444602</v>
      </c>
      <c r="BU660">
        <v>303.63827909730702</v>
      </c>
      <c r="BV660">
        <v>304.69643378903999</v>
      </c>
      <c r="BW660">
        <v>305.19575454636498</v>
      </c>
      <c r="BX660">
        <v>318.81099478920203</v>
      </c>
      <c r="BY660">
        <v>332.21343460885601</v>
      </c>
      <c r="BZ660">
        <v>332.88672715001798</v>
      </c>
      <c r="CA660">
        <v>338.10997616201399</v>
      </c>
      <c r="CB660">
        <v>339.811676645082</v>
      </c>
      <c r="CC660">
        <v>393.685348436411</v>
      </c>
      <c r="CD660">
        <v>465.97886749020103</v>
      </c>
      <c r="CE660">
        <v>600.75356895029302</v>
      </c>
      <c r="CF660">
        <v>1307.24301530188</v>
      </c>
      <c r="CG660">
        <v>1512.3537332138601</v>
      </c>
      <c r="CH660">
        <v>1046.2417972823</v>
      </c>
      <c r="CI660">
        <v>338.00345045307699</v>
      </c>
      <c r="CJ660">
        <v>330.754198559114</v>
      </c>
      <c r="CK660">
        <v>483.364422951557</v>
      </c>
      <c r="CL660">
        <v>409.46623217850203</v>
      </c>
      <c r="CM660">
        <v>394.92465998950098</v>
      </c>
      <c r="CN660">
        <v>327.87462304285299</v>
      </c>
      <c r="CO660">
        <v>322.14382726129799</v>
      </c>
      <c r="CP660">
        <v>317.950932373993</v>
      </c>
      <c r="CQ660">
        <v>324.70871489167899</v>
      </c>
      <c r="CR660">
        <v>315.50059213838301</v>
      </c>
      <c r="CS660">
        <v>325.305190016415</v>
      </c>
      <c r="CT660">
        <v>314.46608279024701</v>
      </c>
      <c r="CU660">
        <v>328.03455960603702</v>
      </c>
      <c r="CV660">
        <v>323.43988793801401</v>
      </c>
      <c r="CW660">
        <v>323.03374779412599</v>
      </c>
      <c r="CX660">
        <v>319.53685285779198</v>
      </c>
    </row>
    <row r="661" spans="1:102" x14ac:dyDescent="0.25">
      <c r="A661">
        <v>158.37116154873101</v>
      </c>
      <c r="B661">
        <v>318.319132051125</v>
      </c>
      <c r="C661">
        <v>318.83067375289102</v>
      </c>
      <c r="D661">
        <v>317.55315614809302</v>
      </c>
      <c r="E661">
        <v>313.91253076112798</v>
      </c>
      <c r="F661">
        <v>330.57338907241598</v>
      </c>
      <c r="G661">
        <v>321.18929769929798</v>
      </c>
      <c r="H661">
        <v>326.379498585558</v>
      </c>
      <c r="I661">
        <v>325.44316835443999</v>
      </c>
      <c r="J661">
        <v>321.66799675150401</v>
      </c>
      <c r="K661">
        <v>307.83937429561598</v>
      </c>
      <c r="L661">
        <v>324.58256847641002</v>
      </c>
      <c r="M661">
        <v>326.93087217455798</v>
      </c>
      <c r="N661">
        <v>318.282751858403</v>
      </c>
      <c r="O661">
        <v>307.67925636285798</v>
      </c>
      <c r="P661">
        <v>317.14402805232902</v>
      </c>
      <c r="Q661">
        <v>329.56136988112303</v>
      </c>
      <c r="R661">
        <v>347.07164482353801</v>
      </c>
      <c r="S661">
        <v>344.691384907881</v>
      </c>
      <c r="T661">
        <v>512.77603143805004</v>
      </c>
      <c r="U661">
        <v>514.01184746278602</v>
      </c>
      <c r="V661">
        <v>417.43146628089499</v>
      </c>
      <c r="W661">
        <v>401.17520890296203</v>
      </c>
      <c r="X661">
        <v>339.16719275821703</v>
      </c>
      <c r="Y661">
        <v>327.83611785119399</v>
      </c>
      <c r="Z661">
        <v>331.90425960373301</v>
      </c>
      <c r="AA661">
        <v>330.50434299843198</v>
      </c>
      <c r="AB661">
        <v>337.26326288440401</v>
      </c>
      <c r="AC661">
        <v>317.634371278679</v>
      </c>
      <c r="AD661">
        <v>319.93916919181498</v>
      </c>
      <c r="AE661">
        <v>322.429261380637</v>
      </c>
      <c r="AF661">
        <v>327.75754161350699</v>
      </c>
      <c r="AG661">
        <v>327.57867287707398</v>
      </c>
      <c r="AH661">
        <v>315.50572097223102</v>
      </c>
      <c r="AI661">
        <v>314.99905064617298</v>
      </c>
      <c r="AJ661">
        <v>322.35529493285401</v>
      </c>
      <c r="AK661">
        <v>324.14414518674499</v>
      </c>
      <c r="AL661">
        <v>319.590855103016</v>
      </c>
      <c r="AM661">
        <v>314.921869028777</v>
      </c>
      <c r="AN661">
        <v>322.493615186483</v>
      </c>
      <c r="AO661">
        <v>320.70561841196798</v>
      </c>
      <c r="AP661">
        <v>303.61330284111602</v>
      </c>
      <c r="AQ661">
        <v>310.50925280078701</v>
      </c>
      <c r="AR661">
        <v>304.73984465149101</v>
      </c>
      <c r="AS661">
        <v>304.971308325135</v>
      </c>
      <c r="AT661">
        <v>304.80074611274301</v>
      </c>
      <c r="AU661">
        <v>300.55828421805501</v>
      </c>
      <c r="AV661">
        <v>305.638454008483</v>
      </c>
      <c r="AW661">
        <v>299.711036428927</v>
      </c>
      <c r="AX661">
        <v>310.763202379191</v>
      </c>
      <c r="AY661">
        <v>308.62077106190401</v>
      </c>
      <c r="AZ661">
        <v>304.14699899088703</v>
      </c>
      <c r="BA661">
        <v>304.52897535463097</v>
      </c>
      <c r="BB661">
        <v>303.165391437501</v>
      </c>
      <c r="BC661">
        <v>304.847229634889</v>
      </c>
      <c r="BD661">
        <v>309.14223598334797</v>
      </c>
      <c r="BE661">
        <v>306.96029087740601</v>
      </c>
      <c r="BF661">
        <v>302.07592735176001</v>
      </c>
      <c r="BG661">
        <v>302.97197997200601</v>
      </c>
      <c r="BH661">
        <v>303.32677779610799</v>
      </c>
      <c r="BI661">
        <v>306.44738205954297</v>
      </c>
      <c r="BJ661">
        <v>309.38982540651602</v>
      </c>
      <c r="BK661">
        <v>306.77634144804102</v>
      </c>
      <c r="BL661">
        <v>305.43412275396997</v>
      </c>
      <c r="BM661">
        <v>310.66149310014299</v>
      </c>
      <c r="BN661">
        <v>317.83271670943998</v>
      </c>
      <c r="BO661">
        <v>309.76595236764302</v>
      </c>
      <c r="BP661">
        <v>308.38033355448903</v>
      </c>
      <c r="BQ661">
        <v>307.529598454569</v>
      </c>
      <c r="BR661">
        <v>300.48832503121298</v>
      </c>
      <c r="BS661">
        <v>314.87836277143299</v>
      </c>
      <c r="BT661">
        <v>307.96844200147302</v>
      </c>
      <c r="BU661">
        <v>310.75222180442103</v>
      </c>
      <c r="BV661">
        <v>306.493847997199</v>
      </c>
      <c r="BW661">
        <v>304.08613626020002</v>
      </c>
      <c r="BX661">
        <v>318.46313009865901</v>
      </c>
      <c r="BY661">
        <v>328.00099550698098</v>
      </c>
      <c r="BZ661">
        <v>332.52611204690697</v>
      </c>
      <c r="CA661">
        <v>337.19174892481402</v>
      </c>
      <c r="CB661">
        <v>339.62637531090598</v>
      </c>
      <c r="CC661">
        <v>384.81047238619499</v>
      </c>
      <c r="CD661">
        <v>454.16922220158</v>
      </c>
      <c r="CE661">
        <v>580.18523817355197</v>
      </c>
      <c r="CF661">
        <v>1253.59421415512</v>
      </c>
      <c r="CG661">
        <v>1511.06524051617</v>
      </c>
      <c r="CH661">
        <v>1064.9544073495099</v>
      </c>
      <c r="CI661">
        <v>342.74756460251598</v>
      </c>
      <c r="CJ661">
        <v>333.42505535660899</v>
      </c>
      <c r="CK661">
        <v>476.29610877050601</v>
      </c>
      <c r="CL661">
        <v>406.534952251633</v>
      </c>
      <c r="CM661">
        <v>387.07488916941401</v>
      </c>
      <c r="CN661">
        <v>330.27283327766202</v>
      </c>
      <c r="CO661">
        <v>322.39030442539399</v>
      </c>
      <c r="CP661">
        <v>319.13737699176897</v>
      </c>
      <c r="CQ661">
        <v>319.57548912453598</v>
      </c>
      <c r="CR661">
        <v>317.69593544899601</v>
      </c>
      <c r="CS661">
        <v>322.02035636010902</v>
      </c>
      <c r="CT661">
        <v>313.69220765592303</v>
      </c>
      <c r="CU661">
        <v>323.88765159804899</v>
      </c>
      <c r="CV661">
        <v>320.72511876019598</v>
      </c>
      <c r="CW661">
        <v>330.33292607235899</v>
      </c>
      <c r="CX661">
        <v>316.35258374908699</v>
      </c>
    </row>
    <row r="662" spans="1:102" x14ac:dyDescent="0.25">
      <c r="A662">
        <v>158.611481975967</v>
      </c>
      <c r="B662">
        <v>319.443979696317</v>
      </c>
      <c r="C662">
        <v>318.18101931577399</v>
      </c>
      <c r="D662">
        <v>316.159210424158</v>
      </c>
      <c r="E662">
        <v>312.75188563402298</v>
      </c>
      <c r="F662">
        <v>328.78266871614102</v>
      </c>
      <c r="G662">
        <v>318.57618575013998</v>
      </c>
      <c r="H662">
        <v>323.71170163119302</v>
      </c>
      <c r="I662">
        <v>327.90897154840002</v>
      </c>
      <c r="J662">
        <v>325.63171165587602</v>
      </c>
      <c r="K662">
        <v>306.509173787561</v>
      </c>
      <c r="L662">
        <v>323.33537760913998</v>
      </c>
      <c r="M662">
        <v>322.00784311634402</v>
      </c>
      <c r="N662">
        <v>317.50442204159498</v>
      </c>
      <c r="O662">
        <v>306.66686099957201</v>
      </c>
      <c r="P662">
        <v>315.14298449963201</v>
      </c>
      <c r="Q662">
        <v>328.82531164098702</v>
      </c>
      <c r="R662">
        <v>335.27865346479302</v>
      </c>
      <c r="S662">
        <v>336.69598372226</v>
      </c>
      <c r="T662">
        <v>477.47008276604998</v>
      </c>
      <c r="U662">
        <v>485.66226117933502</v>
      </c>
      <c r="V662">
        <v>408.32332538113798</v>
      </c>
      <c r="W662">
        <v>390.00285873503401</v>
      </c>
      <c r="X662">
        <v>335.99052057464598</v>
      </c>
      <c r="Y662">
        <v>328.60498096625503</v>
      </c>
      <c r="Z662">
        <v>329.76376918797098</v>
      </c>
      <c r="AA662">
        <v>331.49975054278298</v>
      </c>
      <c r="AB662">
        <v>337.71938448260198</v>
      </c>
      <c r="AC662">
        <v>316.94632683361402</v>
      </c>
      <c r="AD662">
        <v>317.20581872650502</v>
      </c>
      <c r="AE662">
        <v>323.54117849013397</v>
      </c>
      <c r="AF662">
        <v>325.765887459395</v>
      </c>
      <c r="AG662">
        <v>323.52801461489503</v>
      </c>
      <c r="AH662">
        <v>314.85688547982897</v>
      </c>
      <c r="AI662">
        <v>316.35586905028401</v>
      </c>
      <c r="AJ662">
        <v>322.07428820971899</v>
      </c>
      <c r="AK662">
        <v>324.89801568332803</v>
      </c>
      <c r="AL662">
        <v>319.871217362538</v>
      </c>
      <c r="AM662">
        <v>313.55296328454</v>
      </c>
      <c r="AN662">
        <v>319.87543669698698</v>
      </c>
      <c r="AO662">
        <v>326.41675699925599</v>
      </c>
      <c r="AP662">
        <v>305.32759677099699</v>
      </c>
      <c r="AQ662">
        <v>308.34866989118302</v>
      </c>
      <c r="AR662">
        <v>301.06556998822998</v>
      </c>
      <c r="AS662">
        <v>303.90672748043801</v>
      </c>
      <c r="AT662">
        <v>301.92849818860299</v>
      </c>
      <c r="AU662">
        <v>298.65480412248399</v>
      </c>
      <c r="AV662">
        <v>304.17309289697698</v>
      </c>
      <c r="AW662">
        <v>299.00504357357602</v>
      </c>
      <c r="AX662">
        <v>304.49195454485903</v>
      </c>
      <c r="AY662">
        <v>309.10105361211998</v>
      </c>
      <c r="AZ662">
        <v>300.67313122847099</v>
      </c>
      <c r="BA662">
        <v>302.55002202023502</v>
      </c>
      <c r="BB662">
        <v>300.30238297766198</v>
      </c>
      <c r="BC662">
        <v>304.07230909447901</v>
      </c>
      <c r="BD662">
        <v>309.37116162030901</v>
      </c>
      <c r="BE662">
        <v>301.98446575321799</v>
      </c>
      <c r="BF662">
        <v>304.53899148469202</v>
      </c>
      <c r="BG662">
        <v>298.49574475249699</v>
      </c>
      <c r="BH662">
        <v>300.35959772497398</v>
      </c>
      <c r="BI662">
        <v>305.28752447932902</v>
      </c>
      <c r="BJ662">
        <v>313.222177897709</v>
      </c>
      <c r="BK662">
        <v>307.197344830151</v>
      </c>
      <c r="BL662">
        <v>307.64322244875598</v>
      </c>
      <c r="BM662">
        <v>312.56060610626702</v>
      </c>
      <c r="BN662">
        <v>317.34022447161601</v>
      </c>
      <c r="BO662">
        <v>309.99232826974901</v>
      </c>
      <c r="BP662">
        <v>310.94040716296399</v>
      </c>
      <c r="BQ662">
        <v>305.56271373139703</v>
      </c>
      <c r="BR662">
        <v>301.002286132162</v>
      </c>
      <c r="BS662">
        <v>316.42429022529399</v>
      </c>
      <c r="BT662">
        <v>313.31540265898002</v>
      </c>
      <c r="BU662">
        <v>313.74991091906298</v>
      </c>
      <c r="BV662">
        <v>308.09185754888398</v>
      </c>
      <c r="BW662">
        <v>307.53701645798401</v>
      </c>
      <c r="BX662">
        <v>319.51898845000397</v>
      </c>
      <c r="BY662">
        <v>327.77280076662299</v>
      </c>
      <c r="BZ662">
        <v>330.45767958874802</v>
      </c>
      <c r="CA662">
        <v>337.7819088457</v>
      </c>
      <c r="CB662">
        <v>343.00342995662299</v>
      </c>
      <c r="CC662">
        <v>371.60630908624199</v>
      </c>
      <c r="CD662">
        <v>432.829434989844</v>
      </c>
      <c r="CE662">
        <v>531.20238506408896</v>
      </c>
      <c r="CF662">
        <v>1137.70812321928</v>
      </c>
      <c r="CG662">
        <v>1508.49756458398</v>
      </c>
      <c r="CH662">
        <v>1116.00228791067</v>
      </c>
      <c r="CI662">
        <v>346.95233947843798</v>
      </c>
      <c r="CJ662">
        <v>337.24907832040998</v>
      </c>
      <c r="CK662">
        <v>463.13409523827897</v>
      </c>
      <c r="CL662">
        <v>396.61919104518398</v>
      </c>
      <c r="CM662">
        <v>377.19223469527299</v>
      </c>
      <c r="CN662">
        <v>328.64587450168</v>
      </c>
      <c r="CO662">
        <v>323.96704094336798</v>
      </c>
      <c r="CP662">
        <v>321.48555979648802</v>
      </c>
      <c r="CQ662">
        <v>318.74041993912101</v>
      </c>
      <c r="CR662">
        <v>318.76900634114202</v>
      </c>
      <c r="CS662">
        <v>319.09090474138799</v>
      </c>
      <c r="CT662">
        <v>313.92418095863599</v>
      </c>
      <c r="CU662">
        <v>320.84874395199898</v>
      </c>
      <c r="CV662">
        <v>318.76621006366202</v>
      </c>
      <c r="CW662">
        <v>337.281781008856</v>
      </c>
      <c r="CX662">
        <v>318.49989319861203</v>
      </c>
    </row>
    <row r="663" spans="1:102" x14ac:dyDescent="0.25">
      <c r="A663">
        <v>158.851802403204</v>
      </c>
      <c r="B663">
        <v>315.03423709775001</v>
      </c>
      <c r="C663">
        <v>315.43476469671702</v>
      </c>
      <c r="D663">
        <v>320.97778347737199</v>
      </c>
      <c r="E663">
        <v>313.574265522654</v>
      </c>
      <c r="F663">
        <v>329.37319546621501</v>
      </c>
      <c r="G663">
        <v>318.43009580330101</v>
      </c>
      <c r="H663">
        <v>322.25391805065198</v>
      </c>
      <c r="I663">
        <v>329.323184116351</v>
      </c>
      <c r="J663">
        <v>326.56666490206999</v>
      </c>
      <c r="K663">
        <v>310.309225752283</v>
      </c>
      <c r="L663">
        <v>325.40846911641597</v>
      </c>
      <c r="M663">
        <v>319.63045371776798</v>
      </c>
      <c r="N663">
        <v>318.98573614093499</v>
      </c>
      <c r="O663">
        <v>306.54063820149298</v>
      </c>
      <c r="P663">
        <v>313.14442695563702</v>
      </c>
      <c r="Q663">
        <v>329.58907036755897</v>
      </c>
      <c r="R663">
        <v>327.05099432490999</v>
      </c>
      <c r="S663">
        <v>331.30065602611</v>
      </c>
      <c r="T663">
        <v>449.95951137230799</v>
      </c>
      <c r="U663">
        <v>455.03523293669201</v>
      </c>
      <c r="V663">
        <v>399.68996500666498</v>
      </c>
      <c r="W663">
        <v>383.293897932611</v>
      </c>
      <c r="X663">
        <v>335.88282180933601</v>
      </c>
      <c r="Y663">
        <v>323.34613133477399</v>
      </c>
      <c r="Z663">
        <v>328.49841347530099</v>
      </c>
      <c r="AA663">
        <v>329.76147847267202</v>
      </c>
      <c r="AB663">
        <v>333.60248116337101</v>
      </c>
      <c r="AC663">
        <v>315.56911689910299</v>
      </c>
      <c r="AD663">
        <v>316.819941850318</v>
      </c>
      <c r="AE663">
        <v>325.99895198206798</v>
      </c>
      <c r="AF663">
        <v>324.03952582659099</v>
      </c>
      <c r="AG663">
        <v>326.76308292389001</v>
      </c>
      <c r="AH663">
        <v>318.63807668375102</v>
      </c>
      <c r="AI663">
        <v>318.78863694111698</v>
      </c>
      <c r="AJ663">
        <v>320.95969784610298</v>
      </c>
      <c r="AK663">
        <v>321.69729692235899</v>
      </c>
      <c r="AL663">
        <v>317.94776571428901</v>
      </c>
      <c r="AM663">
        <v>317.61760900265102</v>
      </c>
      <c r="AN663">
        <v>315.50916211565101</v>
      </c>
      <c r="AO663">
        <v>328.093057428142</v>
      </c>
      <c r="AP663">
        <v>308.942053225351</v>
      </c>
      <c r="AQ663">
        <v>308.226333471587</v>
      </c>
      <c r="AR663">
        <v>296.71118792350399</v>
      </c>
      <c r="AS663">
        <v>301.73323335164099</v>
      </c>
      <c r="AT663">
        <v>301.84168092446203</v>
      </c>
      <c r="AU663">
        <v>298.25422311160798</v>
      </c>
      <c r="AV663">
        <v>304.241130128154</v>
      </c>
      <c r="AW663">
        <v>299.67983600995899</v>
      </c>
      <c r="AX663">
        <v>302.32407818901402</v>
      </c>
      <c r="AY663">
        <v>301.059023786051</v>
      </c>
      <c r="AZ663">
        <v>301.37700981680598</v>
      </c>
      <c r="BA663">
        <v>303.42832761688499</v>
      </c>
      <c r="BB663">
        <v>301.50421953336399</v>
      </c>
      <c r="BC663">
        <v>300.67071783153898</v>
      </c>
      <c r="BD663">
        <v>313.49481548150402</v>
      </c>
      <c r="BE663">
        <v>301.93431157906099</v>
      </c>
      <c r="BF663">
        <v>308.83707390048198</v>
      </c>
      <c r="BG663">
        <v>296.80779150422399</v>
      </c>
      <c r="BH663">
        <v>301.61738146058502</v>
      </c>
      <c r="BI663">
        <v>306.452267659661</v>
      </c>
      <c r="BJ663">
        <v>313.51850088068801</v>
      </c>
      <c r="BK663">
        <v>307.09539662624098</v>
      </c>
      <c r="BL663">
        <v>306.664765521709</v>
      </c>
      <c r="BM663">
        <v>309.13641934326103</v>
      </c>
      <c r="BN663">
        <v>314.038705876807</v>
      </c>
      <c r="BO663">
        <v>308.77241955201299</v>
      </c>
      <c r="BP663">
        <v>312.52304252472697</v>
      </c>
      <c r="BQ663">
        <v>302.25887258635299</v>
      </c>
      <c r="BR663">
        <v>300.12599437638102</v>
      </c>
      <c r="BS663">
        <v>313.96119365322397</v>
      </c>
      <c r="BT663">
        <v>314.05003650955803</v>
      </c>
      <c r="BU663">
        <v>314.96842121704299</v>
      </c>
      <c r="BV663">
        <v>310.53988245518599</v>
      </c>
      <c r="BW663">
        <v>306.865550152607</v>
      </c>
      <c r="BX663">
        <v>316.55283164911998</v>
      </c>
      <c r="BY663">
        <v>328.28324731992302</v>
      </c>
      <c r="BZ663">
        <v>328.81663774121398</v>
      </c>
      <c r="CA663">
        <v>334.084294020762</v>
      </c>
      <c r="CB663">
        <v>342.734054701275</v>
      </c>
      <c r="CC663">
        <v>366.79565406632003</v>
      </c>
      <c r="CD663">
        <v>417.67012394521601</v>
      </c>
      <c r="CE663">
        <v>505.76911651851998</v>
      </c>
      <c r="CF663">
        <v>1039.12452473804</v>
      </c>
      <c r="CG663">
        <v>1412.8639578408299</v>
      </c>
      <c r="CH663">
        <v>1106.0420470520701</v>
      </c>
      <c r="CI663">
        <v>341.225152882332</v>
      </c>
      <c r="CJ663">
        <v>339.87718316928903</v>
      </c>
      <c r="CK663">
        <v>445.37887569091799</v>
      </c>
      <c r="CL663">
        <v>391.07744890759602</v>
      </c>
      <c r="CM663">
        <v>366.58520233555902</v>
      </c>
      <c r="CN663">
        <v>326.040409643332</v>
      </c>
      <c r="CO663">
        <v>329.12948255660399</v>
      </c>
      <c r="CP663">
        <v>327.209405666789</v>
      </c>
      <c r="CQ663">
        <v>320.32485392163699</v>
      </c>
      <c r="CR663">
        <v>320.92798804342198</v>
      </c>
      <c r="CS663">
        <v>317.94854565431802</v>
      </c>
      <c r="CT663">
        <v>317.07329106220197</v>
      </c>
      <c r="CU663">
        <v>326.21180070778399</v>
      </c>
      <c r="CV663">
        <v>313.31069851878499</v>
      </c>
      <c r="CW663">
        <v>337.05362685814401</v>
      </c>
      <c r="CX663">
        <v>319.888717117684</v>
      </c>
    </row>
    <row r="664" spans="1:102" x14ac:dyDescent="0.25">
      <c r="A664">
        <v>159.09212283043999</v>
      </c>
      <c r="B664">
        <v>314.40267460469198</v>
      </c>
      <c r="C664">
        <v>311.792162983872</v>
      </c>
      <c r="D664">
        <v>322.46706991643703</v>
      </c>
      <c r="E664">
        <v>313.23972626777498</v>
      </c>
      <c r="F664">
        <v>330.55086235421902</v>
      </c>
      <c r="G664">
        <v>316.15041905264798</v>
      </c>
      <c r="H664">
        <v>316.55293171671599</v>
      </c>
      <c r="I664">
        <v>322.571533256988</v>
      </c>
      <c r="J664">
        <v>329.56013948866001</v>
      </c>
      <c r="K664">
        <v>314.30578579246298</v>
      </c>
      <c r="L664">
        <v>325.13082094433599</v>
      </c>
      <c r="M664">
        <v>318.62068831610901</v>
      </c>
      <c r="N664">
        <v>321.71999492350102</v>
      </c>
      <c r="O664">
        <v>311.63093873591498</v>
      </c>
      <c r="P664">
        <v>315.544433812926</v>
      </c>
      <c r="Q664">
        <v>329.52299048372799</v>
      </c>
      <c r="R664">
        <v>323.99643106098699</v>
      </c>
      <c r="S664">
        <v>330.18894197454</v>
      </c>
      <c r="T664">
        <v>440.15067296955999</v>
      </c>
      <c r="U664">
        <v>439.21334554517699</v>
      </c>
      <c r="V664">
        <v>399.43380495167298</v>
      </c>
      <c r="W664">
        <v>380.79287754501502</v>
      </c>
      <c r="X664">
        <v>335.23907447851502</v>
      </c>
      <c r="Y664">
        <v>322.52039266686597</v>
      </c>
      <c r="Z664">
        <v>333.19027254983598</v>
      </c>
      <c r="AA664">
        <v>329.60826782865502</v>
      </c>
      <c r="AB664">
        <v>327.53636543829799</v>
      </c>
      <c r="AC664">
        <v>318.70586057253001</v>
      </c>
      <c r="AD664">
        <v>315.16368593667198</v>
      </c>
      <c r="AE664">
        <v>324.24148430447701</v>
      </c>
      <c r="AF664">
        <v>327.040231208975</v>
      </c>
      <c r="AG664">
        <v>333.31465156893501</v>
      </c>
      <c r="AH664">
        <v>314.955090740738</v>
      </c>
      <c r="AI664">
        <v>319.51188002632699</v>
      </c>
      <c r="AJ664">
        <v>321.15071193873302</v>
      </c>
      <c r="AK664">
        <v>322.88246974661502</v>
      </c>
      <c r="AL664">
        <v>316.31606503176903</v>
      </c>
      <c r="AM664">
        <v>316.78512270159098</v>
      </c>
      <c r="AN664">
        <v>317.91297848219199</v>
      </c>
      <c r="AO664">
        <v>326.83478766704002</v>
      </c>
      <c r="AP664">
        <v>313.04405677965099</v>
      </c>
      <c r="AQ664">
        <v>307.02904222361502</v>
      </c>
      <c r="AR664">
        <v>296.239991775806</v>
      </c>
      <c r="AS664">
        <v>302.62953293216299</v>
      </c>
      <c r="AT664">
        <v>302.85129959832</v>
      </c>
      <c r="AU664">
        <v>297.162643153555</v>
      </c>
      <c r="AV664">
        <v>300.84031614888301</v>
      </c>
      <c r="AW664">
        <v>298.93696969950099</v>
      </c>
      <c r="AX664">
        <v>302.419061084313</v>
      </c>
      <c r="AY664">
        <v>300.68554397982302</v>
      </c>
      <c r="AZ664">
        <v>301.10355042561298</v>
      </c>
      <c r="BA664">
        <v>301.86628550779102</v>
      </c>
      <c r="BB664">
        <v>303.50576146961203</v>
      </c>
      <c r="BC664">
        <v>300.29931818788998</v>
      </c>
      <c r="BD664">
        <v>314.20534100549202</v>
      </c>
      <c r="BE664">
        <v>304.69661359407303</v>
      </c>
      <c r="BF664">
        <v>305.80375122953302</v>
      </c>
      <c r="BG664">
        <v>295.11227466755798</v>
      </c>
      <c r="BH664">
        <v>304.40843516451997</v>
      </c>
      <c r="BI664">
        <v>305.190773219432</v>
      </c>
      <c r="BJ664">
        <v>314.14938811309702</v>
      </c>
      <c r="BK664">
        <v>302.37203163066999</v>
      </c>
      <c r="BL664">
        <v>307.01468192098298</v>
      </c>
      <c r="BM664">
        <v>307.35577680151903</v>
      </c>
      <c r="BN664">
        <v>312.96908595827199</v>
      </c>
      <c r="BO664">
        <v>302.53335606699</v>
      </c>
      <c r="BP664">
        <v>309.888267388499</v>
      </c>
      <c r="BQ664">
        <v>301.49318539542799</v>
      </c>
      <c r="BR664">
        <v>301.043684865616</v>
      </c>
      <c r="BS664">
        <v>314.67703064351701</v>
      </c>
      <c r="BT664">
        <v>314.99231163162199</v>
      </c>
      <c r="BU664">
        <v>311.45898179735099</v>
      </c>
      <c r="BV664">
        <v>311.47792729746402</v>
      </c>
      <c r="BW664">
        <v>304.180432101142</v>
      </c>
      <c r="BX664">
        <v>315.515253184355</v>
      </c>
      <c r="BY664">
        <v>324.84234942883199</v>
      </c>
      <c r="BZ664">
        <v>328.89932461863202</v>
      </c>
      <c r="CA664">
        <v>329.59455830019601</v>
      </c>
      <c r="CB664">
        <v>343.41175665290001</v>
      </c>
      <c r="CC664">
        <v>362.35839989276201</v>
      </c>
      <c r="CD664">
        <v>419.14995765955803</v>
      </c>
      <c r="CE664">
        <v>509.86685804917403</v>
      </c>
      <c r="CF664">
        <v>1052.6077270124099</v>
      </c>
      <c r="CG664">
        <v>1477.2126084138099</v>
      </c>
      <c r="CH664">
        <v>1164.81903814778</v>
      </c>
      <c r="CI664">
        <v>339.07089653896702</v>
      </c>
      <c r="CJ664">
        <v>339.26142148333503</v>
      </c>
      <c r="CK664">
        <v>451.11325306099297</v>
      </c>
      <c r="CL664">
        <v>393.522714570983</v>
      </c>
      <c r="CM664">
        <v>366.89900799655101</v>
      </c>
      <c r="CN664">
        <v>326.96673677952401</v>
      </c>
      <c r="CO664">
        <v>330.34514623345399</v>
      </c>
      <c r="CP664">
        <v>330.75670160882999</v>
      </c>
      <c r="CQ664">
        <v>322.39005413955999</v>
      </c>
      <c r="CR664">
        <v>325.20414834125302</v>
      </c>
      <c r="CS664">
        <v>316.24054735095302</v>
      </c>
      <c r="CT664">
        <v>319.305405221679</v>
      </c>
      <c r="CU664">
        <v>328.09902681704801</v>
      </c>
      <c r="CV664">
        <v>313.85075052987798</v>
      </c>
      <c r="CW664">
        <v>334.27969682886101</v>
      </c>
      <c r="CX664">
        <v>321.404663835804</v>
      </c>
    </row>
    <row r="665" spans="1:102" x14ac:dyDescent="0.25">
      <c r="A665">
        <v>159.332443257676</v>
      </c>
      <c r="B665">
        <v>316.733269119505</v>
      </c>
      <c r="C665">
        <v>311.33655584217797</v>
      </c>
      <c r="D665">
        <v>323.51599837192401</v>
      </c>
      <c r="E665">
        <v>310.653984323354</v>
      </c>
      <c r="F665">
        <v>325.100902932368</v>
      </c>
      <c r="G665">
        <v>315.69286303239397</v>
      </c>
      <c r="H665">
        <v>315.72217818028798</v>
      </c>
      <c r="I665">
        <v>320.51288444502501</v>
      </c>
      <c r="J665">
        <v>329.94504220663498</v>
      </c>
      <c r="K665">
        <v>315.52813440396102</v>
      </c>
      <c r="L665">
        <v>319.88512371548501</v>
      </c>
      <c r="M665">
        <v>316.13621991615099</v>
      </c>
      <c r="N665">
        <v>323.94205674746303</v>
      </c>
      <c r="O665">
        <v>316.020183265394</v>
      </c>
      <c r="P665">
        <v>313.552241042905</v>
      </c>
      <c r="Q665">
        <v>328.25719191952902</v>
      </c>
      <c r="R665">
        <v>318.493114732305</v>
      </c>
      <c r="S665">
        <v>331.21289789889198</v>
      </c>
      <c r="T665">
        <v>425.01668964587401</v>
      </c>
      <c r="U665">
        <v>422.25121280493403</v>
      </c>
      <c r="V665">
        <v>396.911139312035</v>
      </c>
      <c r="W665">
        <v>373.308744322726</v>
      </c>
      <c r="X665">
        <v>328.81195110527602</v>
      </c>
      <c r="Y665">
        <v>320.99153949872999</v>
      </c>
      <c r="Z665">
        <v>331.32527733862997</v>
      </c>
      <c r="AA665">
        <v>330.16002515510002</v>
      </c>
      <c r="AB665">
        <v>322.79256938858401</v>
      </c>
      <c r="AC665">
        <v>316.24763987756899</v>
      </c>
      <c r="AD665">
        <v>317.61918687937901</v>
      </c>
      <c r="AE665">
        <v>327.759310028274</v>
      </c>
      <c r="AF665">
        <v>329.578553821897</v>
      </c>
      <c r="AG665">
        <v>334.22162282297001</v>
      </c>
      <c r="AH665">
        <v>315.71132513590197</v>
      </c>
      <c r="AI665">
        <v>319.32599893082499</v>
      </c>
      <c r="AJ665">
        <v>319.79072851356301</v>
      </c>
      <c r="AK665">
        <v>322.73158735940598</v>
      </c>
      <c r="AL665">
        <v>314.83001882317802</v>
      </c>
      <c r="AM665">
        <v>316.30576809098699</v>
      </c>
      <c r="AN665">
        <v>314.66260988339201</v>
      </c>
      <c r="AO665">
        <v>325.50405046659</v>
      </c>
      <c r="AP665">
        <v>312.75447919563697</v>
      </c>
      <c r="AQ665">
        <v>306.76456890206299</v>
      </c>
      <c r="AR665">
        <v>295.96286740088999</v>
      </c>
      <c r="AS665">
        <v>300.37452532422702</v>
      </c>
      <c r="AT665">
        <v>303.43312996789598</v>
      </c>
      <c r="AU665">
        <v>299.72984150945803</v>
      </c>
      <c r="AV665">
        <v>298.95243418695202</v>
      </c>
      <c r="AW665">
        <v>300.77562695606701</v>
      </c>
      <c r="AX665">
        <v>299.772141946293</v>
      </c>
      <c r="AY665">
        <v>296.39309912622599</v>
      </c>
      <c r="AZ665">
        <v>298.49428560159703</v>
      </c>
      <c r="BA665">
        <v>299.37732962539002</v>
      </c>
      <c r="BB665">
        <v>302.43247103411198</v>
      </c>
      <c r="BC665">
        <v>300.49844593685702</v>
      </c>
      <c r="BD665">
        <v>315.70038344452502</v>
      </c>
      <c r="BE665">
        <v>307.60648934278498</v>
      </c>
      <c r="BF665">
        <v>305.87294657660499</v>
      </c>
      <c r="BG665">
        <v>295.98945304890401</v>
      </c>
      <c r="BH665">
        <v>309.74123213980897</v>
      </c>
      <c r="BI665">
        <v>302.83378940963001</v>
      </c>
      <c r="BJ665">
        <v>313.76804811984499</v>
      </c>
      <c r="BK665">
        <v>304.65951509504998</v>
      </c>
      <c r="BL665">
        <v>308.80362545204201</v>
      </c>
      <c r="BM665">
        <v>302.61092394202302</v>
      </c>
      <c r="BN665">
        <v>309.14953980255802</v>
      </c>
      <c r="BO665">
        <v>302.08044207271502</v>
      </c>
      <c r="BP665">
        <v>309.43520156879998</v>
      </c>
      <c r="BQ665">
        <v>303.68414756574202</v>
      </c>
      <c r="BR665">
        <v>299.63352326532402</v>
      </c>
      <c r="BS665">
        <v>312.34087948744002</v>
      </c>
      <c r="BT665">
        <v>315.002789129429</v>
      </c>
      <c r="BU665">
        <v>313.95202689408399</v>
      </c>
      <c r="BV665">
        <v>311.70887161600803</v>
      </c>
      <c r="BW665">
        <v>304.78782274010098</v>
      </c>
      <c r="BX665">
        <v>311.07557734979201</v>
      </c>
      <c r="BY665">
        <v>320.28826836572802</v>
      </c>
      <c r="BZ665">
        <v>327.13052836838398</v>
      </c>
      <c r="CA665">
        <v>322.14796216907899</v>
      </c>
      <c r="CB665">
        <v>339.92903575260499</v>
      </c>
      <c r="CC665">
        <v>357.86353566841598</v>
      </c>
      <c r="CD665">
        <v>412.50368126334399</v>
      </c>
      <c r="CE665">
        <v>511.67453498235398</v>
      </c>
      <c r="CF665">
        <v>1051.1778886308</v>
      </c>
      <c r="CG665">
        <v>1471.5720133321399</v>
      </c>
      <c r="CH665">
        <v>1137.44024284384</v>
      </c>
      <c r="CI665">
        <v>341.58774507044399</v>
      </c>
      <c r="CJ665">
        <v>340.88346980436103</v>
      </c>
      <c r="CK665">
        <v>448.934285200229</v>
      </c>
      <c r="CL665">
        <v>392.937041870614</v>
      </c>
      <c r="CM665">
        <v>367.71689108672302</v>
      </c>
      <c r="CN665">
        <v>328.925697514202</v>
      </c>
      <c r="CO665">
        <v>330.43549616795298</v>
      </c>
      <c r="CP665">
        <v>329.18950076350399</v>
      </c>
      <c r="CQ665">
        <v>324.86530714734198</v>
      </c>
      <c r="CR665">
        <v>326.73871807795302</v>
      </c>
      <c r="CS665">
        <v>314.710866520347</v>
      </c>
      <c r="CT665">
        <v>321.82792824724299</v>
      </c>
      <c r="CU665">
        <v>327.409355912141</v>
      </c>
      <c r="CV665">
        <v>311.94291260982999</v>
      </c>
      <c r="CW665">
        <v>331.76137697867199</v>
      </c>
      <c r="CX665">
        <v>323.59978232548502</v>
      </c>
    </row>
    <row r="666" spans="1:102" x14ac:dyDescent="0.25">
      <c r="A666">
        <v>159.57276368491301</v>
      </c>
      <c r="B666">
        <v>315.84914947323898</v>
      </c>
      <c r="C666">
        <v>310.64616287174198</v>
      </c>
      <c r="D666">
        <v>325.18194740965703</v>
      </c>
      <c r="E666">
        <v>307.60012867836502</v>
      </c>
      <c r="F666">
        <v>324.18816178366802</v>
      </c>
      <c r="G666">
        <v>314.535268250287</v>
      </c>
      <c r="H666">
        <v>318.93505580996498</v>
      </c>
      <c r="I666">
        <v>318.88663599896103</v>
      </c>
      <c r="J666">
        <v>326.90123804702398</v>
      </c>
      <c r="K666">
        <v>318.37441944020202</v>
      </c>
      <c r="L666">
        <v>318.92017720922303</v>
      </c>
      <c r="M666">
        <v>314.584885593477</v>
      </c>
      <c r="N666">
        <v>325.85900857514599</v>
      </c>
      <c r="O666">
        <v>320.471190776605</v>
      </c>
      <c r="P666">
        <v>312.89773790471702</v>
      </c>
      <c r="Q666">
        <v>332.30304388742201</v>
      </c>
      <c r="R666">
        <v>318.061396332458</v>
      </c>
      <c r="S666">
        <v>331.87133465020497</v>
      </c>
      <c r="T666">
        <v>412.56949908268501</v>
      </c>
      <c r="U666">
        <v>406.44898032946497</v>
      </c>
      <c r="V666">
        <v>392.123920248785</v>
      </c>
      <c r="W666">
        <v>369.79951997398098</v>
      </c>
      <c r="X666">
        <v>329.52532146231499</v>
      </c>
      <c r="Y666">
        <v>319.71294726947701</v>
      </c>
      <c r="Z666">
        <v>331.25368700654701</v>
      </c>
      <c r="AA666">
        <v>330.86546675987802</v>
      </c>
      <c r="AB666">
        <v>323.43572794782898</v>
      </c>
      <c r="AC666">
        <v>316.043491868709</v>
      </c>
      <c r="AD666">
        <v>317.92695382045702</v>
      </c>
      <c r="AE666">
        <v>327.79526172128902</v>
      </c>
      <c r="AF666">
        <v>331.156328746128</v>
      </c>
      <c r="AG666">
        <v>338.73890794532201</v>
      </c>
      <c r="AH666">
        <v>314.92869848929303</v>
      </c>
      <c r="AI666">
        <v>320.16944126057001</v>
      </c>
      <c r="AJ666">
        <v>317.09685486596101</v>
      </c>
      <c r="AK666">
        <v>325.03742801135502</v>
      </c>
      <c r="AL666">
        <v>314.89522846828498</v>
      </c>
      <c r="AM666">
        <v>315.89984783215499</v>
      </c>
      <c r="AN666">
        <v>313.74446379311303</v>
      </c>
      <c r="AO666">
        <v>323.01796726443001</v>
      </c>
      <c r="AP666">
        <v>315.73631112611702</v>
      </c>
      <c r="AQ666">
        <v>306.71077057518397</v>
      </c>
      <c r="AR666">
        <v>296.07306442761399</v>
      </c>
      <c r="AS666">
        <v>302.507629153663</v>
      </c>
      <c r="AT666">
        <v>302.17745576268402</v>
      </c>
      <c r="AU666">
        <v>297.51652721630302</v>
      </c>
      <c r="AV666">
        <v>300.603209709277</v>
      </c>
      <c r="AW666">
        <v>300.52806545041102</v>
      </c>
      <c r="AX666">
        <v>302.535446625139</v>
      </c>
      <c r="AY666">
        <v>292.90253877165901</v>
      </c>
      <c r="AZ666">
        <v>295.81501727027103</v>
      </c>
      <c r="BA666">
        <v>298.39192745203798</v>
      </c>
      <c r="BB666">
        <v>303.90519254206498</v>
      </c>
      <c r="BC666">
        <v>299.93011452565997</v>
      </c>
      <c r="BD666">
        <v>311.98799888660699</v>
      </c>
      <c r="BE666">
        <v>306.75130910275499</v>
      </c>
      <c r="BF666">
        <v>303.622886277063</v>
      </c>
      <c r="BG666">
        <v>294.39928264597501</v>
      </c>
      <c r="BH666">
        <v>311.23289876506198</v>
      </c>
      <c r="BI666">
        <v>303.62754580817602</v>
      </c>
      <c r="BJ666">
        <v>314.32872595050299</v>
      </c>
      <c r="BK666">
        <v>303.55923055134099</v>
      </c>
      <c r="BL666">
        <v>310.59418985774698</v>
      </c>
      <c r="BM666">
        <v>301.60826619524198</v>
      </c>
      <c r="BN666">
        <v>308.75079022314202</v>
      </c>
      <c r="BO666">
        <v>303.60602593816202</v>
      </c>
      <c r="BP666">
        <v>306.41234762452598</v>
      </c>
      <c r="BQ666">
        <v>302.27254061435099</v>
      </c>
      <c r="BR666">
        <v>297.673030676888</v>
      </c>
      <c r="BS666">
        <v>310.621349030842</v>
      </c>
      <c r="BT666">
        <v>312.71579710783698</v>
      </c>
      <c r="BU666">
        <v>312.49413996401699</v>
      </c>
      <c r="BV666">
        <v>314.01583925202601</v>
      </c>
      <c r="BW666">
        <v>308.01509378905502</v>
      </c>
      <c r="BX666">
        <v>313.63782698029098</v>
      </c>
      <c r="BY666">
        <v>320.19096623799697</v>
      </c>
      <c r="BZ666">
        <v>327.39760536927298</v>
      </c>
      <c r="CA666">
        <v>316.77137238781302</v>
      </c>
      <c r="CB666">
        <v>335.04888205505199</v>
      </c>
      <c r="CC666">
        <v>352.96263771007801</v>
      </c>
      <c r="CD666">
        <v>403.67755559287099</v>
      </c>
      <c r="CE666">
        <v>480.321051028841</v>
      </c>
      <c r="CF666">
        <v>1000.0053179404</v>
      </c>
      <c r="CG666">
        <v>1623.3890732985999</v>
      </c>
      <c r="CH666">
        <v>1271.5045916966001</v>
      </c>
      <c r="CI666">
        <v>347.69911343785901</v>
      </c>
      <c r="CJ666">
        <v>344.88027626744599</v>
      </c>
      <c r="CK666">
        <v>449.456881507692</v>
      </c>
      <c r="CL666">
        <v>394.79084921403501</v>
      </c>
      <c r="CM666">
        <v>374.750368660248</v>
      </c>
      <c r="CN666">
        <v>328.370932055899</v>
      </c>
      <c r="CO666">
        <v>330.70558971913698</v>
      </c>
      <c r="CP666">
        <v>330.407678618864</v>
      </c>
      <c r="CQ666">
        <v>323.877861456353</v>
      </c>
      <c r="CR666">
        <v>328.520104445313</v>
      </c>
      <c r="CS666">
        <v>314.46930254865401</v>
      </c>
      <c r="CT666">
        <v>323.11499845838802</v>
      </c>
      <c r="CU666">
        <v>325.798736872733</v>
      </c>
      <c r="CV666">
        <v>310.37231354276298</v>
      </c>
      <c r="CW666">
        <v>325.22877729317298</v>
      </c>
      <c r="CX666">
        <v>324.70472976944097</v>
      </c>
    </row>
    <row r="667" spans="1:102" x14ac:dyDescent="0.25">
      <c r="A667">
        <v>159.813084112149</v>
      </c>
      <c r="B667">
        <v>319.424108771872</v>
      </c>
      <c r="C667">
        <v>312.32629741279698</v>
      </c>
      <c r="D667">
        <v>326.199728547782</v>
      </c>
      <c r="E667">
        <v>311.61828655369999</v>
      </c>
      <c r="F667">
        <v>325.46379957691499</v>
      </c>
      <c r="G667">
        <v>319.295394569032</v>
      </c>
      <c r="H667">
        <v>323.51883949046999</v>
      </c>
      <c r="I667">
        <v>321.24886266333101</v>
      </c>
      <c r="J667">
        <v>324.65966097392902</v>
      </c>
      <c r="K667">
        <v>322.82287032170399</v>
      </c>
      <c r="L667">
        <v>322.12829043671098</v>
      </c>
      <c r="M667">
        <v>313.37727849097701</v>
      </c>
      <c r="N667">
        <v>326.40038334519301</v>
      </c>
      <c r="O667">
        <v>323.44414200909199</v>
      </c>
      <c r="P667">
        <v>313.806922738607</v>
      </c>
      <c r="Q667">
        <v>330.21685968640901</v>
      </c>
      <c r="R667">
        <v>315.94771436527799</v>
      </c>
      <c r="S667">
        <v>328.46719361383799</v>
      </c>
      <c r="T667">
        <v>402.41802106298201</v>
      </c>
      <c r="U667">
        <v>393.10780830239497</v>
      </c>
      <c r="V667">
        <v>385.179633663939</v>
      </c>
      <c r="W667">
        <v>367.26270698282701</v>
      </c>
      <c r="X667">
        <v>331.55327281944199</v>
      </c>
      <c r="Y667">
        <v>313.21867407778302</v>
      </c>
      <c r="Z667">
        <v>330.371089682915</v>
      </c>
      <c r="AA667">
        <v>330.76371015735299</v>
      </c>
      <c r="AB667">
        <v>320.52046961099597</v>
      </c>
      <c r="AC667">
        <v>312.622362367937</v>
      </c>
      <c r="AD667">
        <v>320.48583596659199</v>
      </c>
      <c r="AE667">
        <v>328.26790740404601</v>
      </c>
      <c r="AF667">
        <v>329.15290867474198</v>
      </c>
      <c r="AG667">
        <v>335.26868879411199</v>
      </c>
      <c r="AH667">
        <v>316.97712277373699</v>
      </c>
      <c r="AI667">
        <v>320.25624365867799</v>
      </c>
      <c r="AJ667">
        <v>318.26964063506398</v>
      </c>
      <c r="AK667">
        <v>324.18103941907702</v>
      </c>
      <c r="AL667">
        <v>311.47095873142501</v>
      </c>
      <c r="AM667">
        <v>314.62504829191101</v>
      </c>
      <c r="AN667">
        <v>313.40684770006999</v>
      </c>
      <c r="AO667">
        <v>324.60603482176202</v>
      </c>
      <c r="AP667">
        <v>315.253919179793</v>
      </c>
      <c r="AQ667">
        <v>308.60122768645198</v>
      </c>
      <c r="AR667">
        <v>299.64127592844301</v>
      </c>
      <c r="AS667">
        <v>300.31628980989899</v>
      </c>
      <c r="AT667">
        <v>299.19820785168997</v>
      </c>
      <c r="AU667">
        <v>301.76490729169598</v>
      </c>
      <c r="AV667">
        <v>299.87507067721202</v>
      </c>
      <c r="AW667">
        <v>296.98072244767098</v>
      </c>
      <c r="AX667">
        <v>302.15387142179202</v>
      </c>
      <c r="AY667">
        <v>297.81068739635998</v>
      </c>
      <c r="AZ667">
        <v>295.43576144968603</v>
      </c>
      <c r="BA667">
        <v>298.79904892436502</v>
      </c>
      <c r="BB667">
        <v>309.71216602241498</v>
      </c>
      <c r="BC667">
        <v>299.92961352334402</v>
      </c>
      <c r="BD667">
        <v>315.83149782659098</v>
      </c>
      <c r="BE667">
        <v>306.236549932321</v>
      </c>
      <c r="BF667">
        <v>301.93768399142198</v>
      </c>
      <c r="BG667">
        <v>295.607520569119</v>
      </c>
      <c r="BH667">
        <v>310.91337825468202</v>
      </c>
      <c r="BI667">
        <v>303.78220681325899</v>
      </c>
      <c r="BJ667">
        <v>314.99683687989</v>
      </c>
      <c r="BK667">
        <v>302.23097623632498</v>
      </c>
      <c r="BL667">
        <v>306.30519224608798</v>
      </c>
      <c r="BM667">
        <v>303.22256820649898</v>
      </c>
      <c r="BN667">
        <v>310.29186855053098</v>
      </c>
      <c r="BO667">
        <v>303.13024125368599</v>
      </c>
      <c r="BP667">
        <v>303.51796294249402</v>
      </c>
      <c r="BQ667">
        <v>301.87039850413498</v>
      </c>
      <c r="BR667">
        <v>302.59961354019202</v>
      </c>
      <c r="BS667">
        <v>309.744712977174</v>
      </c>
      <c r="BT667">
        <v>310.36328791744802</v>
      </c>
      <c r="BU667">
        <v>306.29026275859599</v>
      </c>
      <c r="BV667">
        <v>315.14367573989603</v>
      </c>
      <c r="BW667">
        <v>305.01917657882802</v>
      </c>
      <c r="BX667">
        <v>315.64484570268701</v>
      </c>
      <c r="BY667">
        <v>318.94155026372101</v>
      </c>
      <c r="BZ667">
        <v>326.35181324061602</v>
      </c>
      <c r="CA667">
        <v>313.14502398797299</v>
      </c>
      <c r="CB667">
        <v>331.98913056251399</v>
      </c>
      <c r="CC667">
        <v>351.89207325194599</v>
      </c>
      <c r="CD667">
        <v>392.34420693924801</v>
      </c>
      <c r="CE667">
        <v>464.42776081971499</v>
      </c>
      <c r="CF667">
        <v>927.17883213119501</v>
      </c>
      <c r="CG667">
        <v>1561.4146294878999</v>
      </c>
      <c r="CH667">
        <v>1250.8637523218599</v>
      </c>
      <c r="CI667">
        <v>342.05369531269503</v>
      </c>
      <c r="CJ667">
        <v>342.33247523667501</v>
      </c>
      <c r="CK667">
        <v>442.874591888412</v>
      </c>
      <c r="CL667">
        <v>391.043090851324</v>
      </c>
      <c r="CM667">
        <v>370.84754444769902</v>
      </c>
      <c r="CN667">
        <v>322.08571356319197</v>
      </c>
      <c r="CO667">
        <v>328.20614558123299</v>
      </c>
      <c r="CP667">
        <v>325.67777070374802</v>
      </c>
      <c r="CQ667">
        <v>322.97836315294097</v>
      </c>
      <c r="CR667">
        <v>325.53404839417902</v>
      </c>
      <c r="CS667">
        <v>317.94859805504598</v>
      </c>
      <c r="CT667">
        <v>325.40641701516199</v>
      </c>
      <c r="CU667">
        <v>328.72779773257702</v>
      </c>
      <c r="CV667">
        <v>312.803665051037</v>
      </c>
      <c r="CW667">
        <v>318.77722711670498</v>
      </c>
      <c r="CX667">
        <v>328.49372687598498</v>
      </c>
    </row>
    <row r="668" spans="1:102" x14ac:dyDescent="0.25">
      <c r="A668">
        <v>160.05340453938501</v>
      </c>
      <c r="B668">
        <v>320.391599353711</v>
      </c>
      <c r="C668">
        <v>312.98421064562001</v>
      </c>
      <c r="D668">
        <v>327.08426410763002</v>
      </c>
      <c r="E668">
        <v>315.26330859111999</v>
      </c>
      <c r="F668">
        <v>325.70032234106299</v>
      </c>
      <c r="G668">
        <v>321.81426159725697</v>
      </c>
      <c r="H668">
        <v>324.87078378017497</v>
      </c>
      <c r="I668">
        <v>320.74872070473799</v>
      </c>
      <c r="J668">
        <v>323.668344849297</v>
      </c>
      <c r="K668">
        <v>321.19728375759797</v>
      </c>
      <c r="L668">
        <v>322.42948933647199</v>
      </c>
      <c r="M668">
        <v>316.626095185287</v>
      </c>
      <c r="N668">
        <v>325.712134744423</v>
      </c>
      <c r="O668">
        <v>325.96315103490599</v>
      </c>
      <c r="P668">
        <v>316.44993515571002</v>
      </c>
      <c r="Q668">
        <v>328.78662500454902</v>
      </c>
      <c r="R668">
        <v>319.117823529139</v>
      </c>
      <c r="S668">
        <v>332.31581697032902</v>
      </c>
      <c r="T668">
        <v>387.68193511958498</v>
      </c>
      <c r="U668">
        <v>379.06363700269299</v>
      </c>
      <c r="V668">
        <v>376.22057000105002</v>
      </c>
      <c r="W668">
        <v>363.73483757010302</v>
      </c>
      <c r="X668">
        <v>328.05100765388499</v>
      </c>
      <c r="Y668">
        <v>309.973244167546</v>
      </c>
      <c r="Z668">
        <v>324.08127802187801</v>
      </c>
      <c r="AA668">
        <v>330.48920565272402</v>
      </c>
      <c r="AB668">
        <v>317.89522333822299</v>
      </c>
      <c r="AC668">
        <v>310.32947991290501</v>
      </c>
      <c r="AD668">
        <v>320.23104343124101</v>
      </c>
      <c r="AE668">
        <v>327.51397687540799</v>
      </c>
      <c r="AF668">
        <v>328.70055555471498</v>
      </c>
      <c r="AG668">
        <v>332.357390324025</v>
      </c>
      <c r="AH668">
        <v>317.984201794282</v>
      </c>
      <c r="AI668">
        <v>314.83588004715398</v>
      </c>
      <c r="AJ668">
        <v>319.26378757972498</v>
      </c>
      <c r="AK668">
        <v>322.29665576533301</v>
      </c>
      <c r="AL668">
        <v>310.350645039261</v>
      </c>
      <c r="AM668">
        <v>312.088624016165</v>
      </c>
      <c r="AN668">
        <v>318.658566013702</v>
      </c>
      <c r="AO668">
        <v>322.30314142803502</v>
      </c>
      <c r="AP668">
        <v>309.97565156335099</v>
      </c>
      <c r="AQ668">
        <v>304.534591070972</v>
      </c>
      <c r="AR668">
        <v>303.39989263599301</v>
      </c>
      <c r="AS668">
        <v>301.782377472674</v>
      </c>
      <c r="AT668">
        <v>300.200841428621</v>
      </c>
      <c r="AU668">
        <v>305.45586917842201</v>
      </c>
      <c r="AV668">
        <v>301.31310843337502</v>
      </c>
      <c r="AW668">
        <v>300.45260899849399</v>
      </c>
      <c r="AX668">
        <v>306.61688507577702</v>
      </c>
      <c r="AY668">
        <v>298.634482616752</v>
      </c>
      <c r="AZ668">
        <v>291.75154590493997</v>
      </c>
      <c r="BA668">
        <v>296.97467241478898</v>
      </c>
      <c r="BB668">
        <v>310.43300457505001</v>
      </c>
      <c r="BC668">
        <v>304.992465686223</v>
      </c>
      <c r="BD668">
        <v>316.19364999883101</v>
      </c>
      <c r="BE668">
        <v>309.69884156072999</v>
      </c>
      <c r="BF668">
        <v>295.802301356719</v>
      </c>
      <c r="BG668">
        <v>293.44456666452299</v>
      </c>
      <c r="BH668">
        <v>312.89291994273901</v>
      </c>
      <c r="BI668">
        <v>303.45311760945799</v>
      </c>
      <c r="BJ668">
        <v>314.10624874470301</v>
      </c>
      <c r="BK668">
        <v>303.21139321440103</v>
      </c>
      <c r="BL668">
        <v>305.16998116877198</v>
      </c>
      <c r="BM668">
        <v>303.12742504443901</v>
      </c>
      <c r="BN668">
        <v>312.47393789321501</v>
      </c>
      <c r="BO668">
        <v>303.47595158695299</v>
      </c>
      <c r="BP668">
        <v>303.79560242642799</v>
      </c>
      <c r="BQ668">
        <v>309.44835089476999</v>
      </c>
      <c r="BR668">
        <v>306.39466007654602</v>
      </c>
      <c r="BS668">
        <v>306.590091185262</v>
      </c>
      <c r="BT668">
        <v>310.726728210521</v>
      </c>
      <c r="BU668">
        <v>305.18104600689799</v>
      </c>
      <c r="BV668">
        <v>316.06125460493001</v>
      </c>
      <c r="BW668">
        <v>303.31567021237697</v>
      </c>
      <c r="BX668">
        <v>318.40852300872598</v>
      </c>
      <c r="BY668">
        <v>318.69280069681503</v>
      </c>
      <c r="BZ668">
        <v>325.94702076759501</v>
      </c>
      <c r="CA668">
        <v>309.45949188868599</v>
      </c>
      <c r="CB668">
        <v>330.51094104076401</v>
      </c>
      <c r="CC668">
        <v>352.59209290961701</v>
      </c>
      <c r="CD668">
        <v>386.79668943013201</v>
      </c>
      <c r="CE668">
        <v>441.30647225781502</v>
      </c>
      <c r="CF668">
        <v>843.76851723806703</v>
      </c>
      <c r="CG668">
        <v>1508.9933227843301</v>
      </c>
      <c r="CH668">
        <v>1251.4800406038701</v>
      </c>
      <c r="CI668">
        <v>342.126376353811</v>
      </c>
      <c r="CJ668">
        <v>342.81770354530698</v>
      </c>
      <c r="CK668">
        <v>439.119308209287</v>
      </c>
      <c r="CL668">
        <v>386.72576651674098</v>
      </c>
      <c r="CM668">
        <v>365.23926250932499</v>
      </c>
      <c r="CN668">
        <v>325.09601292664001</v>
      </c>
      <c r="CO668">
        <v>327.50433712252101</v>
      </c>
      <c r="CP668">
        <v>321.82425051763698</v>
      </c>
      <c r="CQ668">
        <v>321.75131417717603</v>
      </c>
      <c r="CR668">
        <v>329.09502849859598</v>
      </c>
      <c r="CS668">
        <v>325.32777847843403</v>
      </c>
      <c r="CT668">
        <v>326.76150620696802</v>
      </c>
      <c r="CU668">
        <v>326.53106990600799</v>
      </c>
      <c r="CV668">
        <v>315.14837545760003</v>
      </c>
      <c r="CW668">
        <v>315.39863036476902</v>
      </c>
      <c r="CX668">
        <v>325.39938992932798</v>
      </c>
    </row>
    <row r="669" spans="1:102" x14ac:dyDescent="0.25">
      <c r="A669">
        <v>160.29372496662199</v>
      </c>
      <c r="B669">
        <v>321.68550459375803</v>
      </c>
      <c r="C669">
        <v>312.36054930276799</v>
      </c>
      <c r="D669">
        <v>325.25014752776599</v>
      </c>
      <c r="E669">
        <v>316.20461636920197</v>
      </c>
      <c r="F669">
        <v>327.15646873251097</v>
      </c>
      <c r="G669">
        <v>325.72584851173502</v>
      </c>
      <c r="H669">
        <v>326.002706268422</v>
      </c>
      <c r="I669">
        <v>320.09976938480798</v>
      </c>
      <c r="J669">
        <v>321.00331033257902</v>
      </c>
      <c r="K669">
        <v>316.67391742475797</v>
      </c>
      <c r="L669">
        <v>321.186553704853</v>
      </c>
      <c r="M669">
        <v>317.701268503954</v>
      </c>
      <c r="N669">
        <v>322.82699128030498</v>
      </c>
      <c r="O669">
        <v>322.734344925166</v>
      </c>
      <c r="P669">
        <v>317.62619447989601</v>
      </c>
      <c r="Q669">
        <v>325.64878235269299</v>
      </c>
      <c r="R669">
        <v>321.887216832793</v>
      </c>
      <c r="S669">
        <v>328.15354469155801</v>
      </c>
      <c r="T669">
        <v>378.19426919962001</v>
      </c>
      <c r="U669">
        <v>369.64802798802299</v>
      </c>
      <c r="V669">
        <v>375.33600308422302</v>
      </c>
      <c r="W669">
        <v>364.62868759220902</v>
      </c>
      <c r="X669">
        <v>329.59379125560702</v>
      </c>
      <c r="Y669">
        <v>312.09048941188598</v>
      </c>
      <c r="Z669">
        <v>323.08700626022801</v>
      </c>
      <c r="AA669">
        <v>330.28899136648499</v>
      </c>
      <c r="AB669">
        <v>319.12131545023198</v>
      </c>
      <c r="AC669">
        <v>312.49529983587598</v>
      </c>
      <c r="AD669">
        <v>324.194940918989</v>
      </c>
      <c r="AE669">
        <v>327.95060450643598</v>
      </c>
      <c r="AF669">
        <v>323.54703240388699</v>
      </c>
      <c r="AG669">
        <v>327.16787000205602</v>
      </c>
      <c r="AH669">
        <v>321.00091572389499</v>
      </c>
      <c r="AI669">
        <v>310.79783996811801</v>
      </c>
      <c r="AJ669">
        <v>321.90788690979002</v>
      </c>
      <c r="AK669">
        <v>321.12288630941498</v>
      </c>
      <c r="AL669">
        <v>309.26212115794601</v>
      </c>
      <c r="AM669">
        <v>312.72302931799499</v>
      </c>
      <c r="AN669">
        <v>320.71644572821901</v>
      </c>
      <c r="AO669">
        <v>325.05716665168399</v>
      </c>
      <c r="AP669">
        <v>310.27407652902298</v>
      </c>
      <c r="AQ669">
        <v>300.64485685920999</v>
      </c>
      <c r="AR669">
        <v>307.38227448285397</v>
      </c>
      <c r="AS669">
        <v>298.803649777087</v>
      </c>
      <c r="AT669">
        <v>299.81886399050097</v>
      </c>
      <c r="AU669">
        <v>306.33859885123002</v>
      </c>
      <c r="AV669">
        <v>304.24583013602597</v>
      </c>
      <c r="AW669">
        <v>303.01779663508501</v>
      </c>
      <c r="AX669">
        <v>308.55102400162798</v>
      </c>
      <c r="AY669">
        <v>302.37513367688899</v>
      </c>
      <c r="AZ669">
        <v>288.62142374415799</v>
      </c>
      <c r="BA669">
        <v>294.06395827989502</v>
      </c>
      <c r="BB669">
        <v>307.439868381569</v>
      </c>
      <c r="BC669">
        <v>304.503565222433</v>
      </c>
      <c r="BD669">
        <v>316.38662570614798</v>
      </c>
      <c r="BE669">
        <v>310.865001963135</v>
      </c>
      <c r="BF669">
        <v>298.172573309889</v>
      </c>
      <c r="BG669">
        <v>296.56182837656303</v>
      </c>
      <c r="BH669">
        <v>309.693690054147</v>
      </c>
      <c r="BI669">
        <v>302.11436757159203</v>
      </c>
      <c r="BJ669">
        <v>313.444196615257</v>
      </c>
      <c r="BK669">
        <v>306.97832621738502</v>
      </c>
      <c r="BL669">
        <v>304.65381552308497</v>
      </c>
      <c r="BM669">
        <v>306.68462682370301</v>
      </c>
      <c r="BN669">
        <v>311.692155514089</v>
      </c>
      <c r="BO669">
        <v>305.83893189890301</v>
      </c>
      <c r="BP669">
        <v>304.27884916689902</v>
      </c>
      <c r="BQ669">
        <v>308.23991999465801</v>
      </c>
      <c r="BR669">
        <v>305.90405970394698</v>
      </c>
      <c r="BS669">
        <v>308.102084027118</v>
      </c>
      <c r="BT669">
        <v>311.74118630635701</v>
      </c>
      <c r="BU669">
        <v>304.76402999373897</v>
      </c>
      <c r="BV669">
        <v>313.12317759158702</v>
      </c>
      <c r="BW669">
        <v>308.81352241890698</v>
      </c>
      <c r="BX669">
        <v>320.605692636485</v>
      </c>
      <c r="BY669">
        <v>317.85584495952901</v>
      </c>
      <c r="BZ669">
        <v>323.555510349136</v>
      </c>
      <c r="CA669">
        <v>310.88857701914401</v>
      </c>
      <c r="CB669">
        <v>330.72159037800901</v>
      </c>
      <c r="CC669">
        <v>349.71668406368099</v>
      </c>
      <c r="CD669">
        <v>380.47018946803598</v>
      </c>
      <c r="CE669">
        <v>438.66721116838397</v>
      </c>
      <c r="CF669">
        <v>815.19229579056105</v>
      </c>
      <c r="CG669">
        <v>1459.8219077675601</v>
      </c>
      <c r="CH669">
        <v>1204.02375851188</v>
      </c>
      <c r="CI669">
        <v>343.41417312656603</v>
      </c>
      <c r="CJ669">
        <v>339.411627768345</v>
      </c>
      <c r="CK669">
        <v>436.86918857266301</v>
      </c>
      <c r="CL669">
        <v>384.426338858853</v>
      </c>
      <c r="CM669">
        <v>364.505259703538</v>
      </c>
      <c r="CN669">
        <v>324.35173795444399</v>
      </c>
      <c r="CO669">
        <v>328.791848038919</v>
      </c>
      <c r="CP669">
        <v>319.823810387234</v>
      </c>
      <c r="CQ669">
        <v>319.846586775567</v>
      </c>
      <c r="CR669">
        <v>329.08502958247499</v>
      </c>
      <c r="CS669">
        <v>326.72104292380499</v>
      </c>
      <c r="CT669">
        <v>325.59155145849701</v>
      </c>
      <c r="CU669">
        <v>321.77707486678702</v>
      </c>
      <c r="CV669">
        <v>318.58149809878802</v>
      </c>
      <c r="CW669">
        <v>316.80154588644098</v>
      </c>
      <c r="CX669">
        <v>324.20125114470397</v>
      </c>
    </row>
    <row r="670" spans="1:102" x14ac:dyDescent="0.25">
      <c r="A670">
        <v>160.53404539385801</v>
      </c>
      <c r="B670">
        <v>324.21257068934</v>
      </c>
      <c r="C670">
        <v>313.58947956273499</v>
      </c>
      <c r="D670">
        <v>324.35240499439402</v>
      </c>
      <c r="E670">
        <v>317.14631308037502</v>
      </c>
      <c r="F670">
        <v>329.07138130611202</v>
      </c>
      <c r="G670">
        <v>326.70813703295897</v>
      </c>
      <c r="H670">
        <v>326.89675470609598</v>
      </c>
      <c r="I670">
        <v>319.99433977898201</v>
      </c>
      <c r="J670">
        <v>318.754903872081</v>
      </c>
      <c r="K670">
        <v>313.62888380139901</v>
      </c>
      <c r="L670">
        <v>320.06386620338299</v>
      </c>
      <c r="M670">
        <v>318.22897718503799</v>
      </c>
      <c r="N670">
        <v>319.90799315869401</v>
      </c>
      <c r="O670">
        <v>318.75416080362697</v>
      </c>
      <c r="P670">
        <v>317.87864239600299</v>
      </c>
      <c r="Q670">
        <v>328.08099653915701</v>
      </c>
      <c r="R670">
        <v>323.05601331491403</v>
      </c>
      <c r="S670">
        <v>325.15239604934999</v>
      </c>
      <c r="T670">
        <v>374.406547613925</v>
      </c>
      <c r="U670">
        <v>368.18597050970402</v>
      </c>
      <c r="V670">
        <v>385.24087441075898</v>
      </c>
      <c r="W670">
        <v>367.272924228156</v>
      </c>
      <c r="X670">
        <v>329.78550912880598</v>
      </c>
      <c r="Y670">
        <v>314.55786934144902</v>
      </c>
      <c r="Z670">
        <v>320.21794489137102</v>
      </c>
      <c r="AA670">
        <v>328.01362490786897</v>
      </c>
      <c r="AB670">
        <v>320.83529336143198</v>
      </c>
      <c r="AC670">
        <v>313.40586943392799</v>
      </c>
      <c r="AD670">
        <v>324.88870020093498</v>
      </c>
      <c r="AE670">
        <v>329.47858294342001</v>
      </c>
      <c r="AF670">
        <v>322.938485360063</v>
      </c>
      <c r="AG670">
        <v>323.264642906218</v>
      </c>
      <c r="AH670">
        <v>321.24574276568097</v>
      </c>
      <c r="AI670">
        <v>307.75578559065701</v>
      </c>
      <c r="AJ670">
        <v>324.12375323384401</v>
      </c>
      <c r="AK670">
        <v>319.13380849352598</v>
      </c>
      <c r="AL670">
        <v>311.503038337112</v>
      </c>
      <c r="AM670">
        <v>313.52015989774901</v>
      </c>
      <c r="AN670">
        <v>324.71188884002601</v>
      </c>
      <c r="AO670">
        <v>322.95709981374802</v>
      </c>
      <c r="AP670">
        <v>308.90419187915103</v>
      </c>
      <c r="AQ670">
        <v>296.95236790113</v>
      </c>
      <c r="AR670">
        <v>307.38479559542702</v>
      </c>
      <c r="AS670">
        <v>298.45884422867698</v>
      </c>
      <c r="AT670">
        <v>297.58497196341801</v>
      </c>
      <c r="AU670">
        <v>305.59448546273399</v>
      </c>
      <c r="AV670">
        <v>307.29337795540999</v>
      </c>
      <c r="AW670">
        <v>305.755469136714</v>
      </c>
      <c r="AX670">
        <v>309.87502174182998</v>
      </c>
      <c r="AY670">
        <v>301.92881171593399</v>
      </c>
      <c r="AZ670">
        <v>288.35877963261601</v>
      </c>
      <c r="BA670">
        <v>293.28040102215698</v>
      </c>
      <c r="BB670">
        <v>308.61248496209799</v>
      </c>
      <c r="BC670">
        <v>304.049661748331</v>
      </c>
      <c r="BD670">
        <v>314.61004019528201</v>
      </c>
      <c r="BE670">
        <v>306.96860103053803</v>
      </c>
      <c r="BF670">
        <v>298.511115275279</v>
      </c>
      <c r="BG670">
        <v>295.80858974927702</v>
      </c>
      <c r="BH670">
        <v>307.10862316666299</v>
      </c>
      <c r="BI670">
        <v>305.066007617992</v>
      </c>
      <c r="BJ670">
        <v>311.85672578533803</v>
      </c>
      <c r="BK670">
        <v>308.89926237186398</v>
      </c>
      <c r="BL670">
        <v>305.428722497205</v>
      </c>
      <c r="BM670">
        <v>308.41902251045002</v>
      </c>
      <c r="BN670">
        <v>307.58186235043797</v>
      </c>
      <c r="BO670">
        <v>306.73693275565398</v>
      </c>
      <c r="BP670">
        <v>306.11229460206999</v>
      </c>
      <c r="BQ670">
        <v>310.093874851772</v>
      </c>
      <c r="BR670">
        <v>306.918672187043</v>
      </c>
      <c r="BS670">
        <v>308.20724211639703</v>
      </c>
      <c r="BT670">
        <v>310.52553633049502</v>
      </c>
      <c r="BU670">
        <v>305.40100707275502</v>
      </c>
      <c r="BV670">
        <v>310.81395977921898</v>
      </c>
      <c r="BW670">
        <v>311.41939923177</v>
      </c>
      <c r="BX670">
        <v>322.33006399485902</v>
      </c>
      <c r="BY670">
        <v>316.35074110631598</v>
      </c>
      <c r="BZ670">
        <v>322.85810521873901</v>
      </c>
      <c r="CA670">
        <v>315.29308156915698</v>
      </c>
      <c r="CB670">
        <v>331.43330278961002</v>
      </c>
      <c r="CC670">
        <v>353.60668141690098</v>
      </c>
      <c r="CD670">
        <v>376.638341059965</v>
      </c>
      <c r="CE670">
        <v>438.36945123728401</v>
      </c>
      <c r="CF670">
        <v>837.39623050571902</v>
      </c>
      <c r="CG670">
        <v>1613.9832301409699</v>
      </c>
      <c r="CH670">
        <v>1285.7320802740701</v>
      </c>
      <c r="CI670">
        <v>344.43728293223802</v>
      </c>
      <c r="CJ670">
        <v>340.513423376567</v>
      </c>
      <c r="CK670">
        <v>448.81784465553</v>
      </c>
      <c r="CL670">
        <v>389.04475695486599</v>
      </c>
      <c r="CM670">
        <v>368.34420064410699</v>
      </c>
      <c r="CN670">
        <v>322.01922893400302</v>
      </c>
      <c r="CO670">
        <v>329.122911506771</v>
      </c>
      <c r="CP670">
        <v>320.38199257891</v>
      </c>
      <c r="CQ670">
        <v>318.72816059392397</v>
      </c>
      <c r="CR670">
        <v>329.67042981686802</v>
      </c>
      <c r="CS670">
        <v>328.97831177793699</v>
      </c>
      <c r="CT670">
        <v>326.37543545205102</v>
      </c>
      <c r="CU670">
        <v>319.73825973274103</v>
      </c>
      <c r="CV670">
        <v>321.88848538809799</v>
      </c>
      <c r="CW670">
        <v>317.44812236349998</v>
      </c>
      <c r="CX670">
        <v>325.68844139661701</v>
      </c>
    </row>
    <row r="671" spans="1:102" x14ac:dyDescent="0.25">
      <c r="A671">
        <v>160.77436582109399</v>
      </c>
      <c r="B671">
        <v>329.66962076652402</v>
      </c>
      <c r="C671">
        <v>316.29949319328699</v>
      </c>
      <c r="D671">
        <v>322.62552680405901</v>
      </c>
      <c r="E671">
        <v>321.95392263077599</v>
      </c>
      <c r="F671">
        <v>331.39119615852701</v>
      </c>
      <c r="G671">
        <v>328.38605097137599</v>
      </c>
      <c r="H671">
        <v>326.61256162782701</v>
      </c>
      <c r="I671">
        <v>320.99944188982101</v>
      </c>
      <c r="J671">
        <v>318.86606078498301</v>
      </c>
      <c r="K671">
        <v>312.366401810068</v>
      </c>
      <c r="L671">
        <v>320.410394530117</v>
      </c>
      <c r="M671">
        <v>317.159677609575</v>
      </c>
      <c r="N671">
        <v>316.58695671267401</v>
      </c>
      <c r="O671">
        <v>314.57632894379401</v>
      </c>
      <c r="P671">
        <v>319.40629704137098</v>
      </c>
      <c r="Q671">
        <v>329.43703740747497</v>
      </c>
      <c r="R671">
        <v>325.949782190885</v>
      </c>
      <c r="S671">
        <v>322.48316192792902</v>
      </c>
      <c r="T671">
        <v>371.63740626819703</v>
      </c>
      <c r="U671">
        <v>365.497003349696</v>
      </c>
      <c r="V671">
        <v>390.00555577438399</v>
      </c>
      <c r="W671">
        <v>365.20367794493302</v>
      </c>
      <c r="X671">
        <v>331.72080726366801</v>
      </c>
      <c r="Y671">
        <v>317.391236677623</v>
      </c>
      <c r="Z671">
        <v>319.27943641421598</v>
      </c>
      <c r="AA671">
        <v>324.37683285840501</v>
      </c>
      <c r="AB671">
        <v>320.71761827463098</v>
      </c>
      <c r="AC671">
        <v>312.707810114952</v>
      </c>
      <c r="AD671">
        <v>320.57976678206199</v>
      </c>
      <c r="AE671">
        <v>327.78256430392997</v>
      </c>
      <c r="AF671">
        <v>323.75125853159301</v>
      </c>
      <c r="AG671">
        <v>319.52879896834799</v>
      </c>
      <c r="AH671">
        <v>317.89575101111802</v>
      </c>
      <c r="AI671">
        <v>306.45908523274301</v>
      </c>
      <c r="AJ671">
        <v>323.49539967073599</v>
      </c>
      <c r="AK671">
        <v>319.16834148098002</v>
      </c>
      <c r="AL671">
        <v>313.00961682816398</v>
      </c>
      <c r="AM671">
        <v>313.79070868768599</v>
      </c>
      <c r="AN671">
        <v>327.65978543322302</v>
      </c>
      <c r="AO671">
        <v>321.48804370335301</v>
      </c>
      <c r="AP671">
        <v>305.29723775061302</v>
      </c>
      <c r="AQ671">
        <v>296.01737011493998</v>
      </c>
      <c r="AR671">
        <v>303.66979427200403</v>
      </c>
      <c r="AS671">
        <v>302.197600647277</v>
      </c>
      <c r="AT671">
        <v>298.78417133908499</v>
      </c>
      <c r="AU671">
        <v>305.41682602284197</v>
      </c>
      <c r="AV671">
        <v>303.81489468321001</v>
      </c>
      <c r="AW671">
        <v>310.00173306268698</v>
      </c>
      <c r="AX671">
        <v>311.02454946961097</v>
      </c>
      <c r="AY671">
        <v>304.54176465095202</v>
      </c>
      <c r="AZ671">
        <v>288.67057112733698</v>
      </c>
      <c r="BA671">
        <v>295.52288153150801</v>
      </c>
      <c r="BB671">
        <v>310.103124797085</v>
      </c>
      <c r="BC671">
        <v>304.07449681198398</v>
      </c>
      <c r="BD671">
        <v>310.95525068634498</v>
      </c>
      <c r="BE671">
        <v>303.28984081152299</v>
      </c>
      <c r="BF671">
        <v>300.045978727761</v>
      </c>
      <c r="BG671">
        <v>296.07684865832499</v>
      </c>
      <c r="BH671">
        <v>306.81242820134003</v>
      </c>
      <c r="BI671">
        <v>307.44493814665998</v>
      </c>
      <c r="BJ671">
        <v>314.069227345049</v>
      </c>
      <c r="BK671">
        <v>311.09856311883101</v>
      </c>
      <c r="BL671">
        <v>308.17985220616498</v>
      </c>
      <c r="BM671">
        <v>312.79640923072998</v>
      </c>
      <c r="BN671">
        <v>306.729567581982</v>
      </c>
      <c r="BO671">
        <v>302.86996137697201</v>
      </c>
      <c r="BP671">
        <v>307.11623332798501</v>
      </c>
      <c r="BQ671">
        <v>310.46254956995398</v>
      </c>
      <c r="BR671">
        <v>309.82635540418499</v>
      </c>
      <c r="BS671">
        <v>307.73529373164598</v>
      </c>
      <c r="BT671">
        <v>309.25304222316203</v>
      </c>
      <c r="BU671">
        <v>305.51786230186201</v>
      </c>
      <c r="BV671">
        <v>310.04261046411602</v>
      </c>
      <c r="BW671">
        <v>312.549853542118</v>
      </c>
      <c r="BX671">
        <v>324.36595842921997</v>
      </c>
      <c r="BY671">
        <v>315.41485836295402</v>
      </c>
      <c r="BZ671">
        <v>325.878673730267</v>
      </c>
      <c r="CA671">
        <v>317.26889346079201</v>
      </c>
      <c r="CB671">
        <v>332.62824020745398</v>
      </c>
      <c r="CC671">
        <v>356.43204642139</v>
      </c>
      <c r="CD671">
        <v>371.32250539417601</v>
      </c>
      <c r="CE671">
        <v>431.76961464383498</v>
      </c>
      <c r="CF671">
        <v>826.339782193568</v>
      </c>
      <c r="CG671">
        <v>1660.7359501923099</v>
      </c>
      <c r="CH671">
        <v>1297.0187713023599</v>
      </c>
      <c r="CI671">
        <v>342.96223340375798</v>
      </c>
      <c r="CJ671">
        <v>335.05870178586201</v>
      </c>
      <c r="CK671">
        <v>451.74317646055999</v>
      </c>
      <c r="CL671">
        <v>385.464302692584</v>
      </c>
      <c r="CM671">
        <v>366.69318720201301</v>
      </c>
      <c r="CN671">
        <v>322.179972240155</v>
      </c>
      <c r="CO671">
        <v>331.62586394069598</v>
      </c>
      <c r="CP671">
        <v>323.34833917872402</v>
      </c>
      <c r="CQ671">
        <v>321.42214476390501</v>
      </c>
      <c r="CR671">
        <v>329.75345617350001</v>
      </c>
      <c r="CS671">
        <v>331.60770429308201</v>
      </c>
      <c r="CT671">
        <v>327.20079355759901</v>
      </c>
      <c r="CU671">
        <v>319.69442076379499</v>
      </c>
      <c r="CV671">
        <v>325.17030361913601</v>
      </c>
      <c r="CW671">
        <v>319.03358597852798</v>
      </c>
      <c r="CX671">
        <v>329.53402597046897</v>
      </c>
    </row>
    <row r="672" spans="1:102" x14ac:dyDescent="0.25">
      <c r="A672">
        <v>161.014686248331</v>
      </c>
      <c r="B672">
        <v>330.35382509571599</v>
      </c>
      <c r="C672">
        <v>312.88192050409901</v>
      </c>
      <c r="D672">
        <v>319.16355671418103</v>
      </c>
      <c r="E672">
        <v>323.97074296199099</v>
      </c>
      <c r="F672">
        <v>327.69204524466397</v>
      </c>
      <c r="G672">
        <v>322.231548526035</v>
      </c>
      <c r="H672">
        <v>321.47383598668199</v>
      </c>
      <c r="I672">
        <v>319.21802179339198</v>
      </c>
      <c r="J672">
        <v>317.85771080037102</v>
      </c>
      <c r="K672">
        <v>310.09824554294602</v>
      </c>
      <c r="L672">
        <v>320.45920549120399</v>
      </c>
      <c r="M672">
        <v>326.547659613669</v>
      </c>
      <c r="N672">
        <v>315.92920164217099</v>
      </c>
      <c r="O672">
        <v>310.65212037173598</v>
      </c>
      <c r="P672">
        <v>324.94765947496001</v>
      </c>
      <c r="Q672">
        <v>331.11410177189401</v>
      </c>
      <c r="R672">
        <v>327.844808031593</v>
      </c>
      <c r="S672">
        <v>322.02549707930501</v>
      </c>
      <c r="T672">
        <v>357.12526457021102</v>
      </c>
      <c r="U672">
        <v>359.09592384270297</v>
      </c>
      <c r="V672">
        <v>382.97204093702999</v>
      </c>
      <c r="W672">
        <v>357.354427394391</v>
      </c>
      <c r="X672">
        <v>330.053192452232</v>
      </c>
      <c r="Y672">
        <v>317.837807652192</v>
      </c>
      <c r="Z672">
        <v>318.90890606169802</v>
      </c>
      <c r="AA672">
        <v>320.73256408496502</v>
      </c>
      <c r="AB672">
        <v>319.94078348980202</v>
      </c>
      <c r="AC672">
        <v>315.85950948137099</v>
      </c>
      <c r="AD672">
        <v>311.31999329906</v>
      </c>
      <c r="AE672">
        <v>330.50190707837902</v>
      </c>
      <c r="AF672">
        <v>318.365657225441</v>
      </c>
      <c r="AG672">
        <v>325.72283509847301</v>
      </c>
      <c r="AH672">
        <v>320.07558108025</v>
      </c>
      <c r="AI672">
        <v>305.16266541322699</v>
      </c>
      <c r="AJ672">
        <v>321.794552905709</v>
      </c>
      <c r="AK672">
        <v>319.234867165239</v>
      </c>
      <c r="AL672">
        <v>315.20234984630298</v>
      </c>
      <c r="AM672">
        <v>311.747549802641</v>
      </c>
      <c r="AN672">
        <v>325.94693890556198</v>
      </c>
      <c r="AO672">
        <v>321.15835710546003</v>
      </c>
      <c r="AP672">
        <v>308.16773276859698</v>
      </c>
      <c r="AQ672">
        <v>290.706268587164</v>
      </c>
      <c r="AR672">
        <v>304.03313270286299</v>
      </c>
      <c r="AS672">
        <v>306.20955557488298</v>
      </c>
      <c r="AT672">
        <v>303.642375221858</v>
      </c>
      <c r="AU672">
        <v>299.46601436929802</v>
      </c>
      <c r="AV672">
        <v>304.26635725535698</v>
      </c>
      <c r="AW672">
        <v>313.98082063927802</v>
      </c>
      <c r="AX672">
        <v>312.62951597889497</v>
      </c>
      <c r="AY672">
        <v>300.854535784544</v>
      </c>
      <c r="AZ672">
        <v>292.92157396266799</v>
      </c>
      <c r="BA672">
        <v>299.50810736624999</v>
      </c>
      <c r="BB672">
        <v>310.26570226660999</v>
      </c>
      <c r="BC672">
        <v>304.57324942568403</v>
      </c>
      <c r="BD672">
        <v>312.624950864266</v>
      </c>
      <c r="BE672">
        <v>308.785810294746</v>
      </c>
      <c r="BF672">
        <v>305.65089496388902</v>
      </c>
      <c r="BG672">
        <v>300.41775265997001</v>
      </c>
      <c r="BH672">
        <v>304.5765677256</v>
      </c>
      <c r="BI672">
        <v>308.80242673545803</v>
      </c>
      <c r="BJ672">
        <v>308.97325813720101</v>
      </c>
      <c r="BK672">
        <v>303.752570366356</v>
      </c>
      <c r="BL672">
        <v>309.60196560892001</v>
      </c>
      <c r="BM672">
        <v>309.42308129301102</v>
      </c>
      <c r="BN672">
        <v>308.478610430402</v>
      </c>
      <c r="BO672">
        <v>306.25098366353302</v>
      </c>
      <c r="BP672">
        <v>311.139572359059</v>
      </c>
      <c r="BQ672">
        <v>314.46744266364999</v>
      </c>
      <c r="BR672">
        <v>309.56144474987701</v>
      </c>
      <c r="BS672">
        <v>311.179523211701</v>
      </c>
      <c r="BT672">
        <v>305.404619553685</v>
      </c>
      <c r="BU672">
        <v>305.866929415551</v>
      </c>
      <c r="BV672">
        <v>306.42477334076102</v>
      </c>
      <c r="BW672">
        <v>316.489592810472</v>
      </c>
      <c r="BX672">
        <v>322.87222506401503</v>
      </c>
      <c r="BY672">
        <v>319.06073401164599</v>
      </c>
      <c r="BZ672">
        <v>325.48100411884502</v>
      </c>
      <c r="CA672">
        <v>319.93765363545799</v>
      </c>
      <c r="CB672">
        <v>337.36146992515899</v>
      </c>
      <c r="CC672">
        <v>346.95477180029201</v>
      </c>
      <c r="CD672">
        <v>367.91506118324099</v>
      </c>
      <c r="CE672">
        <v>405.29799507194599</v>
      </c>
      <c r="CF672">
        <v>713.95347593387203</v>
      </c>
      <c r="CG672">
        <v>1538.9775727556</v>
      </c>
      <c r="CH672">
        <v>1242.36583582557</v>
      </c>
      <c r="CI672">
        <v>341.12816433200697</v>
      </c>
      <c r="CJ672">
        <v>336.16548322624499</v>
      </c>
      <c r="CK672">
        <v>446.590004163157</v>
      </c>
      <c r="CL672">
        <v>379.51864223161499</v>
      </c>
      <c r="CM672">
        <v>358.69271199867097</v>
      </c>
      <c r="CN672">
        <v>327.21359667674</v>
      </c>
      <c r="CO672">
        <v>333.49011503987401</v>
      </c>
      <c r="CP672">
        <v>326.57064149906199</v>
      </c>
      <c r="CQ672">
        <v>328.484467432739</v>
      </c>
      <c r="CR672">
        <v>327.81888622956802</v>
      </c>
      <c r="CS672">
        <v>332.04159410688601</v>
      </c>
      <c r="CT672">
        <v>324.26984983745501</v>
      </c>
      <c r="CU672">
        <v>323.35330500326501</v>
      </c>
      <c r="CV672">
        <v>324.42117280891102</v>
      </c>
      <c r="CW672">
        <v>318.481354825908</v>
      </c>
      <c r="CX672">
        <v>331.362591063742</v>
      </c>
    </row>
    <row r="673" spans="1:102" x14ac:dyDescent="0.25">
      <c r="A673">
        <v>161.25500667556699</v>
      </c>
      <c r="B673">
        <v>333.502132658834</v>
      </c>
      <c r="C673">
        <v>314.13109622089797</v>
      </c>
      <c r="D673">
        <v>317.466341616622</v>
      </c>
      <c r="E673">
        <v>325.06019646312598</v>
      </c>
      <c r="F673">
        <v>326.11554608521402</v>
      </c>
      <c r="G673">
        <v>319.77769068329599</v>
      </c>
      <c r="H673">
        <v>320.22305522944299</v>
      </c>
      <c r="I673">
        <v>319.03391806992897</v>
      </c>
      <c r="J673">
        <v>320.57939411217399</v>
      </c>
      <c r="K673">
        <v>311.54525561205998</v>
      </c>
      <c r="L673">
        <v>319.89457432198202</v>
      </c>
      <c r="M673">
        <v>329.18598904198097</v>
      </c>
      <c r="N673">
        <v>317.80990687970899</v>
      </c>
      <c r="O673">
        <v>311.523376060131</v>
      </c>
      <c r="P673">
        <v>325.192672899662</v>
      </c>
      <c r="Q673">
        <v>328.80229871722503</v>
      </c>
      <c r="R673">
        <v>327.21268508460201</v>
      </c>
      <c r="S673">
        <v>316.06517270530702</v>
      </c>
      <c r="T673">
        <v>354.80112181516301</v>
      </c>
      <c r="U673">
        <v>351.59662652398998</v>
      </c>
      <c r="V673">
        <v>379.32980504357403</v>
      </c>
      <c r="W673">
        <v>353.67185279990099</v>
      </c>
      <c r="X673">
        <v>328.09264664609498</v>
      </c>
      <c r="Y673">
        <v>318.50725903554002</v>
      </c>
      <c r="Z673">
        <v>320.52495724173701</v>
      </c>
      <c r="AA673">
        <v>318.26395680674199</v>
      </c>
      <c r="AB673">
        <v>321.26229292094399</v>
      </c>
      <c r="AC673">
        <v>318.34134531986302</v>
      </c>
      <c r="AD673">
        <v>311.24652032344801</v>
      </c>
      <c r="AE673">
        <v>326.57654283626198</v>
      </c>
      <c r="AF673">
        <v>318.90208703360997</v>
      </c>
      <c r="AG673">
        <v>325.12837548383601</v>
      </c>
      <c r="AH673">
        <v>317.148210387804</v>
      </c>
      <c r="AI673">
        <v>310.39591548923602</v>
      </c>
      <c r="AJ673">
        <v>320.44231098152602</v>
      </c>
      <c r="AK673">
        <v>320.57518593875102</v>
      </c>
      <c r="AL673">
        <v>313.98650101959203</v>
      </c>
      <c r="AM673">
        <v>314.025138754522</v>
      </c>
      <c r="AN673">
        <v>325.025108729176</v>
      </c>
      <c r="AO673">
        <v>320.26247338822498</v>
      </c>
      <c r="AP673">
        <v>310.58654422847798</v>
      </c>
      <c r="AQ673">
        <v>290.53351991497402</v>
      </c>
      <c r="AR673">
        <v>303.173707178043</v>
      </c>
      <c r="AS673">
        <v>308.34958731049898</v>
      </c>
      <c r="AT673">
        <v>306.09558727192098</v>
      </c>
      <c r="AU673">
        <v>297.48440876526598</v>
      </c>
      <c r="AV673">
        <v>305.62491649012702</v>
      </c>
      <c r="AW673">
        <v>306.83051421941798</v>
      </c>
      <c r="AX673">
        <v>314.03574185820599</v>
      </c>
      <c r="AY673">
        <v>302.07311870049301</v>
      </c>
      <c r="AZ673">
        <v>293.54205296497298</v>
      </c>
      <c r="BA673">
        <v>298.77774485280202</v>
      </c>
      <c r="BB673">
        <v>310.19440075530201</v>
      </c>
      <c r="BC673">
        <v>304.70238722280402</v>
      </c>
      <c r="BD673">
        <v>308.355069927155</v>
      </c>
      <c r="BE673">
        <v>308.680025488338</v>
      </c>
      <c r="BF673">
        <v>306.79114250377</v>
      </c>
      <c r="BG673">
        <v>306.277535946635</v>
      </c>
      <c r="BH673">
        <v>302.58595455227498</v>
      </c>
      <c r="BI673">
        <v>310.81543143011402</v>
      </c>
      <c r="BJ673">
        <v>310.73594007976902</v>
      </c>
      <c r="BK673">
        <v>304.63414395149101</v>
      </c>
      <c r="BL673">
        <v>312.32925441777701</v>
      </c>
      <c r="BM673">
        <v>309.83158590681199</v>
      </c>
      <c r="BN673">
        <v>306.82446963956698</v>
      </c>
      <c r="BO673">
        <v>306.29824680550098</v>
      </c>
      <c r="BP673">
        <v>312.57754362926602</v>
      </c>
      <c r="BQ673">
        <v>317.58595673283202</v>
      </c>
      <c r="BR673">
        <v>307.45574555642099</v>
      </c>
      <c r="BS673">
        <v>310.84406843546998</v>
      </c>
      <c r="BT673">
        <v>304.17765031617398</v>
      </c>
      <c r="BU673">
        <v>307.88910629370702</v>
      </c>
      <c r="BV673">
        <v>305.25302347589098</v>
      </c>
      <c r="BW673">
        <v>319.58937152214901</v>
      </c>
      <c r="BX673">
        <v>322.93586051797001</v>
      </c>
      <c r="BY673">
        <v>318.33085917878299</v>
      </c>
      <c r="BZ673">
        <v>326.21370022202802</v>
      </c>
      <c r="CA673">
        <v>320.24797529684901</v>
      </c>
      <c r="CB673">
        <v>337.24648315952601</v>
      </c>
      <c r="CC673">
        <v>344.05802758629301</v>
      </c>
      <c r="CD673">
        <v>362.359132444181</v>
      </c>
      <c r="CE673">
        <v>400.46213692446798</v>
      </c>
      <c r="CF673">
        <v>683.33031465460294</v>
      </c>
      <c r="CG673">
        <v>1466.05433853614</v>
      </c>
      <c r="CH673">
        <v>1181.9839288379601</v>
      </c>
      <c r="CI673">
        <v>341.43596149655099</v>
      </c>
      <c r="CJ673">
        <v>332.12297438616099</v>
      </c>
      <c r="CK673">
        <v>438.67797940669999</v>
      </c>
      <c r="CL673">
        <v>375.48917254950601</v>
      </c>
      <c r="CM673">
        <v>358.900861991314</v>
      </c>
      <c r="CN673">
        <v>329.32209173703899</v>
      </c>
      <c r="CO673">
        <v>334.74098924880701</v>
      </c>
      <c r="CP673">
        <v>328.52350606200201</v>
      </c>
      <c r="CQ673">
        <v>330.96573406344402</v>
      </c>
      <c r="CR673">
        <v>328.66346875719103</v>
      </c>
      <c r="CS673">
        <v>330.43678857258499</v>
      </c>
      <c r="CT673">
        <v>322.02563643232702</v>
      </c>
      <c r="CU673">
        <v>324.89143400947501</v>
      </c>
      <c r="CV673">
        <v>324.194154927814</v>
      </c>
      <c r="CW673">
        <v>321.209926871314</v>
      </c>
      <c r="CX673">
        <v>331.87176440026298</v>
      </c>
    </row>
    <row r="674" spans="1:102" x14ac:dyDescent="0.25">
      <c r="A674">
        <v>161.495327102803</v>
      </c>
      <c r="B674">
        <v>336.20796465857097</v>
      </c>
      <c r="C674">
        <v>316.29665304331002</v>
      </c>
      <c r="D674">
        <v>316.723151334595</v>
      </c>
      <c r="E674">
        <v>326.20527523107501</v>
      </c>
      <c r="F674">
        <v>324.49666066111598</v>
      </c>
      <c r="G674">
        <v>318.29471277918799</v>
      </c>
      <c r="H674">
        <v>319.60234113657202</v>
      </c>
      <c r="I674">
        <v>320.96295077142003</v>
      </c>
      <c r="J674">
        <v>322.371884178578</v>
      </c>
      <c r="K674">
        <v>313.88970885111399</v>
      </c>
      <c r="L674">
        <v>319.17844259404097</v>
      </c>
      <c r="M674">
        <v>328.51274495185697</v>
      </c>
      <c r="N674">
        <v>320.56493562652702</v>
      </c>
      <c r="O674">
        <v>313.51283875455101</v>
      </c>
      <c r="P674">
        <v>325.705737765751</v>
      </c>
      <c r="Q674">
        <v>325.62542938134402</v>
      </c>
      <c r="R674">
        <v>324.99681207549202</v>
      </c>
      <c r="S674">
        <v>310.72762093867601</v>
      </c>
      <c r="T674">
        <v>354.38624651742998</v>
      </c>
      <c r="U674">
        <v>345.19151944164503</v>
      </c>
      <c r="V674">
        <v>374.857012011591</v>
      </c>
      <c r="W674">
        <v>351.30913245099401</v>
      </c>
      <c r="X674">
        <v>327.61603613594099</v>
      </c>
      <c r="Y674">
        <v>319.40431018084001</v>
      </c>
      <c r="Z674">
        <v>322.08296184829902</v>
      </c>
      <c r="AA674">
        <v>315.31481617818901</v>
      </c>
      <c r="AB674">
        <v>321.80255708331799</v>
      </c>
      <c r="AC674">
        <v>319.70941145538598</v>
      </c>
      <c r="AD674">
        <v>312.13035336793803</v>
      </c>
      <c r="AE674">
        <v>322.42154503092002</v>
      </c>
      <c r="AF674">
        <v>321.23112732222103</v>
      </c>
      <c r="AG674">
        <v>324.28469001617799</v>
      </c>
      <c r="AH674">
        <v>314.70108193554597</v>
      </c>
      <c r="AI674">
        <v>313.130658691338</v>
      </c>
      <c r="AJ674">
        <v>320.537058162741</v>
      </c>
      <c r="AK674">
        <v>321.13868592689198</v>
      </c>
      <c r="AL674">
        <v>313.93723127420799</v>
      </c>
      <c r="AM674">
        <v>315.10343988735599</v>
      </c>
      <c r="AN674">
        <v>323.70076424581498</v>
      </c>
      <c r="AO674">
        <v>318.11333102142203</v>
      </c>
      <c r="AP674">
        <v>312.53298501203199</v>
      </c>
      <c r="AQ674">
        <v>291.39683462474602</v>
      </c>
      <c r="AR674">
        <v>302.52337678010502</v>
      </c>
      <c r="AS674">
        <v>309.10031726998102</v>
      </c>
      <c r="AT674">
        <v>306.353793698667</v>
      </c>
      <c r="AU674">
        <v>297.25152836585102</v>
      </c>
      <c r="AV674">
        <v>307.331391657918</v>
      </c>
      <c r="AW674">
        <v>300.54438536843901</v>
      </c>
      <c r="AX674">
        <v>314.16951587422301</v>
      </c>
      <c r="AY674">
        <v>303.13259170579801</v>
      </c>
      <c r="AZ674">
        <v>293.485048900094</v>
      </c>
      <c r="BA674">
        <v>298.14203936920001</v>
      </c>
      <c r="BB674">
        <v>311.09365068034401</v>
      </c>
      <c r="BC674">
        <v>304.77279112987497</v>
      </c>
      <c r="BD674">
        <v>304.47525573776898</v>
      </c>
      <c r="BE674">
        <v>307.96424801237498</v>
      </c>
      <c r="BF674">
        <v>307.53487713099599</v>
      </c>
      <c r="BG674">
        <v>310.57498445268999</v>
      </c>
      <c r="BH674">
        <v>301.054254066608</v>
      </c>
      <c r="BI674">
        <v>312.59476378268801</v>
      </c>
      <c r="BJ674">
        <v>312.58659953428798</v>
      </c>
      <c r="BK674">
        <v>306.248284565463</v>
      </c>
      <c r="BL674">
        <v>315.80311437531901</v>
      </c>
      <c r="BM674">
        <v>309.42216548187901</v>
      </c>
      <c r="BN674">
        <v>305.116173430613</v>
      </c>
      <c r="BO674">
        <v>305.33227010502702</v>
      </c>
      <c r="BP674">
        <v>313.08522676211498</v>
      </c>
      <c r="BQ674">
        <v>319.236499320885</v>
      </c>
      <c r="BR674">
        <v>307.02172424973099</v>
      </c>
      <c r="BS674">
        <v>311.25545876050199</v>
      </c>
      <c r="BT674">
        <v>303.86678589771901</v>
      </c>
      <c r="BU674">
        <v>309.66819053218001</v>
      </c>
      <c r="BV674">
        <v>304.90634612664201</v>
      </c>
      <c r="BW674">
        <v>321.97214029313398</v>
      </c>
      <c r="BX674">
        <v>322.638970440923</v>
      </c>
      <c r="BY674">
        <v>318.940465964179</v>
      </c>
      <c r="BZ674">
        <v>326.98412733525601</v>
      </c>
      <c r="CA674">
        <v>320.19142319896099</v>
      </c>
      <c r="CB674">
        <v>337.37350938661302</v>
      </c>
      <c r="CC674">
        <v>343.82174010663499</v>
      </c>
      <c r="CD674">
        <v>359.953202101388</v>
      </c>
      <c r="CE674">
        <v>399.09770932959998</v>
      </c>
      <c r="CF674">
        <v>673.69121296791798</v>
      </c>
      <c r="CG674">
        <v>1478.31469190748</v>
      </c>
      <c r="CH674">
        <v>1159.3115293127901</v>
      </c>
      <c r="CI674">
        <v>343.22053495366401</v>
      </c>
      <c r="CJ674">
        <v>330.24975041057201</v>
      </c>
      <c r="CK674">
        <v>434.97758272551101</v>
      </c>
      <c r="CL674">
        <v>374.929147937268</v>
      </c>
      <c r="CM674">
        <v>359.569909886142</v>
      </c>
      <c r="CN674">
        <v>330.65883631452198</v>
      </c>
      <c r="CO674">
        <v>335.119061114879</v>
      </c>
      <c r="CP674">
        <v>330.19649428742503</v>
      </c>
      <c r="CQ674">
        <v>331.583909738248</v>
      </c>
      <c r="CR674">
        <v>328.36776909942</v>
      </c>
      <c r="CS674">
        <v>329.65806467427097</v>
      </c>
      <c r="CT674">
        <v>320.085113218061</v>
      </c>
      <c r="CU674">
        <v>327.05539509909602</v>
      </c>
      <c r="CV674">
        <v>323.11168433532299</v>
      </c>
      <c r="CW674">
        <v>322.99805454334899</v>
      </c>
      <c r="CX674">
        <v>333.08724201694798</v>
      </c>
    </row>
    <row r="675" spans="1:102" x14ac:dyDescent="0.25">
      <c r="A675">
        <v>161.73564753004001</v>
      </c>
      <c r="B675">
        <v>333.70663054729602</v>
      </c>
      <c r="C675">
        <v>320.011275529182</v>
      </c>
      <c r="D675">
        <v>315.911658970041</v>
      </c>
      <c r="E675">
        <v>328.73707483754703</v>
      </c>
      <c r="F675">
        <v>322.06169728904899</v>
      </c>
      <c r="G675">
        <v>318.55920242268002</v>
      </c>
      <c r="H675">
        <v>318.22701975495301</v>
      </c>
      <c r="I675">
        <v>326.90587019568102</v>
      </c>
      <c r="J675">
        <v>321.63794571496902</v>
      </c>
      <c r="K675">
        <v>318.13312075096599</v>
      </c>
      <c r="L675">
        <v>317.60593947570999</v>
      </c>
      <c r="M675">
        <v>324.61783209376603</v>
      </c>
      <c r="N675">
        <v>323.13358949174102</v>
      </c>
      <c r="O675">
        <v>318.557017328124</v>
      </c>
      <c r="P675">
        <v>325.056632383021</v>
      </c>
      <c r="Q675">
        <v>321.34379169295102</v>
      </c>
      <c r="R675">
        <v>318.91995513185998</v>
      </c>
      <c r="S675">
        <v>308.85787488996999</v>
      </c>
      <c r="T675">
        <v>355.72758480628897</v>
      </c>
      <c r="U675">
        <v>338.98217266829698</v>
      </c>
      <c r="V675">
        <v>367.617663346298</v>
      </c>
      <c r="W675">
        <v>347.443338009927</v>
      </c>
      <c r="X675">
        <v>329.11091224554099</v>
      </c>
      <c r="Y675">
        <v>320.29761455954798</v>
      </c>
      <c r="Z675">
        <v>321.36131329604899</v>
      </c>
      <c r="AA675">
        <v>310.412250365143</v>
      </c>
      <c r="AB675">
        <v>318.84444574424299</v>
      </c>
      <c r="AC675">
        <v>318.902493019205</v>
      </c>
      <c r="AD675">
        <v>312.09665114150903</v>
      </c>
      <c r="AE675">
        <v>318.37323566095802</v>
      </c>
      <c r="AF675">
        <v>325.13314685367601</v>
      </c>
      <c r="AG675">
        <v>325.61267768909499</v>
      </c>
      <c r="AH675">
        <v>314.46799853992297</v>
      </c>
      <c r="AI675">
        <v>311.74564766861403</v>
      </c>
      <c r="AJ675">
        <v>323.331143497482</v>
      </c>
      <c r="AK675">
        <v>320.91388225792798</v>
      </c>
      <c r="AL675">
        <v>315.89232618236503</v>
      </c>
      <c r="AM675">
        <v>312.52713038115701</v>
      </c>
      <c r="AN675">
        <v>321.194971040425</v>
      </c>
      <c r="AO675">
        <v>312.41795363074198</v>
      </c>
      <c r="AP675">
        <v>311.33480642180501</v>
      </c>
      <c r="AQ675">
        <v>293.856237721144</v>
      </c>
      <c r="AR675">
        <v>301.63591003515</v>
      </c>
      <c r="AS675">
        <v>306.028836384371</v>
      </c>
      <c r="AT675">
        <v>303.35337313048501</v>
      </c>
      <c r="AU675">
        <v>300.40252744592601</v>
      </c>
      <c r="AV675">
        <v>308.96521152099399</v>
      </c>
      <c r="AW675">
        <v>298.21175736671103</v>
      </c>
      <c r="AX675">
        <v>312.29324631518801</v>
      </c>
      <c r="AY675">
        <v>302.90343705381599</v>
      </c>
      <c r="AZ675">
        <v>291.875441792375</v>
      </c>
      <c r="BA675">
        <v>296.56181725442798</v>
      </c>
      <c r="BB675">
        <v>313.41928043267598</v>
      </c>
      <c r="BC675">
        <v>303.370436465566</v>
      </c>
      <c r="BD675">
        <v>301.42251880403302</v>
      </c>
      <c r="BE675">
        <v>307.682468372649</v>
      </c>
      <c r="BF675">
        <v>309.49248573202902</v>
      </c>
      <c r="BG675">
        <v>312.37988261047099</v>
      </c>
      <c r="BH675">
        <v>302.08117076657999</v>
      </c>
      <c r="BI675">
        <v>313.37371732673398</v>
      </c>
      <c r="BJ675">
        <v>312.03581987049</v>
      </c>
      <c r="BK675">
        <v>304.71073920465199</v>
      </c>
      <c r="BL675">
        <v>320.94296206165001</v>
      </c>
      <c r="BM675">
        <v>303.064254006802</v>
      </c>
      <c r="BN675">
        <v>303.37117442120098</v>
      </c>
      <c r="BO675">
        <v>302.96599499618901</v>
      </c>
      <c r="BP675">
        <v>311.77457914746299</v>
      </c>
      <c r="BQ675">
        <v>319.94569153674303</v>
      </c>
      <c r="BR675">
        <v>310.20269254739998</v>
      </c>
      <c r="BS675">
        <v>313.32507950080401</v>
      </c>
      <c r="BT675">
        <v>305.25738277616898</v>
      </c>
      <c r="BU675">
        <v>309.41044786964699</v>
      </c>
      <c r="BV675">
        <v>307.524196866404</v>
      </c>
      <c r="BW675">
        <v>321.75600758448002</v>
      </c>
      <c r="BX675">
        <v>321.61582229692402</v>
      </c>
      <c r="BY675">
        <v>325.74381446672697</v>
      </c>
      <c r="BZ675">
        <v>328.83234977984802</v>
      </c>
      <c r="CA675">
        <v>320.37289536002999</v>
      </c>
      <c r="CB675">
        <v>339.57373570980701</v>
      </c>
      <c r="CC675">
        <v>347.599491335702</v>
      </c>
      <c r="CD675">
        <v>361.34743412905601</v>
      </c>
      <c r="CE675">
        <v>399.57046199938497</v>
      </c>
      <c r="CF675">
        <v>692.16277736495101</v>
      </c>
      <c r="CG675">
        <v>1637.71528264075</v>
      </c>
      <c r="CH675">
        <v>1175.6890148741199</v>
      </c>
      <c r="CI675">
        <v>346.504582816734</v>
      </c>
      <c r="CJ675">
        <v>332.29938893371099</v>
      </c>
      <c r="CK675">
        <v>436.416089543174</v>
      </c>
      <c r="CL675">
        <v>380.42522635318397</v>
      </c>
      <c r="CM675">
        <v>358.56597316652602</v>
      </c>
      <c r="CN675">
        <v>331.58970223186799</v>
      </c>
      <c r="CO675">
        <v>334.23257868412901</v>
      </c>
      <c r="CP675">
        <v>333.47131455182898</v>
      </c>
      <c r="CQ675">
        <v>328.44105904311601</v>
      </c>
      <c r="CR675">
        <v>323.77100171716501</v>
      </c>
      <c r="CS675">
        <v>332.18040673949002</v>
      </c>
      <c r="CT675">
        <v>318.24081680085101</v>
      </c>
      <c r="CU675">
        <v>331.222914906683</v>
      </c>
      <c r="CV675">
        <v>319.07289203263201</v>
      </c>
      <c r="CW675">
        <v>320.35019810057099</v>
      </c>
      <c r="CX675">
        <v>334.81735016383698</v>
      </c>
    </row>
    <row r="676" spans="1:102" x14ac:dyDescent="0.25">
      <c r="A676">
        <v>161.975967957276</v>
      </c>
      <c r="B676">
        <v>331.080656695036</v>
      </c>
      <c r="C676">
        <v>317.42343024036302</v>
      </c>
      <c r="D676">
        <v>315.66834535575998</v>
      </c>
      <c r="E676">
        <v>324.35567471743599</v>
      </c>
      <c r="F676">
        <v>320.44510921326298</v>
      </c>
      <c r="G676">
        <v>319.41739124521803</v>
      </c>
      <c r="H676">
        <v>319.55261925563002</v>
      </c>
      <c r="I676">
        <v>325.99206604698497</v>
      </c>
      <c r="J676">
        <v>324.22506239928703</v>
      </c>
      <c r="K676">
        <v>317.91626304342299</v>
      </c>
      <c r="L676">
        <v>321.42185553435002</v>
      </c>
      <c r="M676">
        <v>324.01767654931302</v>
      </c>
      <c r="N676">
        <v>328.48251916976301</v>
      </c>
      <c r="O676">
        <v>318.123984384788</v>
      </c>
      <c r="P676">
        <v>321.458937710866</v>
      </c>
      <c r="Q676">
        <v>323.89796498545599</v>
      </c>
      <c r="R676">
        <v>315.46068733413699</v>
      </c>
      <c r="S676">
        <v>308.84833140988599</v>
      </c>
      <c r="T676">
        <v>346.52300761608097</v>
      </c>
      <c r="U676">
        <v>326.25717290891498</v>
      </c>
      <c r="V676">
        <v>355.25477951767903</v>
      </c>
      <c r="W676">
        <v>348.36690347190103</v>
      </c>
      <c r="X676">
        <v>327.79699170930098</v>
      </c>
      <c r="Y676">
        <v>318.33034747965098</v>
      </c>
      <c r="Z676">
        <v>323.094412326385</v>
      </c>
      <c r="AA676">
        <v>312.17135696781497</v>
      </c>
      <c r="AB676">
        <v>314.37731973890902</v>
      </c>
      <c r="AC676">
        <v>322.32295541901499</v>
      </c>
      <c r="AD676">
        <v>310.37337622409399</v>
      </c>
      <c r="AE676">
        <v>314.55602073600102</v>
      </c>
      <c r="AF676">
        <v>323.93935747522897</v>
      </c>
      <c r="AG676">
        <v>327.38001099328602</v>
      </c>
      <c r="AH676">
        <v>314.14124358684501</v>
      </c>
      <c r="AI676">
        <v>315.860349559611</v>
      </c>
      <c r="AJ676">
        <v>317.99622112301699</v>
      </c>
      <c r="AK676">
        <v>318.96631667416898</v>
      </c>
      <c r="AL676">
        <v>311.10883012318601</v>
      </c>
      <c r="AM676">
        <v>310.41934920694803</v>
      </c>
      <c r="AN676">
        <v>317.44506620241901</v>
      </c>
      <c r="AO676">
        <v>309.46302062947802</v>
      </c>
      <c r="AP676">
        <v>313.27780579393198</v>
      </c>
      <c r="AQ676">
        <v>293.52240251510199</v>
      </c>
      <c r="AR676">
        <v>307.50324336236702</v>
      </c>
      <c r="AS676">
        <v>306.32108940551097</v>
      </c>
      <c r="AT676">
        <v>305.58224096444002</v>
      </c>
      <c r="AU676">
        <v>297.226791791442</v>
      </c>
      <c r="AV676">
        <v>311.48021353321002</v>
      </c>
      <c r="AW676">
        <v>290.12685623007002</v>
      </c>
      <c r="AX676">
        <v>308.73302573762402</v>
      </c>
      <c r="AY676">
        <v>303.65768172784101</v>
      </c>
      <c r="AZ676">
        <v>295.46472729712099</v>
      </c>
      <c r="BA676">
        <v>295.18871783709199</v>
      </c>
      <c r="BB676">
        <v>310.305656224389</v>
      </c>
      <c r="BC676">
        <v>304.416400816742</v>
      </c>
      <c r="BD676">
        <v>303.90033180447898</v>
      </c>
      <c r="BE676">
        <v>311.72425094679301</v>
      </c>
      <c r="BF676">
        <v>308.189597787379</v>
      </c>
      <c r="BG676">
        <v>314.10399578062101</v>
      </c>
      <c r="BH676">
        <v>303.271093534481</v>
      </c>
      <c r="BI676">
        <v>311.53503372042201</v>
      </c>
      <c r="BJ676">
        <v>310.16072338652498</v>
      </c>
      <c r="BK676">
        <v>304.70073088903899</v>
      </c>
      <c r="BL676">
        <v>317.11171467987401</v>
      </c>
      <c r="BM676">
        <v>300.63053359240701</v>
      </c>
      <c r="BN676">
        <v>303.73555539907397</v>
      </c>
      <c r="BO676">
        <v>306.53007579940999</v>
      </c>
      <c r="BP676">
        <v>305.34821767432197</v>
      </c>
      <c r="BQ676">
        <v>316.28266042840102</v>
      </c>
      <c r="BR676">
        <v>308.32137232435701</v>
      </c>
      <c r="BS676">
        <v>313.44343809743901</v>
      </c>
      <c r="BT676">
        <v>308.893772122271</v>
      </c>
      <c r="BU676">
        <v>309.47682483448</v>
      </c>
      <c r="BV676">
        <v>309.32573458291699</v>
      </c>
      <c r="BW676">
        <v>321.85714770290201</v>
      </c>
      <c r="BX676">
        <v>318.98062706716598</v>
      </c>
      <c r="BY676">
        <v>331.05522421676898</v>
      </c>
      <c r="BZ676">
        <v>328.00623592072299</v>
      </c>
      <c r="CA676">
        <v>324.08527720133998</v>
      </c>
      <c r="CB676">
        <v>337.34744601040001</v>
      </c>
      <c r="CC676">
        <v>342.02181281634699</v>
      </c>
      <c r="CD676">
        <v>356.31483438658603</v>
      </c>
      <c r="CE676">
        <v>384.92907119367101</v>
      </c>
      <c r="CF676">
        <v>613.96021069953497</v>
      </c>
      <c r="CG676">
        <v>1571.08035381226</v>
      </c>
      <c r="CH676">
        <v>1137.99295725566</v>
      </c>
      <c r="CI676">
        <v>348.59822078073898</v>
      </c>
      <c r="CJ676">
        <v>341.04024405639899</v>
      </c>
      <c r="CK676">
        <v>424.72494555793998</v>
      </c>
      <c r="CL676">
        <v>382.375696588165</v>
      </c>
      <c r="CM676">
        <v>351.00159086295201</v>
      </c>
      <c r="CN676">
        <v>332.66602814461299</v>
      </c>
      <c r="CO676">
        <v>332.14949493327703</v>
      </c>
      <c r="CP676">
        <v>330.28445654892198</v>
      </c>
      <c r="CQ676">
        <v>323.80936606558402</v>
      </c>
      <c r="CR676">
        <v>325.86622302824901</v>
      </c>
      <c r="CS676">
        <v>330.61468356978497</v>
      </c>
      <c r="CT676">
        <v>313.06853081271601</v>
      </c>
      <c r="CU676">
        <v>329.17035901901897</v>
      </c>
      <c r="CV676">
        <v>314.35562992059602</v>
      </c>
      <c r="CW676">
        <v>321.29720742220297</v>
      </c>
      <c r="CX676">
        <v>332.538187377822</v>
      </c>
    </row>
    <row r="677" spans="1:102" x14ac:dyDescent="0.25">
      <c r="A677">
        <v>162.21628838451201</v>
      </c>
      <c r="B677">
        <v>331.79585376002501</v>
      </c>
      <c r="C677">
        <v>320.41585059559702</v>
      </c>
      <c r="D677">
        <v>317.44796078415499</v>
      </c>
      <c r="E677">
        <v>322.99371430201001</v>
      </c>
      <c r="F677">
        <v>319.13774244257701</v>
      </c>
      <c r="G677">
        <v>322.28403863432402</v>
      </c>
      <c r="H677">
        <v>320.30716160050503</v>
      </c>
      <c r="I677">
        <v>324.80218759600399</v>
      </c>
      <c r="J677">
        <v>326.69426048163501</v>
      </c>
      <c r="K677">
        <v>318.76490723552303</v>
      </c>
      <c r="L677">
        <v>320.32753326877202</v>
      </c>
      <c r="M677">
        <v>319.93852832324399</v>
      </c>
      <c r="N677">
        <v>328.86815444435098</v>
      </c>
      <c r="O677">
        <v>320.26056493699599</v>
      </c>
      <c r="P677">
        <v>322.06089910523002</v>
      </c>
      <c r="Q677">
        <v>318.62966464440098</v>
      </c>
      <c r="R677">
        <v>316.26368709878699</v>
      </c>
      <c r="S677">
        <v>307.10235512744703</v>
      </c>
      <c r="T677">
        <v>344.81975582794098</v>
      </c>
      <c r="U677">
        <v>321.34530548937801</v>
      </c>
      <c r="V677">
        <v>350.22452072974698</v>
      </c>
      <c r="W677">
        <v>350.30675133653602</v>
      </c>
      <c r="X677">
        <v>327.49405159467602</v>
      </c>
      <c r="Y677">
        <v>318.596227856898</v>
      </c>
      <c r="Z677">
        <v>321.72346443069398</v>
      </c>
      <c r="AA677">
        <v>311.892089767779</v>
      </c>
      <c r="AB677">
        <v>312.78651782511503</v>
      </c>
      <c r="AC677">
        <v>320.468792673888</v>
      </c>
      <c r="AD677">
        <v>315.29708132982603</v>
      </c>
      <c r="AE677">
        <v>309.737559836027</v>
      </c>
      <c r="AF677">
        <v>323.86119690963102</v>
      </c>
      <c r="AG677">
        <v>323.83579681863102</v>
      </c>
      <c r="AH677">
        <v>313.85904638180801</v>
      </c>
      <c r="AI677">
        <v>315.02103526806201</v>
      </c>
      <c r="AJ677">
        <v>317.46985340007899</v>
      </c>
      <c r="AK677">
        <v>318.571640848279</v>
      </c>
      <c r="AL677">
        <v>311.02302345594501</v>
      </c>
      <c r="AM677">
        <v>311.94769660339898</v>
      </c>
      <c r="AN677">
        <v>317.88686658901798</v>
      </c>
      <c r="AO677">
        <v>307.05533852660199</v>
      </c>
      <c r="AP677">
        <v>310.51241446272701</v>
      </c>
      <c r="AQ677">
        <v>294.84767522428302</v>
      </c>
      <c r="AR677">
        <v>309.75767938727898</v>
      </c>
      <c r="AS677">
        <v>305.503458395584</v>
      </c>
      <c r="AT677">
        <v>308.95769937169302</v>
      </c>
      <c r="AU677">
        <v>301.406734503819</v>
      </c>
      <c r="AV677">
        <v>313.44060690706698</v>
      </c>
      <c r="AW677">
        <v>291.00812382969502</v>
      </c>
      <c r="AX677">
        <v>305.38222416094402</v>
      </c>
      <c r="AY677">
        <v>306.69202947009802</v>
      </c>
      <c r="AZ677">
        <v>295.41446060190998</v>
      </c>
      <c r="BA677">
        <v>295.83445351242398</v>
      </c>
      <c r="BB677">
        <v>305.83821528220699</v>
      </c>
      <c r="BC677">
        <v>303.90028622413797</v>
      </c>
      <c r="BD677">
        <v>303.65519708324899</v>
      </c>
      <c r="BE677">
        <v>309.46449572450899</v>
      </c>
      <c r="BF677">
        <v>305.936336738406</v>
      </c>
      <c r="BG677">
        <v>314.53310829588202</v>
      </c>
      <c r="BH677">
        <v>307.37631042155402</v>
      </c>
      <c r="BI677">
        <v>312.85907023790799</v>
      </c>
      <c r="BJ677">
        <v>310.81555851603702</v>
      </c>
      <c r="BK677">
        <v>305.08680323239298</v>
      </c>
      <c r="BL677">
        <v>314.61585138677901</v>
      </c>
      <c r="BM677">
        <v>300.715400387876</v>
      </c>
      <c r="BN677">
        <v>302.20554388566399</v>
      </c>
      <c r="BO677">
        <v>305.465305011292</v>
      </c>
      <c r="BP677">
        <v>300.87555831402199</v>
      </c>
      <c r="BQ677">
        <v>313.26888800914799</v>
      </c>
      <c r="BR677">
        <v>308.14690966500899</v>
      </c>
      <c r="BS677">
        <v>311.69026799612402</v>
      </c>
      <c r="BT677">
        <v>310.80131813562599</v>
      </c>
      <c r="BU677">
        <v>305.39458176319999</v>
      </c>
      <c r="BV677">
        <v>310.76455613535097</v>
      </c>
      <c r="BW677">
        <v>320.30626461742298</v>
      </c>
      <c r="BX677">
        <v>318.225882078947</v>
      </c>
      <c r="BY677">
        <v>330.76272633270702</v>
      </c>
      <c r="BZ677">
        <v>329.52681469641499</v>
      </c>
      <c r="CA677">
        <v>324.33622520910399</v>
      </c>
      <c r="CB677">
        <v>334.69916022279898</v>
      </c>
      <c r="CC677">
        <v>341.93652191180303</v>
      </c>
      <c r="CD677">
        <v>353.012066953486</v>
      </c>
      <c r="CE677">
        <v>376.08472414094001</v>
      </c>
      <c r="CF677">
        <v>573.77443987772199</v>
      </c>
      <c r="CG677">
        <v>1515.9653925042701</v>
      </c>
      <c r="CH677">
        <v>1110.9480713550799</v>
      </c>
      <c r="CI677">
        <v>351.17966740729702</v>
      </c>
      <c r="CJ677">
        <v>342.996738443428</v>
      </c>
      <c r="CK677">
        <v>415.625129934516</v>
      </c>
      <c r="CL677">
        <v>383.92357915952499</v>
      </c>
      <c r="CM677">
        <v>347.542750065414</v>
      </c>
      <c r="CN677">
        <v>333.33907420162001</v>
      </c>
      <c r="CO677">
        <v>333.18483094597701</v>
      </c>
      <c r="CP677">
        <v>330.02266639572599</v>
      </c>
      <c r="CQ677">
        <v>321.45537446524702</v>
      </c>
      <c r="CR677">
        <v>329.960247672035</v>
      </c>
      <c r="CS677">
        <v>327.475600678457</v>
      </c>
      <c r="CT677">
        <v>314.92811833188301</v>
      </c>
      <c r="CU677">
        <v>327.40430432377099</v>
      </c>
      <c r="CV677">
        <v>314.38997328310899</v>
      </c>
      <c r="CW677">
        <v>323.14161173011001</v>
      </c>
      <c r="CX677">
        <v>330.16123895558098</v>
      </c>
    </row>
    <row r="678" spans="1:102" x14ac:dyDescent="0.25">
      <c r="A678">
        <v>162.45660881174899</v>
      </c>
      <c r="B678">
        <v>331.04945381913501</v>
      </c>
      <c r="C678">
        <v>323.975154900218</v>
      </c>
      <c r="D678">
        <v>316.90947099491501</v>
      </c>
      <c r="E678">
        <v>322.27177387955902</v>
      </c>
      <c r="F678">
        <v>319.03470112496598</v>
      </c>
      <c r="G678">
        <v>325.47208620882799</v>
      </c>
      <c r="H678">
        <v>320.683242756325</v>
      </c>
      <c r="I678">
        <v>321.20639458754198</v>
      </c>
      <c r="J678">
        <v>329.28886006916503</v>
      </c>
      <c r="K678">
        <v>322.22524974202702</v>
      </c>
      <c r="L678">
        <v>319.03555942454</v>
      </c>
      <c r="M678">
        <v>317.15817480754998</v>
      </c>
      <c r="N678">
        <v>326.10626292846302</v>
      </c>
      <c r="O678">
        <v>322.984128362408</v>
      </c>
      <c r="P678">
        <v>322.10413017485303</v>
      </c>
      <c r="Q678">
        <v>313.57165882221301</v>
      </c>
      <c r="R678">
        <v>315.74415344405202</v>
      </c>
      <c r="S678">
        <v>305.70222782343501</v>
      </c>
      <c r="T678">
        <v>343.95374572348999</v>
      </c>
      <c r="U678">
        <v>319.03110917842201</v>
      </c>
      <c r="V678">
        <v>345.47782168179299</v>
      </c>
      <c r="W678">
        <v>351.79045973079798</v>
      </c>
      <c r="X678">
        <v>326.50280917268299</v>
      </c>
      <c r="Y678">
        <v>317.92603063862202</v>
      </c>
      <c r="Z678">
        <v>319.64833089922303</v>
      </c>
      <c r="AA678">
        <v>311.34270494080499</v>
      </c>
      <c r="AB678">
        <v>311.71924162099498</v>
      </c>
      <c r="AC678">
        <v>319.78221574225802</v>
      </c>
      <c r="AD678">
        <v>318.95210274937602</v>
      </c>
      <c r="AE678">
        <v>308.232665992828</v>
      </c>
      <c r="AF678">
        <v>322.68192675248702</v>
      </c>
      <c r="AG678">
        <v>321.18260824190099</v>
      </c>
      <c r="AH678">
        <v>313.21297529973202</v>
      </c>
      <c r="AI678">
        <v>314.36855319083003</v>
      </c>
      <c r="AJ678">
        <v>317.12655771644501</v>
      </c>
      <c r="AK678">
        <v>318.35752592337701</v>
      </c>
      <c r="AL678">
        <v>309.24239674658099</v>
      </c>
      <c r="AM678">
        <v>314.54062406367302</v>
      </c>
      <c r="AN678">
        <v>319.28776657928802</v>
      </c>
      <c r="AO678">
        <v>306.47941831771601</v>
      </c>
      <c r="AP678">
        <v>305.32946257030198</v>
      </c>
      <c r="AQ678">
        <v>295.118061232331</v>
      </c>
      <c r="AR678">
        <v>311.240873253068</v>
      </c>
      <c r="AS678">
        <v>303.82898000273099</v>
      </c>
      <c r="AT678">
        <v>312.38070166008902</v>
      </c>
      <c r="AU678">
        <v>304.87863266212702</v>
      </c>
      <c r="AV678">
        <v>314.53810682105802</v>
      </c>
      <c r="AW678">
        <v>294.28800915803703</v>
      </c>
      <c r="AX678">
        <v>301.57821305636998</v>
      </c>
      <c r="AY678">
        <v>309.84771705842002</v>
      </c>
      <c r="AZ678">
        <v>296.31694734268399</v>
      </c>
      <c r="BA678">
        <v>296.418542573357</v>
      </c>
      <c r="BB678">
        <v>302.858895622067</v>
      </c>
      <c r="BC678">
        <v>301.571704155519</v>
      </c>
      <c r="BD678">
        <v>303.90893975920301</v>
      </c>
      <c r="BE678">
        <v>308.36064391979698</v>
      </c>
      <c r="BF678">
        <v>303.488018621268</v>
      </c>
      <c r="BG678">
        <v>312.65779265466199</v>
      </c>
      <c r="BH678">
        <v>311.73198752863902</v>
      </c>
      <c r="BI678">
        <v>314.94772978932099</v>
      </c>
      <c r="BJ678">
        <v>309.60550934877699</v>
      </c>
      <c r="BK678">
        <v>304.006669777887</v>
      </c>
      <c r="BL678">
        <v>311.11789348550701</v>
      </c>
      <c r="BM678">
        <v>298.92478717604001</v>
      </c>
      <c r="BN678">
        <v>300.01778328546999</v>
      </c>
      <c r="BO678">
        <v>303.63382158920001</v>
      </c>
      <c r="BP678">
        <v>298.11415858579301</v>
      </c>
      <c r="BQ678">
        <v>309.10278879351301</v>
      </c>
      <c r="BR678">
        <v>309.86148609221402</v>
      </c>
      <c r="BS678">
        <v>309.96860870396603</v>
      </c>
      <c r="BT678">
        <v>312.558810164813</v>
      </c>
      <c r="BU678">
        <v>300.92310997995298</v>
      </c>
      <c r="BV678">
        <v>313.27576856798697</v>
      </c>
      <c r="BW678">
        <v>317.80620390337702</v>
      </c>
      <c r="BX678">
        <v>316.74300902156301</v>
      </c>
      <c r="BY678">
        <v>329.93104806814699</v>
      </c>
      <c r="BZ678">
        <v>330.63616135660197</v>
      </c>
      <c r="CA678">
        <v>323.09678597914001</v>
      </c>
      <c r="CB678">
        <v>333.10412009236398</v>
      </c>
      <c r="CC678">
        <v>342.14966576069202</v>
      </c>
      <c r="CD678">
        <v>347.72225644429</v>
      </c>
      <c r="CE678">
        <v>367.86959417247903</v>
      </c>
      <c r="CF678">
        <v>537.001213459165</v>
      </c>
      <c r="CG678">
        <v>1406.0353248681899</v>
      </c>
      <c r="CH678">
        <v>1052.3828386892001</v>
      </c>
      <c r="CI678">
        <v>348.52941689903201</v>
      </c>
      <c r="CJ678">
        <v>342.83350797398703</v>
      </c>
      <c r="CK678">
        <v>404.23755124769099</v>
      </c>
      <c r="CL678">
        <v>382.56845847674202</v>
      </c>
      <c r="CM678">
        <v>344.214151876936</v>
      </c>
      <c r="CN678">
        <v>331.54545961375902</v>
      </c>
      <c r="CO678">
        <v>332.36986665723498</v>
      </c>
      <c r="CP678">
        <v>331.50104512084403</v>
      </c>
      <c r="CQ678">
        <v>320.96480698296801</v>
      </c>
      <c r="CR678">
        <v>332.50337590483002</v>
      </c>
      <c r="CS678">
        <v>325.87481274634399</v>
      </c>
      <c r="CT678">
        <v>319.69327433146998</v>
      </c>
      <c r="CU678">
        <v>324.39732059717898</v>
      </c>
      <c r="CV678">
        <v>317.46481524346501</v>
      </c>
      <c r="CW678">
        <v>326.23519856287601</v>
      </c>
      <c r="CX678">
        <v>327.09378279696102</v>
      </c>
    </row>
    <row r="679" spans="1:102" x14ac:dyDescent="0.25">
      <c r="A679">
        <v>162.69692923898501</v>
      </c>
      <c r="B679">
        <v>325.23714094648199</v>
      </c>
      <c r="C679">
        <v>322.82024975926998</v>
      </c>
      <c r="D679">
        <v>312.21856907487501</v>
      </c>
      <c r="E679">
        <v>320.44996550416801</v>
      </c>
      <c r="F679">
        <v>324.05520760963202</v>
      </c>
      <c r="G679">
        <v>321.54994339216103</v>
      </c>
      <c r="H679">
        <v>318.60388013236798</v>
      </c>
      <c r="I679">
        <v>318.11889620253203</v>
      </c>
      <c r="J679">
        <v>323.79285502078301</v>
      </c>
      <c r="K679">
        <v>319.19777300207198</v>
      </c>
      <c r="L679">
        <v>321.66170107612601</v>
      </c>
      <c r="M679">
        <v>313.35450407120999</v>
      </c>
      <c r="N679">
        <v>320.21868568303603</v>
      </c>
      <c r="O679">
        <v>322.02942993851002</v>
      </c>
      <c r="P679">
        <v>322.96797035579698</v>
      </c>
      <c r="Q679">
        <v>315.51087208892699</v>
      </c>
      <c r="R679">
        <v>316.39594556205202</v>
      </c>
      <c r="S679">
        <v>311.67602002315101</v>
      </c>
      <c r="T679">
        <v>338.64107823881602</v>
      </c>
      <c r="U679">
        <v>324.06853877585502</v>
      </c>
      <c r="V679">
        <v>343.405649887815</v>
      </c>
      <c r="W679">
        <v>353.49286683439499</v>
      </c>
      <c r="X679">
        <v>330.85118045527702</v>
      </c>
      <c r="Y679">
        <v>316.00924960159398</v>
      </c>
      <c r="Z679">
        <v>322.15705946916</v>
      </c>
      <c r="AA679">
        <v>313.57160212000002</v>
      </c>
      <c r="AB679">
        <v>310.39311278722198</v>
      </c>
      <c r="AC679">
        <v>319.33193859989399</v>
      </c>
      <c r="AD679">
        <v>320.18255675461103</v>
      </c>
      <c r="AE679">
        <v>311.88472109518398</v>
      </c>
      <c r="AF679">
        <v>319.42137575505399</v>
      </c>
      <c r="AG679">
        <v>321.92599395093401</v>
      </c>
      <c r="AH679">
        <v>311.76996598054899</v>
      </c>
      <c r="AI679">
        <v>306.030796357974</v>
      </c>
      <c r="AJ679">
        <v>316.74535613982198</v>
      </c>
      <c r="AK679">
        <v>317.55891632046303</v>
      </c>
      <c r="AL679">
        <v>306.71718430364803</v>
      </c>
      <c r="AM679">
        <v>313.57358782667001</v>
      </c>
      <c r="AN679">
        <v>314.69250183326699</v>
      </c>
      <c r="AO679">
        <v>305.58878080883397</v>
      </c>
      <c r="AP679">
        <v>305.13787568780299</v>
      </c>
      <c r="AQ679">
        <v>295.639132582993</v>
      </c>
      <c r="AR679">
        <v>311.16724532409199</v>
      </c>
      <c r="AS679">
        <v>304.976395721583</v>
      </c>
      <c r="AT679">
        <v>312.71920992558898</v>
      </c>
      <c r="AU679">
        <v>303.61464723622203</v>
      </c>
      <c r="AV679">
        <v>313.51402618562503</v>
      </c>
      <c r="AW679">
        <v>304.79108066539698</v>
      </c>
      <c r="AX679">
        <v>297.29598593644403</v>
      </c>
      <c r="AY679">
        <v>304.45480738596802</v>
      </c>
      <c r="AZ679">
        <v>304.03390686567099</v>
      </c>
      <c r="BA679">
        <v>300.12240633963802</v>
      </c>
      <c r="BB679">
        <v>300.80836942508603</v>
      </c>
      <c r="BC679">
        <v>300.86292349199101</v>
      </c>
      <c r="BD679">
        <v>304.20639915881799</v>
      </c>
      <c r="BE679">
        <v>312.47521599643898</v>
      </c>
      <c r="BF679">
        <v>305.657552120719</v>
      </c>
      <c r="BG679">
        <v>304.40638744180802</v>
      </c>
      <c r="BH679">
        <v>312.37101432920798</v>
      </c>
      <c r="BI679">
        <v>310.84044874280301</v>
      </c>
      <c r="BJ679">
        <v>300.19344995127801</v>
      </c>
      <c r="BK679">
        <v>302.84758307797802</v>
      </c>
      <c r="BL679">
        <v>307.811282090058</v>
      </c>
      <c r="BM679">
        <v>299.27888011616398</v>
      </c>
      <c r="BN679">
        <v>302.04294051132899</v>
      </c>
      <c r="BO679">
        <v>303.19179354548697</v>
      </c>
      <c r="BP679">
        <v>297.54696310700899</v>
      </c>
      <c r="BQ679">
        <v>303.46554513167598</v>
      </c>
      <c r="BR679">
        <v>314.87796985655598</v>
      </c>
      <c r="BS679">
        <v>312.37695867484098</v>
      </c>
      <c r="BT679">
        <v>311.498568533634</v>
      </c>
      <c r="BU679">
        <v>297.45645517570603</v>
      </c>
      <c r="BV679">
        <v>310.54864262670702</v>
      </c>
      <c r="BW679">
        <v>319.62742340298797</v>
      </c>
      <c r="BX679">
        <v>316.22109355919201</v>
      </c>
      <c r="BY679">
        <v>330.006921795739</v>
      </c>
      <c r="BZ679">
        <v>329.20744777034901</v>
      </c>
      <c r="CA679">
        <v>322.16590033949399</v>
      </c>
      <c r="CB679">
        <v>333.02062507230602</v>
      </c>
      <c r="CC679">
        <v>339.05072049032901</v>
      </c>
      <c r="CD679">
        <v>346.88340034018199</v>
      </c>
      <c r="CE679">
        <v>369.90903082781898</v>
      </c>
      <c r="CF679">
        <v>548.86671863858396</v>
      </c>
      <c r="CG679">
        <v>1468.1166657536501</v>
      </c>
      <c r="CH679">
        <v>1013.20687462877</v>
      </c>
      <c r="CI679">
        <v>344.80097010772198</v>
      </c>
      <c r="CJ679">
        <v>345.424493669843</v>
      </c>
      <c r="CK679">
        <v>402.83414022398</v>
      </c>
      <c r="CL679">
        <v>380.141259958766</v>
      </c>
      <c r="CM679">
        <v>338.43288569542398</v>
      </c>
      <c r="CN679">
        <v>326.51103098596201</v>
      </c>
      <c r="CO679">
        <v>325.86032512527203</v>
      </c>
      <c r="CP679">
        <v>331.408044688568</v>
      </c>
      <c r="CQ679">
        <v>321.41349930547801</v>
      </c>
      <c r="CR679">
        <v>328.60968015056</v>
      </c>
      <c r="CS679">
        <v>326.90950520392403</v>
      </c>
      <c r="CT679">
        <v>329.12070692705601</v>
      </c>
      <c r="CU679">
        <v>321.26847632734899</v>
      </c>
      <c r="CV679">
        <v>319.67772168374398</v>
      </c>
      <c r="CW679">
        <v>324.62650797816298</v>
      </c>
      <c r="CX679">
        <v>326.68676225575501</v>
      </c>
    </row>
    <row r="680" spans="1:102" x14ac:dyDescent="0.25">
      <c r="A680">
        <v>162.93724966622099</v>
      </c>
      <c r="B680">
        <v>322.880516541323</v>
      </c>
      <c r="C680">
        <v>320.16980969339602</v>
      </c>
      <c r="D680">
        <v>311.13340520827199</v>
      </c>
      <c r="E680">
        <v>320.48812513709203</v>
      </c>
      <c r="F680">
        <v>321.67262633198902</v>
      </c>
      <c r="G680">
        <v>318.63509701529898</v>
      </c>
      <c r="H680">
        <v>317.24197581053198</v>
      </c>
      <c r="I680">
        <v>311.77954331433898</v>
      </c>
      <c r="J680">
        <v>322.30823596846301</v>
      </c>
      <c r="K680">
        <v>317.53877395169599</v>
      </c>
      <c r="L680">
        <v>322.09156380912498</v>
      </c>
      <c r="M680">
        <v>314.79728364044303</v>
      </c>
      <c r="N680">
        <v>313.72732056699601</v>
      </c>
      <c r="O680">
        <v>316.91762713258299</v>
      </c>
      <c r="P680">
        <v>324.46805901274399</v>
      </c>
      <c r="Q680">
        <v>324.33364492158603</v>
      </c>
      <c r="R680">
        <v>317.52618857588999</v>
      </c>
      <c r="S680">
        <v>315.72505108981602</v>
      </c>
      <c r="T680">
        <v>337.40279066104</v>
      </c>
      <c r="U680">
        <v>328.99153573771798</v>
      </c>
      <c r="V680">
        <v>350.19796319867999</v>
      </c>
      <c r="W680">
        <v>354.85617748131398</v>
      </c>
      <c r="X680">
        <v>330.10391211276402</v>
      </c>
      <c r="Y680">
        <v>313.11381131206298</v>
      </c>
      <c r="Z680">
        <v>322.20431208449202</v>
      </c>
      <c r="AA680">
        <v>314.43195906462</v>
      </c>
      <c r="AB680">
        <v>314.54864810411101</v>
      </c>
      <c r="AC680">
        <v>317.571286802543</v>
      </c>
      <c r="AD680">
        <v>318.38830604558598</v>
      </c>
      <c r="AE680">
        <v>313.127812094479</v>
      </c>
      <c r="AF680">
        <v>319.67446830358102</v>
      </c>
      <c r="AG680">
        <v>319.630650821833</v>
      </c>
      <c r="AH680">
        <v>309.954384743547</v>
      </c>
      <c r="AI680">
        <v>310.45215930405101</v>
      </c>
      <c r="AJ680">
        <v>311.086240367431</v>
      </c>
      <c r="AK680">
        <v>315.83448816143698</v>
      </c>
      <c r="AL680">
        <v>305.10057893657802</v>
      </c>
      <c r="AM680">
        <v>315.82477821000799</v>
      </c>
      <c r="AN680">
        <v>315.86108932774101</v>
      </c>
      <c r="AO680">
        <v>308.52320722011302</v>
      </c>
      <c r="AP680">
        <v>303.252232002629</v>
      </c>
      <c r="AQ680">
        <v>298.09976535553199</v>
      </c>
      <c r="AR680">
        <v>311.05422694629601</v>
      </c>
      <c r="AS680">
        <v>310.60737693176901</v>
      </c>
      <c r="AT680">
        <v>309.52870876310197</v>
      </c>
      <c r="AU680">
        <v>303.51775666135802</v>
      </c>
      <c r="AV680">
        <v>310.30117849709097</v>
      </c>
      <c r="AW680">
        <v>301.71208916549102</v>
      </c>
      <c r="AX680">
        <v>291.83814479870603</v>
      </c>
      <c r="AY680">
        <v>304.23220556687301</v>
      </c>
      <c r="AZ680">
        <v>304.576263695281</v>
      </c>
      <c r="BA680">
        <v>303.924477456906</v>
      </c>
      <c r="BB680">
        <v>301.34020069558397</v>
      </c>
      <c r="BC680">
        <v>306.15707951056902</v>
      </c>
      <c r="BD680">
        <v>304.551394802836</v>
      </c>
      <c r="BE680">
        <v>312.86655789455</v>
      </c>
      <c r="BF680">
        <v>304.65433504328598</v>
      </c>
      <c r="BG680">
        <v>302.79812857031601</v>
      </c>
      <c r="BH680">
        <v>313.37272059334299</v>
      </c>
      <c r="BI680">
        <v>311.97522060310303</v>
      </c>
      <c r="BJ680">
        <v>300.90368468566101</v>
      </c>
      <c r="BK680">
        <v>308.30841912948</v>
      </c>
      <c r="BL680">
        <v>303.95051170241999</v>
      </c>
      <c r="BM680">
        <v>305.12987688232698</v>
      </c>
      <c r="BN680">
        <v>308.08487739697</v>
      </c>
      <c r="BO680">
        <v>303.860302799164</v>
      </c>
      <c r="BP680">
        <v>296.55436154987501</v>
      </c>
      <c r="BQ680">
        <v>305.01561251817998</v>
      </c>
      <c r="BR680">
        <v>311.75392148726098</v>
      </c>
      <c r="BS680">
        <v>308.64316022733601</v>
      </c>
      <c r="BT680">
        <v>309.09748657687197</v>
      </c>
      <c r="BU680">
        <v>295.36896801621498</v>
      </c>
      <c r="BV680">
        <v>311.05354510650199</v>
      </c>
      <c r="BW680">
        <v>315.16041358679598</v>
      </c>
      <c r="BX680">
        <v>320.11576874818701</v>
      </c>
      <c r="BY680">
        <v>324.85608969527601</v>
      </c>
      <c r="BZ680">
        <v>323.08080149306397</v>
      </c>
      <c r="CA680">
        <v>322.85715383415101</v>
      </c>
      <c r="CB680">
        <v>329.09065367247399</v>
      </c>
      <c r="CC680">
        <v>331.24110943962</v>
      </c>
      <c r="CD680">
        <v>345.08121917126999</v>
      </c>
      <c r="CE680">
        <v>373.63697081443399</v>
      </c>
      <c r="CF680">
        <v>552.48336571510004</v>
      </c>
      <c r="CG680">
        <v>1505.4330369996101</v>
      </c>
      <c r="CH680">
        <v>1024.3707461833301</v>
      </c>
      <c r="CI680">
        <v>345.15624910212102</v>
      </c>
      <c r="CJ680">
        <v>347.92512082988998</v>
      </c>
      <c r="CK680">
        <v>404.14373753350498</v>
      </c>
      <c r="CL680">
        <v>376.68961570177999</v>
      </c>
      <c r="CM680">
        <v>337.97799197734201</v>
      </c>
      <c r="CN680">
        <v>327.86547732401999</v>
      </c>
      <c r="CO680">
        <v>325.69890856372302</v>
      </c>
      <c r="CP680">
        <v>324.76154830021397</v>
      </c>
      <c r="CQ680">
        <v>325.82814479437002</v>
      </c>
      <c r="CR680">
        <v>330.87682547165701</v>
      </c>
      <c r="CS680">
        <v>321.46538997472601</v>
      </c>
      <c r="CT680">
        <v>330.40244483770601</v>
      </c>
      <c r="CU680">
        <v>320.39289455007702</v>
      </c>
      <c r="CV680">
        <v>322.9378646417</v>
      </c>
      <c r="CW680">
        <v>326.4565880477</v>
      </c>
      <c r="CX680">
        <v>322.03473098525399</v>
      </c>
    </row>
    <row r="681" spans="1:102" x14ac:dyDescent="0.25">
      <c r="A681">
        <v>163.17757009345701</v>
      </c>
      <c r="B681">
        <v>320.68505046636602</v>
      </c>
      <c r="C681">
        <v>319.54289153334997</v>
      </c>
      <c r="D681">
        <v>310.57553997136102</v>
      </c>
      <c r="E681">
        <v>319.72261503035099</v>
      </c>
      <c r="F681">
        <v>319.31242383604001</v>
      </c>
      <c r="G681">
        <v>321.631683740396</v>
      </c>
      <c r="H681">
        <v>317.93545686895402</v>
      </c>
      <c r="I681">
        <v>311.98983151421299</v>
      </c>
      <c r="J681">
        <v>319.62513296732601</v>
      </c>
      <c r="K681">
        <v>317.084362727317</v>
      </c>
      <c r="L681">
        <v>323.02638559577798</v>
      </c>
      <c r="M681">
        <v>317.19500844524202</v>
      </c>
      <c r="N681">
        <v>310.20092709219398</v>
      </c>
      <c r="O681">
        <v>317.12137635706398</v>
      </c>
      <c r="P681">
        <v>322.12452751442203</v>
      </c>
      <c r="Q681">
        <v>326.95191422159797</v>
      </c>
      <c r="R681">
        <v>319.14149990243101</v>
      </c>
      <c r="S681">
        <v>315.78802982854</v>
      </c>
      <c r="T681">
        <v>336.79021716530201</v>
      </c>
      <c r="U681">
        <v>330.95925615192101</v>
      </c>
      <c r="V681">
        <v>348.670688285533</v>
      </c>
      <c r="W681">
        <v>352.78798892512702</v>
      </c>
      <c r="X681">
        <v>326.33964088992099</v>
      </c>
      <c r="Y681">
        <v>312.11836689312901</v>
      </c>
      <c r="Z681">
        <v>323.880475637345</v>
      </c>
      <c r="AA681">
        <v>316.28097283745001</v>
      </c>
      <c r="AB681">
        <v>317.48530711408603</v>
      </c>
      <c r="AC681">
        <v>314.81246122863303</v>
      </c>
      <c r="AD681">
        <v>317.45667793865903</v>
      </c>
      <c r="AE681">
        <v>313.97580864255099</v>
      </c>
      <c r="AF681">
        <v>315.06214182041299</v>
      </c>
      <c r="AG681">
        <v>317.59879041687202</v>
      </c>
      <c r="AH681">
        <v>309.61974357333997</v>
      </c>
      <c r="AI681">
        <v>312.06149084183801</v>
      </c>
      <c r="AJ681">
        <v>312.37474496809301</v>
      </c>
      <c r="AK681">
        <v>316.44015153855202</v>
      </c>
      <c r="AL681">
        <v>308.98552132863699</v>
      </c>
      <c r="AM681">
        <v>319.80290710544699</v>
      </c>
      <c r="AN681">
        <v>313.09415690007501</v>
      </c>
      <c r="AO681">
        <v>312.31280242279598</v>
      </c>
      <c r="AP681">
        <v>303.48440183556698</v>
      </c>
      <c r="AQ681">
        <v>301.862270186469</v>
      </c>
      <c r="AR681">
        <v>310.547022441021</v>
      </c>
      <c r="AS681">
        <v>306.888173646876</v>
      </c>
      <c r="AT681">
        <v>308.341268731301</v>
      </c>
      <c r="AU681">
        <v>303.24757755565099</v>
      </c>
      <c r="AV681">
        <v>308.089246410719</v>
      </c>
      <c r="AW681">
        <v>304.80821596890002</v>
      </c>
      <c r="AX681">
        <v>291.55513943558299</v>
      </c>
      <c r="AY681">
        <v>303.60797151959201</v>
      </c>
      <c r="AZ681">
        <v>299.006426900863</v>
      </c>
      <c r="BA681">
        <v>304.07416557685502</v>
      </c>
      <c r="BB681">
        <v>305.145608694266</v>
      </c>
      <c r="BC681">
        <v>309.84665986955201</v>
      </c>
      <c r="BD681">
        <v>305.18036072387503</v>
      </c>
      <c r="BE681">
        <v>309.47577020816402</v>
      </c>
      <c r="BF681">
        <v>307.14083625761901</v>
      </c>
      <c r="BG681">
        <v>303.17987735040901</v>
      </c>
      <c r="BH681">
        <v>314.34002762544702</v>
      </c>
      <c r="BI681">
        <v>307.37293679096399</v>
      </c>
      <c r="BJ681">
        <v>303.22656868701898</v>
      </c>
      <c r="BK681">
        <v>309.31796037039197</v>
      </c>
      <c r="BL681">
        <v>303.53118839900901</v>
      </c>
      <c r="BM681">
        <v>305.93427632899602</v>
      </c>
      <c r="BN681">
        <v>313.26277055732402</v>
      </c>
      <c r="BO681">
        <v>304.42355331755499</v>
      </c>
      <c r="BP681">
        <v>299.25880701023902</v>
      </c>
      <c r="BQ681">
        <v>304.347633900711</v>
      </c>
      <c r="BR681">
        <v>309.539340510047</v>
      </c>
      <c r="BS681">
        <v>307.80491250588102</v>
      </c>
      <c r="BT681">
        <v>307.40216154421</v>
      </c>
      <c r="BU681">
        <v>297.89287790976698</v>
      </c>
      <c r="BV681">
        <v>309.75546726390797</v>
      </c>
      <c r="BW681">
        <v>315.39318590877599</v>
      </c>
      <c r="BX681">
        <v>320.01428685392398</v>
      </c>
      <c r="BY681">
        <v>323.72533440833701</v>
      </c>
      <c r="BZ681">
        <v>323.77857667618798</v>
      </c>
      <c r="CA681">
        <v>322.02420916357897</v>
      </c>
      <c r="CB681">
        <v>329.67497092909701</v>
      </c>
      <c r="CC681">
        <v>329.64927432474298</v>
      </c>
      <c r="CD681">
        <v>342.22165843110997</v>
      </c>
      <c r="CE681">
        <v>370.12920229034103</v>
      </c>
      <c r="CF681">
        <v>537.83641230409296</v>
      </c>
      <c r="CG681">
        <v>1524.0149671752199</v>
      </c>
      <c r="CH681">
        <v>1039.7540201301999</v>
      </c>
      <c r="CI681">
        <v>342.21274181717502</v>
      </c>
      <c r="CJ681">
        <v>343.98747770068201</v>
      </c>
      <c r="CK681">
        <v>407.746089567409</v>
      </c>
      <c r="CL681">
        <v>377.31915140384802</v>
      </c>
      <c r="CM681">
        <v>338.96612314438102</v>
      </c>
      <c r="CN681">
        <v>328.74403053955899</v>
      </c>
      <c r="CO681">
        <v>324.16344301736501</v>
      </c>
      <c r="CP681">
        <v>321.84224229508402</v>
      </c>
      <c r="CQ681">
        <v>327.49025944982202</v>
      </c>
      <c r="CR681">
        <v>326.929374644022</v>
      </c>
      <c r="CS681">
        <v>318.843400202147</v>
      </c>
      <c r="CT681">
        <v>331.067555395238</v>
      </c>
      <c r="CU681">
        <v>320.80410999666498</v>
      </c>
      <c r="CV681">
        <v>326.87970844856198</v>
      </c>
      <c r="CW681">
        <v>325.499936201982</v>
      </c>
      <c r="CX681">
        <v>320.24635220244699</v>
      </c>
    </row>
    <row r="682" spans="1:102" x14ac:dyDescent="0.25">
      <c r="A682">
        <v>163.41789052069399</v>
      </c>
      <c r="B682">
        <v>318.22452067486302</v>
      </c>
      <c r="C682">
        <v>316.56664062650702</v>
      </c>
      <c r="D682">
        <v>311.34666725336598</v>
      </c>
      <c r="E682">
        <v>324.852108251304</v>
      </c>
      <c r="F682">
        <v>321.863522144537</v>
      </c>
      <c r="G682">
        <v>321.381133407042</v>
      </c>
      <c r="H682">
        <v>317.55559902477501</v>
      </c>
      <c r="I682">
        <v>311.20949652860702</v>
      </c>
      <c r="J682">
        <v>321.45953443475599</v>
      </c>
      <c r="K682">
        <v>322.64408172012799</v>
      </c>
      <c r="L682">
        <v>324.29659878278801</v>
      </c>
      <c r="M682">
        <v>318.927267835083</v>
      </c>
      <c r="N682">
        <v>309.85875954819801</v>
      </c>
      <c r="O682">
        <v>316.00928253305699</v>
      </c>
      <c r="P682">
        <v>321.43708864763897</v>
      </c>
      <c r="Q682">
        <v>331.00500428541898</v>
      </c>
      <c r="R682">
        <v>318.63405100958101</v>
      </c>
      <c r="S682">
        <v>318.00886759531897</v>
      </c>
      <c r="T682">
        <v>340.29660877420503</v>
      </c>
      <c r="U682">
        <v>333.93027886450801</v>
      </c>
      <c r="V682">
        <v>341.62176583644401</v>
      </c>
      <c r="W682">
        <v>347.09778463881401</v>
      </c>
      <c r="X682">
        <v>322.57227971250302</v>
      </c>
      <c r="Y682">
        <v>312.28584361141299</v>
      </c>
      <c r="Z682">
        <v>325.82514360607701</v>
      </c>
      <c r="AA682">
        <v>314.44436019164198</v>
      </c>
      <c r="AB682">
        <v>318.63884081120102</v>
      </c>
      <c r="AC682">
        <v>316.19804446366697</v>
      </c>
      <c r="AD682">
        <v>316.92905481477402</v>
      </c>
      <c r="AE682">
        <v>316.20626694724598</v>
      </c>
      <c r="AF682">
        <v>314.470400664539</v>
      </c>
      <c r="AG682">
        <v>314.42619734596099</v>
      </c>
      <c r="AH682">
        <v>312.22761782142902</v>
      </c>
      <c r="AI682">
        <v>310.30886226327198</v>
      </c>
      <c r="AJ682">
        <v>316.29630955099998</v>
      </c>
      <c r="AK682">
        <v>317.43972771228698</v>
      </c>
      <c r="AL682">
        <v>308.223757957506</v>
      </c>
      <c r="AM682">
        <v>321.882683635288</v>
      </c>
      <c r="AN682">
        <v>314.69955492500497</v>
      </c>
      <c r="AO682">
        <v>316.38037364092901</v>
      </c>
      <c r="AP682">
        <v>306.618613430099</v>
      </c>
      <c r="AQ682">
        <v>302.50867892854598</v>
      </c>
      <c r="AR682">
        <v>307.86772305012198</v>
      </c>
      <c r="AS682">
        <v>304.52215125779401</v>
      </c>
      <c r="AT682">
        <v>307.717237496753</v>
      </c>
      <c r="AU682">
        <v>304.38467665432103</v>
      </c>
      <c r="AV682">
        <v>304.83428196655899</v>
      </c>
      <c r="AW682">
        <v>304.11472308495502</v>
      </c>
      <c r="AX682">
        <v>295.361364486257</v>
      </c>
      <c r="AY682">
        <v>305.48388075827199</v>
      </c>
      <c r="AZ682">
        <v>298.51760928031098</v>
      </c>
      <c r="BA682">
        <v>300.18470450251101</v>
      </c>
      <c r="BB682">
        <v>306.53389503519901</v>
      </c>
      <c r="BC682">
        <v>310.45438566585398</v>
      </c>
      <c r="BD682">
        <v>307.49099885643699</v>
      </c>
      <c r="BE682">
        <v>311.92189624045801</v>
      </c>
      <c r="BF682">
        <v>303.61636113745197</v>
      </c>
      <c r="BG682">
        <v>300.138081828238</v>
      </c>
      <c r="BH682">
        <v>310.10932778513001</v>
      </c>
      <c r="BI682">
        <v>307.58051330951901</v>
      </c>
      <c r="BJ682">
        <v>304.284938633872</v>
      </c>
      <c r="BK682">
        <v>312.41638306150901</v>
      </c>
      <c r="BL682">
        <v>304.52482193089497</v>
      </c>
      <c r="BM682">
        <v>304.74419224034102</v>
      </c>
      <c r="BN682">
        <v>316.20379504956799</v>
      </c>
      <c r="BO682">
        <v>303.89024109170498</v>
      </c>
      <c r="BP682">
        <v>304.26695914082899</v>
      </c>
      <c r="BQ682">
        <v>304.14568593741001</v>
      </c>
      <c r="BR682">
        <v>311.79369123314501</v>
      </c>
      <c r="BS682">
        <v>310.135599492523</v>
      </c>
      <c r="BT682">
        <v>304.45689627881302</v>
      </c>
      <c r="BU682">
        <v>300.39881084660999</v>
      </c>
      <c r="BV682">
        <v>306.70985125154601</v>
      </c>
      <c r="BW682">
        <v>315.98836338165</v>
      </c>
      <c r="BX682">
        <v>319.53048342386302</v>
      </c>
      <c r="BY682">
        <v>320.64255757779199</v>
      </c>
      <c r="BZ682">
        <v>321.80945460980399</v>
      </c>
      <c r="CA682">
        <v>315.53780187412599</v>
      </c>
      <c r="CB682">
        <v>329.79002634539501</v>
      </c>
      <c r="CC682">
        <v>325.89648396082902</v>
      </c>
      <c r="CD682">
        <v>334.83410770303902</v>
      </c>
      <c r="CE682">
        <v>357.33177037815199</v>
      </c>
      <c r="CF682">
        <v>497.58034397856198</v>
      </c>
      <c r="CG682">
        <v>1329.9449599244099</v>
      </c>
      <c r="CH682">
        <v>948.29574765085795</v>
      </c>
      <c r="CI682">
        <v>334.58906769471997</v>
      </c>
      <c r="CJ682">
        <v>336.661981168897</v>
      </c>
      <c r="CK682">
        <v>398.57494467504102</v>
      </c>
      <c r="CL682">
        <v>373.44003173691198</v>
      </c>
      <c r="CM682">
        <v>335.54962225166702</v>
      </c>
      <c r="CN682">
        <v>326.34394499069799</v>
      </c>
      <c r="CO682">
        <v>323.05285633182399</v>
      </c>
      <c r="CP682">
        <v>320.170830621964</v>
      </c>
      <c r="CQ682">
        <v>331.186178923223</v>
      </c>
      <c r="CR682">
        <v>327.47658022517697</v>
      </c>
      <c r="CS682">
        <v>322.11833277295898</v>
      </c>
      <c r="CT682">
        <v>330.89054596108798</v>
      </c>
      <c r="CU682">
        <v>323.05182200297401</v>
      </c>
      <c r="CV682">
        <v>329.169310941172</v>
      </c>
      <c r="CW682">
        <v>323.98094167684502</v>
      </c>
      <c r="CX682">
        <v>321.04075554729297</v>
      </c>
    </row>
    <row r="683" spans="1:102" x14ac:dyDescent="0.25">
      <c r="A683">
        <v>163.65821094793</v>
      </c>
      <c r="B683">
        <v>317.19523731130698</v>
      </c>
      <c r="C683">
        <v>312.446291032521</v>
      </c>
      <c r="D683">
        <v>310.29530713517198</v>
      </c>
      <c r="E683">
        <v>325.13540514485197</v>
      </c>
      <c r="F683">
        <v>326.216611481359</v>
      </c>
      <c r="G683">
        <v>321.84932255838902</v>
      </c>
      <c r="H683">
        <v>320.17889215618698</v>
      </c>
      <c r="I683">
        <v>315.95100142127302</v>
      </c>
      <c r="J683">
        <v>321.13471832425802</v>
      </c>
      <c r="K683">
        <v>319.49499667606398</v>
      </c>
      <c r="L683">
        <v>324.67876755780901</v>
      </c>
      <c r="M683">
        <v>319.33401925992803</v>
      </c>
      <c r="N683">
        <v>309.96505548379503</v>
      </c>
      <c r="O683">
        <v>314.78157438629802</v>
      </c>
      <c r="P683">
        <v>317.16317569415202</v>
      </c>
      <c r="Q683">
        <v>338.69814079518198</v>
      </c>
      <c r="R683">
        <v>316.31348599358199</v>
      </c>
      <c r="S683">
        <v>321.56870330642499</v>
      </c>
      <c r="T683">
        <v>334.51770246256598</v>
      </c>
      <c r="U683">
        <v>330.793998602616</v>
      </c>
      <c r="V683">
        <v>340.400003373365</v>
      </c>
      <c r="W683">
        <v>342.71895655014703</v>
      </c>
      <c r="X683">
        <v>319.74845401328702</v>
      </c>
      <c r="Y683">
        <v>315.50831877503998</v>
      </c>
      <c r="Z683">
        <v>326.83472706387499</v>
      </c>
      <c r="AA683">
        <v>314.40467001142298</v>
      </c>
      <c r="AB683">
        <v>321.976862719986</v>
      </c>
      <c r="AC683">
        <v>320.79316976531601</v>
      </c>
      <c r="AD683">
        <v>314.56633038985302</v>
      </c>
      <c r="AE683">
        <v>317.11221715307801</v>
      </c>
      <c r="AF683">
        <v>316.31563094193501</v>
      </c>
      <c r="AG683">
        <v>314.72253250661998</v>
      </c>
      <c r="AH683">
        <v>311.88342139975202</v>
      </c>
      <c r="AI683">
        <v>314.33524395801601</v>
      </c>
      <c r="AJ683">
        <v>317.71391194131098</v>
      </c>
      <c r="AK683">
        <v>316.64375861053298</v>
      </c>
      <c r="AL683">
        <v>312.04166391392602</v>
      </c>
      <c r="AM683">
        <v>319.92755639271098</v>
      </c>
      <c r="AN683">
        <v>314.74675164831802</v>
      </c>
      <c r="AO683">
        <v>318.11465492308901</v>
      </c>
      <c r="AP683">
        <v>312.57196550434099</v>
      </c>
      <c r="AQ683">
        <v>302.618899188954</v>
      </c>
      <c r="AR683">
        <v>304.88209859264299</v>
      </c>
      <c r="AS683">
        <v>302.07100778715898</v>
      </c>
      <c r="AT683">
        <v>302.76673709506599</v>
      </c>
      <c r="AU683">
        <v>302.35968808374997</v>
      </c>
      <c r="AV683">
        <v>308.10697729585303</v>
      </c>
      <c r="AW683">
        <v>302.916759805693</v>
      </c>
      <c r="AX683">
        <v>299.722894007354</v>
      </c>
      <c r="AY683">
        <v>305.18487040252899</v>
      </c>
      <c r="AZ683">
        <v>296.55446142212003</v>
      </c>
      <c r="BA683">
        <v>296.419524496343</v>
      </c>
      <c r="BB683">
        <v>305.49845279451398</v>
      </c>
      <c r="BC683">
        <v>309.28037200310399</v>
      </c>
      <c r="BD683">
        <v>310.360863844942</v>
      </c>
      <c r="BE683">
        <v>311.06443922462</v>
      </c>
      <c r="BF683">
        <v>305.44504768245997</v>
      </c>
      <c r="BG683">
        <v>303.43912063041199</v>
      </c>
      <c r="BH683">
        <v>307.44173999771999</v>
      </c>
      <c r="BI683">
        <v>304.70058797129201</v>
      </c>
      <c r="BJ683">
        <v>304.01730122380599</v>
      </c>
      <c r="BK683">
        <v>315.746221349282</v>
      </c>
      <c r="BL683">
        <v>304.64632625873901</v>
      </c>
      <c r="BM683">
        <v>304.43326971497203</v>
      </c>
      <c r="BN683">
        <v>321.56613254977799</v>
      </c>
      <c r="BO683">
        <v>303.82296933242299</v>
      </c>
      <c r="BP683">
        <v>304.89889379508298</v>
      </c>
      <c r="BQ683">
        <v>306.624529896083</v>
      </c>
      <c r="BR683">
        <v>311.97581525661798</v>
      </c>
      <c r="BS683">
        <v>313.44383645650697</v>
      </c>
      <c r="BT683">
        <v>306.38328744656798</v>
      </c>
      <c r="BU683">
        <v>305.50836547873803</v>
      </c>
      <c r="BV683">
        <v>303.04417348286597</v>
      </c>
      <c r="BW683">
        <v>314.72658552193099</v>
      </c>
      <c r="BX683">
        <v>319.635339001033</v>
      </c>
      <c r="BY683">
        <v>322.42892048391298</v>
      </c>
      <c r="BZ683">
        <v>319.14239908263397</v>
      </c>
      <c r="CA683">
        <v>319.42337070977101</v>
      </c>
      <c r="CB683">
        <v>329.042088628795</v>
      </c>
      <c r="CC683">
        <v>325.71817100781601</v>
      </c>
      <c r="CD683">
        <v>330.33329948182399</v>
      </c>
      <c r="CE683">
        <v>355.76955358137297</v>
      </c>
      <c r="CF683">
        <v>488.56253701970297</v>
      </c>
      <c r="CG683">
        <v>1280.75548497763</v>
      </c>
      <c r="CH683">
        <v>886.04521264352297</v>
      </c>
      <c r="CI683">
        <v>330.75600027486502</v>
      </c>
      <c r="CJ683">
        <v>332.32092875385598</v>
      </c>
      <c r="CK683">
        <v>392.73854281408001</v>
      </c>
      <c r="CL683">
        <v>370.94821721804198</v>
      </c>
      <c r="CM683">
        <v>334.90582253994199</v>
      </c>
      <c r="CN683">
        <v>327.19048393324198</v>
      </c>
      <c r="CO683">
        <v>324.89479839045998</v>
      </c>
      <c r="CP683">
        <v>318.18369486292301</v>
      </c>
      <c r="CQ683">
        <v>330.67587252061298</v>
      </c>
      <c r="CR683">
        <v>327.28503708497101</v>
      </c>
      <c r="CS683">
        <v>324.37321603508701</v>
      </c>
      <c r="CT683">
        <v>327.79362810882901</v>
      </c>
      <c r="CU683">
        <v>320.88732292075201</v>
      </c>
      <c r="CV683">
        <v>329.001151255102</v>
      </c>
      <c r="CW683">
        <v>324.63913665546897</v>
      </c>
      <c r="CX683">
        <v>320.73917876643901</v>
      </c>
    </row>
    <row r="684" spans="1:102" x14ac:dyDescent="0.25">
      <c r="A684">
        <v>163.89853137516599</v>
      </c>
      <c r="B684">
        <v>317.79702053425098</v>
      </c>
      <c r="C684">
        <v>311.34007453117698</v>
      </c>
      <c r="D684">
        <v>319.442293687279</v>
      </c>
      <c r="E684">
        <v>324.11862738269599</v>
      </c>
      <c r="F684">
        <v>325.16503673999102</v>
      </c>
      <c r="G684">
        <v>323.61406492754901</v>
      </c>
      <c r="H684">
        <v>321.96750914604303</v>
      </c>
      <c r="I684">
        <v>316.88261578781902</v>
      </c>
      <c r="J684">
        <v>322.40481851257402</v>
      </c>
      <c r="K684">
        <v>324.34250454277901</v>
      </c>
      <c r="L684">
        <v>322.32892410210599</v>
      </c>
      <c r="M684">
        <v>317.69456068531798</v>
      </c>
      <c r="N684">
        <v>312.92806213314202</v>
      </c>
      <c r="O684">
        <v>314.12360093867301</v>
      </c>
      <c r="P684">
        <v>319.88741898929402</v>
      </c>
      <c r="Q684">
        <v>342.40263205014401</v>
      </c>
      <c r="R684">
        <v>312.81303621011602</v>
      </c>
      <c r="S684">
        <v>320.99113842728798</v>
      </c>
      <c r="T684">
        <v>336.86419060573297</v>
      </c>
      <c r="U684">
        <v>329.575276794008</v>
      </c>
      <c r="V684">
        <v>343.10492068711397</v>
      </c>
      <c r="W684">
        <v>336.55521469419898</v>
      </c>
      <c r="X684">
        <v>320.159808510071</v>
      </c>
      <c r="Y684">
        <v>321.20409582415601</v>
      </c>
      <c r="Z684">
        <v>326.68282099368298</v>
      </c>
      <c r="AA684">
        <v>314.81817085098402</v>
      </c>
      <c r="AB684">
        <v>323.75636589681102</v>
      </c>
      <c r="AC684">
        <v>319.94540072948598</v>
      </c>
      <c r="AD684">
        <v>314.27443473784899</v>
      </c>
      <c r="AE684">
        <v>318.46369183536501</v>
      </c>
      <c r="AF684">
        <v>318.03017945956299</v>
      </c>
      <c r="AG684">
        <v>313.69048873125598</v>
      </c>
      <c r="AH684">
        <v>313.62157263938099</v>
      </c>
      <c r="AI684">
        <v>315.00849160348201</v>
      </c>
      <c r="AJ684">
        <v>322.25509310544902</v>
      </c>
      <c r="AK684">
        <v>313.28755239612298</v>
      </c>
      <c r="AL684">
        <v>313.18590744696399</v>
      </c>
      <c r="AM684">
        <v>319.21607054731402</v>
      </c>
      <c r="AN684">
        <v>315.956661753498</v>
      </c>
      <c r="AO684">
        <v>318.15451961489998</v>
      </c>
      <c r="AP684">
        <v>315.57889366160703</v>
      </c>
      <c r="AQ684">
        <v>303.40053752332699</v>
      </c>
      <c r="AR684">
        <v>304.18151041701498</v>
      </c>
      <c r="AS684">
        <v>299.35827876708498</v>
      </c>
      <c r="AT684">
        <v>301.05498376302501</v>
      </c>
      <c r="AU684">
        <v>301.53035737886398</v>
      </c>
      <c r="AV684">
        <v>311.67393159501199</v>
      </c>
      <c r="AW684">
        <v>299.15184007992599</v>
      </c>
      <c r="AX684">
        <v>300.624012092491</v>
      </c>
      <c r="AY684">
        <v>308.16340723334503</v>
      </c>
      <c r="AZ684">
        <v>289.75703221651202</v>
      </c>
      <c r="BA684">
        <v>293.45354807009602</v>
      </c>
      <c r="BB684">
        <v>307.16651077551097</v>
      </c>
      <c r="BC684">
        <v>312.185908120764</v>
      </c>
      <c r="BD684">
        <v>311.85965152116</v>
      </c>
      <c r="BE684">
        <v>304.85118508694302</v>
      </c>
      <c r="BF684">
        <v>304.660978461279</v>
      </c>
      <c r="BG684">
        <v>307.19745703011102</v>
      </c>
      <c r="BH684">
        <v>309.26807643123101</v>
      </c>
      <c r="BI684">
        <v>301.31916842810898</v>
      </c>
      <c r="BJ684">
        <v>304.42545645062</v>
      </c>
      <c r="BK684">
        <v>313.24277324667202</v>
      </c>
      <c r="BL684">
        <v>302.80418991141897</v>
      </c>
      <c r="BM684">
        <v>304.09709523599003</v>
      </c>
      <c r="BN684">
        <v>321.99733172377699</v>
      </c>
      <c r="BO684">
        <v>303.527671932587</v>
      </c>
      <c r="BP684">
        <v>308.289829641636</v>
      </c>
      <c r="BQ684">
        <v>305.79921761581102</v>
      </c>
      <c r="BR684">
        <v>308.32648993895998</v>
      </c>
      <c r="BS684">
        <v>308.512223523481</v>
      </c>
      <c r="BT684">
        <v>310.19058871362199</v>
      </c>
      <c r="BU684">
        <v>305.34673456793001</v>
      </c>
      <c r="BV684">
        <v>306.29816933340101</v>
      </c>
      <c r="BW684">
        <v>313.09252821150801</v>
      </c>
      <c r="BX684">
        <v>322.57523201166498</v>
      </c>
      <c r="BY684">
        <v>323.51389363878502</v>
      </c>
      <c r="BZ684">
        <v>316.76678926810899</v>
      </c>
      <c r="CA684">
        <v>319.31311265345403</v>
      </c>
      <c r="CB684">
        <v>324.33499656635797</v>
      </c>
      <c r="CC684">
        <v>323.43108879660099</v>
      </c>
      <c r="CD684">
        <v>325.65592395760899</v>
      </c>
      <c r="CE684">
        <v>355.17881560289402</v>
      </c>
      <c r="CF684">
        <v>485.67819652177297</v>
      </c>
      <c r="CG684">
        <v>1290.99748572148</v>
      </c>
      <c r="CH684">
        <v>851.70518258131403</v>
      </c>
      <c r="CI684">
        <v>331.33702661364498</v>
      </c>
      <c r="CJ684">
        <v>328.40758259113801</v>
      </c>
      <c r="CK684">
        <v>391.76428151185797</v>
      </c>
      <c r="CL684">
        <v>371.99309987582899</v>
      </c>
      <c r="CM684">
        <v>335.49736083374898</v>
      </c>
      <c r="CN684">
        <v>327.87333413206102</v>
      </c>
      <c r="CO684">
        <v>327.243869949528</v>
      </c>
      <c r="CP684">
        <v>313.224597026249</v>
      </c>
      <c r="CQ684">
        <v>325.60190495372899</v>
      </c>
      <c r="CR684">
        <v>326.73419624563297</v>
      </c>
      <c r="CS684">
        <v>317.25204255875298</v>
      </c>
      <c r="CT684">
        <v>320.39020865528403</v>
      </c>
      <c r="CU684">
        <v>323.10977343571</v>
      </c>
      <c r="CV684">
        <v>328.999199055948</v>
      </c>
      <c r="CW684">
        <v>324.68522850746302</v>
      </c>
      <c r="CX684">
        <v>317.43723182253501</v>
      </c>
    </row>
    <row r="685" spans="1:102" x14ac:dyDescent="0.25">
      <c r="A685">
        <v>164.138851802403</v>
      </c>
      <c r="B685">
        <v>324.39303665796501</v>
      </c>
      <c r="C685">
        <v>310.649256655984</v>
      </c>
      <c r="D685">
        <v>321.71980009108103</v>
      </c>
      <c r="E685">
        <v>322.71578253751602</v>
      </c>
      <c r="F685">
        <v>328.22783824680403</v>
      </c>
      <c r="G685">
        <v>326.11263373615498</v>
      </c>
      <c r="H685">
        <v>323.74039932522197</v>
      </c>
      <c r="I685">
        <v>318.16944096503499</v>
      </c>
      <c r="J685">
        <v>322.88607644665501</v>
      </c>
      <c r="K685">
        <v>322.01771440851502</v>
      </c>
      <c r="L685">
        <v>321.78474412455603</v>
      </c>
      <c r="M685">
        <v>318.450665226914</v>
      </c>
      <c r="N685">
        <v>314.28851338102999</v>
      </c>
      <c r="O685">
        <v>314.21746197130301</v>
      </c>
      <c r="P685">
        <v>319.97265402888701</v>
      </c>
      <c r="Q685">
        <v>339.22706934267097</v>
      </c>
      <c r="R685">
        <v>317.545083008093</v>
      </c>
      <c r="S685">
        <v>317.30988286354301</v>
      </c>
      <c r="T685">
        <v>336.06905904216899</v>
      </c>
      <c r="U685">
        <v>329.56746330829998</v>
      </c>
      <c r="V685">
        <v>345.23224301291998</v>
      </c>
      <c r="W685">
        <v>332.46731885084199</v>
      </c>
      <c r="X685">
        <v>315.51070358378797</v>
      </c>
      <c r="Y685">
        <v>328.50182676140599</v>
      </c>
      <c r="Z685">
        <v>330.811612281225</v>
      </c>
      <c r="AA685">
        <v>316.35119847209597</v>
      </c>
      <c r="AB685">
        <v>323.47100197688599</v>
      </c>
      <c r="AC685">
        <v>322.76015752889202</v>
      </c>
      <c r="AD685">
        <v>312.17381948322401</v>
      </c>
      <c r="AE685">
        <v>321.882568725959</v>
      </c>
      <c r="AF685">
        <v>318.24669878212001</v>
      </c>
      <c r="AG685">
        <v>318.02150116063501</v>
      </c>
      <c r="AH685">
        <v>318.16551363988498</v>
      </c>
      <c r="AI685">
        <v>315.334567735353</v>
      </c>
      <c r="AJ685">
        <v>324.59638658845802</v>
      </c>
      <c r="AK685">
        <v>314.84196247905697</v>
      </c>
      <c r="AL685">
        <v>317.65003950612498</v>
      </c>
      <c r="AM685">
        <v>323.33540730497299</v>
      </c>
      <c r="AN685">
        <v>321.53521394338799</v>
      </c>
      <c r="AO685">
        <v>316.517292634613</v>
      </c>
      <c r="AP685">
        <v>316.92097566906102</v>
      </c>
      <c r="AQ685">
        <v>303.61138714914199</v>
      </c>
      <c r="AR685">
        <v>304.85626736687101</v>
      </c>
      <c r="AS685">
        <v>300.74153833170601</v>
      </c>
      <c r="AT685">
        <v>303.10300297601401</v>
      </c>
      <c r="AU685">
        <v>300.92824039746699</v>
      </c>
      <c r="AV685">
        <v>309.78989566014599</v>
      </c>
      <c r="AW685">
        <v>300.79214526140902</v>
      </c>
      <c r="AX685">
        <v>305.06928539337599</v>
      </c>
      <c r="AY685">
        <v>308.070327049318</v>
      </c>
      <c r="AZ685">
        <v>291.67157738160603</v>
      </c>
      <c r="BA685">
        <v>288.92882338969002</v>
      </c>
      <c r="BB685">
        <v>307.42648975500498</v>
      </c>
      <c r="BC685">
        <v>312.20473749089899</v>
      </c>
      <c r="BD685">
        <v>307.98602362340699</v>
      </c>
      <c r="BE685">
        <v>305.70555829456401</v>
      </c>
      <c r="BF685">
        <v>304.344623807505</v>
      </c>
      <c r="BG685">
        <v>306.96446244388898</v>
      </c>
      <c r="BH685">
        <v>314.42716197985698</v>
      </c>
      <c r="BI685">
        <v>296.16336206627</v>
      </c>
      <c r="BJ685">
        <v>303.62309722549099</v>
      </c>
      <c r="BK685">
        <v>310.55934240482901</v>
      </c>
      <c r="BL685">
        <v>307.20922917016202</v>
      </c>
      <c r="BM685">
        <v>300.070429498556</v>
      </c>
      <c r="BN685">
        <v>314.87196233263103</v>
      </c>
      <c r="BO685">
        <v>306.56218263746501</v>
      </c>
      <c r="BP685">
        <v>313.171488789433</v>
      </c>
      <c r="BQ685">
        <v>306.11263924366398</v>
      </c>
      <c r="BR685">
        <v>310.23038948523799</v>
      </c>
      <c r="BS685">
        <v>306.01602876838399</v>
      </c>
      <c r="BT685">
        <v>309.83327707356</v>
      </c>
      <c r="BU685">
        <v>305.55679863784502</v>
      </c>
      <c r="BV685">
        <v>302.47050040274797</v>
      </c>
      <c r="BW685">
        <v>315.08869147051598</v>
      </c>
      <c r="BX685">
        <v>319.08039345385203</v>
      </c>
      <c r="BY685">
        <v>325.71767493261899</v>
      </c>
      <c r="BZ685">
        <v>322.558065483147</v>
      </c>
      <c r="CA685">
        <v>321.33756763271299</v>
      </c>
      <c r="CB685">
        <v>321.75683535091201</v>
      </c>
      <c r="CC685">
        <v>324.78954636116299</v>
      </c>
      <c r="CD685">
        <v>321.90287076481798</v>
      </c>
      <c r="CE685">
        <v>349.302032874654</v>
      </c>
      <c r="CF685">
        <v>475.15582003459099</v>
      </c>
      <c r="CG685">
        <v>1363.29537287015</v>
      </c>
      <c r="CH685">
        <v>894.51261766244795</v>
      </c>
      <c r="CI685">
        <v>331.52741912939302</v>
      </c>
      <c r="CJ685">
        <v>330.467528968468</v>
      </c>
      <c r="CK685">
        <v>396.51518996139401</v>
      </c>
      <c r="CL685">
        <v>384.77737238402398</v>
      </c>
      <c r="CM685">
        <v>343.830212616496</v>
      </c>
      <c r="CN685">
        <v>324.53360124336501</v>
      </c>
      <c r="CO685">
        <v>328.959629640689</v>
      </c>
      <c r="CP685">
        <v>315.53189278572597</v>
      </c>
      <c r="CQ685">
        <v>320.49170942093502</v>
      </c>
      <c r="CR685">
        <v>325.02817608019399</v>
      </c>
      <c r="CS685">
        <v>320.59996519360698</v>
      </c>
      <c r="CT685">
        <v>317.95936637530201</v>
      </c>
      <c r="CU685">
        <v>322.31758209211</v>
      </c>
      <c r="CV685">
        <v>327.19287825097501</v>
      </c>
      <c r="CW685">
        <v>324.88602638576401</v>
      </c>
      <c r="CX685">
        <v>321.39852763946698</v>
      </c>
    </row>
    <row r="686" spans="1:102" x14ac:dyDescent="0.25">
      <c r="A686">
        <v>164.37917222963901</v>
      </c>
      <c r="B686">
        <v>325.770635276598</v>
      </c>
      <c r="C686">
        <v>311.83721423731498</v>
      </c>
      <c r="D686">
        <v>321.76624802575202</v>
      </c>
      <c r="E686">
        <v>324.763561519147</v>
      </c>
      <c r="F686">
        <v>329.26786440894801</v>
      </c>
      <c r="G686">
        <v>324.233184263341</v>
      </c>
      <c r="H686">
        <v>319.076031682608</v>
      </c>
      <c r="I686">
        <v>315.70062756051198</v>
      </c>
      <c r="J686">
        <v>322.91531662926099</v>
      </c>
      <c r="K686">
        <v>322.821179511982</v>
      </c>
      <c r="L686">
        <v>324.51190616914801</v>
      </c>
      <c r="M686">
        <v>319.34936911649299</v>
      </c>
      <c r="N686">
        <v>319.39111473144402</v>
      </c>
      <c r="O686">
        <v>313.99224306418301</v>
      </c>
      <c r="P686">
        <v>322.89935024509299</v>
      </c>
      <c r="Q686">
        <v>337.12745194965203</v>
      </c>
      <c r="R686">
        <v>315.65937005309598</v>
      </c>
      <c r="S686">
        <v>317.97029124238497</v>
      </c>
      <c r="T686">
        <v>335.042690518239</v>
      </c>
      <c r="U686">
        <v>332.10942146499099</v>
      </c>
      <c r="V686">
        <v>346.58409794271398</v>
      </c>
      <c r="W686">
        <v>328.42614632562902</v>
      </c>
      <c r="X686">
        <v>313.05180793977303</v>
      </c>
      <c r="Y686">
        <v>332.105366554157</v>
      </c>
      <c r="Z686">
        <v>332.08878345992599</v>
      </c>
      <c r="AA686">
        <v>312.88159962814302</v>
      </c>
      <c r="AB686">
        <v>324.09540932959902</v>
      </c>
      <c r="AC686">
        <v>323.71175996833</v>
      </c>
      <c r="AD686">
        <v>314.05364294945201</v>
      </c>
      <c r="AE686">
        <v>322.30901797265801</v>
      </c>
      <c r="AF686">
        <v>320.463274621918</v>
      </c>
      <c r="AG686">
        <v>317.52528580666802</v>
      </c>
      <c r="AH686">
        <v>321.47317260101897</v>
      </c>
      <c r="AI686">
        <v>312.04782442696802</v>
      </c>
      <c r="AJ686">
        <v>328.51669437139998</v>
      </c>
      <c r="AK686">
        <v>315.30955271580899</v>
      </c>
      <c r="AL686">
        <v>320.85189482330799</v>
      </c>
      <c r="AM686">
        <v>323.259376904249</v>
      </c>
      <c r="AN686">
        <v>324.06431105062302</v>
      </c>
      <c r="AO686">
        <v>316.591977076955</v>
      </c>
      <c r="AP686">
        <v>316.76803962971798</v>
      </c>
      <c r="AQ686">
        <v>304.07764351223699</v>
      </c>
      <c r="AR686">
        <v>304.088532385142</v>
      </c>
      <c r="AS686">
        <v>303.93261608166</v>
      </c>
      <c r="AT686">
        <v>305.20830914930701</v>
      </c>
      <c r="AU686">
        <v>302.27179194677598</v>
      </c>
      <c r="AV686">
        <v>311.60652546031298</v>
      </c>
      <c r="AW686">
        <v>301.93030062168498</v>
      </c>
      <c r="AX686">
        <v>306.310498207308</v>
      </c>
      <c r="AY686">
        <v>310.028165998622</v>
      </c>
      <c r="AZ686">
        <v>296.65237634496299</v>
      </c>
      <c r="BA686">
        <v>286.52925797398001</v>
      </c>
      <c r="BB686">
        <v>305.75551040845698</v>
      </c>
      <c r="BC686">
        <v>311.42032240779702</v>
      </c>
      <c r="BD686">
        <v>306.40204290138502</v>
      </c>
      <c r="BE686">
        <v>307.33828014448602</v>
      </c>
      <c r="BF686">
        <v>302.47989699961897</v>
      </c>
      <c r="BG686">
        <v>306.27539154826002</v>
      </c>
      <c r="BH686">
        <v>313.56528596836301</v>
      </c>
      <c r="BI686">
        <v>295.96915059187</v>
      </c>
      <c r="BJ686">
        <v>301.17512730112298</v>
      </c>
      <c r="BK686">
        <v>307.82799713769703</v>
      </c>
      <c r="BL686">
        <v>307.751514706129</v>
      </c>
      <c r="BM686">
        <v>300.11859834108401</v>
      </c>
      <c r="BN686">
        <v>307.59012025086798</v>
      </c>
      <c r="BO686">
        <v>306.22039880204301</v>
      </c>
      <c r="BP686">
        <v>314.68980750380598</v>
      </c>
      <c r="BQ686">
        <v>303.55835572995397</v>
      </c>
      <c r="BR686">
        <v>311.86651373276601</v>
      </c>
      <c r="BS686">
        <v>303.78004528108102</v>
      </c>
      <c r="BT686">
        <v>310.170014458499</v>
      </c>
      <c r="BU686">
        <v>304.70353253624802</v>
      </c>
      <c r="BV686">
        <v>301.622537289761</v>
      </c>
      <c r="BW686">
        <v>315.47515155428999</v>
      </c>
      <c r="BX686">
        <v>319.089732292652</v>
      </c>
      <c r="BY686">
        <v>325.98265852690503</v>
      </c>
      <c r="BZ686">
        <v>321.70369623305203</v>
      </c>
      <c r="CA686">
        <v>321.27050665304199</v>
      </c>
      <c r="CB686">
        <v>322.343846945454</v>
      </c>
      <c r="CC686">
        <v>326.37884625649002</v>
      </c>
      <c r="CD686">
        <v>322.33159237821201</v>
      </c>
      <c r="CE686">
        <v>347.36162683261603</v>
      </c>
      <c r="CF686">
        <v>451.080470309514</v>
      </c>
      <c r="CG686">
        <v>1269.2074315458799</v>
      </c>
      <c r="CH686">
        <v>866.26993352266197</v>
      </c>
      <c r="CI686">
        <v>333.42828447695899</v>
      </c>
      <c r="CJ686">
        <v>331.36511265483898</v>
      </c>
      <c r="CK686">
        <v>392.09706703633799</v>
      </c>
      <c r="CL686">
        <v>389.01416314525898</v>
      </c>
      <c r="CM686">
        <v>341.93201709967599</v>
      </c>
      <c r="CN686">
        <v>324.25644381404601</v>
      </c>
      <c r="CO686">
        <v>329.200560786106</v>
      </c>
      <c r="CP686">
        <v>314.84459155037098</v>
      </c>
      <c r="CQ686">
        <v>323.56331218543801</v>
      </c>
      <c r="CR686">
        <v>324.03899775915198</v>
      </c>
      <c r="CS686">
        <v>323.65956004527902</v>
      </c>
      <c r="CT686">
        <v>316.69612110156697</v>
      </c>
      <c r="CU686">
        <v>320.90785598738398</v>
      </c>
      <c r="CV686">
        <v>324.74748831933698</v>
      </c>
      <c r="CW686">
        <v>329.444383604047</v>
      </c>
      <c r="CX686">
        <v>319.218446282005</v>
      </c>
    </row>
    <row r="687" spans="1:102" x14ac:dyDescent="0.25">
      <c r="A687">
        <v>164.619492656875</v>
      </c>
      <c r="B687">
        <v>324.52139131400298</v>
      </c>
      <c r="C687">
        <v>314.07340074917897</v>
      </c>
      <c r="D687">
        <v>321.918212351634</v>
      </c>
      <c r="E687">
        <v>325.33256974806898</v>
      </c>
      <c r="F687">
        <v>329.65570772352697</v>
      </c>
      <c r="G687">
        <v>321.04696039037799</v>
      </c>
      <c r="H687">
        <v>315.75389981171497</v>
      </c>
      <c r="I687">
        <v>317.29183066586302</v>
      </c>
      <c r="J687">
        <v>323.91979107434599</v>
      </c>
      <c r="K687">
        <v>320.321928543377</v>
      </c>
      <c r="L687">
        <v>326.46333942238999</v>
      </c>
      <c r="M687">
        <v>319.180149037761</v>
      </c>
      <c r="N687">
        <v>316.111362192314</v>
      </c>
      <c r="O687">
        <v>315.86887734129999</v>
      </c>
      <c r="P687">
        <v>329.83498568459697</v>
      </c>
      <c r="Q687">
        <v>330.73042813021499</v>
      </c>
      <c r="R687">
        <v>314.93975956137098</v>
      </c>
      <c r="S687">
        <v>319.87623926021098</v>
      </c>
      <c r="T687">
        <v>332.19933769641</v>
      </c>
      <c r="U687">
        <v>329.838693284219</v>
      </c>
      <c r="V687">
        <v>343.21436938145098</v>
      </c>
      <c r="W687">
        <v>324.08697546861299</v>
      </c>
      <c r="X687">
        <v>317.51621714154601</v>
      </c>
      <c r="Y687">
        <v>333.26930251514699</v>
      </c>
      <c r="Z687">
        <v>329.68959437816</v>
      </c>
      <c r="AA687">
        <v>310.28573730350303</v>
      </c>
      <c r="AB687">
        <v>328.01511927600598</v>
      </c>
      <c r="AC687">
        <v>323.013736369215</v>
      </c>
      <c r="AD687">
        <v>319.86172374146503</v>
      </c>
      <c r="AE687">
        <v>322.57709454094902</v>
      </c>
      <c r="AF687">
        <v>322.52336558235299</v>
      </c>
      <c r="AG687">
        <v>316.86768667782201</v>
      </c>
      <c r="AH687">
        <v>323.59938367336201</v>
      </c>
      <c r="AI687">
        <v>313.05924799372298</v>
      </c>
      <c r="AJ687">
        <v>329.58865680070397</v>
      </c>
      <c r="AK687">
        <v>311.23924059470301</v>
      </c>
      <c r="AL687">
        <v>320.936592338303</v>
      </c>
      <c r="AM687">
        <v>323.640908656107</v>
      </c>
      <c r="AN687">
        <v>324.76274299648099</v>
      </c>
      <c r="AO687">
        <v>315.91796411283298</v>
      </c>
      <c r="AP687">
        <v>313.60041647924999</v>
      </c>
      <c r="AQ687">
        <v>302.29611847083999</v>
      </c>
      <c r="AR687">
        <v>302.30511115884201</v>
      </c>
      <c r="AS687">
        <v>308.78943995105402</v>
      </c>
      <c r="AT687">
        <v>304.82625255600999</v>
      </c>
      <c r="AU687">
        <v>303.83335376901198</v>
      </c>
      <c r="AV687">
        <v>316.38896749778598</v>
      </c>
      <c r="AW687">
        <v>300.446034705822</v>
      </c>
      <c r="AX687">
        <v>303.48136994733699</v>
      </c>
      <c r="AY687">
        <v>309.47780248934299</v>
      </c>
      <c r="AZ687">
        <v>298.21889730802002</v>
      </c>
      <c r="BA687">
        <v>285.02310685670898</v>
      </c>
      <c r="BB687">
        <v>305.20085642946799</v>
      </c>
      <c r="BC687">
        <v>312.57504593858999</v>
      </c>
      <c r="BD687">
        <v>308.13210043722398</v>
      </c>
      <c r="BE687">
        <v>305.70092738408198</v>
      </c>
      <c r="BF687">
        <v>305.11534317999701</v>
      </c>
      <c r="BG687">
        <v>304.614248098318</v>
      </c>
      <c r="BH687">
        <v>311.61632805769</v>
      </c>
      <c r="BI687">
        <v>296.99688032475302</v>
      </c>
      <c r="BJ687">
        <v>302.66775201918</v>
      </c>
      <c r="BK687">
        <v>303.586880678981</v>
      </c>
      <c r="BL687">
        <v>305.41570250061301</v>
      </c>
      <c r="BM687">
        <v>303.75015930412502</v>
      </c>
      <c r="BN687">
        <v>302.994542773614</v>
      </c>
      <c r="BO687">
        <v>306.252629968478</v>
      </c>
      <c r="BP687">
        <v>314.52839298034098</v>
      </c>
      <c r="BQ687">
        <v>301.43631579942701</v>
      </c>
      <c r="BR687">
        <v>311.88077014251098</v>
      </c>
      <c r="BS687">
        <v>301.45316732408799</v>
      </c>
      <c r="BT687">
        <v>314.22906365847899</v>
      </c>
      <c r="BU687">
        <v>301.06055188623901</v>
      </c>
      <c r="BV687">
        <v>301.40742269963698</v>
      </c>
      <c r="BW687">
        <v>314.65686324428401</v>
      </c>
      <c r="BX687">
        <v>319.99466257545902</v>
      </c>
      <c r="BY687">
        <v>328.18480536694199</v>
      </c>
      <c r="BZ687">
        <v>317.945354974358</v>
      </c>
      <c r="CA687">
        <v>327.47523992549299</v>
      </c>
      <c r="CB687">
        <v>321.99019226210601</v>
      </c>
      <c r="CC687">
        <v>329.11713780856502</v>
      </c>
      <c r="CD687">
        <v>328.67311991022001</v>
      </c>
      <c r="CE687">
        <v>345.61312073671502</v>
      </c>
      <c r="CF687">
        <v>425.17970335545402</v>
      </c>
      <c r="CG687">
        <v>1134.3905107395101</v>
      </c>
      <c r="CH687">
        <v>801.19450198541597</v>
      </c>
      <c r="CI687">
        <v>332.59711110190801</v>
      </c>
      <c r="CJ687">
        <v>329.22901789504601</v>
      </c>
      <c r="CK687">
        <v>382.30684762118102</v>
      </c>
      <c r="CL687">
        <v>384.78449642729203</v>
      </c>
      <c r="CM687">
        <v>343.50165336680402</v>
      </c>
      <c r="CN687">
        <v>323.98697611786798</v>
      </c>
      <c r="CO687">
        <v>330.19920279557698</v>
      </c>
      <c r="CP687">
        <v>313.679819447348</v>
      </c>
      <c r="CQ687">
        <v>323.389693797988</v>
      </c>
      <c r="CR687">
        <v>323.62177056121698</v>
      </c>
      <c r="CS687">
        <v>324.93143575297103</v>
      </c>
      <c r="CT687">
        <v>316.08715704507102</v>
      </c>
      <c r="CU687">
        <v>318.13956961570102</v>
      </c>
      <c r="CV687">
        <v>325.38023252848501</v>
      </c>
      <c r="CW687">
        <v>331.42557347127899</v>
      </c>
      <c r="CX687">
        <v>316.766462808325</v>
      </c>
    </row>
    <row r="688" spans="1:102" x14ac:dyDescent="0.25">
      <c r="A688">
        <v>164.85981308411201</v>
      </c>
      <c r="B688">
        <v>321.66067147205399</v>
      </c>
      <c r="C688">
        <v>316.658102228583</v>
      </c>
      <c r="D688">
        <v>320.10724313690599</v>
      </c>
      <c r="E688">
        <v>320.792829239985</v>
      </c>
      <c r="F688">
        <v>325.241902200722</v>
      </c>
      <c r="G688">
        <v>319.26443781275998</v>
      </c>
      <c r="H688">
        <v>318.29528069612599</v>
      </c>
      <c r="I688">
        <v>317.64132810841602</v>
      </c>
      <c r="J688">
        <v>320.48186468567701</v>
      </c>
      <c r="K688">
        <v>317.61094228397201</v>
      </c>
      <c r="L688">
        <v>331.04198611119</v>
      </c>
      <c r="M688">
        <v>317.54664867857099</v>
      </c>
      <c r="N688">
        <v>314.35729424642199</v>
      </c>
      <c r="O688">
        <v>313.33494224318503</v>
      </c>
      <c r="P688">
        <v>328.90008080087802</v>
      </c>
      <c r="Q688">
        <v>326.82175883852398</v>
      </c>
      <c r="R688">
        <v>316.29496953099903</v>
      </c>
      <c r="S688">
        <v>317.575436374888</v>
      </c>
      <c r="T688">
        <v>328.33910103154398</v>
      </c>
      <c r="U688">
        <v>325.22052224220198</v>
      </c>
      <c r="V688">
        <v>338.64949213973</v>
      </c>
      <c r="W688">
        <v>321.68730914147699</v>
      </c>
      <c r="X688">
        <v>317.58175543357697</v>
      </c>
      <c r="Y688">
        <v>333.115172204202</v>
      </c>
      <c r="Z688">
        <v>328.333681137452</v>
      </c>
      <c r="AA688">
        <v>312.691533855079</v>
      </c>
      <c r="AB688">
        <v>323.44009028606001</v>
      </c>
      <c r="AC688">
        <v>316.91956358650202</v>
      </c>
      <c r="AD688">
        <v>319.13114964981997</v>
      </c>
      <c r="AE688">
        <v>324.536033272905</v>
      </c>
      <c r="AF688">
        <v>321.729465374771</v>
      </c>
      <c r="AG688">
        <v>318.99431214304701</v>
      </c>
      <c r="AH688">
        <v>322.01605354347498</v>
      </c>
      <c r="AI688">
        <v>311.00688275378099</v>
      </c>
      <c r="AJ688">
        <v>327.51391880502899</v>
      </c>
      <c r="AK688">
        <v>308.46643859725202</v>
      </c>
      <c r="AL688">
        <v>319.74827208109201</v>
      </c>
      <c r="AM688">
        <v>319.05055915202303</v>
      </c>
      <c r="AN688">
        <v>324.45615456986098</v>
      </c>
      <c r="AO688">
        <v>314.64593165982598</v>
      </c>
      <c r="AP688">
        <v>312.31508614564501</v>
      </c>
      <c r="AQ688">
        <v>302.92395845139498</v>
      </c>
      <c r="AR688">
        <v>302.89265570286301</v>
      </c>
      <c r="AS688">
        <v>310.347690661787</v>
      </c>
      <c r="AT688">
        <v>304.16938388746598</v>
      </c>
      <c r="AU688">
        <v>306.15677926966498</v>
      </c>
      <c r="AV688">
        <v>316.20569198858601</v>
      </c>
      <c r="AW688">
        <v>302.18518932174999</v>
      </c>
      <c r="AX688">
        <v>304.85419434407902</v>
      </c>
      <c r="AY688">
        <v>307.43207370640698</v>
      </c>
      <c r="AZ688">
        <v>296.56341780380399</v>
      </c>
      <c r="BA688">
        <v>286.34579185790102</v>
      </c>
      <c r="BB688">
        <v>305.91765236452198</v>
      </c>
      <c r="BC688">
        <v>312.447331683551</v>
      </c>
      <c r="BD688">
        <v>303.69688138360601</v>
      </c>
      <c r="BE688">
        <v>308.95835084004301</v>
      </c>
      <c r="BF688">
        <v>306.77654241697297</v>
      </c>
      <c r="BG688">
        <v>303.933620201927</v>
      </c>
      <c r="BH688">
        <v>313.86155768854098</v>
      </c>
      <c r="BI688">
        <v>293.88430022479002</v>
      </c>
      <c r="BJ688">
        <v>303.06484778830401</v>
      </c>
      <c r="BK688">
        <v>304.64685486003202</v>
      </c>
      <c r="BL688">
        <v>307.35911701573298</v>
      </c>
      <c r="BM688">
        <v>310.43980784708498</v>
      </c>
      <c r="BN688">
        <v>303.39152924728103</v>
      </c>
      <c r="BO688">
        <v>306.54796257114901</v>
      </c>
      <c r="BP688">
        <v>316.34414953084098</v>
      </c>
      <c r="BQ688">
        <v>300.29681260447802</v>
      </c>
      <c r="BR688">
        <v>313.12931835386098</v>
      </c>
      <c r="BS688">
        <v>301.98522935457203</v>
      </c>
      <c r="BT688">
        <v>315.01016098934201</v>
      </c>
      <c r="BU688">
        <v>295.13328684643102</v>
      </c>
      <c r="BV688">
        <v>301.964025942376</v>
      </c>
      <c r="BW688">
        <v>318.19411400353101</v>
      </c>
      <c r="BX688">
        <v>313.95420347456502</v>
      </c>
      <c r="BY688">
        <v>330.15095164309503</v>
      </c>
      <c r="BZ688">
        <v>317.97718848635901</v>
      </c>
      <c r="CA688">
        <v>330.13514754172502</v>
      </c>
      <c r="CB688">
        <v>322.90354675127003</v>
      </c>
      <c r="CC688">
        <v>326.27561006879199</v>
      </c>
      <c r="CD688">
        <v>329.35942649894702</v>
      </c>
      <c r="CE688">
        <v>343.88103998270498</v>
      </c>
      <c r="CF688">
        <v>412.83275454189402</v>
      </c>
      <c r="CG688">
        <v>1043.19467361274</v>
      </c>
      <c r="CH688">
        <v>739.17032106958504</v>
      </c>
      <c r="CI688">
        <v>335.48787049765099</v>
      </c>
      <c r="CJ688">
        <v>329.48931240918802</v>
      </c>
      <c r="CK688">
        <v>372.31446056372499</v>
      </c>
      <c r="CL688">
        <v>378.241746847294</v>
      </c>
      <c r="CM688">
        <v>341.943897338515</v>
      </c>
      <c r="CN688">
        <v>323.47406046088702</v>
      </c>
      <c r="CO688">
        <v>329.46645240667999</v>
      </c>
      <c r="CP688">
        <v>312.62920347544701</v>
      </c>
      <c r="CQ688">
        <v>320.84501978372498</v>
      </c>
      <c r="CR688">
        <v>315.64439812866101</v>
      </c>
      <c r="CS688">
        <v>323.15571944930502</v>
      </c>
      <c r="CT688">
        <v>316.42629339175397</v>
      </c>
      <c r="CU688">
        <v>326.69600957531497</v>
      </c>
      <c r="CV688">
        <v>325.19480038524301</v>
      </c>
      <c r="CW688">
        <v>328.018461995319</v>
      </c>
      <c r="CX688">
        <v>313.77680853126401</v>
      </c>
    </row>
    <row r="689" spans="1:102" x14ac:dyDescent="0.25">
      <c r="A689">
        <v>165.10013351134799</v>
      </c>
      <c r="B689">
        <v>322.493127611055</v>
      </c>
      <c r="C689">
        <v>315.75218845904902</v>
      </c>
      <c r="D689">
        <v>316.04379679988602</v>
      </c>
      <c r="E689">
        <v>322.74800841373701</v>
      </c>
      <c r="F689">
        <v>319.246563621468</v>
      </c>
      <c r="G689">
        <v>320.337758223148</v>
      </c>
      <c r="H689">
        <v>321.36629548365897</v>
      </c>
      <c r="I689">
        <v>315.795067258335</v>
      </c>
      <c r="J689">
        <v>318.87910864977198</v>
      </c>
      <c r="K689">
        <v>315.19485091062</v>
      </c>
      <c r="L689">
        <v>330.70170648819902</v>
      </c>
      <c r="M689">
        <v>318.182252494306</v>
      </c>
      <c r="N689">
        <v>317.97296594371102</v>
      </c>
      <c r="O689">
        <v>317.80937672327599</v>
      </c>
      <c r="P689">
        <v>330.21088748979503</v>
      </c>
      <c r="Q689">
        <v>323.86587654836501</v>
      </c>
      <c r="R689">
        <v>318.20728084945</v>
      </c>
      <c r="S689">
        <v>320.92185856599002</v>
      </c>
      <c r="T689">
        <v>330.82547028245699</v>
      </c>
      <c r="U689">
        <v>325.37644417129599</v>
      </c>
      <c r="V689">
        <v>336.56223846341697</v>
      </c>
      <c r="W689">
        <v>320.14025750909201</v>
      </c>
      <c r="X689">
        <v>318.91713782838599</v>
      </c>
      <c r="Y689">
        <v>333.96994359104298</v>
      </c>
      <c r="Z689">
        <v>330.12729966593798</v>
      </c>
      <c r="AA689">
        <v>319.90741220019697</v>
      </c>
      <c r="AB689">
        <v>324.294169324368</v>
      </c>
      <c r="AC689">
        <v>315.82165364641497</v>
      </c>
      <c r="AD689">
        <v>314.13119666003098</v>
      </c>
      <c r="AE689">
        <v>326.78492386681302</v>
      </c>
      <c r="AF689">
        <v>316.97141175861998</v>
      </c>
      <c r="AG689">
        <v>320.41277469676203</v>
      </c>
      <c r="AH689">
        <v>324.36431575298002</v>
      </c>
      <c r="AI689">
        <v>314.823810682729</v>
      </c>
      <c r="AJ689">
        <v>327.34637473063799</v>
      </c>
      <c r="AK689">
        <v>309.41386700787302</v>
      </c>
      <c r="AL689">
        <v>317.46205203506003</v>
      </c>
      <c r="AM689">
        <v>317.41284818573303</v>
      </c>
      <c r="AN689">
        <v>325.35005646116002</v>
      </c>
      <c r="AO689">
        <v>311.98837549593702</v>
      </c>
      <c r="AP689">
        <v>308.62825938372498</v>
      </c>
      <c r="AQ689">
        <v>306.47992764317502</v>
      </c>
      <c r="AR689">
        <v>302.59755752525899</v>
      </c>
      <c r="AS689">
        <v>311.03733663904399</v>
      </c>
      <c r="AT689">
        <v>304.27948838621199</v>
      </c>
      <c r="AU689">
        <v>312.38648280963201</v>
      </c>
      <c r="AV689">
        <v>313.03797783502898</v>
      </c>
      <c r="AW689">
        <v>302.933715945453</v>
      </c>
      <c r="AX689">
        <v>299.24386478346997</v>
      </c>
      <c r="AY689">
        <v>305.06049402746299</v>
      </c>
      <c r="AZ689">
        <v>300.287755810683</v>
      </c>
      <c r="BA689">
        <v>284.24123118306898</v>
      </c>
      <c r="BB689">
        <v>307.71769140406099</v>
      </c>
      <c r="BC689">
        <v>312.857270730018</v>
      </c>
      <c r="BD689">
        <v>305.680604191084</v>
      </c>
      <c r="BE689">
        <v>312.63946749689597</v>
      </c>
      <c r="BF689">
        <v>309.81416457539302</v>
      </c>
      <c r="BG689">
        <v>305.70683637072398</v>
      </c>
      <c r="BH689">
        <v>309.36520491259603</v>
      </c>
      <c r="BI689">
        <v>294.60417370116602</v>
      </c>
      <c r="BJ689">
        <v>305.41863095706998</v>
      </c>
      <c r="BK689">
        <v>305.70498187414699</v>
      </c>
      <c r="BL689">
        <v>310.90732908330699</v>
      </c>
      <c r="BM689">
        <v>311.98652586293298</v>
      </c>
      <c r="BN689">
        <v>301.81673937372</v>
      </c>
      <c r="BO689">
        <v>308.638938294198</v>
      </c>
      <c r="BP689">
        <v>317.735987495975</v>
      </c>
      <c r="BQ689">
        <v>302.26337816165199</v>
      </c>
      <c r="BR689">
        <v>314.42989522195398</v>
      </c>
      <c r="BS689">
        <v>303.05982829880202</v>
      </c>
      <c r="BT689">
        <v>310.250564946856</v>
      </c>
      <c r="BU689">
        <v>297.13920319829202</v>
      </c>
      <c r="BV689">
        <v>300.24767883660797</v>
      </c>
      <c r="BW689">
        <v>318.628416636292</v>
      </c>
      <c r="BX689">
        <v>312.28715795709502</v>
      </c>
      <c r="BY689">
        <v>328.24379270706999</v>
      </c>
      <c r="BZ689">
        <v>322.13648264537801</v>
      </c>
      <c r="CA689">
        <v>331.79703124120198</v>
      </c>
      <c r="CB689">
        <v>327.814641783328</v>
      </c>
      <c r="CC689">
        <v>328.81600037213701</v>
      </c>
      <c r="CD689">
        <v>333.02636771794403</v>
      </c>
      <c r="CE689">
        <v>340.31421109118702</v>
      </c>
      <c r="CF689">
        <v>413.418924188907</v>
      </c>
      <c r="CG689">
        <v>1052.6284497678801</v>
      </c>
      <c r="CH689">
        <v>732.89439017583402</v>
      </c>
      <c r="CI689">
        <v>335.51701497261502</v>
      </c>
      <c r="CJ689">
        <v>331.89942432064299</v>
      </c>
      <c r="CK689">
        <v>370.36309903762702</v>
      </c>
      <c r="CL689">
        <v>379.25424302190402</v>
      </c>
      <c r="CM689">
        <v>342.90442322080798</v>
      </c>
      <c r="CN689">
        <v>323.095505822078</v>
      </c>
      <c r="CO689">
        <v>328.53803876306102</v>
      </c>
      <c r="CP689">
        <v>315.29949423326002</v>
      </c>
      <c r="CQ689">
        <v>319.79986495509598</v>
      </c>
      <c r="CR689">
        <v>315.516072890028</v>
      </c>
      <c r="CS689">
        <v>327.590312911936</v>
      </c>
      <c r="CT689">
        <v>320.045463399715</v>
      </c>
      <c r="CU689">
        <v>330.66795091437899</v>
      </c>
      <c r="CV689">
        <v>320.57207942157498</v>
      </c>
      <c r="CW689">
        <v>318.370817581545</v>
      </c>
      <c r="CX689">
        <v>316.56259097511202</v>
      </c>
    </row>
    <row r="690" spans="1:102" x14ac:dyDescent="0.25">
      <c r="A690">
        <v>165.34045393858401</v>
      </c>
      <c r="B690">
        <v>318.81775662924298</v>
      </c>
      <c r="C690">
        <v>317.07049321200202</v>
      </c>
      <c r="D690">
        <v>314.31071191426503</v>
      </c>
      <c r="E690">
        <v>320.62403305284101</v>
      </c>
      <c r="F690">
        <v>313.41444931857501</v>
      </c>
      <c r="G690">
        <v>317.10714194008801</v>
      </c>
      <c r="H690">
        <v>324.68122694984601</v>
      </c>
      <c r="I690">
        <v>315.37971629063799</v>
      </c>
      <c r="J690">
        <v>320.66245851451703</v>
      </c>
      <c r="K690">
        <v>316.092105087329</v>
      </c>
      <c r="L690">
        <v>330.20125941497997</v>
      </c>
      <c r="M690">
        <v>317.93224131606502</v>
      </c>
      <c r="N690">
        <v>318.73937983443898</v>
      </c>
      <c r="O690">
        <v>320.28326495294999</v>
      </c>
      <c r="P690">
        <v>327.220085075165</v>
      </c>
      <c r="Q690">
        <v>323.58684098035701</v>
      </c>
      <c r="R690">
        <v>319.28817066249599</v>
      </c>
      <c r="S690">
        <v>326.96855509885899</v>
      </c>
      <c r="T690">
        <v>327.71022282902697</v>
      </c>
      <c r="U690">
        <v>324.01709975151198</v>
      </c>
      <c r="V690">
        <v>333.22341332339403</v>
      </c>
      <c r="W690">
        <v>319.61569321777802</v>
      </c>
      <c r="X690">
        <v>324.59613605590999</v>
      </c>
      <c r="Y690">
        <v>326.76820336629402</v>
      </c>
      <c r="Z690">
        <v>330.90976218310198</v>
      </c>
      <c r="AA690">
        <v>324.18514799170998</v>
      </c>
      <c r="AB690">
        <v>326.69391896068697</v>
      </c>
      <c r="AC690">
        <v>314.70880877049001</v>
      </c>
      <c r="AD690">
        <v>319.54191790582598</v>
      </c>
      <c r="AE690">
        <v>324.92536154406503</v>
      </c>
      <c r="AF690">
        <v>313.53966556904902</v>
      </c>
      <c r="AG690">
        <v>320.10392093174102</v>
      </c>
      <c r="AH690">
        <v>318.969127657515</v>
      </c>
      <c r="AI690">
        <v>315.93520587332</v>
      </c>
      <c r="AJ690">
        <v>330.60446744193001</v>
      </c>
      <c r="AK690">
        <v>308.605989403622</v>
      </c>
      <c r="AL690">
        <v>317.37633581950399</v>
      </c>
      <c r="AM690">
        <v>317.05554686862399</v>
      </c>
      <c r="AN690">
        <v>321.24640530830499</v>
      </c>
      <c r="AO690">
        <v>313.16624536774799</v>
      </c>
      <c r="AP690">
        <v>310.37111703479502</v>
      </c>
      <c r="AQ690">
        <v>304.07554034031199</v>
      </c>
      <c r="AR690">
        <v>303.33019431962202</v>
      </c>
      <c r="AS690">
        <v>306.960892460563</v>
      </c>
      <c r="AT690">
        <v>303.32130794019099</v>
      </c>
      <c r="AU690">
        <v>310.94900129036898</v>
      </c>
      <c r="AV690">
        <v>313.45305280305899</v>
      </c>
      <c r="AW690">
        <v>302.11636418755802</v>
      </c>
      <c r="AX690">
        <v>299.180077716911</v>
      </c>
      <c r="AY690">
        <v>303.29890311220902</v>
      </c>
      <c r="AZ690">
        <v>300.31427346968701</v>
      </c>
      <c r="BA690">
        <v>286.49182803968102</v>
      </c>
      <c r="BB690">
        <v>307.09666044438399</v>
      </c>
      <c r="BC690">
        <v>310.36683069962999</v>
      </c>
      <c r="BD690">
        <v>307.40878203028802</v>
      </c>
      <c r="BE690">
        <v>310.38578909644002</v>
      </c>
      <c r="BF690">
        <v>311.020353317824</v>
      </c>
      <c r="BG690">
        <v>307.101335521946</v>
      </c>
      <c r="BH690">
        <v>305.08288794721699</v>
      </c>
      <c r="BI690">
        <v>295.92454599502798</v>
      </c>
      <c r="BJ690">
        <v>305.01938365563001</v>
      </c>
      <c r="BK690">
        <v>306.24092450894301</v>
      </c>
      <c r="BL690">
        <v>307.02974481730701</v>
      </c>
      <c r="BM690">
        <v>313.08900674604098</v>
      </c>
      <c r="BN690">
        <v>301.53878559778798</v>
      </c>
      <c r="BO690">
        <v>308.31798057189798</v>
      </c>
      <c r="BP690">
        <v>311.29814716374898</v>
      </c>
      <c r="BQ690">
        <v>303.48038772778199</v>
      </c>
      <c r="BR690">
        <v>314.85437992965001</v>
      </c>
      <c r="BS690">
        <v>301.14590232337002</v>
      </c>
      <c r="BT690">
        <v>309.67669290568898</v>
      </c>
      <c r="BU690">
        <v>298.99572562130999</v>
      </c>
      <c r="BV690">
        <v>305.48847484365302</v>
      </c>
      <c r="BW690">
        <v>315.962029153618</v>
      </c>
      <c r="BX690">
        <v>309.65181678961</v>
      </c>
      <c r="BY690">
        <v>328.05151190321999</v>
      </c>
      <c r="BZ690">
        <v>323.92124069113697</v>
      </c>
      <c r="CA690">
        <v>331.16070090365201</v>
      </c>
      <c r="CB690">
        <v>331.77114405120699</v>
      </c>
      <c r="CC690">
        <v>330.433860040779</v>
      </c>
      <c r="CD690">
        <v>335.16825598555801</v>
      </c>
      <c r="CE690">
        <v>341.21972130510699</v>
      </c>
      <c r="CF690">
        <v>419.108925632877</v>
      </c>
      <c r="CG690">
        <v>1108.8769494098699</v>
      </c>
      <c r="CH690">
        <v>769.91538251965096</v>
      </c>
      <c r="CI690">
        <v>335.35167059627599</v>
      </c>
      <c r="CJ690">
        <v>333.851105164496</v>
      </c>
      <c r="CK690">
        <v>372.53506919916202</v>
      </c>
      <c r="CL690">
        <v>384.15909321756101</v>
      </c>
      <c r="CM690">
        <v>344.08686522468798</v>
      </c>
      <c r="CN690">
        <v>325.86961246094501</v>
      </c>
      <c r="CO690">
        <v>326.52433311653698</v>
      </c>
      <c r="CP690">
        <v>317.34020788981502</v>
      </c>
      <c r="CQ690">
        <v>319.70022052500502</v>
      </c>
      <c r="CR690">
        <v>315.17887283055097</v>
      </c>
      <c r="CS690">
        <v>325.19353682224897</v>
      </c>
      <c r="CT690">
        <v>316.99304342731398</v>
      </c>
      <c r="CU690">
        <v>327.82637184107398</v>
      </c>
      <c r="CV690">
        <v>318.94528648080302</v>
      </c>
      <c r="CW690">
        <v>314.79040895299198</v>
      </c>
      <c r="CX690">
        <v>315.60620904745201</v>
      </c>
    </row>
    <row r="691" spans="1:102" x14ac:dyDescent="0.25">
      <c r="A691">
        <v>165.58077436582099</v>
      </c>
      <c r="B691">
        <v>316.872709354991</v>
      </c>
      <c r="C691">
        <v>318.66151052191998</v>
      </c>
      <c r="D691">
        <v>317.08146350156397</v>
      </c>
      <c r="E691">
        <v>320.957418894944</v>
      </c>
      <c r="F691">
        <v>313.25015655985499</v>
      </c>
      <c r="G691">
        <v>319.08337426685603</v>
      </c>
      <c r="H691">
        <v>328.27409924644797</v>
      </c>
      <c r="I691">
        <v>320.25687904095003</v>
      </c>
      <c r="J691">
        <v>321.65601728142298</v>
      </c>
      <c r="K691">
        <v>315.222923042937</v>
      </c>
      <c r="L691">
        <v>330.71858589804401</v>
      </c>
      <c r="M691">
        <v>317.18531911567999</v>
      </c>
      <c r="N691">
        <v>317.761706741117</v>
      </c>
      <c r="O691">
        <v>320.49372227073502</v>
      </c>
      <c r="P691">
        <v>324.99062493723102</v>
      </c>
      <c r="Q691">
        <v>326.10313167200098</v>
      </c>
      <c r="R691">
        <v>323.52684256913801</v>
      </c>
      <c r="S691">
        <v>325.994683151424</v>
      </c>
      <c r="T691">
        <v>328.88869540335997</v>
      </c>
      <c r="U691">
        <v>317.35537225439998</v>
      </c>
      <c r="V691">
        <v>329.91272282866902</v>
      </c>
      <c r="W691">
        <v>319.513708026713</v>
      </c>
      <c r="X691">
        <v>330.65348761199198</v>
      </c>
      <c r="Y691">
        <v>321.67000193958802</v>
      </c>
      <c r="Z691">
        <v>324.06076000437702</v>
      </c>
      <c r="AA691">
        <v>329.27416285219198</v>
      </c>
      <c r="AB691">
        <v>321.29111733460201</v>
      </c>
      <c r="AC691">
        <v>312.022976524429</v>
      </c>
      <c r="AD691">
        <v>315.159656120401</v>
      </c>
      <c r="AE691">
        <v>324.734477245618</v>
      </c>
      <c r="AF691">
        <v>316.60769672123701</v>
      </c>
      <c r="AG691">
        <v>320.47148662098101</v>
      </c>
      <c r="AH691">
        <v>321.87276277141302</v>
      </c>
      <c r="AI691">
        <v>318.33748995096403</v>
      </c>
      <c r="AJ691">
        <v>326.91070516196498</v>
      </c>
      <c r="AK691">
        <v>306.64680774936699</v>
      </c>
      <c r="AL691">
        <v>311.42159905621401</v>
      </c>
      <c r="AM691">
        <v>317.18847438336502</v>
      </c>
      <c r="AN691">
        <v>318.34187162348201</v>
      </c>
      <c r="AO691">
        <v>315.77636307588102</v>
      </c>
      <c r="AP691">
        <v>307.531922553973</v>
      </c>
      <c r="AQ691">
        <v>310.19959118760801</v>
      </c>
      <c r="AR691">
        <v>302.99806295089201</v>
      </c>
      <c r="AS691">
        <v>307.20852774078003</v>
      </c>
      <c r="AT691">
        <v>298.23556373063798</v>
      </c>
      <c r="AU691">
        <v>310.876444659453</v>
      </c>
      <c r="AV691">
        <v>306.83189705604798</v>
      </c>
      <c r="AW691">
        <v>299.58167757414299</v>
      </c>
      <c r="AX691">
        <v>302.48634983748201</v>
      </c>
      <c r="AY691">
        <v>301.63481079659402</v>
      </c>
      <c r="AZ691">
        <v>296.19219746804401</v>
      </c>
      <c r="BA691">
        <v>290.10472425732701</v>
      </c>
      <c r="BB691">
        <v>309.031310406758</v>
      </c>
      <c r="BC691">
        <v>312.23141474258102</v>
      </c>
      <c r="BD691">
        <v>313.155866895256</v>
      </c>
      <c r="BE691">
        <v>310.70403824585702</v>
      </c>
      <c r="BF691">
        <v>315.32078954483001</v>
      </c>
      <c r="BG691">
        <v>303.358295722766</v>
      </c>
      <c r="BH691">
        <v>304.81805114692202</v>
      </c>
      <c r="BI691">
        <v>293.602060063441</v>
      </c>
      <c r="BJ691">
        <v>304.02165755968798</v>
      </c>
      <c r="BK691">
        <v>303.08185933259</v>
      </c>
      <c r="BL691">
        <v>305.65844540901998</v>
      </c>
      <c r="BM691">
        <v>316.89276473343801</v>
      </c>
      <c r="BN691">
        <v>305.99726983196302</v>
      </c>
      <c r="BO691">
        <v>306.19390709863302</v>
      </c>
      <c r="BP691">
        <v>307.42963177199101</v>
      </c>
      <c r="BQ691">
        <v>305.69046636590002</v>
      </c>
      <c r="BR691">
        <v>311.06450448895703</v>
      </c>
      <c r="BS691">
        <v>305.64085090362602</v>
      </c>
      <c r="BT691">
        <v>308.99550930843498</v>
      </c>
      <c r="BU691">
        <v>298.67982959664801</v>
      </c>
      <c r="BV691">
        <v>307.96304653104301</v>
      </c>
      <c r="BW691">
        <v>313.31637523131002</v>
      </c>
      <c r="BX691">
        <v>311.24894953831699</v>
      </c>
      <c r="BY691">
        <v>329.65383282311399</v>
      </c>
      <c r="BZ691">
        <v>323.10155067223599</v>
      </c>
      <c r="CA691">
        <v>329.57394786134199</v>
      </c>
      <c r="CB691">
        <v>335.184181268712</v>
      </c>
      <c r="CC691">
        <v>329.83928230225899</v>
      </c>
      <c r="CD691">
        <v>339.69229547736097</v>
      </c>
      <c r="CE691">
        <v>336.75372877791898</v>
      </c>
      <c r="CF691">
        <v>394.63779205707402</v>
      </c>
      <c r="CG691">
        <v>946.50511088911696</v>
      </c>
      <c r="CH691">
        <v>698.98519782804601</v>
      </c>
      <c r="CI691">
        <v>329.736896547301</v>
      </c>
      <c r="CJ691">
        <v>334.34296026623099</v>
      </c>
      <c r="CK691">
        <v>368.45390844114399</v>
      </c>
      <c r="CL691">
        <v>384.33172894351299</v>
      </c>
      <c r="CM691">
        <v>341.44074853499501</v>
      </c>
      <c r="CN691">
        <v>328.66104278190602</v>
      </c>
      <c r="CO691">
        <v>330.395835131117</v>
      </c>
      <c r="CP691">
        <v>323.24100041727502</v>
      </c>
      <c r="CQ691">
        <v>317.54496853690898</v>
      </c>
      <c r="CR691">
        <v>319.476407630842</v>
      </c>
      <c r="CS691">
        <v>324.66536579276101</v>
      </c>
      <c r="CT691">
        <v>316.33162739984198</v>
      </c>
      <c r="CU691">
        <v>329.83606679040503</v>
      </c>
      <c r="CV691">
        <v>315.65384870198397</v>
      </c>
      <c r="CW691">
        <v>317.59657373253998</v>
      </c>
      <c r="CX691">
        <v>317.49896904878</v>
      </c>
    </row>
    <row r="692" spans="1:102" x14ac:dyDescent="0.25">
      <c r="A692">
        <v>165.821094793057</v>
      </c>
      <c r="B692">
        <v>314.445275098362</v>
      </c>
      <c r="C692">
        <v>317.66152613284402</v>
      </c>
      <c r="D692">
        <v>319.756996362265</v>
      </c>
      <c r="E692">
        <v>320.07084343322401</v>
      </c>
      <c r="F692">
        <v>305.77446186825802</v>
      </c>
      <c r="G692">
        <v>323.04221953874298</v>
      </c>
      <c r="H692">
        <v>328.159087829908</v>
      </c>
      <c r="I692">
        <v>320.12579595636402</v>
      </c>
      <c r="J692">
        <v>320.956683770648</v>
      </c>
      <c r="K692">
        <v>319.86479386942602</v>
      </c>
      <c r="L692">
        <v>326.57825441386899</v>
      </c>
      <c r="M692">
        <v>315.30323633257899</v>
      </c>
      <c r="N692">
        <v>317.88449188150503</v>
      </c>
      <c r="O692">
        <v>318.48196379957301</v>
      </c>
      <c r="P692">
        <v>313.71264471151699</v>
      </c>
      <c r="Q692">
        <v>325.313034601921</v>
      </c>
      <c r="R692">
        <v>327.54385947811699</v>
      </c>
      <c r="S692">
        <v>324.55078111219899</v>
      </c>
      <c r="T692">
        <v>321.57500420214001</v>
      </c>
      <c r="U692">
        <v>312.30472985945897</v>
      </c>
      <c r="V692">
        <v>318.99571550251397</v>
      </c>
      <c r="W692">
        <v>322.19964376452998</v>
      </c>
      <c r="X692">
        <v>330.22500538438999</v>
      </c>
      <c r="Y692">
        <v>324.68509756560599</v>
      </c>
      <c r="Z692">
        <v>326.31456326066802</v>
      </c>
      <c r="AA692">
        <v>330.90277749376202</v>
      </c>
      <c r="AB692">
        <v>311.920111999791</v>
      </c>
      <c r="AC692">
        <v>314.009688483145</v>
      </c>
      <c r="AD692">
        <v>311.57249616585398</v>
      </c>
      <c r="AE692">
        <v>324.21625440885498</v>
      </c>
      <c r="AF692">
        <v>314.86330326888901</v>
      </c>
      <c r="AG692">
        <v>320.62506015096398</v>
      </c>
      <c r="AH692">
        <v>315.26073465401498</v>
      </c>
      <c r="AI692">
        <v>316.95516200211301</v>
      </c>
      <c r="AJ692">
        <v>322.94603856621302</v>
      </c>
      <c r="AK692">
        <v>310.68063098956497</v>
      </c>
      <c r="AL692">
        <v>312.37534419741598</v>
      </c>
      <c r="AM692">
        <v>313.25698258105899</v>
      </c>
      <c r="AN692">
        <v>313.632500455399</v>
      </c>
      <c r="AO692">
        <v>317.33236387590898</v>
      </c>
      <c r="AP692">
        <v>311.52321392075999</v>
      </c>
      <c r="AQ692">
        <v>309.10021835060502</v>
      </c>
      <c r="AR692">
        <v>304.333916092648</v>
      </c>
      <c r="AS692">
        <v>300.576537663865</v>
      </c>
      <c r="AT692">
        <v>298.48438294276798</v>
      </c>
      <c r="AU692">
        <v>313.839081603561</v>
      </c>
      <c r="AV692">
        <v>303.13285541034998</v>
      </c>
      <c r="AW692">
        <v>300.88152410578101</v>
      </c>
      <c r="AX692">
        <v>307.11257659445499</v>
      </c>
      <c r="AY692">
        <v>300.93727636600801</v>
      </c>
      <c r="AZ692">
        <v>298.67392330236402</v>
      </c>
      <c r="BA692">
        <v>294.50102296858302</v>
      </c>
      <c r="BB692">
        <v>306.31365530130699</v>
      </c>
      <c r="BC692">
        <v>308.85692119727202</v>
      </c>
      <c r="BD692">
        <v>309.84547934176697</v>
      </c>
      <c r="BE692">
        <v>307.716746485459</v>
      </c>
      <c r="BF692">
        <v>311.55849779511198</v>
      </c>
      <c r="BG692">
        <v>303.974654655949</v>
      </c>
      <c r="BH692">
        <v>308.99355007678503</v>
      </c>
      <c r="BI692">
        <v>290.80923955400198</v>
      </c>
      <c r="BJ692">
        <v>300.98582757683602</v>
      </c>
      <c r="BK692">
        <v>306.50146799763701</v>
      </c>
      <c r="BL692">
        <v>309.12026796614299</v>
      </c>
      <c r="BM692">
        <v>309.24101316529601</v>
      </c>
      <c r="BN692">
        <v>314.48707362460902</v>
      </c>
      <c r="BO692">
        <v>305.229883756319</v>
      </c>
      <c r="BP692">
        <v>304.07788064195302</v>
      </c>
      <c r="BQ692">
        <v>309.26121060738399</v>
      </c>
      <c r="BR692">
        <v>308.81267949487102</v>
      </c>
      <c r="BS692">
        <v>310.42635947669601</v>
      </c>
      <c r="BT692">
        <v>308.86806789091298</v>
      </c>
      <c r="BU692">
        <v>303.74223415010499</v>
      </c>
      <c r="BV692">
        <v>313.13393871511897</v>
      </c>
      <c r="BW692">
        <v>313.06842687605001</v>
      </c>
      <c r="BX692">
        <v>313.62274333657098</v>
      </c>
      <c r="BY692">
        <v>328.37312295539499</v>
      </c>
      <c r="BZ692">
        <v>322.181658858856</v>
      </c>
      <c r="CA692">
        <v>331.60865006252902</v>
      </c>
      <c r="CB692">
        <v>338.32268940651102</v>
      </c>
      <c r="CC692">
        <v>327.38977869366602</v>
      </c>
      <c r="CD692">
        <v>331.24647951829297</v>
      </c>
      <c r="CE692">
        <v>332.22396885007203</v>
      </c>
      <c r="CF692">
        <v>374.49775559436</v>
      </c>
      <c r="CG692">
        <v>806.91005450275304</v>
      </c>
      <c r="CH692">
        <v>626.41049624597895</v>
      </c>
      <c r="CI692">
        <v>329.53279442368398</v>
      </c>
      <c r="CJ692">
        <v>333.41790977345897</v>
      </c>
      <c r="CK692">
        <v>355.09757067838899</v>
      </c>
      <c r="CL692">
        <v>373.418662770521</v>
      </c>
      <c r="CM692">
        <v>335.600338060691</v>
      </c>
      <c r="CN692">
        <v>326.93322678681102</v>
      </c>
      <c r="CO692">
        <v>326.14761806488701</v>
      </c>
      <c r="CP692">
        <v>325.47532707437</v>
      </c>
      <c r="CQ692">
        <v>318.09684964878397</v>
      </c>
      <c r="CR692">
        <v>320.28800076625498</v>
      </c>
      <c r="CS692">
        <v>320.70677639987099</v>
      </c>
      <c r="CT692">
        <v>316.505446884668</v>
      </c>
      <c r="CU692">
        <v>332.17720612682098</v>
      </c>
      <c r="CV692">
        <v>317.80636564242599</v>
      </c>
      <c r="CW692">
        <v>319.219124210046</v>
      </c>
      <c r="CX692">
        <v>321.26231431225199</v>
      </c>
    </row>
    <row r="693" spans="1:102" x14ac:dyDescent="0.25">
      <c r="A693">
        <v>166.06141522029299</v>
      </c>
      <c r="B693">
        <v>325.72354258477498</v>
      </c>
      <c r="C693">
        <v>314.91669829558299</v>
      </c>
      <c r="D693">
        <v>323.40033965319799</v>
      </c>
      <c r="E693">
        <v>323.30970734248001</v>
      </c>
      <c r="F693">
        <v>310.59502343163501</v>
      </c>
      <c r="G693">
        <v>324.477370131447</v>
      </c>
      <c r="H693">
        <v>331.245259212051</v>
      </c>
      <c r="I693">
        <v>318.148694777505</v>
      </c>
      <c r="J693">
        <v>324.29596167414098</v>
      </c>
      <c r="K693">
        <v>321.92408940497</v>
      </c>
      <c r="L693">
        <v>324.81474174161298</v>
      </c>
      <c r="M693">
        <v>313.97256996266401</v>
      </c>
      <c r="N693">
        <v>323.42243461310397</v>
      </c>
      <c r="O693">
        <v>323.36728902999198</v>
      </c>
      <c r="P693">
        <v>316.09535774336399</v>
      </c>
      <c r="Q693">
        <v>322.16901581881399</v>
      </c>
      <c r="R693">
        <v>319.73290429275102</v>
      </c>
      <c r="S693">
        <v>323.87481493852903</v>
      </c>
      <c r="T693">
        <v>326.25879397795399</v>
      </c>
      <c r="U693">
        <v>312.877572971615</v>
      </c>
      <c r="V693">
        <v>319.57105431973201</v>
      </c>
      <c r="W693">
        <v>321.60427822813398</v>
      </c>
      <c r="X693">
        <v>332.24621615402202</v>
      </c>
      <c r="Y693">
        <v>329.81138300851501</v>
      </c>
      <c r="Z693">
        <v>324.26762056320001</v>
      </c>
      <c r="AA693">
        <v>330.57498517004001</v>
      </c>
      <c r="AB693">
        <v>311.83422127597402</v>
      </c>
      <c r="AC693">
        <v>314.01149238605501</v>
      </c>
      <c r="AD693">
        <v>312.75676817025999</v>
      </c>
      <c r="AE693">
        <v>321.82097537442201</v>
      </c>
      <c r="AF693">
        <v>313.59049907241399</v>
      </c>
      <c r="AG693">
        <v>319.89198536536497</v>
      </c>
      <c r="AH693">
        <v>319.59144121502402</v>
      </c>
      <c r="AI693">
        <v>314.55621130346202</v>
      </c>
      <c r="AJ693">
        <v>318.02905260021299</v>
      </c>
      <c r="AK693">
        <v>315.367074964577</v>
      </c>
      <c r="AL693">
        <v>312.44936123479999</v>
      </c>
      <c r="AM693">
        <v>316.29487137959501</v>
      </c>
      <c r="AN693">
        <v>313.084080116998</v>
      </c>
      <c r="AO693">
        <v>316.29074235696999</v>
      </c>
      <c r="AP693">
        <v>307.99420096415002</v>
      </c>
      <c r="AQ693">
        <v>313.56890628303501</v>
      </c>
      <c r="AR693">
        <v>302.41583050114201</v>
      </c>
      <c r="AS693">
        <v>298.969929336397</v>
      </c>
      <c r="AT693">
        <v>301.83544925288498</v>
      </c>
      <c r="AU693">
        <v>315.91514084688498</v>
      </c>
      <c r="AV693">
        <v>302.71221781211398</v>
      </c>
      <c r="AW693">
        <v>296.79519404073</v>
      </c>
      <c r="AX693">
        <v>304.25459724597903</v>
      </c>
      <c r="AY693">
        <v>299.74028025277403</v>
      </c>
      <c r="AZ693">
        <v>301.92175725486902</v>
      </c>
      <c r="BA693">
        <v>297.10483400375398</v>
      </c>
      <c r="BB693">
        <v>306.145777465055</v>
      </c>
      <c r="BC693">
        <v>308.53990404704399</v>
      </c>
      <c r="BD693">
        <v>319.28314799727002</v>
      </c>
      <c r="BE693">
        <v>309.851711751891</v>
      </c>
      <c r="BF693">
        <v>311.94539551665702</v>
      </c>
      <c r="BG693">
        <v>306.40197069973402</v>
      </c>
      <c r="BH693">
        <v>308.60365070383699</v>
      </c>
      <c r="BI693">
        <v>296.64473046989701</v>
      </c>
      <c r="BJ693">
        <v>303.24197903285398</v>
      </c>
      <c r="BK693">
        <v>307.34907335180998</v>
      </c>
      <c r="BL693">
        <v>311.93978709712297</v>
      </c>
      <c r="BM693">
        <v>306.888556391083</v>
      </c>
      <c r="BN693">
        <v>307.65298761919001</v>
      </c>
      <c r="BO693">
        <v>305.85991217788398</v>
      </c>
      <c r="BP693">
        <v>304.64304160301498</v>
      </c>
      <c r="BQ693">
        <v>308.26753392067002</v>
      </c>
      <c r="BR693">
        <v>307.43114655863002</v>
      </c>
      <c r="BS693">
        <v>314.81130201675199</v>
      </c>
      <c r="BT693">
        <v>303.69460109890099</v>
      </c>
      <c r="BU693">
        <v>309.51116449524699</v>
      </c>
      <c r="BV693">
        <v>313.937248288202</v>
      </c>
      <c r="BW693">
        <v>309.08269043706298</v>
      </c>
      <c r="BX693">
        <v>317.138679598441</v>
      </c>
      <c r="BY693">
        <v>327.43122154084898</v>
      </c>
      <c r="BZ693">
        <v>323.75838943785999</v>
      </c>
      <c r="CA693">
        <v>326.508301664876</v>
      </c>
      <c r="CB693">
        <v>331.04998779557599</v>
      </c>
      <c r="CC693">
        <v>329.088431134492</v>
      </c>
      <c r="CD693">
        <v>333.62815090760898</v>
      </c>
      <c r="CE693">
        <v>335.66326887319599</v>
      </c>
      <c r="CF693">
        <v>368.60327409086199</v>
      </c>
      <c r="CG693">
        <v>772.77396951467699</v>
      </c>
      <c r="CH693">
        <v>588.876905154881</v>
      </c>
      <c r="CI693">
        <v>327.61203905973503</v>
      </c>
      <c r="CJ693">
        <v>330.84697989878799</v>
      </c>
      <c r="CK693">
        <v>358.26083196484501</v>
      </c>
      <c r="CL693">
        <v>371.220468440611</v>
      </c>
      <c r="CM693">
        <v>333.63397471890602</v>
      </c>
      <c r="CN693">
        <v>325.22172319249597</v>
      </c>
      <c r="CO693">
        <v>329.64250756674699</v>
      </c>
      <c r="CP693">
        <v>327.02034079949601</v>
      </c>
      <c r="CQ693">
        <v>316.36392440190502</v>
      </c>
      <c r="CR693">
        <v>327.24203738441599</v>
      </c>
      <c r="CS693">
        <v>319.38448961237202</v>
      </c>
      <c r="CT693">
        <v>320.24264889956999</v>
      </c>
      <c r="CU693">
        <v>325.04840925830899</v>
      </c>
      <c r="CV693">
        <v>317.73652257597701</v>
      </c>
      <c r="CW693">
        <v>322.59163666380999</v>
      </c>
      <c r="CX693">
        <v>325.62959223695799</v>
      </c>
    </row>
    <row r="694" spans="1:102" x14ac:dyDescent="0.25">
      <c r="A694">
        <v>166.30173564752999</v>
      </c>
      <c r="B694">
        <v>323.51923532245399</v>
      </c>
      <c r="C694">
        <v>316.17034108246497</v>
      </c>
      <c r="D694">
        <v>324.05769516091402</v>
      </c>
      <c r="E694">
        <v>321.79770233936</v>
      </c>
      <c r="F694">
        <v>313.35149971282101</v>
      </c>
      <c r="G694">
        <v>326.64092877582601</v>
      </c>
      <c r="H694">
        <v>328.150554345947</v>
      </c>
      <c r="I694">
        <v>319.02474443048101</v>
      </c>
      <c r="J694">
        <v>318.23239407125101</v>
      </c>
      <c r="K694">
        <v>324.63166278345102</v>
      </c>
      <c r="L694">
        <v>325.51488650113703</v>
      </c>
      <c r="M694">
        <v>314.73481002175998</v>
      </c>
      <c r="N694">
        <v>323.36414840295703</v>
      </c>
      <c r="O694">
        <v>321.30716163246097</v>
      </c>
      <c r="P694">
        <v>312.43736546695197</v>
      </c>
      <c r="Q694">
        <v>323.97233539868</v>
      </c>
      <c r="R694">
        <v>324.38237576035499</v>
      </c>
      <c r="S694">
        <v>319.10079154503501</v>
      </c>
      <c r="T694">
        <v>324.26254521582899</v>
      </c>
      <c r="U694">
        <v>314.55760814261902</v>
      </c>
      <c r="V694">
        <v>318.24672148945803</v>
      </c>
      <c r="W694">
        <v>324.99896995915401</v>
      </c>
      <c r="X694">
        <v>330.07676006560098</v>
      </c>
      <c r="Y694">
        <v>331.01195710719799</v>
      </c>
      <c r="Z694">
        <v>323.09553870774499</v>
      </c>
      <c r="AA694">
        <v>329.31013095287898</v>
      </c>
      <c r="AB694">
        <v>309.74596141093298</v>
      </c>
      <c r="AC694">
        <v>312.09431637341498</v>
      </c>
      <c r="AD694">
        <v>314.32878357358402</v>
      </c>
      <c r="AE694">
        <v>316.99712487237599</v>
      </c>
      <c r="AF694">
        <v>317.94340833120901</v>
      </c>
      <c r="AG694">
        <v>318.067547284797</v>
      </c>
      <c r="AH694">
        <v>319.65891975853702</v>
      </c>
      <c r="AI694">
        <v>315.330347334706</v>
      </c>
      <c r="AJ694">
        <v>319.563054651622</v>
      </c>
      <c r="AK694">
        <v>319.24444015097203</v>
      </c>
      <c r="AL694">
        <v>316.29952081099299</v>
      </c>
      <c r="AM694">
        <v>315.28011348997001</v>
      </c>
      <c r="AN694">
        <v>311.82245774992998</v>
      </c>
      <c r="AO694">
        <v>318.32445398952001</v>
      </c>
      <c r="AP694">
        <v>306.22438200643501</v>
      </c>
      <c r="AQ694">
        <v>308.45746902950799</v>
      </c>
      <c r="AR694">
        <v>302.37750121557099</v>
      </c>
      <c r="AS694">
        <v>299.79233133975998</v>
      </c>
      <c r="AT694">
        <v>296.64918074477703</v>
      </c>
      <c r="AU694">
        <v>310.25882622004298</v>
      </c>
      <c r="AV694">
        <v>304.067028672535</v>
      </c>
      <c r="AW694">
        <v>298.45326322835501</v>
      </c>
      <c r="AX694">
        <v>308.499975513001</v>
      </c>
      <c r="AY694">
        <v>300.58064148448</v>
      </c>
      <c r="AZ694">
        <v>302.380350068707</v>
      </c>
      <c r="BA694">
        <v>298.433481281323</v>
      </c>
      <c r="BB694">
        <v>302.97807428009901</v>
      </c>
      <c r="BC694">
        <v>302.53458985951897</v>
      </c>
      <c r="BD694">
        <v>317.24451544822102</v>
      </c>
      <c r="BE694">
        <v>305.73509689846998</v>
      </c>
      <c r="BF694">
        <v>308.14174981984598</v>
      </c>
      <c r="BG694">
        <v>299.71218100468798</v>
      </c>
      <c r="BH694">
        <v>310.10419491194</v>
      </c>
      <c r="BI694">
        <v>299.91275179108402</v>
      </c>
      <c r="BJ694">
        <v>303.47890545951299</v>
      </c>
      <c r="BK694">
        <v>307.68600018465497</v>
      </c>
      <c r="BL694">
        <v>314.90364025007398</v>
      </c>
      <c r="BM694">
        <v>303.34505967468999</v>
      </c>
      <c r="BN694">
        <v>305.52102617112598</v>
      </c>
      <c r="BO694">
        <v>311.36765846563998</v>
      </c>
      <c r="BP694">
        <v>303.83676371449002</v>
      </c>
      <c r="BQ694">
        <v>307.367382414416</v>
      </c>
      <c r="BR694">
        <v>303.43578029459599</v>
      </c>
      <c r="BS694">
        <v>315.00638807528901</v>
      </c>
      <c r="BT694">
        <v>304.154666435357</v>
      </c>
      <c r="BU694">
        <v>308.65071810805699</v>
      </c>
      <c r="BV694">
        <v>311.81371658302601</v>
      </c>
      <c r="BW694">
        <v>305.14595818636298</v>
      </c>
      <c r="BX694">
        <v>316.41689812649901</v>
      </c>
      <c r="BY694">
        <v>324.28204956111801</v>
      </c>
      <c r="BZ694">
        <v>323.30313096533803</v>
      </c>
      <c r="CA694">
        <v>327.21515569276397</v>
      </c>
      <c r="CB694">
        <v>326.15344211391402</v>
      </c>
      <c r="CC694">
        <v>327.61412235769399</v>
      </c>
      <c r="CD694">
        <v>331.90880959476698</v>
      </c>
      <c r="CE694">
        <v>342.92999698154199</v>
      </c>
      <c r="CF694">
        <v>383.82021726528598</v>
      </c>
      <c r="CG694">
        <v>858.96254742983297</v>
      </c>
      <c r="CH694">
        <v>637.62221989707098</v>
      </c>
      <c r="CI694">
        <v>330.88677746244798</v>
      </c>
      <c r="CJ694">
        <v>332.12599452014899</v>
      </c>
      <c r="CK694">
        <v>367.40339007194098</v>
      </c>
      <c r="CL694">
        <v>384.26370382876399</v>
      </c>
      <c r="CM694">
        <v>333.79576972672999</v>
      </c>
      <c r="CN694">
        <v>319.16683524402299</v>
      </c>
      <c r="CO694">
        <v>330.21830354129702</v>
      </c>
      <c r="CP694">
        <v>325.66049255025001</v>
      </c>
      <c r="CQ694">
        <v>314.39913637582299</v>
      </c>
      <c r="CR694">
        <v>326.43276147120702</v>
      </c>
      <c r="CS694">
        <v>320.82913556959801</v>
      </c>
      <c r="CT694">
        <v>316.84843130273703</v>
      </c>
      <c r="CU694">
        <v>314.25131540413901</v>
      </c>
      <c r="CV694">
        <v>317.68838356625298</v>
      </c>
      <c r="CW694">
        <v>324.57541179785397</v>
      </c>
      <c r="CX694">
        <v>326.08374699217597</v>
      </c>
    </row>
    <row r="695" spans="1:102" x14ac:dyDescent="0.25">
      <c r="A695">
        <v>166.54205607476601</v>
      </c>
      <c r="B695">
        <v>324.07085839227699</v>
      </c>
      <c r="C695">
        <v>314.09343539282901</v>
      </c>
      <c r="D695">
        <v>322.534085039199</v>
      </c>
      <c r="E695">
        <v>322.01113421428602</v>
      </c>
      <c r="F695">
        <v>312.38226582029301</v>
      </c>
      <c r="G695">
        <v>328.45478937404101</v>
      </c>
      <c r="H695">
        <v>329.073057565299</v>
      </c>
      <c r="I695">
        <v>316.38307305353499</v>
      </c>
      <c r="J695">
        <v>315.63227133767299</v>
      </c>
      <c r="K695">
        <v>324.929358490092</v>
      </c>
      <c r="L695">
        <v>325.39552776029001</v>
      </c>
      <c r="M695">
        <v>315.56006969024497</v>
      </c>
      <c r="N695">
        <v>326.85380317708302</v>
      </c>
      <c r="O695">
        <v>322.40443269684999</v>
      </c>
      <c r="P695">
        <v>313.80453372539898</v>
      </c>
      <c r="Q695">
        <v>326.12710755119298</v>
      </c>
      <c r="R695">
        <v>322.56051868109103</v>
      </c>
      <c r="S695">
        <v>315.04748006342697</v>
      </c>
      <c r="T695">
        <v>322.79592419745802</v>
      </c>
      <c r="U695">
        <v>315.67578594112001</v>
      </c>
      <c r="V695">
        <v>315.96973903605902</v>
      </c>
      <c r="W695">
        <v>327.88710134548398</v>
      </c>
      <c r="X695">
        <v>326.23167076004501</v>
      </c>
      <c r="Y695">
        <v>335.47787896905101</v>
      </c>
      <c r="Z695">
        <v>324.23243291746201</v>
      </c>
      <c r="AA695">
        <v>327.70338064495797</v>
      </c>
      <c r="AB695">
        <v>304.734901352073</v>
      </c>
      <c r="AC695">
        <v>312.24000268419297</v>
      </c>
      <c r="AD695">
        <v>313.26657613186802</v>
      </c>
      <c r="AE695">
        <v>315.91841198836801</v>
      </c>
      <c r="AF695">
        <v>323.23625210126397</v>
      </c>
      <c r="AG695">
        <v>313.85202453173798</v>
      </c>
      <c r="AH695">
        <v>318.060528189796</v>
      </c>
      <c r="AI695">
        <v>317.23787076609102</v>
      </c>
      <c r="AJ695">
        <v>317.53858600618997</v>
      </c>
      <c r="AK695">
        <v>322.42694558943799</v>
      </c>
      <c r="AL695">
        <v>317.31309506889602</v>
      </c>
      <c r="AM695">
        <v>314.81305980520301</v>
      </c>
      <c r="AN695">
        <v>313.77948799452201</v>
      </c>
      <c r="AO695">
        <v>322.18579258821899</v>
      </c>
      <c r="AP695">
        <v>305.735044635208</v>
      </c>
      <c r="AQ695">
        <v>309.80628278419698</v>
      </c>
      <c r="AR695">
        <v>302.629149501656</v>
      </c>
      <c r="AS695">
        <v>296.89208778123299</v>
      </c>
      <c r="AT695">
        <v>297.96618246186301</v>
      </c>
      <c r="AU695">
        <v>309.81433533385899</v>
      </c>
      <c r="AV695">
        <v>300.46177763559001</v>
      </c>
      <c r="AW695">
        <v>301.19117819559199</v>
      </c>
      <c r="AX695">
        <v>311.72351942570498</v>
      </c>
      <c r="AY695">
        <v>304.29770075212201</v>
      </c>
      <c r="AZ695">
        <v>301.64830423863799</v>
      </c>
      <c r="BA695">
        <v>300.13965734365001</v>
      </c>
      <c r="BB695">
        <v>301.616645902247</v>
      </c>
      <c r="BC695">
        <v>301.89238812410298</v>
      </c>
      <c r="BD695">
        <v>318.07236824712902</v>
      </c>
      <c r="BE695">
        <v>306.25069525932599</v>
      </c>
      <c r="BF695">
        <v>307.76960519291799</v>
      </c>
      <c r="BG695">
        <v>293.775161638307</v>
      </c>
      <c r="BH695">
        <v>309.67898782172898</v>
      </c>
      <c r="BI695">
        <v>306.09289330793098</v>
      </c>
      <c r="BJ695">
        <v>301.55219688143501</v>
      </c>
      <c r="BK695">
        <v>306.29904312737</v>
      </c>
      <c r="BL695">
        <v>314.52920077291498</v>
      </c>
      <c r="BM695">
        <v>302.91393405787301</v>
      </c>
      <c r="BN695">
        <v>306.313815565688</v>
      </c>
      <c r="BO695">
        <v>310.996672160765</v>
      </c>
      <c r="BP695">
        <v>306.46369575514001</v>
      </c>
      <c r="BQ695">
        <v>301.91452956445198</v>
      </c>
      <c r="BR695">
        <v>304.17916733586299</v>
      </c>
      <c r="BS695">
        <v>312.322836217504</v>
      </c>
      <c r="BT695">
        <v>305.08317503199902</v>
      </c>
      <c r="BU695">
        <v>310.64061697184297</v>
      </c>
      <c r="BV695">
        <v>308.48790706430901</v>
      </c>
      <c r="BW695">
        <v>306.76235502309402</v>
      </c>
      <c r="BX695">
        <v>319.30059969050097</v>
      </c>
      <c r="BY695">
        <v>321.15113970816799</v>
      </c>
      <c r="BZ695">
        <v>325.59959668884898</v>
      </c>
      <c r="CA695">
        <v>325.85867837605002</v>
      </c>
      <c r="CB695">
        <v>323.74254539871498</v>
      </c>
      <c r="CC695">
        <v>330.81157148043599</v>
      </c>
      <c r="CD695">
        <v>334.27843456634298</v>
      </c>
      <c r="CE695">
        <v>342.29788574859799</v>
      </c>
      <c r="CF695">
        <v>380.88326891908798</v>
      </c>
      <c r="CG695">
        <v>807.56595230959203</v>
      </c>
      <c r="CH695">
        <v>634.94355750019599</v>
      </c>
      <c r="CI695">
        <v>329.75016112983798</v>
      </c>
      <c r="CJ695">
        <v>332.94078893563898</v>
      </c>
      <c r="CK695">
        <v>373.56490204638902</v>
      </c>
      <c r="CL695">
        <v>387.57247298273802</v>
      </c>
      <c r="CM695">
        <v>333.44452708702602</v>
      </c>
      <c r="CN695">
        <v>318.10031721794201</v>
      </c>
      <c r="CO695">
        <v>324.69435955456203</v>
      </c>
      <c r="CP695">
        <v>325.71479915135399</v>
      </c>
      <c r="CQ695">
        <v>316.18053821422097</v>
      </c>
      <c r="CR695">
        <v>329.19190001746102</v>
      </c>
      <c r="CS695">
        <v>317.331899391977</v>
      </c>
      <c r="CT695">
        <v>316.935226769069</v>
      </c>
      <c r="CU695">
        <v>314.98579781690199</v>
      </c>
      <c r="CV695">
        <v>319.237482226586</v>
      </c>
      <c r="CW695">
        <v>325.90041013683299</v>
      </c>
      <c r="CX695">
        <v>330.13412986308998</v>
      </c>
    </row>
    <row r="696" spans="1:102" x14ac:dyDescent="0.25">
      <c r="A696">
        <v>166.78237650200199</v>
      </c>
      <c r="B696">
        <v>320.34900210348502</v>
      </c>
      <c r="C696">
        <v>315.72679228840201</v>
      </c>
      <c r="D696">
        <v>317.91080921426902</v>
      </c>
      <c r="E696">
        <v>323.281349725388</v>
      </c>
      <c r="F696">
        <v>313.00139821846301</v>
      </c>
      <c r="G696">
        <v>327.79947586760301</v>
      </c>
      <c r="H696">
        <v>327.46688542189401</v>
      </c>
      <c r="I696">
        <v>316.21390246261001</v>
      </c>
      <c r="J696">
        <v>314.10263037706397</v>
      </c>
      <c r="K696">
        <v>324.15284155793597</v>
      </c>
      <c r="L696">
        <v>322.671804484831</v>
      </c>
      <c r="M696">
        <v>319.41240600943598</v>
      </c>
      <c r="N696">
        <v>330.32886023723398</v>
      </c>
      <c r="O696">
        <v>321.345737771431</v>
      </c>
      <c r="P696">
        <v>312.56013957352599</v>
      </c>
      <c r="Q696">
        <v>326.41805642572399</v>
      </c>
      <c r="R696">
        <v>317.98104004622002</v>
      </c>
      <c r="S696">
        <v>316.663694180194</v>
      </c>
      <c r="T696">
        <v>322.20687863670798</v>
      </c>
      <c r="U696">
        <v>313.12938003181898</v>
      </c>
      <c r="V696">
        <v>311.73063346685598</v>
      </c>
      <c r="W696">
        <v>328.275465870093</v>
      </c>
      <c r="X696">
        <v>326.96947027661901</v>
      </c>
      <c r="Y696">
        <v>335.97157114996901</v>
      </c>
      <c r="Z696">
        <v>324.62678372521498</v>
      </c>
      <c r="AA696">
        <v>321.16760851274699</v>
      </c>
      <c r="AB696">
        <v>306.67229378180099</v>
      </c>
      <c r="AC696">
        <v>313.77867319965799</v>
      </c>
      <c r="AD696">
        <v>314.85519901382798</v>
      </c>
      <c r="AE696">
        <v>318.57071926839899</v>
      </c>
      <c r="AF696">
        <v>318.86003085698701</v>
      </c>
      <c r="AG696">
        <v>312.84821859699798</v>
      </c>
      <c r="AH696">
        <v>316.83217817379398</v>
      </c>
      <c r="AI696">
        <v>318.69233082786701</v>
      </c>
      <c r="AJ696">
        <v>321.14797364831998</v>
      </c>
      <c r="AK696">
        <v>327.85366182643401</v>
      </c>
      <c r="AL696">
        <v>316.35382486247101</v>
      </c>
      <c r="AM696">
        <v>313.57536006845601</v>
      </c>
      <c r="AN696">
        <v>316.46408077369199</v>
      </c>
      <c r="AO696">
        <v>321.41423383114699</v>
      </c>
      <c r="AP696">
        <v>304.97905995128798</v>
      </c>
      <c r="AQ696">
        <v>307.27605341578601</v>
      </c>
      <c r="AR696">
        <v>303.35577855571</v>
      </c>
      <c r="AS696">
        <v>294.35787325093798</v>
      </c>
      <c r="AT696">
        <v>303.03477152265299</v>
      </c>
      <c r="AU696">
        <v>307.77540857752598</v>
      </c>
      <c r="AV696">
        <v>308.23105815031403</v>
      </c>
      <c r="AW696">
        <v>306.89840534290698</v>
      </c>
      <c r="AX696">
        <v>306.67168831997498</v>
      </c>
      <c r="AY696">
        <v>300.95868657432197</v>
      </c>
      <c r="AZ696">
        <v>301.57198622216998</v>
      </c>
      <c r="BA696">
        <v>303.350269803358</v>
      </c>
      <c r="BB696">
        <v>301.213798795645</v>
      </c>
      <c r="BC696">
        <v>299.65728820537299</v>
      </c>
      <c r="BD696">
        <v>314.04825166153699</v>
      </c>
      <c r="BE696">
        <v>303.92219861395102</v>
      </c>
      <c r="BF696">
        <v>302.400896082771</v>
      </c>
      <c r="BG696">
        <v>295.99753528082698</v>
      </c>
      <c r="BH696">
        <v>311.40199328330499</v>
      </c>
      <c r="BI696">
        <v>308.446029757247</v>
      </c>
      <c r="BJ696">
        <v>303.53698184615098</v>
      </c>
      <c r="BK696">
        <v>304.777987385134</v>
      </c>
      <c r="BL696">
        <v>314.25254310902801</v>
      </c>
      <c r="BM696">
        <v>301.80571537209499</v>
      </c>
      <c r="BN696">
        <v>305.984644287972</v>
      </c>
      <c r="BO696">
        <v>311.84397718063002</v>
      </c>
      <c r="BP696">
        <v>306.99685877258798</v>
      </c>
      <c r="BQ696">
        <v>301.31323474114299</v>
      </c>
      <c r="BR696">
        <v>305.18519391971302</v>
      </c>
      <c r="BS696">
        <v>311.62522147494798</v>
      </c>
      <c r="BT696">
        <v>304.47427338188402</v>
      </c>
      <c r="BU696">
        <v>312.89921985381602</v>
      </c>
      <c r="BV696">
        <v>311.48745444375697</v>
      </c>
      <c r="BW696">
        <v>312.21525923005998</v>
      </c>
      <c r="BX696">
        <v>317.06488116522598</v>
      </c>
      <c r="BY696">
        <v>321.851784997788</v>
      </c>
      <c r="BZ696">
        <v>319.24497421516799</v>
      </c>
      <c r="CA696">
        <v>327.30745935643802</v>
      </c>
      <c r="CB696">
        <v>316.21164422703498</v>
      </c>
      <c r="CC696">
        <v>329.60089652220302</v>
      </c>
      <c r="CD696">
        <v>330.83634019783102</v>
      </c>
      <c r="CE696">
        <v>339.22468032185901</v>
      </c>
      <c r="CF696">
        <v>370.11737904514803</v>
      </c>
      <c r="CG696">
        <v>691.98769860616301</v>
      </c>
      <c r="CH696">
        <v>597.88536440901305</v>
      </c>
      <c r="CI696">
        <v>329.15761769184599</v>
      </c>
      <c r="CJ696">
        <v>329.847809315608</v>
      </c>
      <c r="CK696">
        <v>369.31786589964202</v>
      </c>
      <c r="CL696">
        <v>379.23799209006802</v>
      </c>
      <c r="CM696">
        <v>331.01705556304699</v>
      </c>
      <c r="CN696">
        <v>317.29332040374402</v>
      </c>
      <c r="CO696">
        <v>322.80400519082201</v>
      </c>
      <c r="CP696">
        <v>322.761668550173</v>
      </c>
      <c r="CQ696">
        <v>318.44247799724002</v>
      </c>
      <c r="CR696">
        <v>327.99012267081002</v>
      </c>
      <c r="CS696">
        <v>319.03706922981303</v>
      </c>
      <c r="CT696">
        <v>317.17245947392502</v>
      </c>
      <c r="CU696">
        <v>317.28845744020498</v>
      </c>
      <c r="CV696">
        <v>318.72437352028498</v>
      </c>
      <c r="CW696">
        <v>324.81011037738398</v>
      </c>
      <c r="CX696">
        <v>331.03025017821199</v>
      </c>
    </row>
    <row r="697" spans="1:102" x14ac:dyDescent="0.25">
      <c r="A697">
        <v>167.02269692923801</v>
      </c>
      <c r="B697">
        <v>321.92083555228498</v>
      </c>
      <c r="C697">
        <v>316.38710026877101</v>
      </c>
      <c r="D697">
        <v>315.29731686775</v>
      </c>
      <c r="E697">
        <v>324.22235514515</v>
      </c>
      <c r="F697">
        <v>319.80524530913101</v>
      </c>
      <c r="G697">
        <v>323.56513050947302</v>
      </c>
      <c r="H697">
        <v>325.790313864327</v>
      </c>
      <c r="I697">
        <v>313.12547972566199</v>
      </c>
      <c r="J697">
        <v>317.89758272681001</v>
      </c>
      <c r="K697">
        <v>323.84704917317202</v>
      </c>
      <c r="L697">
        <v>322.46622759678098</v>
      </c>
      <c r="M697">
        <v>318.53138664060799</v>
      </c>
      <c r="N697">
        <v>335.44964014246301</v>
      </c>
      <c r="O697">
        <v>326.161178603601</v>
      </c>
      <c r="P697">
        <v>314.247731721837</v>
      </c>
      <c r="Q697">
        <v>327.53310512458</v>
      </c>
      <c r="R697">
        <v>315.86263718708102</v>
      </c>
      <c r="S697">
        <v>312.41720388644899</v>
      </c>
      <c r="T697">
        <v>323.023786797627</v>
      </c>
      <c r="U697">
        <v>313.54203671340298</v>
      </c>
      <c r="V697">
        <v>316.57099629307498</v>
      </c>
      <c r="W697">
        <v>324.93752857813399</v>
      </c>
      <c r="X697">
        <v>322.46534236892001</v>
      </c>
      <c r="Y697">
        <v>332.98384347437599</v>
      </c>
      <c r="Z697">
        <v>325.81925595098897</v>
      </c>
      <c r="AA697">
        <v>316.61273246551502</v>
      </c>
      <c r="AB697">
        <v>308.12715217893998</v>
      </c>
      <c r="AC697">
        <v>312.51525811495901</v>
      </c>
      <c r="AD697">
        <v>318.72990740623402</v>
      </c>
      <c r="AE697">
        <v>319.459448378003</v>
      </c>
      <c r="AF697">
        <v>315.017101926588</v>
      </c>
      <c r="AG697">
        <v>313.41291737719598</v>
      </c>
      <c r="AH697">
        <v>318.117305965068</v>
      </c>
      <c r="AI697">
        <v>319.756962395036</v>
      </c>
      <c r="AJ697">
        <v>321.09528905135397</v>
      </c>
      <c r="AK697">
        <v>324.502558017176</v>
      </c>
      <c r="AL697">
        <v>314.60707355782199</v>
      </c>
      <c r="AM697">
        <v>311.734421941611</v>
      </c>
      <c r="AN697">
        <v>317.676195565456</v>
      </c>
      <c r="AO697">
        <v>318.73914599944698</v>
      </c>
      <c r="AP697">
        <v>297.61295246310902</v>
      </c>
      <c r="AQ697">
        <v>307.56511400983999</v>
      </c>
      <c r="AR697">
        <v>304.59034390110799</v>
      </c>
      <c r="AS697">
        <v>296.38022791916899</v>
      </c>
      <c r="AT697">
        <v>305.86400653958998</v>
      </c>
      <c r="AU697">
        <v>304.362121684817</v>
      </c>
      <c r="AV697">
        <v>310.95430162062502</v>
      </c>
      <c r="AW697">
        <v>307.56308190467303</v>
      </c>
      <c r="AX697">
        <v>304.05478237065398</v>
      </c>
      <c r="AY697">
        <v>299.64493379623099</v>
      </c>
      <c r="AZ697">
        <v>295.74595087766102</v>
      </c>
      <c r="BA697">
        <v>300.62268652317402</v>
      </c>
      <c r="BB697">
        <v>305.694904842254</v>
      </c>
      <c r="BC697">
        <v>306.12213423503903</v>
      </c>
      <c r="BD697">
        <v>312.55784515996402</v>
      </c>
      <c r="BE697">
        <v>307.18948996976701</v>
      </c>
      <c r="BF697">
        <v>307.36241634518302</v>
      </c>
      <c r="BG697">
        <v>293.28626499903902</v>
      </c>
      <c r="BH697">
        <v>312.15997207068898</v>
      </c>
      <c r="BI697">
        <v>306.800048063605</v>
      </c>
      <c r="BJ697">
        <v>304.462655268898</v>
      </c>
      <c r="BK697">
        <v>307.979230564521</v>
      </c>
      <c r="BL697">
        <v>311.85858752242001</v>
      </c>
      <c r="BM697">
        <v>301.776215408653</v>
      </c>
      <c r="BN697">
        <v>301.29131075550902</v>
      </c>
      <c r="BO697">
        <v>317.41076899558499</v>
      </c>
      <c r="BP697">
        <v>308.24082677531499</v>
      </c>
      <c r="BQ697">
        <v>303.130090103638</v>
      </c>
      <c r="BR697">
        <v>305.33937508064702</v>
      </c>
      <c r="BS697">
        <v>307.80526284175897</v>
      </c>
      <c r="BT697">
        <v>297.74085584143899</v>
      </c>
      <c r="BU697">
        <v>311.54180147735798</v>
      </c>
      <c r="BV697">
        <v>309.84581853634199</v>
      </c>
      <c r="BW697">
        <v>309.62727254340598</v>
      </c>
      <c r="BX697">
        <v>313.45351242658899</v>
      </c>
      <c r="BY697">
        <v>319.30870579309402</v>
      </c>
      <c r="BZ697">
        <v>316.58806125283701</v>
      </c>
      <c r="CA697">
        <v>326.02751060944797</v>
      </c>
      <c r="CB697">
        <v>310.79134200790099</v>
      </c>
      <c r="CC697">
        <v>328.29183775024597</v>
      </c>
      <c r="CD697">
        <v>327.11418806020498</v>
      </c>
      <c r="CE697">
        <v>335.170443696733</v>
      </c>
      <c r="CF697">
        <v>365.72928241365298</v>
      </c>
      <c r="CG697">
        <v>630.74747160636696</v>
      </c>
      <c r="CH697">
        <v>555.592863537928</v>
      </c>
      <c r="CI697">
        <v>326.51478970652801</v>
      </c>
      <c r="CJ697">
        <v>331.15195117150199</v>
      </c>
      <c r="CK697">
        <v>359.71318753612798</v>
      </c>
      <c r="CL697">
        <v>374.79308015655403</v>
      </c>
      <c r="CM697">
        <v>329.67393359194801</v>
      </c>
      <c r="CN697">
        <v>317.33261077153298</v>
      </c>
      <c r="CO697">
        <v>326.29054069351201</v>
      </c>
      <c r="CP697">
        <v>324.23665161969899</v>
      </c>
      <c r="CQ697">
        <v>314.32354516128697</v>
      </c>
      <c r="CR697">
        <v>326.94193456414001</v>
      </c>
      <c r="CS697">
        <v>321.43640995325399</v>
      </c>
      <c r="CT697">
        <v>321.847574352148</v>
      </c>
      <c r="CU697">
        <v>321.72135534627603</v>
      </c>
      <c r="CV697">
        <v>319.049372989245</v>
      </c>
      <c r="CW697">
        <v>319.18128669898999</v>
      </c>
      <c r="CX697">
        <v>329.42158912382098</v>
      </c>
    </row>
    <row r="698" spans="1:102" x14ac:dyDescent="0.25">
      <c r="A698">
        <v>167.26301735647499</v>
      </c>
      <c r="B698">
        <v>316.55853134421</v>
      </c>
      <c r="C698">
        <v>320.82056542335698</v>
      </c>
      <c r="D698">
        <v>315.59497175445</v>
      </c>
      <c r="E698">
        <v>325.1447590285</v>
      </c>
      <c r="F698">
        <v>315.69034500764798</v>
      </c>
      <c r="G698">
        <v>322.57425723453298</v>
      </c>
      <c r="H698">
        <v>324.87700645043901</v>
      </c>
      <c r="I698">
        <v>317.39436752749998</v>
      </c>
      <c r="J698">
        <v>318.85569061248799</v>
      </c>
      <c r="K698">
        <v>324.87662367663501</v>
      </c>
      <c r="L698">
        <v>320.17436470705599</v>
      </c>
      <c r="M698">
        <v>322.41632273066602</v>
      </c>
      <c r="N698">
        <v>334.21130708714702</v>
      </c>
      <c r="O698">
        <v>325.93041340041299</v>
      </c>
      <c r="P698">
        <v>312.20070887365</v>
      </c>
      <c r="Q698">
        <v>331.31826679953298</v>
      </c>
      <c r="R698">
        <v>317.92753634021398</v>
      </c>
      <c r="S698">
        <v>312.49874576623102</v>
      </c>
      <c r="T698">
        <v>318.93283194438402</v>
      </c>
      <c r="U698">
        <v>314.17149754621198</v>
      </c>
      <c r="V698">
        <v>317.06234757163401</v>
      </c>
      <c r="W698">
        <v>325.43038736543798</v>
      </c>
      <c r="X698">
        <v>322.85516747124001</v>
      </c>
      <c r="Y698">
        <v>328.86455145696499</v>
      </c>
      <c r="Z698">
        <v>323.59934827757297</v>
      </c>
      <c r="AA698">
        <v>314.95003013805399</v>
      </c>
      <c r="AB698">
        <v>310.72375774817198</v>
      </c>
      <c r="AC698">
        <v>312.66879834350198</v>
      </c>
      <c r="AD698">
        <v>316.683411873674</v>
      </c>
      <c r="AE698">
        <v>323.057431407271</v>
      </c>
      <c r="AF698">
        <v>319.23527483252798</v>
      </c>
      <c r="AG698">
        <v>317.549209356642</v>
      </c>
      <c r="AH698">
        <v>316.157685247796</v>
      </c>
      <c r="AI698">
        <v>319.51382561800102</v>
      </c>
      <c r="AJ698">
        <v>319.84489990502198</v>
      </c>
      <c r="AK698">
        <v>325.81499976033598</v>
      </c>
      <c r="AL698">
        <v>311.10397869845599</v>
      </c>
      <c r="AM698">
        <v>311.543041341606</v>
      </c>
      <c r="AN698">
        <v>314.38290862780701</v>
      </c>
      <c r="AO698">
        <v>317.351443738017</v>
      </c>
      <c r="AP698">
        <v>300.44590739264498</v>
      </c>
      <c r="AQ698">
        <v>303.239093850573</v>
      </c>
      <c r="AR698">
        <v>305.00991303990202</v>
      </c>
      <c r="AS698">
        <v>295.52463706567698</v>
      </c>
      <c r="AT698">
        <v>300.84529190264101</v>
      </c>
      <c r="AU698">
        <v>298.71810465152703</v>
      </c>
      <c r="AV698">
        <v>307.028632777437</v>
      </c>
      <c r="AW698">
        <v>311.40280522056997</v>
      </c>
      <c r="AX698">
        <v>304.13209260606402</v>
      </c>
      <c r="AY698">
        <v>298.48662501699499</v>
      </c>
      <c r="AZ698">
        <v>293.98380786298401</v>
      </c>
      <c r="BA698">
        <v>296.950526916846</v>
      </c>
      <c r="BB698">
        <v>306.75481144192599</v>
      </c>
      <c r="BC698">
        <v>310.58755661029801</v>
      </c>
      <c r="BD698">
        <v>309.33544306593399</v>
      </c>
      <c r="BE698">
        <v>305.03079693078098</v>
      </c>
      <c r="BF698">
        <v>307.19657380142002</v>
      </c>
      <c r="BG698">
        <v>288.20092767706501</v>
      </c>
      <c r="BH698">
        <v>312.84029964090502</v>
      </c>
      <c r="BI698">
        <v>303.87407687798401</v>
      </c>
      <c r="BJ698">
        <v>301.53241074118802</v>
      </c>
      <c r="BK698">
        <v>306.78624459787898</v>
      </c>
      <c r="BL698">
        <v>308.84614795095098</v>
      </c>
      <c r="BM698">
        <v>301.61387320892902</v>
      </c>
      <c r="BN698">
        <v>300.94149587201298</v>
      </c>
      <c r="BO698">
        <v>315.42461425614198</v>
      </c>
      <c r="BP698">
        <v>307.414600124039</v>
      </c>
      <c r="BQ698">
        <v>306.28265531804499</v>
      </c>
      <c r="BR698">
        <v>304.575665240077</v>
      </c>
      <c r="BS698">
        <v>300.89267009017999</v>
      </c>
      <c r="BT698">
        <v>296.954579799648</v>
      </c>
      <c r="BU698">
        <v>309.46414269152598</v>
      </c>
      <c r="BV698">
        <v>312.69870472970598</v>
      </c>
      <c r="BW698">
        <v>311.04019655247902</v>
      </c>
      <c r="BX698">
        <v>313.49266732942999</v>
      </c>
      <c r="BY698">
        <v>317.83884465416401</v>
      </c>
      <c r="BZ698">
        <v>315.22683781985199</v>
      </c>
      <c r="CA698">
        <v>326.02610693580198</v>
      </c>
      <c r="CB698">
        <v>314.73876231972002</v>
      </c>
      <c r="CC698">
        <v>327.90502445836103</v>
      </c>
      <c r="CD698">
        <v>323.39871351739401</v>
      </c>
      <c r="CE698">
        <v>328.080649556298</v>
      </c>
      <c r="CF698">
        <v>364.40466510112401</v>
      </c>
      <c r="CG698">
        <v>634.30223446738398</v>
      </c>
      <c r="CH698">
        <v>549.34706091076703</v>
      </c>
      <c r="CI698">
        <v>323.36067385044902</v>
      </c>
      <c r="CJ698">
        <v>331.71972993377898</v>
      </c>
      <c r="CK698">
        <v>356.466998240723</v>
      </c>
      <c r="CL698">
        <v>372.66938094147901</v>
      </c>
      <c r="CM698">
        <v>332.417331582418</v>
      </c>
      <c r="CN698">
        <v>315.39671603683797</v>
      </c>
      <c r="CO698">
        <v>319.76918685001402</v>
      </c>
      <c r="CP698">
        <v>324.38691243752498</v>
      </c>
      <c r="CQ698">
        <v>314.69316527540002</v>
      </c>
      <c r="CR698">
        <v>324.56160479238298</v>
      </c>
      <c r="CS698">
        <v>322.11109406816098</v>
      </c>
      <c r="CT698">
        <v>321.328353791734</v>
      </c>
      <c r="CU698">
        <v>325.66341450693898</v>
      </c>
      <c r="CV698">
        <v>317.201663700155</v>
      </c>
      <c r="CW698">
        <v>318.847137425536</v>
      </c>
      <c r="CX698">
        <v>327.04700422098301</v>
      </c>
    </row>
    <row r="699" spans="1:102" x14ac:dyDescent="0.25">
      <c r="A699">
        <v>167.503337783711</v>
      </c>
      <c r="B699">
        <v>311.20445757381799</v>
      </c>
      <c r="C699">
        <v>322.31686818958502</v>
      </c>
      <c r="D699">
        <v>314.71498080496798</v>
      </c>
      <c r="E699">
        <v>323.38587792583201</v>
      </c>
      <c r="F699">
        <v>312.34491597740299</v>
      </c>
      <c r="G699">
        <v>321.61381184138997</v>
      </c>
      <c r="H699">
        <v>324.86481433502303</v>
      </c>
      <c r="I699">
        <v>316.586707438757</v>
      </c>
      <c r="J699">
        <v>321.08369856348702</v>
      </c>
      <c r="K699">
        <v>322.59569975063403</v>
      </c>
      <c r="L699">
        <v>318.63058346692202</v>
      </c>
      <c r="M699">
        <v>323.14912288006201</v>
      </c>
      <c r="N699">
        <v>331.22807357920499</v>
      </c>
      <c r="O699">
        <v>320.52030022947599</v>
      </c>
      <c r="P699">
        <v>311.62726953824</v>
      </c>
      <c r="Q699">
        <v>334.73359921066901</v>
      </c>
      <c r="R699">
        <v>318.39089424210403</v>
      </c>
      <c r="S699">
        <v>315.73936779245901</v>
      </c>
      <c r="T699">
        <v>319.68666280839398</v>
      </c>
      <c r="U699">
        <v>314.54742288769899</v>
      </c>
      <c r="V699">
        <v>322.79973913566602</v>
      </c>
      <c r="W699">
        <v>329.00654846095802</v>
      </c>
      <c r="X699">
        <v>326.40062708458697</v>
      </c>
      <c r="Y699">
        <v>325.51193267196999</v>
      </c>
      <c r="Z699">
        <v>324.906005545472</v>
      </c>
      <c r="AA699">
        <v>308.17812585354801</v>
      </c>
      <c r="AB699">
        <v>311.95428702250001</v>
      </c>
      <c r="AC699">
        <v>316.289510726743</v>
      </c>
      <c r="AD699">
        <v>319.41171232742698</v>
      </c>
      <c r="AE699">
        <v>325.17804003960202</v>
      </c>
      <c r="AF699">
        <v>318.69467883876501</v>
      </c>
      <c r="AG699">
        <v>320.88871130278602</v>
      </c>
      <c r="AH699">
        <v>317.98895150341798</v>
      </c>
      <c r="AI699">
        <v>318.16530801981099</v>
      </c>
      <c r="AJ699">
        <v>318.364581796766</v>
      </c>
      <c r="AK699">
        <v>325.263651222362</v>
      </c>
      <c r="AL699">
        <v>313.77065301122099</v>
      </c>
      <c r="AM699">
        <v>313.35242493890303</v>
      </c>
      <c r="AN699">
        <v>318.894685154211</v>
      </c>
      <c r="AO699">
        <v>317.96155577757003</v>
      </c>
      <c r="AP699">
        <v>302.42823133292399</v>
      </c>
      <c r="AQ699">
        <v>305.74205767512001</v>
      </c>
      <c r="AR699">
        <v>305.80592819706402</v>
      </c>
      <c r="AS699">
        <v>296.11344479559398</v>
      </c>
      <c r="AT699">
        <v>302.38390586243298</v>
      </c>
      <c r="AU699">
        <v>300.62658100256402</v>
      </c>
      <c r="AV699">
        <v>304.579102465132</v>
      </c>
      <c r="AW699">
        <v>311.94730893671698</v>
      </c>
      <c r="AX699">
        <v>303.79921699057599</v>
      </c>
      <c r="AY699">
        <v>297.681193285809</v>
      </c>
      <c r="AZ699">
        <v>291.89104094549202</v>
      </c>
      <c r="BA699">
        <v>295.69495983747902</v>
      </c>
      <c r="BB699">
        <v>310.38397581746301</v>
      </c>
      <c r="BC699">
        <v>313.02104992883397</v>
      </c>
      <c r="BD699">
        <v>305.98933971584802</v>
      </c>
      <c r="BE699">
        <v>303.82839733299699</v>
      </c>
      <c r="BF699">
        <v>305.28965905295399</v>
      </c>
      <c r="BG699">
        <v>288.35526251917298</v>
      </c>
      <c r="BH699">
        <v>312.96217351509603</v>
      </c>
      <c r="BI699">
        <v>298.96719192528002</v>
      </c>
      <c r="BJ699">
        <v>298.14994935894998</v>
      </c>
      <c r="BK699">
        <v>305.59778435936698</v>
      </c>
      <c r="BL699">
        <v>307.62507618651301</v>
      </c>
      <c r="BM699">
        <v>303.51898572882999</v>
      </c>
      <c r="BN699">
        <v>301.23177994800199</v>
      </c>
      <c r="BO699">
        <v>311.20824299042499</v>
      </c>
      <c r="BP699">
        <v>306.18977005252202</v>
      </c>
      <c r="BQ699">
        <v>308.06038741956701</v>
      </c>
      <c r="BR699">
        <v>307.71581458532199</v>
      </c>
      <c r="BS699">
        <v>297.21503091478297</v>
      </c>
      <c r="BT699">
        <v>298.02818562695398</v>
      </c>
      <c r="BU699">
        <v>307.43581070121598</v>
      </c>
      <c r="BV699">
        <v>314.14004221048998</v>
      </c>
      <c r="BW699">
        <v>315.204410542544</v>
      </c>
      <c r="BX699">
        <v>314.87861417827901</v>
      </c>
      <c r="BY699">
        <v>323.42207664707399</v>
      </c>
      <c r="BZ699">
        <v>315.84840554217499</v>
      </c>
      <c r="CA699">
        <v>328.03675528870798</v>
      </c>
      <c r="CB699">
        <v>312.722383834867</v>
      </c>
      <c r="CC699">
        <v>329.96658657183599</v>
      </c>
      <c r="CD699">
        <v>323.36696496597699</v>
      </c>
      <c r="CE699">
        <v>326.30004496092801</v>
      </c>
      <c r="CF699">
        <v>365.29485785854502</v>
      </c>
      <c r="CG699">
        <v>669.39237980269604</v>
      </c>
      <c r="CH699">
        <v>577.10962163983197</v>
      </c>
      <c r="CI699">
        <v>324.32264946099201</v>
      </c>
      <c r="CJ699">
        <v>336.20600906861301</v>
      </c>
      <c r="CK699">
        <v>359.861260766133</v>
      </c>
      <c r="CL699">
        <v>379.45830789221998</v>
      </c>
      <c r="CM699">
        <v>337.325317682996</v>
      </c>
      <c r="CN699">
        <v>318.172350757554</v>
      </c>
      <c r="CO699">
        <v>322.15653637129799</v>
      </c>
      <c r="CP699">
        <v>327.36618686292098</v>
      </c>
      <c r="CQ699">
        <v>315.22815188703999</v>
      </c>
      <c r="CR699">
        <v>326.81986440400198</v>
      </c>
      <c r="CS699">
        <v>320.02792403214698</v>
      </c>
      <c r="CT699">
        <v>320.391254337411</v>
      </c>
      <c r="CU699">
        <v>333.70357579262998</v>
      </c>
      <c r="CV699">
        <v>322.14793725830498</v>
      </c>
      <c r="CW699">
        <v>320.48269345795302</v>
      </c>
      <c r="CX699">
        <v>331.69742083729398</v>
      </c>
    </row>
    <row r="700" spans="1:102" x14ac:dyDescent="0.25">
      <c r="A700">
        <v>167.74365821094699</v>
      </c>
      <c r="B700">
        <v>309.772396693725</v>
      </c>
      <c r="C700">
        <v>324.82587579434102</v>
      </c>
      <c r="D700">
        <v>313.33674385375701</v>
      </c>
      <c r="E700">
        <v>322.19505846600202</v>
      </c>
      <c r="F700">
        <v>310.18283049316602</v>
      </c>
      <c r="G700">
        <v>319.115841460887</v>
      </c>
      <c r="H700">
        <v>326.317868537452</v>
      </c>
      <c r="I700">
        <v>314.55319656494498</v>
      </c>
      <c r="J700">
        <v>327.27034009837598</v>
      </c>
      <c r="K700">
        <v>321.07866294098199</v>
      </c>
      <c r="L700">
        <v>317.25739015553501</v>
      </c>
      <c r="M700">
        <v>323.55008019656799</v>
      </c>
      <c r="N700">
        <v>334.02913219475897</v>
      </c>
      <c r="O700">
        <v>315.744462995101</v>
      </c>
      <c r="P700">
        <v>309.85377492155698</v>
      </c>
      <c r="Q700">
        <v>333.05544805639897</v>
      </c>
      <c r="R700">
        <v>314.55181823438699</v>
      </c>
      <c r="S700">
        <v>317.34300877849103</v>
      </c>
      <c r="T700">
        <v>320.41625505687699</v>
      </c>
      <c r="U700">
        <v>314.19387197273699</v>
      </c>
      <c r="V700">
        <v>321.4908571858</v>
      </c>
      <c r="W700">
        <v>326.151435907691</v>
      </c>
      <c r="X700">
        <v>324.68377968872198</v>
      </c>
      <c r="Y700">
        <v>328.07427211653101</v>
      </c>
      <c r="Z700">
        <v>330.49050284244203</v>
      </c>
      <c r="AA700">
        <v>307.20490051217098</v>
      </c>
      <c r="AB700">
        <v>312.96376348267501</v>
      </c>
      <c r="AC700">
        <v>314.28920294219301</v>
      </c>
      <c r="AD700">
        <v>323.23320513237798</v>
      </c>
      <c r="AE700">
        <v>328.81632499552302</v>
      </c>
      <c r="AF700">
        <v>317.41984493339902</v>
      </c>
      <c r="AG700">
        <v>322.41937399444498</v>
      </c>
      <c r="AH700">
        <v>322.96367285885299</v>
      </c>
      <c r="AI700">
        <v>316.45606108399301</v>
      </c>
      <c r="AJ700">
        <v>317.818753470638</v>
      </c>
      <c r="AK700">
        <v>321.32378854362003</v>
      </c>
      <c r="AL700">
        <v>314.055374201939</v>
      </c>
      <c r="AM700">
        <v>310.23446339013202</v>
      </c>
      <c r="AN700">
        <v>318.64217731862601</v>
      </c>
      <c r="AO700">
        <v>317.56970788371501</v>
      </c>
      <c r="AP700">
        <v>300.92413060772702</v>
      </c>
      <c r="AQ700">
        <v>300.22253748356701</v>
      </c>
      <c r="AR700">
        <v>300.35910273106202</v>
      </c>
      <c r="AS700">
        <v>299.18761283218703</v>
      </c>
      <c r="AT700">
        <v>306.64693081847997</v>
      </c>
      <c r="AU700">
        <v>300.46343440290099</v>
      </c>
      <c r="AV700">
        <v>303.51017770362199</v>
      </c>
      <c r="AW700">
        <v>312.86581918513701</v>
      </c>
      <c r="AX700">
        <v>305.57157106792101</v>
      </c>
      <c r="AY700">
        <v>296.24722319292698</v>
      </c>
      <c r="AZ700">
        <v>289.80543576459797</v>
      </c>
      <c r="BA700">
        <v>295.367293273467</v>
      </c>
      <c r="BB700">
        <v>314.34603436745903</v>
      </c>
      <c r="BC700">
        <v>318.90127637197003</v>
      </c>
      <c r="BD700">
        <v>306.12089737342501</v>
      </c>
      <c r="BE700">
        <v>303.30525885852398</v>
      </c>
      <c r="BF700">
        <v>306.58870385973103</v>
      </c>
      <c r="BG700">
        <v>294.907193307348</v>
      </c>
      <c r="BH700">
        <v>312.73662429249799</v>
      </c>
      <c r="BI700">
        <v>296.612410260025</v>
      </c>
      <c r="BJ700">
        <v>298.72695203386701</v>
      </c>
      <c r="BK700">
        <v>307.69092247142902</v>
      </c>
      <c r="BL700">
        <v>309.69021444617499</v>
      </c>
      <c r="BM700">
        <v>305.89659097174598</v>
      </c>
      <c r="BN700">
        <v>305.06922272089798</v>
      </c>
      <c r="BO700">
        <v>312.24774320610101</v>
      </c>
      <c r="BP700">
        <v>304.53259607269501</v>
      </c>
      <c r="BQ700">
        <v>311.07186697182101</v>
      </c>
      <c r="BR700">
        <v>308.86345037510398</v>
      </c>
      <c r="BS700">
        <v>299.09266643482999</v>
      </c>
      <c r="BT700">
        <v>300.66932458926601</v>
      </c>
      <c r="BU700">
        <v>305.06796355342499</v>
      </c>
      <c r="BV700">
        <v>312.293058040424</v>
      </c>
      <c r="BW700">
        <v>316.24036916550699</v>
      </c>
      <c r="BX700">
        <v>318.58813411277799</v>
      </c>
      <c r="BY700">
        <v>331.50436836372103</v>
      </c>
      <c r="BZ700">
        <v>317.73721141398602</v>
      </c>
      <c r="CA700">
        <v>326.91008403516003</v>
      </c>
      <c r="CB700">
        <v>312.728657160495</v>
      </c>
      <c r="CC700">
        <v>327.157074881016</v>
      </c>
      <c r="CD700">
        <v>320.105428655281</v>
      </c>
      <c r="CE700">
        <v>324.61301907165</v>
      </c>
      <c r="CF700">
        <v>353.31028944554402</v>
      </c>
      <c r="CG700">
        <v>617.70379670658201</v>
      </c>
      <c r="CH700">
        <v>568.38149666202003</v>
      </c>
      <c r="CI700">
        <v>331.01896180927798</v>
      </c>
      <c r="CJ700">
        <v>341.878935934222</v>
      </c>
      <c r="CK700">
        <v>354.02048759346701</v>
      </c>
      <c r="CL700">
        <v>383.38870522410502</v>
      </c>
      <c r="CM700">
        <v>337.32584706349598</v>
      </c>
      <c r="CN700">
        <v>322.95357405078698</v>
      </c>
      <c r="CO700">
        <v>325.155509509463</v>
      </c>
      <c r="CP700">
        <v>327.15362945249001</v>
      </c>
      <c r="CQ700">
        <v>313.36926559008202</v>
      </c>
      <c r="CR700">
        <v>331.40104012678597</v>
      </c>
      <c r="CS700">
        <v>321.81390372496702</v>
      </c>
      <c r="CT700">
        <v>322.83871362803802</v>
      </c>
      <c r="CU700">
        <v>338.89975810782198</v>
      </c>
      <c r="CV700">
        <v>320.34523046935902</v>
      </c>
      <c r="CW700">
        <v>324.90485557643802</v>
      </c>
      <c r="CX700">
        <v>328.08247951598901</v>
      </c>
    </row>
    <row r="701" spans="1:102" x14ac:dyDescent="0.25">
      <c r="A701">
        <v>167.983978638184</v>
      </c>
      <c r="B701">
        <v>315.34604463837297</v>
      </c>
      <c r="C701">
        <v>327.15667971147502</v>
      </c>
      <c r="D701">
        <v>314.32553206463399</v>
      </c>
      <c r="E701">
        <v>318.89866693539301</v>
      </c>
      <c r="F701">
        <v>313.47184664820901</v>
      </c>
      <c r="G701">
        <v>319.552788452291</v>
      </c>
      <c r="H701">
        <v>325.11903208913799</v>
      </c>
      <c r="I701">
        <v>315.44341770315702</v>
      </c>
      <c r="J701">
        <v>330.24008668369999</v>
      </c>
      <c r="K701">
        <v>325.32941232208799</v>
      </c>
      <c r="L701">
        <v>323.44973756762897</v>
      </c>
      <c r="M701">
        <v>322.31363297506402</v>
      </c>
      <c r="N701">
        <v>331.54360556132002</v>
      </c>
      <c r="O701">
        <v>312.53708977813699</v>
      </c>
      <c r="P701">
        <v>314.84121001668802</v>
      </c>
      <c r="Q701">
        <v>330.35892015907399</v>
      </c>
      <c r="R701">
        <v>321.93073141286499</v>
      </c>
      <c r="S701">
        <v>316.11736753608</v>
      </c>
      <c r="T701">
        <v>319.28075038022502</v>
      </c>
      <c r="U701">
        <v>314.60460112233602</v>
      </c>
      <c r="V701">
        <v>323.18616318914798</v>
      </c>
      <c r="W701">
        <v>327.879525768333</v>
      </c>
      <c r="X701">
        <v>321.75016631833398</v>
      </c>
      <c r="Y701">
        <v>327.219659085552</v>
      </c>
      <c r="Z701">
        <v>328.43360742589402</v>
      </c>
      <c r="AA701">
        <v>311.23808418780601</v>
      </c>
      <c r="AB701">
        <v>317.43481502429199</v>
      </c>
      <c r="AC701">
        <v>314.45118622135601</v>
      </c>
      <c r="AD701">
        <v>320.40371492180401</v>
      </c>
      <c r="AE701">
        <v>322.96932631222802</v>
      </c>
      <c r="AF701">
        <v>315.82944957094497</v>
      </c>
      <c r="AG701">
        <v>324.166055390758</v>
      </c>
      <c r="AH701">
        <v>324.91041788102802</v>
      </c>
      <c r="AI701">
        <v>314.301680810346</v>
      </c>
      <c r="AJ701">
        <v>317.52050088192198</v>
      </c>
      <c r="AK701">
        <v>318.12684148754801</v>
      </c>
      <c r="AL701">
        <v>315.261921279521</v>
      </c>
      <c r="AM701">
        <v>307.16286939710602</v>
      </c>
      <c r="AN701">
        <v>318.04635590890399</v>
      </c>
      <c r="AO701">
        <v>312.92943484485198</v>
      </c>
      <c r="AP701">
        <v>301.24990027343398</v>
      </c>
      <c r="AQ701">
        <v>293.71563390184599</v>
      </c>
      <c r="AR701">
        <v>300.063775418109</v>
      </c>
      <c r="AS701">
        <v>302.22877810049403</v>
      </c>
      <c r="AT701">
        <v>305.78976587620002</v>
      </c>
      <c r="AU701">
        <v>306.81559156562099</v>
      </c>
      <c r="AV701">
        <v>304.11672217217603</v>
      </c>
      <c r="AW701">
        <v>313.36269536788598</v>
      </c>
      <c r="AX701">
        <v>308.58906353949601</v>
      </c>
      <c r="AY701">
        <v>297.27798055834597</v>
      </c>
      <c r="AZ701">
        <v>288.96831140226999</v>
      </c>
      <c r="BA701">
        <v>290.334369795322</v>
      </c>
      <c r="BB701">
        <v>316.61378401596397</v>
      </c>
      <c r="BC701">
        <v>322.31317056869102</v>
      </c>
      <c r="BD701">
        <v>306.08716393318002</v>
      </c>
      <c r="BE701">
        <v>309.30118460433602</v>
      </c>
      <c r="BF701">
        <v>310.48756615466101</v>
      </c>
      <c r="BG701">
        <v>300.41618143257</v>
      </c>
      <c r="BH701">
        <v>312.65183445577202</v>
      </c>
      <c r="BI701">
        <v>298.28334955126098</v>
      </c>
      <c r="BJ701">
        <v>300.53451626467199</v>
      </c>
      <c r="BK701">
        <v>309.06834552464102</v>
      </c>
      <c r="BL701">
        <v>309.45921982093301</v>
      </c>
      <c r="BM701">
        <v>304.67208185336898</v>
      </c>
      <c r="BN701">
        <v>307.64769310993</v>
      </c>
      <c r="BO701">
        <v>307.14861669987198</v>
      </c>
      <c r="BP701">
        <v>303.66578914459302</v>
      </c>
      <c r="BQ701">
        <v>311.99556588434399</v>
      </c>
      <c r="BR701">
        <v>311.381216615977</v>
      </c>
      <c r="BS701">
        <v>300.15062319292099</v>
      </c>
      <c r="BT701">
        <v>301.14427331950799</v>
      </c>
      <c r="BU701">
        <v>305.759381421135</v>
      </c>
      <c r="BV701">
        <v>313.16384272418998</v>
      </c>
      <c r="BW701">
        <v>310.40970074937599</v>
      </c>
      <c r="BX701">
        <v>321.18464301259002</v>
      </c>
      <c r="BY701">
        <v>332.35910496170197</v>
      </c>
      <c r="BZ701">
        <v>320.90445314175003</v>
      </c>
      <c r="CA701">
        <v>327.31605582173898</v>
      </c>
      <c r="CB701">
        <v>312.64891453724499</v>
      </c>
      <c r="CC701">
        <v>324.27580688418402</v>
      </c>
      <c r="CD701">
        <v>317.81422523370497</v>
      </c>
      <c r="CE701">
        <v>320.56913270771298</v>
      </c>
      <c r="CF701">
        <v>341.81266830970299</v>
      </c>
      <c r="CG701">
        <v>532.49174601120103</v>
      </c>
      <c r="CH701">
        <v>520.78586437727097</v>
      </c>
      <c r="CI701">
        <v>331.07826701625203</v>
      </c>
      <c r="CJ701">
        <v>340.976015585862</v>
      </c>
      <c r="CK701">
        <v>345.40826200519598</v>
      </c>
      <c r="CL701">
        <v>375.52029038921</v>
      </c>
      <c r="CM701">
        <v>335.351328063675</v>
      </c>
      <c r="CN701">
        <v>320.277819816251</v>
      </c>
      <c r="CO701">
        <v>325.04024307405098</v>
      </c>
      <c r="CP701">
        <v>325.83269521673401</v>
      </c>
      <c r="CQ701">
        <v>316.11731787450299</v>
      </c>
      <c r="CR701">
        <v>327.828319434722</v>
      </c>
      <c r="CS701">
        <v>324.93945664451098</v>
      </c>
      <c r="CT701">
        <v>326.40146763020698</v>
      </c>
      <c r="CU701">
        <v>338.24130020990799</v>
      </c>
      <c r="CV701">
        <v>319.883603651567</v>
      </c>
      <c r="CW701">
        <v>322.62182121495698</v>
      </c>
      <c r="CX701">
        <v>323.983884637892</v>
      </c>
    </row>
    <row r="702" spans="1:102" x14ac:dyDescent="0.25">
      <c r="A702">
        <v>168.22429906542001</v>
      </c>
      <c r="B702">
        <v>314.59451922105302</v>
      </c>
      <c r="C702">
        <v>325.49710235088099</v>
      </c>
      <c r="D702">
        <v>319.45930284988998</v>
      </c>
      <c r="E702">
        <v>318.60709004601802</v>
      </c>
      <c r="F702">
        <v>309.460329959923</v>
      </c>
      <c r="G702">
        <v>315.64381334947302</v>
      </c>
      <c r="H702">
        <v>329.77162721121601</v>
      </c>
      <c r="I702">
        <v>319.58949147954098</v>
      </c>
      <c r="J702">
        <v>328.973095185989</v>
      </c>
      <c r="K702">
        <v>319.764656630969</v>
      </c>
      <c r="L702">
        <v>325.198633889593</v>
      </c>
      <c r="M702">
        <v>323.298238984215</v>
      </c>
      <c r="N702">
        <v>323.46263073740499</v>
      </c>
      <c r="O702">
        <v>311.51634513386801</v>
      </c>
      <c r="P702">
        <v>319.09986009320698</v>
      </c>
      <c r="Q702">
        <v>328.54517328967</v>
      </c>
      <c r="R702">
        <v>317.81526629258002</v>
      </c>
      <c r="S702">
        <v>317.51125797499901</v>
      </c>
      <c r="T702">
        <v>317.73468683635298</v>
      </c>
      <c r="U702">
        <v>317.47807020319499</v>
      </c>
      <c r="V702">
        <v>325.99950551241199</v>
      </c>
      <c r="W702">
        <v>329.66447603282398</v>
      </c>
      <c r="X702">
        <v>318.38918309737898</v>
      </c>
      <c r="Y702">
        <v>325.92840659978202</v>
      </c>
      <c r="Z702">
        <v>324.48869819065601</v>
      </c>
      <c r="AA702">
        <v>315.37059168268399</v>
      </c>
      <c r="AB702">
        <v>323.91507841952102</v>
      </c>
      <c r="AC702">
        <v>313.258532584119</v>
      </c>
      <c r="AD702">
        <v>318.46659191088901</v>
      </c>
      <c r="AE702">
        <v>319.18953857680998</v>
      </c>
      <c r="AF702">
        <v>314.46278750200202</v>
      </c>
      <c r="AG702">
        <v>325.39413955182602</v>
      </c>
      <c r="AH702">
        <v>324.01265436004599</v>
      </c>
      <c r="AI702">
        <v>315.00517821460397</v>
      </c>
      <c r="AJ702">
        <v>314.80874826157998</v>
      </c>
      <c r="AK702">
        <v>314.03076779517102</v>
      </c>
      <c r="AL702">
        <v>312.85616213547303</v>
      </c>
      <c r="AM702">
        <v>303.91302987947699</v>
      </c>
      <c r="AN702">
        <v>316.73000400058999</v>
      </c>
      <c r="AO702">
        <v>310.73539771282498</v>
      </c>
      <c r="AP702">
        <v>308.097338101167</v>
      </c>
      <c r="AQ702">
        <v>301.123903972515</v>
      </c>
      <c r="AR702">
        <v>298.78459878468902</v>
      </c>
      <c r="AS702">
        <v>301.46072115400898</v>
      </c>
      <c r="AT702">
        <v>307.56382161438597</v>
      </c>
      <c r="AU702">
        <v>309.38140550849897</v>
      </c>
      <c r="AV702">
        <v>303.11027536560698</v>
      </c>
      <c r="AW702">
        <v>308.97112495769898</v>
      </c>
      <c r="AX702">
        <v>310.03747791126102</v>
      </c>
      <c r="AY702">
        <v>297.07663879635999</v>
      </c>
      <c r="AZ702">
        <v>288.37886315912903</v>
      </c>
      <c r="BA702">
        <v>294.40201536199697</v>
      </c>
      <c r="BB702">
        <v>314.62900093778597</v>
      </c>
      <c r="BC702">
        <v>319.50467128653997</v>
      </c>
      <c r="BD702">
        <v>306.96349463716098</v>
      </c>
      <c r="BE702">
        <v>302.449612202644</v>
      </c>
      <c r="BF702">
        <v>307.60129782745099</v>
      </c>
      <c r="BG702">
        <v>305.70668482361998</v>
      </c>
      <c r="BH702">
        <v>309.394273305436</v>
      </c>
      <c r="BI702">
        <v>301.78738956236901</v>
      </c>
      <c r="BJ702">
        <v>302.47525729149299</v>
      </c>
      <c r="BK702">
        <v>309.68780758797101</v>
      </c>
      <c r="BL702">
        <v>308.72589301598703</v>
      </c>
      <c r="BM702">
        <v>311.220809913457</v>
      </c>
      <c r="BN702">
        <v>306.01586412085601</v>
      </c>
      <c r="BO702">
        <v>300.75434069853497</v>
      </c>
      <c r="BP702">
        <v>308.87933153635299</v>
      </c>
      <c r="BQ702">
        <v>309.90570065993001</v>
      </c>
      <c r="BR702">
        <v>315.77385266776298</v>
      </c>
      <c r="BS702">
        <v>300.68899254253898</v>
      </c>
      <c r="BT702">
        <v>304.14790433492101</v>
      </c>
      <c r="BU702">
        <v>300.09309560033</v>
      </c>
      <c r="BV702">
        <v>312.16329849914803</v>
      </c>
      <c r="BW702">
        <v>311.24019043930701</v>
      </c>
      <c r="BX702">
        <v>321.89968461486802</v>
      </c>
      <c r="BY702">
        <v>332.16060995728998</v>
      </c>
      <c r="BZ702">
        <v>322.45669660123502</v>
      </c>
      <c r="CA702">
        <v>323.35619605645098</v>
      </c>
      <c r="CB702">
        <v>315.78422200310001</v>
      </c>
      <c r="CC702">
        <v>325.695450936469</v>
      </c>
      <c r="CD702">
        <v>322.53565107104998</v>
      </c>
      <c r="CE702">
        <v>316.84101030263599</v>
      </c>
      <c r="CF702">
        <v>338.08370477536403</v>
      </c>
      <c r="CG702">
        <v>506.26262246521401</v>
      </c>
      <c r="CH702">
        <v>497.82142689206302</v>
      </c>
      <c r="CI702">
        <v>333.536666660626</v>
      </c>
      <c r="CJ702">
        <v>337.60594021592499</v>
      </c>
      <c r="CK702">
        <v>348.41259574700501</v>
      </c>
      <c r="CL702">
        <v>370.29030563184199</v>
      </c>
      <c r="CM702">
        <v>337.90086127932398</v>
      </c>
      <c r="CN702">
        <v>322.03142637693003</v>
      </c>
      <c r="CO702">
        <v>326.36547497646501</v>
      </c>
      <c r="CP702">
        <v>326.52094069468899</v>
      </c>
      <c r="CQ702">
        <v>319.17100772302803</v>
      </c>
      <c r="CR702">
        <v>327.18327429181301</v>
      </c>
      <c r="CS702">
        <v>324.24157446442399</v>
      </c>
      <c r="CT702">
        <v>322.06857818783101</v>
      </c>
      <c r="CU702">
        <v>336.183923369534</v>
      </c>
      <c r="CV702">
        <v>323.93900515202199</v>
      </c>
      <c r="CW702">
        <v>324.19678162654901</v>
      </c>
      <c r="CX702">
        <v>323.74503389568599</v>
      </c>
    </row>
    <row r="703" spans="1:102" x14ac:dyDescent="0.25">
      <c r="A703">
        <v>168.464619492656</v>
      </c>
      <c r="B703">
        <v>314.12580719765998</v>
      </c>
      <c r="C703">
        <v>323.04886071302798</v>
      </c>
      <c r="D703">
        <v>321.03380662272599</v>
      </c>
      <c r="E703">
        <v>314.77217338155901</v>
      </c>
      <c r="F703">
        <v>310.58308825891902</v>
      </c>
      <c r="G703">
        <v>317.85457155289498</v>
      </c>
      <c r="H703">
        <v>328.57044248159201</v>
      </c>
      <c r="I703">
        <v>314.70786794627401</v>
      </c>
      <c r="J703">
        <v>327.66227577804801</v>
      </c>
      <c r="K703">
        <v>316.94517185619901</v>
      </c>
      <c r="L703">
        <v>326.10933120676702</v>
      </c>
      <c r="M703">
        <v>320.80393196175697</v>
      </c>
      <c r="N703">
        <v>321.50365560411001</v>
      </c>
      <c r="O703">
        <v>310.73339375413201</v>
      </c>
      <c r="P703">
        <v>323.76240610566202</v>
      </c>
      <c r="Q703">
        <v>323.96030628671701</v>
      </c>
      <c r="R703">
        <v>318.57576985928301</v>
      </c>
      <c r="S703">
        <v>315.96086828883301</v>
      </c>
      <c r="T703">
        <v>320.21721335417999</v>
      </c>
      <c r="U703">
        <v>317.42776207239098</v>
      </c>
      <c r="V703">
        <v>327.58498427433102</v>
      </c>
      <c r="W703">
        <v>333.032680307421</v>
      </c>
      <c r="X703">
        <v>316.45146970647198</v>
      </c>
      <c r="Y703">
        <v>325.49703327476101</v>
      </c>
      <c r="Z703">
        <v>326.23249282421699</v>
      </c>
      <c r="AA703">
        <v>319.00728852158102</v>
      </c>
      <c r="AB703">
        <v>326.96067307128601</v>
      </c>
      <c r="AC703">
        <v>314.95434222628501</v>
      </c>
      <c r="AD703">
        <v>320.91387714436598</v>
      </c>
      <c r="AE703">
        <v>314.97619733330902</v>
      </c>
      <c r="AF703">
        <v>311.795615649441</v>
      </c>
      <c r="AG703">
        <v>322.924910134676</v>
      </c>
      <c r="AH703">
        <v>325.22859228619097</v>
      </c>
      <c r="AI703">
        <v>317.10752872044498</v>
      </c>
      <c r="AJ703">
        <v>314.82908054554099</v>
      </c>
      <c r="AK703">
        <v>311.20714244926302</v>
      </c>
      <c r="AL703">
        <v>315.54347134732802</v>
      </c>
      <c r="AM703">
        <v>300.83545294681898</v>
      </c>
      <c r="AN703">
        <v>318.296558457267</v>
      </c>
      <c r="AO703">
        <v>309.16693400167799</v>
      </c>
      <c r="AP703">
        <v>310.23433258557998</v>
      </c>
      <c r="AQ703">
        <v>299.89653645311699</v>
      </c>
      <c r="AR703">
        <v>298.77410458175501</v>
      </c>
      <c r="AS703">
        <v>304.76810819595102</v>
      </c>
      <c r="AT703">
        <v>311.82079219307798</v>
      </c>
      <c r="AU703">
        <v>310.30875529239501</v>
      </c>
      <c r="AV703">
        <v>302.55852381184701</v>
      </c>
      <c r="AW703">
        <v>306.83513799229701</v>
      </c>
      <c r="AX703">
        <v>309.63528121659999</v>
      </c>
      <c r="AY703">
        <v>295.54767834470999</v>
      </c>
      <c r="AZ703">
        <v>289.42065143128298</v>
      </c>
      <c r="BA703">
        <v>298.21826729534001</v>
      </c>
      <c r="BB703">
        <v>313.81652387241701</v>
      </c>
      <c r="BC703">
        <v>316.617191510429</v>
      </c>
      <c r="BD703">
        <v>306.618617813816</v>
      </c>
      <c r="BE703">
        <v>301.13420424133898</v>
      </c>
      <c r="BF703">
        <v>306.29628998506797</v>
      </c>
      <c r="BG703">
        <v>309.31259147511201</v>
      </c>
      <c r="BH703">
        <v>308.31195502373299</v>
      </c>
      <c r="BI703">
        <v>302.57531686599401</v>
      </c>
      <c r="BJ703">
        <v>303.21896322171102</v>
      </c>
      <c r="BK703">
        <v>312.279994435096</v>
      </c>
      <c r="BL703">
        <v>308.62143045066699</v>
      </c>
      <c r="BM703">
        <v>313.94616624541101</v>
      </c>
      <c r="BN703">
        <v>308.621649830698</v>
      </c>
      <c r="BO703">
        <v>300.54891572372202</v>
      </c>
      <c r="BP703">
        <v>308.857648194636</v>
      </c>
      <c r="BQ703">
        <v>309.87939406268703</v>
      </c>
      <c r="BR703">
        <v>320.824018038357</v>
      </c>
      <c r="BS703">
        <v>300.49580467434998</v>
      </c>
      <c r="BT703">
        <v>308.73514790208998</v>
      </c>
      <c r="BU703">
        <v>299.722244205359</v>
      </c>
      <c r="BV703">
        <v>309.41019489604997</v>
      </c>
      <c r="BW703">
        <v>312.37714278621797</v>
      </c>
      <c r="BX703">
        <v>321.48348156442</v>
      </c>
      <c r="BY703">
        <v>331.582999170118</v>
      </c>
      <c r="BZ703">
        <v>321.35833642895</v>
      </c>
      <c r="CA703">
        <v>320.84546824211401</v>
      </c>
      <c r="CB703">
        <v>314.66018808816398</v>
      </c>
      <c r="CC703">
        <v>325.40066992411499</v>
      </c>
      <c r="CD703">
        <v>323.10411761155598</v>
      </c>
      <c r="CE703">
        <v>321.90404394008902</v>
      </c>
      <c r="CF703">
        <v>341.22893968512801</v>
      </c>
      <c r="CG703">
        <v>517.01532127588496</v>
      </c>
      <c r="CH703">
        <v>507.33519518045802</v>
      </c>
      <c r="CI703">
        <v>337.541786564186</v>
      </c>
      <c r="CJ703">
        <v>337.81106063379099</v>
      </c>
      <c r="CK703">
        <v>352.99011648643199</v>
      </c>
      <c r="CL703">
        <v>375.72029593982501</v>
      </c>
      <c r="CM703">
        <v>336.85819782929002</v>
      </c>
      <c r="CN703">
        <v>324.04902325020799</v>
      </c>
      <c r="CO703">
        <v>330.39066454085901</v>
      </c>
      <c r="CP703">
        <v>328.35729736080901</v>
      </c>
      <c r="CQ703">
        <v>321.66801946946799</v>
      </c>
      <c r="CR703">
        <v>324.30355815159498</v>
      </c>
      <c r="CS703">
        <v>324.810870457036</v>
      </c>
      <c r="CT703">
        <v>320.81872825642898</v>
      </c>
      <c r="CU703">
        <v>331.765376941699</v>
      </c>
      <c r="CV703">
        <v>324.85084441508502</v>
      </c>
      <c r="CW703">
        <v>325.77931429440201</v>
      </c>
      <c r="CX703">
        <v>323.310695133396</v>
      </c>
    </row>
    <row r="704" spans="1:102" x14ac:dyDescent="0.25">
      <c r="A704">
        <v>168.70493991989301</v>
      </c>
      <c r="B704">
        <v>317.92182699810502</v>
      </c>
      <c r="C704">
        <v>326.26102175921801</v>
      </c>
      <c r="D704">
        <v>320.34946504620501</v>
      </c>
      <c r="E704">
        <v>317.04729727553502</v>
      </c>
      <c r="F704">
        <v>313.632160688064</v>
      </c>
      <c r="G704">
        <v>319.12904532014102</v>
      </c>
      <c r="H704">
        <v>324.23593972213098</v>
      </c>
      <c r="I704">
        <v>316.28146629075599</v>
      </c>
      <c r="J704">
        <v>330.43111259344602</v>
      </c>
      <c r="K704">
        <v>317.29955897210698</v>
      </c>
      <c r="L704">
        <v>327.06180516852203</v>
      </c>
      <c r="M704">
        <v>322.569030620744</v>
      </c>
      <c r="N704">
        <v>321.24192336258699</v>
      </c>
      <c r="O704">
        <v>313.448596009602</v>
      </c>
      <c r="P704">
        <v>325.89799570939402</v>
      </c>
      <c r="Q704">
        <v>323.985870613462</v>
      </c>
      <c r="R704">
        <v>320.35115379515099</v>
      </c>
      <c r="S704">
        <v>319.19064585223498</v>
      </c>
      <c r="T704">
        <v>318.98096573800899</v>
      </c>
      <c r="U704">
        <v>321.85093265101398</v>
      </c>
      <c r="V704">
        <v>321.84263459711599</v>
      </c>
      <c r="W704">
        <v>331.68933021219902</v>
      </c>
      <c r="X704">
        <v>319.86573923448901</v>
      </c>
      <c r="Y704">
        <v>325.430828788631</v>
      </c>
      <c r="Z704">
        <v>329.028955176274</v>
      </c>
      <c r="AA704">
        <v>323.41649562132699</v>
      </c>
      <c r="AB704">
        <v>324.87012054074103</v>
      </c>
      <c r="AC704">
        <v>318.29880881932797</v>
      </c>
      <c r="AD704">
        <v>324.06190505120702</v>
      </c>
      <c r="AE704">
        <v>313.59179595033299</v>
      </c>
      <c r="AF704">
        <v>306.38071550701301</v>
      </c>
      <c r="AG704">
        <v>318.99966552839101</v>
      </c>
      <c r="AH704">
        <v>320.57008424416603</v>
      </c>
      <c r="AI704">
        <v>319.80299386170799</v>
      </c>
      <c r="AJ704">
        <v>317.19314925853899</v>
      </c>
      <c r="AK704">
        <v>310.812141057166</v>
      </c>
      <c r="AL704">
        <v>315.737438138252</v>
      </c>
      <c r="AM704">
        <v>300.569797574858</v>
      </c>
      <c r="AN704">
        <v>316.944769751161</v>
      </c>
      <c r="AO704">
        <v>308.47787532552599</v>
      </c>
      <c r="AP704">
        <v>308.462091127402</v>
      </c>
      <c r="AQ704">
        <v>295.65233778735399</v>
      </c>
      <c r="AR704">
        <v>295.63596135727499</v>
      </c>
      <c r="AS704">
        <v>305.36377151000801</v>
      </c>
      <c r="AT704">
        <v>315.98457203118801</v>
      </c>
      <c r="AU704">
        <v>310.072207200918</v>
      </c>
      <c r="AV704">
        <v>300.76669871945302</v>
      </c>
      <c r="AW704">
        <v>305.67960148785102</v>
      </c>
      <c r="AX704">
        <v>309.45845473338602</v>
      </c>
      <c r="AY704">
        <v>295.46921207699597</v>
      </c>
      <c r="AZ704">
        <v>289.51468447619197</v>
      </c>
      <c r="BA704">
        <v>299.15127065877999</v>
      </c>
      <c r="BB704">
        <v>310.96279308906401</v>
      </c>
      <c r="BC704">
        <v>315.42086655468199</v>
      </c>
      <c r="BD704">
        <v>306.44458840131398</v>
      </c>
      <c r="BE704">
        <v>301.89584825548002</v>
      </c>
      <c r="BF704">
        <v>306.91285385151798</v>
      </c>
      <c r="BG704">
        <v>309.58698215040101</v>
      </c>
      <c r="BH704">
        <v>309.719277852716</v>
      </c>
      <c r="BI704">
        <v>304.47022439932499</v>
      </c>
      <c r="BJ704">
        <v>305.40756614457302</v>
      </c>
      <c r="BK704">
        <v>314.22441121911902</v>
      </c>
      <c r="BL704">
        <v>303.55821246192102</v>
      </c>
      <c r="BM704">
        <v>311.92269523646399</v>
      </c>
      <c r="BN704">
        <v>312.83247921865802</v>
      </c>
      <c r="BO704">
        <v>303.03531668652101</v>
      </c>
      <c r="BP704">
        <v>310.87344272177398</v>
      </c>
      <c r="BQ704">
        <v>308.05204021193799</v>
      </c>
      <c r="BR704">
        <v>317.92809979635098</v>
      </c>
      <c r="BS704">
        <v>301.67418335536001</v>
      </c>
      <c r="BT704">
        <v>309.85504123139401</v>
      </c>
      <c r="BU704">
        <v>302.16390600387001</v>
      </c>
      <c r="BV704">
        <v>309.53865397858402</v>
      </c>
      <c r="BW704">
        <v>313.19455659975603</v>
      </c>
      <c r="BX704">
        <v>318.35899597547098</v>
      </c>
      <c r="BY704">
        <v>328.503969334933</v>
      </c>
      <c r="BZ704">
        <v>325.58490685694198</v>
      </c>
      <c r="CA704">
        <v>322.63424299389999</v>
      </c>
      <c r="CB704">
        <v>317.07314343657998</v>
      </c>
      <c r="CC704">
        <v>325.12812033535499</v>
      </c>
      <c r="CD704">
        <v>320.50040491029301</v>
      </c>
      <c r="CE704">
        <v>323.98892296174802</v>
      </c>
      <c r="CF704">
        <v>341.72964119947898</v>
      </c>
      <c r="CG704">
        <v>517.63945835599304</v>
      </c>
      <c r="CH704">
        <v>520.98719524794103</v>
      </c>
      <c r="CI704">
        <v>344.48771638237002</v>
      </c>
      <c r="CJ704">
        <v>340.60696022216302</v>
      </c>
      <c r="CK704">
        <v>355.83223312804398</v>
      </c>
      <c r="CL704">
        <v>384.03764560598302</v>
      </c>
      <c r="CM704">
        <v>334.46868996941902</v>
      </c>
      <c r="CN704">
        <v>326.60561344105901</v>
      </c>
      <c r="CO704">
        <v>328.65332218804502</v>
      </c>
      <c r="CP704">
        <v>328.88332307405102</v>
      </c>
      <c r="CQ704">
        <v>323.89521754572399</v>
      </c>
      <c r="CR704">
        <v>325.051313833314</v>
      </c>
      <c r="CS704">
        <v>327.09349311356999</v>
      </c>
      <c r="CT704">
        <v>321.78790381102198</v>
      </c>
      <c r="CU704">
        <v>324.387966528471</v>
      </c>
      <c r="CV704">
        <v>320.10243943049898</v>
      </c>
      <c r="CW704">
        <v>328.01102664728103</v>
      </c>
      <c r="CX704">
        <v>319.710162844016</v>
      </c>
    </row>
    <row r="705" spans="1:102" x14ac:dyDescent="0.25">
      <c r="A705">
        <v>168.94526034712899</v>
      </c>
      <c r="B705">
        <v>321.58475213919297</v>
      </c>
      <c r="C705">
        <v>326.80832411718501</v>
      </c>
      <c r="D705">
        <v>321.12121398353599</v>
      </c>
      <c r="E705">
        <v>319.99843836740098</v>
      </c>
      <c r="F705">
        <v>318.11874291996497</v>
      </c>
      <c r="G705">
        <v>319.15575696627701</v>
      </c>
      <c r="H705">
        <v>318.26482001727601</v>
      </c>
      <c r="I705">
        <v>321.17813098407402</v>
      </c>
      <c r="J705">
        <v>327.25889575046699</v>
      </c>
      <c r="K705">
        <v>316.38521068853697</v>
      </c>
      <c r="L705">
        <v>327.06030157521701</v>
      </c>
      <c r="M705">
        <v>322.43943973632503</v>
      </c>
      <c r="N705">
        <v>318.74960031290402</v>
      </c>
      <c r="O705">
        <v>319.09777074626601</v>
      </c>
      <c r="P705">
        <v>329.65161899622399</v>
      </c>
      <c r="Q705">
        <v>328.82789736108202</v>
      </c>
      <c r="R705">
        <v>322.28443461799299</v>
      </c>
      <c r="S705">
        <v>319.19002774631002</v>
      </c>
      <c r="T705">
        <v>318.08739283183598</v>
      </c>
      <c r="U705">
        <v>321.03616322022299</v>
      </c>
      <c r="V705">
        <v>324.16263757670902</v>
      </c>
      <c r="W705">
        <v>333.32481242382897</v>
      </c>
      <c r="X705">
        <v>322.15846782262997</v>
      </c>
      <c r="Y705">
        <v>321.39947691530102</v>
      </c>
      <c r="Z705">
        <v>324.39495906716598</v>
      </c>
      <c r="AA705">
        <v>325.38551634188798</v>
      </c>
      <c r="AB705">
        <v>324.94476874224</v>
      </c>
      <c r="AC705">
        <v>322.34621105381302</v>
      </c>
      <c r="AD705">
        <v>323.760567750029</v>
      </c>
      <c r="AE705">
        <v>313.16867219836399</v>
      </c>
      <c r="AF705">
        <v>306.578289450856</v>
      </c>
      <c r="AG705">
        <v>318.237162780804</v>
      </c>
      <c r="AH705">
        <v>316.66651172790898</v>
      </c>
      <c r="AI705">
        <v>322.26111009939899</v>
      </c>
      <c r="AJ705">
        <v>316.61058280251302</v>
      </c>
      <c r="AK705">
        <v>310.13218205297602</v>
      </c>
      <c r="AL705">
        <v>317.08795636215501</v>
      </c>
      <c r="AM705">
        <v>304.78485777647597</v>
      </c>
      <c r="AN705">
        <v>318.335841080237</v>
      </c>
      <c r="AO705">
        <v>308.72220978244798</v>
      </c>
      <c r="AP705">
        <v>312.57630485937102</v>
      </c>
      <c r="AQ705">
        <v>302.74829452244899</v>
      </c>
      <c r="AR705">
        <v>296.478512484894</v>
      </c>
      <c r="AS705">
        <v>308.54916572482398</v>
      </c>
      <c r="AT705">
        <v>312.77978494531999</v>
      </c>
      <c r="AU705">
        <v>309.54019985876499</v>
      </c>
      <c r="AV705">
        <v>303.721024778566</v>
      </c>
      <c r="AW705">
        <v>302.46945328352598</v>
      </c>
      <c r="AX705">
        <v>307.30723841697801</v>
      </c>
      <c r="AY705">
        <v>289.60029047124601</v>
      </c>
      <c r="AZ705">
        <v>290.00509929960901</v>
      </c>
      <c r="BA705">
        <v>298.37584382327901</v>
      </c>
      <c r="BB705">
        <v>307.82566156807502</v>
      </c>
      <c r="BC705">
        <v>310.12726719957499</v>
      </c>
      <c r="BD705">
        <v>307.81058238049002</v>
      </c>
      <c r="BE705">
        <v>297.93290020568003</v>
      </c>
      <c r="BF705">
        <v>305.5650178276</v>
      </c>
      <c r="BG705">
        <v>309.497321310362</v>
      </c>
      <c r="BH705">
        <v>310.84586163800202</v>
      </c>
      <c r="BI705">
        <v>304.84346328476499</v>
      </c>
      <c r="BJ705">
        <v>305.295062670932</v>
      </c>
      <c r="BK705">
        <v>316.327441485316</v>
      </c>
      <c r="BL705">
        <v>299.97787792107999</v>
      </c>
      <c r="BM705">
        <v>312.22586478809001</v>
      </c>
      <c r="BN705">
        <v>309.22508105519398</v>
      </c>
      <c r="BO705">
        <v>302.62114335724903</v>
      </c>
      <c r="BP705">
        <v>314.86281438601497</v>
      </c>
      <c r="BQ705">
        <v>306.77374575772501</v>
      </c>
      <c r="BR705">
        <v>317.50581916704999</v>
      </c>
      <c r="BS705">
        <v>303.33873792152502</v>
      </c>
      <c r="BT705">
        <v>303.61812264444598</v>
      </c>
      <c r="BU705">
        <v>303.95273053180603</v>
      </c>
      <c r="BV705">
        <v>310.934175904337</v>
      </c>
      <c r="BW705">
        <v>313.196611153959</v>
      </c>
      <c r="BX705">
        <v>312.79029055394301</v>
      </c>
      <c r="BY705">
        <v>322.192950310669</v>
      </c>
      <c r="BZ705">
        <v>323.93898440679698</v>
      </c>
      <c r="CA705">
        <v>323.851856228803</v>
      </c>
      <c r="CB705">
        <v>320.69804861938798</v>
      </c>
      <c r="CC705">
        <v>322.63119624909302</v>
      </c>
      <c r="CD705">
        <v>317.82264844667702</v>
      </c>
      <c r="CE705">
        <v>324.71312122474501</v>
      </c>
      <c r="CF705">
        <v>335.704855919132</v>
      </c>
      <c r="CG705">
        <v>468.58616141849001</v>
      </c>
      <c r="CH705">
        <v>502.38663603901801</v>
      </c>
      <c r="CI705">
        <v>340.51336410609701</v>
      </c>
      <c r="CJ705">
        <v>334.91641125731002</v>
      </c>
      <c r="CK705">
        <v>355.206191209623</v>
      </c>
      <c r="CL705">
        <v>382.81072301677102</v>
      </c>
      <c r="CM705">
        <v>331.17739247556301</v>
      </c>
      <c r="CN705">
        <v>326.92932078115598</v>
      </c>
      <c r="CO705">
        <v>329.07266597124902</v>
      </c>
      <c r="CP705">
        <v>328.19365450877598</v>
      </c>
      <c r="CQ705">
        <v>323.33888303513498</v>
      </c>
      <c r="CR705">
        <v>327.08507508194702</v>
      </c>
      <c r="CS705">
        <v>325.49186379198801</v>
      </c>
      <c r="CT705">
        <v>324.84278368904398</v>
      </c>
      <c r="CU705">
        <v>321.14119424427599</v>
      </c>
      <c r="CV705">
        <v>321.93730997101898</v>
      </c>
      <c r="CW705">
        <v>322.96902490247498</v>
      </c>
      <c r="CX705">
        <v>321.32462103585499</v>
      </c>
    </row>
    <row r="706" spans="1:102" x14ac:dyDescent="0.25">
      <c r="A706">
        <v>169.18558077436501</v>
      </c>
      <c r="B706">
        <v>319.12577148721198</v>
      </c>
      <c r="C706">
        <v>324.88545103495397</v>
      </c>
      <c r="D706">
        <v>323.80391401105999</v>
      </c>
      <c r="E706">
        <v>327.56237171396702</v>
      </c>
      <c r="F706">
        <v>319.68547835874</v>
      </c>
      <c r="G706">
        <v>320.53072588088497</v>
      </c>
      <c r="H706">
        <v>318.40591826185403</v>
      </c>
      <c r="I706">
        <v>321.89080450952798</v>
      </c>
      <c r="J706">
        <v>327.99970946444103</v>
      </c>
      <c r="K706">
        <v>318.50703949023801</v>
      </c>
      <c r="L706">
        <v>325.38419482575301</v>
      </c>
      <c r="M706">
        <v>319.29049999506799</v>
      </c>
      <c r="N706">
        <v>318.01307649958397</v>
      </c>
      <c r="O706">
        <v>321.37403107189402</v>
      </c>
      <c r="P706">
        <v>328.22656237622999</v>
      </c>
      <c r="Q706">
        <v>324.98751784066798</v>
      </c>
      <c r="R706">
        <v>315.51877952851601</v>
      </c>
      <c r="S706">
        <v>320.32027656272902</v>
      </c>
      <c r="T706">
        <v>318.75062986006202</v>
      </c>
      <c r="U706">
        <v>320.30746442121102</v>
      </c>
      <c r="V706">
        <v>321.92624316325703</v>
      </c>
      <c r="W706">
        <v>331.95977137014103</v>
      </c>
      <c r="X706">
        <v>324.163642559214</v>
      </c>
      <c r="Y706">
        <v>317.71583447467498</v>
      </c>
      <c r="Z706">
        <v>322.366366428981</v>
      </c>
      <c r="AA706">
        <v>324.442441284442</v>
      </c>
      <c r="AB706">
        <v>320.287932483475</v>
      </c>
      <c r="AC706">
        <v>323.815023053007</v>
      </c>
      <c r="AD706">
        <v>323.695764148406</v>
      </c>
      <c r="AE706">
        <v>315.94428033621102</v>
      </c>
      <c r="AF706">
        <v>309.86403626642698</v>
      </c>
      <c r="AG706">
        <v>323.83347010140301</v>
      </c>
      <c r="AH706">
        <v>312.73073823944202</v>
      </c>
      <c r="AI706">
        <v>321.11673314472898</v>
      </c>
      <c r="AJ706">
        <v>310.95417454340799</v>
      </c>
      <c r="AK706">
        <v>308.94488256617598</v>
      </c>
      <c r="AL706">
        <v>317.18814060544202</v>
      </c>
      <c r="AM706">
        <v>307.39585302930101</v>
      </c>
      <c r="AN706">
        <v>315.70269176839702</v>
      </c>
      <c r="AO706">
        <v>309.10966552650802</v>
      </c>
      <c r="AP706">
        <v>313.58328415034401</v>
      </c>
      <c r="AQ706">
        <v>309.80856023632299</v>
      </c>
      <c r="AR706">
        <v>294.23614254245598</v>
      </c>
      <c r="AS706">
        <v>309.596179564446</v>
      </c>
      <c r="AT706">
        <v>314.59901733447202</v>
      </c>
      <c r="AU706">
        <v>304.10044676078797</v>
      </c>
      <c r="AV706">
        <v>302.27018564449003</v>
      </c>
      <c r="AW706">
        <v>297.18167560730899</v>
      </c>
      <c r="AX706">
        <v>302.939153580876</v>
      </c>
      <c r="AY706">
        <v>288.37333364940599</v>
      </c>
      <c r="AZ706">
        <v>291.527894826215</v>
      </c>
      <c r="BA706">
        <v>299.65963253566099</v>
      </c>
      <c r="BB706">
        <v>307.25447405035698</v>
      </c>
      <c r="BC706">
        <v>304.32309879831701</v>
      </c>
      <c r="BD706">
        <v>306.88314208448497</v>
      </c>
      <c r="BE706">
        <v>294.30393712750498</v>
      </c>
      <c r="BF706">
        <v>301.70620672020198</v>
      </c>
      <c r="BG706">
        <v>312.11142453581601</v>
      </c>
      <c r="BH706">
        <v>314.30801026497699</v>
      </c>
      <c r="BI706">
        <v>305.386403262854</v>
      </c>
      <c r="BJ706">
        <v>310.364079157351</v>
      </c>
      <c r="BK706">
        <v>314.50984818793899</v>
      </c>
      <c r="BL706">
        <v>302.17922333618799</v>
      </c>
      <c r="BM706">
        <v>316.64534106004402</v>
      </c>
      <c r="BN706">
        <v>309.98853776944401</v>
      </c>
      <c r="BO706">
        <v>309.14581434553702</v>
      </c>
      <c r="BP706">
        <v>322.89827977285501</v>
      </c>
      <c r="BQ706">
        <v>309.02315497542799</v>
      </c>
      <c r="BR706">
        <v>314.949881927842</v>
      </c>
      <c r="BS706">
        <v>301.94287768947902</v>
      </c>
      <c r="BT706">
        <v>306.95990721270402</v>
      </c>
      <c r="BU706">
        <v>302.50560062109798</v>
      </c>
      <c r="BV706">
        <v>309.00851870230503</v>
      </c>
      <c r="BW706">
        <v>313.39535080085602</v>
      </c>
      <c r="BX706">
        <v>306.81461555498498</v>
      </c>
      <c r="BY706">
        <v>317.05547725456103</v>
      </c>
      <c r="BZ706">
        <v>322.29464067496599</v>
      </c>
      <c r="CA706">
        <v>321.96185605455702</v>
      </c>
      <c r="CB706">
        <v>319.10965829673</v>
      </c>
      <c r="CC706">
        <v>323.84723786145202</v>
      </c>
      <c r="CD706">
        <v>321.03806394272101</v>
      </c>
      <c r="CE706">
        <v>325.03145168529602</v>
      </c>
      <c r="CF706">
        <v>330.40965585439199</v>
      </c>
      <c r="CG706">
        <v>440.38820110175601</v>
      </c>
      <c r="CH706">
        <v>473.38728111773702</v>
      </c>
      <c r="CI706">
        <v>337.90464452757101</v>
      </c>
      <c r="CJ706">
        <v>329.83025530486202</v>
      </c>
      <c r="CK706">
        <v>343.678214843104</v>
      </c>
      <c r="CL706">
        <v>379.27043701131402</v>
      </c>
      <c r="CM706">
        <v>328.723898177781</v>
      </c>
      <c r="CN706">
        <v>326.05194864657398</v>
      </c>
      <c r="CO706">
        <v>336.93328727475102</v>
      </c>
      <c r="CP706">
        <v>328.42713275368601</v>
      </c>
      <c r="CQ706">
        <v>324.87222875381701</v>
      </c>
      <c r="CR706">
        <v>331.80490588862102</v>
      </c>
      <c r="CS706">
        <v>323.95493278713002</v>
      </c>
      <c r="CT706">
        <v>326.33833004323498</v>
      </c>
      <c r="CU706">
        <v>319.17073098632</v>
      </c>
      <c r="CV706">
        <v>326.12173640083699</v>
      </c>
      <c r="CW706">
        <v>321.59866882243199</v>
      </c>
      <c r="CX706">
        <v>321.72723633629897</v>
      </c>
    </row>
    <row r="707" spans="1:102" x14ac:dyDescent="0.25">
      <c r="A707">
        <v>169.42590120160199</v>
      </c>
      <c r="B707">
        <v>324.08373536552102</v>
      </c>
      <c r="C707">
        <v>326.42959035505902</v>
      </c>
      <c r="D707">
        <v>320.01611197581599</v>
      </c>
      <c r="E707">
        <v>327.382250759285</v>
      </c>
      <c r="F707">
        <v>325.204781027217</v>
      </c>
      <c r="G707">
        <v>326.80428047763701</v>
      </c>
      <c r="H707">
        <v>312.77352258737</v>
      </c>
      <c r="I707">
        <v>320.05267924712302</v>
      </c>
      <c r="J707">
        <v>324.37931899340299</v>
      </c>
      <c r="K707">
        <v>324.13285645978499</v>
      </c>
      <c r="L707">
        <v>328.07490142630098</v>
      </c>
      <c r="M707">
        <v>319.21819520141702</v>
      </c>
      <c r="N707">
        <v>323.879895978658</v>
      </c>
      <c r="O707">
        <v>318.67663666278298</v>
      </c>
      <c r="P707">
        <v>327.11253719874497</v>
      </c>
      <c r="Q707">
        <v>327.33573180550297</v>
      </c>
      <c r="R707">
        <v>317.94151958556398</v>
      </c>
      <c r="S707">
        <v>315.784990371606</v>
      </c>
      <c r="T707">
        <v>321.96635215390899</v>
      </c>
      <c r="U707">
        <v>318.81497298580399</v>
      </c>
      <c r="V707">
        <v>316.36474300347402</v>
      </c>
      <c r="W707">
        <v>329.43008424541199</v>
      </c>
      <c r="X707">
        <v>329.01158632548101</v>
      </c>
      <c r="Y707">
        <v>319.91884036814298</v>
      </c>
      <c r="Z707">
        <v>321.61666709987998</v>
      </c>
      <c r="AA707">
        <v>324.01207405215001</v>
      </c>
      <c r="AB707">
        <v>316.62613586341303</v>
      </c>
      <c r="AC707">
        <v>323.26199401477601</v>
      </c>
      <c r="AD707">
        <v>324.45146406194499</v>
      </c>
      <c r="AE707">
        <v>317.66649628295897</v>
      </c>
      <c r="AF707">
        <v>311.67402109827299</v>
      </c>
      <c r="AG707">
        <v>320.127252921587</v>
      </c>
      <c r="AH707">
        <v>307.25736721138099</v>
      </c>
      <c r="AI707">
        <v>319.16373005279502</v>
      </c>
      <c r="AJ707">
        <v>311.84220585904001</v>
      </c>
      <c r="AK707">
        <v>312.91934489810501</v>
      </c>
      <c r="AL707">
        <v>320.812400037445</v>
      </c>
      <c r="AM707">
        <v>308.29713167867999</v>
      </c>
      <c r="AN707">
        <v>314.53193287732802</v>
      </c>
      <c r="AO707">
        <v>314.30717514399203</v>
      </c>
      <c r="AP707">
        <v>310.04651031986901</v>
      </c>
      <c r="AQ707">
        <v>303.78371724642199</v>
      </c>
      <c r="AR707">
        <v>295.09001957615402</v>
      </c>
      <c r="AS707">
        <v>313.13605057226999</v>
      </c>
      <c r="AT707">
        <v>313.04435647831201</v>
      </c>
      <c r="AU707">
        <v>301.19535832139599</v>
      </c>
      <c r="AV707">
        <v>300.21602613805402</v>
      </c>
      <c r="AW707">
        <v>299.20131209913097</v>
      </c>
      <c r="AX707">
        <v>298.22295041470397</v>
      </c>
      <c r="AY707">
        <v>286.76438664107599</v>
      </c>
      <c r="AZ707">
        <v>295.89973752123598</v>
      </c>
      <c r="BA707">
        <v>298.40108301802502</v>
      </c>
      <c r="BB707">
        <v>305.79018213337099</v>
      </c>
      <c r="BC707">
        <v>301.426538871236</v>
      </c>
      <c r="BD707">
        <v>303.40176669133302</v>
      </c>
      <c r="BE707">
        <v>296.85715294545997</v>
      </c>
      <c r="BF707">
        <v>300.84258743379303</v>
      </c>
      <c r="BG707">
        <v>308.71611806878002</v>
      </c>
      <c r="BH707">
        <v>314.84928560677702</v>
      </c>
      <c r="BI707">
        <v>306.24070390727098</v>
      </c>
      <c r="BJ707">
        <v>310.65818936762099</v>
      </c>
      <c r="BK707">
        <v>308.70787912187802</v>
      </c>
      <c r="BL707">
        <v>303.17075483368802</v>
      </c>
      <c r="BM707">
        <v>315.00004756916098</v>
      </c>
      <c r="BN707">
        <v>313.08193038730099</v>
      </c>
      <c r="BO707">
        <v>308.591126665079</v>
      </c>
      <c r="BP707">
        <v>323.67446704729298</v>
      </c>
      <c r="BQ707">
        <v>311.15762113205</v>
      </c>
      <c r="BR707">
        <v>311.07980472072802</v>
      </c>
      <c r="BS707">
        <v>304.23349451888902</v>
      </c>
      <c r="BT707">
        <v>311.00173642511197</v>
      </c>
      <c r="BU707">
        <v>302.33003464956698</v>
      </c>
      <c r="BV707">
        <v>307.41406988571902</v>
      </c>
      <c r="BW707">
        <v>314.43276028569198</v>
      </c>
      <c r="BX707">
        <v>304.31029160418097</v>
      </c>
      <c r="BY707">
        <v>312.00769856537897</v>
      </c>
      <c r="BZ707">
        <v>325.43790370678499</v>
      </c>
      <c r="CA707">
        <v>317.34177235610298</v>
      </c>
      <c r="CB707">
        <v>320.18288665276498</v>
      </c>
      <c r="CC707">
        <v>320.94629647936301</v>
      </c>
      <c r="CD707">
        <v>317.51788200278099</v>
      </c>
      <c r="CE707">
        <v>324.47448480607602</v>
      </c>
      <c r="CF707">
        <v>330.444076027216</v>
      </c>
      <c r="CG707">
        <v>441.89116549515802</v>
      </c>
      <c r="CH707">
        <v>471.85724167025103</v>
      </c>
      <c r="CI707">
        <v>332.57479764092199</v>
      </c>
      <c r="CJ707">
        <v>332.68849176213598</v>
      </c>
      <c r="CK707">
        <v>341.483079030407</v>
      </c>
      <c r="CL707">
        <v>378.38148865281698</v>
      </c>
      <c r="CM707">
        <v>323.04412697272102</v>
      </c>
      <c r="CN707">
        <v>329.242385782356</v>
      </c>
      <c r="CO707">
        <v>335.06304073886503</v>
      </c>
      <c r="CP707">
        <v>330.59614166504798</v>
      </c>
      <c r="CQ707">
        <v>327.45711347425703</v>
      </c>
      <c r="CR707">
        <v>335.322254953879</v>
      </c>
      <c r="CS707">
        <v>321.88561629748602</v>
      </c>
      <c r="CT707">
        <v>328.983039278332</v>
      </c>
      <c r="CU707">
        <v>317.92517867665902</v>
      </c>
      <c r="CV707">
        <v>322.32816782717401</v>
      </c>
      <c r="CW707">
        <v>322.93827514204003</v>
      </c>
      <c r="CX707">
        <v>328.03557053806998</v>
      </c>
    </row>
    <row r="708" spans="1:102" x14ac:dyDescent="0.25">
      <c r="A708">
        <v>169.666221628838</v>
      </c>
      <c r="B708">
        <v>325.11165179590398</v>
      </c>
      <c r="C708">
        <v>328.14474583309902</v>
      </c>
      <c r="D708">
        <v>320.45646969762601</v>
      </c>
      <c r="E708">
        <v>327.90797414942398</v>
      </c>
      <c r="F708">
        <v>326.858602923364</v>
      </c>
      <c r="G708">
        <v>325.246973755863</v>
      </c>
      <c r="H708">
        <v>309.19656019500297</v>
      </c>
      <c r="I708">
        <v>325.65876984256602</v>
      </c>
      <c r="J708">
        <v>327.52766718342502</v>
      </c>
      <c r="K708">
        <v>326.163366499593</v>
      </c>
      <c r="L708">
        <v>327.70749682287197</v>
      </c>
      <c r="M708">
        <v>320.6275495667</v>
      </c>
      <c r="N708">
        <v>324.67662654595102</v>
      </c>
      <c r="O708">
        <v>316.964822715151</v>
      </c>
      <c r="P708">
        <v>321.62912266906801</v>
      </c>
      <c r="Q708">
        <v>332.03999183654099</v>
      </c>
      <c r="R708">
        <v>318.30642028359802</v>
      </c>
      <c r="S708">
        <v>314.24920340471698</v>
      </c>
      <c r="T708">
        <v>316.19385015428298</v>
      </c>
      <c r="U708">
        <v>322.51278392865697</v>
      </c>
      <c r="V708">
        <v>312.42676843977898</v>
      </c>
      <c r="W708">
        <v>325.94409651868</v>
      </c>
      <c r="X708">
        <v>332.85722442379</v>
      </c>
      <c r="Y708">
        <v>322.02547005017698</v>
      </c>
      <c r="Z708">
        <v>321.10519278852001</v>
      </c>
      <c r="AA708">
        <v>324.454532641051</v>
      </c>
      <c r="AB708">
        <v>311.41123626221002</v>
      </c>
      <c r="AC708">
        <v>321.432433105521</v>
      </c>
      <c r="AD708">
        <v>320.76227617832899</v>
      </c>
      <c r="AE708">
        <v>319.432728257061</v>
      </c>
      <c r="AF708">
        <v>313.27150984002998</v>
      </c>
      <c r="AG708">
        <v>314.27788220972798</v>
      </c>
      <c r="AH708">
        <v>306.37014610129199</v>
      </c>
      <c r="AI708">
        <v>317.31203359614398</v>
      </c>
      <c r="AJ708">
        <v>313.51019117143102</v>
      </c>
      <c r="AK708">
        <v>314.903139236041</v>
      </c>
      <c r="AL708">
        <v>322.77580537973103</v>
      </c>
      <c r="AM708">
        <v>311.82992256770302</v>
      </c>
      <c r="AN708">
        <v>321.64440782108397</v>
      </c>
      <c r="AO708">
        <v>318.81780164305798</v>
      </c>
      <c r="AP708">
        <v>306.86505266444402</v>
      </c>
      <c r="AQ708">
        <v>301.98126097096099</v>
      </c>
      <c r="AR708">
        <v>293.59435670987199</v>
      </c>
      <c r="AS708">
        <v>313.902341334043</v>
      </c>
      <c r="AT708">
        <v>311.96992743392701</v>
      </c>
      <c r="AU708">
        <v>300.91829570236501</v>
      </c>
      <c r="AV708">
        <v>299.78916775412398</v>
      </c>
      <c r="AW708">
        <v>302.20449768699802</v>
      </c>
      <c r="AX708">
        <v>298.58780058596398</v>
      </c>
      <c r="AY708">
        <v>289.03219258965601</v>
      </c>
      <c r="AZ708">
        <v>291.64186366568299</v>
      </c>
      <c r="BA708">
        <v>296.92677495134302</v>
      </c>
      <c r="BB708">
        <v>304.329148057098</v>
      </c>
      <c r="BC708">
        <v>301.72222710034401</v>
      </c>
      <c r="BD708">
        <v>301.32986146648898</v>
      </c>
      <c r="BE708">
        <v>298.11417501741698</v>
      </c>
      <c r="BF708">
        <v>302.88297940612301</v>
      </c>
      <c r="BG708">
        <v>307.932063214023</v>
      </c>
      <c r="BH708">
        <v>313.316444445211</v>
      </c>
      <c r="BI708">
        <v>303.77171099505898</v>
      </c>
      <c r="BJ708">
        <v>311.30672329762302</v>
      </c>
      <c r="BK708">
        <v>302.84092541651398</v>
      </c>
      <c r="BL708">
        <v>301.469873517395</v>
      </c>
      <c r="BM708">
        <v>316.86417903919198</v>
      </c>
      <c r="BN708">
        <v>312.94205752758199</v>
      </c>
      <c r="BO708">
        <v>310.04555137927701</v>
      </c>
      <c r="BP708">
        <v>323.07576922377302</v>
      </c>
      <c r="BQ708">
        <v>313.72439878105001</v>
      </c>
      <c r="BR708">
        <v>306.36098241559699</v>
      </c>
      <c r="BS708">
        <v>303.94575071034302</v>
      </c>
      <c r="BT708">
        <v>311.54006266407799</v>
      </c>
      <c r="BU708">
        <v>301.67772403660001</v>
      </c>
      <c r="BV708">
        <v>306.87490388425601</v>
      </c>
      <c r="BW708">
        <v>311.75078784181198</v>
      </c>
      <c r="BX708">
        <v>306.88554731286001</v>
      </c>
      <c r="BY708">
        <v>310.41226815696302</v>
      </c>
      <c r="BZ708">
        <v>328.44898820300102</v>
      </c>
      <c r="CA708">
        <v>316.99549475588702</v>
      </c>
      <c r="CB708">
        <v>317.254801543658</v>
      </c>
      <c r="CC708">
        <v>318.318384866879</v>
      </c>
      <c r="CD708">
        <v>314.70164396102598</v>
      </c>
      <c r="CE708">
        <v>322.16418742608897</v>
      </c>
      <c r="CF708">
        <v>329.96524086702698</v>
      </c>
      <c r="CG708">
        <v>447.71263303743302</v>
      </c>
      <c r="CH708">
        <v>476.837088922139</v>
      </c>
      <c r="CI708">
        <v>333.62289101631598</v>
      </c>
      <c r="CJ708">
        <v>335.30336486740299</v>
      </c>
      <c r="CK708">
        <v>337.95988515899398</v>
      </c>
      <c r="CL708">
        <v>382.41123734228501</v>
      </c>
      <c r="CM708">
        <v>322.20072207667198</v>
      </c>
      <c r="CN708">
        <v>331.95604233824901</v>
      </c>
      <c r="CO708">
        <v>329.423137368254</v>
      </c>
      <c r="CP708">
        <v>333.52843077664198</v>
      </c>
      <c r="CQ708">
        <v>327.46490321036703</v>
      </c>
      <c r="CR708">
        <v>337.86855913513301</v>
      </c>
      <c r="CS708">
        <v>321.62788393811297</v>
      </c>
      <c r="CT708">
        <v>330.58054604429998</v>
      </c>
      <c r="CU708">
        <v>318.82705012890602</v>
      </c>
      <c r="CV708">
        <v>321.96617646645097</v>
      </c>
      <c r="CW708">
        <v>318.40568120053899</v>
      </c>
      <c r="CX708">
        <v>330.60729809662502</v>
      </c>
    </row>
    <row r="709" spans="1:102" x14ac:dyDescent="0.25">
      <c r="A709">
        <v>169.90654205607399</v>
      </c>
      <c r="B709">
        <v>324.96223136111598</v>
      </c>
      <c r="C709">
        <v>324.04293929320698</v>
      </c>
      <c r="D709">
        <v>317.61989245913003</v>
      </c>
      <c r="E709">
        <v>326.81914612621398</v>
      </c>
      <c r="F709">
        <v>325.81152340968799</v>
      </c>
      <c r="G709">
        <v>324.22902133312101</v>
      </c>
      <c r="H709">
        <v>310.34374878442799</v>
      </c>
      <c r="I709">
        <v>328.51058657716902</v>
      </c>
      <c r="J709">
        <v>330.08668989922597</v>
      </c>
      <c r="K709">
        <v>323.58370949512999</v>
      </c>
      <c r="L709">
        <v>322.85014936794403</v>
      </c>
      <c r="M709">
        <v>323.55705939515701</v>
      </c>
      <c r="N709">
        <v>331.43911460828002</v>
      </c>
      <c r="O709">
        <v>318.95042641266099</v>
      </c>
      <c r="P709">
        <v>318.135213806303</v>
      </c>
      <c r="Q709">
        <v>336.28303427886902</v>
      </c>
      <c r="R709">
        <v>315.85336761982802</v>
      </c>
      <c r="S709">
        <v>312.283174076374</v>
      </c>
      <c r="T709">
        <v>318.66120166965902</v>
      </c>
      <c r="U709">
        <v>321.20861076908398</v>
      </c>
      <c r="V709">
        <v>312.11880135935201</v>
      </c>
      <c r="W709">
        <v>324.23960249176201</v>
      </c>
      <c r="X709">
        <v>338.78603965494801</v>
      </c>
      <c r="Y709">
        <v>321.40577808101</v>
      </c>
      <c r="Z709">
        <v>320.73311956951</v>
      </c>
      <c r="AA709">
        <v>329.26734942491998</v>
      </c>
      <c r="AB709">
        <v>313.34923756711601</v>
      </c>
      <c r="AC709">
        <v>320.093108303402</v>
      </c>
      <c r="AD709">
        <v>322.54363904729701</v>
      </c>
      <c r="AE709">
        <v>318.82737163083499</v>
      </c>
      <c r="AF709">
        <v>317.69443419742402</v>
      </c>
      <c r="AG709">
        <v>316.581547140461</v>
      </c>
      <c r="AH709">
        <v>311.334352908276</v>
      </c>
      <c r="AI709">
        <v>315.431883335149</v>
      </c>
      <c r="AJ709">
        <v>316.62100401631199</v>
      </c>
      <c r="AK709">
        <v>315.71166960199002</v>
      </c>
      <c r="AL709">
        <v>327.57172082891401</v>
      </c>
      <c r="AM709">
        <v>314.16860485311003</v>
      </c>
      <c r="AN709">
        <v>321.31450641778002</v>
      </c>
      <c r="AO709">
        <v>317.54563671074499</v>
      </c>
      <c r="AP709">
        <v>303.41405331976398</v>
      </c>
      <c r="AQ709">
        <v>302.16539891145601</v>
      </c>
      <c r="AR709">
        <v>300.234739644917</v>
      </c>
      <c r="AS709">
        <v>315.69796074252798</v>
      </c>
      <c r="AT709">
        <v>309.10151885432902</v>
      </c>
      <c r="AU709">
        <v>298.66171814318199</v>
      </c>
      <c r="AV709">
        <v>307.07925873810501</v>
      </c>
      <c r="AW709">
        <v>298.51584491708599</v>
      </c>
      <c r="AX709">
        <v>300.06140545000898</v>
      </c>
      <c r="AY709">
        <v>288.68216506536402</v>
      </c>
      <c r="AZ709">
        <v>291.22938292499202</v>
      </c>
      <c r="BA709">
        <v>296.18930709194501</v>
      </c>
      <c r="BB709">
        <v>303.75915699603502</v>
      </c>
      <c r="BC709">
        <v>305.47234637375101</v>
      </c>
      <c r="BD709">
        <v>300.88657135719097</v>
      </c>
      <c r="BE709">
        <v>302.69794274114099</v>
      </c>
      <c r="BF709">
        <v>305.783933631396</v>
      </c>
      <c r="BG709">
        <v>311.68427760676798</v>
      </c>
      <c r="BH709">
        <v>311.87290922788702</v>
      </c>
      <c r="BI709">
        <v>301.16635145272102</v>
      </c>
      <c r="BJ709">
        <v>313.70979478121598</v>
      </c>
      <c r="BK709">
        <v>298.14409760405101</v>
      </c>
      <c r="BL709">
        <v>303.13211709117797</v>
      </c>
      <c r="BM709">
        <v>318.983961185292</v>
      </c>
      <c r="BN709">
        <v>309.306525648172</v>
      </c>
      <c r="BO709">
        <v>307.16384407311898</v>
      </c>
      <c r="BP709">
        <v>321.41409583251601</v>
      </c>
      <c r="BQ709">
        <v>311.98593130011398</v>
      </c>
      <c r="BR709">
        <v>309.39237954507399</v>
      </c>
      <c r="BS709">
        <v>304.71925268519601</v>
      </c>
      <c r="BT709">
        <v>308.12398667561098</v>
      </c>
      <c r="BU709">
        <v>300.93070900108597</v>
      </c>
      <c r="BV709">
        <v>305.04629877036399</v>
      </c>
      <c r="BW709">
        <v>311.790518532107</v>
      </c>
      <c r="BX709">
        <v>312.15081032665199</v>
      </c>
      <c r="BY709">
        <v>312.21002054364698</v>
      </c>
      <c r="BZ709">
        <v>326.710730182178</v>
      </c>
      <c r="CA709">
        <v>316.65596559032002</v>
      </c>
      <c r="CB709">
        <v>318.09514326191498</v>
      </c>
      <c r="CC709">
        <v>318.55320610796599</v>
      </c>
      <c r="CD709">
        <v>318.27463447377897</v>
      </c>
      <c r="CE709">
        <v>324.38245737482498</v>
      </c>
      <c r="CF709">
        <v>329.41432303784802</v>
      </c>
      <c r="CG709">
        <v>441.17959592838099</v>
      </c>
      <c r="CH709">
        <v>498.02656873195099</v>
      </c>
      <c r="CI709">
        <v>336.72297685013598</v>
      </c>
      <c r="CJ709">
        <v>343.09921481522599</v>
      </c>
      <c r="CK709">
        <v>336.85017527385202</v>
      </c>
      <c r="CL709">
        <v>390.56991663461798</v>
      </c>
      <c r="CM709">
        <v>323.87765202211699</v>
      </c>
      <c r="CN709">
        <v>331.93513393630701</v>
      </c>
      <c r="CO709">
        <v>328.14187299157999</v>
      </c>
      <c r="CP709">
        <v>331.98618442938601</v>
      </c>
      <c r="CQ709">
        <v>323.86589625523902</v>
      </c>
      <c r="CR709">
        <v>336.845294485826</v>
      </c>
      <c r="CS709">
        <v>324.225359204987</v>
      </c>
      <c r="CT709">
        <v>333.09807879029898</v>
      </c>
      <c r="CU709">
        <v>319.28296527939102</v>
      </c>
      <c r="CV709">
        <v>319.45929776073001</v>
      </c>
      <c r="CW709">
        <v>319.91467293019701</v>
      </c>
      <c r="CX709">
        <v>333.94335369100702</v>
      </c>
    </row>
    <row r="710" spans="1:102" x14ac:dyDescent="0.25">
      <c r="A710">
        <v>170.146862483311</v>
      </c>
      <c r="B710">
        <v>328.70011491654202</v>
      </c>
      <c r="C710">
        <v>320.41682611479598</v>
      </c>
      <c r="D710">
        <v>319.08112667519401</v>
      </c>
      <c r="E710">
        <v>323.28392932853899</v>
      </c>
      <c r="F710">
        <v>323.97879965306402</v>
      </c>
      <c r="G710">
        <v>325.168173542305</v>
      </c>
      <c r="H710">
        <v>314.04308294470002</v>
      </c>
      <c r="I710">
        <v>322.94463806260802</v>
      </c>
      <c r="J710">
        <v>329.878530145848</v>
      </c>
      <c r="K710">
        <v>324.63758661610001</v>
      </c>
      <c r="L710">
        <v>323.96400327896799</v>
      </c>
      <c r="M710">
        <v>326.38825373389301</v>
      </c>
      <c r="N710">
        <v>328.26154261691499</v>
      </c>
      <c r="O710">
        <v>318.41767980926102</v>
      </c>
      <c r="P710">
        <v>315.27832353456199</v>
      </c>
      <c r="Q710">
        <v>333.35242039045801</v>
      </c>
      <c r="R710">
        <v>317.07891891829001</v>
      </c>
      <c r="S710">
        <v>315.05954993824901</v>
      </c>
      <c r="T710">
        <v>317.499734520689</v>
      </c>
      <c r="U710">
        <v>323.41641770939299</v>
      </c>
      <c r="V710">
        <v>314.07932420968802</v>
      </c>
      <c r="W710">
        <v>322.11261287333099</v>
      </c>
      <c r="X710">
        <v>335.86567977009702</v>
      </c>
      <c r="Y710">
        <v>325.01890447564602</v>
      </c>
      <c r="Z710">
        <v>323.69614269008201</v>
      </c>
      <c r="AA710">
        <v>332.10552402032403</v>
      </c>
      <c r="AB710">
        <v>314.38636045689799</v>
      </c>
      <c r="AC710">
        <v>317.91470975966598</v>
      </c>
      <c r="AD710">
        <v>322.562763102632</v>
      </c>
      <c r="AE710">
        <v>311.16082942187097</v>
      </c>
      <c r="AF710">
        <v>321.79429871064798</v>
      </c>
      <c r="AG710">
        <v>316.674895690075</v>
      </c>
      <c r="AH710">
        <v>312.49738721911001</v>
      </c>
      <c r="AI710">
        <v>316.56460372302899</v>
      </c>
      <c r="AJ710">
        <v>315.60305065301498</v>
      </c>
      <c r="AK710">
        <v>319.153357438998</v>
      </c>
      <c r="AL710">
        <v>326.19308686228499</v>
      </c>
      <c r="AM710">
        <v>314.107006888331</v>
      </c>
      <c r="AN710">
        <v>317.29924402424899</v>
      </c>
      <c r="AO710">
        <v>315.25189383025599</v>
      </c>
      <c r="AP710">
        <v>299.14249275369099</v>
      </c>
      <c r="AQ710">
        <v>302.25710985571601</v>
      </c>
      <c r="AR710">
        <v>300.32266187387302</v>
      </c>
      <c r="AS710">
        <v>308.989360558535</v>
      </c>
      <c r="AT710">
        <v>309.13688280711199</v>
      </c>
      <c r="AU710">
        <v>302.45650799851899</v>
      </c>
      <c r="AV710">
        <v>308.39068307903199</v>
      </c>
      <c r="AW710">
        <v>296.84522404560897</v>
      </c>
      <c r="AX710">
        <v>299.31482950677702</v>
      </c>
      <c r="AY710">
        <v>295.66613671071201</v>
      </c>
      <c r="AZ710">
        <v>292.703240614268</v>
      </c>
      <c r="BA710">
        <v>300.24775497600399</v>
      </c>
      <c r="BB710">
        <v>305.55259861978197</v>
      </c>
      <c r="BC710">
        <v>304.06138167300998</v>
      </c>
      <c r="BD710">
        <v>301.85579743211599</v>
      </c>
      <c r="BE710">
        <v>308.68070024298697</v>
      </c>
      <c r="BF710">
        <v>302.92993311684597</v>
      </c>
      <c r="BG710">
        <v>312.27659747464298</v>
      </c>
      <c r="BH710">
        <v>309.953211882262</v>
      </c>
      <c r="BI710">
        <v>296.45932350924897</v>
      </c>
      <c r="BJ710">
        <v>320.93957328670001</v>
      </c>
      <c r="BK710">
        <v>295.32095755269103</v>
      </c>
      <c r="BL710">
        <v>304.90677551542097</v>
      </c>
      <c r="BM710">
        <v>312.87832084884701</v>
      </c>
      <c r="BN710">
        <v>315.04539896347598</v>
      </c>
      <c r="BO710">
        <v>301.48632814347599</v>
      </c>
      <c r="BP710">
        <v>315.22667908763202</v>
      </c>
      <c r="BQ710">
        <v>308.41755091985698</v>
      </c>
      <c r="BR710">
        <v>304.73088037380398</v>
      </c>
      <c r="BS710">
        <v>307.20747754359297</v>
      </c>
      <c r="BT710">
        <v>311.99726988365097</v>
      </c>
      <c r="BU710">
        <v>302.22318547497503</v>
      </c>
      <c r="BV710">
        <v>301.889073033969</v>
      </c>
      <c r="BW710">
        <v>310.27207249767298</v>
      </c>
      <c r="BX710">
        <v>313.65712231446099</v>
      </c>
      <c r="BY710">
        <v>311.80313902592297</v>
      </c>
      <c r="BZ710">
        <v>325.18750475853398</v>
      </c>
      <c r="CA710">
        <v>316.55704893657997</v>
      </c>
      <c r="CB710">
        <v>321.61030975319699</v>
      </c>
      <c r="CC710">
        <v>321.09014221952998</v>
      </c>
      <c r="CD710">
        <v>320.82047342905202</v>
      </c>
      <c r="CE710">
        <v>320.21382371576601</v>
      </c>
      <c r="CF710">
        <v>324.87495335331101</v>
      </c>
      <c r="CG710">
        <v>401.80290513998199</v>
      </c>
      <c r="CH710">
        <v>465.33721307773197</v>
      </c>
      <c r="CI710">
        <v>336.81312111039</v>
      </c>
      <c r="CJ710">
        <v>344.49487805256302</v>
      </c>
      <c r="CK710">
        <v>335.16804309510098</v>
      </c>
      <c r="CL710">
        <v>376.12584186540897</v>
      </c>
      <c r="CM710">
        <v>326.368168015344</v>
      </c>
      <c r="CN710">
        <v>332.98175811533702</v>
      </c>
      <c r="CO710">
        <v>326.80130768785602</v>
      </c>
      <c r="CP710">
        <v>336.35360230961601</v>
      </c>
      <c r="CQ710">
        <v>325.49393670016599</v>
      </c>
      <c r="CR710">
        <v>334.57756577837603</v>
      </c>
      <c r="CS710">
        <v>323.538449510237</v>
      </c>
      <c r="CT710">
        <v>327.12454919041897</v>
      </c>
      <c r="CU710">
        <v>318.06560730475297</v>
      </c>
      <c r="CV710">
        <v>319.197539948253</v>
      </c>
      <c r="CW710">
        <v>320.88471834037603</v>
      </c>
      <c r="CX710">
        <v>333.11686782646899</v>
      </c>
    </row>
    <row r="711" spans="1:102" x14ac:dyDescent="0.25">
      <c r="A711">
        <v>170.38718291054701</v>
      </c>
      <c r="B711">
        <v>329.46426994618503</v>
      </c>
      <c r="C711">
        <v>319.51865516625003</v>
      </c>
      <c r="D711">
        <v>318.72948348658002</v>
      </c>
      <c r="E711">
        <v>322.98754236956302</v>
      </c>
      <c r="F711">
        <v>323.11753194884199</v>
      </c>
      <c r="G711">
        <v>325.00512584281802</v>
      </c>
      <c r="H711">
        <v>315.73468066791497</v>
      </c>
      <c r="I711">
        <v>323.13267302734801</v>
      </c>
      <c r="J711">
        <v>328.30393497228198</v>
      </c>
      <c r="K711">
        <v>326.90577897663201</v>
      </c>
      <c r="L711">
        <v>320.15275506332102</v>
      </c>
      <c r="M711">
        <v>326.640453796754</v>
      </c>
      <c r="N711">
        <v>324.46859812740098</v>
      </c>
      <c r="O711">
        <v>318.24544576620002</v>
      </c>
      <c r="P711">
        <v>314.02552942469902</v>
      </c>
      <c r="Q711">
        <v>338.07037422128798</v>
      </c>
      <c r="R711">
        <v>317.01850359671198</v>
      </c>
      <c r="S711">
        <v>310.843975581135</v>
      </c>
      <c r="T711">
        <v>320.75717549407199</v>
      </c>
      <c r="U711">
        <v>329.61286310962601</v>
      </c>
      <c r="V711">
        <v>317.806188661703</v>
      </c>
      <c r="W711">
        <v>321.30069591778698</v>
      </c>
      <c r="X711">
        <v>335.07503274282698</v>
      </c>
      <c r="Y711">
        <v>326.72587291081999</v>
      </c>
      <c r="Z711">
        <v>326.01079518520299</v>
      </c>
      <c r="AA711">
        <v>331.75783569227798</v>
      </c>
      <c r="AB711">
        <v>316.71842768869902</v>
      </c>
      <c r="AC711">
        <v>319.50644497936298</v>
      </c>
      <c r="AD711">
        <v>322.97948909328198</v>
      </c>
      <c r="AE711">
        <v>306.85960593259603</v>
      </c>
      <c r="AF711">
        <v>321.85236570604502</v>
      </c>
      <c r="AG711">
        <v>312.30059328541699</v>
      </c>
      <c r="AH711">
        <v>308.56781397296299</v>
      </c>
      <c r="AI711">
        <v>317.016585763752</v>
      </c>
      <c r="AJ711">
        <v>317.51778274459599</v>
      </c>
      <c r="AK711">
        <v>320.00878654302898</v>
      </c>
      <c r="AL711">
        <v>324.99168450060603</v>
      </c>
      <c r="AM711">
        <v>311.636963962994</v>
      </c>
      <c r="AN711">
        <v>318.57713769699899</v>
      </c>
      <c r="AO711">
        <v>314.44111984884302</v>
      </c>
      <c r="AP711">
        <v>297.11347774639501</v>
      </c>
      <c r="AQ711">
        <v>301.57344857277798</v>
      </c>
      <c r="AR711">
        <v>304.72325496931398</v>
      </c>
      <c r="AS711">
        <v>303.93501612277697</v>
      </c>
      <c r="AT711">
        <v>309.442754413464</v>
      </c>
      <c r="AU711">
        <v>301.75467868487698</v>
      </c>
      <c r="AV711">
        <v>308.140981316428</v>
      </c>
      <c r="AW711">
        <v>301.338175534595</v>
      </c>
      <c r="AX711">
        <v>299.88533857777702</v>
      </c>
      <c r="AY711">
        <v>297.77864003833201</v>
      </c>
      <c r="AZ711">
        <v>293.86322538698403</v>
      </c>
      <c r="BA711">
        <v>301.840948074702</v>
      </c>
      <c r="BB711">
        <v>308.01762482617301</v>
      </c>
      <c r="BC711">
        <v>304.01691626570101</v>
      </c>
      <c r="BD711">
        <v>301.76743599274101</v>
      </c>
      <c r="BE711">
        <v>306.90107045605401</v>
      </c>
      <c r="BF711">
        <v>305.947495802167</v>
      </c>
      <c r="BG711">
        <v>308.38030070089098</v>
      </c>
      <c r="BH711">
        <v>307.298595576818</v>
      </c>
      <c r="BI711">
        <v>293.36149726127502</v>
      </c>
      <c r="BJ711">
        <v>319.19207148181499</v>
      </c>
      <c r="BK711">
        <v>294.17478643297102</v>
      </c>
      <c r="BL711">
        <v>307.86480277721398</v>
      </c>
      <c r="BM711">
        <v>309.634857775672</v>
      </c>
      <c r="BN711">
        <v>314.18267889154799</v>
      </c>
      <c r="BO711">
        <v>301.03548393347899</v>
      </c>
      <c r="BP711">
        <v>313.228915366119</v>
      </c>
      <c r="BQ711">
        <v>304.45437676201698</v>
      </c>
      <c r="BR711">
        <v>302.55763383673298</v>
      </c>
      <c r="BS711">
        <v>311.05516925756098</v>
      </c>
      <c r="BT711">
        <v>309.89574554125602</v>
      </c>
      <c r="BU711">
        <v>300.02346927185101</v>
      </c>
      <c r="BV711">
        <v>301.48126695242001</v>
      </c>
      <c r="BW711">
        <v>311.614231763254</v>
      </c>
      <c r="BX711">
        <v>315.81967477372899</v>
      </c>
      <c r="BY711">
        <v>314.66815069807802</v>
      </c>
      <c r="BZ711">
        <v>327.79726067164199</v>
      </c>
      <c r="CA711">
        <v>317.586292113002</v>
      </c>
      <c r="CB711">
        <v>323.519179545371</v>
      </c>
      <c r="CC711">
        <v>322.14134902855301</v>
      </c>
      <c r="CD711">
        <v>323.12271703609201</v>
      </c>
      <c r="CE711">
        <v>322.12689367474002</v>
      </c>
      <c r="CF711">
        <v>327.93724065809101</v>
      </c>
      <c r="CG711">
        <v>389.96698371627701</v>
      </c>
      <c r="CH711">
        <v>447.77154133551699</v>
      </c>
      <c r="CI711">
        <v>338.45193281321701</v>
      </c>
      <c r="CJ711">
        <v>343.01743152043201</v>
      </c>
      <c r="CK711">
        <v>337.109662234903</v>
      </c>
      <c r="CL711">
        <v>369.89104523551299</v>
      </c>
      <c r="CM711">
        <v>322.38055904727003</v>
      </c>
      <c r="CN711">
        <v>332.28034427539399</v>
      </c>
      <c r="CO711">
        <v>320.27810365851298</v>
      </c>
      <c r="CP711">
        <v>333.61239542801701</v>
      </c>
      <c r="CQ711">
        <v>323.777464389123</v>
      </c>
      <c r="CR711">
        <v>333.85280643370601</v>
      </c>
      <c r="CS711">
        <v>323.24982501074902</v>
      </c>
      <c r="CT711">
        <v>326.72161744286097</v>
      </c>
      <c r="CU711">
        <v>317.033502687328</v>
      </c>
      <c r="CV711">
        <v>318.31260309938102</v>
      </c>
      <c r="CW711">
        <v>321.92334179613403</v>
      </c>
      <c r="CX711">
        <v>332.799683462519</v>
      </c>
    </row>
    <row r="712" spans="1:102" x14ac:dyDescent="0.25">
      <c r="A712">
        <v>170.627503337783</v>
      </c>
      <c r="B712">
        <v>330.40219298973801</v>
      </c>
      <c r="C712">
        <v>315.622440311643</v>
      </c>
      <c r="D712">
        <v>317.87936164863902</v>
      </c>
      <c r="E712">
        <v>323.33782234823502</v>
      </c>
      <c r="F712">
        <v>321.47502893344199</v>
      </c>
      <c r="G712">
        <v>320.38324503931602</v>
      </c>
      <c r="H712">
        <v>319.45655423890798</v>
      </c>
      <c r="I712">
        <v>324.36465769383301</v>
      </c>
      <c r="J712">
        <v>327.62211576242203</v>
      </c>
      <c r="K712">
        <v>323.73247734036198</v>
      </c>
      <c r="L712">
        <v>315.37505890440599</v>
      </c>
      <c r="M712">
        <v>329.66400062644698</v>
      </c>
      <c r="N712">
        <v>325.77248515513901</v>
      </c>
      <c r="O712">
        <v>318.98748248964398</v>
      </c>
      <c r="P712">
        <v>313.060864174161</v>
      </c>
      <c r="Q712">
        <v>334.86071493983098</v>
      </c>
      <c r="R712">
        <v>314.21624129264598</v>
      </c>
      <c r="S712">
        <v>313.870940735658</v>
      </c>
      <c r="T712">
        <v>323.736635731565</v>
      </c>
      <c r="U712">
        <v>329.36421089568603</v>
      </c>
      <c r="V712">
        <v>315.86807796944402</v>
      </c>
      <c r="W712">
        <v>323.08422493592099</v>
      </c>
      <c r="X712">
        <v>330.59691451920401</v>
      </c>
      <c r="Y712">
        <v>326.49855699271302</v>
      </c>
      <c r="Z712">
        <v>329.21222059332098</v>
      </c>
      <c r="AA712">
        <v>332.78864828429602</v>
      </c>
      <c r="AB712">
        <v>317.88533453346997</v>
      </c>
      <c r="AC712">
        <v>322.40432930508803</v>
      </c>
      <c r="AD712">
        <v>323.07580766568299</v>
      </c>
      <c r="AE712">
        <v>307.02770741558601</v>
      </c>
      <c r="AF712">
        <v>321.14626034623598</v>
      </c>
      <c r="AG712">
        <v>318.11622918186401</v>
      </c>
      <c r="AH712">
        <v>314.57826410411502</v>
      </c>
      <c r="AI712">
        <v>320.43801153090499</v>
      </c>
      <c r="AJ712">
        <v>319.802317688166</v>
      </c>
      <c r="AK712">
        <v>317.38992863093</v>
      </c>
      <c r="AL712">
        <v>321.988455994265</v>
      </c>
      <c r="AM712">
        <v>313.92043577095802</v>
      </c>
      <c r="AN712">
        <v>319.07682771750899</v>
      </c>
      <c r="AO712">
        <v>311.995681356425</v>
      </c>
      <c r="AP712">
        <v>296.38199291495403</v>
      </c>
      <c r="AQ712">
        <v>300.37444541194401</v>
      </c>
      <c r="AR712">
        <v>303.67975702577502</v>
      </c>
      <c r="AS712">
        <v>302.84559960690598</v>
      </c>
      <c r="AT712">
        <v>306.53335630472998</v>
      </c>
      <c r="AU712">
        <v>303.38973141454397</v>
      </c>
      <c r="AV712">
        <v>311.99160659191602</v>
      </c>
      <c r="AW712">
        <v>300.88534247054298</v>
      </c>
      <c r="AX712">
        <v>301.48218154487802</v>
      </c>
      <c r="AY712">
        <v>301.70428536286403</v>
      </c>
      <c r="AZ712">
        <v>289.45824873713002</v>
      </c>
      <c r="BA712">
        <v>304.90187563213902</v>
      </c>
      <c r="BB712">
        <v>306.81951183175198</v>
      </c>
      <c r="BC712">
        <v>304.92004085281098</v>
      </c>
      <c r="BD712">
        <v>304.486082084391</v>
      </c>
      <c r="BE712">
        <v>309.805527358353</v>
      </c>
      <c r="BF712">
        <v>314.02339189442301</v>
      </c>
      <c r="BG712">
        <v>307.30792925254502</v>
      </c>
      <c r="BH712">
        <v>313.18490643369199</v>
      </c>
      <c r="BI712">
        <v>291.03370352196998</v>
      </c>
      <c r="BJ712">
        <v>319.457341309041</v>
      </c>
      <c r="BK712">
        <v>297.697030363068</v>
      </c>
      <c r="BL712">
        <v>308.48608979171502</v>
      </c>
      <c r="BM712">
        <v>308.90775645889897</v>
      </c>
      <c r="BN712">
        <v>315.91557905518999</v>
      </c>
      <c r="BO712">
        <v>304.678829469005</v>
      </c>
      <c r="BP712">
        <v>312.01002857426101</v>
      </c>
      <c r="BQ712">
        <v>306.47426915865702</v>
      </c>
      <c r="BR712">
        <v>305.39240830717</v>
      </c>
      <c r="BS712">
        <v>310.15674714087402</v>
      </c>
      <c r="BT712">
        <v>307.66940957606897</v>
      </c>
      <c r="BU712">
        <v>299.97133662818402</v>
      </c>
      <c r="BV712">
        <v>304.78302472683202</v>
      </c>
      <c r="BW712">
        <v>310.67983538203401</v>
      </c>
      <c r="BX712">
        <v>319.50977304104401</v>
      </c>
      <c r="BY712">
        <v>320.696897549531</v>
      </c>
      <c r="BZ712">
        <v>329.14707622915103</v>
      </c>
      <c r="CA712">
        <v>322.60165615908699</v>
      </c>
      <c r="CB712">
        <v>320.97863326106199</v>
      </c>
      <c r="CC712">
        <v>325.21015279053898</v>
      </c>
      <c r="CD712">
        <v>321.37411877719302</v>
      </c>
      <c r="CE712">
        <v>324.91859747944102</v>
      </c>
      <c r="CF712">
        <v>330.02895599465501</v>
      </c>
      <c r="CG712">
        <v>386.06767465262601</v>
      </c>
      <c r="CH712">
        <v>438.51217237238598</v>
      </c>
      <c r="CI712">
        <v>339.58244968015703</v>
      </c>
      <c r="CJ712">
        <v>336.22265175040098</v>
      </c>
      <c r="CK712">
        <v>337.648719598159</v>
      </c>
      <c r="CL712">
        <v>367.71484154956698</v>
      </c>
      <c r="CM712">
        <v>323.12441971475698</v>
      </c>
      <c r="CN712">
        <v>328.00883967465501</v>
      </c>
      <c r="CO712">
        <v>317.75607633316002</v>
      </c>
      <c r="CP712">
        <v>329.20584208351198</v>
      </c>
      <c r="CQ712">
        <v>322.79912768276398</v>
      </c>
      <c r="CR712">
        <v>331.74266561009</v>
      </c>
      <c r="CS712">
        <v>325.59592030126998</v>
      </c>
      <c r="CT712">
        <v>325.90498577105501</v>
      </c>
      <c r="CU712">
        <v>320.19378513251201</v>
      </c>
      <c r="CV712">
        <v>322.00117423204802</v>
      </c>
      <c r="CW712">
        <v>324.07459541680203</v>
      </c>
      <c r="CX712">
        <v>330.27992610771298</v>
      </c>
    </row>
    <row r="713" spans="1:102" x14ac:dyDescent="0.25">
      <c r="A713">
        <v>170.86782376502001</v>
      </c>
      <c r="B713">
        <v>328.41319893369803</v>
      </c>
      <c r="C713">
        <v>314.22875555941999</v>
      </c>
      <c r="D713">
        <v>316.384927286091</v>
      </c>
      <c r="E713">
        <v>320.04380561839002</v>
      </c>
      <c r="F713">
        <v>323.09152969774698</v>
      </c>
      <c r="G713">
        <v>321.77345041254199</v>
      </c>
      <c r="H713">
        <v>322.81842652156303</v>
      </c>
      <c r="I713">
        <v>322.00149152358102</v>
      </c>
      <c r="J713">
        <v>325.48266256776498</v>
      </c>
      <c r="K713">
        <v>322.94913651221401</v>
      </c>
      <c r="L713">
        <v>314.73434952277398</v>
      </c>
      <c r="M713">
        <v>327.37905112569803</v>
      </c>
      <c r="N713">
        <v>328.11255484359702</v>
      </c>
      <c r="O713">
        <v>320.14036032516202</v>
      </c>
      <c r="P713">
        <v>316.95539551389101</v>
      </c>
      <c r="Q713">
        <v>336.06054454959099</v>
      </c>
      <c r="R713">
        <v>314.723186167194</v>
      </c>
      <c r="S713">
        <v>317.06492128727399</v>
      </c>
      <c r="T713">
        <v>329.66669901031298</v>
      </c>
      <c r="U713">
        <v>323.40830804530401</v>
      </c>
      <c r="V713">
        <v>319.68857498638698</v>
      </c>
      <c r="W713">
        <v>325.23851473459598</v>
      </c>
      <c r="X713">
        <v>330.58849944388402</v>
      </c>
      <c r="Y713">
        <v>323.69457473826998</v>
      </c>
      <c r="Z713">
        <v>330.44924065047599</v>
      </c>
      <c r="AA713">
        <v>329.23688250527601</v>
      </c>
      <c r="AB713">
        <v>318.91481689122702</v>
      </c>
      <c r="AC713">
        <v>324.22753809217102</v>
      </c>
      <c r="AD713">
        <v>327.24879406799801</v>
      </c>
      <c r="AE713">
        <v>308.46920700492802</v>
      </c>
      <c r="AF713">
        <v>324.23850654581003</v>
      </c>
      <c r="AG713">
        <v>327.47065563568498</v>
      </c>
      <c r="AH713">
        <v>316.59314546827898</v>
      </c>
      <c r="AI713">
        <v>325.33363151427</v>
      </c>
      <c r="AJ713">
        <v>322.75856057832902</v>
      </c>
      <c r="AK713">
        <v>315.562230572896</v>
      </c>
      <c r="AL713">
        <v>320.32103528464103</v>
      </c>
      <c r="AM713">
        <v>311.37404954566699</v>
      </c>
      <c r="AN713">
        <v>315.11903371591802</v>
      </c>
      <c r="AO713">
        <v>312.84178669064198</v>
      </c>
      <c r="AP713">
        <v>298.63019460492001</v>
      </c>
      <c r="AQ713">
        <v>300.24739098651202</v>
      </c>
      <c r="AR713">
        <v>304.19686563849598</v>
      </c>
      <c r="AS713">
        <v>298.43305021460498</v>
      </c>
      <c r="AT713">
        <v>304.65644266444002</v>
      </c>
      <c r="AU713">
        <v>303.55664230617299</v>
      </c>
      <c r="AV713">
        <v>315.28495375337297</v>
      </c>
      <c r="AW713">
        <v>299.02050807823099</v>
      </c>
      <c r="AX713">
        <v>302.21100634814002</v>
      </c>
      <c r="AY713">
        <v>302.61581583628401</v>
      </c>
      <c r="AZ713">
        <v>295.30532819064501</v>
      </c>
      <c r="BA713">
        <v>307.36010997012698</v>
      </c>
      <c r="BB713">
        <v>309.438272657352</v>
      </c>
      <c r="BC713">
        <v>304.63235034867603</v>
      </c>
      <c r="BD713">
        <v>305.82561081955498</v>
      </c>
      <c r="BE713">
        <v>309.117553370373</v>
      </c>
      <c r="BF713">
        <v>310.34564383780702</v>
      </c>
      <c r="BG713">
        <v>308.02917812065601</v>
      </c>
      <c r="BH713">
        <v>314.61801807713198</v>
      </c>
      <c r="BI713">
        <v>294.58538090903198</v>
      </c>
      <c r="BJ713">
        <v>317.76582508349298</v>
      </c>
      <c r="BK713">
        <v>300.11371889844997</v>
      </c>
      <c r="BL713">
        <v>311.82395456971602</v>
      </c>
      <c r="BM713">
        <v>304.93424288548601</v>
      </c>
      <c r="BN713">
        <v>319.34988422233403</v>
      </c>
      <c r="BO713">
        <v>304.84971811112302</v>
      </c>
      <c r="BP713">
        <v>314.27564809381499</v>
      </c>
      <c r="BQ713">
        <v>304.37251055110301</v>
      </c>
      <c r="BR713">
        <v>304.95254105787802</v>
      </c>
      <c r="BS713">
        <v>310.876327765398</v>
      </c>
      <c r="BT713">
        <v>309.00492608759203</v>
      </c>
      <c r="BU713">
        <v>304.93079346516799</v>
      </c>
      <c r="BV713">
        <v>309.56546670218199</v>
      </c>
      <c r="BW713">
        <v>312.13167956842199</v>
      </c>
      <c r="BX713">
        <v>315.83569767532902</v>
      </c>
      <c r="BY713">
        <v>322.20476088391399</v>
      </c>
      <c r="BZ713">
        <v>327.010226706396</v>
      </c>
      <c r="CA713">
        <v>324.99857907700999</v>
      </c>
      <c r="CB713">
        <v>324.686561129788</v>
      </c>
      <c r="CC713">
        <v>326.59598193129602</v>
      </c>
      <c r="CD713">
        <v>327.12623500592099</v>
      </c>
      <c r="CE713">
        <v>327.45249892247301</v>
      </c>
      <c r="CF713">
        <v>326.90674026350803</v>
      </c>
      <c r="CG713">
        <v>390.05744155184698</v>
      </c>
      <c r="CH713">
        <v>448.10224193973897</v>
      </c>
      <c r="CI713">
        <v>346.13789216728298</v>
      </c>
      <c r="CJ713">
        <v>334.13897080540801</v>
      </c>
      <c r="CK713">
        <v>342.84358031487398</v>
      </c>
      <c r="CL713">
        <v>366.82500949385002</v>
      </c>
      <c r="CM713">
        <v>327.19154577611801</v>
      </c>
      <c r="CN713">
        <v>322.68968652951901</v>
      </c>
      <c r="CO713">
        <v>318.92074349816602</v>
      </c>
      <c r="CP713">
        <v>321.61801947390802</v>
      </c>
      <c r="CQ713">
        <v>324.09734547786701</v>
      </c>
      <c r="CR713">
        <v>333.43563834903603</v>
      </c>
      <c r="CS713">
        <v>325.96802678502797</v>
      </c>
      <c r="CT713">
        <v>323.81649486487902</v>
      </c>
      <c r="CU713">
        <v>318.33542598568403</v>
      </c>
      <c r="CV713">
        <v>322.56467753255203</v>
      </c>
      <c r="CW713">
        <v>330.78234767617897</v>
      </c>
      <c r="CX713">
        <v>328.05361851423601</v>
      </c>
    </row>
    <row r="714" spans="1:102" x14ac:dyDescent="0.25">
      <c r="A714">
        <v>171.10814419225599</v>
      </c>
      <c r="B714">
        <v>325.553985855196</v>
      </c>
      <c r="C714">
        <v>313.01200578175002</v>
      </c>
      <c r="D714">
        <v>316.30310372519398</v>
      </c>
      <c r="E714">
        <v>317.73847765030098</v>
      </c>
      <c r="F714">
        <v>321.52837827977203</v>
      </c>
      <c r="G714">
        <v>322.01786277335299</v>
      </c>
      <c r="H714">
        <v>322.77997445815703</v>
      </c>
      <c r="I714">
        <v>318.85391156492602</v>
      </c>
      <c r="J714">
        <v>317.89811858320201</v>
      </c>
      <c r="K714">
        <v>327.02251630934302</v>
      </c>
      <c r="L714">
        <v>319.189937664529</v>
      </c>
      <c r="M714">
        <v>321.25051676783897</v>
      </c>
      <c r="N714">
        <v>321.20334946434201</v>
      </c>
      <c r="O714">
        <v>312.448522480039</v>
      </c>
      <c r="P714">
        <v>321.56668826487498</v>
      </c>
      <c r="Q714">
        <v>336.87386438539698</v>
      </c>
      <c r="R714">
        <v>313.05559286770199</v>
      </c>
      <c r="S714">
        <v>318.627160425103</v>
      </c>
      <c r="T714">
        <v>329.09878364178297</v>
      </c>
      <c r="U714">
        <v>322.37937286515302</v>
      </c>
      <c r="V714">
        <v>320.75437960048799</v>
      </c>
      <c r="W714">
        <v>326.19582950891601</v>
      </c>
      <c r="X714">
        <v>329.49436359282498</v>
      </c>
      <c r="Y714">
        <v>326.27172777855702</v>
      </c>
      <c r="Z714">
        <v>329.38426041655202</v>
      </c>
      <c r="AA714">
        <v>329.27324340032902</v>
      </c>
      <c r="AB714">
        <v>319.81411518932498</v>
      </c>
      <c r="AC714">
        <v>325.42517039840999</v>
      </c>
      <c r="AD714">
        <v>323.27899592021799</v>
      </c>
      <c r="AE714">
        <v>310.65281952111297</v>
      </c>
      <c r="AF714">
        <v>332.37428814262501</v>
      </c>
      <c r="AG714">
        <v>329.671412781877</v>
      </c>
      <c r="AH714">
        <v>314.84794345771297</v>
      </c>
      <c r="AI714">
        <v>327.64566467017198</v>
      </c>
      <c r="AJ714">
        <v>316.956582125252</v>
      </c>
      <c r="AK714">
        <v>313.10905281487697</v>
      </c>
      <c r="AL714">
        <v>314.38147061709498</v>
      </c>
      <c r="AM714">
        <v>311.76934919645498</v>
      </c>
      <c r="AN714">
        <v>315.87981997719203</v>
      </c>
      <c r="AO714">
        <v>315.96413530340601</v>
      </c>
      <c r="AP714">
        <v>298.61345594649998</v>
      </c>
      <c r="AQ714">
        <v>301.45770672687598</v>
      </c>
      <c r="AR714">
        <v>300.33636150796099</v>
      </c>
      <c r="AS714">
        <v>296.20834444714399</v>
      </c>
      <c r="AT714">
        <v>307.13621980953201</v>
      </c>
      <c r="AU714">
        <v>302.129655867238</v>
      </c>
      <c r="AV714">
        <v>310.531163447663</v>
      </c>
      <c r="AW714">
        <v>302.06861827281</v>
      </c>
      <c r="AX714">
        <v>299.14173162949101</v>
      </c>
      <c r="AY714">
        <v>302.08314297769698</v>
      </c>
      <c r="AZ714">
        <v>291.63889146026099</v>
      </c>
      <c r="BA714">
        <v>305.68758418047997</v>
      </c>
      <c r="BB714">
        <v>314.25814605018599</v>
      </c>
      <c r="BC714">
        <v>301.46588674152702</v>
      </c>
      <c r="BD714">
        <v>305.90059742515098</v>
      </c>
      <c r="BE714">
        <v>307.16984948428899</v>
      </c>
      <c r="BF714">
        <v>306.17002908349002</v>
      </c>
      <c r="BG714">
        <v>306.04802862528697</v>
      </c>
      <c r="BH714">
        <v>315.83474897751603</v>
      </c>
      <c r="BI714">
        <v>296.36697070896003</v>
      </c>
      <c r="BJ714">
        <v>317.54866720111801</v>
      </c>
      <c r="BK714">
        <v>306.11360854599502</v>
      </c>
      <c r="BL714">
        <v>312.221238727686</v>
      </c>
      <c r="BM714">
        <v>302.36559973145597</v>
      </c>
      <c r="BN714">
        <v>315.46257861165799</v>
      </c>
      <c r="BO714">
        <v>308.17932097251202</v>
      </c>
      <c r="BP714">
        <v>315.43005963045698</v>
      </c>
      <c r="BQ714">
        <v>309.61535835116399</v>
      </c>
      <c r="BR714">
        <v>301.69069918718498</v>
      </c>
      <c r="BS714">
        <v>311.26643491828702</v>
      </c>
      <c r="BT714">
        <v>310.46563595425903</v>
      </c>
      <c r="BU714">
        <v>310.13167243862</v>
      </c>
      <c r="BV714">
        <v>312.14794855268701</v>
      </c>
      <c r="BW714">
        <v>308.82091222331798</v>
      </c>
      <c r="BX714">
        <v>312.70425725203302</v>
      </c>
      <c r="BY714">
        <v>319.100512985732</v>
      </c>
      <c r="BZ714">
        <v>327.45477625074301</v>
      </c>
      <c r="CA714">
        <v>326.21345777182597</v>
      </c>
      <c r="CB714">
        <v>325.11079145366398</v>
      </c>
      <c r="CC714">
        <v>329.67619153443502</v>
      </c>
      <c r="CD714">
        <v>327.67731978069799</v>
      </c>
      <c r="CE714">
        <v>328.80829624342698</v>
      </c>
      <c r="CF714">
        <v>326.30919654749499</v>
      </c>
      <c r="CG714">
        <v>387.94514071861897</v>
      </c>
      <c r="CH714">
        <v>449.12768504622898</v>
      </c>
      <c r="CI714">
        <v>350.47471309014099</v>
      </c>
      <c r="CJ714">
        <v>332.146771281432</v>
      </c>
      <c r="CK714">
        <v>351.45164552232399</v>
      </c>
      <c r="CL714">
        <v>362.97852349475102</v>
      </c>
      <c r="CM714">
        <v>328.15518295044302</v>
      </c>
      <c r="CN714">
        <v>323.09320450326601</v>
      </c>
      <c r="CO714">
        <v>321.01005702817002</v>
      </c>
      <c r="CP714">
        <v>314.48198112113101</v>
      </c>
      <c r="CQ714">
        <v>331.07194331450501</v>
      </c>
      <c r="CR714">
        <v>333.89716321914801</v>
      </c>
      <c r="CS714">
        <v>326.50108254135398</v>
      </c>
      <c r="CT714">
        <v>321.32816635748901</v>
      </c>
      <c r="CU714">
        <v>317.11080468115603</v>
      </c>
      <c r="CV714">
        <v>326.65374630392398</v>
      </c>
      <c r="CW714">
        <v>330.947253577271</v>
      </c>
      <c r="CX714">
        <v>326.94567221829197</v>
      </c>
    </row>
    <row r="715" spans="1:102" x14ac:dyDescent="0.25">
      <c r="A715">
        <v>171.34846461949201</v>
      </c>
      <c r="B715">
        <v>317.38369915244198</v>
      </c>
      <c r="C715">
        <v>312.54361166939202</v>
      </c>
      <c r="D715">
        <v>315.18226751267099</v>
      </c>
      <c r="E715">
        <v>321.96814034590199</v>
      </c>
      <c r="F715">
        <v>326.43470290070599</v>
      </c>
      <c r="G715">
        <v>323.127936828869</v>
      </c>
      <c r="H715">
        <v>324.57189866939899</v>
      </c>
      <c r="I715">
        <v>324.04152966794697</v>
      </c>
      <c r="J715">
        <v>312.35457341150101</v>
      </c>
      <c r="K715">
        <v>321.89851047746998</v>
      </c>
      <c r="L715">
        <v>322.35541596145998</v>
      </c>
      <c r="M715">
        <v>318.18775769211999</v>
      </c>
      <c r="N715">
        <v>321.92849039128703</v>
      </c>
      <c r="O715">
        <v>313.277650576702</v>
      </c>
      <c r="P715">
        <v>324.04265830455398</v>
      </c>
      <c r="Q715">
        <v>334.33679090642698</v>
      </c>
      <c r="R715">
        <v>310.08182974326201</v>
      </c>
      <c r="S715">
        <v>316.54611692454</v>
      </c>
      <c r="T715">
        <v>326.05084692734403</v>
      </c>
      <c r="U715">
        <v>319.37902158706402</v>
      </c>
      <c r="V715">
        <v>321.84552980073499</v>
      </c>
      <c r="W715">
        <v>323.01880511303602</v>
      </c>
      <c r="X715">
        <v>327.54761862266702</v>
      </c>
      <c r="Y715">
        <v>325.74075888863501</v>
      </c>
      <c r="Z715">
        <v>324.712509194939</v>
      </c>
      <c r="AA715">
        <v>335.79194010601401</v>
      </c>
      <c r="AB715">
        <v>319.07646056247597</v>
      </c>
      <c r="AC715">
        <v>325.24488374084501</v>
      </c>
      <c r="AD715">
        <v>318.16278104454699</v>
      </c>
      <c r="AE715">
        <v>314.89715343054797</v>
      </c>
      <c r="AF715">
        <v>334.79108178212499</v>
      </c>
      <c r="AG715">
        <v>330.13495425080299</v>
      </c>
      <c r="AH715">
        <v>316.89336161661203</v>
      </c>
      <c r="AI715">
        <v>328.61249770555702</v>
      </c>
      <c r="AJ715">
        <v>313.40137795205902</v>
      </c>
      <c r="AK715">
        <v>316.28843068069602</v>
      </c>
      <c r="AL715">
        <v>307.25665784027501</v>
      </c>
      <c r="AM715">
        <v>313.22278569676899</v>
      </c>
      <c r="AN715">
        <v>314.15182776233797</v>
      </c>
      <c r="AO715">
        <v>319.35532456872897</v>
      </c>
      <c r="AP715">
        <v>296.83773268748803</v>
      </c>
      <c r="AQ715">
        <v>302.696219082715</v>
      </c>
      <c r="AR715">
        <v>300.94945482701098</v>
      </c>
      <c r="AS715">
        <v>297.95514928024897</v>
      </c>
      <c r="AT715">
        <v>305.32628621282799</v>
      </c>
      <c r="AU715">
        <v>297.52547663617798</v>
      </c>
      <c r="AV715">
        <v>307.12297240246198</v>
      </c>
      <c r="AW715">
        <v>302.25847352741903</v>
      </c>
      <c r="AX715">
        <v>303.247337861792</v>
      </c>
      <c r="AY715">
        <v>298.68138293607001</v>
      </c>
      <c r="AZ715">
        <v>294.331008877459</v>
      </c>
      <c r="BA715">
        <v>303.41778934264897</v>
      </c>
      <c r="BB715">
        <v>316.242937647551</v>
      </c>
      <c r="BC715">
        <v>305.04039171258</v>
      </c>
      <c r="BD715">
        <v>302.33705717248603</v>
      </c>
      <c r="BE715">
        <v>307.22420214296699</v>
      </c>
      <c r="BF715">
        <v>306.61455861641298</v>
      </c>
      <c r="BG715">
        <v>303.986409043881</v>
      </c>
      <c r="BH715">
        <v>317.11621535493299</v>
      </c>
      <c r="BI715">
        <v>299.12322742891899</v>
      </c>
      <c r="BJ715">
        <v>316.18199536091299</v>
      </c>
      <c r="BK715">
        <v>307.03149168415899</v>
      </c>
      <c r="BL715">
        <v>315.59468682501199</v>
      </c>
      <c r="BM715">
        <v>304.39461327672899</v>
      </c>
      <c r="BN715">
        <v>309.85594163565202</v>
      </c>
      <c r="BO715">
        <v>313.840261057644</v>
      </c>
      <c r="BP715">
        <v>320.99617307961699</v>
      </c>
      <c r="BQ715">
        <v>315.03148674902201</v>
      </c>
      <c r="BR715">
        <v>300.85890923636703</v>
      </c>
      <c r="BS715">
        <v>312.54952058442501</v>
      </c>
      <c r="BT715">
        <v>310.810716191675</v>
      </c>
      <c r="BU715">
        <v>307.05455886057001</v>
      </c>
      <c r="BV715">
        <v>314.85520698811803</v>
      </c>
      <c r="BW715">
        <v>306.33329216068501</v>
      </c>
      <c r="BX715">
        <v>317.926178109886</v>
      </c>
      <c r="BY715">
        <v>319.48813113553302</v>
      </c>
      <c r="BZ715">
        <v>328.98813660475798</v>
      </c>
      <c r="CA715">
        <v>329.80575123461801</v>
      </c>
      <c r="CB715">
        <v>320.71462413984898</v>
      </c>
      <c r="CC715">
        <v>329.55110145812</v>
      </c>
      <c r="CD715">
        <v>324.64823845738402</v>
      </c>
      <c r="CE715">
        <v>334.19658264504699</v>
      </c>
      <c r="CF715">
        <v>325.20950892704099</v>
      </c>
      <c r="CG715">
        <v>373.009904995037</v>
      </c>
      <c r="CH715">
        <v>423.049334319031</v>
      </c>
      <c r="CI715">
        <v>353.927695285884</v>
      </c>
      <c r="CJ715">
        <v>330.82572652421197</v>
      </c>
      <c r="CK715">
        <v>349.21233154393701</v>
      </c>
      <c r="CL715">
        <v>355.51553275317099</v>
      </c>
      <c r="CM715">
        <v>326.69783200188698</v>
      </c>
      <c r="CN715">
        <v>321.25235426406903</v>
      </c>
      <c r="CO715">
        <v>321.59715655190899</v>
      </c>
      <c r="CP715">
        <v>311.38478753581802</v>
      </c>
      <c r="CQ715">
        <v>329.12832893412201</v>
      </c>
      <c r="CR715">
        <v>332.763969688408</v>
      </c>
      <c r="CS715">
        <v>329.22405865260998</v>
      </c>
      <c r="CT715">
        <v>325.37887930461699</v>
      </c>
      <c r="CU715">
        <v>318.818559242763</v>
      </c>
      <c r="CV715">
        <v>328.33056490307803</v>
      </c>
      <c r="CW715">
        <v>330.91998772726902</v>
      </c>
      <c r="CX715">
        <v>325.92390067967398</v>
      </c>
    </row>
    <row r="716" spans="1:102" x14ac:dyDescent="0.25">
      <c r="A716">
        <v>171.58878504672799</v>
      </c>
      <c r="B716">
        <v>314.32380531472597</v>
      </c>
      <c r="C716">
        <v>311.97578747154</v>
      </c>
      <c r="D716">
        <v>313.326674984882</v>
      </c>
      <c r="E716">
        <v>321.870216227615</v>
      </c>
      <c r="F716">
        <v>329.63599033083398</v>
      </c>
      <c r="G716">
        <v>323.31353380874799</v>
      </c>
      <c r="H716">
        <v>328.24273204725603</v>
      </c>
      <c r="I716">
        <v>324.458799171213</v>
      </c>
      <c r="J716">
        <v>311.55527173663103</v>
      </c>
      <c r="K716">
        <v>314.46033707470002</v>
      </c>
      <c r="L716">
        <v>322.86031048049398</v>
      </c>
      <c r="M716">
        <v>318.88518133282599</v>
      </c>
      <c r="N716">
        <v>324.26848425386299</v>
      </c>
      <c r="O716">
        <v>314.7664153979</v>
      </c>
      <c r="P716">
        <v>321.81401732702398</v>
      </c>
      <c r="Q716">
        <v>331.47676348456599</v>
      </c>
      <c r="R716">
        <v>312.27141524389799</v>
      </c>
      <c r="S716">
        <v>317.31834873216502</v>
      </c>
      <c r="T716">
        <v>322.92996494990001</v>
      </c>
      <c r="U716">
        <v>317.89749775040701</v>
      </c>
      <c r="V716">
        <v>320.19409704969502</v>
      </c>
      <c r="W716">
        <v>322.34833958348798</v>
      </c>
      <c r="X716">
        <v>331.119664889251</v>
      </c>
      <c r="Y716">
        <v>324.11375039242898</v>
      </c>
      <c r="Z716">
        <v>323.16277186551298</v>
      </c>
      <c r="AA716">
        <v>337.08372966815301</v>
      </c>
      <c r="AB716">
        <v>321.85442717597601</v>
      </c>
      <c r="AC716">
        <v>322.75465199903101</v>
      </c>
      <c r="AD716">
        <v>316.66640429893698</v>
      </c>
      <c r="AE716">
        <v>319.02018802676702</v>
      </c>
      <c r="AF716">
        <v>336.305664686135</v>
      </c>
      <c r="AG716">
        <v>329.78979678450099</v>
      </c>
      <c r="AH716">
        <v>318.53044723478502</v>
      </c>
      <c r="AI716">
        <v>327.68758345575401</v>
      </c>
      <c r="AJ716">
        <v>310.69788940042702</v>
      </c>
      <c r="AK716">
        <v>315.20498436940102</v>
      </c>
      <c r="AL716">
        <v>308.89745854298502</v>
      </c>
      <c r="AM716">
        <v>317.399898434818</v>
      </c>
      <c r="AN716">
        <v>317.04540215964403</v>
      </c>
      <c r="AO716">
        <v>323.99856878372702</v>
      </c>
      <c r="AP716">
        <v>298.99749781748801</v>
      </c>
      <c r="AQ716">
        <v>302.32063647657299</v>
      </c>
      <c r="AR716">
        <v>300.74917773265099</v>
      </c>
      <c r="AS716">
        <v>299.12663931006603</v>
      </c>
      <c r="AT716">
        <v>302.54167555302502</v>
      </c>
      <c r="AU716">
        <v>298.23636364128402</v>
      </c>
      <c r="AV716">
        <v>307.08401557634897</v>
      </c>
      <c r="AW716">
        <v>300.67575350513698</v>
      </c>
      <c r="AX716">
        <v>304.609185548102</v>
      </c>
      <c r="AY716">
        <v>299.00964698126501</v>
      </c>
      <c r="AZ716">
        <v>294.07908726340099</v>
      </c>
      <c r="BA716">
        <v>305.32849416741101</v>
      </c>
      <c r="BB716">
        <v>314.43861253958102</v>
      </c>
      <c r="BC716">
        <v>309.03384404139899</v>
      </c>
      <c r="BD716">
        <v>302.522422599555</v>
      </c>
      <c r="BE716">
        <v>310.73675359143402</v>
      </c>
      <c r="BF716">
        <v>306.47484802842501</v>
      </c>
      <c r="BG716">
        <v>306.61749183948803</v>
      </c>
      <c r="BH716">
        <v>312.83505273054999</v>
      </c>
      <c r="BI716">
        <v>299.70503741619001</v>
      </c>
      <c r="BJ716">
        <v>315.87366362438797</v>
      </c>
      <c r="BK716">
        <v>307.66376339655602</v>
      </c>
      <c r="BL716">
        <v>310.72699514542802</v>
      </c>
      <c r="BM716">
        <v>304.559680783472</v>
      </c>
      <c r="BN716">
        <v>309.46771452379897</v>
      </c>
      <c r="BO716">
        <v>313.851513994735</v>
      </c>
      <c r="BP716">
        <v>321.38658729405802</v>
      </c>
      <c r="BQ716">
        <v>317.931429398896</v>
      </c>
      <c r="BR716">
        <v>299.3466949987</v>
      </c>
      <c r="BS716">
        <v>309.48748891545802</v>
      </c>
      <c r="BT716">
        <v>312.54528439551598</v>
      </c>
      <c r="BU716">
        <v>307.927666601944</v>
      </c>
      <c r="BV716">
        <v>313.04271709677499</v>
      </c>
      <c r="BW716">
        <v>304.25856876543702</v>
      </c>
      <c r="BX716">
        <v>317.224004458693</v>
      </c>
      <c r="BY716">
        <v>321.02723981131999</v>
      </c>
      <c r="BZ716">
        <v>329.30884088645098</v>
      </c>
      <c r="CA716">
        <v>329.79568614962301</v>
      </c>
      <c r="CB716">
        <v>317.49446485815201</v>
      </c>
      <c r="CC716">
        <v>328.53493220307502</v>
      </c>
      <c r="CD716">
        <v>322.87270404905001</v>
      </c>
      <c r="CE716">
        <v>329.389484506896</v>
      </c>
      <c r="CF716">
        <v>320.02946757834201</v>
      </c>
      <c r="CG716">
        <v>373.968175206995</v>
      </c>
      <c r="CH716">
        <v>414.89268783641501</v>
      </c>
      <c r="CI716">
        <v>355.06312818637502</v>
      </c>
      <c r="CJ716">
        <v>332.47285811880198</v>
      </c>
      <c r="CK716">
        <v>344.51121638478799</v>
      </c>
      <c r="CL716">
        <v>349.43613803231199</v>
      </c>
      <c r="CM716">
        <v>328.34551732026102</v>
      </c>
      <c r="CN716">
        <v>321.59529466025299</v>
      </c>
      <c r="CO716">
        <v>321.85712217518602</v>
      </c>
      <c r="CP716">
        <v>314.76192197901298</v>
      </c>
      <c r="CQ716">
        <v>330.45443731211202</v>
      </c>
      <c r="CR716">
        <v>328.08473696708199</v>
      </c>
      <c r="CS716">
        <v>333.790785984742</v>
      </c>
      <c r="CT716">
        <v>326.72416314433201</v>
      </c>
      <c r="CU716">
        <v>319.62954456726698</v>
      </c>
      <c r="CV716">
        <v>326.05092890693999</v>
      </c>
      <c r="CW716">
        <v>327.84495031093002</v>
      </c>
      <c r="CX716">
        <v>323.32789292011</v>
      </c>
    </row>
    <row r="717" spans="1:102" x14ac:dyDescent="0.25">
      <c r="A717">
        <v>171.829105473965</v>
      </c>
      <c r="B717">
        <v>311.18733298571698</v>
      </c>
      <c r="C717">
        <v>316.191503844029</v>
      </c>
      <c r="D717">
        <v>313.87989037512801</v>
      </c>
      <c r="E717">
        <v>321.40251457777998</v>
      </c>
      <c r="F717">
        <v>330.891430084756</v>
      </c>
      <c r="G717">
        <v>328.73257331450498</v>
      </c>
      <c r="H717">
        <v>326.468848450368</v>
      </c>
      <c r="I717">
        <v>322.36169507030797</v>
      </c>
      <c r="J717">
        <v>315.84634120858698</v>
      </c>
      <c r="K717">
        <v>313.73323002512501</v>
      </c>
      <c r="L717">
        <v>321.90901917424401</v>
      </c>
      <c r="M717">
        <v>316.16878217194301</v>
      </c>
      <c r="N717">
        <v>319.932045702175</v>
      </c>
      <c r="O717">
        <v>317.99209134850503</v>
      </c>
      <c r="P717">
        <v>326.163330333175</v>
      </c>
      <c r="Q717">
        <v>331.53596875848501</v>
      </c>
      <c r="R717">
        <v>313.97576305885099</v>
      </c>
      <c r="S717">
        <v>321.20162894422498</v>
      </c>
      <c r="T717">
        <v>322.51352664388901</v>
      </c>
      <c r="U717">
        <v>318.73594850595902</v>
      </c>
      <c r="V717">
        <v>321.47836020374001</v>
      </c>
      <c r="W717">
        <v>319.40481694933197</v>
      </c>
      <c r="X717">
        <v>332.92111623041001</v>
      </c>
      <c r="Y717">
        <v>319.20936568066099</v>
      </c>
      <c r="Z717">
        <v>319.87406816023002</v>
      </c>
      <c r="AA717">
        <v>338.63178752634798</v>
      </c>
      <c r="AB717">
        <v>323.47411672225502</v>
      </c>
      <c r="AC717">
        <v>321.93738329715001</v>
      </c>
      <c r="AD717">
        <v>314.63670215581902</v>
      </c>
      <c r="AE717">
        <v>318.131375953077</v>
      </c>
      <c r="AF717">
        <v>337.40829249289601</v>
      </c>
      <c r="AG717">
        <v>324.72938610946699</v>
      </c>
      <c r="AH717">
        <v>318.87719286166299</v>
      </c>
      <c r="AI717">
        <v>321.902707300808</v>
      </c>
      <c r="AJ717">
        <v>309.19555874779701</v>
      </c>
      <c r="AK717">
        <v>317.09773180516203</v>
      </c>
      <c r="AL717">
        <v>308.97061737057101</v>
      </c>
      <c r="AM717">
        <v>316.42957395076098</v>
      </c>
      <c r="AN717">
        <v>316.543842568321</v>
      </c>
      <c r="AO717">
        <v>325.37126690743901</v>
      </c>
      <c r="AP717">
        <v>305.08170003430303</v>
      </c>
      <c r="AQ717">
        <v>307.26697716297701</v>
      </c>
      <c r="AR717">
        <v>302.07561671892103</v>
      </c>
      <c r="AS717">
        <v>299.33642184884098</v>
      </c>
      <c r="AT717">
        <v>307.18260510615102</v>
      </c>
      <c r="AU717">
        <v>295.107092690164</v>
      </c>
      <c r="AV717">
        <v>302.59323827250898</v>
      </c>
      <c r="AW717">
        <v>300.656894340289</v>
      </c>
      <c r="AX717">
        <v>302.96399350159101</v>
      </c>
      <c r="AY717">
        <v>300.562915589478</v>
      </c>
      <c r="AZ717">
        <v>297.48726720207401</v>
      </c>
      <c r="BA717">
        <v>300.97104980230802</v>
      </c>
      <c r="BB717">
        <v>314.53347124968599</v>
      </c>
      <c r="BC717">
        <v>309.076812513167</v>
      </c>
      <c r="BD717">
        <v>301.54509320941497</v>
      </c>
      <c r="BE717">
        <v>308.38156948250497</v>
      </c>
      <c r="BF717">
        <v>297.08780237713302</v>
      </c>
      <c r="BG717">
        <v>313.001640456085</v>
      </c>
      <c r="BH717">
        <v>302.18481118143598</v>
      </c>
      <c r="BI717">
        <v>301.56063879927899</v>
      </c>
      <c r="BJ717">
        <v>317.51533376661502</v>
      </c>
      <c r="BK717">
        <v>309.32557553425499</v>
      </c>
      <c r="BL717">
        <v>308.31645446009901</v>
      </c>
      <c r="BM717">
        <v>304.58580919542902</v>
      </c>
      <c r="BN717">
        <v>311.32499923729301</v>
      </c>
      <c r="BO717">
        <v>314.20164958029801</v>
      </c>
      <c r="BP717">
        <v>317.68383622885398</v>
      </c>
      <c r="BQ717">
        <v>314.614881106165</v>
      </c>
      <c r="BR717">
        <v>298.03809400674203</v>
      </c>
      <c r="BS717">
        <v>307.88787964556099</v>
      </c>
      <c r="BT717">
        <v>310.20145266952602</v>
      </c>
      <c r="BU717">
        <v>310.65953657411899</v>
      </c>
      <c r="BV717">
        <v>310.22724578237001</v>
      </c>
      <c r="BW717">
        <v>303.07953894908297</v>
      </c>
      <c r="BX717">
        <v>318.92767057034098</v>
      </c>
      <c r="BY717">
        <v>321.670710598337</v>
      </c>
      <c r="BZ717">
        <v>328.44364687136999</v>
      </c>
      <c r="CA717">
        <v>331.50843354644502</v>
      </c>
      <c r="CB717">
        <v>318.03876425641698</v>
      </c>
      <c r="CC717">
        <v>328.15590345651299</v>
      </c>
      <c r="CD717">
        <v>321.77347228143498</v>
      </c>
      <c r="CE717">
        <v>329.22224383992</v>
      </c>
      <c r="CF717">
        <v>318.45302516328701</v>
      </c>
      <c r="CG717">
        <v>372.49714875636897</v>
      </c>
      <c r="CH717">
        <v>415.669501819934</v>
      </c>
      <c r="CI717">
        <v>361.12261686912802</v>
      </c>
      <c r="CJ717">
        <v>335.01651026440499</v>
      </c>
      <c r="CK717">
        <v>341.06241037248702</v>
      </c>
      <c r="CL717">
        <v>350.77198359340599</v>
      </c>
      <c r="CM717">
        <v>327.89681685194103</v>
      </c>
      <c r="CN717">
        <v>321.08653385992102</v>
      </c>
      <c r="CO717">
        <v>326.716455841254</v>
      </c>
      <c r="CP717">
        <v>317.40456071296501</v>
      </c>
      <c r="CQ717">
        <v>331.12315528034497</v>
      </c>
      <c r="CR717">
        <v>329.10035301643302</v>
      </c>
      <c r="CS717">
        <v>335.87960243119301</v>
      </c>
      <c r="CT717">
        <v>330.73250132135797</v>
      </c>
      <c r="CU717">
        <v>319.73692152350799</v>
      </c>
      <c r="CV717">
        <v>327.53692710513798</v>
      </c>
      <c r="CW717">
        <v>320.793740173142</v>
      </c>
      <c r="CX717">
        <v>319.715714226687</v>
      </c>
    </row>
    <row r="718" spans="1:102" x14ac:dyDescent="0.25">
      <c r="A718">
        <v>172.06942590120099</v>
      </c>
      <c r="B718">
        <v>313.59919431654703</v>
      </c>
      <c r="C718">
        <v>318.25253804760001</v>
      </c>
      <c r="D718">
        <v>317.29792830546597</v>
      </c>
      <c r="E718">
        <v>325.06003847890702</v>
      </c>
      <c r="F718">
        <v>330.21771373442999</v>
      </c>
      <c r="G718">
        <v>327.29590454273603</v>
      </c>
      <c r="H718">
        <v>328.63848649197001</v>
      </c>
      <c r="I718">
        <v>321.90148744474698</v>
      </c>
      <c r="J718">
        <v>315.70956064842301</v>
      </c>
      <c r="K718">
        <v>313.04873728601501</v>
      </c>
      <c r="L718">
        <v>323.811849481796</v>
      </c>
      <c r="M718">
        <v>320.04863639819501</v>
      </c>
      <c r="N718">
        <v>317.29627113142101</v>
      </c>
      <c r="O718">
        <v>321.89602370277498</v>
      </c>
      <c r="P718">
        <v>332.59898592930398</v>
      </c>
      <c r="Q718">
        <v>328.66554860545</v>
      </c>
      <c r="R718">
        <v>316.758954981253</v>
      </c>
      <c r="S718">
        <v>322.94397724002903</v>
      </c>
      <c r="T718">
        <v>325.153018827854</v>
      </c>
      <c r="U718">
        <v>325.009284726869</v>
      </c>
      <c r="V718">
        <v>323.60800300459499</v>
      </c>
      <c r="W718">
        <v>321.16801084668299</v>
      </c>
      <c r="X718">
        <v>335.81608058168098</v>
      </c>
      <c r="Y718">
        <v>319.70497019169801</v>
      </c>
      <c r="Z718">
        <v>322.54405484653103</v>
      </c>
      <c r="AA718">
        <v>343.54711869274502</v>
      </c>
      <c r="AB718">
        <v>328.01954056913002</v>
      </c>
      <c r="AC718">
        <v>325.62205425383701</v>
      </c>
      <c r="AD718">
        <v>313.54659682430201</v>
      </c>
      <c r="AE718">
        <v>317.43925292660998</v>
      </c>
      <c r="AF718">
        <v>334.17488632710302</v>
      </c>
      <c r="AG718">
        <v>320.895143410488</v>
      </c>
      <c r="AH718">
        <v>317.696477110442</v>
      </c>
      <c r="AI718">
        <v>319.04539375955699</v>
      </c>
      <c r="AJ718">
        <v>311.24976634436803</v>
      </c>
      <c r="AK718">
        <v>317.51167143899698</v>
      </c>
      <c r="AL718">
        <v>311.91315393903398</v>
      </c>
      <c r="AM718">
        <v>317.33737136745299</v>
      </c>
      <c r="AN718">
        <v>315.80431247779097</v>
      </c>
      <c r="AO718">
        <v>325.32281219066402</v>
      </c>
      <c r="AP718">
        <v>308.94693993418201</v>
      </c>
      <c r="AQ718">
        <v>308.06084389037898</v>
      </c>
      <c r="AR718">
        <v>302.12680664333999</v>
      </c>
      <c r="AS718">
        <v>301.486317891439</v>
      </c>
      <c r="AT718">
        <v>304.774958199183</v>
      </c>
      <c r="AU718">
        <v>296.25804852900399</v>
      </c>
      <c r="AV718">
        <v>299.36619509795798</v>
      </c>
      <c r="AW718">
        <v>300.08038872002402</v>
      </c>
      <c r="AX718">
        <v>304.69257095472398</v>
      </c>
      <c r="AY718">
        <v>299.87887211044898</v>
      </c>
      <c r="AZ718">
        <v>295.92801869686298</v>
      </c>
      <c r="BA718">
        <v>296.68371634880901</v>
      </c>
      <c r="BB718">
        <v>312.88298593831502</v>
      </c>
      <c r="BC718">
        <v>310.27633094911999</v>
      </c>
      <c r="BD718">
        <v>299.41628829671401</v>
      </c>
      <c r="BE718">
        <v>310.17645482835297</v>
      </c>
      <c r="BF718">
        <v>296.84907876273502</v>
      </c>
      <c r="BG718">
        <v>312.29111325082999</v>
      </c>
      <c r="BH718">
        <v>304.75627093950999</v>
      </c>
      <c r="BI718">
        <v>301.11617664037601</v>
      </c>
      <c r="BJ718">
        <v>314.62675484845602</v>
      </c>
      <c r="BK718">
        <v>307.89800234208002</v>
      </c>
      <c r="BL718">
        <v>306.61120812304199</v>
      </c>
      <c r="BM718">
        <v>306.88141582295998</v>
      </c>
      <c r="BN718">
        <v>309.94676529057199</v>
      </c>
      <c r="BO718">
        <v>310.73525092131501</v>
      </c>
      <c r="BP718">
        <v>314.98267540642399</v>
      </c>
      <c r="BQ718">
        <v>312.80421841109103</v>
      </c>
      <c r="BR718">
        <v>302.30644116775397</v>
      </c>
      <c r="BS718">
        <v>312.22475380280798</v>
      </c>
      <c r="BT718">
        <v>309.77561372625701</v>
      </c>
      <c r="BU718">
        <v>306.53326992155002</v>
      </c>
      <c r="BV718">
        <v>311.320249274074</v>
      </c>
      <c r="BW718">
        <v>304.87439749897101</v>
      </c>
      <c r="BX718">
        <v>322.36101301662399</v>
      </c>
      <c r="BY718">
        <v>324.29572861251802</v>
      </c>
      <c r="BZ718">
        <v>331.8701946182</v>
      </c>
      <c r="CA718">
        <v>331.59663740756997</v>
      </c>
      <c r="CB718">
        <v>325.584379618561</v>
      </c>
      <c r="CC718">
        <v>331.126903680211</v>
      </c>
      <c r="CD718">
        <v>318.93338180237902</v>
      </c>
      <c r="CE718">
        <v>330.29294121992803</v>
      </c>
      <c r="CF718">
        <v>329.66142689421599</v>
      </c>
      <c r="CG718">
        <v>372.82609452308299</v>
      </c>
      <c r="CH718">
        <v>429.259696059622</v>
      </c>
      <c r="CI718">
        <v>369.89634476919798</v>
      </c>
      <c r="CJ718">
        <v>345.405818306865</v>
      </c>
      <c r="CK718">
        <v>338.32060722963701</v>
      </c>
      <c r="CL718">
        <v>362.982821606838</v>
      </c>
      <c r="CM718">
        <v>327.43627006386998</v>
      </c>
      <c r="CN718">
        <v>324.17897301807898</v>
      </c>
      <c r="CO718">
        <v>332.372123102834</v>
      </c>
      <c r="CP718">
        <v>320.11095888424302</v>
      </c>
      <c r="CQ718">
        <v>328.793698616749</v>
      </c>
      <c r="CR718">
        <v>325.310616841436</v>
      </c>
      <c r="CS718">
        <v>338.316266314107</v>
      </c>
      <c r="CT718">
        <v>332.83506115371199</v>
      </c>
      <c r="CU718">
        <v>325.12876942527799</v>
      </c>
      <c r="CV718">
        <v>321.99837881883599</v>
      </c>
      <c r="CW718">
        <v>314.97363226391798</v>
      </c>
      <c r="CX718">
        <v>320.99728658632603</v>
      </c>
    </row>
    <row r="719" spans="1:102" x14ac:dyDescent="0.25">
      <c r="A719">
        <v>172.309746328437</v>
      </c>
      <c r="B719">
        <v>316.432852946786</v>
      </c>
      <c r="C719">
        <v>323.15041775351102</v>
      </c>
      <c r="D719">
        <v>316.25830081340001</v>
      </c>
      <c r="E719">
        <v>325.36561040892502</v>
      </c>
      <c r="F719">
        <v>333.49487365169398</v>
      </c>
      <c r="G719">
        <v>326.07207555041299</v>
      </c>
      <c r="H719">
        <v>326.671355738182</v>
      </c>
      <c r="I719">
        <v>320.10559038645499</v>
      </c>
      <c r="J719">
        <v>321.56569268808698</v>
      </c>
      <c r="K719">
        <v>310.20376422863302</v>
      </c>
      <c r="L719">
        <v>317.93399285203202</v>
      </c>
      <c r="M719">
        <v>322.20216909622502</v>
      </c>
      <c r="N719">
        <v>316.90423742337799</v>
      </c>
      <c r="O719">
        <v>326.54574064318899</v>
      </c>
      <c r="P719">
        <v>331.996785325178</v>
      </c>
      <c r="Q719">
        <v>331.13000337619798</v>
      </c>
      <c r="R719">
        <v>316.338187681889</v>
      </c>
      <c r="S719">
        <v>321.70033292876099</v>
      </c>
      <c r="T719">
        <v>326.15988519624398</v>
      </c>
      <c r="U719">
        <v>328.137738157537</v>
      </c>
      <c r="V719">
        <v>323.75844772702499</v>
      </c>
      <c r="W719">
        <v>321.41084642752497</v>
      </c>
      <c r="X719">
        <v>333.22700164725001</v>
      </c>
      <c r="Y719">
        <v>318.691133207647</v>
      </c>
      <c r="Z719">
        <v>324.37251539692602</v>
      </c>
      <c r="AA719">
        <v>345.51400645213602</v>
      </c>
      <c r="AB719">
        <v>325.88183011879698</v>
      </c>
      <c r="AC719">
        <v>328.31986029814902</v>
      </c>
      <c r="AD719">
        <v>313.32495683295201</v>
      </c>
      <c r="AE719">
        <v>318.508939160117</v>
      </c>
      <c r="AF719">
        <v>325.868808578771</v>
      </c>
      <c r="AG719">
        <v>322.98692988357601</v>
      </c>
      <c r="AH719">
        <v>313.47760748976702</v>
      </c>
      <c r="AI719">
        <v>313.41240860769898</v>
      </c>
      <c r="AJ719">
        <v>317.04046419825897</v>
      </c>
      <c r="AK719">
        <v>317.31433731371402</v>
      </c>
      <c r="AL719">
        <v>314.45050771605599</v>
      </c>
      <c r="AM719">
        <v>317.72227400515698</v>
      </c>
      <c r="AN719">
        <v>317.17434240524801</v>
      </c>
      <c r="AO719">
        <v>323.61551798265998</v>
      </c>
      <c r="AP719">
        <v>315.07329508196801</v>
      </c>
      <c r="AQ719">
        <v>306.06728355919603</v>
      </c>
      <c r="AR719">
        <v>302.21347216690998</v>
      </c>
      <c r="AS719">
        <v>304.20952134843299</v>
      </c>
      <c r="AT719">
        <v>300.11948828909698</v>
      </c>
      <c r="AU719">
        <v>292.33634816217898</v>
      </c>
      <c r="AV719">
        <v>298.49652069486899</v>
      </c>
      <c r="AW719">
        <v>303.46293753102401</v>
      </c>
      <c r="AX719">
        <v>308.62233610504398</v>
      </c>
      <c r="AY719">
        <v>301.82442235570397</v>
      </c>
      <c r="AZ719">
        <v>296.64893897172198</v>
      </c>
      <c r="BA719">
        <v>295.63937301089197</v>
      </c>
      <c r="BB719">
        <v>306.97384451021998</v>
      </c>
      <c r="BC719">
        <v>314.20351511714102</v>
      </c>
      <c r="BD719">
        <v>296.58340282518401</v>
      </c>
      <c r="BE719">
        <v>309.48320464106001</v>
      </c>
      <c r="BF719">
        <v>301.33112596670998</v>
      </c>
      <c r="BG719">
        <v>314.13472925297998</v>
      </c>
      <c r="BH719">
        <v>306.81881091176001</v>
      </c>
      <c r="BI719">
        <v>302.52667886960802</v>
      </c>
      <c r="BJ719">
        <v>310.16746955288198</v>
      </c>
      <c r="BK719">
        <v>301.65315021686803</v>
      </c>
      <c r="BL719">
        <v>305.987907539996</v>
      </c>
      <c r="BM719">
        <v>306.22623970167098</v>
      </c>
      <c r="BN719">
        <v>308.407932959731</v>
      </c>
      <c r="BO719">
        <v>310.10779487361202</v>
      </c>
      <c r="BP719">
        <v>315.44881516974601</v>
      </c>
      <c r="BQ719">
        <v>307.09516963116999</v>
      </c>
      <c r="BR719">
        <v>303.34147532470701</v>
      </c>
      <c r="BS719">
        <v>312.86240168261202</v>
      </c>
      <c r="BT719">
        <v>305.57259447177699</v>
      </c>
      <c r="BU719">
        <v>302.56312844033602</v>
      </c>
      <c r="BV719">
        <v>311.90109189720101</v>
      </c>
      <c r="BW719">
        <v>304.31374667291101</v>
      </c>
      <c r="BX719">
        <v>326.72858905837597</v>
      </c>
      <c r="BY719">
        <v>322.35632657920701</v>
      </c>
      <c r="BZ719">
        <v>330.368553489183</v>
      </c>
      <c r="CA719">
        <v>329.39959444245898</v>
      </c>
      <c r="CB719">
        <v>323.85553310847303</v>
      </c>
      <c r="CC719">
        <v>333.01586812060299</v>
      </c>
      <c r="CD719">
        <v>318.25739040441903</v>
      </c>
      <c r="CE719">
        <v>330.548669274068</v>
      </c>
      <c r="CF719">
        <v>333.089792797862</v>
      </c>
      <c r="CG719">
        <v>358.96033202272599</v>
      </c>
      <c r="CH719">
        <v>417.90744057857398</v>
      </c>
      <c r="CI719">
        <v>384.77671074803101</v>
      </c>
      <c r="CJ719">
        <v>348.26029064144302</v>
      </c>
      <c r="CK719">
        <v>328.89289015049701</v>
      </c>
      <c r="CL719">
        <v>362.62342684740997</v>
      </c>
      <c r="CM719">
        <v>328.21547881138798</v>
      </c>
      <c r="CN719">
        <v>325.72463482123101</v>
      </c>
      <c r="CO719">
        <v>331.66115178024302</v>
      </c>
      <c r="CP719">
        <v>322.84606915821399</v>
      </c>
      <c r="CQ719">
        <v>327.165897619058</v>
      </c>
      <c r="CR719">
        <v>326.28025336353198</v>
      </c>
      <c r="CS719">
        <v>338.88179098959802</v>
      </c>
      <c r="CT719">
        <v>328.98965844057398</v>
      </c>
      <c r="CU719">
        <v>331.871355126933</v>
      </c>
      <c r="CV719">
        <v>319.48254587342501</v>
      </c>
      <c r="CW719">
        <v>316.21380753144899</v>
      </c>
      <c r="CX719">
        <v>323.70476468014903</v>
      </c>
    </row>
    <row r="720" spans="1:102" x14ac:dyDescent="0.25">
      <c r="A720">
        <v>172.55006675567401</v>
      </c>
      <c r="B720">
        <v>318.71260188065799</v>
      </c>
      <c r="C720">
        <v>323.24346251489101</v>
      </c>
      <c r="D720">
        <v>318.42068460749198</v>
      </c>
      <c r="E720">
        <v>323.41577876145601</v>
      </c>
      <c r="F720">
        <v>335.220644268755</v>
      </c>
      <c r="G720">
        <v>326.96432155097898</v>
      </c>
      <c r="H720">
        <v>318.30029090779698</v>
      </c>
      <c r="I720">
        <v>316.82374333207002</v>
      </c>
      <c r="J720">
        <v>321.48279539395202</v>
      </c>
      <c r="K720">
        <v>315.49428770702201</v>
      </c>
      <c r="L720">
        <v>320.47588853702501</v>
      </c>
      <c r="M720">
        <v>319.84470201853298</v>
      </c>
      <c r="N720">
        <v>316.66052456070702</v>
      </c>
      <c r="O720">
        <v>324.37733999723599</v>
      </c>
      <c r="P720">
        <v>327.49833434507502</v>
      </c>
      <c r="Q720">
        <v>333.93528973062502</v>
      </c>
      <c r="R720">
        <v>319.159284116268</v>
      </c>
      <c r="S720">
        <v>317.83356507511502</v>
      </c>
      <c r="T720">
        <v>327.07051590642499</v>
      </c>
      <c r="U720">
        <v>329.55278263629799</v>
      </c>
      <c r="V720">
        <v>323.04769206103299</v>
      </c>
      <c r="W720">
        <v>329.54126931924998</v>
      </c>
      <c r="X720">
        <v>331.86779017321601</v>
      </c>
      <c r="Y720">
        <v>316.39059583664101</v>
      </c>
      <c r="Z720">
        <v>322.92217541229098</v>
      </c>
      <c r="AA720">
        <v>337.71229498862698</v>
      </c>
      <c r="AB720">
        <v>324.00505254054701</v>
      </c>
      <c r="AC720">
        <v>326.73113995227601</v>
      </c>
      <c r="AD720">
        <v>317.033888462135</v>
      </c>
      <c r="AE720">
        <v>319.16610380778798</v>
      </c>
      <c r="AF720">
        <v>324.51538215268198</v>
      </c>
      <c r="AG720">
        <v>321.184772048507</v>
      </c>
      <c r="AH720">
        <v>312.99545480578399</v>
      </c>
      <c r="AI720">
        <v>311.80363820323203</v>
      </c>
      <c r="AJ720">
        <v>316.82347929422502</v>
      </c>
      <c r="AK720">
        <v>314.53511713027001</v>
      </c>
      <c r="AL720">
        <v>319.10874169206397</v>
      </c>
      <c r="AM720">
        <v>311.90837044856897</v>
      </c>
      <c r="AN720">
        <v>317.96807727953097</v>
      </c>
      <c r="AO720">
        <v>320.39519979831499</v>
      </c>
      <c r="AP720">
        <v>319.09604034946199</v>
      </c>
      <c r="AQ720">
        <v>301.80179517624498</v>
      </c>
      <c r="AR720">
        <v>305.18984202757798</v>
      </c>
      <c r="AS720">
        <v>305.15379139213201</v>
      </c>
      <c r="AT720">
        <v>301.622666109985</v>
      </c>
      <c r="AU720">
        <v>292.86974215295697</v>
      </c>
      <c r="AV720">
        <v>297.29864116554398</v>
      </c>
      <c r="AW720">
        <v>303.99763383447402</v>
      </c>
      <c r="AX720">
        <v>305.64667717824102</v>
      </c>
      <c r="AY720">
        <v>307.34021055909898</v>
      </c>
      <c r="AZ720">
        <v>300.67343049325501</v>
      </c>
      <c r="BA720">
        <v>293.692958141573</v>
      </c>
      <c r="BB720">
        <v>301.42669466750903</v>
      </c>
      <c r="BC720">
        <v>313.83736068145498</v>
      </c>
      <c r="BD720">
        <v>298.45689475177198</v>
      </c>
      <c r="BE720">
        <v>309.16955829320801</v>
      </c>
      <c r="BF720">
        <v>300.00749230294798</v>
      </c>
      <c r="BG720">
        <v>316.35549828969198</v>
      </c>
      <c r="BH720">
        <v>303.81967049851801</v>
      </c>
      <c r="BI720">
        <v>305.470333188761</v>
      </c>
      <c r="BJ720">
        <v>308.10100694220699</v>
      </c>
      <c r="BK720">
        <v>297.49149386666198</v>
      </c>
      <c r="BL720">
        <v>303.73522482008099</v>
      </c>
      <c r="BM720">
        <v>302.98206654626398</v>
      </c>
      <c r="BN720">
        <v>312.17733059363599</v>
      </c>
      <c r="BO720">
        <v>306.959927632134</v>
      </c>
      <c r="BP720">
        <v>309.76363945581397</v>
      </c>
      <c r="BQ720">
        <v>306.42402736541402</v>
      </c>
      <c r="BR720">
        <v>302.50535173472201</v>
      </c>
      <c r="BS720">
        <v>312.79533905585401</v>
      </c>
      <c r="BT720">
        <v>306.064264378492</v>
      </c>
      <c r="BU720">
        <v>306.27753606913399</v>
      </c>
      <c r="BV720">
        <v>311.52477529867298</v>
      </c>
      <c r="BW720">
        <v>304.463715510236</v>
      </c>
      <c r="BX720">
        <v>322.17974615545802</v>
      </c>
      <c r="BY720">
        <v>321.40532100137301</v>
      </c>
      <c r="BZ720">
        <v>330.35406570381701</v>
      </c>
      <c r="CA720">
        <v>330.63142220385498</v>
      </c>
      <c r="CB720">
        <v>324.58766913105302</v>
      </c>
      <c r="CC720">
        <v>331.63380292780897</v>
      </c>
      <c r="CD720">
        <v>319.42968537742399</v>
      </c>
      <c r="CE720">
        <v>327.15767601148798</v>
      </c>
      <c r="CF720">
        <v>334.19583185935102</v>
      </c>
      <c r="CG720">
        <v>350.99892373927599</v>
      </c>
      <c r="CH720">
        <v>401.44189277482701</v>
      </c>
      <c r="CI720">
        <v>381.83483564893498</v>
      </c>
      <c r="CJ720">
        <v>341.11749816147397</v>
      </c>
      <c r="CK720">
        <v>324.60153353582899</v>
      </c>
      <c r="CL720">
        <v>355.71277717265701</v>
      </c>
      <c r="CM720">
        <v>324.498000960176</v>
      </c>
      <c r="CN720">
        <v>323.34471780687699</v>
      </c>
      <c r="CO720">
        <v>331.60003591745402</v>
      </c>
      <c r="CP720">
        <v>325.46314519600901</v>
      </c>
      <c r="CQ720">
        <v>331.216794251441</v>
      </c>
      <c r="CR720">
        <v>329.17551219320598</v>
      </c>
      <c r="CS720">
        <v>339.57272234005598</v>
      </c>
      <c r="CT720">
        <v>328.05138470444803</v>
      </c>
      <c r="CU720">
        <v>336.100205760054</v>
      </c>
      <c r="CV720">
        <v>323.52901677208899</v>
      </c>
      <c r="CW720">
        <v>317.75515344477299</v>
      </c>
      <c r="CX720">
        <v>323.34096919216302</v>
      </c>
    </row>
    <row r="721" spans="1:102" x14ac:dyDescent="0.25">
      <c r="A721">
        <v>172.79038718291</v>
      </c>
      <c r="B721">
        <v>318.15198426877902</v>
      </c>
      <c r="C721">
        <v>321.82710624782101</v>
      </c>
      <c r="D721">
        <v>324.256142488183</v>
      </c>
      <c r="E721">
        <v>324.22603321482597</v>
      </c>
      <c r="F721">
        <v>331.01508545761999</v>
      </c>
      <c r="G721">
        <v>324.89745523302599</v>
      </c>
      <c r="H721">
        <v>315.66450403655602</v>
      </c>
      <c r="I721">
        <v>315.50918321339202</v>
      </c>
      <c r="J721">
        <v>323.20804621294502</v>
      </c>
      <c r="K721">
        <v>322.872169794775</v>
      </c>
      <c r="L721">
        <v>322.65149120948502</v>
      </c>
      <c r="M721">
        <v>319.50924444851597</v>
      </c>
      <c r="N721">
        <v>317.15694027132298</v>
      </c>
      <c r="O721">
        <v>322.09159551831999</v>
      </c>
      <c r="P721">
        <v>324.43251384961798</v>
      </c>
      <c r="Q721">
        <v>332.64449156784701</v>
      </c>
      <c r="R721">
        <v>320.10183498899403</v>
      </c>
      <c r="S721">
        <v>319.21858732745301</v>
      </c>
      <c r="T721">
        <v>325.46962468428598</v>
      </c>
      <c r="U721">
        <v>323.64486621305502</v>
      </c>
      <c r="V721">
        <v>323.94602056298203</v>
      </c>
      <c r="W721">
        <v>330.59115109764502</v>
      </c>
      <c r="X721">
        <v>329.56077023178301</v>
      </c>
      <c r="Y721">
        <v>317.14991819695803</v>
      </c>
      <c r="Z721">
        <v>321.23746571267401</v>
      </c>
      <c r="AA721">
        <v>333.42385918384599</v>
      </c>
      <c r="AB721">
        <v>318.31396383872197</v>
      </c>
      <c r="AC721">
        <v>325.518271770963</v>
      </c>
      <c r="AD721">
        <v>318.60764219399499</v>
      </c>
      <c r="AE721">
        <v>317.65291196076998</v>
      </c>
      <c r="AF721">
        <v>320.860766990434</v>
      </c>
      <c r="AG721">
        <v>322.205801834049</v>
      </c>
      <c r="AH721">
        <v>314.521581071382</v>
      </c>
      <c r="AI721">
        <v>315.59184772454398</v>
      </c>
      <c r="AJ721">
        <v>320.086077112049</v>
      </c>
      <c r="AK721">
        <v>314.089283898151</v>
      </c>
      <c r="AL721">
        <v>323.67342079333099</v>
      </c>
      <c r="AM721">
        <v>306.56784382957198</v>
      </c>
      <c r="AN721">
        <v>318.05091244968099</v>
      </c>
      <c r="AO721">
        <v>319.78709590094002</v>
      </c>
      <c r="AP721">
        <v>321.78287872042802</v>
      </c>
      <c r="AQ721">
        <v>296.18138894799603</v>
      </c>
      <c r="AR721">
        <v>304.62972173344298</v>
      </c>
      <c r="AS721">
        <v>304.72466037563402</v>
      </c>
      <c r="AT721">
        <v>303.23770688672198</v>
      </c>
      <c r="AU721">
        <v>295.23820208892403</v>
      </c>
      <c r="AV721">
        <v>297.78608062478401</v>
      </c>
      <c r="AW721">
        <v>303.04748121323399</v>
      </c>
      <c r="AX721">
        <v>302.553726732352</v>
      </c>
      <c r="AY721">
        <v>307.54254854433299</v>
      </c>
      <c r="AZ721">
        <v>295.50653049936801</v>
      </c>
      <c r="BA721">
        <v>291.084884978167</v>
      </c>
      <c r="BB721">
        <v>299.59400491230599</v>
      </c>
      <c r="BC721">
        <v>310.35102557909602</v>
      </c>
      <c r="BD721">
        <v>302.01832876943399</v>
      </c>
      <c r="BE721">
        <v>311.295637343571</v>
      </c>
      <c r="BF721">
        <v>297.03930233034902</v>
      </c>
      <c r="BG721">
        <v>315.96595886268</v>
      </c>
      <c r="BH721">
        <v>305.47663607794499</v>
      </c>
      <c r="BI721">
        <v>304.29118149279799</v>
      </c>
      <c r="BJ721">
        <v>305.99853010062702</v>
      </c>
      <c r="BK721">
        <v>299.30191531769202</v>
      </c>
      <c r="BL721">
        <v>303.87812875275898</v>
      </c>
      <c r="BM721">
        <v>302.24512280261001</v>
      </c>
      <c r="BN721">
        <v>312.54731520986297</v>
      </c>
      <c r="BO721">
        <v>302.08718450730299</v>
      </c>
      <c r="BP721">
        <v>308.64410917188599</v>
      </c>
      <c r="BQ721">
        <v>307.63424289710503</v>
      </c>
      <c r="BR721">
        <v>302.41308191226898</v>
      </c>
      <c r="BS721">
        <v>311.67760650406802</v>
      </c>
      <c r="BT721">
        <v>308.09164168567497</v>
      </c>
      <c r="BU721">
        <v>309.17947841403799</v>
      </c>
      <c r="BV721">
        <v>313.53945697279801</v>
      </c>
      <c r="BW721">
        <v>303.31608499734699</v>
      </c>
      <c r="BX721">
        <v>319.60558392526599</v>
      </c>
      <c r="BY721">
        <v>320.04545365956</v>
      </c>
      <c r="BZ721">
        <v>330.59768674841803</v>
      </c>
      <c r="CA721">
        <v>329.339686612474</v>
      </c>
      <c r="CB721">
        <v>326.46408781468801</v>
      </c>
      <c r="CC721">
        <v>329.07064830484597</v>
      </c>
      <c r="CD721">
        <v>320.85716337981103</v>
      </c>
      <c r="CE721">
        <v>328.98569842969698</v>
      </c>
      <c r="CF721">
        <v>333.071308762125</v>
      </c>
      <c r="CG721">
        <v>347.17010264975698</v>
      </c>
      <c r="CH721">
        <v>402.51707900731401</v>
      </c>
      <c r="CI721">
        <v>377.091979153426</v>
      </c>
      <c r="CJ721">
        <v>342.84765669540798</v>
      </c>
      <c r="CK721">
        <v>324.75031320444299</v>
      </c>
      <c r="CL721">
        <v>354.90101706465202</v>
      </c>
      <c r="CM721">
        <v>324.036955073576</v>
      </c>
      <c r="CN721">
        <v>324.26626419803102</v>
      </c>
      <c r="CO721">
        <v>327.16573097183101</v>
      </c>
      <c r="CP721">
        <v>325.973022173206</v>
      </c>
      <c r="CQ721">
        <v>330.82612792705402</v>
      </c>
      <c r="CR721">
        <v>334.36109964485399</v>
      </c>
      <c r="CS721">
        <v>334.831448100957</v>
      </c>
      <c r="CT721">
        <v>327.11149059309503</v>
      </c>
      <c r="CU721">
        <v>340.45160343114298</v>
      </c>
      <c r="CV721">
        <v>324.47259140838202</v>
      </c>
      <c r="CW721">
        <v>319.87523405902198</v>
      </c>
      <c r="CX721">
        <v>330.17703074629998</v>
      </c>
    </row>
    <row r="722" spans="1:102" x14ac:dyDescent="0.25">
      <c r="A722">
        <v>173.03070761014601</v>
      </c>
      <c r="B722">
        <v>315.818674490006</v>
      </c>
      <c r="C722">
        <v>319.475370251963</v>
      </c>
      <c r="D722">
        <v>323.528886676779</v>
      </c>
      <c r="E722">
        <v>325.10920266707399</v>
      </c>
      <c r="F722">
        <v>334.11066399707602</v>
      </c>
      <c r="G722">
        <v>323.29429418479401</v>
      </c>
      <c r="H722">
        <v>313.43807581950199</v>
      </c>
      <c r="I722">
        <v>315.79706748772202</v>
      </c>
      <c r="J722">
        <v>320.59481476137699</v>
      </c>
      <c r="K722">
        <v>325.11531257766597</v>
      </c>
      <c r="L722">
        <v>322.04976400314303</v>
      </c>
      <c r="M722">
        <v>321.24241663391399</v>
      </c>
      <c r="N722">
        <v>319.18638344626498</v>
      </c>
      <c r="O722">
        <v>323.23207964409698</v>
      </c>
      <c r="P722">
        <v>321.357645900845</v>
      </c>
      <c r="Q722">
        <v>335.98191520544799</v>
      </c>
      <c r="R722">
        <v>322.17991673355903</v>
      </c>
      <c r="S722">
        <v>315.90333793376101</v>
      </c>
      <c r="T722">
        <v>321.462383900688</v>
      </c>
      <c r="U722">
        <v>313.88588762400298</v>
      </c>
      <c r="V722">
        <v>323.01328016556499</v>
      </c>
      <c r="W722">
        <v>330.23916155725698</v>
      </c>
      <c r="X722">
        <v>327.82697864984999</v>
      </c>
      <c r="Y722">
        <v>318.50126710749697</v>
      </c>
      <c r="Z722">
        <v>323.53336763337097</v>
      </c>
      <c r="AA722">
        <v>332.13104631231198</v>
      </c>
      <c r="AB722">
        <v>317.952975131252</v>
      </c>
      <c r="AC722">
        <v>318.97425647824201</v>
      </c>
      <c r="AD722">
        <v>320.56511763055801</v>
      </c>
      <c r="AE722">
        <v>316.02703221005299</v>
      </c>
      <c r="AF722">
        <v>317.57642625418202</v>
      </c>
      <c r="AG722">
        <v>324.61446621924699</v>
      </c>
      <c r="AH722">
        <v>310.957254099235</v>
      </c>
      <c r="AI722">
        <v>318.16668008214799</v>
      </c>
      <c r="AJ722">
        <v>315.07224615096698</v>
      </c>
      <c r="AK722">
        <v>313.15805715038198</v>
      </c>
      <c r="AL722">
        <v>323.59315784664301</v>
      </c>
      <c r="AM722">
        <v>306.85679256477403</v>
      </c>
      <c r="AN722">
        <v>319.71941291988401</v>
      </c>
      <c r="AO722">
        <v>319.66103968158399</v>
      </c>
      <c r="AP722">
        <v>317.69964309723798</v>
      </c>
      <c r="AQ722">
        <v>289.938262667282</v>
      </c>
      <c r="AR722">
        <v>303.25204792687299</v>
      </c>
      <c r="AS722">
        <v>304.16243129782902</v>
      </c>
      <c r="AT722">
        <v>302.16699779214599</v>
      </c>
      <c r="AU722">
        <v>295.30949233191097</v>
      </c>
      <c r="AV722">
        <v>301.281744307049</v>
      </c>
      <c r="AW722">
        <v>302.34507690115601</v>
      </c>
      <c r="AX722">
        <v>300.96009986092702</v>
      </c>
      <c r="AY722">
        <v>300.96947310918</v>
      </c>
      <c r="AZ722">
        <v>293.38559016390201</v>
      </c>
      <c r="BA722">
        <v>295.08801345648698</v>
      </c>
      <c r="BB722">
        <v>300.154808454837</v>
      </c>
      <c r="BC722">
        <v>307.80119786986501</v>
      </c>
      <c r="BD722">
        <v>307.06410005446202</v>
      </c>
      <c r="BE722">
        <v>314.11132319616098</v>
      </c>
      <c r="BF722">
        <v>303.84434659824598</v>
      </c>
      <c r="BG722">
        <v>317.625677152739</v>
      </c>
      <c r="BH722">
        <v>307.88702145803001</v>
      </c>
      <c r="BI722">
        <v>305.78452549694202</v>
      </c>
      <c r="BJ722">
        <v>302.91578619421102</v>
      </c>
      <c r="BK722">
        <v>301.38994965808001</v>
      </c>
      <c r="BL722">
        <v>303.95729198708301</v>
      </c>
      <c r="BM722">
        <v>302.423859626813</v>
      </c>
      <c r="BN722">
        <v>306.61442154135102</v>
      </c>
      <c r="BO722">
        <v>303.10549649445801</v>
      </c>
      <c r="BP722">
        <v>312.73455293477201</v>
      </c>
      <c r="BQ722">
        <v>306.31987426169098</v>
      </c>
      <c r="BR722">
        <v>303.69964485975902</v>
      </c>
      <c r="BS722">
        <v>313.480335230447</v>
      </c>
      <c r="BT722">
        <v>308.45984236265599</v>
      </c>
      <c r="BU722">
        <v>310.32203335088201</v>
      </c>
      <c r="BV722">
        <v>311.93657335747599</v>
      </c>
      <c r="BW722">
        <v>304.35601849943902</v>
      </c>
      <c r="BX722">
        <v>314.04611163939302</v>
      </c>
      <c r="BY722">
        <v>319.05942110718701</v>
      </c>
      <c r="BZ722">
        <v>329.01870389187201</v>
      </c>
      <c r="CA722">
        <v>327.60498906640299</v>
      </c>
      <c r="CB722">
        <v>319.558595013792</v>
      </c>
      <c r="CC722">
        <v>324.13656026604201</v>
      </c>
      <c r="CD722">
        <v>326.26792066570101</v>
      </c>
      <c r="CE722">
        <v>325.86969815070199</v>
      </c>
      <c r="CF722">
        <v>329.16766832808298</v>
      </c>
      <c r="CG722">
        <v>347.52712852368199</v>
      </c>
      <c r="CH722">
        <v>405.45048167227799</v>
      </c>
      <c r="CI722">
        <v>374.38296343219798</v>
      </c>
      <c r="CJ722">
        <v>343.413232330688</v>
      </c>
      <c r="CK722">
        <v>324.43587829783797</v>
      </c>
      <c r="CL722">
        <v>350.95368206817801</v>
      </c>
      <c r="CM722">
        <v>321.93168231328002</v>
      </c>
      <c r="CN722">
        <v>325.94911730904602</v>
      </c>
      <c r="CO722">
        <v>322.11550011011002</v>
      </c>
      <c r="CP722">
        <v>324.99781229304602</v>
      </c>
      <c r="CQ722">
        <v>330.23127519712898</v>
      </c>
      <c r="CR722">
        <v>331.08014009410903</v>
      </c>
      <c r="CS722">
        <v>330.13121707803901</v>
      </c>
      <c r="CT722">
        <v>326.430161642945</v>
      </c>
      <c r="CU722">
        <v>341.72433365856398</v>
      </c>
      <c r="CV722">
        <v>326.624457985361</v>
      </c>
      <c r="CW722">
        <v>323.10336003519001</v>
      </c>
      <c r="CX722">
        <v>334.742269170616</v>
      </c>
    </row>
    <row r="723" spans="1:102" x14ac:dyDescent="0.25">
      <c r="A723">
        <v>173.27102803738299</v>
      </c>
      <c r="B723">
        <v>317.239391612443</v>
      </c>
      <c r="C723">
        <v>316.07608629188599</v>
      </c>
      <c r="D723">
        <v>323.22918557768401</v>
      </c>
      <c r="E723">
        <v>323.77843755551697</v>
      </c>
      <c r="F723">
        <v>332.01260269099299</v>
      </c>
      <c r="G723">
        <v>322.82006023894701</v>
      </c>
      <c r="H723">
        <v>309.769996375331</v>
      </c>
      <c r="I723">
        <v>314.48294591192001</v>
      </c>
      <c r="J723">
        <v>321.04119390167301</v>
      </c>
      <c r="K723">
        <v>327.66742854902998</v>
      </c>
      <c r="L723">
        <v>319.694222770907</v>
      </c>
      <c r="M723">
        <v>322.88108038935502</v>
      </c>
      <c r="N723">
        <v>318.44767563828401</v>
      </c>
      <c r="O723">
        <v>324.63781722511902</v>
      </c>
      <c r="P723">
        <v>317.30410940779501</v>
      </c>
      <c r="Q723">
        <v>341.17616105829597</v>
      </c>
      <c r="R723">
        <v>325.487344218852</v>
      </c>
      <c r="S723">
        <v>314.92322195290001</v>
      </c>
      <c r="T723">
        <v>320.55370042450602</v>
      </c>
      <c r="U723">
        <v>310.49874149417298</v>
      </c>
      <c r="V723">
        <v>323.86623934173798</v>
      </c>
      <c r="W723">
        <v>328.647042214208</v>
      </c>
      <c r="X723">
        <v>328.12910198608802</v>
      </c>
      <c r="Y723">
        <v>318.94809980703701</v>
      </c>
      <c r="Z723">
        <v>324.589379498737</v>
      </c>
      <c r="AA723">
        <v>337.74069257096897</v>
      </c>
      <c r="AB723">
        <v>317.80118306645198</v>
      </c>
      <c r="AC723">
        <v>317.22273075480598</v>
      </c>
      <c r="AD723">
        <v>323.801342945172</v>
      </c>
      <c r="AE723">
        <v>314.41472921411503</v>
      </c>
      <c r="AF723">
        <v>315.85051500498002</v>
      </c>
      <c r="AG723">
        <v>326.90770478469801</v>
      </c>
      <c r="AH723">
        <v>314.47401299636698</v>
      </c>
      <c r="AI723">
        <v>317.17977829525603</v>
      </c>
      <c r="AJ723">
        <v>315.57531764707397</v>
      </c>
      <c r="AK723">
        <v>315.40619255854102</v>
      </c>
      <c r="AL723">
        <v>321.97437484704102</v>
      </c>
      <c r="AM723">
        <v>305.983752317393</v>
      </c>
      <c r="AN723">
        <v>318.52431568930001</v>
      </c>
      <c r="AO723">
        <v>317.31307034934099</v>
      </c>
      <c r="AP723">
        <v>311.651356118531</v>
      </c>
      <c r="AQ723">
        <v>287.93106057838003</v>
      </c>
      <c r="AR723">
        <v>301.03135210506599</v>
      </c>
      <c r="AS723">
        <v>301.60307699894202</v>
      </c>
      <c r="AT723">
        <v>306.92749479392398</v>
      </c>
      <c r="AU723">
        <v>298.65742163915201</v>
      </c>
      <c r="AV723">
        <v>305.51766173827298</v>
      </c>
      <c r="AW723">
        <v>304.11301301756299</v>
      </c>
      <c r="AX723">
        <v>298.09428971043599</v>
      </c>
      <c r="AY723">
        <v>303.53270749424399</v>
      </c>
      <c r="AZ723">
        <v>293.42614682608502</v>
      </c>
      <c r="BA723">
        <v>296.36382192870298</v>
      </c>
      <c r="BB723">
        <v>297.47758858498003</v>
      </c>
      <c r="BC723">
        <v>305.66445574099401</v>
      </c>
      <c r="BD723">
        <v>309.21913589613803</v>
      </c>
      <c r="BE723">
        <v>312.70371785312102</v>
      </c>
      <c r="BF723">
        <v>306.520131539717</v>
      </c>
      <c r="BG723">
        <v>319.43515139875097</v>
      </c>
      <c r="BH723">
        <v>303.99555506824601</v>
      </c>
      <c r="BI723">
        <v>304.20080757893902</v>
      </c>
      <c r="BJ723">
        <v>305.36361587859699</v>
      </c>
      <c r="BK723">
        <v>305.61547424904501</v>
      </c>
      <c r="BL723">
        <v>303.53599690974198</v>
      </c>
      <c r="BM723">
        <v>300.26746123563697</v>
      </c>
      <c r="BN723">
        <v>307.017523542302</v>
      </c>
      <c r="BO723">
        <v>307.254181278511</v>
      </c>
      <c r="BP723">
        <v>312.45160952761597</v>
      </c>
      <c r="BQ723">
        <v>308.50235368270899</v>
      </c>
      <c r="BR723">
        <v>299.750188943095</v>
      </c>
      <c r="BS723">
        <v>308.27276237095901</v>
      </c>
      <c r="BT723">
        <v>309.856523297151</v>
      </c>
      <c r="BU723">
        <v>310.93444384831702</v>
      </c>
      <c r="BV723">
        <v>310.76320587885601</v>
      </c>
      <c r="BW723">
        <v>300.55890012419297</v>
      </c>
      <c r="BX723">
        <v>310.33101505922701</v>
      </c>
      <c r="BY723">
        <v>320.19941919512797</v>
      </c>
      <c r="BZ723">
        <v>329.01240143567401</v>
      </c>
      <c r="CA723">
        <v>324.83506215280801</v>
      </c>
      <c r="CB723">
        <v>317.16345180283201</v>
      </c>
      <c r="CC723">
        <v>326.33279823102202</v>
      </c>
      <c r="CD723">
        <v>328.93165541402601</v>
      </c>
      <c r="CE723">
        <v>326.57523977886899</v>
      </c>
      <c r="CF723">
        <v>325.23471052401101</v>
      </c>
      <c r="CG723">
        <v>353.47827174154202</v>
      </c>
      <c r="CH723">
        <v>424.41306207717997</v>
      </c>
      <c r="CI723">
        <v>407.49062425819398</v>
      </c>
      <c r="CJ723">
        <v>352.10536751158401</v>
      </c>
      <c r="CK723">
        <v>326.47334260791001</v>
      </c>
      <c r="CL723">
        <v>357.94915101342099</v>
      </c>
      <c r="CM723">
        <v>323.04926640116503</v>
      </c>
      <c r="CN723">
        <v>326.563990716913</v>
      </c>
      <c r="CO723">
        <v>317.83557392587602</v>
      </c>
      <c r="CP723">
        <v>325.48526766280202</v>
      </c>
      <c r="CQ723">
        <v>328.38320083034802</v>
      </c>
      <c r="CR723">
        <v>330.08738822427</v>
      </c>
      <c r="CS723">
        <v>323.06858765110798</v>
      </c>
      <c r="CT723">
        <v>324.681121663591</v>
      </c>
      <c r="CU723">
        <v>339.17887816859599</v>
      </c>
      <c r="CV723">
        <v>328.73598232564302</v>
      </c>
      <c r="CW723">
        <v>321.74531038875</v>
      </c>
      <c r="CX723">
        <v>327.536078079753</v>
      </c>
    </row>
    <row r="724" spans="1:102" x14ac:dyDescent="0.25">
      <c r="A724">
        <v>173.511348464619</v>
      </c>
      <c r="B724">
        <v>316.37612090097798</v>
      </c>
      <c r="C724">
        <v>312.38332623909599</v>
      </c>
      <c r="D724">
        <v>330.27369706772799</v>
      </c>
      <c r="E724">
        <v>324.33807965996601</v>
      </c>
      <c r="F724">
        <v>334.27475460960397</v>
      </c>
      <c r="G724">
        <v>324.29891254675601</v>
      </c>
      <c r="H724">
        <v>311.87696905394398</v>
      </c>
      <c r="I724">
        <v>309.742497669996</v>
      </c>
      <c r="J724">
        <v>316.697979575825</v>
      </c>
      <c r="K724">
        <v>331.91020839662502</v>
      </c>
      <c r="L724">
        <v>321.83943182365402</v>
      </c>
      <c r="M724">
        <v>325.921182572399</v>
      </c>
      <c r="N724">
        <v>325.28750717841001</v>
      </c>
      <c r="O724">
        <v>326.677827010459</v>
      </c>
      <c r="P724">
        <v>318.65924683579402</v>
      </c>
      <c r="Q724">
        <v>335.64822588726003</v>
      </c>
      <c r="R724">
        <v>325.218443511234</v>
      </c>
      <c r="S724">
        <v>314.05705562777302</v>
      </c>
      <c r="T724">
        <v>319.46861180971501</v>
      </c>
      <c r="U724">
        <v>310.875139654588</v>
      </c>
      <c r="V724">
        <v>323.66342755489597</v>
      </c>
      <c r="W724">
        <v>328.07422611311398</v>
      </c>
      <c r="X724">
        <v>326.72129397200098</v>
      </c>
      <c r="Y724">
        <v>317.00148146309402</v>
      </c>
      <c r="Z724">
        <v>328.75177317770198</v>
      </c>
      <c r="AA724">
        <v>343.86063076079699</v>
      </c>
      <c r="AB724">
        <v>317.13319258021602</v>
      </c>
      <c r="AC724">
        <v>317.79906813812198</v>
      </c>
      <c r="AD724">
        <v>324.24367624762698</v>
      </c>
      <c r="AE724">
        <v>308.38694519710202</v>
      </c>
      <c r="AF724">
        <v>314.10056415333497</v>
      </c>
      <c r="AG724">
        <v>327.75882287035898</v>
      </c>
      <c r="AH724">
        <v>316.637067477112</v>
      </c>
      <c r="AI724">
        <v>318.57235028062797</v>
      </c>
      <c r="AJ724">
        <v>315.75729498610599</v>
      </c>
      <c r="AK724">
        <v>319.481533119912</v>
      </c>
      <c r="AL724">
        <v>320.38549221706899</v>
      </c>
      <c r="AM724">
        <v>308.423642777135</v>
      </c>
      <c r="AN724">
        <v>316.846766643938</v>
      </c>
      <c r="AO724">
        <v>318.58373299897897</v>
      </c>
      <c r="AP724">
        <v>310.17537916276501</v>
      </c>
      <c r="AQ724">
        <v>285.86279929513103</v>
      </c>
      <c r="AR724">
        <v>305.55367610709499</v>
      </c>
      <c r="AS724">
        <v>298.92817184560101</v>
      </c>
      <c r="AT724">
        <v>310.21846894430502</v>
      </c>
      <c r="AU724">
        <v>300.49743581334599</v>
      </c>
      <c r="AV724">
        <v>304.02767906688598</v>
      </c>
      <c r="AW724">
        <v>308.410504319094</v>
      </c>
      <c r="AX724">
        <v>297.880440109468</v>
      </c>
      <c r="AY724">
        <v>300.75621686205102</v>
      </c>
      <c r="AZ724">
        <v>292.28559603620499</v>
      </c>
      <c r="BA724">
        <v>298.56637961763499</v>
      </c>
      <c r="BB724">
        <v>296.90806998374899</v>
      </c>
      <c r="BC724">
        <v>302.97535194207001</v>
      </c>
      <c r="BD724">
        <v>310.18729591509498</v>
      </c>
      <c r="BE724">
        <v>312.84403759035899</v>
      </c>
      <c r="BF724">
        <v>302.83286248578401</v>
      </c>
      <c r="BG724">
        <v>315.68083368860101</v>
      </c>
      <c r="BH724">
        <v>298.93007119524702</v>
      </c>
      <c r="BI724">
        <v>304.67447433051598</v>
      </c>
      <c r="BJ724">
        <v>307.49585638169401</v>
      </c>
      <c r="BK724">
        <v>311.06947136179201</v>
      </c>
      <c r="BL724">
        <v>304.80642843356497</v>
      </c>
      <c r="BM724">
        <v>303.31427569500897</v>
      </c>
      <c r="BN724">
        <v>311.78313982452102</v>
      </c>
      <c r="BO724">
        <v>309.02303490102202</v>
      </c>
      <c r="BP724">
        <v>312.17898739806202</v>
      </c>
      <c r="BQ724">
        <v>311.77271922201498</v>
      </c>
      <c r="BR724">
        <v>298.88247399850798</v>
      </c>
      <c r="BS724">
        <v>307.835084782237</v>
      </c>
      <c r="BT724">
        <v>312.352054798903</v>
      </c>
      <c r="BU724">
        <v>312.62221798446598</v>
      </c>
      <c r="BV724">
        <v>311.03856501776397</v>
      </c>
      <c r="BW724">
        <v>303.858626829576</v>
      </c>
      <c r="BX724">
        <v>307.52675126496302</v>
      </c>
      <c r="BY724">
        <v>327.85256023118097</v>
      </c>
      <c r="BZ724">
        <v>328.97037288794002</v>
      </c>
      <c r="CA724">
        <v>324.43448992255799</v>
      </c>
      <c r="CB724">
        <v>313.29522618732398</v>
      </c>
      <c r="CC724">
        <v>322.91890085051199</v>
      </c>
      <c r="CD724">
        <v>330.30198358407898</v>
      </c>
      <c r="CE724">
        <v>327.096746504473</v>
      </c>
      <c r="CF724">
        <v>322.81580160157</v>
      </c>
      <c r="CG724">
        <v>345.97996817369398</v>
      </c>
      <c r="CH724">
        <v>403.61428790535098</v>
      </c>
      <c r="CI724">
        <v>412.94081572094899</v>
      </c>
      <c r="CJ724">
        <v>352.65937902367699</v>
      </c>
      <c r="CK724">
        <v>325.723244732772</v>
      </c>
      <c r="CL724">
        <v>354.292783828827</v>
      </c>
      <c r="CM724">
        <v>327.10984627926098</v>
      </c>
      <c r="CN724">
        <v>326.03976802057502</v>
      </c>
      <c r="CO724">
        <v>315.75684161781197</v>
      </c>
      <c r="CP724">
        <v>328.108753703405</v>
      </c>
      <c r="CQ724">
        <v>324.35777285596902</v>
      </c>
      <c r="CR724">
        <v>327.784614956773</v>
      </c>
      <c r="CS724">
        <v>323.161329159297</v>
      </c>
      <c r="CT724">
        <v>325.410452295666</v>
      </c>
      <c r="CU724">
        <v>337.07348101037798</v>
      </c>
      <c r="CV724">
        <v>326.698921213929</v>
      </c>
      <c r="CW724">
        <v>317.42123328842803</v>
      </c>
      <c r="CX724">
        <v>323.740941502613</v>
      </c>
    </row>
    <row r="725" spans="1:102" x14ac:dyDescent="0.25">
      <c r="A725">
        <v>173.75166889185499</v>
      </c>
      <c r="B725">
        <v>324.51806854460398</v>
      </c>
      <c r="C725">
        <v>313.16250091827601</v>
      </c>
      <c r="D725">
        <v>333.54830498080702</v>
      </c>
      <c r="E725">
        <v>320.42877629467398</v>
      </c>
      <c r="F725">
        <v>330.09741417210603</v>
      </c>
      <c r="G725">
        <v>322.65736740200202</v>
      </c>
      <c r="H725">
        <v>319.759622673504</v>
      </c>
      <c r="I725">
        <v>306.798036546807</v>
      </c>
      <c r="J725">
        <v>317.515169580443</v>
      </c>
      <c r="K725">
        <v>331.41604811842097</v>
      </c>
      <c r="L725">
        <v>319.98212778422101</v>
      </c>
      <c r="M725">
        <v>326.185205644674</v>
      </c>
      <c r="N725">
        <v>332.04040489844101</v>
      </c>
      <c r="O725">
        <v>327.37108689142099</v>
      </c>
      <c r="P725">
        <v>324.53895066384001</v>
      </c>
      <c r="Q725">
        <v>330.36400317001198</v>
      </c>
      <c r="R725">
        <v>318.10598651192203</v>
      </c>
      <c r="S725">
        <v>316.641583628788</v>
      </c>
      <c r="T725">
        <v>317.99617553759799</v>
      </c>
      <c r="U725">
        <v>310.67690431187299</v>
      </c>
      <c r="V725">
        <v>317.99820188765699</v>
      </c>
      <c r="W725">
        <v>319.15801670334503</v>
      </c>
      <c r="X725">
        <v>327.31343697565302</v>
      </c>
      <c r="Y725">
        <v>314.33704883513599</v>
      </c>
      <c r="Z725">
        <v>326.15785131278898</v>
      </c>
      <c r="AA725">
        <v>339.34952787384401</v>
      </c>
      <c r="AB725">
        <v>317.80750810299099</v>
      </c>
      <c r="AC725">
        <v>316.54808404542803</v>
      </c>
      <c r="AD725">
        <v>323.43587157342699</v>
      </c>
      <c r="AE725">
        <v>307.57196283063598</v>
      </c>
      <c r="AF725">
        <v>311.41511051880298</v>
      </c>
      <c r="AG725">
        <v>326.66340196887597</v>
      </c>
      <c r="AH725">
        <v>324.64334343183202</v>
      </c>
      <c r="AI725">
        <v>315.294541846144</v>
      </c>
      <c r="AJ725">
        <v>315.34323110195498</v>
      </c>
      <c r="AK725">
        <v>317.71154999469798</v>
      </c>
      <c r="AL725">
        <v>317.86260185214502</v>
      </c>
      <c r="AM725">
        <v>312.81871265993999</v>
      </c>
      <c r="AN725">
        <v>315.04484784678903</v>
      </c>
      <c r="AO725">
        <v>316.12064267883301</v>
      </c>
      <c r="AP725">
        <v>313.02518656631401</v>
      </c>
      <c r="AQ725">
        <v>293.68568868567598</v>
      </c>
      <c r="AR725">
        <v>303.97442585168102</v>
      </c>
      <c r="AS725">
        <v>298.21830827659102</v>
      </c>
      <c r="AT725">
        <v>310.30295965848302</v>
      </c>
      <c r="AU725">
        <v>302.47591729277701</v>
      </c>
      <c r="AV725">
        <v>304.703677115858</v>
      </c>
      <c r="AW725">
        <v>311.87061807606301</v>
      </c>
      <c r="AX725">
        <v>300.42369706064</v>
      </c>
      <c r="AY725">
        <v>298.142626389724</v>
      </c>
      <c r="AZ725">
        <v>288.615217589248</v>
      </c>
      <c r="BA725">
        <v>297.98117801170901</v>
      </c>
      <c r="BB725">
        <v>301.59272175478299</v>
      </c>
      <c r="BC725">
        <v>305.75573765052502</v>
      </c>
      <c r="BD725">
        <v>311.88921042381702</v>
      </c>
      <c r="BE725">
        <v>309.80252252172102</v>
      </c>
      <c r="BF725">
        <v>303.635067241348</v>
      </c>
      <c r="BG725">
        <v>314.39434821850398</v>
      </c>
      <c r="BH725">
        <v>299.12551042880102</v>
      </c>
      <c r="BI725">
        <v>303.19633571954898</v>
      </c>
      <c r="BJ725">
        <v>305.059170256171</v>
      </c>
      <c r="BK725">
        <v>315.32943401021299</v>
      </c>
      <c r="BL725">
        <v>306.562700418102</v>
      </c>
      <c r="BM725">
        <v>307.678245153614</v>
      </c>
      <c r="BN725">
        <v>307.94034018993102</v>
      </c>
      <c r="BO725">
        <v>312.07535924633697</v>
      </c>
      <c r="BP725">
        <v>312.63307393601298</v>
      </c>
      <c r="BQ725">
        <v>309.38857156835098</v>
      </c>
      <c r="BR725">
        <v>300.05459140439399</v>
      </c>
      <c r="BS725">
        <v>308.98524753031398</v>
      </c>
      <c r="BT725">
        <v>307.34475995347202</v>
      </c>
      <c r="BU725">
        <v>313.05895676218898</v>
      </c>
      <c r="BV725">
        <v>311.32895064754302</v>
      </c>
      <c r="BW725">
        <v>303.27613131725502</v>
      </c>
      <c r="BX725">
        <v>304.28352039299102</v>
      </c>
      <c r="BY725">
        <v>329.55312600980199</v>
      </c>
      <c r="BZ725">
        <v>324.81029964805401</v>
      </c>
      <c r="CA725">
        <v>320.43442012184101</v>
      </c>
      <c r="CB725">
        <v>319.03342143473498</v>
      </c>
      <c r="CC725">
        <v>322.00887690773197</v>
      </c>
      <c r="CD725">
        <v>336.795178076176</v>
      </c>
      <c r="CE725">
        <v>328.09799084861902</v>
      </c>
      <c r="CF725">
        <v>320.96843320930702</v>
      </c>
      <c r="CG725">
        <v>337.80645181022999</v>
      </c>
      <c r="CH725">
        <v>393.46393041725503</v>
      </c>
      <c r="CI725">
        <v>406.072939350382</v>
      </c>
      <c r="CJ725">
        <v>356.73395509291601</v>
      </c>
      <c r="CK725">
        <v>323.94390727784702</v>
      </c>
      <c r="CL725">
        <v>348.75124748188</v>
      </c>
      <c r="CM725">
        <v>328.13075285337601</v>
      </c>
      <c r="CN725">
        <v>330.79218317423198</v>
      </c>
      <c r="CO725">
        <v>317.27377927902899</v>
      </c>
      <c r="CP725">
        <v>324.78777075036902</v>
      </c>
      <c r="CQ725">
        <v>323.46804543459001</v>
      </c>
      <c r="CR725">
        <v>323.06862352512701</v>
      </c>
      <c r="CS725">
        <v>322.80047533678101</v>
      </c>
      <c r="CT725">
        <v>321.89743973982701</v>
      </c>
      <c r="CU725">
        <v>333.51754976649499</v>
      </c>
      <c r="CV725">
        <v>320.94971387172302</v>
      </c>
      <c r="CW725">
        <v>321.86958957433899</v>
      </c>
      <c r="CX725">
        <v>327.69333382514799</v>
      </c>
    </row>
    <row r="726" spans="1:102" x14ac:dyDescent="0.25">
      <c r="A726">
        <v>173.991989319092</v>
      </c>
      <c r="B726">
        <v>331.48489797815603</v>
      </c>
      <c r="C726">
        <v>320.02654919272902</v>
      </c>
      <c r="D726">
        <v>328.71409459326497</v>
      </c>
      <c r="E726">
        <v>316.24363162998401</v>
      </c>
      <c r="F726">
        <v>331.16508045309803</v>
      </c>
      <c r="G726">
        <v>324.78863522169098</v>
      </c>
      <c r="H726">
        <v>319.20204472203102</v>
      </c>
      <c r="I726">
        <v>308.98694754952197</v>
      </c>
      <c r="J726">
        <v>313.76475022659201</v>
      </c>
      <c r="K726">
        <v>330.79510013093</v>
      </c>
      <c r="L726">
        <v>319.45410799386201</v>
      </c>
      <c r="M726">
        <v>332.552186724482</v>
      </c>
      <c r="N726">
        <v>330.38923625580099</v>
      </c>
      <c r="O726">
        <v>329.15988475454901</v>
      </c>
      <c r="P726">
        <v>330.487452696444</v>
      </c>
      <c r="Q726">
        <v>329.16551211951901</v>
      </c>
      <c r="R726">
        <v>314.61112529060199</v>
      </c>
      <c r="S726">
        <v>314.52329471489401</v>
      </c>
      <c r="T726">
        <v>318.62727532999702</v>
      </c>
      <c r="U726">
        <v>316.50449138604102</v>
      </c>
      <c r="V726">
        <v>315.94107199589803</v>
      </c>
      <c r="W726">
        <v>319.38035026906999</v>
      </c>
      <c r="X726">
        <v>330.93947436435201</v>
      </c>
      <c r="Y726">
        <v>309.71798487924502</v>
      </c>
      <c r="Z726">
        <v>321.623139845011</v>
      </c>
      <c r="AA726">
        <v>337.34316233301303</v>
      </c>
      <c r="AB726">
        <v>322.67340289659001</v>
      </c>
      <c r="AC726">
        <v>321.52897911641003</v>
      </c>
      <c r="AD726">
        <v>320.48856533298499</v>
      </c>
      <c r="AE726">
        <v>311.38079709847102</v>
      </c>
      <c r="AF726">
        <v>311.18246965750097</v>
      </c>
      <c r="AG726">
        <v>325.77034969262598</v>
      </c>
      <c r="AH726">
        <v>329.24511740245299</v>
      </c>
      <c r="AI726">
        <v>312.01325794000002</v>
      </c>
      <c r="AJ726">
        <v>319.25945188998099</v>
      </c>
      <c r="AK726">
        <v>316.38771373876398</v>
      </c>
      <c r="AL726">
        <v>312.692786611038</v>
      </c>
      <c r="AM726">
        <v>315.24350345018303</v>
      </c>
      <c r="AN726">
        <v>312.86191052087798</v>
      </c>
      <c r="AO726">
        <v>315.05947363942499</v>
      </c>
      <c r="AP726">
        <v>311.389387048164</v>
      </c>
      <c r="AQ726">
        <v>297.81934859837702</v>
      </c>
      <c r="AR726">
        <v>304.14777330064601</v>
      </c>
      <c r="AS726">
        <v>299.73226724289702</v>
      </c>
      <c r="AT726">
        <v>304.96946457356802</v>
      </c>
      <c r="AU726">
        <v>299.84520496057797</v>
      </c>
      <c r="AV726">
        <v>300.96457272593102</v>
      </c>
      <c r="AW726">
        <v>311.48873562324297</v>
      </c>
      <c r="AX726">
        <v>307.08865525815997</v>
      </c>
      <c r="AY726">
        <v>301.04403716363203</v>
      </c>
      <c r="AZ726">
        <v>294.287041637036</v>
      </c>
      <c r="BA726">
        <v>298.58521704780799</v>
      </c>
      <c r="BB726">
        <v>305.47636676076598</v>
      </c>
      <c r="BC726">
        <v>306.85158572217398</v>
      </c>
      <c r="BD726">
        <v>313.98312716296402</v>
      </c>
      <c r="BE726">
        <v>304.734262930076</v>
      </c>
      <c r="BF726">
        <v>304.26075370275998</v>
      </c>
      <c r="BG726">
        <v>313.55249053498301</v>
      </c>
      <c r="BH726">
        <v>300.29554618444502</v>
      </c>
      <c r="BI726">
        <v>305.741894153825</v>
      </c>
      <c r="BJ726">
        <v>305.880133091934</v>
      </c>
      <c r="BK726">
        <v>316.49575907670902</v>
      </c>
      <c r="BL726">
        <v>310.69884422698999</v>
      </c>
      <c r="BM726">
        <v>302.371680261373</v>
      </c>
      <c r="BN726">
        <v>309.87513739585</v>
      </c>
      <c r="BO726">
        <v>315.23014344380698</v>
      </c>
      <c r="BP726">
        <v>311.66048345153598</v>
      </c>
      <c r="BQ726">
        <v>304.45162562404101</v>
      </c>
      <c r="BR726">
        <v>299.40355419165502</v>
      </c>
      <c r="BS726">
        <v>312.36878497886897</v>
      </c>
      <c r="BT726">
        <v>306.739613117121</v>
      </c>
      <c r="BU726">
        <v>311.39245353889498</v>
      </c>
      <c r="BV726">
        <v>309.59432455288299</v>
      </c>
      <c r="BW726">
        <v>305.98617523657202</v>
      </c>
      <c r="BX726">
        <v>302.69900201063899</v>
      </c>
      <c r="BY726">
        <v>326.62426990880999</v>
      </c>
      <c r="BZ726">
        <v>321.14992797682999</v>
      </c>
      <c r="CA726">
        <v>318.27463733891102</v>
      </c>
      <c r="CB726">
        <v>325.40799940283199</v>
      </c>
      <c r="CC726">
        <v>323.78654593062902</v>
      </c>
      <c r="CD726">
        <v>337.10827091700401</v>
      </c>
      <c r="CE726">
        <v>328.98849995929299</v>
      </c>
      <c r="CF726">
        <v>320.949276843814</v>
      </c>
      <c r="CG726">
        <v>336.21795694351101</v>
      </c>
      <c r="CH726">
        <v>391.130693523655</v>
      </c>
      <c r="CI726">
        <v>406.34232548256898</v>
      </c>
      <c r="CJ726">
        <v>353.33460552264199</v>
      </c>
      <c r="CK726">
        <v>330.774773078203</v>
      </c>
      <c r="CL726">
        <v>347.97455620093803</v>
      </c>
      <c r="CM726">
        <v>329.68044597779999</v>
      </c>
      <c r="CN726">
        <v>330.41740116927701</v>
      </c>
      <c r="CO726">
        <v>318.58191125028702</v>
      </c>
      <c r="CP726">
        <v>322.153459990741</v>
      </c>
      <c r="CQ726">
        <v>320.74736376098002</v>
      </c>
      <c r="CR726">
        <v>321.06552869982397</v>
      </c>
      <c r="CS726">
        <v>322.39330390099502</v>
      </c>
      <c r="CT726">
        <v>315.18321335341301</v>
      </c>
      <c r="CU726">
        <v>326.183199069323</v>
      </c>
      <c r="CV726">
        <v>318.37180387600398</v>
      </c>
      <c r="CW726">
        <v>318.915812710073</v>
      </c>
      <c r="CX726">
        <v>320.493621816011</v>
      </c>
    </row>
    <row r="727" spans="1:102" x14ac:dyDescent="0.25">
      <c r="A727">
        <v>174.23230974632801</v>
      </c>
      <c r="B727">
        <v>331.463995357736</v>
      </c>
      <c r="C727">
        <v>325.61194159031197</v>
      </c>
      <c r="D727">
        <v>325.38979890013502</v>
      </c>
      <c r="E727">
        <v>315.47193106288898</v>
      </c>
      <c r="F727">
        <v>327.85322813360801</v>
      </c>
      <c r="G727">
        <v>325.11534818597499</v>
      </c>
      <c r="H727">
        <v>321.98296293397499</v>
      </c>
      <c r="I727">
        <v>310.38469842289402</v>
      </c>
      <c r="J727">
        <v>310.84904243073402</v>
      </c>
      <c r="K727">
        <v>332.052670969801</v>
      </c>
      <c r="L727">
        <v>321.149174138744</v>
      </c>
      <c r="M727">
        <v>334.62938949616699</v>
      </c>
      <c r="N727">
        <v>328.18012699585603</v>
      </c>
      <c r="O727">
        <v>326.49195512655302</v>
      </c>
      <c r="P727">
        <v>329.20695315430902</v>
      </c>
      <c r="Q727">
        <v>328.413663217215</v>
      </c>
      <c r="R727">
        <v>309.41073646535</v>
      </c>
      <c r="S727">
        <v>318.327632391733</v>
      </c>
      <c r="T727">
        <v>314.548650755594</v>
      </c>
      <c r="U727">
        <v>323.38859110504097</v>
      </c>
      <c r="V727">
        <v>316.68219418907199</v>
      </c>
      <c r="W727">
        <v>324.665880500132</v>
      </c>
      <c r="X727">
        <v>334.163371167533</v>
      </c>
      <c r="Y727">
        <v>311.34439893728302</v>
      </c>
      <c r="Z727">
        <v>320.11265153800798</v>
      </c>
      <c r="AA727">
        <v>340.33043445413898</v>
      </c>
      <c r="AB727">
        <v>321.72669899498902</v>
      </c>
      <c r="AC727">
        <v>327.77522263149098</v>
      </c>
      <c r="AD727">
        <v>317.53105260635402</v>
      </c>
      <c r="AE727">
        <v>314.38877311715601</v>
      </c>
      <c r="AF727">
        <v>313.040548958209</v>
      </c>
      <c r="AG727">
        <v>327.26805705106301</v>
      </c>
      <c r="AH727">
        <v>330.580503329669</v>
      </c>
      <c r="AI727">
        <v>315.07459490824499</v>
      </c>
      <c r="AJ727">
        <v>322.40569463744799</v>
      </c>
      <c r="AK727">
        <v>319.46026349543803</v>
      </c>
      <c r="AL727">
        <v>312.09612917713503</v>
      </c>
      <c r="AM727">
        <v>317.06032519726699</v>
      </c>
      <c r="AN727">
        <v>315.69311857163001</v>
      </c>
      <c r="AO727">
        <v>314.826188017569</v>
      </c>
      <c r="AP727">
        <v>316.65801922714098</v>
      </c>
      <c r="AQ727">
        <v>301.65086606075602</v>
      </c>
      <c r="AR727">
        <v>306.77494779094002</v>
      </c>
      <c r="AS727">
        <v>299.263442265501</v>
      </c>
      <c r="AT727">
        <v>301.36530888732801</v>
      </c>
      <c r="AU727">
        <v>301.68738146269197</v>
      </c>
      <c r="AV727">
        <v>295.42259410232901</v>
      </c>
      <c r="AW727">
        <v>310.12981057825698</v>
      </c>
      <c r="AX727">
        <v>311.92682504373897</v>
      </c>
      <c r="AY727">
        <v>302.59793530092401</v>
      </c>
      <c r="AZ727">
        <v>289.83578905942397</v>
      </c>
      <c r="BA727">
        <v>299.04523165601398</v>
      </c>
      <c r="BB727">
        <v>305.18972762497799</v>
      </c>
      <c r="BC727">
        <v>306.91934389489501</v>
      </c>
      <c r="BD727">
        <v>312.283448053249</v>
      </c>
      <c r="BE727">
        <v>303.87323495949602</v>
      </c>
      <c r="BF727">
        <v>300.98359026543</v>
      </c>
      <c r="BG727">
        <v>311.162673014571</v>
      </c>
      <c r="BH727">
        <v>295.33801139623699</v>
      </c>
      <c r="BI727">
        <v>304.43183311330699</v>
      </c>
      <c r="BJ727">
        <v>305.33714840965399</v>
      </c>
      <c r="BK727">
        <v>316.81726548168501</v>
      </c>
      <c r="BL727">
        <v>312.80611818065302</v>
      </c>
      <c r="BM727">
        <v>300.68970178229898</v>
      </c>
      <c r="BN727">
        <v>310.13298241554401</v>
      </c>
      <c r="BO727">
        <v>315.86493191170899</v>
      </c>
      <c r="BP727">
        <v>307.08423244491502</v>
      </c>
      <c r="BQ727">
        <v>305.57214656648398</v>
      </c>
      <c r="BR727">
        <v>300.62808311761398</v>
      </c>
      <c r="BS727">
        <v>315.01408301353899</v>
      </c>
      <c r="BT727">
        <v>306.39478475449198</v>
      </c>
      <c r="BU727">
        <v>307.98475855018501</v>
      </c>
      <c r="BV727">
        <v>311.86038491661401</v>
      </c>
      <c r="BW727">
        <v>308.24189420942002</v>
      </c>
      <c r="BX727">
        <v>305.42962579978098</v>
      </c>
      <c r="BY727">
        <v>329.08724757488397</v>
      </c>
      <c r="BZ727">
        <v>321.20164737533798</v>
      </c>
      <c r="CA727">
        <v>318.45406064122699</v>
      </c>
      <c r="CB727">
        <v>328.14933555851098</v>
      </c>
      <c r="CC727">
        <v>322.005431475904</v>
      </c>
      <c r="CD727">
        <v>334.62427223629697</v>
      </c>
      <c r="CE727">
        <v>331.94299001322997</v>
      </c>
      <c r="CF727">
        <v>327.02877606778901</v>
      </c>
      <c r="CG727">
        <v>339.04285859315797</v>
      </c>
      <c r="CH727">
        <v>402.31321696038901</v>
      </c>
      <c r="CI727">
        <v>426.32036730662998</v>
      </c>
      <c r="CJ727">
        <v>354.59933599882402</v>
      </c>
      <c r="CK727">
        <v>335.83657795728197</v>
      </c>
      <c r="CL727">
        <v>350.700639299736</v>
      </c>
      <c r="CM727">
        <v>336.01265321982902</v>
      </c>
      <c r="CN727">
        <v>330.37923659720002</v>
      </c>
      <c r="CO727">
        <v>318.82972207958102</v>
      </c>
      <c r="CP727">
        <v>325.44179714751903</v>
      </c>
      <c r="CQ727">
        <v>317.51454656494298</v>
      </c>
      <c r="CR727">
        <v>322.68985736180701</v>
      </c>
      <c r="CS727">
        <v>323.04426825971598</v>
      </c>
      <c r="CT727">
        <v>314.57909415513501</v>
      </c>
      <c r="CU727">
        <v>323.10505260058898</v>
      </c>
      <c r="CV727">
        <v>313.89979602514501</v>
      </c>
      <c r="CW727">
        <v>314.81429584394999</v>
      </c>
      <c r="CX727">
        <v>318.11807772518398</v>
      </c>
    </row>
    <row r="728" spans="1:102" x14ac:dyDescent="0.25">
      <c r="A728">
        <v>174.472630173564</v>
      </c>
      <c r="B728">
        <v>335.397041883957</v>
      </c>
      <c r="C728">
        <v>325.02042480211099</v>
      </c>
      <c r="D728">
        <v>321.97009149724801</v>
      </c>
      <c r="E728">
        <v>314.628131873759</v>
      </c>
      <c r="F728">
        <v>327.73996537092802</v>
      </c>
      <c r="G728">
        <v>323.78180669390701</v>
      </c>
      <c r="H728">
        <v>322.57879261945197</v>
      </c>
      <c r="I728">
        <v>313.42807898011102</v>
      </c>
      <c r="J728">
        <v>317.94658571172198</v>
      </c>
      <c r="K728">
        <v>329.773313910306</v>
      </c>
      <c r="L728">
        <v>323.77632286368203</v>
      </c>
      <c r="M728">
        <v>328.05408090222397</v>
      </c>
      <c r="N728">
        <v>326.88330613941599</v>
      </c>
      <c r="O728">
        <v>326.584801261015</v>
      </c>
      <c r="P728">
        <v>325.18605063274299</v>
      </c>
      <c r="Q728">
        <v>334.39765050929998</v>
      </c>
      <c r="R728">
        <v>310.35880693592901</v>
      </c>
      <c r="S728">
        <v>320.46050003613698</v>
      </c>
      <c r="T728">
        <v>315.90300499297501</v>
      </c>
      <c r="U728">
        <v>323.25352714064502</v>
      </c>
      <c r="V728">
        <v>314.50561173232001</v>
      </c>
      <c r="W728">
        <v>323.468808974448</v>
      </c>
      <c r="X728">
        <v>333.15086154641102</v>
      </c>
      <c r="Y728">
        <v>314.47088081873898</v>
      </c>
      <c r="Z728">
        <v>322.47723734126498</v>
      </c>
      <c r="AA728">
        <v>353.87119286387502</v>
      </c>
      <c r="AB728">
        <v>321.43381681775702</v>
      </c>
      <c r="AC728">
        <v>328.89662752464602</v>
      </c>
      <c r="AD728">
        <v>315.36486142700397</v>
      </c>
      <c r="AE728">
        <v>319.50064305265602</v>
      </c>
      <c r="AF728">
        <v>316.03917881579298</v>
      </c>
      <c r="AG728">
        <v>327.27224289162302</v>
      </c>
      <c r="AH728">
        <v>330.08269732053202</v>
      </c>
      <c r="AI728">
        <v>318.54816327072001</v>
      </c>
      <c r="AJ728">
        <v>320.35488236234499</v>
      </c>
      <c r="AK728">
        <v>318.91021938161703</v>
      </c>
      <c r="AL728">
        <v>312.127370934608</v>
      </c>
      <c r="AM728">
        <v>316.53641986614798</v>
      </c>
      <c r="AN728">
        <v>315.29621514124398</v>
      </c>
      <c r="AO728">
        <v>317.20119542510298</v>
      </c>
      <c r="AP728">
        <v>319.241548487844</v>
      </c>
      <c r="AQ728">
        <v>306.23497291615001</v>
      </c>
      <c r="AR728">
        <v>306.70358308708097</v>
      </c>
      <c r="AS728">
        <v>299.75591168647901</v>
      </c>
      <c r="AT728">
        <v>299.83247309597601</v>
      </c>
      <c r="AU728">
        <v>297.77580966120098</v>
      </c>
      <c r="AV728">
        <v>297.54766344719297</v>
      </c>
      <c r="AW728">
        <v>308.05365028635998</v>
      </c>
      <c r="AX728">
        <v>312.89082974572</v>
      </c>
      <c r="AY728">
        <v>302.63611364900601</v>
      </c>
      <c r="AZ728">
        <v>291.81984845656501</v>
      </c>
      <c r="BA728">
        <v>298.37663069657498</v>
      </c>
      <c r="BB728">
        <v>304.91546991548103</v>
      </c>
      <c r="BC728">
        <v>309.34070767809101</v>
      </c>
      <c r="BD728">
        <v>313.30638810477899</v>
      </c>
      <c r="BE728">
        <v>307.23410599792498</v>
      </c>
      <c r="BF728">
        <v>302.57853255869799</v>
      </c>
      <c r="BG728">
        <v>308.84499369046802</v>
      </c>
      <c r="BH728">
        <v>292.12101408318699</v>
      </c>
      <c r="BI728">
        <v>303.57445558240602</v>
      </c>
      <c r="BJ728">
        <v>305.13461316342102</v>
      </c>
      <c r="BK728">
        <v>316.301627362175</v>
      </c>
      <c r="BL728">
        <v>310.47559188979</v>
      </c>
      <c r="BM728">
        <v>305.347642016625</v>
      </c>
      <c r="BN728">
        <v>309.32117101239203</v>
      </c>
      <c r="BO728">
        <v>309.46527686650097</v>
      </c>
      <c r="BP728">
        <v>306.75568013383997</v>
      </c>
      <c r="BQ728">
        <v>304.23819296724599</v>
      </c>
      <c r="BR728">
        <v>301.03097978598299</v>
      </c>
      <c r="BS728">
        <v>313.91883066682101</v>
      </c>
      <c r="BT728">
        <v>304.99779935836102</v>
      </c>
      <c r="BU728">
        <v>308.88458060205699</v>
      </c>
      <c r="BV728">
        <v>305.72340360944003</v>
      </c>
      <c r="BW728">
        <v>308.06846738543402</v>
      </c>
      <c r="BX728">
        <v>308.00365753564199</v>
      </c>
      <c r="BY728">
        <v>327.18191172291199</v>
      </c>
      <c r="BZ728">
        <v>321.28203010824302</v>
      </c>
      <c r="CA728">
        <v>325.50782349192201</v>
      </c>
      <c r="CB728">
        <v>329.30400551423497</v>
      </c>
      <c r="CC728">
        <v>324.37049076058997</v>
      </c>
      <c r="CD728">
        <v>329.62531259519301</v>
      </c>
      <c r="CE728">
        <v>332.97517280279499</v>
      </c>
      <c r="CF728">
        <v>324.10018108524201</v>
      </c>
      <c r="CG728">
        <v>337.909218936255</v>
      </c>
      <c r="CH728">
        <v>408.43655470208398</v>
      </c>
      <c r="CI728">
        <v>452.67518638542299</v>
      </c>
      <c r="CJ728">
        <v>358.38438317141402</v>
      </c>
      <c r="CK728">
        <v>335.68631628126599</v>
      </c>
      <c r="CL728">
        <v>348.69431406169201</v>
      </c>
      <c r="CM728">
        <v>333.06999853637899</v>
      </c>
      <c r="CN728">
        <v>326.40841420899898</v>
      </c>
      <c r="CO728">
        <v>318.267452447903</v>
      </c>
      <c r="CP728">
        <v>322.28769022563102</v>
      </c>
      <c r="CQ728">
        <v>316.50873197180402</v>
      </c>
      <c r="CR728">
        <v>323.968367007214</v>
      </c>
      <c r="CS728">
        <v>320.52408651612802</v>
      </c>
      <c r="CT728">
        <v>316.89872590253202</v>
      </c>
      <c r="CU728">
        <v>325.37334977226999</v>
      </c>
      <c r="CV728">
        <v>314.70908205170701</v>
      </c>
      <c r="CW728">
        <v>312.73767112091002</v>
      </c>
      <c r="CX728">
        <v>324.48938922657402</v>
      </c>
    </row>
    <row r="729" spans="1:102" x14ac:dyDescent="0.25">
      <c r="A729">
        <v>174.71295060080101</v>
      </c>
      <c r="B729">
        <v>332.27481284128697</v>
      </c>
      <c r="C729">
        <v>324.946239645785</v>
      </c>
      <c r="D729">
        <v>317.14624538084797</v>
      </c>
      <c r="E729">
        <v>314.67703908011202</v>
      </c>
      <c r="F729">
        <v>320.01394267111198</v>
      </c>
      <c r="G729">
        <v>322.16997367260899</v>
      </c>
      <c r="H729">
        <v>323.63808582064098</v>
      </c>
      <c r="I729">
        <v>317.11424383910497</v>
      </c>
      <c r="J729">
        <v>324.56278564628701</v>
      </c>
      <c r="K729">
        <v>328.76263987175702</v>
      </c>
      <c r="L729">
        <v>323.49363670941398</v>
      </c>
      <c r="M729">
        <v>329.04328034535899</v>
      </c>
      <c r="N729">
        <v>322.71498410380798</v>
      </c>
      <c r="O729">
        <v>327.44006533369298</v>
      </c>
      <c r="P729">
        <v>319.766837209882</v>
      </c>
      <c r="Q729">
        <v>334.241909634828</v>
      </c>
      <c r="R729">
        <v>317.69953518683297</v>
      </c>
      <c r="S729">
        <v>322.12013158239699</v>
      </c>
      <c r="T729">
        <v>313.97850491837602</v>
      </c>
      <c r="U729">
        <v>317.69013467976299</v>
      </c>
      <c r="V729">
        <v>311.559001277373</v>
      </c>
      <c r="W729">
        <v>324.01893528641699</v>
      </c>
      <c r="X729">
        <v>330.530282214446</v>
      </c>
      <c r="Y729">
        <v>316.03397450797002</v>
      </c>
      <c r="Z729">
        <v>315.894615367943</v>
      </c>
      <c r="AA729">
        <v>352.06283178676699</v>
      </c>
      <c r="AB729">
        <v>320.43142164833699</v>
      </c>
      <c r="AC729">
        <v>321.74810992382999</v>
      </c>
      <c r="AD729">
        <v>313.06270001984399</v>
      </c>
      <c r="AE729">
        <v>325.21954655393603</v>
      </c>
      <c r="AF729">
        <v>319.49896356695098</v>
      </c>
      <c r="AG729">
        <v>320.73116102722997</v>
      </c>
      <c r="AH729">
        <v>323.08760308363799</v>
      </c>
      <c r="AI729">
        <v>318.84283731466297</v>
      </c>
      <c r="AJ729">
        <v>317.70796919633301</v>
      </c>
      <c r="AK729">
        <v>315.95514703062298</v>
      </c>
      <c r="AL729">
        <v>314.30757995136003</v>
      </c>
      <c r="AM729">
        <v>314.69732331636999</v>
      </c>
      <c r="AN729">
        <v>316.71816861928301</v>
      </c>
      <c r="AO729">
        <v>317.20072828559603</v>
      </c>
      <c r="AP729">
        <v>316.956232957792</v>
      </c>
      <c r="AQ729">
        <v>308.418063046209</v>
      </c>
      <c r="AR729">
        <v>302.91222718844</v>
      </c>
      <c r="AS729">
        <v>302.64950600430501</v>
      </c>
      <c r="AT729">
        <v>296.48630451258401</v>
      </c>
      <c r="AU729">
        <v>296.075203628998</v>
      </c>
      <c r="AV729">
        <v>303.55855004595702</v>
      </c>
      <c r="AW729">
        <v>304.30763991368798</v>
      </c>
      <c r="AX729">
        <v>313.133615655683</v>
      </c>
      <c r="AY729">
        <v>305.93958065193999</v>
      </c>
      <c r="AZ729">
        <v>292.822513281238</v>
      </c>
      <c r="BA729">
        <v>298.98169917575399</v>
      </c>
      <c r="BB729">
        <v>309.20187531808602</v>
      </c>
      <c r="BC729">
        <v>305.93466383088702</v>
      </c>
      <c r="BD729">
        <v>316.89137997858302</v>
      </c>
      <c r="BE729">
        <v>307.993411029485</v>
      </c>
      <c r="BF729">
        <v>305.11916549529701</v>
      </c>
      <c r="BG729">
        <v>310.91902771323601</v>
      </c>
      <c r="BH729">
        <v>290.49701278404001</v>
      </c>
      <c r="BI729">
        <v>301.19564948438199</v>
      </c>
      <c r="BJ729">
        <v>308.37534471131602</v>
      </c>
      <c r="BK729">
        <v>314.187590402757</v>
      </c>
      <c r="BL729">
        <v>307.34255157588501</v>
      </c>
      <c r="BM729">
        <v>306.80649616614198</v>
      </c>
      <c r="BN729">
        <v>310.15382851836603</v>
      </c>
      <c r="BO729">
        <v>307.69850280087502</v>
      </c>
      <c r="BP729">
        <v>305.01655494972999</v>
      </c>
      <c r="BQ729">
        <v>304.27030503758999</v>
      </c>
      <c r="BR729">
        <v>306.380577093466</v>
      </c>
      <c r="BS729">
        <v>313.636274547158</v>
      </c>
      <c r="BT729">
        <v>307.77438936051198</v>
      </c>
      <c r="BU729">
        <v>308.68981474757999</v>
      </c>
      <c r="BV729">
        <v>304.89712305870802</v>
      </c>
      <c r="BW729">
        <v>308.93293118121699</v>
      </c>
      <c r="BX729">
        <v>314.15999546399598</v>
      </c>
      <c r="BY729">
        <v>319.64996198610999</v>
      </c>
      <c r="BZ729">
        <v>320.56839399288401</v>
      </c>
      <c r="CA729">
        <v>323.63134177135697</v>
      </c>
      <c r="CB729">
        <v>336.219549855163</v>
      </c>
      <c r="CC729">
        <v>329.79872388502997</v>
      </c>
      <c r="CD729">
        <v>328.59144956659298</v>
      </c>
      <c r="CE729">
        <v>332.08336071679503</v>
      </c>
      <c r="CF729">
        <v>321.410973912271</v>
      </c>
      <c r="CG729">
        <v>339.09672793807698</v>
      </c>
      <c r="CH729">
        <v>394.05539157358902</v>
      </c>
      <c r="CI729">
        <v>430.11060110756398</v>
      </c>
      <c r="CJ729">
        <v>351.13835971213598</v>
      </c>
      <c r="CK729">
        <v>333.54773842815899</v>
      </c>
      <c r="CL729">
        <v>342.909597892725</v>
      </c>
      <c r="CM729">
        <v>327.86827175721402</v>
      </c>
      <c r="CN729">
        <v>324.07952245856097</v>
      </c>
      <c r="CO729">
        <v>320.940410629719</v>
      </c>
      <c r="CP729">
        <v>320.10676610930301</v>
      </c>
      <c r="CQ729">
        <v>317.86889017642102</v>
      </c>
      <c r="CR729">
        <v>330.32545749514799</v>
      </c>
      <c r="CS729">
        <v>317.71879356514899</v>
      </c>
      <c r="CT729">
        <v>319.40394928112698</v>
      </c>
      <c r="CU729">
        <v>323.42939999763001</v>
      </c>
      <c r="CV729">
        <v>316.21701631510598</v>
      </c>
      <c r="CW729">
        <v>317.01110651928701</v>
      </c>
      <c r="CX729">
        <v>328.05477738211499</v>
      </c>
    </row>
    <row r="730" spans="1:102" x14ac:dyDescent="0.25">
      <c r="A730">
        <v>174.95327102803699</v>
      </c>
      <c r="B730">
        <v>319.79266497390898</v>
      </c>
      <c r="C730">
        <v>322.51635345513603</v>
      </c>
      <c r="D730">
        <v>317.19278637948099</v>
      </c>
      <c r="E730">
        <v>316.29421328774202</v>
      </c>
      <c r="F730">
        <v>319.832170553872</v>
      </c>
      <c r="G730">
        <v>322.18524165902699</v>
      </c>
      <c r="H730">
        <v>325.20737691725299</v>
      </c>
      <c r="I730">
        <v>322.26884101700199</v>
      </c>
      <c r="J730">
        <v>327.73912919672898</v>
      </c>
      <c r="K730">
        <v>329.330392369283</v>
      </c>
      <c r="L730">
        <v>326.79653370004002</v>
      </c>
      <c r="M730">
        <v>326.85448239948801</v>
      </c>
      <c r="N730">
        <v>318.838633292689</v>
      </c>
      <c r="O730">
        <v>324.12792053863802</v>
      </c>
      <c r="P730">
        <v>316.55200031920799</v>
      </c>
      <c r="Q730">
        <v>326.73945053643399</v>
      </c>
      <c r="R730">
        <v>320.84823387967703</v>
      </c>
      <c r="S730">
        <v>320.50625989799801</v>
      </c>
      <c r="T730">
        <v>314.454912306393</v>
      </c>
      <c r="U730">
        <v>324.30895814431398</v>
      </c>
      <c r="V730">
        <v>314.70281013712798</v>
      </c>
      <c r="W730">
        <v>325.73949622975698</v>
      </c>
      <c r="X730">
        <v>321.45368800635703</v>
      </c>
      <c r="Y730">
        <v>316.77546483336198</v>
      </c>
      <c r="Z730">
        <v>317.89004750975198</v>
      </c>
      <c r="AA730">
        <v>354.76503861373197</v>
      </c>
      <c r="AB730">
        <v>314.61703890880898</v>
      </c>
      <c r="AC730">
        <v>315.49361672265297</v>
      </c>
      <c r="AD730">
        <v>314.549687922055</v>
      </c>
      <c r="AE730">
        <v>321.77280678993702</v>
      </c>
      <c r="AF730">
        <v>320.90507170869898</v>
      </c>
      <c r="AG730">
        <v>318.15478587952202</v>
      </c>
      <c r="AH730">
        <v>309.95138551938197</v>
      </c>
      <c r="AI730">
        <v>316.41937949892503</v>
      </c>
      <c r="AJ730">
        <v>319.80841949035801</v>
      </c>
      <c r="AK730">
        <v>314.420147068657</v>
      </c>
      <c r="AL730">
        <v>316.27705034929602</v>
      </c>
      <c r="AM730">
        <v>319.19607443173999</v>
      </c>
      <c r="AN730">
        <v>322.276017895915</v>
      </c>
      <c r="AO730">
        <v>313.39780932520603</v>
      </c>
      <c r="AP730">
        <v>311.43004082091397</v>
      </c>
      <c r="AQ730">
        <v>305.52364449287597</v>
      </c>
      <c r="AR730">
        <v>304.21814924960501</v>
      </c>
      <c r="AS730">
        <v>305.46532340808398</v>
      </c>
      <c r="AT730">
        <v>298.27589955988998</v>
      </c>
      <c r="AU730">
        <v>293.40776126191798</v>
      </c>
      <c r="AV730">
        <v>308.40240288101103</v>
      </c>
      <c r="AW730">
        <v>301.628969289655</v>
      </c>
      <c r="AX730">
        <v>309.28710893339701</v>
      </c>
      <c r="AY730">
        <v>301.87639042972899</v>
      </c>
      <c r="AZ730">
        <v>291.07474751416498</v>
      </c>
      <c r="BA730">
        <v>298.15151525908499</v>
      </c>
      <c r="BB730">
        <v>312.340787751699</v>
      </c>
      <c r="BC730">
        <v>310.51034604050199</v>
      </c>
      <c r="BD730">
        <v>313.69873414158798</v>
      </c>
      <c r="BE730">
        <v>313.925489233728</v>
      </c>
      <c r="BF730">
        <v>304.45698125360599</v>
      </c>
      <c r="BG730">
        <v>304.239942885669</v>
      </c>
      <c r="BH730">
        <v>287.404460651237</v>
      </c>
      <c r="BI730">
        <v>301.40440699623798</v>
      </c>
      <c r="BJ730">
        <v>310.74592697814199</v>
      </c>
      <c r="BK730">
        <v>311.40621422408498</v>
      </c>
      <c r="BL730">
        <v>305.22043866319598</v>
      </c>
      <c r="BM730">
        <v>313.37756146117698</v>
      </c>
      <c r="BN730">
        <v>312.13442429299499</v>
      </c>
      <c r="BO730">
        <v>307.76677022248703</v>
      </c>
      <c r="BP730">
        <v>305.80484277499801</v>
      </c>
      <c r="BQ730">
        <v>308.50878307284</v>
      </c>
      <c r="BR730">
        <v>316.53236222092403</v>
      </c>
      <c r="BS730">
        <v>313.52842761423398</v>
      </c>
      <c r="BT730">
        <v>317.05122634420002</v>
      </c>
      <c r="BU730">
        <v>308.14261350999902</v>
      </c>
      <c r="BV730">
        <v>308.296533882066</v>
      </c>
      <c r="BW730">
        <v>306.39816420859398</v>
      </c>
      <c r="BX730">
        <v>320.22995735666001</v>
      </c>
      <c r="BY730">
        <v>317.92727064931</v>
      </c>
      <c r="BZ730">
        <v>323.95838084064201</v>
      </c>
      <c r="CA730">
        <v>320.86852395525898</v>
      </c>
      <c r="CB730">
        <v>333.44742416491101</v>
      </c>
      <c r="CC730">
        <v>327.95212452459901</v>
      </c>
      <c r="CD730">
        <v>321.92861333433598</v>
      </c>
      <c r="CE730">
        <v>328.40930179600701</v>
      </c>
      <c r="CF730">
        <v>320.68250013410102</v>
      </c>
      <c r="CG730">
        <v>343.54604497808202</v>
      </c>
      <c r="CH730">
        <v>394.59691943086898</v>
      </c>
      <c r="CI730">
        <v>429.27732269005702</v>
      </c>
      <c r="CJ730">
        <v>350.47559794118899</v>
      </c>
      <c r="CK730">
        <v>327.82305102451699</v>
      </c>
      <c r="CL730">
        <v>344.63858214868998</v>
      </c>
      <c r="CM730">
        <v>331.618346830105</v>
      </c>
      <c r="CN730">
        <v>322.028000160396</v>
      </c>
      <c r="CO730">
        <v>323.55300623929099</v>
      </c>
      <c r="CP730">
        <v>319.11259601552803</v>
      </c>
      <c r="CQ730">
        <v>312.74752146426198</v>
      </c>
      <c r="CR730">
        <v>335.08821698493199</v>
      </c>
      <c r="CS730">
        <v>310.17488254864702</v>
      </c>
      <c r="CT730">
        <v>321.54801744508399</v>
      </c>
      <c r="CU730">
        <v>323.55429177289602</v>
      </c>
      <c r="CV730">
        <v>322.60848669103899</v>
      </c>
      <c r="CW730">
        <v>319.212271074456</v>
      </c>
      <c r="CX730">
        <v>331.53384855940402</v>
      </c>
    </row>
    <row r="731" spans="1:102" x14ac:dyDescent="0.25">
      <c r="A731">
        <v>175.19359145527301</v>
      </c>
      <c r="B731">
        <v>317.59444073288302</v>
      </c>
      <c r="C731">
        <v>314.89287116431501</v>
      </c>
      <c r="D731">
        <v>324.579910389784</v>
      </c>
      <c r="E731">
        <v>320.09220268888703</v>
      </c>
      <c r="F731">
        <v>321.85253272688601</v>
      </c>
      <c r="G731">
        <v>323.84267974454099</v>
      </c>
      <c r="H731">
        <v>326.03238491266302</v>
      </c>
      <c r="I731">
        <v>325.34292064995202</v>
      </c>
      <c r="J731">
        <v>333.560213538212</v>
      </c>
      <c r="K731">
        <v>327.77802980791802</v>
      </c>
      <c r="L731">
        <v>328.633638022355</v>
      </c>
      <c r="M731">
        <v>322.39886581599598</v>
      </c>
      <c r="N731">
        <v>320.58670754994</v>
      </c>
      <c r="O731">
        <v>324.29306916767001</v>
      </c>
      <c r="P731">
        <v>315.03467972207397</v>
      </c>
      <c r="Q731">
        <v>324.83705433293801</v>
      </c>
      <c r="R731">
        <v>322.23053565725797</v>
      </c>
      <c r="S731">
        <v>318.484520983724</v>
      </c>
      <c r="T731">
        <v>316.42752008248198</v>
      </c>
      <c r="U731">
        <v>328.81950588463297</v>
      </c>
      <c r="V731">
        <v>319.91354946205797</v>
      </c>
      <c r="W731">
        <v>324.97738224428201</v>
      </c>
      <c r="X731">
        <v>316.64474005006201</v>
      </c>
      <c r="Y731">
        <v>323.50791300537099</v>
      </c>
      <c r="Z731">
        <v>322.05372216273298</v>
      </c>
      <c r="AA731">
        <v>358.98466583808101</v>
      </c>
      <c r="AB731">
        <v>313.80367222394</v>
      </c>
      <c r="AC731">
        <v>310.68324268678299</v>
      </c>
      <c r="AD731">
        <v>319.30232846515997</v>
      </c>
      <c r="AE731">
        <v>318.87993516609299</v>
      </c>
      <c r="AF731">
        <v>322.60076466755601</v>
      </c>
      <c r="AG731">
        <v>321.386572293413</v>
      </c>
      <c r="AH731">
        <v>305.25118024526603</v>
      </c>
      <c r="AI731">
        <v>315.13638917440898</v>
      </c>
      <c r="AJ731">
        <v>318.74660291388</v>
      </c>
      <c r="AK731">
        <v>309.32095391602797</v>
      </c>
      <c r="AL731">
        <v>321.880116083828</v>
      </c>
      <c r="AM731">
        <v>320.23339072034798</v>
      </c>
      <c r="AN731">
        <v>319.81483106168901</v>
      </c>
      <c r="AO731">
        <v>309.945694682355</v>
      </c>
      <c r="AP731">
        <v>305.78562853945101</v>
      </c>
      <c r="AQ731">
        <v>304.26038081284401</v>
      </c>
      <c r="AR731">
        <v>304.38132927879502</v>
      </c>
      <c r="AS731">
        <v>305.67182265524298</v>
      </c>
      <c r="AT731">
        <v>303.92434940746301</v>
      </c>
      <c r="AU731">
        <v>298.47049897019099</v>
      </c>
      <c r="AV731">
        <v>314.38656786145299</v>
      </c>
      <c r="AW731">
        <v>305.39109246273398</v>
      </c>
      <c r="AX731">
        <v>301.740279775754</v>
      </c>
      <c r="AY731">
        <v>300.15104364696901</v>
      </c>
      <c r="AZ731">
        <v>292.89973566841502</v>
      </c>
      <c r="BA731">
        <v>293.26353918956602</v>
      </c>
      <c r="BB731">
        <v>311.04574525221602</v>
      </c>
      <c r="BC731">
        <v>315.40642671983198</v>
      </c>
      <c r="BD731">
        <v>309.79062366572703</v>
      </c>
      <c r="BE731">
        <v>314.33320077486201</v>
      </c>
      <c r="BF731">
        <v>304.33106983316401</v>
      </c>
      <c r="BG731">
        <v>298.66005884943502</v>
      </c>
      <c r="BH731">
        <v>289.94806986629902</v>
      </c>
      <c r="BI731">
        <v>300.192607353548</v>
      </c>
      <c r="BJ731">
        <v>309.85574400363799</v>
      </c>
      <c r="BK731">
        <v>306.25701388710598</v>
      </c>
      <c r="BL731">
        <v>303.88543150982002</v>
      </c>
      <c r="BM731">
        <v>320.37767585314799</v>
      </c>
      <c r="BN731">
        <v>310.95017116350999</v>
      </c>
      <c r="BO731">
        <v>300.28218678440197</v>
      </c>
      <c r="BP731">
        <v>309.28994110498201</v>
      </c>
      <c r="BQ731">
        <v>314.09534330365</v>
      </c>
      <c r="BR731">
        <v>319.56361596725299</v>
      </c>
      <c r="BS731">
        <v>311.88290093992998</v>
      </c>
      <c r="BT731">
        <v>319.69085889127899</v>
      </c>
      <c r="BU731">
        <v>307.17648030031103</v>
      </c>
      <c r="BV731">
        <v>311.01769428747298</v>
      </c>
      <c r="BW731">
        <v>304.11410501085697</v>
      </c>
      <c r="BX731">
        <v>324.58460152409299</v>
      </c>
      <c r="BY731">
        <v>313.39334341139198</v>
      </c>
      <c r="BZ731">
        <v>324.53246016298101</v>
      </c>
      <c r="CA731">
        <v>322.143908109829</v>
      </c>
      <c r="CB731">
        <v>330.54396850254699</v>
      </c>
      <c r="CC731">
        <v>331.38199806633497</v>
      </c>
      <c r="CD731">
        <v>318.10461291839999</v>
      </c>
      <c r="CE731">
        <v>325.09324681648297</v>
      </c>
      <c r="CF731">
        <v>323.161648669199</v>
      </c>
      <c r="CG731">
        <v>344.09783000795699</v>
      </c>
      <c r="CH731">
        <v>394.92572981319802</v>
      </c>
      <c r="CI731">
        <v>442.09888437817301</v>
      </c>
      <c r="CJ731">
        <v>358.97490507494899</v>
      </c>
      <c r="CK731">
        <v>324.46467239337898</v>
      </c>
      <c r="CL731">
        <v>349.89489129229497</v>
      </c>
      <c r="CM731">
        <v>334.88211931341698</v>
      </c>
      <c r="CN731">
        <v>324.40341222815101</v>
      </c>
      <c r="CO731">
        <v>327.09612228123098</v>
      </c>
      <c r="CP731">
        <v>314.59995472949498</v>
      </c>
      <c r="CQ731">
        <v>310.65165514001001</v>
      </c>
      <c r="CR731">
        <v>336.071433068435</v>
      </c>
      <c r="CS731">
        <v>310.65416313818099</v>
      </c>
      <c r="CT731">
        <v>323.87075806398502</v>
      </c>
      <c r="CU731">
        <v>326.33064330987901</v>
      </c>
      <c r="CV731">
        <v>319.21800414862997</v>
      </c>
      <c r="CW731">
        <v>323.72439385122601</v>
      </c>
      <c r="CX731">
        <v>332.29533734783598</v>
      </c>
    </row>
    <row r="732" spans="1:102" x14ac:dyDescent="0.25">
      <c r="A732">
        <v>175.43391188250999</v>
      </c>
      <c r="B732">
        <v>319.48856979549498</v>
      </c>
      <c r="C732">
        <v>315.13569392807699</v>
      </c>
      <c r="D732">
        <v>323.80581068646097</v>
      </c>
      <c r="E732">
        <v>318.54662181699899</v>
      </c>
      <c r="F732">
        <v>322.21372137266297</v>
      </c>
      <c r="G732">
        <v>323.405744559553</v>
      </c>
      <c r="H732">
        <v>325.42480083056103</v>
      </c>
      <c r="I732">
        <v>325.91573021024601</v>
      </c>
      <c r="J732">
        <v>333.56633701049901</v>
      </c>
      <c r="K732">
        <v>327.53281950319302</v>
      </c>
      <c r="L732">
        <v>326.98663937246602</v>
      </c>
      <c r="M732">
        <v>322.07089621767102</v>
      </c>
      <c r="N732">
        <v>319.44097161945598</v>
      </c>
      <c r="O732">
        <v>323.62619177049999</v>
      </c>
      <c r="P732">
        <v>315.16989400897899</v>
      </c>
      <c r="Q732">
        <v>327.46176156189898</v>
      </c>
      <c r="R732">
        <v>322.630118813622</v>
      </c>
      <c r="S732">
        <v>317.36078017799503</v>
      </c>
      <c r="T732">
        <v>317.94827092234902</v>
      </c>
      <c r="U732">
        <v>330.53613459964498</v>
      </c>
      <c r="V732">
        <v>320.95811723311402</v>
      </c>
      <c r="W732">
        <v>326.50804390005499</v>
      </c>
      <c r="X732">
        <v>317.20078418785403</v>
      </c>
      <c r="Y732">
        <v>326.67560855437</v>
      </c>
      <c r="Z732">
        <v>322.611070368073</v>
      </c>
      <c r="AA732">
        <v>366.12867326208698</v>
      </c>
      <c r="AB732">
        <v>315.17246367530697</v>
      </c>
      <c r="AC732">
        <v>311.45746359226001</v>
      </c>
      <c r="AD732">
        <v>320.05836328237598</v>
      </c>
      <c r="AE732">
        <v>319.12791046027098</v>
      </c>
      <c r="AF732">
        <v>323.49021576888799</v>
      </c>
      <c r="AG732">
        <v>320.79287547566202</v>
      </c>
      <c r="AH732">
        <v>306.37311888005399</v>
      </c>
      <c r="AI732">
        <v>314.69527248320702</v>
      </c>
      <c r="AJ732">
        <v>320.81002412692902</v>
      </c>
      <c r="AK732">
        <v>308.36888544467701</v>
      </c>
      <c r="AL732">
        <v>323.052583635568</v>
      </c>
      <c r="AM732">
        <v>320.63657465149998</v>
      </c>
      <c r="AN732">
        <v>318.81725964704299</v>
      </c>
      <c r="AO732">
        <v>308.60723992406002</v>
      </c>
      <c r="AP732">
        <v>304.50443984094801</v>
      </c>
      <c r="AQ732">
        <v>303.11647487124998</v>
      </c>
      <c r="AR732">
        <v>303.80221569660102</v>
      </c>
      <c r="AS732">
        <v>305.51149620174903</v>
      </c>
      <c r="AT732">
        <v>305.03008313889399</v>
      </c>
      <c r="AU732">
        <v>297.25586164404598</v>
      </c>
      <c r="AV732">
        <v>315.10489478919999</v>
      </c>
      <c r="AW732">
        <v>305.16075198920601</v>
      </c>
      <c r="AX732">
        <v>302.16897953815197</v>
      </c>
      <c r="AY732">
        <v>299.10488399753501</v>
      </c>
      <c r="AZ732">
        <v>292.78352939616201</v>
      </c>
      <c r="BA732">
        <v>292.17711184109402</v>
      </c>
      <c r="BB732">
        <v>309.63425617102803</v>
      </c>
      <c r="BC732">
        <v>316.62260111137698</v>
      </c>
      <c r="BD732">
        <v>311.16052363517599</v>
      </c>
      <c r="BE732">
        <v>314.91124250358303</v>
      </c>
      <c r="BF732">
        <v>304.83625076870999</v>
      </c>
      <c r="BG732">
        <v>298.43694016825901</v>
      </c>
      <c r="BH732">
        <v>291.030205387313</v>
      </c>
      <c r="BI732">
        <v>298.58890754762899</v>
      </c>
      <c r="BJ732">
        <v>308.87687737851502</v>
      </c>
      <c r="BK732">
        <v>304.39507209284398</v>
      </c>
      <c r="BL732">
        <v>303.24284882006799</v>
      </c>
      <c r="BM732">
        <v>319.53289674512502</v>
      </c>
      <c r="BN732">
        <v>311.40031947722599</v>
      </c>
      <c r="BO732">
        <v>300.07162017718002</v>
      </c>
      <c r="BP732">
        <v>309.28103165346403</v>
      </c>
      <c r="BQ732">
        <v>312.65646163256997</v>
      </c>
      <c r="BR732">
        <v>320.59330240557</v>
      </c>
      <c r="BS732">
        <v>310.24530867718198</v>
      </c>
      <c r="BT732">
        <v>318.50861344060002</v>
      </c>
      <c r="BU732">
        <v>308.08806960790798</v>
      </c>
      <c r="BV732">
        <v>309.60727616920298</v>
      </c>
      <c r="BW732">
        <v>303.25655349647099</v>
      </c>
      <c r="BX732">
        <v>325.298126007848</v>
      </c>
      <c r="BY732">
        <v>312.86001440027201</v>
      </c>
      <c r="BZ732">
        <v>324.95180248480398</v>
      </c>
      <c r="CA732">
        <v>325.82828214298598</v>
      </c>
      <c r="CB732">
        <v>329.59620562264502</v>
      </c>
      <c r="CC732">
        <v>333.28509589168499</v>
      </c>
      <c r="CD732">
        <v>321.010904538322</v>
      </c>
      <c r="CE732">
        <v>326.15132492968399</v>
      </c>
      <c r="CF732">
        <v>323.87627785707599</v>
      </c>
      <c r="CG732">
        <v>345.88339793496698</v>
      </c>
      <c r="CH732">
        <v>406.07368735332801</v>
      </c>
      <c r="CI732">
        <v>483.564388175901</v>
      </c>
      <c r="CJ732">
        <v>367.66578039298599</v>
      </c>
      <c r="CK732">
        <v>327.16407148756701</v>
      </c>
      <c r="CL732">
        <v>352.75494954859403</v>
      </c>
      <c r="CM732">
        <v>334.489714843375</v>
      </c>
      <c r="CN732">
        <v>324.63439072026398</v>
      </c>
      <c r="CO732">
        <v>327.62497062550301</v>
      </c>
      <c r="CP732">
        <v>314.40879936629602</v>
      </c>
      <c r="CQ732">
        <v>312.48899897808502</v>
      </c>
      <c r="CR732">
        <v>334.188985732925</v>
      </c>
      <c r="CS732">
        <v>310.591527632723</v>
      </c>
      <c r="CT732">
        <v>323.05384287703498</v>
      </c>
      <c r="CU732">
        <v>325.489987579618</v>
      </c>
      <c r="CV732">
        <v>319.74530289378202</v>
      </c>
      <c r="CW732">
        <v>325.667786714903</v>
      </c>
      <c r="CX732">
        <v>332.43475155956003</v>
      </c>
    </row>
    <row r="733" spans="1:102" x14ac:dyDescent="0.25">
      <c r="A733">
        <v>175.674232309746</v>
      </c>
      <c r="B733">
        <v>316.61137059906702</v>
      </c>
      <c r="C733">
        <v>314.985404571939</v>
      </c>
      <c r="D733">
        <v>326.81167955055599</v>
      </c>
      <c r="E733">
        <v>316.77878269700699</v>
      </c>
      <c r="F733">
        <v>324.86414400565201</v>
      </c>
      <c r="G733">
        <v>324.75687784731798</v>
      </c>
      <c r="H733">
        <v>326.44809246738299</v>
      </c>
      <c r="I733">
        <v>322.64164731797001</v>
      </c>
      <c r="J733">
        <v>326.60735569921201</v>
      </c>
      <c r="K733">
        <v>329.52140693130502</v>
      </c>
      <c r="L733">
        <v>322.10252917103401</v>
      </c>
      <c r="M733">
        <v>323.54885370942998</v>
      </c>
      <c r="N733">
        <v>320.434247839048</v>
      </c>
      <c r="O733">
        <v>322.394783943525</v>
      </c>
      <c r="P733">
        <v>315.89803796574898</v>
      </c>
      <c r="Q733">
        <v>322.39426502227798</v>
      </c>
      <c r="R733">
        <v>318.360074340479</v>
      </c>
      <c r="S733">
        <v>314.72332434746301</v>
      </c>
      <c r="T733">
        <v>318.20152973049801</v>
      </c>
      <c r="U733">
        <v>336.08467742719301</v>
      </c>
      <c r="V733">
        <v>323.64842696306403</v>
      </c>
      <c r="W733">
        <v>332.198679024417</v>
      </c>
      <c r="X733">
        <v>309.12547787008202</v>
      </c>
      <c r="Y733">
        <v>325.14501720968298</v>
      </c>
      <c r="Z733">
        <v>321.84126316070501</v>
      </c>
      <c r="AA733">
        <v>373.33369566069899</v>
      </c>
      <c r="AB733">
        <v>316.40123832062</v>
      </c>
      <c r="AC733">
        <v>308.10386465983697</v>
      </c>
      <c r="AD733">
        <v>319.05768043871899</v>
      </c>
      <c r="AE733">
        <v>317.06297722989598</v>
      </c>
      <c r="AF733">
        <v>324.88368432939001</v>
      </c>
      <c r="AG733">
        <v>317.32173133206902</v>
      </c>
      <c r="AH733">
        <v>306.95852860779797</v>
      </c>
      <c r="AI733">
        <v>308.98328326925798</v>
      </c>
      <c r="AJ733">
        <v>323.240724962115</v>
      </c>
      <c r="AK733">
        <v>310.95205522694698</v>
      </c>
      <c r="AL733">
        <v>327.98671972038102</v>
      </c>
      <c r="AM733">
        <v>322.13004667214699</v>
      </c>
      <c r="AN733">
        <v>317.34602567148403</v>
      </c>
      <c r="AO733">
        <v>303.37033634708598</v>
      </c>
      <c r="AP733">
        <v>300.27092224785099</v>
      </c>
      <c r="AQ733">
        <v>299.36210518899497</v>
      </c>
      <c r="AR733">
        <v>304.33478128041702</v>
      </c>
      <c r="AS733">
        <v>308.46372100674699</v>
      </c>
      <c r="AT733">
        <v>304.08329574616698</v>
      </c>
      <c r="AU733">
        <v>295.31545965058098</v>
      </c>
      <c r="AV733">
        <v>304.71276074547302</v>
      </c>
      <c r="AW733">
        <v>303.05412010079601</v>
      </c>
      <c r="AX733">
        <v>302.66457341925002</v>
      </c>
      <c r="AY733">
        <v>299.18817679392902</v>
      </c>
      <c r="AZ733">
        <v>295.59304708741001</v>
      </c>
      <c r="BA733">
        <v>291.58683082570798</v>
      </c>
      <c r="BB733">
        <v>310.12888642494801</v>
      </c>
      <c r="BC733">
        <v>316.98373101202998</v>
      </c>
      <c r="BD733">
        <v>308.22911471009297</v>
      </c>
      <c r="BE733">
        <v>313.58726296609899</v>
      </c>
      <c r="BF733">
        <v>302.15963928050002</v>
      </c>
      <c r="BG733">
        <v>291.88150723181798</v>
      </c>
      <c r="BH733">
        <v>297.755923760771</v>
      </c>
      <c r="BI733">
        <v>301.95078495924002</v>
      </c>
      <c r="BJ733">
        <v>309.80666014021102</v>
      </c>
      <c r="BK733">
        <v>303.81698714672399</v>
      </c>
      <c r="BL733">
        <v>301.78990084464402</v>
      </c>
      <c r="BM733">
        <v>310.34297596491399</v>
      </c>
      <c r="BN733">
        <v>313.97714216734198</v>
      </c>
      <c r="BO733">
        <v>305.12482960468202</v>
      </c>
      <c r="BP733">
        <v>307.03568621387302</v>
      </c>
      <c r="BQ733">
        <v>309.10544704410302</v>
      </c>
      <c r="BR733">
        <v>320.71687268085299</v>
      </c>
      <c r="BS733">
        <v>307.89844738193398</v>
      </c>
      <c r="BT733">
        <v>317.955230634717</v>
      </c>
      <c r="BU733">
        <v>309.83014876362301</v>
      </c>
      <c r="BV733">
        <v>314.575445122784</v>
      </c>
      <c r="BW733">
        <v>302.522994224054</v>
      </c>
      <c r="BX733">
        <v>323.39380107264901</v>
      </c>
      <c r="BY733">
        <v>312.20362996552501</v>
      </c>
      <c r="BZ733">
        <v>319.12362984263302</v>
      </c>
      <c r="CA733">
        <v>324.21857339916198</v>
      </c>
      <c r="CB733">
        <v>324.28743276524199</v>
      </c>
      <c r="CC733">
        <v>329.22897054358202</v>
      </c>
      <c r="CD733">
        <v>325.33476536004503</v>
      </c>
      <c r="CE733">
        <v>324.18573371880399</v>
      </c>
      <c r="CF733">
        <v>325.92524062064803</v>
      </c>
      <c r="CG733">
        <v>343.98891734476899</v>
      </c>
      <c r="CH733">
        <v>389.59201401593202</v>
      </c>
      <c r="CI733">
        <v>501.001972817249</v>
      </c>
      <c r="CJ733">
        <v>375.54768727088998</v>
      </c>
      <c r="CK733">
        <v>327.74632276040501</v>
      </c>
      <c r="CL733">
        <v>343.53203002861898</v>
      </c>
      <c r="CM733">
        <v>337.76304474482902</v>
      </c>
      <c r="CN733">
        <v>326.06352294352303</v>
      </c>
      <c r="CO733">
        <v>327.22241096935198</v>
      </c>
      <c r="CP733">
        <v>316.90428320485</v>
      </c>
      <c r="CQ733">
        <v>310.16029624711598</v>
      </c>
      <c r="CR733">
        <v>329.377010293691</v>
      </c>
      <c r="CS733">
        <v>316.284615967506</v>
      </c>
      <c r="CT733">
        <v>321.80620830017398</v>
      </c>
      <c r="CU733">
        <v>325.96521579973802</v>
      </c>
      <c r="CV733">
        <v>321.31557485224698</v>
      </c>
      <c r="CW733">
        <v>330.60853214505198</v>
      </c>
      <c r="CX733">
        <v>323.48598536664002</v>
      </c>
    </row>
    <row r="734" spans="1:102" x14ac:dyDescent="0.25">
      <c r="A734">
        <v>175.91455273698199</v>
      </c>
      <c r="B734">
        <v>319.177942771142</v>
      </c>
      <c r="C734">
        <v>319.66777902307302</v>
      </c>
      <c r="D734">
        <v>328.44539495959799</v>
      </c>
      <c r="E734">
        <v>315.07854831764098</v>
      </c>
      <c r="F734">
        <v>331.82349887640498</v>
      </c>
      <c r="G734">
        <v>323.07547432520602</v>
      </c>
      <c r="H734">
        <v>320.85839825180699</v>
      </c>
      <c r="I734">
        <v>322.10674565639903</v>
      </c>
      <c r="J734">
        <v>322.12552635428801</v>
      </c>
      <c r="K734">
        <v>326.705998017328</v>
      </c>
      <c r="L734">
        <v>318.15105814124098</v>
      </c>
      <c r="M734">
        <v>318.597660711809</v>
      </c>
      <c r="N734">
        <v>321.64999306975602</v>
      </c>
      <c r="O734">
        <v>321.63130336281301</v>
      </c>
      <c r="P734">
        <v>314.43078505756102</v>
      </c>
      <c r="Q734">
        <v>326.70100124143897</v>
      </c>
      <c r="R734">
        <v>312.78741390155699</v>
      </c>
      <c r="S734">
        <v>310.38014108881299</v>
      </c>
      <c r="T734">
        <v>319.39619327538401</v>
      </c>
      <c r="U734">
        <v>331.57521637112001</v>
      </c>
      <c r="V734">
        <v>323.34480982897901</v>
      </c>
      <c r="W734">
        <v>325.65868017188399</v>
      </c>
      <c r="X734">
        <v>304.92011527730199</v>
      </c>
      <c r="Y734">
        <v>321.81380305407703</v>
      </c>
      <c r="Z734">
        <v>327.04145443194398</v>
      </c>
      <c r="AA734">
        <v>365.517107434259</v>
      </c>
      <c r="AB734">
        <v>324.22412456176397</v>
      </c>
      <c r="AC734">
        <v>313.68106908154698</v>
      </c>
      <c r="AD734">
        <v>318.89804641866698</v>
      </c>
      <c r="AE734">
        <v>315.561693039528</v>
      </c>
      <c r="AF734">
        <v>324.90105592155197</v>
      </c>
      <c r="AG734">
        <v>316.82912241979398</v>
      </c>
      <c r="AH734">
        <v>312.42348750934298</v>
      </c>
      <c r="AI734">
        <v>308.498082532708</v>
      </c>
      <c r="AJ734">
        <v>323.924773900037</v>
      </c>
      <c r="AK734">
        <v>308.63306134575402</v>
      </c>
      <c r="AL734">
        <v>326.807682750894</v>
      </c>
      <c r="AM734">
        <v>320.34387468542798</v>
      </c>
      <c r="AN734">
        <v>316.300938284658</v>
      </c>
      <c r="AO734">
        <v>301.58863833600202</v>
      </c>
      <c r="AP734">
        <v>304.99226326790603</v>
      </c>
      <c r="AQ734">
        <v>303.34570101030499</v>
      </c>
      <c r="AR734">
        <v>305.97499831697201</v>
      </c>
      <c r="AS734">
        <v>308.84219940376198</v>
      </c>
      <c r="AT734">
        <v>308.50921274029298</v>
      </c>
      <c r="AU734">
        <v>301.30599218932298</v>
      </c>
      <c r="AV734">
        <v>298.93019973027998</v>
      </c>
      <c r="AW734">
        <v>305.72676353456501</v>
      </c>
      <c r="AX734">
        <v>300.99247360701401</v>
      </c>
      <c r="AY734">
        <v>297.26850844289601</v>
      </c>
      <c r="AZ734">
        <v>300.35384522220602</v>
      </c>
      <c r="BA734">
        <v>294.74680605515198</v>
      </c>
      <c r="BB734">
        <v>307.70733843737901</v>
      </c>
      <c r="BC734">
        <v>315.10223389514101</v>
      </c>
      <c r="BD734">
        <v>304.60344693636301</v>
      </c>
      <c r="BE734">
        <v>315.50469511786901</v>
      </c>
      <c r="BF734">
        <v>303.54178304251798</v>
      </c>
      <c r="BG734">
        <v>291.70984663813198</v>
      </c>
      <c r="BH734">
        <v>307.67795242702101</v>
      </c>
      <c r="BI734">
        <v>304.57644073304198</v>
      </c>
      <c r="BJ734">
        <v>308.55588301012102</v>
      </c>
      <c r="BK734">
        <v>301.521484960826</v>
      </c>
      <c r="BL734">
        <v>305.048740231279</v>
      </c>
      <c r="BM734">
        <v>314.06405094209498</v>
      </c>
      <c r="BN734">
        <v>315.20390960092902</v>
      </c>
      <c r="BO734">
        <v>301.23850419127803</v>
      </c>
      <c r="BP734">
        <v>306.00747642834801</v>
      </c>
      <c r="BQ734">
        <v>301.90736132102302</v>
      </c>
      <c r="BR734">
        <v>309.71923547567201</v>
      </c>
      <c r="BS734">
        <v>302.64745856604299</v>
      </c>
      <c r="BT734">
        <v>317.181452301268</v>
      </c>
      <c r="BU734">
        <v>311.79656820113303</v>
      </c>
      <c r="BV734">
        <v>313.49156819544299</v>
      </c>
      <c r="BW734">
        <v>300.982493857299</v>
      </c>
      <c r="BX734">
        <v>321.05503776366498</v>
      </c>
      <c r="BY734">
        <v>313.725603320738</v>
      </c>
      <c r="BZ734">
        <v>314.32238063925001</v>
      </c>
      <c r="CA734">
        <v>323.84304633319402</v>
      </c>
      <c r="CB734">
        <v>314.52725644463601</v>
      </c>
      <c r="CC734">
        <v>321.701536414168</v>
      </c>
      <c r="CD734">
        <v>317.62402368771802</v>
      </c>
      <c r="CE734">
        <v>322.26996549814203</v>
      </c>
      <c r="CF734">
        <v>327.61313117147</v>
      </c>
      <c r="CG734">
        <v>338.32682111925601</v>
      </c>
      <c r="CH734">
        <v>378.12822833578502</v>
      </c>
      <c r="CI734">
        <v>492.93262539575699</v>
      </c>
      <c r="CJ734">
        <v>372.380776236565</v>
      </c>
      <c r="CK734">
        <v>326.954678139441</v>
      </c>
      <c r="CL734">
        <v>341.35398788903399</v>
      </c>
      <c r="CM734">
        <v>338.85201222094599</v>
      </c>
      <c r="CN734">
        <v>328.45793299929301</v>
      </c>
      <c r="CO734">
        <v>321.281850637329</v>
      </c>
      <c r="CP734">
        <v>323.010194714394</v>
      </c>
      <c r="CQ734">
        <v>310.80040298637198</v>
      </c>
      <c r="CR734">
        <v>324.36820238042702</v>
      </c>
      <c r="CS734">
        <v>323.27358669102102</v>
      </c>
      <c r="CT734">
        <v>318.50364060133001</v>
      </c>
      <c r="CU734">
        <v>333.38203955300798</v>
      </c>
      <c r="CV734">
        <v>320.81368731848198</v>
      </c>
      <c r="CW734">
        <v>327.59302210935601</v>
      </c>
      <c r="CX734">
        <v>317.95397162473398</v>
      </c>
    </row>
    <row r="735" spans="1:102" x14ac:dyDescent="0.25">
      <c r="A735">
        <v>176.154873164218</v>
      </c>
      <c r="B735">
        <v>321.93936203228401</v>
      </c>
      <c r="C735">
        <v>324.54877900539702</v>
      </c>
      <c r="D735">
        <v>327.95901134093401</v>
      </c>
      <c r="E735">
        <v>315.12912330704802</v>
      </c>
      <c r="F735">
        <v>329.08124205869098</v>
      </c>
      <c r="G735">
        <v>319.11041614584502</v>
      </c>
      <c r="H735">
        <v>319.42651071429498</v>
      </c>
      <c r="I735">
        <v>317.71237953747402</v>
      </c>
      <c r="J735">
        <v>319.34538476290601</v>
      </c>
      <c r="K735">
        <v>323.10832608058399</v>
      </c>
      <c r="L735">
        <v>316.20138125838503</v>
      </c>
      <c r="M735">
        <v>322.54849069729897</v>
      </c>
      <c r="N735">
        <v>325.06923554712699</v>
      </c>
      <c r="O735">
        <v>320.09987839723499</v>
      </c>
      <c r="P735">
        <v>313.04718241481601</v>
      </c>
      <c r="Q735">
        <v>335.77982539091602</v>
      </c>
      <c r="R735">
        <v>313.444958171721</v>
      </c>
      <c r="S735">
        <v>303.27754424983999</v>
      </c>
      <c r="T735">
        <v>316.70458533981599</v>
      </c>
      <c r="U735">
        <v>323.62719488395999</v>
      </c>
      <c r="V735">
        <v>319.30435218553998</v>
      </c>
      <c r="W735">
        <v>321.48611132973002</v>
      </c>
      <c r="X735">
        <v>307.16793986912199</v>
      </c>
      <c r="Y735">
        <v>324.54515647476398</v>
      </c>
      <c r="Z735">
        <v>325.32633528916301</v>
      </c>
      <c r="AA735">
        <v>366.33294823537199</v>
      </c>
      <c r="AB735">
        <v>327.11871148788799</v>
      </c>
      <c r="AC735">
        <v>319.30068055572002</v>
      </c>
      <c r="AD735">
        <v>318.30883926512598</v>
      </c>
      <c r="AE735">
        <v>322.000362774027</v>
      </c>
      <c r="AF735">
        <v>325.39140126511802</v>
      </c>
      <c r="AG735">
        <v>315.36776570695702</v>
      </c>
      <c r="AH735">
        <v>321.33511950547899</v>
      </c>
      <c r="AI735">
        <v>308.986186734819</v>
      </c>
      <c r="AJ735">
        <v>323.15686829241997</v>
      </c>
      <c r="AK735">
        <v>311.77109581174</v>
      </c>
      <c r="AL735">
        <v>326.44518574557702</v>
      </c>
      <c r="AM735">
        <v>321.98744366174901</v>
      </c>
      <c r="AN735">
        <v>314.03428413212799</v>
      </c>
      <c r="AO735">
        <v>301.522483066625</v>
      </c>
      <c r="AP735">
        <v>305.13167245606201</v>
      </c>
      <c r="AQ735">
        <v>301.79268487066901</v>
      </c>
      <c r="AR735">
        <v>302.69845403970601</v>
      </c>
      <c r="AS735">
        <v>313.153931127617</v>
      </c>
      <c r="AT735">
        <v>308.50857413311599</v>
      </c>
      <c r="AU735">
        <v>299.88029036696099</v>
      </c>
      <c r="AV735">
        <v>295.77068261508902</v>
      </c>
      <c r="AW735">
        <v>308.23356688675602</v>
      </c>
      <c r="AX735">
        <v>302.96001140079301</v>
      </c>
      <c r="AY735">
        <v>299.56892580715299</v>
      </c>
      <c r="AZ735">
        <v>304.86700459679003</v>
      </c>
      <c r="BA735">
        <v>299.38560627567699</v>
      </c>
      <c r="BB735">
        <v>303.641122369426</v>
      </c>
      <c r="BC735">
        <v>308.93151222491002</v>
      </c>
      <c r="BD735">
        <v>308.68169305189599</v>
      </c>
      <c r="BE735">
        <v>313.90694693438098</v>
      </c>
      <c r="BF735">
        <v>302.98203071590802</v>
      </c>
      <c r="BG735">
        <v>296.80055889581899</v>
      </c>
      <c r="BH735">
        <v>315.75195550730001</v>
      </c>
      <c r="BI735">
        <v>304.970990515469</v>
      </c>
      <c r="BJ735">
        <v>313.01740268404501</v>
      </c>
      <c r="BK735">
        <v>299.748795157583</v>
      </c>
      <c r="BL735">
        <v>299.74730530930401</v>
      </c>
      <c r="BM735">
        <v>308.486137185134</v>
      </c>
      <c r="BN735">
        <v>311.16528943976499</v>
      </c>
      <c r="BO735">
        <v>302.15681988494202</v>
      </c>
      <c r="BP735">
        <v>303.31391281440199</v>
      </c>
      <c r="BQ735">
        <v>296.03910478777999</v>
      </c>
      <c r="BR735">
        <v>303.38221327155901</v>
      </c>
      <c r="BS735">
        <v>298.46397246032302</v>
      </c>
      <c r="BT735">
        <v>314.94484583669401</v>
      </c>
      <c r="BU735">
        <v>319.32610725836798</v>
      </c>
      <c r="BV735">
        <v>306.17167571835603</v>
      </c>
      <c r="BW735">
        <v>304.53297655924501</v>
      </c>
      <c r="BX735">
        <v>320.33641915310199</v>
      </c>
      <c r="BY735">
        <v>317.83359974133401</v>
      </c>
      <c r="BZ735">
        <v>319.91155738071802</v>
      </c>
      <c r="CA735">
        <v>321.28762926345098</v>
      </c>
      <c r="CB735">
        <v>315.52727525525199</v>
      </c>
      <c r="CC735">
        <v>323.23950947448998</v>
      </c>
      <c r="CD735">
        <v>317.75806354439999</v>
      </c>
      <c r="CE735">
        <v>324.77304947953201</v>
      </c>
      <c r="CF735">
        <v>333.070440405233</v>
      </c>
      <c r="CG735">
        <v>341.06345465202702</v>
      </c>
      <c r="CH735">
        <v>380.88744551024399</v>
      </c>
      <c r="CI735">
        <v>502.41802356132098</v>
      </c>
      <c r="CJ735">
        <v>375.70671510811798</v>
      </c>
      <c r="CK735">
        <v>329.066563219903</v>
      </c>
      <c r="CL735">
        <v>346.735722184812</v>
      </c>
      <c r="CM735">
        <v>337.57347992347201</v>
      </c>
      <c r="CN735">
        <v>335.19137314053597</v>
      </c>
      <c r="CO735">
        <v>317.60723910365698</v>
      </c>
      <c r="CP735">
        <v>326.89066926868401</v>
      </c>
      <c r="CQ735">
        <v>321.53380433446699</v>
      </c>
      <c r="CR735">
        <v>323.62476089432198</v>
      </c>
      <c r="CS735">
        <v>323.713708786322</v>
      </c>
      <c r="CT735">
        <v>320.080847485508</v>
      </c>
      <c r="CU735">
        <v>331.48558513417697</v>
      </c>
      <c r="CV735">
        <v>326.679503631204</v>
      </c>
      <c r="CW735">
        <v>332.47954225317602</v>
      </c>
      <c r="CX735">
        <v>320.52158985045202</v>
      </c>
    </row>
    <row r="736" spans="1:102" x14ac:dyDescent="0.25">
      <c r="A736">
        <v>176.39519359145501</v>
      </c>
      <c r="B736">
        <v>321.81879173966303</v>
      </c>
      <c r="C736">
        <v>324.91637549212197</v>
      </c>
      <c r="D736">
        <v>327.42989938537897</v>
      </c>
      <c r="E736">
        <v>314.05957749829298</v>
      </c>
      <c r="F736">
        <v>328.83038737747898</v>
      </c>
      <c r="G736">
        <v>318.38868389755299</v>
      </c>
      <c r="H736">
        <v>319.07287489548497</v>
      </c>
      <c r="I736">
        <v>317.15867786437099</v>
      </c>
      <c r="J736">
        <v>318.92785179157897</v>
      </c>
      <c r="K736">
        <v>322.76099948024699</v>
      </c>
      <c r="L736">
        <v>315.87559939499198</v>
      </c>
      <c r="M736">
        <v>322.56880887547999</v>
      </c>
      <c r="N736">
        <v>325.540306416411</v>
      </c>
      <c r="O736">
        <v>319.75611941256898</v>
      </c>
      <c r="P736">
        <v>312.98162862611798</v>
      </c>
      <c r="Q736">
        <v>336.52916722433901</v>
      </c>
      <c r="R736">
        <v>313.65572534350599</v>
      </c>
      <c r="S736">
        <v>303.55218844959501</v>
      </c>
      <c r="T736">
        <v>316.62415531877798</v>
      </c>
      <c r="U736">
        <v>323.502769262892</v>
      </c>
      <c r="V736">
        <v>318.90750746585002</v>
      </c>
      <c r="W736">
        <v>321.39452489265</v>
      </c>
      <c r="X736">
        <v>307.58914251519701</v>
      </c>
      <c r="Y736">
        <v>324.21984562245501</v>
      </c>
      <c r="Z736">
        <v>325.20084128251898</v>
      </c>
      <c r="AA736">
        <v>367.63632834943797</v>
      </c>
      <c r="AB736">
        <v>327.18398629967402</v>
      </c>
      <c r="AC736">
        <v>319.651034674686</v>
      </c>
      <c r="AD736">
        <v>318.25952197421498</v>
      </c>
      <c r="AE736">
        <v>322.54661005897202</v>
      </c>
      <c r="AF736">
        <v>326.162458667718</v>
      </c>
      <c r="AG736">
        <v>314.645912329814</v>
      </c>
      <c r="AH736">
        <v>322.30800648579299</v>
      </c>
      <c r="AI736">
        <v>308.89833634962901</v>
      </c>
      <c r="AJ736">
        <v>323.51602053554598</v>
      </c>
      <c r="AK736">
        <v>312.23354529361097</v>
      </c>
      <c r="AL736">
        <v>326.05430970844202</v>
      </c>
      <c r="AM736">
        <v>322.26097168048398</v>
      </c>
      <c r="AN736">
        <v>313.91259960934701</v>
      </c>
      <c r="AO736">
        <v>301.73294016777402</v>
      </c>
      <c r="AP736">
        <v>305.30214903155399</v>
      </c>
      <c r="AQ736">
        <v>302.04133557722002</v>
      </c>
      <c r="AR736">
        <v>302.80553517009503</v>
      </c>
      <c r="AS736">
        <v>313.71051861643599</v>
      </c>
      <c r="AT736">
        <v>308.09091742586901</v>
      </c>
      <c r="AU736">
        <v>299.33263546490201</v>
      </c>
      <c r="AV736">
        <v>295.44714119629998</v>
      </c>
      <c r="AW736">
        <v>308.10298990989401</v>
      </c>
      <c r="AX736">
        <v>303.21909974375598</v>
      </c>
      <c r="AY736">
        <v>299.55185334215798</v>
      </c>
      <c r="AZ736">
        <v>305.259117266011</v>
      </c>
      <c r="BA736">
        <v>299.407322722054</v>
      </c>
      <c r="BB736">
        <v>303.90895099569201</v>
      </c>
      <c r="BC736">
        <v>308.53130497765602</v>
      </c>
      <c r="BD736">
        <v>308.54691289352098</v>
      </c>
      <c r="BE736">
        <v>314.41139208439699</v>
      </c>
      <c r="BF736">
        <v>302.793671306264</v>
      </c>
      <c r="BG736">
        <v>296.71538138926798</v>
      </c>
      <c r="BH736">
        <v>315.97932238679499</v>
      </c>
      <c r="BI736">
        <v>305.09297964869103</v>
      </c>
      <c r="BJ736">
        <v>313.22171002972601</v>
      </c>
      <c r="BK736">
        <v>299.54834178189498</v>
      </c>
      <c r="BL736">
        <v>299.37191868130498</v>
      </c>
      <c r="BM736">
        <v>307.94530934401001</v>
      </c>
      <c r="BN736">
        <v>311.099856950701</v>
      </c>
      <c r="BO736">
        <v>302.98353345175701</v>
      </c>
      <c r="BP736">
        <v>303.238696203948</v>
      </c>
      <c r="BQ736">
        <v>295.26555683976602</v>
      </c>
      <c r="BR736">
        <v>303.02788452200201</v>
      </c>
      <c r="BS736">
        <v>298.24302134583502</v>
      </c>
      <c r="BT736">
        <v>314.93653208258701</v>
      </c>
      <c r="BU736">
        <v>319.88156860442302</v>
      </c>
      <c r="BV736">
        <v>305.67509370957902</v>
      </c>
      <c r="BW736">
        <v>304.44971426846502</v>
      </c>
      <c r="BX736">
        <v>319.849765331019</v>
      </c>
      <c r="BY736">
        <v>318.30482445294302</v>
      </c>
      <c r="BZ736">
        <v>320.70919400055402</v>
      </c>
      <c r="CA736">
        <v>321.90979268955402</v>
      </c>
      <c r="CB736">
        <v>316.10642749740998</v>
      </c>
      <c r="CC736">
        <v>323.03555306215998</v>
      </c>
      <c r="CD736">
        <v>318.379470046655</v>
      </c>
      <c r="CE736">
        <v>325.14682845023901</v>
      </c>
      <c r="CF736">
        <v>332.85561287902101</v>
      </c>
      <c r="CG736">
        <v>341.55161194754101</v>
      </c>
      <c r="CH736">
        <v>382.39053643451501</v>
      </c>
      <c r="CI736">
        <v>505.38092516971699</v>
      </c>
      <c r="CJ736">
        <v>376.42691335487098</v>
      </c>
      <c r="CK736">
        <v>329.46567431978298</v>
      </c>
      <c r="CL736">
        <v>346.78353467219301</v>
      </c>
      <c r="CM736">
        <v>337.19117941926402</v>
      </c>
      <c r="CN736">
        <v>335.05027249221598</v>
      </c>
      <c r="CO736">
        <v>317.30169710902601</v>
      </c>
      <c r="CP736">
        <v>327.07427519114702</v>
      </c>
      <c r="CQ736">
        <v>322.081300073568</v>
      </c>
      <c r="CR736">
        <v>323.37484003820401</v>
      </c>
      <c r="CS736">
        <v>323.54393935462002</v>
      </c>
      <c r="CT736">
        <v>319.67790298345602</v>
      </c>
      <c r="CU736">
        <v>331.50343817089299</v>
      </c>
      <c r="CV736">
        <v>327.81003154155002</v>
      </c>
      <c r="CW736">
        <v>332.798932399774</v>
      </c>
      <c r="CX736">
        <v>320.82688592030098</v>
      </c>
    </row>
    <row r="737" spans="1:102" x14ac:dyDescent="0.25">
      <c r="A737">
        <v>176.635514018691</v>
      </c>
      <c r="B737">
        <v>319.32256979093</v>
      </c>
      <c r="C737">
        <v>321.71471508658902</v>
      </c>
      <c r="D737">
        <v>327.05613183536002</v>
      </c>
      <c r="E737">
        <v>315.52573744072998</v>
      </c>
      <c r="F737">
        <v>330.36565000907899</v>
      </c>
      <c r="G737">
        <v>316.10199513978</v>
      </c>
      <c r="H737">
        <v>319.56642984625699</v>
      </c>
      <c r="I737">
        <v>316.44828644898399</v>
      </c>
      <c r="J737">
        <v>320.23952330639702</v>
      </c>
      <c r="K737">
        <v>324.13993049738701</v>
      </c>
      <c r="L737">
        <v>320.07154014688803</v>
      </c>
      <c r="M737">
        <v>322.92379451723099</v>
      </c>
      <c r="N737">
        <v>324.58144988996497</v>
      </c>
      <c r="O737">
        <v>319.238615028396</v>
      </c>
      <c r="P737">
        <v>314.04129110224602</v>
      </c>
      <c r="Q737">
        <v>339.016656563857</v>
      </c>
      <c r="R737">
        <v>318.52233925401902</v>
      </c>
      <c r="S737">
        <v>306.76739534137101</v>
      </c>
      <c r="T737">
        <v>318.69904103284301</v>
      </c>
      <c r="U737">
        <v>325.56220509133601</v>
      </c>
      <c r="V737">
        <v>315.67543109854699</v>
      </c>
      <c r="W737">
        <v>321.65266742849099</v>
      </c>
      <c r="X737">
        <v>310.27927172115</v>
      </c>
      <c r="Y737">
        <v>324.81724582795499</v>
      </c>
      <c r="Z737">
        <v>330.03125814624099</v>
      </c>
      <c r="AA737">
        <v>378.33091651737601</v>
      </c>
      <c r="AB737">
        <v>327.20288157623401</v>
      </c>
      <c r="AC737">
        <v>319.09768187645898</v>
      </c>
      <c r="AD737">
        <v>319.93134074452098</v>
      </c>
      <c r="AE737">
        <v>320.53051526155298</v>
      </c>
      <c r="AF737">
        <v>324.13734490444</v>
      </c>
      <c r="AG737">
        <v>318.23919538545999</v>
      </c>
      <c r="AH737">
        <v>323.51843252442399</v>
      </c>
      <c r="AI737">
        <v>314.51372975272301</v>
      </c>
      <c r="AJ737">
        <v>321.86502466826101</v>
      </c>
      <c r="AK737">
        <v>313.19974272927499</v>
      </c>
      <c r="AL737">
        <v>326.86231627872797</v>
      </c>
      <c r="AM737">
        <v>321.210436694713</v>
      </c>
      <c r="AN737">
        <v>312.99920727544298</v>
      </c>
      <c r="AO737">
        <v>304.15552352528999</v>
      </c>
      <c r="AP737">
        <v>304.45256938990099</v>
      </c>
      <c r="AQ737">
        <v>303.23740695082898</v>
      </c>
      <c r="AR737">
        <v>303.38354039097999</v>
      </c>
      <c r="AS737">
        <v>311.65297006241701</v>
      </c>
      <c r="AT737">
        <v>306.67225439497599</v>
      </c>
      <c r="AU737">
        <v>302.00396308216199</v>
      </c>
      <c r="AV737">
        <v>296.99633134399897</v>
      </c>
      <c r="AW737">
        <v>310.057558890753</v>
      </c>
      <c r="AX737">
        <v>303.44820506650399</v>
      </c>
      <c r="AY737">
        <v>300.375964808981</v>
      </c>
      <c r="AZ737">
        <v>304.71583651489402</v>
      </c>
      <c r="BA737">
        <v>300.87176135340798</v>
      </c>
      <c r="BB737">
        <v>306.20164667806199</v>
      </c>
      <c r="BC737">
        <v>305.27295642244599</v>
      </c>
      <c r="BD737">
        <v>309.762914964902</v>
      </c>
      <c r="BE737">
        <v>310.62128501742302</v>
      </c>
      <c r="BF737">
        <v>304.214105421515</v>
      </c>
      <c r="BG737">
        <v>298.81231759647198</v>
      </c>
      <c r="BH737">
        <v>314.91338955596802</v>
      </c>
      <c r="BI737">
        <v>307.18205895866902</v>
      </c>
      <c r="BJ737">
        <v>311.84894805170097</v>
      </c>
      <c r="BK737">
        <v>300.40292895234597</v>
      </c>
      <c r="BL737">
        <v>302.09059877874</v>
      </c>
      <c r="BM737">
        <v>309.65204742486401</v>
      </c>
      <c r="BN737">
        <v>309.68296485314102</v>
      </c>
      <c r="BO737">
        <v>303.01947199560902</v>
      </c>
      <c r="BP737">
        <v>304.01203220661301</v>
      </c>
      <c r="BQ737">
        <v>295.41828341622801</v>
      </c>
      <c r="BR737">
        <v>300.72504480784698</v>
      </c>
      <c r="BS737">
        <v>299.09460218047798</v>
      </c>
      <c r="BT737">
        <v>313.262561186038</v>
      </c>
      <c r="BU737">
        <v>318.014072355694</v>
      </c>
      <c r="BV737">
        <v>304.67216845942602</v>
      </c>
      <c r="BW737">
        <v>304.03484884085901</v>
      </c>
      <c r="BX737">
        <v>320.86347233773398</v>
      </c>
      <c r="BY737">
        <v>319.50573824508302</v>
      </c>
      <c r="BZ737">
        <v>321.59353577271298</v>
      </c>
      <c r="CA737">
        <v>320.88939186484498</v>
      </c>
      <c r="CB737">
        <v>318.34019735652902</v>
      </c>
      <c r="CC737">
        <v>324.00596913538402</v>
      </c>
      <c r="CD737">
        <v>321.18737937253297</v>
      </c>
      <c r="CE737">
        <v>327.08690826344599</v>
      </c>
      <c r="CF737">
        <v>333.09272008495901</v>
      </c>
      <c r="CG737">
        <v>341.48486264840199</v>
      </c>
      <c r="CH737">
        <v>395.464280722122</v>
      </c>
      <c r="CI737">
        <v>574.63482074676597</v>
      </c>
      <c r="CJ737">
        <v>405.468278068573</v>
      </c>
      <c r="CK737">
        <v>331.48467992165502</v>
      </c>
      <c r="CL737">
        <v>351.528074284073</v>
      </c>
      <c r="CM737">
        <v>340.30109224429498</v>
      </c>
      <c r="CN737">
        <v>338.33351669984103</v>
      </c>
      <c r="CO737">
        <v>317.09575418850801</v>
      </c>
      <c r="CP737">
        <v>326.38150399638499</v>
      </c>
      <c r="CQ737">
        <v>319.26922271348002</v>
      </c>
      <c r="CR737">
        <v>324.31684375560201</v>
      </c>
      <c r="CS737">
        <v>324.46534578692803</v>
      </c>
      <c r="CT737">
        <v>322.16883394233099</v>
      </c>
      <c r="CU737">
        <v>330.73119093346497</v>
      </c>
      <c r="CV737">
        <v>326.682503353024</v>
      </c>
      <c r="CW737">
        <v>328.65978971812399</v>
      </c>
      <c r="CX737">
        <v>321.58008064382699</v>
      </c>
    </row>
    <row r="738" spans="1:102" x14ac:dyDescent="0.25">
      <c r="A738">
        <v>176.87583444592701</v>
      </c>
      <c r="B738">
        <v>318.74923315148101</v>
      </c>
      <c r="C738">
        <v>323.69679539268498</v>
      </c>
      <c r="D738">
        <v>321.52792179390099</v>
      </c>
      <c r="E738">
        <v>320.83645720399602</v>
      </c>
      <c r="F738">
        <v>331.46234207469001</v>
      </c>
      <c r="G738">
        <v>316.248886734135</v>
      </c>
      <c r="H738">
        <v>316.900181147279</v>
      </c>
      <c r="I738">
        <v>320.94525873325102</v>
      </c>
      <c r="J738">
        <v>322.350808676697</v>
      </c>
      <c r="K738">
        <v>320.43881124132798</v>
      </c>
      <c r="L738">
        <v>326.12469614570603</v>
      </c>
      <c r="M738">
        <v>330.796802002481</v>
      </c>
      <c r="N738">
        <v>324.56736604098</v>
      </c>
      <c r="O738">
        <v>318.64240325634103</v>
      </c>
      <c r="P738">
        <v>320.86381469045</v>
      </c>
      <c r="Q738">
        <v>335.68729412407498</v>
      </c>
      <c r="R738">
        <v>317.56227435905799</v>
      </c>
      <c r="S738">
        <v>302.674324045459</v>
      </c>
      <c r="T738">
        <v>319.45842269309901</v>
      </c>
      <c r="U738">
        <v>324.96699926867097</v>
      </c>
      <c r="V738">
        <v>309.78297474926001</v>
      </c>
      <c r="W738">
        <v>318.52695407461101</v>
      </c>
      <c r="X738">
        <v>313.01811532873</v>
      </c>
      <c r="Y738">
        <v>329.847842913644</v>
      </c>
      <c r="Z738">
        <v>329.935824168132</v>
      </c>
      <c r="AA738">
        <v>372.262001780557</v>
      </c>
      <c r="AB738">
        <v>325.15194704734699</v>
      </c>
      <c r="AC738">
        <v>315.28426460358003</v>
      </c>
      <c r="AD738">
        <v>323.08699483165799</v>
      </c>
      <c r="AE738">
        <v>320.46043791239902</v>
      </c>
      <c r="AF738">
        <v>318.29856191760501</v>
      </c>
      <c r="AG738">
        <v>318.06886467141601</v>
      </c>
      <c r="AH738">
        <v>319.07507830994598</v>
      </c>
      <c r="AI738">
        <v>313.25810009384003</v>
      </c>
      <c r="AJ738">
        <v>319.86276390953202</v>
      </c>
      <c r="AK738">
        <v>310.382691237963</v>
      </c>
      <c r="AL738">
        <v>326.02499673244301</v>
      </c>
      <c r="AM738">
        <v>315.72020603406702</v>
      </c>
      <c r="AN738">
        <v>311.26300749719701</v>
      </c>
      <c r="AO738">
        <v>308.59249105401199</v>
      </c>
      <c r="AP738">
        <v>299.88207633481198</v>
      </c>
      <c r="AQ738">
        <v>301.30281645405103</v>
      </c>
      <c r="AR738">
        <v>300.09302309408298</v>
      </c>
      <c r="AS738">
        <v>301.212577541521</v>
      </c>
      <c r="AT738">
        <v>303.895784688844</v>
      </c>
      <c r="AU738">
        <v>305.46070450922201</v>
      </c>
      <c r="AV738">
        <v>305.04926489228802</v>
      </c>
      <c r="AW738">
        <v>314.65624999472101</v>
      </c>
      <c r="AX738">
        <v>306.99809087202499</v>
      </c>
      <c r="AY738">
        <v>300.05459219515598</v>
      </c>
      <c r="AZ738">
        <v>297.20089018598497</v>
      </c>
      <c r="BA738">
        <v>301.15601353881999</v>
      </c>
      <c r="BB738">
        <v>307.76544085039097</v>
      </c>
      <c r="BC738">
        <v>301.24198284966297</v>
      </c>
      <c r="BD738">
        <v>319.04536633185398</v>
      </c>
      <c r="BE738">
        <v>306.37103038631102</v>
      </c>
      <c r="BF738">
        <v>308.12820136724901</v>
      </c>
      <c r="BG738">
        <v>306.86968519995099</v>
      </c>
      <c r="BH738">
        <v>306.63414164288599</v>
      </c>
      <c r="BI738">
        <v>308.51098558484802</v>
      </c>
      <c r="BJ738">
        <v>313.38792743962</v>
      </c>
      <c r="BK738">
        <v>296.11034270531201</v>
      </c>
      <c r="BL738">
        <v>305.94451203817499</v>
      </c>
      <c r="BM738">
        <v>308.980082026025</v>
      </c>
      <c r="BN738">
        <v>302.78928400865101</v>
      </c>
      <c r="BO738">
        <v>306.98811051254597</v>
      </c>
      <c r="BP738">
        <v>308.62673626046001</v>
      </c>
      <c r="BQ738">
        <v>299.62058928043001</v>
      </c>
      <c r="BR738">
        <v>299.36105890047298</v>
      </c>
      <c r="BS738">
        <v>299.55136003090303</v>
      </c>
      <c r="BT738">
        <v>314.18137901556798</v>
      </c>
      <c r="BU738">
        <v>310.16932378388998</v>
      </c>
      <c r="BV738">
        <v>303.14844639103802</v>
      </c>
      <c r="BW738">
        <v>308.47012156243198</v>
      </c>
      <c r="BX738">
        <v>321.260070232396</v>
      </c>
      <c r="BY738">
        <v>325.46847791305601</v>
      </c>
      <c r="BZ738">
        <v>325.77672014107401</v>
      </c>
      <c r="CA738">
        <v>319.57635861584902</v>
      </c>
      <c r="CB738">
        <v>318.45328348686201</v>
      </c>
      <c r="CC738">
        <v>322.24232132301199</v>
      </c>
      <c r="CD738">
        <v>324.17999030763002</v>
      </c>
      <c r="CE738">
        <v>329.73147473867903</v>
      </c>
      <c r="CF738">
        <v>333.351597208143</v>
      </c>
      <c r="CG738">
        <v>334.400340397256</v>
      </c>
      <c r="CH738">
        <v>380.70942207156799</v>
      </c>
      <c r="CI738">
        <v>547.10887915114301</v>
      </c>
      <c r="CJ738">
        <v>408.02118933474401</v>
      </c>
      <c r="CK738">
        <v>330.19029458289799</v>
      </c>
      <c r="CL738">
        <v>341.98917941054702</v>
      </c>
      <c r="CM738">
        <v>335.50463532376102</v>
      </c>
      <c r="CN738">
        <v>343.80766715072701</v>
      </c>
      <c r="CO738">
        <v>319.49677065645301</v>
      </c>
      <c r="CP738">
        <v>329.28844694692498</v>
      </c>
      <c r="CQ738">
        <v>324.97603237180402</v>
      </c>
      <c r="CR738">
        <v>326.04042732347898</v>
      </c>
      <c r="CS738">
        <v>321.35562156222602</v>
      </c>
      <c r="CT738">
        <v>325.44771979718598</v>
      </c>
      <c r="CU738">
        <v>325.08010324726098</v>
      </c>
      <c r="CV738">
        <v>328.58292711487201</v>
      </c>
      <c r="CW738">
        <v>323.67609690885598</v>
      </c>
      <c r="CX738">
        <v>324.54871402851899</v>
      </c>
    </row>
    <row r="739" spans="1:102" x14ac:dyDescent="0.25">
      <c r="A739">
        <v>177.11615487316399</v>
      </c>
      <c r="B739">
        <v>319.79733775175799</v>
      </c>
      <c r="C739">
        <v>318.26874277775198</v>
      </c>
      <c r="D739">
        <v>314.88623954074097</v>
      </c>
      <c r="E739">
        <v>320.73558336905802</v>
      </c>
      <c r="F739">
        <v>331.88440328082902</v>
      </c>
      <c r="G739">
        <v>317.37538810996398</v>
      </c>
      <c r="H739">
        <v>320.83843872007799</v>
      </c>
      <c r="I739">
        <v>321.14793882755998</v>
      </c>
      <c r="J739">
        <v>324.58302266439603</v>
      </c>
      <c r="K739">
        <v>325.44215015107602</v>
      </c>
      <c r="L739">
        <v>323.29258382671401</v>
      </c>
      <c r="M739">
        <v>335.602635460594</v>
      </c>
      <c r="N739">
        <v>326.205060812081</v>
      </c>
      <c r="O739">
        <v>318.10068023243701</v>
      </c>
      <c r="P739">
        <v>325.32115599502401</v>
      </c>
      <c r="Q739">
        <v>330.510501390603</v>
      </c>
      <c r="R739">
        <v>316.25867877653798</v>
      </c>
      <c r="S739">
        <v>307.99398321336702</v>
      </c>
      <c r="T739">
        <v>327.08501414090898</v>
      </c>
      <c r="U739">
        <v>325.99819911151599</v>
      </c>
      <c r="V739">
        <v>319.39528018815997</v>
      </c>
      <c r="W739">
        <v>326.508017822375</v>
      </c>
      <c r="X739">
        <v>312.28725120112102</v>
      </c>
      <c r="Y739">
        <v>327.46385913753397</v>
      </c>
      <c r="Z739">
        <v>330.28922879771699</v>
      </c>
      <c r="AA739">
        <v>380.33568245748398</v>
      </c>
      <c r="AB739">
        <v>324.43019166097099</v>
      </c>
      <c r="AC739">
        <v>316.716917597948</v>
      </c>
      <c r="AD739">
        <v>326.86284327841997</v>
      </c>
      <c r="AE739">
        <v>318.73587116361</v>
      </c>
      <c r="AF739">
        <v>317.98104927402602</v>
      </c>
      <c r="AG739">
        <v>315.27499954134697</v>
      </c>
      <c r="AH739">
        <v>308.65500798649299</v>
      </c>
      <c r="AI739">
        <v>313.82004140769101</v>
      </c>
      <c r="AJ739">
        <v>321.28832497368199</v>
      </c>
      <c r="AK739">
        <v>312.62219385970297</v>
      </c>
      <c r="AL739">
        <v>326.41790558686301</v>
      </c>
      <c r="AM739">
        <v>313.98811743194801</v>
      </c>
      <c r="AN739">
        <v>309.17306587241399</v>
      </c>
      <c r="AO739">
        <v>312.98979697422601</v>
      </c>
      <c r="AP739">
        <v>293.653605997086</v>
      </c>
      <c r="AQ739">
        <v>299.144015351044</v>
      </c>
      <c r="AR739">
        <v>298.15274272715902</v>
      </c>
      <c r="AS739">
        <v>294.12981795536803</v>
      </c>
      <c r="AT739">
        <v>302.277423592334</v>
      </c>
      <c r="AU739">
        <v>298.96390436229899</v>
      </c>
      <c r="AV739">
        <v>302.52981035553</v>
      </c>
      <c r="AW739">
        <v>314.86396626897999</v>
      </c>
      <c r="AX739">
        <v>306.57883204987297</v>
      </c>
      <c r="AY739">
        <v>299.86115102028702</v>
      </c>
      <c r="AZ739">
        <v>289.12660511631702</v>
      </c>
      <c r="BA739">
        <v>302.68184510023002</v>
      </c>
      <c r="BB739">
        <v>309.68781862300102</v>
      </c>
      <c r="BC739">
        <v>300.34878079372203</v>
      </c>
      <c r="BD739">
        <v>320.13961317827801</v>
      </c>
      <c r="BE739">
        <v>310.13201923175802</v>
      </c>
      <c r="BF739">
        <v>312.40446113221998</v>
      </c>
      <c r="BG739">
        <v>310.333134546569</v>
      </c>
      <c r="BH739">
        <v>298.42205744840402</v>
      </c>
      <c r="BI739">
        <v>307.54257173112302</v>
      </c>
      <c r="BJ739">
        <v>311.94982121886102</v>
      </c>
      <c r="BK739">
        <v>300.32984982121599</v>
      </c>
      <c r="BL739">
        <v>316.856326371401</v>
      </c>
      <c r="BM739">
        <v>305.96679703858899</v>
      </c>
      <c r="BN739">
        <v>304.798595073255</v>
      </c>
      <c r="BO739">
        <v>308.13818976813701</v>
      </c>
      <c r="BP739">
        <v>313.13290633348402</v>
      </c>
      <c r="BQ739">
        <v>306.740593402711</v>
      </c>
      <c r="BR739">
        <v>301.66184987415602</v>
      </c>
      <c r="BS739">
        <v>301.17650807614899</v>
      </c>
      <c r="BT739">
        <v>310.12759869143201</v>
      </c>
      <c r="BU739">
        <v>301.88376353446</v>
      </c>
      <c r="BV739">
        <v>307.21886085457697</v>
      </c>
      <c r="BW739">
        <v>305.46166506286897</v>
      </c>
      <c r="BX739">
        <v>321.26995310344199</v>
      </c>
      <c r="BY739">
        <v>323.33000949814499</v>
      </c>
      <c r="BZ739">
        <v>317.86535367186701</v>
      </c>
      <c r="CA739">
        <v>328.13831439313401</v>
      </c>
      <c r="CB739">
        <v>319.57143165928102</v>
      </c>
      <c r="CC739">
        <v>327.05001986850402</v>
      </c>
      <c r="CD739">
        <v>327.38883373268402</v>
      </c>
      <c r="CE739">
        <v>330.36681922256003</v>
      </c>
      <c r="CF739">
        <v>331.30583034153801</v>
      </c>
      <c r="CG739">
        <v>333.7492551803</v>
      </c>
      <c r="CH739">
        <v>390.20587001333701</v>
      </c>
      <c r="CI739">
        <v>562.47784430837703</v>
      </c>
      <c r="CJ739">
        <v>408.998835533212</v>
      </c>
      <c r="CK739">
        <v>337.717698675142</v>
      </c>
      <c r="CL739">
        <v>334.846214525991</v>
      </c>
      <c r="CM739">
        <v>331.30365252077598</v>
      </c>
      <c r="CN739">
        <v>340.09131738036598</v>
      </c>
      <c r="CO739">
        <v>317.03563453626799</v>
      </c>
      <c r="CP739">
        <v>332.077605986957</v>
      </c>
      <c r="CQ739">
        <v>325.09865033635703</v>
      </c>
      <c r="CR739">
        <v>322.09245217464201</v>
      </c>
      <c r="CS739">
        <v>315.60022268184002</v>
      </c>
      <c r="CT739">
        <v>328.49002218370299</v>
      </c>
      <c r="CU739">
        <v>316.98477988837601</v>
      </c>
      <c r="CV739">
        <v>329.57666714358197</v>
      </c>
      <c r="CW739">
        <v>317.86493752764801</v>
      </c>
      <c r="CX739">
        <v>323.84192465060602</v>
      </c>
    </row>
    <row r="740" spans="1:102" x14ac:dyDescent="0.25">
      <c r="A740">
        <v>177.35647530040001</v>
      </c>
      <c r="B740">
        <v>320.02323446736199</v>
      </c>
      <c r="C740">
        <v>317.85421668260301</v>
      </c>
      <c r="D740">
        <v>314.311240048071</v>
      </c>
      <c r="E740">
        <v>319.84882909555199</v>
      </c>
      <c r="F740">
        <v>332.46317819382199</v>
      </c>
      <c r="G740">
        <v>317.10257423727501</v>
      </c>
      <c r="H740">
        <v>320.69010719869601</v>
      </c>
      <c r="I740">
        <v>320.82609167212001</v>
      </c>
      <c r="J740">
        <v>324.67824435797201</v>
      </c>
      <c r="K740">
        <v>325.96707912262298</v>
      </c>
      <c r="L740">
        <v>322.90796464783</v>
      </c>
      <c r="M740">
        <v>334.901331019471</v>
      </c>
      <c r="N740">
        <v>326.08588404069599</v>
      </c>
      <c r="O740">
        <v>318.507743575174</v>
      </c>
      <c r="P740">
        <v>325.51508514282199</v>
      </c>
      <c r="Q740">
        <v>330.90004858295498</v>
      </c>
      <c r="R740">
        <v>316.85507808848899</v>
      </c>
      <c r="S740">
        <v>309.180705083796</v>
      </c>
      <c r="T740">
        <v>327.82776026934999</v>
      </c>
      <c r="U740">
        <v>327.07579449450202</v>
      </c>
      <c r="V740">
        <v>319.55391628359098</v>
      </c>
      <c r="W740">
        <v>326.883366930318</v>
      </c>
      <c r="X740">
        <v>311.99704534601801</v>
      </c>
      <c r="Y740">
        <v>327.01980854419202</v>
      </c>
      <c r="Z740">
        <v>331.24177355550199</v>
      </c>
      <c r="AA740">
        <v>382.31791329943798</v>
      </c>
      <c r="AB740">
        <v>324.57554754105502</v>
      </c>
      <c r="AC740">
        <v>316.18515255591899</v>
      </c>
      <c r="AD740">
        <v>326.39493072232398</v>
      </c>
      <c r="AE740">
        <v>318.55850398988503</v>
      </c>
      <c r="AF740">
        <v>317.67048546461001</v>
      </c>
      <c r="AG740">
        <v>315.05220804238297</v>
      </c>
      <c r="AH740">
        <v>307.98430604051202</v>
      </c>
      <c r="AI740">
        <v>313.693231449351</v>
      </c>
      <c r="AJ740">
        <v>321.51931556823598</v>
      </c>
      <c r="AK740">
        <v>313.04803479742498</v>
      </c>
      <c r="AL740">
        <v>326.71358184659698</v>
      </c>
      <c r="AM740">
        <v>313.60037139004402</v>
      </c>
      <c r="AN740">
        <v>309.07869029975097</v>
      </c>
      <c r="AO740">
        <v>313.39856794323299</v>
      </c>
      <c r="AP740">
        <v>293.62377605159401</v>
      </c>
      <c r="AQ740">
        <v>298.99938569071901</v>
      </c>
      <c r="AR740">
        <v>298.09682095570201</v>
      </c>
      <c r="AS740">
        <v>293.35121779448298</v>
      </c>
      <c r="AT740">
        <v>302.340478725796</v>
      </c>
      <c r="AU740">
        <v>298.512343986985</v>
      </c>
      <c r="AV740">
        <v>302.69084503526898</v>
      </c>
      <c r="AW740">
        <v>315.634706705133</v>
      </c>
      <c r="AX740">
        <v>307.14313521313397</v>
      </c>
      <c r="AY740">
        <v>299.30486758078303</v>
      </c>
      <c r="AZ740">
        <v>288.20268982108701</v>
      </c>
      <c r="BA740">
        <v>302.73972128705901</v>
      </c>
      <c r="BB740">
        <v>309.944834520717</v>
      </c>
      <c r="BC740">
        <v>300.09843209994602</v>
      </c>
      <c r="BD740">
        <v>320.01212243786199</v>
      </c>
      <c r="BE740">
        <v>310.19782929353897</v>
      </c>
      <c r="BF740">
        <v>313.20862624627199</v>
      </c>
      <c r="BG740">
        <v>310.09726356815401</v>
      </c>
      <c r="BH740">
        <v>297.67312239328299</v>
      </c>
      <c r="BI740">
        <v>307.52197518372202</v>
      </c>
      <c r="BJ740">
        <v>311.821546195552</v>
      </c>
      <c r="BK740">
        <v>300.67761655805901</v>
      </c>
      <c r="BL740">
        <v>317.45404585352298</v>
      </c>
      <c r="BM740">
        <v>306.32788930738002</v>
      </c>
      <c r="BN740">
        <v>305.41949039993199</v>
      </c>
      <c r="BO740">
        <v>308.45978696087298</v>
      </c>
      <c r="BP740">
        <v>312.98363216227199</v>
      </c>
      <c r="BQ740">
        <v>306.85522750155002</v>
      </c>
      <c r="BR740">
        <v>301.272009678845</v>
      </c>
      <c r="BS740">
        <v>301.19329996910898</v>
      </c>
      <c r="BT740">
        <v>309.23415605974901</v>
      </c>
      <c r="BU740">
        <v>300.81230436354099</v>
      </c>
      <c r="BV740">
        <v>307.17586065015598</v>
      </c>
      <c r="BW740">
        <v>305.51203673932201</v>
      </c>
      <c r="BX740">
        <v>321.78439487928699</v>
      </c>
      <c r="BY740">
        <v>323.36099112669098</v>
      </c>
      <c r="BZ740">
        <v>317.26925737831601</v>
      </c>
      <c r="CA740">
        <v>328.67772473758902</v>
      </c>
      <c r="CB740">
        <v>319.523606802649</v>
      </c>
      <c r="CC740">
        <v>327.12623794469101</v>
      </c>
      <c r="CD740">
        <v>327.34199791789899</v>
      </c>
      <c r="CE740">
        <v>330.97015739258302</v>
      </c>
      <c r="CF740">
        <v>331.22178850531401</v>
      </c>
      <c r="CG740">
        <v>333.39244632157499</v>
      </c>
      <c r="CH740">
        <v>392.15893777537798</v>
      </c>
      <c r="CI740">
        <v>568.51304910714896</v>
      </c>
      <c r="CJ740">
        <v>411.39514349410399</v>
      </c>
      <c r="CK740">
        <v>338.56240309953199</v>
      </c>
      <c r="CL740">
        <v>334.65427212434599</v>
      </c>
      <c r="CM740">
        <v>331.52190050494198</v>
      </c>
      <c r="CN740">
        <v>339.374821584887</v>
      </c>
      <c r="CO740">
        <v>316.96642409665998</v>
      </c>
      <c r="CP740">
        <v>332.62590294014802</v>
      </c>
      <c r="CQ740">
        <v>324.35740443379399</v>
      </c>
      <c r="CR740">
        <v>321.832574071083</v>
      </c>
      <c r="CS740">
        <v>315.36535530236802</v>
      </c>
      <c r="CT740">
        <v>328.19237053309899</v>
      </c>
      <c r="CU740">
        <v>317.37572909589198</v>
      </c>
      <c r="CV740">
        <v>329.02808699313198</v>
      </c>
      <c r="CW740">
        <v>316.55708021537203</v>
      </c>
      <c r="CX740">
        <v>323.92770545732901</v>
      </c>
    </row>
    <row r="741" spans="1:102" x14ac:dyDescent="0.25">
      <c r="A741">
        <v>177.59679572763599</v>
      </c>
      <c r="B741">
        <v>320.34933655421599</v>
      </c>
      <c r="C741">
        <v>317.83647950213998</v>
      </c>
      <c r="D741">
        <v>314.21497498046301</v>
      </c>
      <c r="E741">
        <v>319.540670156771</v>
      </c>
      <c r="F741">
        <v>332.097112159353</v>
      </c>
      <c r="G741">
        <v>317.179354602594</v>
      </c>
      <c r="H741">
        <v>320.63024325207499</v>
      </c>
      <c r="I741">
        <v>320.58055466171999</v>
      </c>
      <c r="J741">
        <v>323.87643295285397</v>
      </c>
      <c r="K741">
        <v>325.50330795036001</v>
      </c>
      <c r="L741">
        <v>323.30807994708402</v>
      </c>
      <c r="M741">
        <v>334.687399528968</v>
      </c>
      <c r="N741">
        <v>326.29025099330602</v>
      </c>
      <c r="O741">
        <v>318.38803616251403</v>
      </c>
      <c r="P741">
        <v>325.51755333991201</v>
      </c>
      <c r="Q741">
        <v>331.55710753923501</v>
      </c>
      <c r="R741">
        <v>317.11375935124499</v>
      </c>
      <c r="S741">
        <v>309.65482440812002</v>
      </c>
      <c r="T741">
        <v>328.19331611671601</v>
      </c>
      <c r="U741">
        <v>327.096154443172</v>
      </c>
      <c r="V741">
        <v>319.953094965395</v>
      </c>
      <c r="W741">
        <v>327.04708109170002</v>
      </c>
      <c r="X741">
        <v>312.49791119581499</v>
      </c>
      <c r="Y741">
        <v>327.17186395515199</v>
      </c>
      <c r="Z741">
        <v>331.38476225832898</v>
      </c>
      <c r="AA741">
        <v>385.25892534503998</v>
      </c>
      <c r="AB741">
        <v>324.917093145455</v>
      </c>
      <c r="AC741">
        <v>316.62455126511298</v>
      </c>
      <c r="AD741">
        <v>326.57165421128502</v>
      </c>
      <c r="AE741">
        <v>318.83280353298801</v>
      </c>
      <c r="AF741">
        <v>317.791621881585</v>
      </c>
      <c r="AG741">
        <v>315.36232527898898</v>
      </c>
      <c r="AH741">
        <v>308.46763879850499</v>
      </c>
      <c r="AI741">
        <v>313.56291254961099</v>
      </c>
      <c r="AJ741">
        <v>321.886603829367</v>
      </c>
      <c r="AK741">
        <v>313.25521458522798</v>
      </c>
      <c r="AL741">
        <v>326.733545532481</v>
      </c>
      <c r="AM741">
        <v>313.78097268667</v>
      </c>
      <c r="AN741">
        <v>308.96763445834</v>
      </c>
      <c r="AO741">
        <v>313.51296002529602</v>
      </c>
      <c r="AP741">
        <v>293.54862103876098</v>
      </c>
      <c r="AQ741">
        <v>298.83718614936703</v>
      </c>
      <c r="AR741">
        <v>297.74475643814299</v>
      </c>
      <c r="AS741">
        <v>293.52213928057301</v>
      </c>
      <c r="AT741">
        <v>302.610454028508</v>
      </c>
      <c r="AU741">
        <v>298.58980738078202</v>
      </c>
      <c r="AV741">
        <v>302.68781140157398</v>
      </c>
      <c r="AW741">
        <v>315.42868752547901</v>
      </c>
      <c r="AX741">
        <v>307.10988535248299</v>
      </c>
      <c r="AY741">
        <v>299.36498124436901</v>
      </c>
      <c r="AZ741">
        <v>288.16591843676599</v>
      </c>
      <c r="BA741">
        <v>302.65817284367</v>
      </c>
      <c r="BB741">
        <v>310.23810861037902</v>
      </c>
      <c r="BC741">
        <v>300.08671621242598</v>
      </c>
      <c r="BD741">
        <v>319.85052917943301</v>
      </c>
      <c r="BE741">
        <v>309.84770905193602</v>
      </c>
      <c r="BF741">
        <v>313.17069168759599</v>
      </c>
      <c r="BG741">
        <v>310.22676239294901</v>
      </c>
      <c r="BH741">
        <v>297.62049897644101</v>
      </c>
      <c r="BI741">
        <v>307.02296085414099</v>
      </c>
      <c r="BJ741">
        <v>311.573879528323</v>
      </c>
      <c r="BK741">
        <v>300.76208638225802</v>
      </c>
      <c r="BL741">
        <v>317.71616103084898</v>
      </c>
      <c r="BM741">
        <v>306.04505531448501</v>
      </c>
      <c r="BN741">
        <v>305.35292371031602</v>
      </c>
      <c r="BO741">
        <v>308.58221048688898</v>
      </c>
      <c r="BP741">
        <v>313.07162714571598</v>
      </c>
      <c r="BQ741">
        <v>307.03827408346802</v>
      </c>
      <c r="BR741">
        <v>301.06564997478603</v>
      </c>
      <c r="BS741">
        <v>301.31359811616102</v>
      </c>
      <c r="BT741">
        <v>309.32733838303602</v>
      </c>
      <c r="BU741">
        <v>301.080686041408</v>
      </c>
      <c r="BV741">
        <v>307.36114762922</v>
      </c>
      <c r="BW741">
        <v>305.53507938497199</v>
      </c>
      <c r="BX741">
        <v>321.78030171848002</v>
      </c>
      <c r="BY741">
        <v>323.69278384453401</v>
      </c>
      <c r="BZ741">
        <v>317.831343963714</v>
      </c>
      <c r="CA741">
        <v>328.92184891605899</v>
      </c>
      <c r="CB741">
        <v>320.01960613162498</v>
      </c>
      <c r="CC741">
        <v>327.700308554998</v>
      </c>
      <c r="CD741">
        <v>327.59750421086699</v>
      </c>
      <c r="CE741">
        <v>331.28294761255199</v>
      </c>
      <c r="CF741">
        <v>331.41539736528603</v>
      </c>
      <c r="CG741">
        <v>333.72598637674702</v>
      </c>
      <c r="CH741">
        <v>396.295905415162</v>
      </c>
      <c r="CI741">
        <v>580.88864086732895</v>
      </c>
      <c r="CJ741">
        <v>418.10792473348101</v>
      </c>
      <c r="CK741">
        <v>339.34163324562502</v>
      </c>
      <c r="CL741">
        <v>335.55408159095799</v>
      </c>
      <c r="CM741">
        <v>331.76299533559899</v>
      </c>
      <c r="CN741">
        <v>338.918553466834</v>
      </c>
      <c r="CO741">
        <v>316.73769205489702</v>
      </c>
      <c r="CP741">
        <v>332.47353523575401</v>
      </c>
      <c r="CQ741">
        <v>324.29274214272198</v>
      </c>
      <c r="CR741">
        <v>321.92478856521501</v>
      </c>
      <c r="CS741">
        <v>315.50155993892901</v>
      </c>
      <c r="CT741">
        <v>328.11063918031402</v>
      </c>
      <c r="CU741">
        <v>317.21887958770202</v>
      </c>
      <c r="CV741">
        <v>328.51678582854402</v>
      </c>
      <c r="CW741">
        <v>316.57733690328803</v>
      </c>
      <c r="CX741">
        <v>323.912668210177</v>
      </c>
    </row>
    <row r="742" spans="1:102" x14ac:dyDescent="0.25">
      <c r="A742">
        <v>177.837116154873</v>
      </c>
      <c r="B742">
        <v>323.87759750950198</v>
      </c>
      <c r="C742">
        <v>316.25400353911601</v>
      </c>
      <c r="D742">
        <v>318.70440245939199</v>
      </c>
      <c r="E742">
        <v>316.90055812527299</v>
      </c>
      <c r="F742">
        <v>325.77016462253101</v>
      </c>
      <c r="G742">
        <v>322.59200588343299</v>
      </c>
      <c r="H742">
        <v>325.34326511749998</v>
      </c>
      <c r="I742">
        <v>318.60324987768303</v>
      </c>
      <c r="J742">
        <v>319.50987526733297</v>
      </c>
      <c r="K742">
        <v>316.74959257497898</v>
      </c>
      <c r="L742">
        <v>322.69775309326201</v>
      </c>
      <c r="M742">
        <v>332.75560631700898</v>
      </c>
      <c r="N742">
        <v>326.73074654944702</v>
      </c>
      <c r="O742">
        <v>325.07898549645199</v>
      </c>
      <c r="P742">
        <v>322.37760713181802</v>
      </c>
      <c r="Q742">
        <v>329.45368266183999</v>
      </c>
      <c r="R742">
        <v>315.53386424094703</v>
      </c>
      <c r="S742">
        <v>311.72954958267002</v>
      </c>
      <c r="T742">
        <v>328.02907560505099</v>
      </c>
      <c r="U742">
        <v>318.738918519484</v>
      </c>
      <c r="V742">
        <v>328.24463069203199</v>
      </c>
      <c r="W742">
        <v>319.47573264386102</v>
      </c>
      <c r="X742">
        <v>317.49960730918599</v>
      </c>
      <c r="Y742">
        <v>317.40577885240202</v>
      </c>
      <c r="Z742">
        <v>329.67513034894699</v>
      </c>
      <c r="AA742">
        <v>404.55710177036099</v>
      </c>
      <c r="AB742">
        <v>325.93293972945099</v>
      </c>
      <c r="AC742">
        <v>317.40542418915902</v>
      </c>
      <c r="AD742">
        <v>330.77924932432597</v>
      </c>
      <c r="AE742">
        <v>321.506407925605</v>
      </c>
      <c r="AF742">
        <v>316.70057409973498</v>
      </c>
      <c r="AG742">
        <v>315.04457594217502</v>
      </c>
      <c r="AH742">
        <v>313.81243186865998</v>
      </c>
      <c r="AI742">
        <v>305.90922291278702</v>
      </c>
      <c r="AJ742">
        <v>318.190823218952</v>
      </c>
      <c r="AK742">
        <v>307.54939925639297</v>
      </c>
      <c r="AL742">
        <v>327.24143813005298</v>
      </c>
      <c r="AM742">
        <v>320.630140195926</v>
      </c>
      <c r="AN742">
        <v>309.38192876334602</v>
      </c>
      <c r="AO742">
        <v>315.072985433143</v>
      </c>
      <c r="AP742">
        <v>294.43196605866399</v>
      </c>
      <c r="AQ742">
        <v>295.972808154304</v>
      </c>
      <c r="AR742">
        <v>292.83827223947702</v>
      </c>
      <c r="AS742">
        <v>302.62381636892798</v>
      </c>
      <c r="AT742">
        <v>307.04186098398401</v>
      </c>
      <c r="AU742">
        <v>291.26372210496902</v>
      </c>
      <c r="AV742">
        <v>303.83522796648498</v>
      </c>
      <c r="AW742">
        <v>312.66390906957599</v>
      </c>
      <c r="AX742">
        <v>303.934763038433</v>
      </c>
      <c r="AY742">
        <v>299.65286492841898</v>
      </c>
      <c r="AZ742">
        <v>286.69649337030802</v>
      </c>
      <c r="BA742">
        <v>298.10363470341798</v>
      </c>
      <c r="BB742">
        <v>314.67242556137597</v>
      </c>
      <c r="BC742">
        <v>307.39304035972401</v>
      </c>
      <c r="BD742">
        <v>316.16913591714001</v>
      </c>
      <c r="BE742">
        <v>308.92538208663302</v>
      </c>
      <c r="BF742">
        <v>310.66300520964597</v>
      </c>
      <c r="BG742">
        <v>308.20828062886898</v>
      </c>
      <c r="BH742">
        <v>297.95145757207803</v>
      </c>
      <c r="BI742">
        <v>302.84208635314599</v>
      </c>
      <c r="BJ742">
        <v>309.45461064855402</v>
      </c>
      <c r="BK742">
        <v>300.81525089037899</v>
      </c>
      <c r="BL742">
        <v>315.619242084912</v>
      </c>
      <c r="BM742">
        <v>308.716854778666</v>
      </c>
      <c r="BN742">
        <v>301.78912199801402</v>
      </c>
      <c r="BO742">
        <v>306.84831215430103</v>
      </c>
      <c r="BP742">
        <v>310.83016467570798</v>
      </c>
      <c r="BQ742">
        <v>310.15703993084901</v>
      </c>
      <c r="BR742">
        <v>305.13952090356202</v>
      </c>
      <c r="BS742">
        <v>302.80635720852501</v>
      </c>
      <c r="BT742">
        <v>306.11974369862901</v>
      </c>
      <c r="BU742">
        <v>303.54106386972501</v>
      </c>
      <c r="BV742">
        <v>306.91614236251797</v>
      </c>
      <c r="BW742">
        <v>303.44046514129599</v>
      </c>
      <c r="BX742">
        <v>323.58121125865603</v>
      </c>
      <c r="BY742">
        <v>326.52766122220697</v>
      </c>
      <c r="BZ742">
        <v>319.54591800916302</v>
      </c>
      <c r="CA742">
        <v>326.864006554306</v>
      </c>
      <c r="CB742">
        <v>325.46065765536298</v>
      </c>
      <c r="CC742">
        <v>327.57953534399201</v>
      </c>
      <c r="CD742">
        <v>323.207298784579</v>
      </c>
      <c r="CE742">
        <v>331.89062186542401</v>
      </c>
      <c r="CF742">
        <v>334.07736871109302</v>
      </c>
      <c r="CG742">
        <v>335.902619290985</v>
      </c>
      <c r="CH742">
        <v>411.751252033627</v>
      </c>
      <c r="CI742">
        <v>579.70427842757204</v>
      </c>
      <c r="CJ742">
        <v>456.97785816915501</v>
      </c>
      <c r="CK742">
        <v>338.05010402330902</v>
      </c>
      <c r="CL742">
        <v>331.44960491024699</v>
      </c>
      <c r="CM742">
        <v>327.29385058216798</v>
      </c>
      <c r="CN742">
        <v>331.54885716063302</v>
      </c>
      <c r="CO742">
        <v>316.71426963376302</v>
      </c>
      <c r="CP742">
        <v>331.31425839751699</v>
      </c>
      <c r="CQ742">
        <v>330.06055546516302</v>
      </c>
      <c r="CR742">
        <v>322.79456349798602</v>
      </c>
      <c r="CS742">
        <v>318.08633708908798</v>
      </c>
      <c r="CT742">
        <v>329.182666610171</v>
      </c>
      <c r="CU742">
        <v>314.37359020076099</v>
      </c>
      <c r="CV742">
        <v>322.26614297969701</v>
      </c>
      <c r="CW742">
        <v>318.92701889387399</v>
      </c>
      <c r="CX742">
        <v>326.17465542764</v>
      </c>
    </row>
    <row r="743" spans="1:102" x14ac:dyDescent="0.25">
      <c r="A743">
        <v>178.07743658210899</v>
      </c>
      <c r="B743">
        <v>322.72060619503998</v>
      </c>
      <c r="C743">
        <v>313.62608576851198</v>
      </c>
      <c r="D743">
        <v>326.00178536361</v>
      </c>
      <c r="E743">
        <v>318.23899400289503</v>
      </c>
      <c r="F743">
        <v>331.33318730994</v>
      </c>
      <c r="G743">
        <v>321.22121826980998</v>
      </c>
      <c r="H743">
        <v>329.28469515798099</v>
      </c>
      <c r="I743">
        <v>314.839667372696</v>
      </c>
      <c r="J743">
        <v>321.83387071081302</v>
      </c>
      <c r="K743">
        <v>312.07486065886002</v>
      </c>
      <c r="L743">
        <v>320.86710596091899</v>
      </c>
      <c r="M743">
        <v>323.872235785903</v>
      </c>
      <c r="N743">
        <v>314.74890221980399</v>
      </c>
      <c r="O743">
        <v>323.77561226599801</v>
      </c>
      <c r="P743">
        <v>317.74876480818699</v>
      </c>
      <c r="Q743">
        <v>324.63228877839902</v>
      </c>
      <c r="R743">
        <v>322.10476303529703</v>
      </c>
      <c r="S743">
        <v>317.15946802373099</v>
      </c>
      <c r="T743">
        <v>320.54755404807503</v>
      </c>
      <c r="U743">
        <v>320.14023894456102</v>
      </c>
      <c r="V743">
        <v>328.385184921659</v>
      </c>
      <c r="W743">
        <v>317.36381065528002</v>
      </c>
      <c r="X743">
        <v>322.89179391792101</v>
      </c>
      <c r="Y743">
        <v>304.04896420466099</v>
      </c>
      <c r="Z743">
        <v>331.27265223913003</v>
      </c>
      <c r="AA743">
        <v>398.98438235914301</v>
      </c>
      <c r="AB743">
        <v>320.798198416373</v>
      </c>
      <c r="AC743">
        <v>315.86402838852001</v>
      </c>
      <c r="AD743">
        <v>330.77976389282901</v>
      </c>
      <c r="AE743">
        <v>319.08235334832398</v>
      </c>
      <c r="AF743">
        <v>313.80924797558998</v>
      </c>
      <c r="AG743">
        <v>313.94672811014698</v>
      </c>
      <c r="AH743">
        <v>320.31676480459498</v>
      </c>
      <c r="AI743">
        <v>306.82736743695699</v>
      </c>
      <c r="AJ743">
        <v>310.336525368997</v>
      </c>
      <c r="AK743">
        <v>314.17209172225</v>
      </c>
      <c r="AL743">
        <v>326.12053174863797</v>
      </c>
      <c r="AM743">
        <v>316.51476608062598</v>
      </c>
      <c r="AN743">
        <v>313.129281973817</v>
      </c>
      <c r="AO743">
        <v>313.19967922819598</v>
      </c>
      <c r="AP743">
        <v>297.49736049124101</v>
      </c>
      <c r="AQ743">
        <v>295.39864293152698</v>
      </c>
      <c r="AR743">
        <v>297.54121758402101</v>
      </c>
      <c r="AS743">
        <v>307.43849624937599</v>
      </c>
      <c r="AT743">
        <v>310.209561942589</v>
      </c>
      <c r="AU743">
        <v>290.84309006233701</v>
      </c>
      <c r="AV743">
        <v>311.53609955081401</v>
      </c>
      <c r="AW743">
        <v>307.43915755671401</v>
      </c>
      <c r="AX743">
        <v>301.40537846589501</v>
      </c>
      <c r="AY743">
        <v>307.389872174966</v>
      </c>
      <c r="AZ743">
        <v>296.45410039308001</v>
      </c>
      <c r="BA743">
        <v>293.99764746843198</v>
      </c>
      <c r="BB743">
        <v>319.93602957851198</v>
      </c>
      <c r="BC743">
        <v>312.65954756558801</v>
      </c>
      <c r="BD743">
        <v>313.84673325045298</v>
      </c>
      <c r="BE743">
        <v>300.08726488234902</v>
      </c>
      <c r="BF743">
        <v>307.98464564826003</v>
      </c>
      <c r="BG743">
        <v>300.864546145188</v>
      </c>
      <c r="BH743">
        <v>303.15376096294301</v>
      </c>
      <c r="BI743">
        <v>303.94127903277399</v>
      </c>
      <c r="BJ743">
        <v>300.38374177991102</v>
      </c>
      <c r="BK743">
        <v>301.23923807547698</v>
      </c>
      <c r="BL743">
        <v>314.06981126380799</v>
      </c>
      <c r="BM743">
        <v>311.42304911000099</v>
      </c>
      <c r="BN743">
        <v>304.01507815002202</v>
      </c>
      <c r="BO743">
        <v>313.78891773743101</v>
      </c>
      <c r="BP743">
        <v>310.29288461044302</v>
      </c>
      <c r="BQ743">
        <v>314.07243292723501</v>
      </c>
      <c r="BR743">
        <v>307.34052739830798</v>
      </c>
      <c r="BS743">
        <v>299.24875421549899</v>
      </c>
      <c r="BT743">
        <v>296.58538626711101</v>
      </c>
      <c r="BU743">
        <v>314.18493466436502</v>
      </c>
      <c r="BV743">
        <v>306.064397358549</v>
      </c>
      <c r="BW743">
        <v>311.05702464747401</v>
      </c>
      <c r="BX743">
        <v>323.996964637514</v>
      </c>
      <c r="BY743">
        <v>325.23216108135898</v>
      </c>
      <c r="BZ743">
        <v>319.60760790686697</v>
      </c>
      <c r="CA743">
        <v>324.95465146142902</v>
      </c>
      <c r="CB743">
        <v>333.13949024652601</v>
      </c>
      <c r="CC743">
        <v>327.43820817668501</v>
      </c>
      <c r="CD743">
        <v>328.972913581179</v>
      </c>
      <c r="CE743">
        <v>333.61682202326699</v>
      </c>
      <c r="CF743">
        <v>332.57265213088402</v>
      </c>
      <c r="CG743">
        <v>337.03343897272401</v>
      </c>
      <c r="CH743">
        <v>411.68904669879601</v>
      </c>
      <c r="CI743">
        <v>570.39637252541604</v>
      </c>
      <c r="CJ743">
        <v>455.64044110961999</v>
      </c>
      <c r="CK743">
        <v>329.35837470338203</v>
      </c>
      <c r="CL743">
        <v>332.89178502115101</v>
      </c>
      <c r="CM743">
        <v>326.72140447254202</v>
      </c>
      <c r="CN743">
        <v>326.59222994205101</v>
      </c>
      <c r="CO743">
        <v>327.86298243940701</v>
      </c>
      <c r="CP743">
        <v>325.49500049041899</v>
      </c>
      <c r="CQ743">
        <v>335.784779980677</v>
      </c>
      <c r="CR743">
        <v>325.09796163407299</v>
      </c>
      <c r="CS743">
        <v>323.88253516551299</v>
      </c>
      <c r="CT743">
        <v>330.06133325045499</v>
      </c>
      <c r="CU743">
        <v>318.52498254935398</v>
      </c>
      <c r="CV743">
        <v>311.62044850415401</v>
      </c>
      <c r="CW743">
        <v>325.22740113498401</v>
      </c>
      <c r="CX743">
        <v>326.70445704977499</v>
      </c>
    </row>
    <row r="744" spans="1:102" x14ac:dyDescent="0.25">
      <c r="A744">
        <v>178.317757009345</v>
      </c>
      <c r="B744">
        <v>323.894955313899</v>
      </c>
      <c r="C744">
        <v>313.447146129798</v>
      </c>
      <c r="D744">
        <v>326.61994125297002</v>
      </c>
      <c r="E744">
        <v>318.52597447865298</v>
      </c>
      <c r="F744">
        <v>331.69780097099499</v>
      </c>
      <c r="G744">
        <v>321.76718731377002</v>
      </c>
      <c r="H744">
        <v>328.92440694483901</v>
      </c>
      <c r="I744">
        <v>314.78570923792103</v>
      </c>
      <c r="J744">
        <v>322.19648061507098</v>
      </c>
      <c r="K744">
        <v>310.84284974966999</v>
      </c>
      <c r="L744">
        <v>321.626840903377</v>
      </c>
      <c r="M744">
        <v>323.94160184771999</v>
      </c>
      <c r="N744">
        <v>313.20629645815899</v>
      </c>
      <c r="O744">
        <v>324.46938677134102</v>
      </c>
      <c r="P744">
        <v>317.87941259619902</v>
      </c>
      <c r="Q744">
        <v>324.64543092114599</v>
      </c>
      <c r="R744">
        <v>322.82630434432798</v>
      </c>
      <c r="S744">
        <v>317.55567083461</v>
      </c>
      <c r="T744">
        <v>320.23030411888902</v>
      </c>
      <c r="U744">
        <v>321.162008396884</v>
      </c>
      <c r="V744">
        <v>327.45492740643698</v>
      </c>
      <c r="W744">
        <v>316.74605864928299</v>
      </c>
      <c r="X744">
        <v>323.79845475081697</v>
      </c>
      <c r="Y744">
        <v>304.22305463098701</v>
      </c>
      <c r="Z744">
        <v>331.62867074997303</v>
      </c>
      <c r="AA744">
        <v>400.83958079675398</v>
      </c>
      <c r="AB744">
        <v>321.05552536909403</v>
      </c>
      <c r="AC744">
        <v>314.68803954963101</v>
      </c>
      <c r="AD744">
        <v>330.54902987725899</v>
      </c>
      <c r="AE744">
        <v>319.12978813890197</v>
      </c>
      <c r="AF744">
        <v>313.523879756805</v>
      </c>
      <c r="AG744">
        <v>314.44164565251498</v>
      </c>
      <c r="AH744">
        <v>321.36641543970597</v>
      </c>
      <c r="AI744">
        <v>306.71228244238603</v>
      </c>
      <c r="AJ744">
        <v>309.33793889259499</v>
      </c>
      <c r="AK744">
        <v>314.757140187777</v>
      </c>
      <c r="AL744">
        <v>326.17978237131501</v>
      </c>
      <c r="AM744">
        <v>315.67467225437599</v>
      </c>
      <c r="AN744">
        <v>313.54138052964402</v>
      </c>
      <c r="AO744">
        <v>313.19878522052102</v>
      </c>
      <c r="AP744">
        <v>298.00105173051099</v>
      </c>
      <c r="AQ744">
        <v>295.33501656350501</v>
      </c>
      <c r="AR744">
        <v>297.93679648917703</v>
      </c>
      <c r="AS744">
        <v>307.16488385655401</v>
      </c>
      <c r="AT744">
        <v>309.78255671015597</v>
      </c>
      <c r="AU744">
        <v>291.38528869090601</v>
      </c>
      <c r="AV744">
        <v>312.22367157544102</v>
      </c>
      <c r="AW744">
        <v>307.11213400968001</v>
      </c>
      <c r="AX744">
        <v>301.63265645930602</v>
      </c>
      <c r="AY744">
        <v>307.69986137969499</v>
      </c>
      <c r="AZ744">
        <v>297.52601474165101</v>
      </c>
      <c r="BA744">
        <v>292.94392638301503</v>
      </c>
      <c r="BB744">
        <v>319.63994160344799</v>
      </c>
      <c r="BC744">
        <v>313.04528528992802</v>
      </c>
      <c r="BD744">
        <v>314.29303296877799</v>
      </c>
      <c r="BE744">
        <v>298.95298186623398</v>
      </c>
      <c r="BF744">
        <v>307.96487085289903</v>
      </c>
      <c r="BG744">
        <v>300.46341296700001</v>
      </c>
      <c r="BH744">
        <v>303.22069553116899</v>
      </c>
      <c r="BI744">
        <v>304.67813383369099</v>
      </c>
      <c r="BJ744">
        <v>299.64227846959801</v>
      </c>
      <c r="BK744">
        <v>300.82938865524</v>
      </c>
      <c r="BL744">
        <v>312.853090077302</v>
      </c>
      <c r="BM744">
        <v>310.92564321247499</v>
      </c>
      <c r="BN744">
        <v>303.78094254380102</v>
      </c>
      <c r="BO744">
        <v>314.56515565556998</v>
      </c>
      <c r="BP744">
        <v>309.92373199214899</v>
      </c>
      <c r="BQ744">
        <v>314.30898093046602</v>
      </c>
      <c r="BR744">
        <v>307.53162484923098</v>
      </c>
      <c r="BS744">
        <v>299.20467317981502</v>
      </c>
      <c r="BT744">
        <v>295.879388464773</v>
      </c>
      <c r="BU744">
        <v>314.60708366645298</v>
      </c>
      <c r="BV744">
        <v>305.35073082460502</v>
      </c>
      <c r="BW744">
        <v>311.402241483968</v>
      </c>
      <c r="BX744">
        <v>323.59563883777503</v>
      </c>
      <c r="BY744">
        <v>326.17180074790201</v>
      </c>
      <c r="BZ744">
        <v>320.32716147353699</v>
      </c>
      <c r="CA744">
        <v>325.090152871057</v>
      </c>
      <c r="CB744">
        <v>334.01038414447697</v>
      </c>
      <c r="CC744">
        <v>326.61656231738198</v>
      </c>
      <c r="CD744">
        <v>329.95988123618599</v>
      </c>
      <c r="CE744">
        <v>334.48843891950401</v>
      </c>
      <c r="CF744">
        <v>332.43002586742301</v>
      </c>
      <c r="CG744">
        <v>337.74148304772598</v>
      </c>
      <c r="CH744">
        <v>413.87857302382702</v>
      </c>
      <c r="CI744">
        <v>577.565151766599</v>
      </c>
      <c r="CJ744">
        <v>459.59428861770499</v>
      </c>
      <c r="CK744">
        <v>329.34961913559198</v>
      </c>
      <c r="CL744">
        <v>333.54341176199199</v>
      </c>
      <c r="CM744">
        <v>326.61836609283699</v>
      </c>
      <c r="CN744">
        <v>325.97971513963199</v>
      </c>
      <c r="CO744">
        <v>328.87915575522197</v>
      </c>
      <c r="CP744">
        <v>324.970379233686</v>
      </c>
      <c r="CQ744">
        <v>335.29197898449701</v>
      </c>
      <c r="CR744">
        <v>325.33065441312101</v>
      </c>
      <c r="CS744">
        <v>324.78999202433198</v>
      </c>
      <c r="CT744">
        <v>330.07311652618603</v>
      </c>
      <c r="CU744">
        <v>318.76031823676198</v>
      </c>
      <c r="CV744">
        <v>310.69244543274499</v>
      </c>
      <c r="CW744">
        <v>325.21643080719002</v>
      </c>
      <c r="CX744">
        <v>326.66524965279501</v>
      </c>
    </row>
    <row r="745" spans="1:102" x14ac:dyDescent="0.25">
      <c r="A745">
        <v>178.55807743658201</v>
      </c>
      <c r="B745">
        <v>323.894955313899</v>
      </c>
      <c r="C745">
        <v>313.447146129798</v>
      </c>
      <c r="D745">
        <v>326.61994125297002</v>
      </c>
      <c r="E745">
        <v>318.52597447865298</v>
      </c>
      <c r="F745">
        <v>331.69780097099499</v>
      </c>
      <c r="G745">
        <v>321.76718731377002</v>
      </c>
      <c r="H745">
        <v>328.92440694483901</v>
      </c>
      <c r="I745">
        <v>314.78570923792103</v>
      </c>
      <c r="J745">
        <v>322.19648061507098</v>
      </c>
      <c r="K745">
        <v>310.84284974966999</v>
      </c>
      <c r="L745">
        <v>321.626840903377</v>
      </c>
      <c r="M745">
        <v>323.94160184771999</v>
      </c>
      <c r="N745">
        <v>313.20629645815899</v>
      </c>
      <c r="O745">
        <v>324.46938677134102</v>
      </c>
      <c r="P745">
        <v>317.87941259619902</v>
      </c>
      <c r="Q745">
        <v>324.64543092114599</v>
      </c>
      <c r="R745">
        <v>322.82630434432798</v>
      </c>
      <c r="S745">
        <v>317.55567083461</v>
      </c>
      <c r="T745">
        <v>320.23030411888902</v>
      </c>
      <c r="U745">
        <v>321.162008396884</v>
      </c>
      <c r="V745">
        <v>327.45492740643698</v>
      </c>
      <c r="W745">
        <v>316.74605864928299</v>
      </c>
      <c r="X745">
        <v>323.79845475081697</v>
      </c>
      <c r="Y745">
        <v>304.22305463098701</v>
      </c>
      <c r="Z745">
        <v>331.62867074997303</v>
      </c>
      <c r="AA745">
        <v>400.83958079675398</v>
      </c>
      <c r="AB745">
        <v>321.05552536909403</v>
      </c>
      <c r="AC745">
        <v>314.68803954963101</v>
      </c>
      <c r="AD745">
        <v>330.54902987725899</v>
      </c>
      <c r="AE745">
        <v>319.12978813890197</v>
      </c>
      <c r="AF745">
        <v>313.523879756805</v>
      </c>
      <c r="AG745">
        <v>314.44164565251498</v>
      </c>
      <c r="AH745">
        <v>321.36641543970597</v>
      </c>
      <c r="AI745">
        <v>306.71228244238603</v>
      </c>
      <c r="AJ745">
        <v>309.33793889259499</v>
      </c>
      <c r="AK745">
        <v>314.757140187777</v>
      </c>
      <c r="AL745">
        <v>326.17978237131501</v>
      </c>
      <c r="AM745">
        <v>315.67467225437599</v>
      </c>
      <c r="AN745">
        <v>313.54138052964402</v>
      </c>
      <c r="AO745">
        <v>313.19878522052102</v>
      </c>
      <c r="AP745">
        <v>298.00105173051099</v>
      </c>
      <c r="AQ745">
        <v>295.33501656350501</v>
      </c>
      <c r="AR745">
        <v>297.93679648917703</v>
      </c>
      <c r="AS745">
        <v>307.16488385655401</v>
      </c>
      <c r="AT745">
        <v>309.78255671015597</v>
      </c>
      <c r="AU745">
        <v>291.38528869090601</v>
      </c>
      <c r="AV745">
        <v>312.22367157544102</v>
      </c>
      <c r="AW745">
        <v>307.11213400968001</v>
      </c>
      <c r="AX745">
        <v>301.63265645930602</v>
      </c>
      <c r="AY745">
        <v>307.69986137969499</v>
      </c>
      <c r="AZ745">
        <v>297.52601474165101</v>
      </c>
      <c r="BA745">
        <v>292.94392638301503</v>
      </c>
      <c r="BB745">
        <v>319.63994160344799</v>
      </c>
      <c r="BC745">
        <v>313.04528528992802</v>
      </c>
      <c r="BD745">
        <v>314.29303296877799</v>
      </c>
      <c r="BE745">
        <v>298.95298186623398</v>
      </c>
      <c r="BF745">
        <v>307.96487085289903</v>
      </c>
      <c r="BG745">
        <v>300.46341296700001</v>
      </c>
      <c r="BH745">
        <v>303.22069553116899</v>
      </c>
      <c r="BI745">
        <v>304.67813383369099</v>
      </c>
      <c r="BJ745">
        <v>299.64227846959801</v>
      </c>
      <c r="BK745">
        <v>300.82938865524</v>
      </c>
      <c r="BL745">
        <v>312.853090077302</v>
      </c>
      <c r="BM745">
        <v>310.92564321247499</v>
      </c>
      <c r="BN745">
        <v>303.78094254380102</v>
      </c>
      <c r="BO745">
        <v>314.56515565556998</v>
      </c>
      <c r="BP745">
        <v>309.92373199214899</v>
      </c>
      <c r="BQ745">
        <v>314.30898093046602</v>
      </c>
      <c r="BR745">
        <v>307.53162484923098</v>
      </c>
      <c r="BS745">
        <v>299.20467317981502</v>
      </c>
      <c r="BT745">
        <v>295.879388464773</v>
      </c>
      <c r="BU745">
        <v>314.60708366645298</v>
      </c>
      <c r="BV745">
        <v>305.35073082460502</v>
      </c>
      <c r="BW745">
        <v>311.402241483968</v>
      </c>
      <c r="BX745">
        <v>323.59563883777503</v>
      </c>
      <c r="BY745">
        <v>326.17180074790201</v>
      </c>
      <c r="BZ745">
        <v>320.32716147353699</v>
      </c>
      <c r="CA745">
        <v>325.090152871057</v>
      </c>
      <c r="CB745">
        <v>334.01038414447697</v>
      </c>
      <c r="CC745">
        <v>326.61656231738198</v>
      </c>
      <c r="CD745">
        <v>329.95988123618599</v>
      </c>
      <c r="CE745">
        <v>334.48843891950401</v>
      </c>
      <c r="CF745">
        <v>332.43002586742301</v>
      </c>
      <c r="CG745">
        <v>337.74148304772598</v>
      </c>
      <c r="CH745">
        <v>413.87857302382702</v>
      </c>
      <c r="CI745">
        <v>577.565151766599</v>
      </c>
      <c r="CJ745">
        <v>459.59428861770499</v>
      </c>
      <c r="CK745">
        <v>329.34961913559198</v>
      </c>
      <c r="CL745">
        <v>333.54341176199199</v>
      </c>
      <c r="CM745">
        <v>326.61836609283699</v>
      </c>
      <c r="CN745">
        <v>325.97971513963199</v>
      </c>
      <c r="CO745">
        <v>328.87915575522197</v>
      </c>
      <c r="CP745">
        <v>324.970379233686</v>
      </c>
      <c r="CQ745">
        <v>335.29197898449701</v>
      </c>
      <c r="CR745">
        <v>325.33065441312101</v>
      </c>
      <c r="CS745">
        <v>324.78999202433198</v>
      </c>
      <c r="CT745">
        <v>330.07311652618603</v>
      </c>
      <c r="CU745">
        <v>318.76031823676198</v>
      </c>
      <c r="CV745">
        <v>310.69244543274499</v>
      </c>
      <c r="CW745">
        <v>325.21643080719002</v>
      </c>
      <c r="CX745">
        <v>326.66524965279501</v>
      </c>
    </row>
    <row r="746" spans="1:102" x14ac:dyDescent="0.25">
      <c r="A746">
        <v>178.798397863818</v>
      </c>
      <c r="B746">
        <v>321.79457297645502</v>
      </c>
      <c r="C746">
        <v>315.758961759935</v>
      </c>
      <c r="D746">
        <v>324.66328402828498</v>
      </c>
      <c r="E746">
        <v>317.85318612202201</v>
      </c>
      <c r="F746">
        <v>333.20030764275498</v>
      </c>
      <c r="G746">
        <v>322.09891439517497</v>
      </c>
      <c r="H746">
        <v>327.96545955779999</v>
      </c>
      <c r="I746">
        <v>316.22728958132501</v>
      </c>
      <c r="J746">
        <v>324.31932010913198</v>
      </c>
      <c r="K746">
        <v>313.86897653790999</v>
      </c>
      <c r="L746">
        <v>318.248080377924</v>
      </c>
      <c r="M746">
        <v>323.58281639640597</v>
      </c>
      <c r="N746">
        <v>312.68536896302197</v>
      </c>
      <c r="O746">
        <v>324.72781094067301</v>
      </c>
      <c r="P746">
        <v>316.11995559742797</v>
      </c>
      <c r="Q746">
        <v>327.103902890011</v>
      </c>
      <c r="R746">
        <v>319.35308725908197</v>
      </c>
      <c r="S746">
        <v>321.05209811756902</v>
      </c>
      <c r="T746">
        <v>321.18262934953998</v>
      </c>
      <c r="U746">
        <v>320.83895085484801</v>
      </c>
      <c r="V746">
        <v>327.35927865148602</v>
      </c>
      <c r="W746">
        <v>317.85059339442699</v>
      </c>
      <c r="X746">
        <v>324.12323862736997</v>
      </c>
      <c r="Y746">
        <v>305.56074059511002</v>
      </c>
      <c r="Z746">
        <v>333.62373767154799</v>
      </c>
      <c r="AA746">
        <v>406.76507639510697</v>
      </c>
      <c r="AB746">
        <v>319.35137986915697</v>
      </c>
      <c r="AC746">
        <v>315.77935911140798</v>
      </c>
      <c r="AD746">
        <v>326.682337963039</v>
      </c>
      <c r="AE746">
        <v>318.88630182459099</v>
      </c>
      <c r="AF746">
        <v>315.15909242867002</v>
      </c>
      <c r="AG746">
        <v>314.60060687171301</v>
      </c>
      <c r="AH746">
        <v>318.65788999144399</v>
      </c>
      <c r="AI746">
        <v>309.470677218898</v>
      </c>
      <c r="AJ746">
        <v>310.50476786392699</v>
      </c>
      <c r="AK746">
        <v>315.18055820837401</v>
      </c>
      <c r="AL746">
        <v>326.010269382015</v>
      </c>
      <c r="AM746">
        <v>314.00175971847301</v>
      </c>
      <c r="AN746">
        <v>313.86832232280102</v>
      </c>
      <c r="AO746">
        <v>313.01832353838699</v>
      </c>
      <c r="AP746">
        <v>300.12043387267101</v>
      </c>
      <c r="AQ746">
        <v>297.96976655741099</v>
      </c>
      <c r="AR746">
        <v>301.820218306149</v>
      </c>
      <c r="AS746">
        <v>305.520286152057</v>
      </c>
      <c r="AT746">
        <v>310.77764667859401</v>
      </c>
      <c r="AU746">
        <v>293.77572198751699</v>
      </c>
      <c r="AV746">
        <v>311.49116278719799</v>
      </c>
      <c r="AW746">
        <v>306.67748427640299</v>
      </c>
      <c r="AX746">
        <v>303.09959571605901</v>
      </c>
      <c r="AY746">
        <v>307.448964871123</v>
      </c>
      <c r="AZ746">
        <v>299.27502731977597</v>
      </c>
      <c r="BA746">
        <v>292.71954367210202</v>
      </c>
      <c r="BB746">
        <v>315.74055918701703</v>
      </c>
      <c r="BC746">
        <v>311.15439791760298</v>
      </c>
      <c r="BD746">
        <v>311.83173267144701</v>
      </c>
      <c r="BE746">
        <v>300.62889827018898</v>
      </c>
      <c r="BF746">
        <v>306.89565004382803</v>
      </c>
      <c r="BG746">
        <v>300.67866047232599</v>
      </c>
      <c r="BH746">
        <v>303.98347835599401</v>
      </c>
      <c r="BI746">
        <v>307.081215792796</v>
      </c>
      <c r="BJ746">
        <v>301.656618918481</v>
      </c>
      <c r="BK746">
        <v>302.92659887282002</v>
      </c>
      <c r="BL746">
        <v>311.29933760481299</v>
      </c>
      <c r="BM746">
        <v>309.00674120320002</v>
      </c>
      <c r="BN746">
        <v>303.92852975197098</v>
      </c>
      <c r="BO746">
        <v>315.41167687171799</v>
      </c>
      <c r="BP746">
        <v>310.80557146407801</v>
      </c>
      <c r="BQ746">
        <v>312.64063598597397</v>
      </c>
      <c r="BR746">
        <v>307.52043444784698</v>
      </c>
      <c r="BS746">
        <v>300.94868071428101</v>
      </c>
      <c r="BT746">
        <v>298.04317380314802</v>
      </c>
      <c r="BU746">
        <v>314.080930879123</v>
      </c>
      <c r="BV746">
        <v>305.51323950871802</v>
      </c>
      <c r="BW746">
        <v>312.29400552602601</v>
      </c>
      <c r="BX746">
        <v>322.32857651217302</v>
      </c>
      <c r="BY746">
        <v>323.22521272530298</v>
      </c>
      <c r="BZ746">
        <v>319.71833027088502</v>
      </c>
      <c r="CA746">
        <v>324.22294708947902</v>
      </c>
      <c r="CB746">
        <v>331.41453736383102</v>
      </c>
      <c r="CC746">
        <v>327.34242848826699</v>
      </c>
      <c r="CD746">
        <v>330.97958628335402</v>
      </c>
      <c r="CE746">
        <v>335.191273964743</v>
      </c>
      <c r="CF746">
        <v>334.65350466200402</v>
      </c>
      <c r="CG746">
        <v>339.61072297582302</v>
      </c>
      <c r="CH746">
        <v>420.71478775563401</v>
      </c>
      <c r="CI746">
        <v>592.74608793586697</v>
      </c>
      <c r="CJ746">
        <v>501.16818559820899</v>
      </c>
      <c r="CK746">
        <v>331.15915830661601</v>
      </c>
      <c r="CL746">
        <v>335.23825478397799</v>
      </c>
      <c r="CM746">
        <v>327.05127659266299</v>
      </c>
      <c r="CN746">
        <v>324.83965677431001</v>
      </c>
      <c r="CO746">
        <v>328.10769842497899</v>
      </c>
      <c r="CP746">
        <v>323.84918742218701</v>
      </c>
      <c r="CQ746">
        <v>334.79775434392798</v>
      </c>
      <c r="CR746">
        <v>325.43864536572897</v>
      </c>
      <c r="CS746">
        <v>323.43883277252701</v>
      </c>
      <c r="CT746">
        <v>327.62698074145402</v>
      </c>
      <c r="CU746">
        <v>318.814174443176</v>
      </c>
      <c r="CV746">
        <v>310.997837518859</v>
      </c>
      <c r="CW746">
        <v>322.98089577972303</v>
      </c>
      <c r="CX746">
        <v>326.10000545095801</v>
      </c>
    </row>
    <row r="747" spans="1:102" x14ac:dyDescent="0.25">
      <c r="A747">
        <v>179.03871829105401</v>
      </c>
      <c r="B747">
        <v>320.87319426965001</v>
      </c>
      <c r="C747">
        <v>318.55745476905599</v>
      </c>
      <c r="D747">
        <v>314.70084968229497</v>
      </c>
      <c r="E747">
        <v>307.501658007137</v>
      </c>
      <c r="F747">
        <v>329.17519787428398</v>
      </c>
      <c r="G747">
        <v>326.77943962831199</v>
      </c>
      <c r="H747">
        <v>318.89985416303699</v>
      </c>
      <c r="I747">
        <v>313.33093837781797</v>
      </c>
      <c r="J747">
        <v>326.77273814029701</v>
      </c>
      <c r="K747">
        <v>318.796725982559</v>
      </c>
      <c r="L747">
        <v>308.89503481736898</v>
      </c>
      <c r="M747">
        <v>330.067997895529</v>
      </c>
      <c r="N747">
        <v>326.07044887513899</v>
      </c>
      <c r="O747">
        <v>323.75261293645701</v>
      </c>
      <c r="P747">
        <v>318.46331462838401</v>
      </c>
      <c r="Q747">
        <v>334.40530403193998</v>
      </c>
      <c r="R747">
        <v>305.06818169034801</v>
      </c>
      <c r="S747">
        <v>329.085074262668</v>
      </c>
      <c r="T747">
        <v>320.77658845463998</v>
      </c>
      <c r="U747">
        <v>315.20031924376201</v>
      </c>
      <c r="V747">
        <v>323.61517530104601</v>
      </c>
      <c r="W747">
        <v>323.08657472040397</v>
      </c>
      <c r="X747">
        <v>327.04605219748299</v>
      </c>
      <c r="Y747">
        <v>314.37189135486199</v>
      </c>
      <c r="Z747">
        <v>335.55231196798297</v>
      </c>
      <c r="AA747">
        <v>412.04869975211199</v>
      </c>
      <c r="AB747">
        <v>316.40780594812901</v>
      </c>
      <c r="AC747">
        <v>321.19349388460802</v>
      </c>
      <c r="AD747">
        <v>314.53220343489301</v>
      </c>
      <c r="AE747">
        <v>321.14956617113802</v>
      </c>
      <c r="AF747">
        <v>322.62234159404898</v>
      </c>
      <c r="AG747">
        <v>322.11551109952001</v>
      </c>
      <c r="AH747">
        <v>318.04015135820902</v>
      </c>
      <c r="AI747">
        <v>321.937802735319</v>
      </c>
      <c r="AJ747">
        <v>318.00300406252302</v>
      </c>
      <c r="AK747">
        <v>315.19395975776803</v>
      </c>
      <c r="AL747">
        <v>326.70113530442597</v>
      </c>
      <c r="AM747">
        <v>310.49382919049401</v>
      </c>
      <c r="AN747">
        <v>313.652161194879</v>
      </c>
      <c r="AO747">
        <v>307.24316053432699</v>
      </c>
      <c r="AP747">
        <v>310.241892172706</v>
      </c>
      <c r="AQ747">
        <v>301.958078840638</v>
      </c>
      <c r="AR747">
        <v>315.75562548716999</v>
      </c>
      <c r="AS747">
        <v>302.076035539364</v>
      </c>
      <c r="AT747">
        <v>312.76680306870901</v>
      </c>
      <c r="AU747">
        <v>311.042565696248</v>
      </c>
      <c r="AV747">
        <v>299.54449511791597</v>
      </c>
      <c r="AW747">
        <v>304.23014663241503</v>
      </c>
      <c r="AX747">
        <v>310.97217165623101</v>
      </c>
      <c r="AY747">
        <v>303.11211770111902</v>
      </c>
      <c r="AZ747">
        <v>294.29425302612401</v>
      </c>
      <c r="BA747">
        <v>293.03358239682598</v>
      </c>
      <c r="BB747">
        <v>302.65269188811499</v>
      </c>
      <c r="BC747">
        <v>303.62792290209001</v>
      </c>
      <c r="BD747">
        <v>302.41279641060498</v>
      </c>
      <c r="BE747">
        <v>307.68875058278797</v>
      </c>
      <c r="BF747">
        <v>302.41705526617898</v>
      </c>
      <c r="BG747">
        <v>302.49134727339799</v>
      </c>
      <c r="BH747">
        <v>314.61255627568403</v>
      </c>
      <c r="BI747">
        <v>313.24346946985901</v>
      </c>
      <c r="BJ747">
        <v>310.14338139380101</v>
      </c>
      <c r="BK747">
        <v>303.43958300016499</v>
      </c>
      <c r="BL747">
        <v>305.801180360682</v>
      </c>
      <c r="BM747">
        <v>292.56898158899997</v>
      </c>
      <c r="BN747">
        <v>301.78056775679102</v>
      </c>
      <c r="BO747">
        <v>316.09287015766103</v>
      </c>
      <c r="BP747">
        <v>306.83720147210602</v>
      </c>
      <c r="BQ747">
        <v>303.25209576013799</v>
      </c>
      <c r="BR747">
        <v>306.59331750029003</v>
      </c>
      <c r="BS747">
        <v>304.46645795927901</v>
      </c>
      <c r="BT747">
        <v>307.35460943777002</v>
      </c>
      <c r="BU747">
        <v>309.30455778162502</v>
      </c>
      <c r="BV747">
        <v>308.81853887873598</v>
      </c>
      <c r="BW747">
        <v>305.76008675623399</v>
      </c>
      <c r="BX747">
        <v>315.32680840440997</v>
      </c>
      <c r="BY747">
        <v>309.972252381217</v>
      </c>
      <c r="BZ747">
        <v>320.91466071265597</v>
      </c>
      <c r="CA747">
        <v>318.49999865612801</v>
      </c>
      <c r="CB747">
        <v>319.04882452969701</v>
      </c>
      <c r="CC747">
        <v>328.848971566187</v>
      </c>
      <c r="CD747">
        <v>328.38767850004399</v>
      </c>
      <c r="CE747">
        <v>328.62497290606598</v>
      </c>
      <c r="CF747">
        <v>329.05761772955799</v>
      </c>
      <c r="CG747">
        <v>332.28312455988299</v>
      </c>
      <c r="CH747">
        <v>419.757287496787</v>
      </c>
      <c r="CI747">
        <v>588.93363848993704</v>
      </c>
      <c r="CJ747">
        <v>555.94662862155803</v>
      </c>
      <c r="CK747">
        <v>336.72721733240297</v>
      </c>
      <c r="CL747">
        <v>341.700706565833</v>
      </c>
      <c r="CM747">
        <v>334.46780782391102</v>
      </c>
      <c r="CN747">
        <v>321.87054467623699</v>
      </c>
      <c r="CO747">
        <v>331.34621981156499</v>
      </c>
      <c r="CP747">
        <v>316.44786343387801</v>
      </c>
      <c r="CQ747">
        <v>326.88483408999201</v>
      </c>
      <c r="CR747">
        <v>330.24641705221399</v>
      </c>
      <c r="CS747">
        <v>324.83150974817698</v>
      </c>
      <c r="CT747">
        <v>312.67568798782901</v>
      </c>
      <c r="CU747">
        <v>318.663550196573</v>
      </c>
      <c r="CV747">
        <v>312.62062356707099</v>
      </c>
      <c r="CW747">
        <v>310.82838140991299</v>
      </c>
      <c r="CX747">
        <v>321.03839820118498</v>
      </c>
    </row>
    <row r="748" spans="1:102" x14ac:dyDescent="0.25">
      <c r="A748">
        <v>179.27903871829099</v>
      </c>
      <c r="B748">
        <v>320.86346614678502</v>
      </c>
      <c r="C748">
        <v>318.66372389352199</v>
      </c>
      <c r="D748">
        <v>313.53891889674202</v>
      </c>
      <c r="E748">
        <v>307.35433149908403</v>
      </c>
      <c r="F748">
        <v>326.98937365436001</v>
      </c>
      <c r="G748">
        <v>327.32278853118697</v>
      </c>
      <c r="H748">
        <v>318.567338829824</v>
      </c>
      <c r="I748">
        <v>312.00708244110302</v>
      </c>
      <c r="J748">
        <v>325.89682203604201</v>
      </c>
      <c r="K748">
        <v>319.37299239696102</v>
      </c>
      <c r="L748">
        <v>308.21288098501702</v>
      </c>
      <c r="M748">
        <v>330.11707200972802</v>
      </c>
      <c r="N748">
        <v>328.16330978394302</v>
      </c>
      <c r="O748">
        <v>324.51183741948103</v>
      </c>
      <c r="P748">
        <v>318.88535963154601</v>
      </c>
      <c r="Q748">
        <v>336.26336064386697</v>
      </c>
      <c r="R748">
        <v>304.45100452971002</v>
      </c>
      <c r="S748">
        <v>329.93690305742399</v>
      </c>
      <c r="T748">
        <v>321.358240279261</v>
      </c>
      <c r="U748">
        <v>314.532671593771</v>
      </c>
      <c r="V748">
        <v>323.63772896694201</v>
      </c>
      <c r="W748">
        <v>322.82259609845801</v>
      </c>
      <c r="X748">
        <v>329.33168204713098</v>
      </c>
      <c r="Y748">
        <v>315.75422135873902</v>
      </c>
      <c r="Z748">
        <v>336.36787221353399</v>
      </c>
      <c r="AA748">
        <v>415.81155045307003</v>
      </c>
      <c r="AB748">
        <v>316.71099462304301</v>
      </c>
      <c r="AC748">
        <v>321.19404424353701</v>
      </c>
      <c r="AD748">
        <v>314.74116516088299</v>
      </c>
      <c r="AE748">
        <v>321.46292272539</v>
      </c>
      <c r="AF748">
        <v>323.832367674561</v>
      </c>
      <c r="AG748">
        <v>323.67560146741999</v>
      </c>
      <c r="AH748">
        <v>319.32425004786199</v>
      </c>
      <c r="AI748">
        <v>322.96676028130702</v>
      </c>
      <c r="AJ748">
        <v>319.27277730132698</v>
      </c>
      <c r="AK748">
        <v>313.721887218625</v>
      </c>
      <c r="AL748">
        <v>328.35587135876301</v>
      </c>
      <c r="AM748">
        <v>311.72584658876502</v>
      </c>
      <c r="AN748">
        <v>313.24180806687298</v>
      </c>
      <c r="AO748">
        <v>307.54494831408601</v>
      </c>
      <c r="AP748">
        <v>310.830861914808</v>
      </c>
      <c r="AQ748">
        <v>302.07476987174402</v>
      </c>
      <c r="AR748">
        <v>315.56589631592101</v>
      </c>
      <c r="AS748">
        <v>303.30154427052202</v>
      </c>
      <c r="AT748">
        <v>313.54296406404598</v>
      </c>
      <c r="AU748">
        <v>311.63618186430398</v>
      </c>
      <c r="AV748">
        <v>298.20287137790302</v>
      </c>
      <c r="AW748">
        <v>303.56430695202999</v>
      </c>
      <c r="AX748">
        <v>311.34917352121499</v>
      </c>
      <c r="AY748">
        <v>302.618365761441</v>
      </c>
      <c r="AZ748">
        <v>291.85822161024998</v>
      </c>
      <c r="BA748">
        <v>292.97985806369798</v>
      </c>
      <c r="BB748">
        <v>301.47590182615602</v>
      </c>
      <c r="BC748">
        <v>302.82891250048698</v>
      </c>
      <c r="BD748">
        <v>302.01676472534899</v>
      </c>
      <c r="BE748">
        <v>309.396590701506</v>
      </c>
      <c r="BF748">
        <v>301.81448519681101</v>
      </c>
      <c r="BG748">
        <v>303.04810318113198</v>
      </c>
      <c r="BH748">
        <v>315.42049289906902</v>
      </c>
      <c r="BI748">
        <v>313.90628841385598</v>
      </c>
      <c r="BJ748">
        <v>311.41335228534501</v>
      </c>
      <c r="BK748">
        <v>303.04231886032397</v>
      </c>
      <c r="BL748">
        <v>304.73777245615798</v>
      </c>
      <c r="BM748">
        <v>291.39845162795899</v>
      </c>
      <c r="BN748">
        <v>300.35620784153798</v>
      </c>
      <c r="BO748">
        <v>314.84574334057402</v>
      </c>
      <c r="BP748">
        <v>305.688071208292</v>
      </c>
      <c r="BQ748">
        <v>302.07774829124497</v>
      </c>
      <c r="BR748">
        <v>305.88225821768202</v>
      </c>
      <c r="BS748">
        <v>305.20626131170599</v>
      </c>
      <c r="BT748">
        <v>308.32998708842501</v>
      </c>
      <c r="BU748">
        <v>307.751855907596</v>
      </c>
      <c r="BV748">
        <v>308.537071895547</v>
      </c>
      <c r="BW748">
        <v>303.85141939092898</v>
      </c>
      <c r="BX748">
        <v>315.01628404016401</v>
      </c>
      <c r="BY748">
        <v>308.75225478685002</v>
      </c>
      <c r="BZ748">
        <v>320.731113810826</v>
      </c>
      <c r="CA748">
        <v>318.21819022474301</v>
      </c>
      <c r="CB748">
        <v>317.77015581873201</v>
      </c>
      <c r="CC748">
        <v>328.93724267300303</v>
      </c>
      <c r="CD748">
        <v>328.37910131104599</v>
      </c>
      <c r="CE748">
        <v>327.76633863210401</v>
      </c>
      <c r="CF748">
        <v>329.04759419318299</v>
      </c>
      <c r="CG748">
        <v>331.05787705226697</v>
      </c>
      <c r="CH748">
        <v>423.52000745388199</v>
      </c>
      <c r="CI748">
        <v>597.79120648125502</v>
      </c>
      <c r="CJ748">
        <v>563.48882757781803</v>
      </c>
      <c r="CK748">
        <v>338.23812324977399</v>
      </c>
      <c r="CL748">
        <v>342.26367190582903</v>
      </c>
      <c r="CM748">
        <v>334.91237556061202</v>
      </c>
      <c r="CN748">
        <v>321.79713202675998</v>
      </c>
      <c r="CO748">
        <v>330.65693187024601</v>
      </c>
      <c r="CP748">
        <v>315.77996653357297</v>
      </c>
      <c r="CQ748">
        <v>325.49695912550499</v>
      </c>
      <c r="CR748">
        <v>330.70512835541501</v>
      </c>
      <c r="CS748">
        <v>324.89716138687697</v>
      </c>
      <c r="CT748">
        <v>312.33049503850901</v>
      </c>
      <c r="CU748">
        <v>318.50464668719201</v>
      </c>
      <c r="CV748">
        <v>313.07357267715201</v>
      </c>
      <c r="CW748">
        <v>309.32648471012197</v>
      </c>
      <c r="CX748">
        <v>320.71905771440601</v>
      </c>
    </row>
    <row r="749" spans="1:102" x14ac:dyDescent="0.25">
      <c r="A749">
        <v>179.51935914552701</v>
      </c>
      <c r="B749">
        <v>320.86346614678502</v>
      </c>
      <c r="C749">
        <v>318.66372389352199</v>
      </c>
      <c r="D749">
        <v>313.53891889674202</v>
      </c>
      <c r="E749">
        <v>307.35433149908403</v>
      </c>
      <c r="F749">
        <v>326.98937365436001</v>
      </c>
      <c r="G749">
        <v>327.32278853118697</v>
      </c>
      <c r="H749">
        <v>318.567338829824</v>
      </c>
      <c r="I749">
        <v>312.00708244110302</v>
      </c>
      <c r="J749">
        <v>325.89682203604201</v>
      </c>
      <c r="K749">
        <v>319.37299239696102</v>
      </c>
      <c r="L749">
        <v>308.21288098501702</v>
      </c>
      <c r="M749">
        <v>330.11707200972802</v>
      </c>
      <c r="N749">
        <v>328.16330978394302</v>
      </c>
      <c r="O749">
        <v>324.51183741948103</v>
      </c>
      <c r="P749">
        <v>318.88535963154601</v>
      </c>
      <c r="Q749">
        <v>336.26336064386697</v>
      </c>
      <c r="R749">
        <v>304.45100452971002</v>
      </c>
      <c r="S749">
        <v>329.93690305742399</v>
      </c>
      <c r="T749">
        <v>321.358240279261</v>
      </c>
      <c r="U749">
        <v>314.532671593771</v>
      </c>
      <c r="V749">
        <v>323.63772896694201</v>
      </c>
      <c r="W749">
        <v>322.82259609845801</v>
      </c>
      <c r="X749">
        <v>329.33168204713098</v>
      </c>
      <c r="Y749">
        <v>315.75422135873902</v>
      </c>
      <c r="Z749">
        <v>336.36787221353399</v>
      </c>
      <c r="AA749">
        <v>415.81155045307003</v>
      </c>
      <c r="AB749">
        <v>316.71099462304301</v>
      </c>
      <c r="AC749">
        <v>321.19404424353701</v>
      </c>
      <c r="AD749">
        <v>314.74116516088299</v>
      </c>
      <c r="AE749">
        <v>321.46292272539</v>
      </c>
      <c r="AF749">
        <v>323.832367674561</v>
      </c>
      <c r="AG749">
        <v>323.67560146741999</v>
      </c>
      <c r="AH749">
        <v>319.32425004786199</v>
      </c>
      <c r="AI749">
        <v>322.96676028130702</v>
      </c>
      <c r="AJ749">
        <v>319.27277730132698</v>
      </c>
      <c r="AK749">
        <v>313.721887218625</v>
      </c>
      <c r="AL749">
        <v>328.35587135876301</v>
      </c>
      <c r="AM749">
        <v>311.72584658876502</v>
      </c>
      <c r="AN749">
        <v>313.24180806687298</v>
      </c>
      <c r="AO749">
        <v>307.54494831408601</v>
      </c>
      <c r="AP749">
        <v>310.830861914808</v>
      </c>
      <c r="AQ749">
        <v>302.07476987174402</v>
      </c>
      <c r="AR749">
        <v>315.56589631592101</v>
      </c>
      <c r="AS749">
        <v>303.30154427052202</v>
      </c>
      <c r="AT749">
        <v>313.54296406404598</v>
      </c>
      <c r="AU749">
        <v>311.63618186430398</v>
      </c>
      <c r="AV749">
        <v>298.20287137790302</v>
      </c>
      <c r="AW749">
        <v>303.56430695202999</v>
      </c>
      <c r="AX749">
        <v>311.34917352121499</v>
      </c>
      <c r="AY749">
        <v>302.618365761441</v>
      </c>
      <c r="AZ749">
        <v>291.85822161024998</v>
      </c>
      <c r="BA749">
        <v>292.97985806369798</v>
      </c>
      <c r="BB749">
        <v>301.47590182615602</v>
      </c>
      <c r="BC749">
        <v>302.82891250048698</v>
      </c>
      <c r="BD749">
        <v>302.01676472534899</v>
      </c>
      <c r="BE749">
        <v>309.396590701506</v>
      </c>
      <c r="BF749">
        <v>301.81448519681101</v>
      </c>
      <c r="BG749">
        <v>303.04810318113198</v>
      </c>
      <c r="BH749">
        <v>315.42049289906902</v>
      </c>
      <c r="BI749">
        <v>313.90628841385598</v>
      </c>
      <c r="BJ749">
        <v>311.41335228534501</v>
      </c>
      <c r="BK749">
        <v>303.04231886032397</v>
      </c>
      <c r="BL749">
        <v>304.73777245615798</v>
      </c>
      <c r="BM749">
        <v>291.39845162795899</v>
      </c>
      <c r="BN749">
        <v>300.35620784153798</v>
      </c>
      <c r="BO749">
        <v>314.84574334057402</v>
      </c>
      <c r="BP749">
        <v>305.688071208292</v>
      </c>
      <c r="BQ749">
        <v>302.07774829124497</v>
      </c>
      <c r="BR749">
        <v>305.88225821768202</v>
      </c>
      <c r="BS749">
        <v>305.20626131170599</v>
      </c>
      <c r="BT749">
        <v>308.32998708842501</v>
      </c>
      <c r="BU749">
        <v>307.751855907596</v>
      </c>
      <c r="BV749">
        <v>308.537071895547</v>
      </c>
      <c r="BW749">
        <v>303.85141939092898</v>
      </c>
      <c r="BX749">
        <v>315.01628404016401</v>
      </c>
      <c r="BY749">
        <v>308.75225478685002</v>
      </c>
      <c r="BZ749">
        <v>320.731113810826</v>
      </c>
      <c r="CA749">
        <v>318.21819022474301</v>
      </c>
      <c r="CB749">
        <v>317.77015581873201</v>
      </c>
      <c r="CC749">
        <v>328.93724267300303</v>
      </c>
      <c r="CD749">
        <v>328.37910131104599</v>
      </c>
      <c r="CE749">
        <v>327.76633863210401</v>
      </c>
      <c r="CF749">
        <v>329.04759419318299</v>
      </c>
      <c r="CG749">
        <v>331.05787705226697</v>
      </c>
      <c r="CH749">
        <v>423.52000745388199</v>
      </c>
      <c r="CI749">
        <v>597.79120648125502</v>
      </c>
      <c r="CJ749">
        <v>563.48882757781803</v>
      </c>
      <c r="CK749">
        <v>338.23812324977399</v>
      </c>
      <c r="CL749">
        <v>342.26367190582903</v>
      </c>
      <c r="CM749">
        <v>334.91237556061202</v>
      </c>
      <c r="CN749">
        <v>321.79713202675998</v>
      </c>
      <c r="CO749">
        <v>330.65693187024601</v>
      </c>
      <c r="CP749">
        <v>315.77996653357297</v>
      </c>
      <c r="CQ749">
        <v>325.49695912550499</v>
      </c>
      <c r="CR749">
        <v>330.70512835541501</v>
      </c>
      <c r="CS749">
        <v>324.89716138687697</v>
      </c>
      <c r="CT749">
        <v>312.33049503850901</v>
      </c>
      <c r="CU749">
        <v>318.50464668719201</v>
      </c>
      <c r="CV749">
        <v>313.07357267715201</v>
      </c>
      <c r="CW749">
        <v>309.32648471012197</v>
      </c>
      <c r="CX749">
        <v>320.71905771440601</v>
      </c>
    </row>
    <row r="750" spans="1:102" x14ac:dyDescent="0.25">
      <c r="A750">
        <v>179.75967957276299</v>
      </c>
      <c r="B750">
        <v>320.86346614678502</v>
      </c>
      <c r="C750">
        <v>318.66372389352199</v>
      </c>
      <c r="D750">
        <v>313.53891889674202</v>
      </c>
      <c r="E750">
        <v>307.35433149908403</v>
      </c>
      <c r="F750">
        <v>326.98937365436001</v>
      </c>
      <c r="G750">
        <v>327.32278853118697</v>
      </c>
      <c r="H750">
        <v>318.567338829824</v>
      </c>
      <c r="I750">
        <v>312.00708244110302</v>
      </c>
      <c r="J750">
        <v>325.89682203604201</v>
      </c>
      <c r="K750">
        <v>319.37299239696102</v>
      </c>
      <c r="L750">
        <v>308.21288098501702</v>
      </c>
      <c r="M750">
        <v>330.11707200972802</v>
      </c>
      <c r="N750">
        <v>328.16330978394302</v>
      </c>
      <c r="O750">
        <v>324.51183741948103</v>
      </c>
      <c r="P750">
        <v>318.88535963154601</v>
      </c>
      <c r="Q750">
        <v>336.26336064386697</v>
      </c>
      <c r="R750">
        <v>304.45100452971002</v>
      </c>
      <c r="S750">
        <v>329.93690305742399</v>
      </c>
      <c r="T750">
        <v>321.358240279261</v>
      </c>
      <c r="U750">
        <v>314.532671593771</v>
      </c>
      <c r="V750">
        <v>323.63772896694201</v>
      </c>
      <c r="W750">
        <v>322.82259609845801</v>
      </c>
      <c r="X750">
        <v>329.33168204713098</v>
      </c>
      <c r="Y750">
        <v>315.75422135873902</v>
      </c>
      <c r="Z750">
        <v>336.36787221353399</v>
      </c>
      <c r="AA750">
        <v>415.81155045307003</v>
      </c>
      <c r="AB750">
        <v>316.71099462304301</v>
      </c>
      <c r="AC750">
        <v>321.19404424353701</v>
      </c>
      <c r="AD750">
        <v>314.74116516088299</v>
      </c>
      <c r="AE750">
        <v>321.46292272539</v>
      </c>
      <c r="AF750">
        <v>323.832367674561</v>
      </c>
      <c r="AG750">
        <v>323.67560146741999</v>
      </c>
      <c r="AH750">
        <v>319.32425004786199</v>
      </c>
      <c r="AI750">
        <v>322.96676028130702</v>
      </c>
      <c r="AJ750">
        <v>319.27277730132698</v>
      </c>
      <c r="AK750">
        <v>313.721887218625</v>
      </c>
      <c r="AL750">
        <v>328.35587135876301</v>
      </c>
      <c r="AM750">
        <v>311.72584658876502</v>
      </c>
      <c r="AN750">
        <v>313.24180806687298</v>
      </c>
      <c r="AO750">
        <v>307.54494831408601</v>
      </c>
      <c r="AP750">
        <v>310.830861914808</v>
      </c>
      <c r="AQ750">
        <v>302.07476987174402</v>
      </c>
      <c r="AR750">
        <v>315.56589631592101</v>
      </c>
      <c r="AS750">
        <v>303.30154427052202</v>
      </c>
      <c r="AT750">
        <v>313.54296406404598</v>
      </c>
      <c r="AU750">
        <v>311.63618186430398</v>
      </c>
      <c r="AV750">
        <v>298.20287137790302</v>
      </c>
      <c r="AW750">
        <v>303.56430695202999</v>
      </c>
      <c r="AX750">
        <v>311.34917352121499</v>
      </c>
      <c r="AY750">
        <v>302.618365761441</v>
      </c>
      <c r="AZ750">
        <v>291.85822161024998</v>
      </c>
      <c r="BA750">
        <v>292.97985806369798</v>
      </c>
      <c r="BB750">
        <v>301.47590182615602</v>
      </c>
      <c r="BC750">
        <v>302.82891250048698</v>
      </c>
      <c r="BD750">
        <v>302.01676472534899</v>
      </c>
      <c r="BE750">
        <v>309.396590701506</v>
      </c>
      <c r="BF750">
        <v>301.81448519681101</v>
      </c>
      <c r="BG750">
        <v>303.04810318113198</v>
      </c>
      <c r="BH750">
        <v>315.42049289906902</v>
      </c>
      <c r="BI750">
        <v>313.90628841385598</v>
      </c>
      <c r="BJ750">
        <v>311.41335228534501</v>
      </c>
      <c r="BK750">
        <v>303.04231886032397</v>
      </c>
      <c r="BL750">
        <v>304.73777245615798</v>
      </c>
      <c r="BM750">
        <v>291.39845162795899</v>
      </c>
      <c r="BN750">
        <v>300.35620784153798</v>
      </c>
      <c r="BO750">
        <v>314.84574334057402</v>
      </c>
      <c r="BP750">
        <v>305.688071208292</v>
      </c>
      <c r="BQ750">
        <v>302.07774829124497</v>
      </c>
      <c r="BR750">
        <v>305.88225821768202</v>
      </c>
      <c r="BS750">
        <v>305.20626131170599</v>
      </c>
      <c r="BT750">
        <v>308.32998708842501</v>
      </c>
      <c r="BU750">
        <v>307.751855907596</v>
      </c>
      <c r="BV750">
        <v>308.537071895547</v>
      </c>
      <c r="BW750">
        <v>303.85141939092898</v>
      </c>
      <c r="BX750">
        <v>315.01628404016401</v>
      </c>
      <c r="BY750">
        <v>308.75225478685002</v>
      </c>
      <c r="BZ750">
        <v>320.731113810826</v>
      </c>
      <c r="CA750">
        <v>318.21819022474301</v>
      </c>
      <c r="CB750">
        <v>317.77015581873201</v>
      </c>
      <c r="CC750">
        <v>328.93724267300303</v>
      </c>
      <c r="CD750">
        <v>328.37910131104599</v>
      </c>
      <c r="CE750">
        <v>327.76633863210401</v>
      </c>
      <c r="CF750">
        <v>329.04759419318299</v>
      </c>
      <c r="CG750">
        <v>331.05787705226697</v>
      </c>
      <c r="CH750">
        <v>423.52000745388199</v>
      </c>
      <c r="CI750">
        <v>597.79120648125502</v>
      </c>
      <c r="CJ750">
        <v>563.48882757781803</v>
      </c>
      <c r="CK750">
        <v>338.23812324977399</v>
      </c>
      <c r="CL750">
        <v>342.26367190582903</v>
      </c>
      <c r="CM750">
        <v>334.91237556061202</v>
      </c>
      <c r="CN750">
        <v>321.79713202675998</v>
      </c>
      <c r="CO750">
        <v>330.65693187024601</v>
      </c>
      <c r="CP750">
        <v>315.77996653357297</v>
      </c>
      <c r="CQ750">
        <v>325.49695912550499</v>
      </c>
      <c r="CR750">
        <v>330.70512835541501</v>
      </c>
      <c r="CS750">
        <v>324.89716138687697</v>
      </c>
      <c r="CT750">
        <v>312.33049503850901</v>
      </c>
      <c r="CU750">
        <v>318.50464668719201</v>
      </c>
      <c r="CV750">
        <v>313.07357267715201</v>
      </c>
      <c r="CW750">
        <v>309.32648471012197</v>
      </c>
      <c r="CX750">
        <v>320.71905771440601</v>
      </c>
    </row>
    <row r="751" spans="1:102" x14ac:dyDescent="0.25">
      <c r="A751">
        <v>180</v>
      </c>
      <c r="B751">
        <v>310.66384467102699</v>
      </c>
      <c r="C751">
        <v>317.98710951838501</v>
      </c>
      <c r="D751">
        <v>313.04006164682397</v>
      </c>
      <c r="E751">
        <v>315.16964903777</v>
      </c>
      <c r="F751">
        <v>324.243602545454</v>
      </c>
      <c r="G751">
        <v>321.28666944823402</v>
      </c>
      <c r="H751">
        <v>315.32163986003002</v>
      </c>
      <c r="I751">
        <v>317.442047320364</v>
      </c>
      <c r="J751">
        <v>323.21812962790898</v>
      </c>
      <c r="K751">
        <v>313.16524768643899</v>
      </c>
      <c r="L751">
        <v>319.91899427520502</v>
      </c>
      <c r="M751">
        <v>320.24739905804802</v>
      </c>
      <c r="N751">
        <v>334.57443374119299</v>
      </c>
      <c r="O751">
        <v>328.198557893138</v>
      </c>
      <c r="P751">
        <v>321.29913323844499</v>
      </c>
      <c r="Q751">
        <v>329.597425904396</v>
      </c>
      <c r="R751">
        <v>321.84177005430098</v>
      </c>
      <c r="S751">
        <v>317.80841764455602</v>
      </c>
      <c r="T751">
        <v>311.777598535675</v>
      </c>
      <c r="U751">
        <v>322.72457017027398</v>
      </c>
      <c r="V751">
        <v>323.10359747364299</v>
      </c>
      <c r="W751">
        <v>324.33417065820697</v>
      </c>
      <c r="X751">
        <v>322.059224519667</v>
      </c>
      <c r="Y751">
        <v>324.26953039930999</v>
      </c>
      <c r="Z751">
        <v>330.16253246888198</v>
      </c>
      <c r="AA751">
        <v>427.507563794725</v>
      </c>
      <c r="AB751">
        <v>314.16161493423402</v>
      </c>
      <c r="AC751">
        <v>324.13706727013198</v>
      </c>
      <c r="AD751">
        <v>319.17702018451803</v>
      </c>
      <c r="AE751">
        <v>323.366370300347</v>
      </c>
      <c r="AF751">
        <v>320.42468535180302</v>
      </c>
      <c r="AG751">
        <v>311.11141092477101</v>
      </c>
      <c r="AH751">
        <v>327.927355889757</v>
      </c>
      <c r="AI751">
        <v>319.587196689726</v>
      </c>
      <c r="AJ751">
        <v>313.09564649895202</v>
      </c>
      <c r="AK751">
        <v>317.68153746878102</v>
      </c>
      <c r="AL751">
        <v>326.19499853635699</v>
      </c>
      <c r="AM751">
        <v>317.51631037448698</v>
      </c>
      <c r="AN751">
        <v>309.15720514193401</v>
      </c>
      <c r="AO751">
        <v>312.62774882826398</v>
      </c>
      <c r="AP751">
        <v>314.62871169474897</v>
      </c>
      <c r="AQ751">
        <v>302.39633902208601</v>
      </c>
      <c r="AR751">
        <v>305.84470482636101</v>
      </c>
      <c r="AS751">
        <v>305.62899729719101</v>
      </c>
      <c r="AT751">
        <v>300.99502991431501</v>
      </c>
      <c r="AU751">
        <v>305.05247505449302</v>
      </c>
      <c r="AV751">
        <v>297.695945586714</v>
      </c>
      <c r="AW751">
        <v>306.63948937684802</v>
      </c>
      <c r="AX751">
        <v>309.88597799319098</v>
      </c>
      <c r="AY751">
        <v>310.342220513977</v>
      </c>
      <c r="AZ751">
        <v>293.20138102700002</v>
      </c>
      <c r="BA751">
        <v>299.35328543416603</v>
      </c>
      <c r="BB751">
        <v>306.029489146424</v>
      </c>
      <c r="BC751">
        <v>298.79945829623699</v>
      </c>
      <c r="BD751">
        <v>314.97204601580597</v>
      </c>
      <c r="BE751">
        <v>309.28708146008699</v>
      </c>
      <c r="BF751">
        <v>302.80814919506901</v>
      </c>
      <c r="BG751">
        <v>302.701336022546</v>
      </c>
      <c r="BH751">
        <v>302.81336446755199</v>
      </c>
      <c r="BI751">
        <v>306.70989447549402</v>
      </c>
      <c r="BJ751">
        <v>311.95207289352697</v>
      </c>
      <c r="BK751">
        <v>299.42791392940399</v>
      </c>
      <c r="BL751">
        <v>302.30402358573798</v>
      </c>
      <c r="BM751">
        <v>300.28707046557798</v>
      </c>
      <c r="BN751">
        <v>304.02203610555301</v>
      </c>
      <c r="BO751">
        <v>303.26736575003599</v>
      </c>
      <c r="BP751">
        <v>304.60217964617999</v>
      </c>
      <c r="BQ751">
        <v>309.08811362201499</v>
      </c>
      <c r="BR751">
        <v>303.65506265648997</v>
      </c>
      <c r="BS751">
        <v>309.51996775899198</v>
      </c>
      <c r="BT751">
        <v>306.44462468334098</v>
      </c>
      <c r="BU751">
        <v>302.44604799014201</v>
      </c>
      <c r="BV751">
        <v>307.32764927346102</v>
      </c>
      <c r="BW751">
        <v>307.632080495818</v>
      </c>
      <c r="BX751">
        <v>314.96627040939597</v>
      </c>
      <c r="BY751">
        <v>314.16256707298299</v>
      </c>
      <c r="BZ751">
        <v>320.68745628234501</v>
      </c>
      <c r="CA751">
        <v>322.93631571260102</v>
      </c>
      <c r="CB751">
        <v>320.82427688726102</v>
      </c>
      <c r="CC751">
        <v>322.26661179611602</v>
      </c>
      <c r="CD751">
        <v>327.241485958775</v>
      </c>
      <c r="CE751">
        <v>336.34029196227601</v>
      </c>
      <c r="CF751">
        <v>332.24096775896402</v>
      </c>
      <c r="CG751">
        <v>322.04141416515</v>
      </c>
      <c r="CH751">
        <v>445.61441893761599</v>
      </c>
      <c r="CI751">
        <v>619.79374331733902</v>
      </c>
      <c r="CJ751">
        <v>687.31612196755202</v>
      </c>
      <c r="CK751">
        <v>334.23830834533902</v>
      </c>
      <c r="CL751">
        <v>343.79868499041402</v>
      </c>
      <c r="CM751">
        <v>329.06067090350598</v>
      </c>
      <c r="CN751">
        <v>326.48558716894098</v>
      </c>
      <c r="CO751">
        <v>329.74400889389102</v>
      </c>
      <c r="CP751">
        <v>319.44978974103299</v>
      </c>
      <c r="CQ751">
        <v>321.01754479042501</v>
      </c>
      <c r="CR751">
        <v>328.91733086809899</v>
      </c>
      <c r="CS751">
        <v>318.94846375582199</v>
      </c>
      <c r="CT751">
        <v>325.853241384699</v>
      </c>
      <c r="CU751">
        <v>317.34972743764098</v>
      </c>
      <c r="CV751">
        <v>324.76374555637801</v>
      </c>
      <c r="CW751">
        <v>318.75815728150098</v>
      </c>
      <c r="CX751">
        <v>327.24410302749499</v>
      </c>
    </row>
    <row r="752" spans="1:102" x14ac:dyDescent="0.25">
      <c r="A752">
        <v>180.24032042723599</v>
      </c>
      <c r="B752">
        <v>307.06321373760397</v>
      </c>
      <c r="C752">
        <v>317.95320213891699</v>
      </c>
      <c r="D752">
        <v>312.84169945906501</v>
      </c>
      <c r="E752">
        <v>318.127823387175</v>
      </c>
      <c r="F752">
        <v>323.348006390526</v>
      </c>
      <c r="G752">
        <v>319.20355061659598</v>
      </c>
      <c r="H752">
        <v>314.20890951050501</v>
      </c>
      <c r="I752">
        <v>319.599472258692</v>
      </c>
      <c r="J752">
        <v>322.28152630981799</v>
      </c>
      <c r="K752">
        <v>311.05865253717798</v>
      </c>
      <c r="L752">
        <v>324.14353282592901</v>
      </c>
      <c r="M752">
        <v>316.69272141926899</v>
      </c>
      <c r="N752">
        <v>336.999931199071</v>
      </c>
      <c r="O752">
        <v>329.78317971843802</v>
      </c>
      <c r="P752">
        <v>321.98811020860899</v>
      </c>
      <c r="Q752">
        <v>326.99569606243398</v>
      </c>
      <c r="R752">
        <v>327.84307839328301</v>
      </c>
      <c r="S752">
        <v>313.570872858261</v>
      </c>
      <c r="T752">
        <v>308.411428802839</v>
      </c>
      <c r="U752">
        <v>325.55820677839898</v>
      </c>
      <c r="V752">
        <v>322.826957270116</v>
      </c>
      <c r="W752">
        <v>324.93737400184</v>
      </c>
      <c r="X752">
        <v>319.37284156034599</v>
      </c>
      <c r="Y752">
        <v>327.40009955802498</v>
      </c>
      <c r="Z752">
        <v>327.87596203745397</v>
      </c>
      <c r="AA752">
        <v>431.47771428764202</v>
      </c>
      <c r="AB752">
        <v>313.38278889119198</v>
      </c>
      <c r="AC752">
        <v>325.312077624116</v>
      </c>
      <c r="AD752">
        <v>320.554976572192</v>
      </c>
      <c r="AE752">
        <v>323.95551167733601</v>
      </c>
      <c r="AF752">
        <v>319.128699536564</v>
      </c>
      <c r="AG752">
        <v>306.515431327165</v>
      </c>
      <c r="AH752">
        <v>330.83442837117201</v>
      </c>
      <c r="AI752">
        <v>318.408213520071</v>
      </c>
      <c r="AJ752">
        <v>310.745978706313</v>
      </c>
      <c r="AK752">
        <v>319.09096754660101</v>
      </c>
      <c r="AL752">
        <v>325.36968576322602</v>
      </c>
      <c r="AM752">
        <v>319.51091740637702</v>
      </c>
      <c r="AN752">
        <v>307.74444493141903</v>
      </c>
      <c r="AO752">
        <v>314.42148769034998</v>
      </c>
      <c r="AP752">
        <v>316.08528273839198</v>
      </c>
      <c r="AQ752">
        <v>302.76763608180801</v>
      </c>
      <c r="AR752">
        <v>302.42985413142998</v>
      </c>
      <c r="AS752">
        <v>306.51316199063899</v>
      </c>
      <c r="AT752">
        <v>296.62030335225199</v>
      </c>
      <c r="AU752">
        <v>302.613619883345</v>
      </c>
      <c r="AV752">
        <v>297.60770226301901</v>
      </c>
      <c r="AW752">
        <v>307.888514705962</v>
      </c>
      <c r="AX752">
        <v>309.46323269034298</v>
      </c>
      <c r="AY752">
        <v>313.268957978846</v>
      </c>
      <c r="AZ752">
        <v>293.93879964026303</v>
      </c>
      <c r="BA752">
        <v>301.61209404428502</v>
      </c>
      <c r="BB752">
        <v>307.70877570935801</v>
      </c>
      <c r="BC752">
        <v>297.45317302403402</v>
      </c>
      <c r="BD752">
        <v>319.56260099175398</v>
      </c>
      <c r="BE752">
        <v>309.20383871160101</v>
      </c>
      <c r="BF752">
        <v>303.15379890588099</v>
      </c>
      <c r="BG752">
        <v>302.71808400521797</v>
      </c>
      <c r="BH752">
        <v>298.17676194876998</v>
      </c>
      <c r="BI752">
        <v>304.16303678037599</v>
      </c>
      <c r="BJ752">
        <v>312.28670720639701</v>
      </c>
      <c r="BK752">
        <v>298.35845735848301</v>
      </c>
      <c r="BL752">
        <v>301.41801706408302</v>
      </c>
      <c r="BM752">
        <v>303.51174551416699</v>
      </c>
      <c r="BN752">
        <v>305.25508317158801</v>
      </c>
      <c r="BO752">
        <v>299.08153255765399</v>
      </c>
      <c r="BP752">
        <v>304.44310041917697</v>
      </c>
      <c r="BQ752">
        <v>311.53280663130101</v>
      </c>
      <c r="BR752">
        <v>302.88044471493401</v>
      </c>
      <c r="BS752">
        <v>311.19883824401597</v>
      </c>
      <c r="BT752">
        <v>305.86498214076403</v>
      </c>
      <c r="BU752">
        <v>300.48493110186899</v>
      </c>
      <c r="BV752">
        <v>306.87079060162802</v>
      </c>
      <c r="BW752">
        <v>308.81488384996402</v>
      </c>
      <c r="BX752">
        <v>314.85300442246</v>
      </c>
      <c r="BY752">
        <v>316.22824822502702</v>
      </c>
      <c r="BZ752">
        <v>320.77017275239001</v>
      </c>
      <c r="CA752">
        <v>324.70781995501</v>
      </c>
      <c r="CB752">
        <v>322.04973911692002</v>
      </c>
      <c r="CC752">
        <v>319.91999453078699</v>
      </c>
      <c r="CD752">
        <v>326.82959040274699</v>
      </c>
      <c r="CE752">
        <v>339.459532801953</v>
      </c>
      <c r="CF752">
        <v>333.54866853615499</v>
      </c>
      <c r="CG752">
        <v>318.958927114407</v>
      </c>
      <c r="CH752">
        <v>452.89442311102101</v>
      </c>
      <c r="CI752">
        <v>626.82039733954605</v>
      </c>
      <c r="CJ752">
        <v>728.60560310432902</v>
      </c>
      <c r="CK752">
        <v>332.84939696170198</v>
      </c>
      <c r="CL752">
        <v>344.39477189713898</v>
      </c>
      <c r="CM752">
        <v>326.87974225818903</v>
      </c>
      <c r="CN752">
        <v>328.09109703592299</v>
      </c>
      <c r="CO752">
        <v>329.09756055831502</v>
      </c>
      <c r="CP752">
        <v>320.78708793935698</v>
      </c>
      <c r="CQ752">
        <v>319.43708100870703</v>
      </c>
      <c r="CR752">
        <v>328.31342377701799</v>
      </c>
      <c r="CS752">
        <v>316.871624921452</v>
      </c>
      <c r="CT752">
        <v>330.73089094782603</v>
      </c>
      <c r="CU752">
        <v>316.88038874315799</v>
      </c>
      <c r="CV752">
        <v>328.90716507373003</v>
      </c>
      <c r="CW752">
        <v>322.15896062996597</v>
      </c>
      <c r="CX752">
        <v>329.55547681874299</v>
      </c>
    </row>
    <row r="753" spans="1:102" x14ac:dyDescent="0.25">
      <c r="A753">
        <v>180.480640854472</v>
      </c>
      <c r="B753">
        <v>307.06321373760397</v>
      </c>
      <c r="C753">
        <v>317.95320213891699</v>
      </c>
      <c r="D753">
        <v>312.84169945906501</v>
      </c>
      <c r="E753">
        <v>318.127823387175</v>
      </c>
      <c r="F753">
        <v>323.348006390526</v>
      </c>
      <c r="G753">
        <v>319.20355061659598</v>
      </c>
      <c r="H753">
        <v>314.20890951050501</v>
      </c>
      <c r="I753">
        <v>319.599472258692</v>
      </c>
      <c r="J753">
        <v>322.28152630981799</v>
      </c>
      <c r="K753">
        <v>311.05865253717798</v>
      </c>
      <c r="L753">
        <v>324.14353282592901</v>
      </c>
      <c r="M753">
        <v>316.69272141926899</v>
      </c>
      <c r="N753">
        <v>336.999931199071</v>
      </c>
      <c r="O753">
        <v>329.78317971843802</v>
      </c>
      <c r="P753">
        <v>321.98811020860899</v>
      </c>
      <c r="Q753">
        <v>326.99569606243398</v>
      </c>
      <c r="R753">
        <v>327.84307839328301</v>
      </c>
      <c r="S753">
        <v>313.570872858261</v>
      </c>
      <c r="T753">
        <v>308.411428802839</v>
      </c>
      <c r="U753">
        <v>325.55820677839898</v>
      </c>
      <c r="V753">
        <v>322.826957270116</v>
      </c>
      <c r="W753">
        <v>324.93737400184</v>
      </c>
      <c r="X753">
        <v>319.37284156034599</v>
      </c>
      <c r="Y753">
        <v>327.40009955802498</v>
      </c>
      <c r="Z753">
        <v>327.87596203745397</v>
      </c>
      <c r="AA753">
        <v>431.47771428764202</v>
      </c>
      <c r="AB753">
        <v>313.38278889119198</v>
      </c>
      <c r="AC753">
        <v>325.312077624116</v>
      </c>
      <c r="AD753">
        <v>320.554976572192</v>
      </c>
      <c r="AE753">
        <v>323.95551167733601</v>
      </c>
      <c r="AF753">
        <v>319.128699536564</v>
      </c>
      <c r="AG753">
        <v>306.515431327165</v>
      </c>
      <c r="AH753">
        <v>330.83442837117201</v>
      </c>
      <c r="AI753">
        <v>318.408213520071</v>
      </c>
      <c r="AJ753">
        <v>310.745978706313</v>
      </c>
      <c r="AK753">
        <v>319.09096754660101</v>
      </c>
      <c r="AL753">
        <v>325.36968576322602</v>
      </c>
      <c r="AM753">
        <v>319.51091740637702</v>
      </c>
      <c r="AN753">
        <v>307.74444493141903</v>
      </c>
      <c r="AO753">
        <v>314.42148769034998</v>
      </c>
      <c r="AP753">
        <v>316.08528273839198</v>
      </c>
      <c r="AQ753">
        <v>302.76763608180801</v>
      </c>
      <c r="AR753">
        <v>302.42985413142998</v>
      </c>
      <c r="AS753">
        <v>306.51316199063899</v>
      </c>
      <c r="AT753">
        <v>296.62030335225199</v>
      </c>
      <c r="AU753">
        <v>302.613619883345</v>
      </c>
      <c r="AV753">
        <v>297.60770226301901</v>
      </c>
      <c r="AW753">
        <v>307.888514705962</v>
      </c>
      <c r="AX753">
        <v>309.46323269034298</v>
      </c>
      <c r="AY753">
        <v>313.268957978846</v>
      </c>
      <c r="AZ753">
        <v>293.93879964026303</v>
      </c>
      <c r="BA753">
        <v>301.61209404428502</v>
      </c>
      <c r="BB753">
        <v>307.70877570935801</v>
      </c>
      <c r="BC753">
        <v>297.45317302403402</v>
      </c>
      <c r="BD753">
        <v>319.56260099175398</v>
      </c>
      <c r="BE753">
        <v>309.20383871160101</v>
      </c>
      <c r="BF753">
        <v>303.15379890588099</v>
      </c>
      <c r="BG753">
        <v>302.71808400521797</v>
      </c>
      <c r="BH753">
        <v>298.17676194876998</v>
      </c>
      <c r="BI753">
        <v>304.16303678037599</v>
      </c>
      <c r="BJ753">
        <v>312.28670720639701</v>
      </c>
      <c r="BK753">
        <v>298.35845735848301</v>
      </c>
      <c r="BL753">
        <v>301.41801706408302</v>
      </c>
      <c r="BM753">
        <v>303.51174551416699</v>
      </c>
      <c r="BN753">
        <v>305.25508317158801</v>
      </c>
      <c r="BO753">
        <v>299.08153255765399</v>
      </c>
      <c r="BP753">
        <v>304.44310041917697</v>
      </c>
      <c r="BQ753">
        <v>311.53280663130101</v>
      </c>
      <c r="BR753">
        <v>302.88044471493401</v>
      </c>
      <c r="BS753">
        <v>311.19883824401597</v>
      </c>
      <c r="BT753">
        <v>305.86498214076403</v>
      </c>
      <c r="BU753">
        <v>300.48493110186899</v>
      </c>
      <c r="BV753">
        <v>306.87079060162802</v>
      </c>
      <c r="BW753">
        <v>308.81488384996402</v>
      </c>
      <c r="BX753">
        <v>314.85300442246</v>
      </c>
      <c r="BY753">
        <v>316.22824822502702</v>
      </c>
      <c r="BZ753">
        <v>320.77017275239001</v>
      </c>
      <c r="CA753">
        <v>324.70781995501</v>
      </c>
      <c r="CB753">
        <v>322.04973911692002</v>
      </c>
      <c r="CC753">
        <v>319.91999453078699</v>
      </c>
      <c r="CD753">
        <v>326.82959040274699</v>
      </c>
      <c r="CE753">
        <v>339.459532801953</v>
      </c>
      <c r="CF753">
        <v>333.54866853615499</v>
      </c>
      <c r="CG753">
        <v>318.958927114407</v>
      </c>
      <c r="CH753">
        <v>452.89442311102101</v>
      </c>
      <c r="CI753">
        <v>626.82039733954605</v>
      </c>
      <c r="CJ753">
        <v>728.60560310432902</v>
      </c>
      <c r="CK753">
        <v>332.84939696170198</v>
      </c>
      <c r="CL753">
        <v>344.39477189713898</v>
      </c>
      <c r="CM753">
        <v>326.87974225818903</v>
      </c>
      <c r="CN753">
        <v>328.09109703592299</v>
      </c>
      <c r="CO753">
        <v>329.09756055831502</v>
      </c>
      <c r="CP753">
        <v>320.78708793935698</v>
      </c>
      <c r="CQ753">
        <v>319.43708100870703</v>
      </c>
      <c r="CR753">
        <v>328.31342377701799</v>
      </c>
      <c r="CS753">
        <v>316.871624921452</v>
      </c>
      <c r="CT753">
        <v>330.73089094782603</v>
      </c>
      <c r="CU753">
        <v>316.88038874315799</v>
      </c>
      <c r="CV753">
        <v>328.90716507373003</v>
      </c>
      <c r="CW753">
        <v>322.15896062996597</v>
      </c>
      <c r="CX753">
        <v>329.55547681874299</v>
      </c>
    </row>
    <row r="754" spans="1:102" x14ac:dyDescent="0.25">
      <c r="A754">
        <v>180.72096128170801</v>
      </c>
      <c r="B754">
        <v>307.06321373760397</v>
      </c>
      <c r="C754">
        <v>317.95320213891699</v>
      </c>
      <c r="D754">
        <v>312.84169945906501</v>
      </c>
      <c r="E754">
        <v>318.127823387175</v>
      </c>
      <c r="F754">
        <v>323.348006390526</v>
      </c>
      <c r="G754">
        <v>319.20355061659598</v>
      </c>
      <c r="H754">
        <v>314.20890951050501</v>
      </c>
      <c r="I754">
        <v>319.599472258692</v>
      </c>
      <c r="J754">
        <v>322.28152630981799</v>
      </c>
      <c r="K754">
        <v>311.05865253717798</v>
      </c>
      <c r="L754">
        <v>324.14353282592901</v>
      </c>
      <c r="M754">
        <v>316.69272141926899</v>
      </c>
      <c r="N754">
        <v>336.999931199071</v>
      </c>
      <c r="O754">
        <v>329.78317971843802</v>
      </c>
      <c r="P754">
        <v>321.98811020860899</v>
      </c>
      <c r="Q754">
        <v>326.99569606243398</v>
      </c>
      <c r="R754">
        <v>327.84307839328301</v>
      </c>
      <c r="S754">
        <v>313.570872858261</v>
      </c>
      <c r="T754">
        <v>308.411428802839</v>
      </c>
      <c r="U754">
        <v>325.55820677839898</v>
      </c>
      <c r="V754">
        <v>322.826957270116</v>
      </c>
      <c r="W754">
        <v>324.93737400184</v>
      </c>
      <c r="X754">
        <v>319.37284156034599</v>
      </c>
      <c r="Y754">
        <v>327.40009955802498</v>
      </c>
      <c r="Z754">
        <v>327.87596203745397</v>
      </c>
      <c r="AA754">
        <v>431.47771428764202</v>
      </c>
      <c r="AB754">
        <v>313.38278889119198</v>
      </c>
      <c r="AC754">
        <v>325.312077624116</v>
      </c>
      <c r="AD754">
        <v>320.554976572192</v>
      </c>
      <c r="AE754">
        <v>323.95551167733601</v>
      </c>
      <c r="AF754">
        <v>319.128699536564</v>
      </c>
      <c r="AG754">
        <v>306.515431327165</v>
      </c>
      <c r="AH754">
        <v>330.83442837117201</v>
      </c>
      <c r="AI754">
        <v>318.408213520071</v>
      </c>
      <c r="AJ754">
        <v>310.745978706313</v>
      </c>
      <c r="AK754">
        <v>319.09096754660101</v>
      </c>
      <c r="AL754">
        <v>325.36968576322602</v>
      </c>
      <c r="AM754">
        <v>319.51091740637702</v>
      </c>
      <c r="AN754">
        <v>307.74444493141903</v>
      </c>
      <c r="AO754">
        <v>314.42148769034998</v>
      </c>
      <c r="AP754">
        <v>316.08528273839198</v>
      </c>
      <c r="AQ754">
        <v>302.76763608180801</v>
      </c>
      <c r="AR754">
        <v>302.42985413142998</v>
      </c>
      <c r="AS754">
        <v>306.51316199063899</v>
      </c>
      <c r="AT754">
        <v>296.62030335225199</v>
      </c>
      <c r="AU754">
        <v>302.613619883345</v>
      </c>
      <c r="AV754">
        <v>297.60770226301901</v>
      </c>
      <c r="AW754">
        <v>307.888514705962</v>
      </c>
      <c r="AX754">
        <v>309.46323269034298</v>
      </c>
      <c r="AY754">
        <v>313.268957978846</v>
      </c>
      <c r="AZ754">
        <v>293.93879964026303</v>
      </c>
      <c r="BA754">
        <v>301.61209404428502</v>
      </c>
      <c r="BB754">
        <v>307.70877570935801</v>
      </c>
      <c r="BC754">
        <v>297.45317302403402</v>
      </c>
      <c r="BD754">
        <v>319.56260099175398</v>
      </c>
      <c r="BE754">
        <v>309.20383871160101</v>
      </c>
      <c r="BF754">
        <v>303.15379890588099</v>
      </c>
      <c r="BG754">
        <v>302.71808400521797</v>
      </c>
      <c r="BH754">
        <v>298.17676194876998</v>
      </c>
      <c r="BI754">
        <v>304.16303678037599</v>
      </c>
      <c r="BJ754">
        <v>312.28670720639701</v>
      </c>
      <c r="BK754">
        <v>298.35845735848301</v>
      </c>
      <c r="BL754">
        <v>301.41801706408302</v>
      </c>
      <c r="BM754">
        <v>303.51174551416699</v>
      </c>
      <c r="BN754">
        <v>305.25508317158801</v>
      </c>
      <c r="BO754">
        <v>299.08153255765399</v>
      </c>
      <c r="BP754">
        <v>304.44310041917697</v>
      </c>
      <c r="BQ754">
        <v>311.53280663130101</v>
      </c>
      <c r="BR754">
        <v>302.88044471493401</v>
      </c>
      <c r="BS754">
        <v>311.19883824401597</v>
      </c>
      <c r="BT754">
        <v>305.86498214076403</v>
      </c>
      <c r="BU754">
        <v>300.48493110186899</v>
      </c>
      <c r="BV754">
        <v>306.87079060162802</v>
      </c>
      <c r="BW754">
        <v>308.81488384996402</v>
      </c>
      <c r="BX754">
        <v>314.85300442246</v>
      </c>
      <c r="BY754">
        <v>316.22824822502702</v>
      </c>
      <c r="BZ754">
        <v>320.77017275239001</v>
      </c>
      <c r="CA754">
        <v>324.70781995501</v>
      </c>
      <c r="CB754">
        <v>322.04973911692002</v>
      </c>
      <c r="CC754">
        <v>319.91999453078699</v>
      </c>
      <c r="CD754">
        <v>326.82959040274699</v>
      </c>
      <c r="CE754">
        <v>339.459532801953</v>
      </c>
      <c r="CF754">
        <v>333.54866853615499</v>
      </c>
      <c r="CG754">
        <v>318.958927114407</v>
      </c>
      <c r="CH754">
        <v>452.89442311102101</v>
      </c>
      <c r="CI754">
        <v>626.82039733954605</v>
      </c>
      <c r="CJ754">
        <v>728.60560310432902</v>
      </c>
      <c r="CK754">
        <v>332.84939696170198</v>
      </c>
      <c r="CL754">
        <v>344.39477189713898</v>
      </c>
      <c r="CM754">
        <v>326.87974225818903</v>
      </c>
      <c r="CN754">
        <v>328.09109703592299</v>
      </c>
      <c r="CO754">
        <v>329.09756055831502</v>
      </c>
      <c r="CP754">
        <v>320.78708793935698</v>
      </c>
      <c r="CQ754">
        <v>319.43708100870703</v>
      </c>
      <c r="CR754">
        <v>328.31342377701799</v>
      </c>
      <c r="CS754">
        <v>316.871624921452</v>
      </c>
      <c r="CT754">
        <v>330.73089094782603</v>
      </c>
      <c r="CU754">
        <v>316.88038874315799</v>
      </c>
      <c r="CV754">
        <v>328.90716507373003</v>
      </c>
      <c r="CW754">
        <v>322.15896062996597</v>
      </c>
      <c r="CX754">
        <v>329.55547681874299</v>
      </c>
    </row>
    <row r="755" spans="1:102" x14ac:dyDescent="0.25">
      <c r="A755">
        <v>180.96128170894499</v>
      </c>
      <c r="B755">
        <v>312.430527081712</v>
      </c>
      <c r="C755">
        <v>317.67329008032698</v>
      </c>
      <c r="D755">
        <v>320.46822564288402</v>
      </c>
      <c r="E755">
        <v>310.06990337003998</v>
      </c>
      <c r="F755">
        <v>321.37230748956398</v>
      </c>
      <c r="G755">
        <v>321.40362774983299</v>
      </c>
      <c r="H755">
        <v>312.864368774855</v>
      </c>
      <c r="I755">
        <v>318.47082924434397</v>
      </c>
      <c r="J755">
        <v>320.38776418363602</v>
      </c>
      <c r="K755">
        <v>314.04206133786403</v>
      </c>
      <c r="L755">
        <v>319.300846969291</v>
      </c>
      <c r="M755">
        <v>322.77385555088398</v>
      </c>
      <c r="N755">
        <v>329.02981634666401</v>
      </c>
      <c r="O755">
        <v>323.63259172856198</v>
      </c>
      <c r="P755">
        <v>317.98658325477999</v>
      </c>
      <c r="Q755">
        <v>333.05635889457199</v>
      </c>
      <c r="R755">
        <v>329.77224332803797</v>
      </c>
      <c r="S755">
        <v>314.43919195074398</v>
      </c>
      <c r="T755">
        <v>314.66342158324397</v>
      </c>
      <c r="U755">
        <v>326.01095437686098</v>
      </c>
      <c r="V755">
        <v>325.313648797692</v>
      </c>
      <c r="W755">
        <v>324.97278796321302</v>
      </c>
      <c r="X755">
        <v>322.64515654662199</v>
      </c>
      <c r="Y755">
        <v>326.340485147533</v>
      </c>
      <c r="Z755">
        <v>334.388144527262</v>
      </c>
      <c r="AA755">
        <v>433.41128819431998</v>
      </c>
      <c r="AB755">
        <v>312.40528493996999</v>
      </c>
      <c r="AC755">
        <v>324.203049155011</v>
      </c>
      <c r="AD755">
        <v>316.26870645134198</v>
      </c>
      <c r="AE755">
        <v>321.49160296029999</v>
      </c>
      <c r="AF755">
        <v>320.41746361743202</v>
      </c>
      <c r="AG755">
        <v>310.76123332890398</v>
      </c>
      <c r="AH755">
        <v>322.84972420026799</v>
      </c>
      <c r="AI755">
        <v>316.272042848448</v>
      </c>
      <c r="AJ755">
        <v>312.87602060818398</v>
      </c>
      <c r="AK755">
        <v>313.87642904783399</v>
      </c>
      <c r="AL755">
        <v>323.77617118262202</v>
      </c>
      <c r="AM755">
        <v>314.92111677735602</v>
      </c>
      <c r="AN755">
        <v>305.74553934088101</v>
      </c>
      <c r="AO755">
        <v>315.16894543673698</v>
      </c>
      <c r="AP755">
        <v>305.44269845438299</v>
      </c>
      <c r="AQ755">
        <v>299.73093344524</v>
      </c>
      <c r="AR755">
        <v>304.92905205211702</v>
      </c>
      <c r="AS755">
        <v>303.86170577434501</v>
      </c>
      <c r="AT755">
        <v>298.69317268776399</v>
      </c>
      <c r="AU755">
        <v>302.47085238550602</v>
      </c>
      <c r="AV755">
        <v>298.80800708229901</v>
      </c>
      <c r="AW755">
        <v>305.50267400689199</v>
      </c>
      <c r="AX755">
        <v>306.39741996322198</v>
      </c>
      <c r="AY755">
        <v>306.64587046419399</v>
      </c>
      <c r="AZ755">
        <v>289.33429400854601</v>
      </c>
      <c r="BA755">
        <v>300.14404713255198</v>
      </c>
      <c r="BB755">
        <v>306.00102397670798</v>
      </c>
      <c r="BC755">
        <v>304.25302628732197</v>
      </c>
      <c r="BD755">
        <v>316.34194948479598</v>
      </c>
      <c r="BE755">
        <v>307.33014724153099</v>
      </c>
      <c r="BF755">
        <v>302.07224819132199</v>
      </c>
      <c r="BG755">
        <v>300.952680157011</v>
      </c>
      <c r="BH755">
        <v>301.608210926288</v>
      </c>
      <c r="BI755">
        <v>300.273957741245</v>
      </c>
      <c r="BJ755">
        <v>304.629776585765</v>
      </c>
      <c r="BK755">
        <v>299.45796316696698</v>
      </c>
      <c r="BL755">
        <v>298.202635561801</v>
      </c>
      <c r="BM755">
        <v>306.818625821419</v>
      </c>
      <c r="BN755">
        <v>304.01609361597099</v>
      </c>
      <c r="BO755">
        <v>297.06925110029999</v>
      </c>
      <c r="BP755">
        <v>302.136762015052</v>
      </c>
      <c r="BQ755">
        <v>313.21969197091403</v>
      </c>
      <c r="BR755">
        <v>304.92702647034997</v>
      </c>
      <c r="BS755">
        <v>310.49058900829101</v>
      </c>
      <c r="BT755">
        <v>306.71803373356403</v>
      </c>
      <c r="BU755">
        <v>302.812561288604</v>
      </c>
      <c r="BV755">
        <v>306.361345573449</v>
      </c>
      <c r="BW755">
        <v>310.33825288657698</v>
      </c>
      <c r="BX755">
        <v>321.24488703829797</v>
      </c>
      <c r="BY755">
        <v>317.71707242897702</v>
      </c>
      <c r="BZ755">
        <v>321.32026861783498</v>
      </c>
      <c r="CA755">
        <v>320.65776940610198</v>
      </c>
      <c r="CB755">
        <v>318.44727318817098</v>
      </c>
      <c r="CC755">
        <v>322.04614430920498</v>
      </c>
      <c r="CD755">
        <v>329.73284195472701</v>
      </c>
      <c r="CE755">
        <v>334.95051854303802</v>
      </c>
      <c r="CF755">
        <v>337.54416369644002</v>
      </c>
      <c r="CG755">
        <v>327.50022867989799</v>
      </c>
      <c r="CH755">
        <v>459.82882644926798</v>
      </c>
      <c r="CI755">
        <v>649.68775224497199</v>
      </c>
      <c r="CJ755">
        <v>760.42698774793098</v>
      </c>
      <c r="CK755">
        <v>332.68312398845097</v>
      </c>
      <c r="CL755">
        <v>337.983877540511</v>
      </c>
      <c r="CM755">
        <v>326.88899305141001</v>
      </c>
      <c r="CN755">
        <v>324.98692608260501</v>
      </c>
      <c r="CO755">
        <v>328.158828505293</v>
      </c>
      <c r="CP755">
        <v>322.12397670606299</v>
      </c>
      <c r="CQ755">
        <v>320.67424418230701</v>
      </c>
      <c r="CR755">
        <v>326.42697464465903</v>
      </c>
      <c r="CS755">
        <v>318.038986245633</v>
      </c>
      <c r="CT755">
        <v>326.31731815607901</v>
      </c>
      <c r="CU755">
        <v>318.49768978616402</v>
      </c>
      <c r="CV755">
        <v>326.66270274275001</v>
      </c>
      <c r="CW755">
        <v>317.93884742316499</v>
      </c>
      <c r="CX755">
        <v>324.62536290569199</v>
      </c>
    </row>
    <row r="756" spans="1:102" x14ac:dyDescent="0.25">
      <c r="A756">
        <v>181.20160213618101</v>
      </c>
      <c r="B756">
        <v>324.77441465304599</v>
      </c>
      <c r="C756">
        <v>320.78270468168199</v>
      </c>
      <c r="D756">
        <v>331.06014586192703</v>
      </c>
      <c r="E756">
        <v>305.62518660944301</v>
      </c>
      <c r="F756">
        <v>318.62519674766202</v>
      </c>
      <c r="G756">
        <v>325.20815199465</v>
      </c>
      <c r="H756">
        <v>311.94704981513303</v>
      </c>
      <c r="I756">
        <v>318.59840756242397</v>
      </c>
      <c r="J756">
        <v>315.342878715751</v>
      </c>
      <c r="K756">
        <v>322.26386172039702</v>
      </c>
      <c r="L756">
        <v>315.34374848604898</v>
      </c>
      <c r="M756">
        <v>332.90002198198499</v>
      </c>
      <c r="N756">
        <v>323.92540152584502</v>
      </c>
      <c r="O756">
        <v>323.28567764363299</v>
      </c>
      <c r="P756">
        <v>309.612317919068</v>
      </c>
      <c r="Q756">
        <v>337.60585231197598</v>
      </c>
      <c r="R756">
        <v>328.84825169328099</v>
      </c>
      <c r="S756">
        <v>315.96400766120797</v>
      </c>
      <c r="T756">
        <v>321.93749604212502</v>
      </c>
      <c r="U756">
        <v>326.53916257191298</v>
      </c>
      <c r="V756">
        <v>322.94490605452802</v>
      </c>
      <c r="W756">
        <v>327.04978304515402</v>
      </c>
      <c r="X756">
        <v>330.864514212811</v>
      </c>
      <c r="Y756">
        <v>330.63008639256901</v>
      </c>
      <c r="Z756">
        <v>345.13896236136998</v>
      </c>
      <c r="AA756">
        <v>440.96405484517402</v>
      </c>
      <c r="AB756">
        <v>316.17750688393897</v>
      </c>
      <c r="AC756">
        <v>323.83704644915599</v>
      </c>
      <c r="AD756">
        <v>314.40073767685101</v>
      </c>
      <c r="AE756">
        <v>316.37216237112801</v>
      </c>
      <c r="AF756">
        <v>318.33944768798301</v>
      </c>
      <c r="AG756">
        <v>314.37000859575397</v>
      </c>
      <c r="AH756">
        <v>310.89492503831599</v>
      </c>
      <c r="AI756">
        <v>317.788681097265</v>
      </c>
      <c r="AJ756">
        <v>309.89162476380898</v>
      </c>
      <c r="AK756">
        <v>312.99744367228902</v>
      </c>
      <c r="AL756">
        <v>322.46021056683202</v>
      </c>
      <c r="AM756">
        <v>306.15898471417398</v>
      </c>
      <c r="AN756">
        <v>303.25939951021701</v>
      </c>
      <c r="AO756">
        <v>316.18568125824203</v>
      </c>
      <c r="AP756">
        <v>294.19245190883299</v>
      </c>
      <c r="AQ756">
        <v>299.38686962274699</v>
      </c>
      <c r="AR756">
        <v>309.659174890126</v>
      </c>
      <c r="AS756">
        <v>303.77964675520599</v>
      </c>
      <c r="AT756">
        <v>301.23335334907699</v>
      </c>
      <c r="AU756">
        <v>299.70314265546102</v>
      </c>
      <c r="AV756">
        <v>296.36719445498699</v>
      </c>
      <c r="AW756">
        <v>304.39295766582501</v>
      </c>
      <c r="AX756">
        <v>304.69375298988501</v>
      </c>
      <c r="AY756">
        <v>307.62953619020402</v>
      </c>
      <c r="AZ756">
        <v>283.93526751189899</v>
      </c>
      <c r="BA756">
        <v>295.80362961370503</v>
      </c>
      <c r="BB756">
        <v>303.64263672510401</v>
      </c>
      <c r="BC756">
        <v>315.00448993756299</v>
      </c>
      <c r="BD756">
        <v>313.81964388855499</v>
      </c>
      <c r="BE756">
        <v>304.391745740815</v>
      </c>
      <c r="BF756">
        <v>303.03287794051698</v>
      </c>
      <c r="BG756">
        <v>302.202094134091</v>
      </c>
      <c r="BH756">
        <v>307.361144889066</v>
      </c>
      <c r="BI756">
        <v>299.67905516397701</v>
      </c>
      <c r="BJ756">
        <v>294.68041562687102</v>
      </c>
      <c r="BK756">
        <v>303.48312523597201</v>
      </c>
      <c r="BL756">
        <v>294.31714393921601</v>
      </c>
      <c r="BM756">
        <v>306.75844350942799</v>
      </c>
      <c r="BN756">
        <v>301.98765255583697</v>
      </c>
      <c r="BO756">
        <v>296.17738039316799</v>
      </c>
      <c r="BP756">
        <v>303.710960959136</v>
      </c>
      <c r="BQ756">
        <v>313.08529763612103</v>
      </c>
      <c r="BR756">
        <v>308.05331931878902</v>
      </c>
      <c r="BS756">
        <v>310.60121477431198</v>
      </c>
      <c r="BT756">
        <v>307.98916505873501</v>
      </c>
      <c r="BU756">
        <v>307.24180162318697</v>
      </c>
      <c r="BV756">
        <v>304.79049816670499</v>
      </c>
      <c r="BW756">
        <v>303.80167294222599</v>
      </c>
      <c r="BX756">
        <v>322.89493847171099</v>
      </c>
      <c r="BY756">
        <v>322.53218327431898</v>
      </c>
      <c r="BZ756">
        <v>324.25779995230101</v>
      </c>
      <c r="CA756">
        <v>321.31495247293998</v>
      </c>
      <c r="CB756">
        <v>319.078657390844</v>
      </c>
      <c r="CC756">
        <v>323.08107868431301</v>
      </c>
      <c r="CD756">
        <v>338.87358696926998</v>
      </c>
      <c r="CE756">
        <v>325.25242557344399</v>
      </c>
      <c r="CF756">
        <v>343.89259255316199</v>
      </c>
      <c r="CG756">
        <v>337.88448947872001</v>
      </c>
      <c r="CH756">
        <v>479.82549240170403</v>
      </c>
      <c r="CI756">
        <v>712.35121221145505</v>
      </c>
      <c r="CJ756">
        <v>876.73849123841796</v>
      </c>
      <c r="CK756">
        <v>334.78841446702597</v>
      </c>
      <c r="CL756">
        <v>330.54549699142899</v>
      </c>
      <c r="CM756">
        <v>327.560089021137</v>
      </c>
      <c r="CN756">
        <v>323.09344910677299</v>
      </c>
      <c r="CO756">
        <v>324.59499166338998</v>
      </c>
      <c r="CP756">
        <v>321.24522040321398</v>
      </c>
      <c r="CQ756">
        <v>318.00763876985599</v>
      </c>
      <c r="CR756">
        <v>328.39829848791499</v>
      </c>
      <c r="CS756">
        <v>322.27925282774697</v>
      </c>
      <c r="CT756">
        <v>319.80245048216102</v>
      </c>
      <c r="CU756">
        <v>321.60288170357802</v>
      </c>
      <c r="CV756">
        <v>321.42901742147302</v>
      </c>
      <c r="CW756">
        <v>315.48683100544901</v>
      </c>
      <c r="CX756">
        <v>318.658309543538</v>
      </c>
    </row>
    <row r="757" spans="1:102" x14ac:dyDescent="0.25">
      <c r="A757">
        <v>181.44192256341699</v>
      </c>
      <c r="B757">
        <v>324.77441465304599</v>
      </c>
      <c r="C757">
        <v>320.78270468168199</v>
      </c>
      <c r="D757">
        <v>331.06014586192703</v>
      </c>
      <c r="E757">
        <v>305.62518660944301</v>
      </c>
      <c r="F757">
        <v>318.62519674766202</v>
      </c>
      <c r="G757">
        <v>325.20815199465</v>
      </c>
      <c r="H757">
        <v>311.94704981513303</v>
      </c>
      <c r="I757">
        <v>318.59840756242397</v>
      </c>
      <c r="J757">
        <v>315.342878715751</v>
      </c>
      <c r="K757">
        <v>322.26386172039702</v>
      </c>
      <c r="L757">
        <v>315.34374848604898</v>
      </c>
      <c r="M757">
        <v>332.90002198198499</v>
      </c>
      <c r="N757">
        <v>323.92540152584502</v>
      </c>
      <c r="O757">
        <v>323.28567764363299</v>
      </c>
      <c r="P757">
        <v>309.612317919068</v>
      </c>
      <c r="Q757">
        <v>337.60585231197598</v>
      </c>
      <c r="R757">
        <v>328.84825169328099</v>
      </c>
      <c r="S757">
        <v>315.96400766120797</v>
      </c>
      <c r="T757">
        <v>321.93749604212502</v>
      </c>
      <c r="U757">
        <v>326.53916257191298</v>
      </c>
      <c r="V757">
        <v>322.94490605452802</v>
      </c>
      <c r="W757">
        <v>327.04978304515402</v>
      </c>
      <c r="X757">
        <v>330.864514212811</v>
      </c>
      <c r="Y757">
        <v>330.63008639256901</v>
      </c>
      <c r="Z757">
        <v>345.13896236136998</v>
      </c>
      <c r="AA757">
        <v>440.96405484517402</v>
      </c>
      <c r="AB757">
        <v>316.17750688393897</v>
      </c>
      <c r="AC757">
        <v>323.83704644915599</v>
      </c>
      <c r="AD757">
        <v>314.40073767685101</v>
      </c>
      <c r="AE757">
        <v>316.37216237112801</v>
      </c>
      <c r="AF757">
        <v>318.33944768798301</v>
      </c>
      <c r="AG757">
        <v>314.37000859575397</v>
      </c>
      <c r="AH757">
        <v>310.89492503831599</v>
      </c>
      <c r="AI757">
        <v>317.788681097265</v>
      </c>
      <c r="AJ757">
        <v>309.89162476380898</v>
      </c>
      <c r="AK757">
        <v>312.99744367228902</v>
      </c>
      <c r="AL757">
        <v>322.46021056683202</v>
      </c>
      <c r="AM757">
        <v>306.15898471417398</v>
      </c>
      <c r="AN757">
        <v>303.25939951021701</v>
      </c>
      <c r="AO757">
        <v>316.18568125824203</v>
      </c>
      <c r="AP757">
        <v>294.19245190883299</v>
      </c>
      <c r="AQ757">
        <v>299.38686962274699</v>
      </c>
      <c r="AR757">
        <v>309.659174890126</v>
      </c>
      <c r="AS757">
        <v>303.77964675520599</v>
      </c>
      <c r="AT757">
        <v>301.23335334907699</v>
      </c>
      <c r="AU757">
        <v>299.70314265546102</v>
      </c>
      <c r="AV757">
        <v>296.36719445498699</v>
      </c>
      <c r="AW757">
        <v>304.39295766582501</v>
      </c>
      <c r="AX757">
        <v>304.69375298988501</v>
      </c>
      <c r="AY757">
        <v>307.62953619020402</v>
      </c>
      <c r="AZ757">
        <v>283.93526751189899</v>
      </c>
      <c r="BA757">
        <v>295.80362961370503</v>
      </c>
      <c r="BB757">
        <v>303.64263672510401</v>
      </c>
      <c r="BC757">
        <v>315.00448993756299</v>
      </c>
      <c r="BD757">
        <v>313.81964388855499</v>
      </c>
      <c r="BE757">
        <v>304.391745740815</v>
      </c>
      <c r="BF757">
        <v>303.03287794051698</v>
      </c>
      <c r="BG757">
        <v>302.202094134091</v>
      </c>
      <c r="BH757">
        <v>307.361144889066</v>
      </c>
      <c r="BI757">
        <v>299.67905516397701</v>
      </c>
      <c r="BJ757">
        <v>294.68041562687102</v>
      </c>
      <c r="BK757">
        <v>303.48312523597201</v>
      </c>
      <c r="BL757">
        <v>294.31714393921601</v>
      </c>
      <c r="BM757">
        <v>306.75844350942799</v>
      </c>
      <c r="BN757">
        <v>301.98765255583697</v>
      </c>
      <c r="BO757">
        <v>296.17738039316799</v>
      </c>
      <c r="BP757">
        <v>303.710960959136</v>
      </c>
      <c r="BQ757">
        <v>313.08529763612103</v>
      </c>
      <c r="BR757">
        <v>308.05331931878902</v>
      </c>
      <c r="BS757">
        <v>310.60121477431198</v>
      </c>
      <c r="BT757">
        <v>307.98916505873501</v>
      </c>
      <c r="BU757">
        <v>307.24180162318697</v>
      </c>
      <c r="BV757">
        <v>304.79049816670499</v>
      </c>
      <c r="BW757">
        <v>303.80167294222599</v>
      </c>
      <c r="BX757">
        <v>322.89493847171099</v>
      </c>
      <c r="BY757">
        <v>322.53218327431898</v>
      </c>
      <c r="BZ757">
        <v>324.25779995230101</v>
      </c>
      <c r="CA757">
        <v>321.31495247293998</v>
      </c>
      <c r="CB757">
        <v>319.078657390844</v>
      </c>
      <c r="CC757">
        <v>323.08107868431301</v>
      </c>
      <c r="CD757">
        <v>338.87358696926998</v>
      </c>
      <c r="CE757">
        <v>325.25242557344399</v>
      </c>
      <c r="CF757">
        <v>343.89259255316199</v>
      </c>
      <c r="CG757">
        <v>337.88448947872001</v>
      </c>
      <c r="CH757">
        <v>479.82549240170403</v>
      </c>
      <c r="CI757">
        <v>712.35121221145505</v>
      </c>
      <c r="CJ757">
        <v>876.73849123841796</v>
      </c>
      <c r="CK757">
        <v>334.78841446702597</v>
      </c>
      <c r="CL757">
        <v>330.54549699142899</v>
      </c>
      <c r="CM757">
        <v>327.560089021137</v>
      </c>
      <c r="CN757">
        <v>323.09344910677299</v>
      </c>
      <c r="CO757">
        <v>324.59499166338998</v>
      </c>
      <c r="CP757">
        <v>321.24522040321398</v>
      </c>
      <c r="CQ757">
        <v>318.00763876985599</v>
      </c>
      <c r="CR757">
        <v>328.39829848791499</v>
      </c>
      <c r="CS757">
        <v>322.27925282774697</v>
      </c>
      <c r="CT757">
        <v>319.80245048216102</v>
      </c>
      <c r="CU757">
        <v>321.60288170357802</v>
      </c>
      <c r="CV757">
        <v>321.42901742147302</v>
      </c>
      <c r="CW757">
        <v>315.48683100544901</v>
      </c>
      <c r="CX757">
        <v>318.658309543538</v>
      </c>
    </row>
    <row r="758" spans="1:102" x14ac:dyDescent="0.25">
      <c r="A758">
        <v>181.682242990654</v>
      </c>
      <c r="B758">
        <v>324.77441465304599</v>
      </c>
      <c r="C758">
        <v>320.78270468168199</v>
      </c>
      <c r="D758">
        <v>331.06014586192703</v>
      </c>
      <c r="E758">
        <v>305.62518660944301</v>
      </c>
      <c r="F758">
        <v>318.62519674766202</v>
      </c>
      <c r="G758">
        <v>325.20815199465</v>
      </c>
      <c r="H758">
        <v>311.94704981513303</v>
      </c>
      <c r="I758">
        <v>318.59840756242397</v>
      </c>
      <c r="J758">
        <v>315.342878715751</v>
      </c>
      <c r="K758">
        <v>322.26386172039702</v>
      </c>
      <c r="L758">
        <v>315.34374848604898</v>
      </c>
      <c r="M758">
        <v>332.90002198198499</v>
      </c>
      <c r="N758">
        <v>323.92540152584502</v>
      </c>
      <c r="O758">
        <v>323.28567764363299</v>
      </c>
      <c r="P758">
        <v>309.612317919068</v>
      </c>
      <c r="Q758">
        <v>337.60585231197598</v>
      </c>
      <c r="R758">
        <v>328.84825169328099</v>
      </c>
      <c r="S758">
        <v>315.96400766120797</v>
      </c>
      <c r="T758">
        <v>321.93749604212502</v>
      </c>
      <c r="U758">
        <v>326.53916257191298</v>
      </c>
      <c r="V758">
        <v>322.94490605452802</v>
      </c>
      <c r="W758">
        <v>327.04978304515402</v>
      </c>
      <c r="X758">
        <v>330.864514212811</v>
      </c>
      <c r="Y758">
        <v>330.63008639256901</v>
      </c>
      <c r="Z758">
        <v>345.13896236136998</v>
      </c>
      <c r="AA758">
        <v>440.96405484517402</v>
      </c>
      <c r="AB758">
        <v>316.17750688393897</v>
      </c>
      <c r="AC758">
        <v>323.83704644915599</v>
      </c>
      <c r="AD758">
        <v>314.40073767685101</v>
      </c>
      <c r="AE758">
        <v>316.37216237112801</v>
      </c>
      <c r="AF758">
        <v>318.33944768798301</v>
      </c>
      <c r="AG758">
        <v>314.37000859575397</v>
      </c>
      <c r="AH758">
        <v>310.89492503831599</v>
      </c>
      <c r="AI758">
        <v>317.788681097265</v>
      </c>
      <c r="AJ758">
        <v>309.89162476380898</v>
      </c>
      <c r="AK758">
        <v>312.99744367228902</v>
      </c>
      <c r="AL758">
        <v>322.46021056683202</v>
      </c>
      <c r="AM758">
        <v>306.15898471417398</v>
      </c>
      <c r="AN758">
        <v>303.25939951021701</v>
      </c>
      <c r="AO758">
        <v>316.18568125824203</v>
      </c>
      <c r="AP758">
        <v>294.19245190883299</v>
      </c>
      <c r="AQ758">
        <v>299.38686962274699</v>
      </c>
      <c r="AR758">
        <v>309.659174890126</v>
      </c>
      <c r="AS758">
        <v>303.77964675520599</v>
      </c>
      <c r="AT758">
        <v>301.23335334907699</v>
      </c>
      <c r="AU758">
        <v>299.70314265546102</v>
      </c>
      <c r="AV758">
        <v>296.36719445498699</v>
      </c>
      <c r="AW758">
        <v>304.39295766582501</v>
      </c>
      <c r="AX758">
        <v>304.69375298988501</v>
      </c>
      <c r="AY758">
        <v>307.62953619020402</v>
      </c>
      <c r="AZ758">
        <v>283.93526751189899</v>
      </c>
      <c r="BA758">
        <v>295.80362961370503</v>
      </c>
      <c r="BB758">
        <v>303.64263672510401</v>
      </c>
      <c r="BC758">
        <v>315.00448993756299</v>
      </c>
      <c r="BD758">
        <v>313.81964388855499</v>
      </c>
      <c r="BE758">
        <v>304.391745740815</v>
      </c>
      <c r="BF758">
        <v>303.03287794051698</v>
      </c>
      <c r="BG758">
        <v>302.202094134091</v>
      </c>
      <c r="BH758">
        <v>307.361144889066</v>
      </c>
      <c r="BI758">
        <v>299.67905516397701</v>
      </c>
      <c r="BJ758">
        <v>294.68041562687102</v>
      </c>
      <c r="BK758">
        <v>303.48312523597201</v>
      </c>
      <c r="BL758">
        <v>294.31714393921601</v>
      </c>
      <c r="BM758">
        <v>306.75844350942799</v>
      </c>
      <c r="BN758">
        <v>301.98765255583697</v>
      </c>
      <c r="BO758">
        <v>296.17738039316799</v>
      </c>
      <c r="BP758">
        <v>303.710960959136</v>
      </c>
      <c r="BQ758">
        <v>313.08529763612103</v>
      </c>
      <c r="BR758">
        <v>308.05331931878902</v>
      </c>
      <c r="BS758">
        <v>310.60121477431198</v>
      </c>
      <c r="BT758">
        <v>307.98916505873501</v>
      </c>
      <c r="BU758">
        <v>307.24180162318697</v>
      </c>
      <c r="BV758">
        <v>304.79049816670499</v>
      </c>
      <c r="BW758">
        <v>303.80167294222599</v>
      </c>
      <c r="BX758">
        <v>322.89493847171099</v>
      </c>
      <c r="BY758">
        <v>322.53218327431898</v>
      </c>
      <c r="BZ758">
        <v>324.25779995230101</v>
      </c>
      <c r="CA758">
        <v>321.31495247293998</v>
      </c>
      <c r="CB758">
        <v>319.078657390844</v>
      </c>
      <c r="CC758">
        <v>323.08107868431301</v>
      </c>
      <c r="CD758">
        <v>338.87358696926998</v>
      </c>
      <c r="CE758">
        <v>325.25242557344399</v>
      </c>
      <c r="CF758">
        <v>343.89259255316199</v>
      </c>
      <c r="CG758">
        <v>337.88448947872001</v>
      </c>
      <c r="CH758">
        <v>479.82549240170403</v>
      </c>
      <c r="CI758">
        <v>712.35121221145505</v>
      </c>
      <c r="CJ758">
        <v>876.73849123841796</v>
      </c>
      <c r="CK758">
        <v>334.78841446702597</v>
      </c>
      <c r="CL758">
        <v>330.54549699142899</v>
      </c>
      <c r="CM758">
        <v>327.560089021137</v>
      </c>
      <c r="CN758">
        <v>323.09344910677299</v>
      </c>
      <c r="CO758">
        <v>324.59499166338998</v>
      </c>
      <c r="CP758">
        <v>321.24522040321398</v>
      </c>
      <c r="CQ758">
        <v>318.00763876985599</v>
      </c>
      <c r="CR758">
        <v>328.39829848791499</v>
      </c>
      <c r="CS758">
        <v>322.27925282774697</v>
      </c>
      <c r="CT758">
        <v>319.80245048216102</v>
      </c>
      <c r="CU758">
        <v>321.60288170357802</v>
      </c>
      <c r="CV758">
        <v>321.42901742147302</v>
      </c>
      <c r="CW758">
        <v>315.48683100544901</v>
      </c>
      <c r="CX758">
        <v>318.658309543538</v>
      </c>
    </row>
    <row r="759" spans="1:102" x14ac:dyDescent="0.25">
      <c r="A759">
        <v>181.92256341788999</v>
      </c>
      <c r="B759">
        <v>326.370975048069</v>
      </c>
      <c r="C759">
        <v>318.49907115865301</v>
      </c>
      <c r="D759">
        <v>327.985779262476</v>
      </c>
      <c r="E759">
        <v>307.257724960247</v>
      </c>
      <c r="F759">
        <v>317.803920609111</v>
      </c>
      <c r="G759">
        <v>326.43989289481101</v>
      </c>
      <c r="H759">
        <v>314.13233506109498</v>
      </c>
      <c r="I759">
        <v>317.88552208924301</v>
      </c>
      <c r="J759">
        <v>317.05755262172801</v>
      </c>
      <c r="K759">
        <v>324.91552362881703</v>
      </c>
      <c r="L759">
        <v>317.59379553370798</v>
      </c>
      <c r="M759">
        <v>333.29989692628197</v>
      </c>
      <c r="N759">
        <v>323.93903554518698</v>
      </c>
      <c r="O759">
        <v>321.88235542214198</v>
      </c>
      <c r="P759">
        <v>311.74444202620998</v>
      </c>
      <c r="Q759">
        <v>334.89402405557399</v>
      </c>
      <c r="R759">
        <v>327.659739292187</v>
      </c>
      <c r="S759">
        <v>316.90744791937902</v>
      </c>
      <c r="T759">
        <v>317.94262602233698</v>
      </c>
      <c r="U759">
        <v>320.15881840981802</v>
      </c>
      <c r="V759">
        <v>320.31409033512102</v>
      </c>
      <c r="W759">
        <v>325.28627870120198</v>
      </c>
      <c r="X759">
        <v>330.19769152487697</v>
      </c>
      <c r="Y759">
        <v>329.80038361863097</v>
      </c>
      <c r="Z759">
        <v>341.136721415831</v>
      </c>
      <c r="AA759">
        <v>428.46451733313899</v>
      </c>
      <c r="AB759">
        <v>313.15038184275801</v>
      </c>
      <c r="AC759">
        <v>325.11587350276</v>
      </c>
      <c r="AD759">
        <v>318.49444388000802</v>
      </c>
      <c r="AE759">
        <v>312.57485407892398</v>
      </c>
      <c r="AF759">
        <v>318.37073216646297</v>
      </c>
      <c r="AG759">
        <v>312.57941848485802</v>
      </c>
      <c r="AH759">
        <v>311.64491409309602</v>
      </c>
      <c r="AI759">
        <v>318.80391143645301</v>
      </c>
      <c r="AJ759">
        <v>310.93119241737401</v>
      </c>
      <c r="AK759">
        <v>312.427849625215</v>
      </c>
      <c r="AL759">
        <v>319.19086261744599</v>
      </c>
      <c r="AM759">
        <v>311.66199024075303</v>
      </c>
      <c r="AN759">
        <v>304.37714324741103</v>
      </c>
      <c r="AO759">
        <v>312.27890611822897</v>
      </c>
      <c r="AP759">
        <v>300.17641159254799</v>
      </c>
      <c r="AQ759">
        <v>299.28997149369297</v>
      </c>
      <c r="AR759">
        <v>309.821349039555</v>
      </c>
      <c r="AS759">
        <v>306.621965365493</v>
      </c>
      <c r="AT759">
        <v>302.24632010714203</v>
      </c>
      <c r="AU759">
        <v>299.42395729401602</v>
      </c>
      <c r="AV759">
        <v>295.370246810906</v>
      </c>
      <c r="AW759">
        <v>300.65860414184198</v>
      </c>
      <c r="AX759">
        <v>303.70708517109</v>
      </c>
      <c r="AY759">
        <v>304.53074453586299</v>
      </c>
      <c r="AZ759">
        <v>288.57384875410901</v>
      </c>
      <c r="BA759">
        <v>293.738834066425</v>
      </c>
      <c r="BB759">
        <v>301.75380021695298</v>
      </c>
      <c r="BC759">
        <v>311.72201133212701</v>
      </c>
      <c r="BD759">
        <v>309.35635630117503</v>
      </c>
      <c r="BE759">
        <v>300.36905749750099</v>
      </c>
      <c r="BF759">
        <v>303.93846352395798</v>
      </c>
      <c r="BG759">
        <v>299.713898478749</v>
      </c>
      <c r="BH759">
        <v>305.268763614617</v>
      </c>
      <c r="BI759">
        <v>302.99740626339701</v>
      </c>
      <c r="BJ759">
        <v>295.082330974581</v>
      </c>
      <c r="BK759">
        <v>304.69759127512498</v>
      </c>
      <c r="BL759">
        <v>294.00259719028298</v>
      </c>
      <c r="BM759">
        <v>304.89131540626801</v>
      </c>
      <c r="BN759">
        <v>306.63947446368002</v>
      </c>
      <c r="BO759">
        <v>297.82255917843901</v>
      </c>
      <c r="BP759">
        <v>307.32684762949901</v>
      </c>
      <c r="BQ759">
        <v>307.50279180504998</v>
      </c>
      <c r="BR759">
        <v>306.91132265126703</v>
      </c>
      <c r="BS759">
        <v>310.68122128133302</v>
      </c>
      <c r="BT759">
        <v>309.96170100106002</v>
      </c>
      <c r="BU759">
        <v>307.48989883993403</v>
      </c>
      <c r="BV759">
        <v>303.34253704246299</v>
      </c>
      <c r="BW759">
        <v>303.76538385152099</v>
      </c>
      <c r="BX759">
        <v>320.32484596211498</v>
      </c>
      <c r="BY759">
        <v>320.11511303361601</v>
      </c>
      <c r="BZ759">
        <v>322.20245719479499</v>
      </c>
      <c r="CA759">
        <v>323.83158263757002</v>
      </c>
      <c r="CB759">
        <v>318.879913478383</v>
      </c>
      <c r="CC759">
        <v>319.69929582289097</v>
      </c>
      <c r="CD759">
        <v>331.204069936037</v>
      </c>
      <c r="CE759">
        <v>327.08134387432898</v>
      </c>
      <c r="CF759">
        <v>340.71534096101101</v>
      </c>
      <c r="CG759">
        <v>333.36838811173101</v>
      </c>
      <c r="CH759">
        <v>464.44111078044301</v>
      </c>
      <c r="CI759">
        <v>685.07763306730897</v>
      </c>
      <c r="CJ759">
        <v>839.24244258530405</v>
      </c>
      <c r="CK759">
        <v>333.89086835998501</v>
      </c>
      <c r="CL759">
        <v>332.67372031617703</v>
      </c>
      <c r="CM759">
        <v>325.630421860605</v>
      </c>
      <c r="CN759">
        <v>328.011729963204</v>
      </c>
      <c r="CO759">
        <v>321.25839567785903</v>
      </c>
      <c r="CP759">
        <v>318.710749263504</v>
      </c>
      <c r="CQ759">
        <v>318.93244410334199</v>
      </c>
      <c r="CR759">
        <v>329.24794043193799</v>
      </c>
      <c r="CS759">
        <v>325.492026091235</v>
      </c>
      <c r="CT759">
        <v>327.68032711421102</v>
      </c>
      <c r="CU759">
        <v>323.47541974283399</v>
      </c>
      <c r="CV759">
        <v>319.62136158106398</v>
      </c>
      <c r="CW759">
        <v>316.23247802469803</v>
      </c>
      <c r="CX759">
        <v>321.08086187754998</v>
      </c>
    </row>
    <row r="760" spans="1:102" x14ac:dyDescent="0.25">
      <c r="A760">
        <v>182.162883845126</v>
      </c>
      <c r="B760">
        <v>321.13540437043298</v>
      </c>
      <c r="C760">
        <v>314.59832284982002</v>
      </c>
      <c r="D760">
        <v>322.599076377139</v>
      </c>
      <c r="E760">
        <v>310.39797526331699</v>
      </c>
      <c r="F760">
        <v>312.84801189925298</v>
      </c>
      <c r="G760">
        <v>326.44502546529901</v>
      </c>
      <c r="H760">
        <v>315.86307602356698</v>
      </c>
      <c r="I760">
        <v>315.53122949556399</v>
      </c>
      <c r="J760">
        <v>316.94520642041999</v>
      </c>
      <c r="K760">
        <v>330.50820798484</v>
      </c>
      <c r="L760">
        <v>323.71813938819002</v>
      </c>
      <c r="M760">
        <v>323.13646454080401</v>
      </c>
      <c r="N760">
        <v>322.54180702791302</v>
      </c>
      <c r="O760">
        <v>319.56279559166802</v>
      </c>
      <c r="P760">
        <v>324.93119403069801</v>
      </c>
      <c r="Q760">
        <v>344.53638742422999</v>
      </c>
      <c r="R760">
        <v>326.97331796758903</v>
      </c>
      <c r="S760">
        <v>318.49343493127799</v>
      </c>
      <c r="T760">
        <v>321.52272534423997</v>
      </c>
      <c r="U760">
        <v>318.42121939083597</v>
      </c>
      <c r="V760">
        <v>315.56514521710801</v>
      </c>
      <c r="W760">
        <v>322.73643269838499</v>
      </c>
      <c r="X760">
        <v>332.96622961148398</v>
      </c>
      <c r="Y760">
        <v>328.261144065076</v>
      </c>
      <c r="Z760">
        <v>336.520070563248</v>
      </c>
      <c r="AA760">
        <v>443.01801923050101</v>
      </c>
      <c r="AB760">
        <v>306.64032750173197</v>
      </c>
      <c r="AC760">
        <v>327.97108373626702</v>
      </c>
      <c r="AD760">
        <v>325.08233100229302</v>
      </c>
      <c r="AE760">
        <v>312.63067587659498</v>
      </c>
      <c r="AF760">
        <v>322.98009087033898</v>
      </c>
      <c r="AG760">
        <v>308.34903913335302</v>
      </c>
      <c r="AH760">
        <v>318.479247072524</v>
      </c>
      <c r="AI760">
        <v>316.85999665380098</v>
      </c>
      <c r="AJ760">
        <v>314.45014440011403</v>
      </c>
      <c r="AK760">
        <v>320.52733652345103</v>
      </c>
      <c r="AL760">
        <v>317.49705766191101</v>
      </c>
      <c r="AM760">
        <v>320.53774247227398</v>
      </c>
      <c r="AN760">
        <v>318.48856636975597</v>
      </c>
      <c r="AO760">
        <v>302.61638687219698</v>
      </c>
      <c r="AP760">
        <v>310.36994050093898</v>
      </c>
      <c r="AQ760">
        <v>298.04265583728102</v>
      </c>
      <c r="AR760">
        <v>300.93237435214098</v>
      </c>
      <c r="AS760">
        <v>309.87648826078203</v>
      </c>
      <c r="AT760">
        <v>305.578234287263</v>
      </c>
      <c r="AU760">
        <v>303.96126779751899</v>
      </c>
      <c r="AV760">
        <v>297.44381822883702</v>
      </c>
      <c r="AW760">
        <v>284.241415005487</v>
      </c>
      <c r="AX760">
        <v>296.678904849822</v>
      </c>
      <c r="AY760">
        <v>299.08000463294297</v>
      </c>
      <c r="AZ760">
        <v>292.62761351708201</v>
      </c>
      <c r="BA760">
        <v>292.55752761651502</v>
      </c>
      <c r="BB760">
        <v>300.00215233793199</v>
      </c>
      <c r="BC760">
        <v>298.70767880812701</v>
      </c>
      <c r="BD760">
        <v>301.758031559789</v>
      </c>
      <c r="BE760">
        <v>297.50904382014198</v>
      </c>
      <c r="BF760">
        <v>308.502659389879</v>
      </c>
      <c r="BG760">
        <v>294.00957632469999</v>
      </c>
      <c r="BH760">
        <v>301.82467831224898</v>
      </c>
      <c r="BI760">
        <v>303.90972225333201</v>
      </c>
      <c r="BJ760">
        <v>304.90165972265902</v>
      </c>
      <c r="BK760">
        <v>306.21621106163701</v>
      </c>
      <c r="BL760">
        <v>298.79371246350797</v>
      </c>
      <c r="BM760">
        <v>302.62457399533002</v>
      </c>
      <c r="BN760">
        <v>313.20858715738899</v>
      </c>
      <c r="BO760">
        <v>301.37687582491901</v>
      </c>
      <c r="BP760">
        <v>308.64068720655899</v>
      </c>
      <c r="BQ760">
        <v>300.59853170727899</v>
      </c>
      <c r="BR760">
        <v>309.04711448064103</v>
      </c>
      <c r="BS760">
        <v>305.32841935041802</v>
      </c>
      <c r="BT760">
        <v>310.72120299770302</v>
      </c>
      <c r="BU760">
        <v>304.84177293608002</v>
      </c>
      <c r="BV760">
        <v>305.50688727440701</v>
      </c>
      <c r="BW760">
        <v>302.08142621718798</v>
      </c>
      <c r="BX760">
        <v>317.88481423537002</v>
      </c>
      <c r="BY760">
        <v>322.70317885369599</v>
      </c>
      <c r="BZ760">
        <v>321.938777712469</v>
      </c>
      <c r="CA760">
        <v>325.63740352022199</v>
      </c>
      <c r="CB760">
        <v>325.88339458979902</v>
      </c>
      <c r="CC760">
        <v>317.64732468531702</v>
      </c>
      <c r="CD760">
        <v>315.73530163449902</v>
      </c>
      <c r="CE760">
        <v>331.70263747487098</v>
      </c>
      <c r="CF760">
        <v>331.34175473421101</v>
      </c>
      <c r="CG760">
        <v>325.56070435247301</v>
      </c>
      <c r="CH760">
        <v>507.679482327161</v>
      </c>
      <c r="CI760">
        <v>813.20961594759694</v>
      </c>
      <c r="CJ760">
        <v>1030.29124455022</v>
      </c>
      <c r="CK760">
        <v>347.52335496550501</v>
      </c>
      <c r="CL760">
        <v>345.220297507645</v>
      </c>
      <c r="CM760">
        <v>328.22093194125102</v>
      </c>
      <c r="CN760">
        <v>333.05634475207</v>
      </c>
      <c r="CO760">
        <v>317.76891110372401</v>
      </c>
      <c r="CP760">
        <v>318.57382308147601</v>
      </c>
      <c r="CQ760">
        <v>323.79773746023199</v>
      </c>
      <c r="CR760">
        <v>318.16839906711601</v>
      </c>
      <c r="CS760">
        <v>326.48849973913201</v>
      </c>
      <c r="CT760">
        <v>335.52707050549702</v>
      </c>
      <c r="CU760">
        <v>319.48440993232202</v>
      </c>
      <c r="CV760">
        <v>321.508374826487</v>
      </c>
      <c r="CW760">
        <v>319.15160042108403</v>
      </c>
      <c r="CX760">
        <v>325.64054173431703</v>
      </c>
    </row>
    <row r="761" spans="1:102" x14ac:dyDescent="0.25">
      <c r="A761">
        <v>182.40320427236301</v>
      </c>
      <c r="B761">
        <v>317.87223358657798</v>
      </c>
      <c r="C761">
        <v>314.72527367529301</v>
      </c>
      <c r="D761">
        <v>322.29270738168299</v>
      </c>
      <c r="E761">
        <v>309.50823013422303</v>
      </c>
      <c r="F761">
        <v>312.717877021616</v>
      </c>
      <c r="G761">
        <v>327.91168389469698</v>
      </c>
      <c r="H761">
        <v>315.74894436999199</v>
      </c>
      <c r="I761">
        <v>314.092026347684</v>
      </c>
      <c r="J761">
        <v>318.24470602176302</v>
      </c>
      <c r="K761">
        <v>330.30642344390799</v>
      </c>
      <c r="L761">
        <v>324.309649422196</v>
      </c>
      <c r="M761">
        <v>320.51977810422602</v>
      </c>
      <c r="N761">
        <v>319.59603383108202</v>
      </c>
      <c r="O761">
        <v>315.418658958268</v>
      </c>
      <c r="P761">
        <v>327.806733021149</v>
      </c>
      <c r="Q761">
        <v>345.26062751696401</v>
      </c>
      <c r="R761">
        <v>324.98769224175101</v>
      </c>
      <c r="S761">
        <v>319.617071504943</v>
      </c>
      <c r="T761">
        <v>323.03724809146001</v>
      </c>
      <c r="U761">
        <v>315.97119676974398</v>
      </c>
      <c r="V761">
        <v>315.938493413071</v>
      </c>
      <c r="W761">
        <v>322.45744201114201</v>
      </c>
      <c r="X761">
        <v>331.33543160965399</v>
      </c>
      <c r="Y761">
        <v>325.59748279353801</v>
      </c>
      <c r="Z761">
        <v>334.53715903173401</v>
      </c>
      <c r="AA761">
        <v>434.72018460902098</v>
      </c>
      <c r="AB761">
        <v>306.05506754397197</v>
      </c>
      <c r="AC761">
        <v>330.28679126477999</v>
      </c>
      <c r="AD761">
        <v>324.748762530877</v>
      </c>
      <c r="AE761">
        <v>311.09125320522497</v>
      </c>
      <c r="AF761">
        <v>326.45351269955398</v>
      </c>
      <c r="AG761">
        <v>308.25944889661099</v>
      </c>
      <c r="AH761">
        <v>318.965149770658</v>
      </c>
      <c r="AI761">
        <v>314.02264841449499</v>
      </c>
      <c r="AJ761">
        <v>316.39588013834299</v>
      </c>
      <c r="AK761">
        <v>319.913833101845</v>
      </c>
      <c r="AL761">
        <v>315.430677256953</v>
      </c>
      <c r="AM761">
        <v>323.25795719161698</v>
      </c>
      <c r="AN761">
        <v>323.76122876939797</v>
      </c>
      <c r="AO761">
        <v>298.49028476059499</v>
      </c>
      <c r="AP761">
        <v>310.52098074507802</v>
      </c>
      <c r="AQ761">
        <v>295.10240853276599</v>
      </c>
      <c r="AR761">
        <v>299.164978772518</v>
      </c>
      <c r="AS761">
        <v>310.52981799268099</v>
      </c>
      <c r="AT761">
        <v>307.39803113461301</v>
      </c>
      <c r="AU761">
        <v>305.436109659723</v>
      </c>
      <c r="AV761">
        <v>299.744452833715</v>
      </c>
      <c r="AW761">
        <v>281.88391188220299</v>
      </c>
      <c r="AX761">
        <v>296.20712494059802</v>
      </c>
      <c r="AY761">
        <v>296.19117481133702</v>
      </c>
      <c r="AZ761">
        <v>294.74795342097099</v>
      </c>
      <c r="BA761">
        <v>292.027900562463</v>
      </c>
      <c r="BB761">
        <v>302.512649015124</v>
      </c>
      <c r="BC761">
        <v>295.20292891989999</v>
      </c>
      <c r="BD761">
        <v>298.218130673703</v>
      </c>
      <c r="BE761">
        <v>298.36021264855202</v>
      </c>
      <c r="BF761">
        <v>307.48790661497702</v>
      </c>
      <c r="BG761">
        <v>293.88369601329998</v>
      </c>
      <c r="BH761">
        <v>299.30221763696102</v>
      </c>
      <c r="BI761">
        <v>303.27987898620302</v>
      </c>
      <c r="BJ761">
        <v>308.74293828913102</v>
      </c>
      <c r="BK761">
        <v>306.066138128018</v>
      </c>
      <c r="BL761">
        <v>299.70823834080602</v>
      </c>
      <c r="BM761">
        <v>303.92786539507699</v>
      </c>
      <c r="BN761">
        <v>312.93224127439299</v>
      </c>
      <c r="BO761">
        <v>300.03466958555902</v>
      </c>
      <c r="BP761">
        <v>309.49155992756903</v>
      </c>
      <c r="BQ761">
        <v>300.27375116082402</v>
      </c>
      <c r="BR761">
        <v>307.457975797757</v>
      </c>
      <c r="BS761">
        <v>304.74455746910098</v>
      </c>
      <c r="BT761">
        <v>311.31813330187703</v>
      </c>
      <c r="BU761">
        <v>301.585151123223</v>
      </c>
      <c r="BV761">
        <v>304.93907938237999</v>
      </c>
      <c r="BW761">
        <v>301.88381226246099</v>
      </c>
      <c r="BX761">
        <v>320.359971211627</v>
      </c>
      <c r="BY761">
        <v>322.908706106571</v>
      </c>
      <c r="BZ761">
        <v>321.32049893833499</v>
      </c>
      <c r="CA761">
        <v>322.56009930115698</v>
      </c>
      <c r="CB761">
        <v>326.35759543029098</v>
      </c>
      <c r="CC761">
        <v>318.09132452786798</v>
      </c>
      <c r="CD761">
        <v>310.988664289724</v>
      </c>
      <c r="CE761">
        <v>332.54296832173799</v>
      </c>
      <c r="CF761">
        <v>329.028595278225</v>
      </c>
      <c r="CG761">
        <v>324.39474046127299</v>
      </c>
      <c r="CH761">
        <v>505.23435277837001</v>
      </c>
      <c r="CI761">
        <v>813.70335857296504</v>
      </c>
      <c r="CJ761">
        <v>1041.11154938395</v>
      </c>
      <c r="CK761">
        <v>350.94324602673902</v>
      </c>
      <c r="CL761">
        <v>345.64045807595602</v>
      </c>
      <c r="CM761">
        <v>330.010639767577</v>
      </c>
      <c r="CN761">
        <v>332.63254464320102</v>
      </c>
      <c r="CO761">
        <v>316.10284051883298</v>
      </c>
      <c r="CP761">
        <v>320.43543827948099</v>
      </c>
      <c r="CQ761">
        <v>326.940798546564</v>
      </c>
      <c r="CR761">
        <v>315.679279472323</v>
      </c>
      <c r="CS761">
        <v>326.08116229254398</v>
      </c>
      <c r="CT761">
        <v>338.19768695487602</v>
      </c>
      <c r="CU761">
        <v>317.04766747351903</v>
      </c>
      <c r="CV761">
        <v>321.90429243984801</v>
      </c>
      <c r="CW761">
        <v>318.71104840984498</v>
      </c>
      <c r="CX761">
        <v>324.80248900476801</v>
      </c>
    </row>
    <row r="762" spans="1:102" x14ac:dyDescent="0.25">
      <c r="A762">
        <v>182.643524699599</v>
      </c>
      <c r="B762">
        <v>317.87223358657798</v>
      </c>
      <c r="C762">
        <v>314.72527367529301</v>
      </c>
      <c r="D762">
        <v>322.29270738168299</v>
      </c>
      <c r="E762">
        <v>309.50823013422303</v>
      </c>
      <c r="F762">
        <v>312.717877021616</v>
      </c>
      <c r="G762">
        <v>327.91168389469698</v>
      </c>
      <c r="H762">
        <v>315.74894436999199</v>
      </c>
      <c r="I762">
        <v>314.092026347684</v>
      </c>
      <c r="J762">
        <v>318.24470602176302</v>
      </c>
      <c r="K762">
        <v>330.30642344390799</v>
      </c>
      <c r="L762">
        <v>324.309649422196</v>
      </c>
      <c r="M762">
        <v>320.51977810422602</v>
      </c>
      <c r="N762">
        <v>319.59603383108202</v>
      </c>
      <c r="O762">
        <v>315.418658958268</v>
      </c>
      <c r="P762">
        <v>327.806733021149</v>
      </c>
      <c r="Q762">
        <v>345.26062751696401</v>
      </c>
      <c r="R762">
        <v>324.98769224175101</v>
      </c>
      <c r="S762">
        <v>319.617071504943</v>
      </c>
      <c r="T762">
        <v>323.03724809146001</v>
      </c>
      <c r="U762">
        <v>315.97119676974398</v>
      </c>
      <c r="V762">
        <v>315.938493413071</v>
      </c>
      <c r="W762">
        <v>322.45744201114201</v>
      </c>
      <c r="X762">
        <v>331.33543160965399</v>
      </c>
      <c r="Y762">
        <v>325.59748279353801</v>
      </c>
      <c r="Z762">
        <v>334.53715903173401</v>
      </c>
      <c r="AA762">
        <v>434.72018460902098</v>
      </c>
      <c r="AB762">
        <v>306.05506754397197</v>
      </c>
      <c r="AC762">
        <v>330.28679126477999</v>
      </c>
      <c r="AD762">
        <v>324.748762530877</v>
      </c>
      <c r="AE762">
        <v>311.09125320522497</v>
      </c>
      <c r="AF762">
        <v>326.45351269955398</v>
      </c>
      <c r="AG762">
        <v>308.25944889661099</v>
      </c>
      <c r="AH762">
        <v>318.965149770658</v>
      </c>
      <c r="AI762">
        <v>314.02264841449499</v>
      </c>
      <c r="AJ762">
        <v>316.39588013834299</v>
      </c>
      <c r="AK762">
        <v>319.913833101845</v>
      </c>
      <c r="AL762">
        <v>315.430677256953</v>
      </c>
      <c r="AM762">
        <v>323.25795719161698</v>
      </c>
      <c r="AN762">
        <v>323.76122876939797</v>
      </c>
      <c r="AO762">
        <v>298.49028476059499</v>
      </c>
      <c r="AP762">
        <v>310.52098074507802</v>
      </c>
      <c r="AQ762">
        <v>295.10240853276599</v>
      </c>
      <c r="AR762">
        <v>299.164978772518</v>
      </c>
      <c r="AS762">
        <v>310.52981799268099</v>
      </c>
      <c r="AT762">
        <v>307.39803113461301</v>
      </c>
      <c r="AU762">
        <v>305.436109659723</v>
      </c>
      <c r="AV762">
        <v>299.744452833715</v>
      </c>
      <c r="AW762">
        <v>281.88391188220299</v>
      </c>
      <c r="AX762">
        <v>296.20712494059802</v>
      </c>
      <c r="AY762">
        <v>296.19117481133702</v>
      </c>
      <c r="AZ762">
        <v>294.74795342097099</v>
      </c>
      <c r="BA762">
        <v>292.027900562463</v>
      </c>
      <c r="BB762">
        <v>302.512649015124</v>
      </c>
      <c r="BC762">
        <v>295.20292891989999</v>
      </c>
      <c r="BD762">
        <v>298.218130673703</v>
      </c>
      <c r="BE762">
        <v>298.36021264855202</v>
      </c>
      <c r="BF762">
        <v>307.48790661497702</v>
      </c>
      <c r="BG762">
        <v>293.88369601329998</v>
      </c>
      <c r="BH762">
        <v>299.30221763696102</v>
      </c>
      <c r="BI762">
        <v>303.27987898620302</v>
      </c>
      <c r="BJ762">
        <v>308.74293828913102</v>
      </c>
      <c r="BK762">
        <v>306.066138128018</v>
      </c>
      <c r="BL762">
        <v>299.70823834080602</v>
      </c>
      <c r="BM762">
        <v>303.92786539507699</v>
      </c>
      <c r="BN762">
        <v>312.93224127439299</v>
      </c>
      <c r="BO762">
        <v>300.03466958555902</v>
      </c>
      <c r="BP762">
        <v>309.49155992756903</v>
      </c>
      <c r="BQ762">
        <v>300.27375116082402</v>
      </c>
      <c r="BR762">
        <v>307.457975797757</v>
      </c>
      <c r="BS762">
        <v>304.74455746910098</v>
      </c>
      <c r="BT762">
        <v>311.31813330187703</v>
      </c>
      <c r="BU762">
        <v>301.585151123223</v>
      </c>
      <c r="BV762">
        <v>304.93907938237999</v>
      </c>
      <c r="BW762">
        <v>301.88381226246099</v>
      </c>
      <c r="BX762">
        <v>320.359971211627</v>
      </c>
      <c r="BY762">
        <v>322.908706106571</v>
      </c>
      <c r="BZ762">
        <v>321.32049893833499</v>
      </c>
      <c r="CA762">
        <v>322.56009930115698</v>
      </c>
      <c r="CB762">
        <v>326.35759543029098</v>
      </c>
      <c r="CC762">
        <v>318.09132452786798</v>
      </c>
      <c r="CD762">
        <v>310.988664289724</v>
      </c>
      <c r="CE762">
        <v>332.54296832173799</v>
      </c>
      <c r="CF762">
        <v>329.028595278225</v>
      </c>
      <c r="CG762">
        <v>324.39474046127299</v>
      </c>
      <c r="CH762">
        <v>505.23435277837001</v>
      </c>
      <c r="CI762">
        <v>813.70335857296504</v>
      </c>
      <c r="CJ762">
        <v>1041.11154938395</v>
      </c>
      <c r="CK762">
        <v>350.94324602673902</v>
      </c>
      <c r="CL762">
        <v>345.64045807595602</v>
      </c>
      <c r="CM762">
        <v>330.010639767577</v>
      </c>
      <c r="CN762">
        <v>332.63254464320102</v>
      </c>
      <c r="CO762">
        <v>316.10284051883298</v>
      </c>
      <c r="CP762">
        <v>320.43543827948099</v>
      </c>
      <c r="CQ762">
        <v>326.940798546564</v>
      </c>
      <c r="CR762">
        <v>315.679279472323</v>
      </c>
      <c r="CS762">
        <v>326.08116229254398</v>
      </c>
      <c r="CT762">
        <v>338.19768695487602</v>
      </c>
      <c r="CU762">
        <v>317.04766747351903</v>
      </c>
      <c r="CV762">
        <v>321.90429243984801</v>
      </c>
      <c r="CW762">
        <v>318.71104840984498</v>
      </c>
      <c r="CX762">
        <v>324.80248900476801</v>
      </c>
    </row>
    <row r="763" spans="1:102" x14ac:dyDescent="0.25">
      <c r="A763">
        <v>182.88384512683501</v>
      </c>
      <c r="B763">
        <v>316.009506441631</v>
      </c>
      <c r="C763">
        <v>315.17015384926498</v>
      </c>
      <c r="D763">
        <v>320.18430439754502</v>
      </c>
      <c r="E763">
        <v>308.929647221192</v>
      </c>
      <c r="F763">
        <v>311.33989567276598</v>
      </c>
      <c r="G763">
        <v>326.00830350092798</v>
      </c>
      <c r="H763">
        <v>318.29078993453902</v>
      </c>
      <c r="I763">
        <v>315.01261740480197</v>
      </c>
      <c r="J763">
        <v>317.48683872685001</v>
      </c>
      <c r="K763">
        <v>326.885432283814</v>
      </c>
      <c r="L763">
        <v>323.87322322676403</v>
      </c>
      <c r="M763">
        <v>318.10044365859102</v>
      </c>
      <c r="N763">
        <v>317.92390595221298</v>
      </c>
      <c r="O763">
        <v>315.89528791279201</v>
      </c>
      <c r="P763">
        <v>327.73179785779303</v>
      </c>
      <c r="Q763">
        <v>345.93613054315801</v>
      </c>
      <c r="R763">
        <v>324.94342770440397</v>
      </c>
      <c r="S763">
        <v>322.700154258297</v>
      </c>
      <c r="T763">
        <v>321.58959688582303</v>
      </c>
      <c r="U763">
        <v>319.83040090996502</v>
      </c>
      <c r="V763">
        <v>315.46165190162498</v>
      </c>
      <c r="W763">
        <v>322.00341584519498</v>
      </c>
      <c r="X763">
        <v>328.57429553821999</v>
      </c>
      <c r="Y763">
        <v>323.72171593116798</v>
      </c>
      <c r="Z763">
        <v>335.475592239241</v>
      </c>
      <c r="AA763">
        <v>424.209456659355</v>
      </c>
      <c r="AB763">
        <v>308.901946790777</v>
      </c>
      <c r="AC763">
        <v>326.117506101044</v>
      </c>
      <c r="AD763">
        <v>321.17729701570698</v>
      </c>
      <c r="AE763">
        <v>314.61873777696701</v>
      </c>
      <c r="AF763">
        <v>326.75821845092401</v>
      </c>
      <c r="AG763">
        <v>311.23704262217598</v>
      </c>
      <c r="AH763">
        <v>319.98645974205402</v>
      </c>
      <c r="AI763">
        <v>311.94026702787897</v>
      </c>
      <c r="AJ763">
        <v>312.51200552583799</v>
      </c>
      <c r="AK763">
        <v>320.121985454043</v>
      </c>
      <c r="AL763">
        <v>314.696486582391</v>
      </c>
      <c r="AM763">
        <v>317.94370035840598</v>
      </c>
      <c r="AN763">
        <v>322.562588837161</v>
      </c>
      <c r="AO763">
        <v>301.88041949694099</v>
      </c>
      <c r="AP763">
        <v>308.353802868701</v>
      </c>
      <c r="AQ763">
        <v>297.65471257417801</v>
      </c>
      <c r="AR763">
        <v>295.70162709550402</v>
      </c>
      <c r="AS763">
        <v>309.13894405387703</v>
      </c>
      <c r="AT763">
        <v>306.33532430889898</v>
      </c>
      <c r="AU763">
        <v>306.83265459490002</v>
      </c>
      <c r="AV763">
        <v>299.80128621773503</v>
      </c>
      <c r="AW763">
        <v>284.46968503862797</v>
      </c>
      <c r="AX763">
        <v>298.24317433997601</v>
      </c>
      <c r="AY763">
        <v>300.54172903451899</v>
      </c>
      <c r="AZ763">
        <v>291.00284148452897</v>
      </c>
      <c r="BA763">
        <v>290.34369529924601</v>
      </c>
      <c r="BB763">
        <v>300.03523314656502</v>
      </c>
      <c r="BC763">
        <v>297.56981327732097</v>
      </c>
      <c r="BD763">
        <v>297.45287664960699</v>
      </c>
      <c r="BE763">
        <v>301.80060844164899</v>
      </c>
      <c r="BF763">
        <v>309.51246994022398</v>
      </c>
      <c r="BG763">
        <v>296.192782696618</v>
      </c>
      <c r="BH763">
        <v>298.79467605390499</v>
      </c>
      <c r="BI763">
        <v>304.696450269921</v>
      </c>
      <c r="BJ763">
        <v>307.54544341452703</v>
      </c>
      <c r="BK763">
        <v>306.28649840526799</v>
      </c>
      <c r="BL763">
        <v>299.60158610082402</v>
      </c>
      <c r="BM763">
        <v>302.68339725323602</v>
      </c>
      <c r="BN763">
        <v>307.43528774327899</v>
      </c>
      <c r="BO763">
        <v>300.48853276129302</v>
      </c>
      <c r="BP763">
        <v>308.37136244309198</v>
      </c>
      <c r="BQ763">
        <v>301.29699699298197</v>
      </c>
      <c r="BR763">
        <v>310.82121004588902</v>
      </c>
      <c r="BS763">
        <v>302.76251754159</v>
      </c>
      <c r="BT763">
        <v>308.81045130180098</v>
      </c>
      <c r="BU763">
        <v>301.88980949270598</v>
      </c>
      <c r="BV763">
        <v>303.866047830512</v>
      </c>
      <c r="BW763">
        <v>301.35807866118898</v>
      </c>
      <c r="BX763">
        <v>318.65479858623598</v>
      </c>
      <c r="BY763">
        <v>323.286047718823</v>
      </c>
      <c r="BZ763">
        <v>319.452225477046</v>
      </c>
      <c r="CA763">
        <v>320.30799304616102</v>
      </c>
      <c r="CB763">
        <v>323.28392873107998</v>
      </c>
      <c r="CC763">
        <v>317.25610076523799</v>
      </c>
      <c r="CD763">
        <v>316.54784783116901</v>
      </c>
      <c r="CE763">
        <v>330.79704635153701</v>
      </c>
      <c r="CF763">
        <v>325.56261242210297</v>
      </c>
      <c r="CG763">
        <v>323.23792949944999</v>
      </c>
      <c r="CH763">
        <v>493.034298654694</v>
      </c>
      <c r="CI763">
        <v>779.84513097247304</v>
      </c>
      <c r="CJ763">
        <v>988.094879631813</v>
      </c>
      <c r="CK763">
        <v>350.96023553710501</v>
      </c>
      <c r="CL763">
        <v>341.42036551978299</v>
      </c>
      <c r="CM763">
        <v>329.820696088018</v>
      </c>
      <c r="CN763">
        <v>328.21539931862901</v>
      </c>
      <c r="CO763">
        <v>316.48030853852401</v>
      </c>
      <c r="CP763">
        <v>319.70352608657203</v>
      </c>
      <c r="CQ763">
        <v>324.991532169891</v>
      </c>
      <c r="CR763">
        <v>313.36681315113401</v>
      </c>
      <c r="CS763">
        <v>324.27526008091297</v>
      </c>
      <c r="CT763">
        <v>332.150135816388</v>
      </c>
      <c r="CU763">
        <v>318.29208298374601</v>
      </c>
      <c r="CV763">
        <v>321.29979727930299</v>
      </c>
      <c r="CW763">
        <v>317.56133107198798</v>
      </c>
      <c r="CX763">
        <v>321.98305187348001</v>
      </c>
    </row>
    <row r="764" spans="1:102" x14ac:dyDescent="0.25">
      <c r="A764">
        <v>183.12416555407199</v>
      </c>
      <c r="B764">
        <v>312.14425949945098</v>
      </c>
      <c r="C764">
        <v>319.840995613232</v>
      </c>
      <c r="D764">
        <v>316.34622327896102</v>
      </c>
      <c r="E764">
        <v>308.82013091632501</v>
      </c>
      <c r="F764">
        <v>308.03708427301098</v>
      </c>
      <c r="G764">
        <v>321.25280144857197</v>
      </c>
      <c r="H764">
        <v>319.43609477003002</v>
      </c>
      <c r="I764">
        <v>313.59670210556197</v>
      </c>
      <c r="J764">
        <v>322.10446069312002</v>
      </c>
      <c r="K764">
        <v>319.602886624235</v>
      </c>
      <c r="L764">
        <v>320.12667989669501</v>
      </c>
      <c r="M764">
        <v>315.34779224911301</v>
      </c>
      <c r="N764">
        <v>320.60291996160998</v>
      </c>
      <c r="O764">
        <v>313.06256825110103</v>
      </c>
      <c r="P764">
        <v>327.34720694429001</v>
      </c>
      <c r="Q764">
        <v>351.80553454903202</v>
      </c>
      <c r="R764">
        <v>317.99768178114198</v>
      </c>
      <c r="S764">
        <v>329.08405039374998</v>
      </c>
      <c r="T764">
        <v>325.53914067931498</v>
      </c>
      <c r="U764">
        <v>328.20191329425501</v>
      </c>
      <c r="V764">
        <v>318.443752068077</v>
      </c>
      <c r="W764">
        <v>322.59446156336799</v>
      </c>
      <c r="X764">
        <v>324.490265861637</v>
      </c>
      <c r="Y764">
        <v>321.98490533757399</v>
      </c>
      <c r="Z764">
        <v>344.07602962166101</v>
      </c>
      <c r="AA764">
        <v>444.390788974283</v>
      </c>
      <c r="AB764">
        <v>317.43061841529601</v>
      </c>
      <c r="AC764">
        <v>322.99105402297403</v>
      </c>
      <c r="AD764">
        <v>318.98449236822103</v>
      </c>
      <c r="AE764">
        <v>324.10301647502303</v>
      </c>
      <c r="AF764">
        <v>328.08250730522798</v>
      </c>
      <c r="AG764">
        <v>319.51960184356</v>
      </c>
      <c r="AH764">
        <v>321.57021317019502</v>
      </c>
      <c r="AI764">
        <v>306.88093073956298</v>
      </c>
      <c r="AJ764">
        <v>306.94209538156503</v>
      </c>
      <c r="AK764">
        <v>322.29383806984401</v>
      </c>
      <c r="AL764">
        <v>311.80115627808999</v>
      </c>
      <c r="AM764">
        <v>308.52526570420201</v>
      </c>
      <c r="AN764">
        <v>317.48837819483799</v>
      </c>
      <c r="AO764">
        <v>308.46537769182999</v>
      </c>
      <c r="AP764">
        <v>301.38628774307602</v>
      </c>
      <c r="AQ764">
        <v>297.072377260537</v>
      </c>
      <c r="AR764">
        <v>296.074988439788</v>
      </c>
      <c r="AS764">
        <v>303.73533598146997</v>
      </c>
      <c r="AT764">
        <v>305.410957215937</v>
      </c>
      <c r="AU764">
        <v>307.25484352106997</v>
      </c>
      <c r="AV764">
        <v>306.08914851226001</v>
      </c>
      <c r="AW764">
        <v>302.00586092774199</v>
      </c>
      <c r="AX764">
        <v>305.121244250291</v>
      </c>
      <c r="AY764">
        <v>310.31470187044403</v>
      </c>
      <c r="AZ764">
        <v>288.870683769805</v>
      </c>
      <c r="BA764">
        <v>285.76877501265398</v>
      </c>
      <c r="BB764">
        <v>295.37241574901998</v>
      </c>
      <c r="BC764">
        <v>300.00680948000303</v>
      </c>
      <c r="BD764">
        <v>301.08458290739497</v>
      </c>
      <c r="BE764">
        <v>305.82082858640399</v>
      </c>
      <c r="BF764">
        <v>312.761121482948</v>
      </c>
      <c r="BG764">
        <v>304.09672638074397</v>
      </c>
      <c r="BH764">
        <v>300.76858332014802</v>
      </c>
      <c r="BI764">
        <v>305.65219247813599</v>
      </c>
      <c r="BJ764">
        <v>304.977251214148</v>
      </c>
      <c r="BK764">
        <v>305.78374540501898</v>
      </c>
      <c r="BL764">
        <v>308.055799962359</v>
      </c>
      <c r="BM764">
        <v>307.00718570567102</v>
      </c>
      <c r="BN764">
        <v>299.11618110343198</v>
      </c>
      <c r="BO764">
        <v>299.935065353791</v>
      </c>
      <c r="BP764">
        <v>303.853031734289</v>
      </c>
      <c r="BQ764">
        <v>305.95918480877901</v>
      </c>
      <c r="BR764">
        <v>314.775512225667</v>
      </c>
      <c r="BS764">
        <v>296.060565462662</v>
      </c>
      <c r="BT764">
        <v>301.89513629104999</v>
      </c>
      <c r="BU764">
        <v>308.28839871962799</v>
      </c>
      <c r="BV764">
        <v>303.12358765351598</v>
      </c>
      <c r="BW764">
        <v>299.32434568080799</v>
      </c>
      <c r="BX764">
        <v>316.48705807493297</v>
      </c>
      <c r="BY764">
        <v>330.66958014048203</v>
      </c>
      <c r="BZ764">
        <v>319.16340807250202</v>
      </c>
      <c r="CA764">
        <v>320.89472792241702</v>
      </c>
      <c r="CB764">
        <v>326.77567752439199</v>
      </c>
      <c r="CC764">
        <v>325.40937643394801</v>
      </c>
      <c r="CD764">
        <v>330.49609594064799</v>
      </c>
      <c r="CE764">
        <v>330.51796163608998</v>
      </c>
      <c r="CF764">
        <v>322.99079257898501</v>
      </c>
      <c r="CG764">
        <v>323.99847999603799</v>
      </c>
      <c r="CH764">
        <v>514.540266156906</v>
      </c>
      <c r="CI764">
        <v>852.68048491039804</v>
      </c>
      <c r="CJ764">
        <v>1076.0539959873499</v>
      </c>
      <c r="CK764">
        <v>358.07193311524298</v>
      </c>
      <c r="CL764">
        <v>334.52322843734498</v>
      </c>
      <c r="CM764">
        <v>335.16245880661302</v>
      </c>
      <c r="CN764">
        <v>318.76409281503601</v>
      </c>
      <c r="CO764">
        <v>317.48225807733201</v>
      </c>
      <c r="CP764">
        <v>320.43614871415798</v>
      </c>
      <c r="CQ764">
        <v>325.17997538354302</v>
      </c>
      <c r="CR764">
        <v>319.74803580101297</v>
      </c>
      <c r="CS764">
        <v>318.37195356910098</v>
      </c>
      <c r="CT764">
        <v>319.51121287782303</v>
      </c>
      <c r="CU764">
        <v>315.70900466152</v>
      </c>
      <c r="CV764">
        <v>322.71884451646901</v>
      </c>
      <c r="CW764">
        <v>315.03026234257499</v>
      </c>
      <c r="CX764">
        <v>316.49850469339998</v>
      </c>
    </row>
    <row r="765" spans="1:102" x14ac:dyDescent="0.25">
      <c r="A765">
        <v>183.36448598130801</v>
      </c>
      <c r="B765">
        <v>313.41187523880501</v>
      </c>
      <c r="C765">
        <v>320.25072462593602</v>
      </c>
      <c r="D765">
        <v>312.429110666442</v>
      </c>
      <c r="E765">
        <v>308.71305235291197</v>
      </c>
      <c r="F765">
        <v>309.83644013740297</v>
      </c>
      <c r="G765">
        <v>317.82021983889399</v>
      </c>
      <c r="H765">
        <v>324.31061443140601</v>
      </c>
      <c r="I765">
        <v>310.43501725109297</v>
      </c>
      <c r="J765">
        <v>321.36447880954898</v>
      </c>
      <c r="K765">
        <v>312.42040985962899</v>
      </c>
      <c r="L765">
        <v>317.08673274058299</v>
      </c>
      <c r="M765">
        <v>317.06447866505403</v>
      </c>
      <c r="N765">
        <v>330.32215263793302</v>
      </c>
      <c r="O765">
        <v>313.83526566470698</v>
      </c>
      <c r="P765">
        <v>326.917486960573</v>
      </c>
      <c r="Q765">
        <v>346.694697137351</v>
      </c>
      <c r="R765">
        <v>322.948249537668</v>
      </c>
      <c r="S765">
        <v>328.35335365375602</v>
      </c>
      <c r="T765">
        <v>320.42738609221698</v>
      </c>
      <c r="U765">
        <v>326.87870374024601</v>
      </c>
      <c r="V765">
        <v>318.75875575223699</v>
      </c>
      <c r="W765">
        <v>327.279710052268</v>
      </c>
      <c r="X765">
        <v>324.108440898602</v>
      </c>
      <c r="Y765">
        <v>322.75711167019801</v>
      </c>
      <c r="Z765">
        <v>358.35983465221398</v>
      </c>
      <c r="AA765">
        <v>446.53374773667798</v>
      </c>
      <c r="AB765">
        <v>322.69024298382999</v>
      </c>
      <c r="AC765">
        <v>311.93986389142998</v>
      </c>
      <c r="AD765">
        <v>321.59424845357</v>
      </c>
      <c r="AE765">
        <v>324.11861312268201</v>
      </c>
      <c r="AF765">
        <v>324.05270291077198</v>
      </c>
      <c r="AG765">
        <v>322.50849577515498</v>
      </c>
      <c r="AH765">
        <v>316.70066103144802</v>
      </c>
      <c r="AI765">
        <v>310.21026507684599</v>
      </c>
      <c r="AJ765">
        <v>308.02558156913199</v>
      </c>
      <c r="AK765">
        <v>316.62696346781001</v>
      </c>
      <c r="AL765">
        <v>309.49371908790499</v>
      </c>
      <c r="AM765">
        <v>300.82560692486999</v>
      </c>
      <c r="AN765">
        <v>309.61871422080299</v>
      </c>
      <c r="AO765">
        <v>308.8702072584</v>
      </c>
      <c r="AP765">
        <v>301.87345038652302</v>
      </c>
      <c r="AQ765">
        <v>300.68767885183598</v>
      </c>
      <c r="AR765">
        <v>296.51100167968298</v>
      </c>
      <c r="AS765">
        <v>302.70589030698102</v>
      </c>
      <c r="AT765">
        <v>309.03655244835602</v>
      </c>
      <c r="AU765">
        <v>303.17584096350902</v>
      </c>
      <c r="AV765">
        <v>308.14248886941903</v>
      </c>
      <c r="AW765">
        <v>307.388705233905</v>
      </c>
      <c r="AX765">
        <v>306.05777907705101</v>
      </c>
      <c r="AY765">
        <v>312.38169391056903</v>
      </c>
      <c r="AZ765">
        <v>291.866782770236</v>
      </c>
      <c r="BA765">
        <v>292.54058680162899</v>
      </c>
      <c r="BB765">
        <v>291.58510564976501</v>
      </c>
      <c r="BC765">
        <v>309.42456875836399</v>
      </c>
      <c r="BD765">
        <v>303.29629636760598</v>
      </c>
      <c r="BE765">
        <v>303.32207326099598</v>
      </c>
      <c r="BF765">
        <v>311.63160921641202</v>
      </c>
      <c r="BG765">
        <v>307.92063651752602</v>
      </c>
      <c r="BH765">
        <v>301.38189533927999</v>
      </c>
      <c r="BI765">
        <v>306.75119566727199</v>
      </c>
      <c r="BJ765">
        <v>298.77250895823101</v>
      </c>
      <c r="BK765">
        <v>306.32672080927102</v>
      </c>
      <c r="BL765">
        <v>309.15743515702098</v>
      </c>
      <c r="BM765">
        <v>307.11439097072099</v>
      </c>
      <c r="BN765">
        <v>294.88691084993201</v>
      </c>
      <c r="BO765">
        <v>298.17156795015501</v>
      </c>
      <c r="BP765">
        <v>304.90021181027799</v>
      </c>
      <c r="BQ765">
        <v>307.12602503142898</v>
      </c>
      <c r="BR765">
        <v>310.212231737558</v>
      </c>
      <c r="BS765">
        <v>293.89855828028999</v>
      </c>
      <c r="BT765">
        <v>299.23589469206001</v>
      </c>
      <c r="BU765">
        <v>313.75898614564699</v>
      </c>
      <c r="BV765">
        <v>304.31900253754998</v>
      </c>
      <c r="BW765">
        <v>295.12069519405702</v>
      </c>
      <c r="BX765">
        <v>313.23005815309398</v>
      </c>
      <c r="BY765">
        <v>327.09427786932599</v>
      </c>
      <c r="BZ765">
        <v>320.81323190946102</v>
      </c>
      <c r="CA765">
        <v>327.48075898565799</v>
      </c>
      <c r="CB765">
        <v>323.81056352274101</v>
      </c>
      <c r="CC765">
        <v>332.28193858874499</v>
      </c>
      <c r="CD765">
        <v>329.64397325785899</v>
      </c>
      <c r="CE765">
        <v>328.96519904306001</v>
      </c>
      <c r="CF765">
        <v>319.99520794652199</v>
      </c>
      <c r="CG765">
        <v>320.92482010729702</v>
      </c>
      <c r="CH765">
        <v>538.13269143926095</v>
      </c>
      <c r="CI765">
        <v>996.98118204540799</v>
      </c>
      <c r="CJ765">
        <v>1313.6054698668399</v>
      </c>
      <c r="CK765">
        <v>353.71172710077201</v>
      </c>
      <c r="CL765">
        <v>334.72395244542503</v>
      </c>
      <c r="CM765">
        <v>327.78772350495899</v>
      </c>
      <c r="CN765">
        <v>317.06572827235101</v>
      </c>
      <c r="CO765">
        <v>315.99873182680102</v>
      </c>
      <c r="CP765">
        <v>322.70087872455798</v>
      </c>
      <c r="CQ765">
        <v>330.071222356872</v>
      </c>
      <c r="CR765">
        <v>323.72519494967901</v>
      </c>
      <c r="CS765">
        <v>320.30228534136899</v>
      </c>
      <c r="CT765">
        <v>319.718963266939</v>
      </c>
      <c r="CU765">
        <v>324.335788826684</v>
      </c>
      <c r="CV765">
        <v>322.67759311356298</v>
      </c>
      <c r="CW765">
        <v>315.76455901413698</v>
      </c>
      <c r="CX765">
        <v>312.646786495941</v>
      </c>
    </row>
    <row r="766" spans="1:102" x14ac:dyDescent="0.25">
      <c r="A766">
        <v>183.60480640854399</v>
      </c>
      <c r="B766">
        <v>313.54141882398898</v>
      </c>
      <c r="C766">
        <v>320.03009030024702</v>
      </c>
      <c r="D766">
        <v>312.27294920338198</v>
      </c>
      <c r="E766">
        <v>308.95561739032502</v>
      </c>
      <c r="F766">
        <v>309.73701808913802</v>
      </c>
      <c r="G766">
        <v>318.22285760645701</v>
      </c>
      <c r="H766">
        <v>324.75521328306399</v>
      </c>
      <c r="I766">
        <v>311.21656064920199</v>
      </c>
      <c r="J766">
        <v>322.13742251224198</v>
      </c>
      <c r="K766">
        <v>311.90372839937402</v>
      </c>
      <c r="L766">
        <v>316.73114299630203</v>
      </c>
      <c r="M766">
        <v>316.72333973081999</v>
      </c>
      <c r="N766">
        <v>331.592232395861</v>
      </c>
      <c r="O766">
        <v>313.74730943928199</v>
      </c>
      <c r="P766">
        <v>326.86023399203401</v>
      </c>
      <c r="Q766">
        <v>344.53627358130899</v>
      </c>
      <c r="R766">
        <v>322.86426063446498</v>
      </c>
      <c r="S766">
        <v>327.42141449601201</v>
      </c>
      <c r="T766">
        <v>318.91544292083501</v>
      </c>
      <c r="U766">
        <v>326.77007435986798</v>
      </c>
      <c r="V766">
        <v>318.211308026734</v>
      </c>
      <c r="W766">
        <v>327.83031580020298</v>
      </c>
      <c r="X766">
        <v>323.03752196923398</v>
      </c>
      <c r="Y766">
        <v>321.383763438095</v>
      </c>
      <c r="Z766">
        <v>357.08104585802499</v>
      </c>
      <c r="AA766">
        <v>437.41641175521698</v>
      </c>
      <c r="AB766">
        <v>322.36991454648802</v>
      </c>
      <c r="AC766">
        <v>309.92995646406899</v>
      </c>
      <c r="AD766">
        <v>320.632499336867</v>
      </c>
      <c r="AE766">
        <v>323.702627313199</v>
      </c>
      <c r="AF766">
        <v>323.52473547051699</v>
      </c>
      <c r="AG766">
        <v>322.508979302667</v>
      </c>
      <c r="AH766">
        <v>315.92596954333999</v>
      </c>
      <c r="AI766">
        <v>309.31630363220302</v>
      </c>
      <c r="AJ766">
        <v>307.64886911000701</v>
      </c>
      <c r="AK766">
        <v>315.493654626911</v>
      </c>
      <c r="AL766">
        <v>309.47476294016701</v>
      </c>
      <c r="AM766">
        <v>299.831909855128</v>
      </c>
      <c r="AN766">
        <v>308.27054641096203</v>
      </c>
      <c r="AO766">
        <v>309.59531050121802</v>
      </c>
      <c r="AP766">
        <v>302.53835085562997</v>
      </c>
      <c r="AQ766">
        <v>301.75990527361603</v>
      </c>
      <c r="AR766">
        <v>295.84512515834302</v>
      </c>
      <c r="AS766">
        <v>303.38146588089398</v>
      </c>
      <c r="AT766">
        <v>308.991200143279</v>
      </c>
      <c r="AU766">
        <v>302.40091533963101</v>
      </c>
      <c r="AV766">
        <v>309.51999379121702</v>
      </c>
      <c r="AW766">
        <v>307.63444690501399</v>
      </c>
      <c r="AX766">
        <v>305.42045724573899</v>
      </c>
      <c r="AY766">
        <v>312.93013270805397</v>
      </c>
      <c r="AZ766">
        <v>292.488468238439</v>
      </c>
      <c r="BA766">
        <v>292.89363153695899</v>
      </c>
      <c r="BB766">
        <v>290.68919756278598</v>
      </c>
      <c r="BC766">
        <v>310.63902623809099</v>
      </c>
      <c r="BD766">
        <v>303.76992737968999</v>
      </c>
      <c r="BE766">
        <v>303.28166660028597</v>
      </c>
      <c r="BF766">
        <v>312.680262731791</v>
      </c>
      <c r="BG766">
        <v>307.72524055091498</v>
      </c>
      <c r="BH766">
        <v>302.43616799369897</v>
      </c>
      <c r="BI766">
        <v>307.301210268163</v>
      </c>
      <c r="BJ766">
        <v>297.63250735945797</v>
      </c>
      <c r="BK766">
        <v>306.55176477271402</v>
      </c>
      <c r="BL766">
        <v>308.82295405066998</v>
      </c>
      <c r="BM766">
        <v>307.28125575282598</v>
      </c>
      <c r="BN766">
        <v>294.94623092096299</v>
      </c>
      <c r="BO766">
        <v>298.56677212021998</v>
      </c>
      <c r="BP766">
        <v>304.94027937314002</v>
      </c>
      <c r="BQ766">
        <v>306.61054467692099</v>
      </c>
      <c r="BR766">
        <v>310.79044803564199</v>
      </c>
      <c r="BS766">
        <v>292.95156318120399</v>
      </c>
      <c r="BT766">
        <v>299.19056938003098</v>
      </c>
      <c r="BU766">
        <v>314.74615398259402</v>
      </c>
      <c r="BV766">
        <v>304.61289144353498</v>
      </c>
      <c r="BW766">
        <v>295.56638238963598</v>
      </c>
      <c r="BX766">
        <v>312.52388078095402</v>
      </c>
      <c r="BY766">
        <v>326.229568228017</v>
      </c>
      <c r="BZ766">
        <v>320.53270952112399</v>
      </c>
      <c r="CA766">
        <v>327.47435404969701</v>
      </c>
      <c r="CB766">
        <v>323.17622215030599</v>
      </c>
      <c r="CC766">
        <v>331.58156947965398</v>
      </c>
      <c r="CD766">
        <v>329.21182040332201</v>
      </c>
      <c r="CE766">
        <v>328.418580411189</v>
      </c>
      <c r="CF766">
        <v>318.30610421507401</v>
      </c>
      <c r="CG766">
        <v>319.10599579978401</v>
      </c>
      <c r="CH766">
        <v>521.05494811593496</v>
      </c>
      <c r="CI766">
        <v>958.64964153844005</v>
      </c>
      <c r="CJ766">
        <v>1257.2588113532099</v>
      </c>
      <c r="CK766">
        <v>351.48647403094901</v>
      </c>
      <c r="CL766">
        <v>333.09637629311999</v>
      </c>
      <c r="CM766">
        <v>326.37930097024997</v>
      </c>
      <c r="CN766">
        <v>317.429750119782</v>
      </c>
      <c r="CO766">
        <v>315.30101805448902</v>
      </c>
      <c r="CP766">
        <v>322.50641640895401</v>
      </c>
      <c r="CQ766">
        <v>329.80326806835399</v>
      </c>
      <c r="CR766">
        <v>324.25784685046102</v>
      </c>
      <c r="CS766">
        <v>320.62780404729301</v>
      </c>
      <c r="CT766">
        <v>319.83984735625899</v>
      </c>
      <c r="CU766">
        <v>324.90763840419601</v>
      </c>
      <c r="CV766">
        <v>322.844773746344</v>
      </c>
      <c r="CW766">
        <v>315.85841812446898</v>
      </c>
      <c r="CX766">
        <v>313.10975959562802</v>
      </c>
    </row>
    <row r="767" spans="1:102" x14ac:dyDescent="0.25">
      <c r="A767">
        <v>183.845126835781</v>
      </c>
      <c r="B767">
        <v>311.26518335580101</v>
      </c>
      <c r="C767">
        <v>318.932973373479</v>
      </c>
      <c r="D767">
        <v>315.37928398866399</v>
      </c>
      <c r="E767">
        <v>309.397824787535</v>
      </c>
      <c r="F767">
        <v>310.61557673057899</v>
      </c>
      <c r="G767">
        <v>318.67195891596901</v>
      </c>
      <c r="H767">
        <v>323.81368804765299</v>
      </c>
      <c r="I767">
        <v>314.01716860301701</v>
      </c>
      <c r="J767">
        <v>320.89196089269501</v>
      </c>
      <c r="K767">
        <v>315.06341557769599</v>
      </c>
      <c r="L767">
        <v>318.66803933623203</v>
      </c>
      <c r="M767">
        <v>315.32171049489102</v>
      </c>
      <c r="N767">
        <v>332.928430960865</v>
      </c>
      <c r="O767">
        <v>313.98330057785699</v>
      </c>
      <c r="P767">
        <v>328.42377250481297</v>
      </c>
      <c r="Q767">
        <v>341.66421156370001</v>
      </c>
      <c r="R767">
        <v>318.864057802248</v>
      </c>
      <c r="S767">
        <v>324.47654229435699</v>
      </c>
      <c r="T767">
        <v>317.31062605902599</v>
      </c>
      <c r="U767">
        <v>321.97538810551498</v>
      </c>
      <c r="V767">
        <v>316.99397250451102</v>
      </c>
      <c r="W767">
        <v>327.33840861069001</v>
      </c>
      <c r="X767">
        <v>323.08871613456898</v>
      </c>
      <c r="Y767">
        <v>323.50666021584198</v>
      </c>
      <c r="Z767">
        <v>352.76663971529899</v>
      </c>
      <c r="AA767">
        <v>431.72393087748799</v>
      </c>
      <c r="AB767">
        <v>321.82730099705498</v>
      </c>
      <c r="AC767">
        <v>307.86370930786597</v>
      </c>
      <c r="AD767">
        <v>322.25020226586099</v>
      </c>
      <c r="AE767">
        <v>320.73296711123498</v>
      </c>
      <c r="AF767">
        <v>322.29779171079798</v>
      </c>
      <c r="AG767">
        <v>323.68690496603301</v>
      </c>
      <c r="AH767">
        <v>316.60530235309</v>
      </c>
      <c r="AI767">
        <v>310.57059613038501</v>
      </c>
      <c r="AJ767">
        <v>308.455869840189</v>
      </c>
      <c r="AK767">
        <v>315.39712825992802</v>
      </c>
      <c r="AL767">
        <v>312.04730460806798</v>
      </c>
      <c r="AM767">
        <v>304.667174161172</v>
      </c>
      <c r="AN767">
        <v>309.32891285198298</v>
      </c>
      <c r="AO767">
        <v>309.13983387815699</v>
      </c>
      <c r="AP767">
        <v>301.65388207585102</v>
      </c>
      <c r="AQ767">
        <v>301.086272520877</v>
      </c>
      <c r="AR767">
        <v>296.86138523762901</v>
      </c>
      <c r="AS767">
        <v>302.74179316064402</v>
      </c>
      <c r="AT767">
        <v>307.23839851372998</v>
      </c>
      <c r="AU767">
        <v>300.91579664557003</v>
      </c>
      <c r="AV767">
        <v>309.96382056025999</v>
      </c>
      <c r="AW767">
        <v>309.74528553412802</v>
      </c>
      <c r="AX767">
        <v>304.48237587497903</v>
      </c>
      <c r="AY767">
        <v>310.28283291659801</v>
      </c>
      <c r="AZ767">
        <v>292.19594996972</v>
      </c>
      <c r="BA767">
        <v>296.74180619298602</v>
      </c>
      <c r="BB767">
        <v>293.28561949140402</v>
      </c>
      <c r="BC767">
        <v>310.82013915323</v>
      </c>
      <c r="BD767">
        <v>305.90211474352901</v>
      </c>
      <c r="BE767">
        <v>302.53398944477402</v>
      </c>
      <c r="BF767">
        <v>307.735893566887</v>
      </c>
      <c r="BG767">
        <v>307.27991507536001</v>
      </c>
      <c r="BH767">
        <v>303.61308185992903</v>
      </c>
      <c r="BI767">
        <v>304.32037486833298</v>
      </c>
      <c r="BJ767">
        <v>298.02620917334099</v>
      </c>
      <c r="BK767">
        <v>308.566388837712</v>
      </c>
      <c r="BL767">
        <v>309.26979109309701</v>
      </c>
      <c r="BM767">
        <v>308.17910287241699</v>
      </c>
      <c r="BN767">
        <v>299.69164841078202</v>
      </c>
      <c r="BO767">
        <v>298.52791497255998</v>
      </c>
      <c r="BP767">
        <v>305.080592931848</v>
      </c>
      <c r="BQ767">
        <v>309.08483130816899</v>
      </c>
      <c r="BR767">
        <v>309.04331205150402</v>
      </c>
      <c r="BS767">
        <v>294.28525327698497</v>
      </c>
      <c r="BT767">
        <v>299.49291025924998</v>
      </c>
      <c r="BU767">
        <v>311.82251506210599</v>
      </c>
      <c r="BV767">
        <v>307.73308242871502</v>
      </c>
      <c r="BW767">
        <v>299.81191872484101</v>
      </c>
      <c r="BX767">
        <v>313.83981914490198</v>
      </c>
      <c r="BY767">
        <v>322.10235734541402</v>
      </c>
      <c r="BZ767">
        <v>319.75063922150201</v>
      </c>
      <c r="CA767">
        <v>327.16532158469101</v>
      </c>
      <c r="CB767">
        <v>327.07594884605498</v>
      </c>
      <c r="CC767">
        <v>331.18896451849298</v>
      </c>
      <c r="CD767">
        <v>326.65656431768201</v>
      </c>
      <c r="CE767">
        <v>330.528220186559</v>
      </c>
      <c r="CF767">
        <v>317.06826304375301</v>
      </c>
      <c r="CG767">
        <v>320.78117737737699</v>
      </c>
      <c r="CH767">
        <v>509.19825816812198</v>
      </c>
      <c r="CI767">
        <v>917.28765447928697</v>
      </c>
      <c r="CJ767">
        <v>1198.7964179662999</v>
      </c>
      <c r="CK767">
        <v>346.602295193234</v>
      </c>
      <c r="CL767">
        <v>334.61872609465598</v>
      </c>
      <c r="CM767">
        <v>325.83885137366798</v>
      </c>
      <c r="CN767">
        <v>318.540914881753</v>
      </c>
      <c r="CO767">
        <v>317.77536639999698</v>
      </c>
      <c r="CP767">
        <v>325.31720237934098</v>
      </c>
      <c r="CQ767">
        <v>331.475558163561</v>
      </c>
      <c r="CR767">
        <v>325.14387870520801</v>
      </c>
      <c r="CS767">
        <v>322.90960635730403</v>
      </c>
      <c r="CT767">
        <v>319.276411946032</v>
      </c>
      <c r="CU767">
        <v>325.23736442087102</v>
      </c>
      <c r="CV767">
        <v>322.32634635509402</v>
      </c>
      <c r="CW767">
        <v>316.33452245745201</v>
      </c>
      <c r="CX767">
        <v>315.85666469183701</v>
      </c>
    </row>
    <row r="768" spans="1:102" x14ac:dyDescent="0.25">
      <c r="A768">
        <v>184.08544726301699</v>
      </c>
      <c r="B768">
        <v>310.13383209237003</v>
      </c>
      <c r="C768">
        <v>321.78993421026598</v>
      </c>
      <c r="D768">
        <v>317.77442846845202</v>
      </c>
      <c r="E768">
        <v>313.89578629630699</v>
      </c>
      <c r="F768">
        <v>322.926801827546</v>
      </c>
      <c r="G768">
        <v>321.09450923007</v>
      </c>
      <c r="H768">
        <v>321.73573821435502</v>
      </c>
      <c r="I768">
        <v>319.049829094958</v>
      </c>
      <c r="J768">
        <v>317.45918897337901</v>
      </c>
      <c r="K768">
        <v>319.08299325210101</v>
      </c>
      <c r="L768">
        <v>321.00728895438601</v>
      </c>
      <c r="M768">
        <v>315.24068327354797</v>
      </c>
      <c r="N768">
        <v>333.91058234617299</v>
      </c>
      <c r="O768">
        <v>315.85039652217398</v>
      </c>
      <c r="P768">
        <v>324.583924956283</v>
      </c>
      <c r="Q768">
        <v>339.33060219883299</v>
      </c>
      <c r="R768">
        <v>315.121377501312</v>
      </c>
      <c r="S768">
        <v>316.03721820016398</v>
      </c>
      <c r="T768">
        <v>310.59391614472798</v>
      </c>
      <c r="U768">
        <v>318.92669392239799</v>
      </c>
      <c r="V768">
        <v>316.77324802555199</v>
      </c>
      <c r="W768">
        <v>326.27570757186697</v>
      </c>
      <c r="X768">
        <v>322.097138309005</v>
      </c>
      <c r="Y768">
        <v>331.54659786247299</v>
      </c>
      <c r="Z768">
        <v>355.36626535927201</v>
      </c>
      <c r="AA768">
        <v>433.476376203347</v>
      </c>
      <c r="AB768">
        <v>319.39708414735298</v>
      </c>
      <c r="AC768">
        <v>302.87223428599799</v>
      </c>
      <c r="AD768">
        <v>328.75677777698399</v>
      </c>
      <c r="AE768">
        <v>315.96220612591497</v>
      </c>
      <c r="AF768">
        <v>322.44167109164403</v>
      </c>
      <c r="AG768">
        <v>322.57517157957898</v>
      </c>
      <c r="AH768">
        <v>313.96191464642902</v>
      </c>
      <c r="AI768">
        <v>315.39964206186102</v>
      </c>
      <c r="AJ768">
        <v>312.04017214272898</v>
      </c>
      <c r="AK768">
        <v>318.10381290238598</v>
      </c>
      <c r="AL768">
        <v>315.90757873644498</v>
      </c>
      <c r="AM768">
        <v>308.62604214041102</v>
      </c>
      <c r="AN768">
        <v>309.87147865591902</v>
      </c>
      <c r="AO768">
        <v>312.34878949868499</v>
      </c>
      <c r="AP768">
        <v>299.95516773753701</v>
      </c>
      <c r="AQ768">
        <v>298.95547816816702</v>
      </c>
      <c r="AR768">
        <v>299.12246052035601</v>
      </c>
      <c r="AS768">
        <v>305.273534580454</v>
      </c>
      <c r="AT768">
        <v>302.31726974680601</v>
      </c>
      <c r="AU768">
        <v>291.86729762481701</v>
      </c>
      <c r="AV768">
        <v>309.20808665676202</v>
      </c>
      <c r="AW768">
        <v>303.94510706983198</v>
      </c>
      <c r="AX768">
        <v>300.01700576533102</v>
      </c>
      <c r="AY768">
        <v>306.39155696068099</v>
      </c>
      <c r="AZ768">
        <v>293.64256950208801</v>
      </c>
      <c r="BA768">
        <v>301.44737441992902</v>
      </c>
      <c r="BB768">
        <v>303.78029948302901</v>
      </c>
      <c r="BC768">
        <v>306.791471003482</v>
      </c>
      <c r="BD768">
        <v>312.88340732162499</v>
      </c>
      <c r="BE768">
        <v>300.66307223116002</v>
      </c>
      <c r="BF768">
        <v>302.00682574413202</v>
      </c>
      <c r="BG768">
        <v>304.445710180216</v>
      </c>
      <c r="BH768">
        <v>304.02111913975</v>
      </c>
      <c r="BI768">
        <v>307.003000839229</v>
      </c>
      <c r="BJ768">
        <v>299.89105758596003</v>
      </c>
      <c r="BK768">
        <v>309.27504042465102</v>
      </c>
      <c r="BL768">
        <v>304.86547076189203</v>
      </c>
      <c r="BM768">
        <v>308.35441575459799</v>
      </c>
      <c r="BN768">
        <v>306.95122113609699</v>
      </c>
      <c r="BO768">
        <v>300.50046653813399</v>
      </c>
      <c r="BP768">
        <v>306.20002788532599</v>
      </c>
      <c r="BQ768">
        <v>310.17934517275597</v>
      </c>
      <c r="BR768">
        <v>302.09079337641498</v>
      </c>
      <c r="BS768">
        <v>301.85227658997502</v>
      </c>
      <c r="BT768">
        <v>300.60714197938597</v>
      </c>
      <c r="BU768">
        <v>305.83668323542901</v>
      </c>
      <c r="BV768">
        <v>309.673436769072</v>
      </c>
      <c r="BW768">
        <v>304.38696107871198</v>
      </c>
      <c r="BX768">
        <v>318.63148898989601</v>
      </c>
      <c r="BY768">
        <v>314.55370642173801</v>
      </c>
      <c r="BZ768">
        <v>321.92388448446701</v>
      </c>
      <c r="CA768">
        <v>326.16212157966498</v>
      </c>
      <c r="CB768">
        <v>328.98945608780002</v>
      </c>
      <c r="CC768">
        <v>337.16711320983399</v>
      </c>
      <c r="CD768">
        <v>319.67042415060303</v>
      </c>
      <c r="CE768">
        <v>329.84508221533298</v>
      </c>
      <c r="CF768">
        <v>324.92129932247798</v>
      </c>
      <c r="CG768">
        <v>329.401649783403</v>
      </c>
      <c r="CH768">
        <v>511.57400236376702</v>
      </c>
      <c r="CI768">
        <v>913.47043140288395</v>
      </c>
      <c r="CJ768">
        <v>1188.1875199799099</v>
      </c>
      <c r="CK768">
        <v>337.945550209364</v>
      </c>
      <c r="CL768">
        <v>340.35393368511802</v>
      </c>
      <c r="CM768">
        <v>326.30305031763299</v>
      </c>
      <c r="CN768">
        <v>323.443237227385</v>
      </c>
      <c r="CO768">
        <v>322.72558082652199</v>
      </c>
      <c r="CP768">
        <v>330.19852758184902</v>
      </c>
      <c r="CQ768">
        <v>334.15380328296601</v>
      </c>
      <c r="CR768">
        <v>322.991602276224</v>
      </c>
      <c r="CS768">
        <v>321.13903591627599</v>
      </c>
      <c r="CT768">
        <v>321.61953109244899</v>
      </c>
      <c r="CU768">
        <v>328.09156979480599</v>
      </c>
      <c r="CV768">
        <v>323.72690282625803</v>
      </c>
      <c r="CW768">
        <v>313.90635754788201</v>
      </c>
      <c r="CX768">
        <v>315.31250897822298</v>
      </c>
    </row>
    <row r="769" spans="1:102" x14ac:dyDescent="0.25">
      <c r="A769">
        <v>184.325767690253</v>
      </c>
      <c r="B769">
        <v>308.69953385575002</v>
      </c>
      <c r="C769">
        <v>326.017265735347</v>
      </c>
      <c r="D769">
        <v>318.24456690279499</v>
      </c>
      <c r="E769">
        <v>323.91733561733002</v>
      </c>
      <c r="F769">
        <v>323.26902286568497</v>
      </c>
      <c r="G769">
        <v>322.63538267466299</v>
      </c>
      <c r="H769">
        <v>317.188940591289</v>
      </c>
      <c r="I769">
        <v>327.08093545851602</v>
      </c>
      <c r="J769">
        <v>309.61070439814</v>
      </c>
      <c r="K769">
        <v>317.12925713990899</v>
      </c>
      <c r="L769">
        <v>318.53730310420599</v>
      </c>
      <c r="M769">
        <v>310.168265693367</v>
      </c>
      <c r="N769">
        <v>326.40791598699599</v>
      </c>
      <c r="O769">
        <v>314.15013910744102</v>
      </c>
      <c r="P769">
        <v>320.90507988970302</v>
      </c>
      <c r="Q769">
        <v>349.82161882040998</v>
      </c>
      <c r="R769">
        <v>320.30188094721399</v>
      </c>
      <c r="S769">
        <v>315.90784826536299</v>
      </c>
      <c r="T769">
        <v>309.611130202651</v>
      </c>
      <c r="U769">
        <v>320.80782069486497</v>
      </c>
      <c r="V769">
        <v>320.74782471888</v>
      </c>
      <c r="W769">
        <v>325.22896609426198</v>
      </c>
      <c r="X769">
        <v>322.02825779532702</v>
      </c>
      <c r="Y769">
        <v>332.30887359819502</v>
      </c>
      <c r="Z769">
        <v>366.75254734962402</v>
      </c>
      <c r="AA769">
        <v>449.21061357956597</v>
      </c>
      <c r="AB769">
        <v>318.70109273327398</v>
      </c>
      <c r="AC769">
        <v>301.66220928369899</v>
      </c>
      <c r="AD769">
        <v>326.25801242327799</v>
      </c>
      <c r="AE769">
        <v>315.85295546222602</v>
      </c>
      <c r="AF769">
        <v>323.42810635241</v>
      </c>
      <c r="AG769">
        <v>321.88628195300799</v>
      </c>
      <c r="AH769">
        <v>320.44552554968101</v>
      </c>
      <c r="AI769">
        <v>312.09086601395097</v>
      </c>
      <c r="AJ769">
        <v>314.34015157721399</v>
      </c>
      <c r="AK769">
        <v>322.12593548448899</v>
      </c>
      <c r="AL769">
        <v>318.44992211142397</v>
      </c>
      <c r="AM769">
        <v>310.39691728968199</v>
      </c>
      <c r="AN769">
        <v>314.08882696764601</v>
      </c>
      <c r="AO769">
        <v>310.856040068146</v>
      </c>
      <c r="AP769">
        <v>301.77960578429497</v>
      </c>
      <c r="AQ769">
        <v>303.13114876530801</v>
      </c>
      <c r="AR769">
        <v>298.68738198011101</v>
      </c>
      <c r="AS769">
        <v>305.86197575511898</v>
      </c>
      <c r="AT769">
        <v>298.36104688451502</v>
      </c>
      <c r="AU769">
        <v>292.28633939994597</v>
      </c>
      <c r="AV769">
        <v>300.00657567760697</v>
      </c>
      <c r="AW769">
        <v>300.59064406723598</v>
      </c>
      <c r="AX769">
        <v>293.32325567085701</v>
      </c>
      <c r="AY769">
        <v>312.399500680975</v>
      </c>
      <c r="AZ769">
        <v>291.627690185402</v>
      </c>
      <c r="BA769">
        <v>298.79676272547999</v>
      </c>
      <c r="BB769">
        <v>310.85222074962701</v>
      </c>
      <c r="BC769">
        <v>305.72805720035302</v>
      </c>
      <c r="BD769">
        <v>309.24739349249398</v>
      </c>
      <c r="BE769">
        <v>299.05501008186098</v>
      </c>
      <c r="BF769">
        <v>297.84229083782702</v>
      </c>
      <c r="BG769">
        <v>307.06192890612698</v>
      </c>
      <c r="BH769">
        <v>305.18867927185198</v>
      </c>
      <c r="BI769">
        <v>306.74913182225401</v>
      </c>
      <c r="BJ769">
        <v>298.60857204681798</v>
      </c>
      <c r="BK769">
        <v>311.58776675316</v>
      </c>
      <c r="BL769">
        <v>298.42185656692698</v>
      </c>
      <c r="BM769">
        <v>308.10650788128203</v>
      </c>
      <c r="BN769">
        <v>310.839550380341</v>
      </c>
      <c r="BO769">
        <v>304.04675447295699</v>
      </c>
      <c r="BP769">
        <v>309.31450593771302</v>
      </c>
      <c r="BQ769">
        <v>303.53000134496398</v>
      </c>
      <c r="BR769">
        <v>301.69988456409902</v>
      </c>
      <c r="BS769">
        <v>302.95544286828198</v>
      </c>
      <c r="BT769">
        <v>300.21352251903699</v>
      </c>
      <c r="BU769">
        <v>301.563162913783</v>
      </c>
      <c r="BV769">
        <v>310.37342261848897</v>
      </c>
      <c r="BW769">
        <v>306.75335484011299</v>
      </c>
      <c r="BX769">
        <v>319.56432045091401</v>
      </c>
      <c r="BY769">
        <v>317.00689215950098</v>
      </c>
      <c r="BZ769">
        <v>321.039261593307</v>
      </c>
      <c r="CA769">
        <v>323.40156762402302</v>
      </c>
      <c r="CB769">
        <v>327.27905465043398</v>
      </c>
      <c r="CC769">
        <v>327.85126378415902</v>
      </c>
      <c r="CD769">
        <v>321.45567489969301</v>
      </c>
      <c r="CE769">
        <v>334.19776598046002</v>
      </c>
      <c r="CF769">
        <v>331.03353578125302</v>
      </c>
      <c r="CG769">
        <v>337.00786529732301</v>
      </c>
      <c r="CH769">
        <v>567.75396879557002</v>
      </c>
      <c r="CI769">
        <v>1164.3392518353</v>
      </c>
      <c r="CJ769">
        <v>1475.61953445377</v>
      </c>
      <c r="CK769">
        <v>345.121949289376</v>
      </c>
      <c r="CL769">
        <v>349.20692524741099</v>
      </c>
      <c r="CM769">
        <v>327.87018610423399</v>
      </c>
      <c r="CN769">
        <v>326.38853113604199</v>
      </c>
      <c r="CO769">
        <v>322.63327033256002</v>
      </c>
      <c r="CP769">
        <v>330.36152422261199</v>
      </c>
      <c r="CQ769">
        <v>331.38648741862897</v>
      </c>
      <c r="CR769">
        <v>321.61722848068001</v>
      </c>
      <c r="CS769">
        <v>322.69233709116099</v>
      </c>
      <c r="CT769">
        <v>315.043085996098</v>
      </c>
      <c r="CU769">
        <v>330.71839442858902</v>
      </c>
      <c r="CV769">
        <v>323.82838017355999</v>
      </c>
      <c r="CW769">
        <v>319.18358543951098</v>
      </c>
      <c r="CX769">
        <v>315.48692059278898</v>
      </c>
    </row>
    <row r="770" spans="1:102" x14ac:dyDescent="0.25">
      <c r="A770">
        <v>184.56608811748899</v>
      </c>
      <c r="B770">
        <v>309.89150916876201</v>
      </c>
      <c r="C770">
        <v>327.17969504594703</v>
      </c>
      <c r="D770">
        <v>317.86992312127501</v>
      </c>
      <c r="E770">
        <v>325.80319706493498</v>
      </c>
      <c r="F770">
        <v>321.27877789692297</v>
      </c>
      <c r="G770">
        <v>322.22548650191197</v>
      </c>
      <c r="H770">
        <v>315.74842887928497</v>
      </c>
      <c r="I770">
        <v>332.26438769060701</v>
      </c>
      <c r="J770">
        <v>312.56276607720599</v>
      </c>
      <c r="K770">
        <v>318.32663589177798</v>
      </c>
      <c r="L770">
        <v>318.06513672556702</v>
      </c>
      <c r="M770">
        <v>309.62127246340998</v>
      </c>
      <c r="N770">
        <v>320.34717808784598</v>
      </c>
      <c r="O770">
        <v>312.59619982328297</v>
      </c>
      <c r="P770">
        <v>318.74395487505399</v>
      </c>
      <c r="Q770">
        <v>346.904546930702</v>
      </c>
      <c r="R770">
        <v>318.15685135429999</v>
      </c>
      <c r="S770">
        <v>314.71698910608001</v>
      </c>
      <c r="T770">
        <v>309.336482782573</v>
      </c>
      <c r="U770">
        <v>319.32824045646203</v>
      </c>
      <c r="V770">
        <v>321.30372983069299</v>
      </c>
      <c r="W770">
        <v>320.55137576105199</v>
      </c>
      <c r="X770">
        <v>319.41235848528299</v>
      </c>
      <c r="Y770">
        <v>330.19215100944399</v>
      </c>
      <c r="Z770">
        <v>363.117441214368</v>
      </c>
      <c r="AA770">
        <v>431.766335447279</v>
      </c>
      <c r="AB770">
        <v>315.60323145949599</v>
      </c>
      <c r="AC770">
        <v>305.43078658926498</v>
      </c>
      <c r="AD770">
        <v>322.27853218721202</v>
      </c>
      <c r="AE770">
        <v>317.791667199502</v>
      </c>
      <c r="AF770">
        <v>322.35732420727402</v>
      </c>
      <c r="AG770">
        <v>325.89379146134797</v>
      </c>
      <c r="AH770">
        <v>323.59514408397098</v>
      </c>
      <c r="AI770">
        <v>311.78140010783898</v>
      </c>
      <c r="AJ770">
        <v>315.30329323402401</v>
      </c>
      <c r="AK770">
        <v>325.509825831716</v>
      </c>
      <c r="AL770">
        <v>318.77523204932203</v>
      </c>
      <c r="AM770">
        <v>311.47538601440402</v>
      </c>
      <c r="AN770">
        <v>314.92096898909602</v>
      </c>
      <c r="AO770">
        <v>310.00894424683798</v>
      </c>
      <c r="AP770">
        <v>302.75861033737198</v>
      </c>
      <c r="AQ770">
        <v>303.094226365194</v>
      </c>
      <c r="AR770">
        <v>301.17444879106898</v>
      </c>
      <c r="AS770">
        <v>304.36970150375902</v>
      </c>
      <c r="AT770">
        <v>296.10590200802397</v>
      </c>
      <c r="AU770">
        <v>293.09325470729698</v>
      </c>
      <c r="AV770">
        <v>297.26602794932103</v>
      </c>
      <c r="AW770">
        <v>302.670175489504</v>
      </c>
      <c r="AX770">
        <v>293.17610131978699</v>
      </c>
      <c r="AY770">
        <v>312.60158432403199</v>
      </c>
      <c r="AZ770">
        <v>290.76885722480898</v>
      </c>
      <c r="BA770">
        <v>294.04238575533401</v>
      </c>
      <c r="BB770">
        <v>313.72870161034803</v>
      </c>
      <c r="BC770">
        <v>303.642075463482</v>
      </c>
      <c r="BD770">
        <v>307.08978170624999</v>
      </c>
      <c r="BE770">
        <v>298.179939005677</v>
      </c>
      <c r="BF770">
        <v>295.68746539648203</v>
      </c>
      <c r="BG770">
        <v>307.51823173260499</v>
      </c>
      <c r="BH770">
        <v>307.16077642912302</v>
      </c>
      <c r="BI770">
        <v>306.13324194783797</v>
      </c>
      <c r="BJ770">
        <v>300.38301841480398</v>
      </c>
      <c r="BK770">
        <v>312.48254691300201</v>
      </c>
      <c r="BL770">
        <v>297.23384215406702</v>
      </c>
      <c r="BM770">
        <v>309.916610801221</v>
      </c>
      <c r="BN770">
        <v>315.36694988030098</v>
      </c>
      <c r="BO770">
        <v>308.077054676307</v>
      </c>
      <c r="BP770">
        <v>310.67313776755498</v>
      </c>
      <c r="BQ770">
        <v>301.07103473301299</v>
      </c>
      <c r="BR770">
        <v>305.51733431839602</v>
      </c>
      <c r="BS770">
        <v>305.13292290355702</v>
      </c>
      <c r="BT770">
        <v>298.14658665372701</v>
      </c>
      <c r="BU770">
        <v>300.85076929313499</v>
      </c>
      <c r="BV770">
        <v>308.74472248838498</v>
      </c>
      <c r="BW770">
        <v>312.695651460823</v>
      </c>
      <c r="BX770">
        <v>319.330090554126</v>
      </c>
      <c r="BY770">
        <v>319.24775926829602</v>
      </c>
      <c r="BZ770">
        <v>316.83652072391101</v>
      </c>
      <c r="CA770">
        <v>319.813356764285</v>
      </c>
      <c r="CB770">
        <v>330.72647704882201</v>
      </c>
      <c r="CC770">
        <v>322.92213468153699</v>
      </c>
      <c r="CD770">
        <v>320.18125315969701</v>
      </c>
      <c r="CE770">
        <v>336.46059380516999</v>
      </c>
      <c r="CF770">
        <v>334.16014008302398</v>
      </c>
      <c r="CG770">
        <v>337.78304296756801</v>
      </c>
      <c r="CH770">
        <v>544.025433071728</v>
      </c>
      <c r="CI770">
        <v>1167.57368616803</v>
      </c>
      <c r="CJ770">
        <v>1386.41143143562</v>
      </c>
      <c r="CK770">
        <v>346.05574761456</v>
      </c>
      <c r="CL770">
        <v>346.959267795909</v>
      </c>
      <c r="CM770">
        <v>328.63976645353102</v>
      </c>
      <c r="CN770">
        <v>326.267385647254</v>
      </c>
      <c r="CO770">
        <v>323.42894715856897</v>
      </c>
      <c r="CP770">
        <v>330.17920336275603</v>
      </c>
      <c r="CQ770">
        <v>328.55910009444398</v>
      </c>
      <c r="CR770">
        <v>321.08519742717698</v>
      </c>
      <c r="CS770">
        <v>320.70488517260702</v>
      </c>
      <c r="CT770">
        <v>311.56391509487997</v>
      </c>
      <c r="CU770">
        <v>331.55321415785698</v>
      </c>
      <c r="CV770">
        <v>324.63961886825598</v>
      </c>
      <c r="CW770">
        <v>316.93570632949599</v>
      </c>
      <c r="CX770">
        <v>317.62058472776602</v>
      </c>
    </row>
    <row r="771" spans="1:102" x14ac:dyDescent="0.25">
      <c r="A771">
        <v>184.806408544726</v>
      </c>
      <c r="B771">
        <v>311.37227558030798</v>
      </c>
      <c r="C771">
        <v>326.014118145439</v>
      </c>
      <c r="D771">
        <v>315.695530735646</v>
      </c>
      <c r="E771">
        <v>324.759781470539</v>
      </c>
      <c r="F771">
        <v>322.558297643353</v>
      </c>
      <c r="G771">
        <v>322.30244354281899</v>
      </c>
      <c r="H771">
        <v>316.34522793151598</v>
      </c>
      <c r="I771">
        <v>332.72702646957401</v>
      </c>
      <c r="J771">
        <v>312.51036724470299</v>
      </c>
      <c r="K771">
        <v>317.43113376388499</v>
      </c>
      <c r="L771">
        <v>316.04028418376799</v>
      </c>
      <c r="M771">
        <v>308.01657494201402</v>
      </c>
      <c r="N771">
        <v>320.08978052779003</v>
      </c>
      <c r="O771">
        <v>314.83601069755798</v>
      </c>
      <c r="P771">
        <v>317.67553196174799</v>
      </c>
      <c r="Q771">
        <v>346.39508998841399</v>
      </c>
      <c r="R771">
        <v>318.27342905805602</v>
      </c>
      <c r="S771">
        <v>315.40371440311799</v>
      </c>
      <c r="T771">
        <v>311.15575456176401</v>
      </c>
      <c r="U771">
        <v>318.57728254976701</v>
      </c>
      <c r="V771">
        <v>321.65419565639399</v>
      </c>
      <c r="W771">
        <v>317.63316459156698</v>
      </c>
      <c r="X771">
        <v>320.27877376416899</v>
      </c>
      <c r="Y771">
        <v>328.889257531667</v>
      </c>
      <c r="Z771">
        <v>358.79407934027398</v>
      </c>
      <c r="AA771">
        <v>419.44428453661999</v>
      </c>
      <c r="AB771">
        <v>315.41545904346901</v>
      </c>
      <c r="AC771">
        <v>307.79571750358701</v>
      </c>
      <c r="AD771">
        <v>321.03887382319101</v>
      </c>
      <c r="AE771">
        <v>319.17990295634399</v>
      </c>
      <c r="AF771">
        <v>321.53049493793202</v>
      </c>
      <c r="AG771">
        <v>323.88655349976801</v>
      </c>
      <c r="AH771">
        <v>324.434614958721</v>
      </c>
      <c r="AI771">
        <v>312.17406916258</v>
      </c>
      <c r="AJ771">
        <v>313.336527679901</v>
      </c>
      <c r="AK771">
        <v>323.836127077176</v>
      </c>
      <c r="AL771">
        <v>315.796211956749</v>
      </c>
      <c r="AM771">
        <v>311.914539314796</v>
      </c>
      <c r="AN771">
        <v>313.48113545130201</v>
      </c>
      <c r="AO771">
        <v>309.17593220120898</v>
      </c>
      <c r="AP771">
        <v>302.86473586888599</v>
      </c>
      <c r="AQ771">
        <v>301.95324579487902</v>
      </c>
      <c r="AR771">
        <v>305.08659399784898</v>
      </c>
      <c r="AS771">
        <v>305.44167828686801</v>
      </c>
      <c r="AT771">
        <v>297.69818690994202</v>
      </c>
      <c r="AU771">
        <v>294.05965378959797</v>
      </c>
      <c r="AV771">
        <v>297.87503845685001</v>
      </c>
      <c r="AW771">
        <v>303.91135938276898</v>
      </c>
      <c r="AX771">
        <v>295.00787795794201</v>
      </c>
      <c r="AY771">
        <v>312.679820756987</v>
      </c>
      <c r="AZ771">
        <v>290.40435368246102</v>
      </c>
      <c r="BA771">
        <v>293.98867031761199</v>
      </c>
      <c r="BB771">
        <v>314.00694646436898</v>
      </c>
      <c r="BC771">
        <v>304.12504329473398</v>
      </c>
      <c r="BD771">
        <v>306.74770999352597</v>
      </c>
      <c r="BE771">
        <v>298.26844334583802</v>
      </c>
      <c r="BF771">
        <v>299.37434067602697</v>
      </c>
      <c r="BG771">
        <v>308.59240665359999</v>
      </c>
      <c r="BH771">
        <v>306.45936562621199</v>
      </c>
      <c r="BI771">
        <v>307.91130195868601</v>
      </c>
      <c r="BJ771">
        <v>300.73028730519599</v>
      </c>
      <c r="BK771">
        <v>309.81381644517398</v>
      </c>
      <c r="BL771">
        <v>299.91709879324497</v>
      </c>
      <c r="BM771">
        <v>309.14466370501799</v>
      </c>
      <c r="BN771">
        <v>314.39158484751999</v>
      </c>
      <c r="BO771">
        <v>306.76958802154701</v>
      </c>
      <c r="BP771">
        <v>308.97900202545799</v>
      </c>
      <c r="BQ771">
        <v>302.12021052692199</v>
      </c>
      <c r="BR771">
        <v>305.80739494377701</v>
      </c>
      <c r="BS771">
        <v>304.66215158570202</v>
      </c>
      <c r="BT771">
        <v>297.92998161821902</v>
      </c>
      <c r="BU771">
        <v>302.41234293438401</v>
      </c>
      <c r="BV771">
        <v>307.72049243316798</v>
      </c>
      <c r="BW771">
        <v>310.525510137254</v>
      </c>
      <c r="BX771">
        <v>320.45997869381398</v>
      </c>
      <c r="BY771">
        <v>318.96687074142199</v>
      </c>
      <c r="BZ771">
        <v>317.027634330235</v>
      </c>
      <c r="CA771">
        <v>316.30912000126</v>
      </c>
      <c r="CB771">
        <v>329.39446763521198</v>
      </c>
      <c r="CC771">
        <v>320.44116191132099</v>
      </c>
      <c r="CD771">
        <v>320.88881261540899</v>
      </c>
      <c r="CE771">
        <v>334.41354492095599</v>
      </c>
      <c r="CF771">
        <v>332.99204591188197</v>
      </c>
      <c r="CG771">
        <v>337.23314368125199</v>
      </c>
      <c r="CH771">
        <v>523.02295902716401</v>
      </c>
      <c r="CI771">
        <v>1100.7332385934501</v>
      </c>
      <c r="CJ771">
        <v>1297.33184814529</v>
      </c>
      <c r="CK771">
        <v>342.43266219852597</v>
      </c>
      <c r="CL771">
        <v>343.68723442608001</v>
      </c>
      <c r="CM771">
        <v>327.37227744511603</v>
      </c>
      <c r="CN771">
        <v>324.10640849046598</v>
      </c>
      <c r="CO771">
        <v>322.94004859622402</v>
      </c>
      <c r="CP771">
        <v>327.62375404338599</v>
      </c>
      <c r="CQ771">
        <v>330.42565224883901</v>
      </c>
      <c r="CR771">
        <v>320.96687787716797</v>
      </c>
      <c r="CS771">
        <v>319.52532808872502</v>
      </c>
      <c r="CT771">
        <v>312.63976551289699</v>
      </c>
      <c r="CU771">
        <v>328.86182555439501</v>
      </c>
      <c r="CV771">
        <v>323.12069154184701</v>
      </c>
      <c r="CW771">
        <v>315.90012885207699</v>
      </c>
      <c r="CX771">
        <v>318.623542989886</v>
      </c>
    </row>
    <row r="772" spans="1:102" x14ac:dyDescent="0.25">
      <c r="A772">
        <v>185.04672897196201</v>
      </c>
      <c r="B772">
        <v>321.934206642954</v>
      </c>
      <c r="C772">
        <v>324.67207989546</v>
      </c>
      <c r="D772">
        <v>310.36194073250198</v>
      </c>
      <c r="E772">
        <v>322.07255588201298</v>
      </c>
      <c r="F772">
        <v>317.30384760989801</v>
      </c>
      <c r="G772">
        <v>322.36933226528498</v>
      </c>
      <c r="H772">
        <v>315.82598584060202</v>
      </c>
      <c r="I772">
        <v>325.65378531414399</v>
      </c>
      <c r="J772">
        <v>319.013651768442</v>
      </c>
      <c r="K772">
        <v>313.69783193253602</v>
      </c>
      <c r="L772">
        <v>313.88492613838599</v>
      </c>
      <c r="M772">
        <v>307.755991128831</v>
      </c>
      <c r="N772">
        <v>316.854842744238</v>
      </c>
      <c r="O772">
        <v>319.846807591492</v>
      </c>
      <c r="P772">
        <v>315.41618087939997</v>
      </c>
      <c r="Q772">
        <v>344.07703892106701</v>
      </c>
      <c r="R772">
        <v>325.44896943891302</v>
      </c>
      <c r="S772">
        <v>315.92151372615899</v>
      </c>
      <c r="T772">
        <v>315.27018575897898</v>
      </c>
      <c r="U772">
        <v>322.58655393034797</v>
      </c>
      <c r="V772">
        <v>317.39153944183801</v>
      </c>
      <c r="W772">
        <v>317.58756585285198</v>
      </c>
      <c r="X772">
        <v>322.869262035318</v>
      </c>
      <c r="Y772">
        <v>323.73138867439098</v>
      </c>
      <c r="Z772">
        <v>357.47094553347102</v>
      </c>
      <c r="AA772">
        <v>416.61094330069898</v>
      </c>
      <c r="AB772">
        <v>314.84503148014301</v>
      </c>
      <c r="AC772">
        <v>316.09182466227998</v>
      </c>
      <c r="AD772">
        <v>318.401124087092</v>
      </c>
      <c r="AE772">
        <v>321.83124045151499</v>
      </c>
      <c r="AF772">
        <v>321.02271731508398</v>
      </c>
      <c r="AG772">
        <v>319.596039077363</v>
      </c>
      <c r="AH772">
        <v>325.261844249055</v>
      </c>
      <c r="AI772">
        <v>311.65255681571801</v>
      </c>
      <c r="AJ772">
        <v>316.39095454552699</v>
      </c>
      <c r="AK772">
        <v>323.039692553397</v>
      </c>
      <c r="AL772">
        <v>314.72106905633001</v>
      </c>
      <c r="AM772">
        <v>310.82292661530101</v>
      </c>
      <c r="AN772">
        <v>312.95506041081501</v>
      </c>
      <c r="AO772">
        <v>308.767869361186</v>
      </c>
      <c r="AP772">
        <v>298.12277142089499</v>
      </c>
      <c r="AQ772">
        <v>302.36340682714098</v>
      </c>
      <c r="AR772">
        <v>308.68380616955699</v>
      </c>
      <c r="AS772">
        <v>307.12800795304798</v>
      </c>
      <c r="AT772">
        <v>299.08465082984401</v>
      </c>
      <c r="AU772">
        <v>300.12271113667299</v>
      </c>
      <c r="AV772">
        <v>294.842849387218</v>
      </c>
      <c r="AW772">
        <v>310.26666751066603</v>
      </c>
      <c r="AX772">
        <v>297.98198086413998</v>
      </c>
      <c r="AY772">
        <v>316.85626641677101</v>
      </c>
      <c r="AZ772">
        <v>295.27115813131002</v>
      </c>
      <c r="BA772">
        <v>291.05166452152901</v>
      </c>
      <c r="BB772">
        <v>309.592796012995</v>
      </c>
      <c r="BC772">
        <v>302.28745038912803</v>
      </c>
      <c r="BD772">
        <v>303.78127250466201</v>
      </c>
      <c r="BE772">
        <v>297.39233443745098</v>
      </c>
      <c r="BF772">
        <v>306.46493657360497</v>
      </c>
      <c r="BG772">
        <v>307.95830837211099</v>
      </c>
      <c r="BH772">
        <v>302.52874246566699</v>
      </c>
      <c r="BI772">
        <v>304.71572124869101</v>
      </c>
      <c r="BJ772">
        <v>298.150743484933</v>
      </c>
      <c r="BK772">
        <v>300.562027509443</v>
      </c>
      <c r="BL772">
        <v>302.97991151191599</v>
      </c>
      <c r="BM772">
        <v>312.22967519272902</v>
      </c>
      <c r="BN772">
        <v>313.04847508705001</v>
      </c>
      <c r="BO772">
        <v>306.387540392728</v>
      </c>
      <c r="BP772">
        <v>309.80145504596902</v>
      </c>
      <c r="BQ772">
        <v>298.62301561046797</v>
      </c>
      <c r="BR772">
        <v>305.87520394187999</v>
      </c>
      <c r="BS772">
        <v>300.31089988437901</v>
      </c>
      <c r="BT772">
        <v>295.01503703213302</v>
      </c>
      <c r="BU772">
        <v>313.474289854848</v>
      </c>
      <c r="BV772">
        <v>309.080294561416</v>
      </c>
      <c r="BW772">
        <v>303.08586763940298</v>
      </c>
      <c r="BX772">
        <v>318.0553108981</v>
      </c>
      <c r="BY772">
        <v>323.694444978604</v>
      </c>
      <c r="BZ772">
        <v>317.51926671956898</v>
      </c>
      <c r="CA772">
        <v>316.98687043534699</v>
      </c>
      <c r="CB772">
        <v>325.86962939969698</v>
      </c>
      <c r="CC772">
        <v>314.24177035500799</v>
      </c>
      <c r="CD772">
        <v>326.99803245721603</v>
      </c>
      <c r="CE772">
        <v>327.07455420350601</v>
      </c>
      <c r="CF772">
        <v>332.63642247681702</v>
      </c>
      <c r="CG772">
        <v>335.52776013938097</v>
      </c>
      <c r="CH772">
        <v>514.67156133385595</v>
      </c>
      <c r="CI772">
        <v>1077.7521209218</v>
      </c>
      <c r="CJ772">
        <v>1270.5108429680699</v>
      </c>
      <c r="CK772">
        <v>341.64601080812099</v>
      </c>
      <c r="CL772">
        <v>339.59107361520898</v>
      </c>
      <c r="CM772">
        <v>330.95565418314698</v>
      </c>
      <c r="CN772">
        <v>324.37156441565702</v>
      </c>
      <c r="CO772">
        <v>322.55702774552998</v>
      </c>
      <c r="CP772">
        <v>324.60923200027202</v>
      </c>
      <c r="CQ772">
        <v>331.23415653885098</v>
      </c>
      <c r="CR772">
        <v>327.87855027340402</v>
      </c>
      <c r="CS772">
        <v>323.01634463511999</v>
      </c>
      <c r="CT772">
        <v>315.233096785741</v>
      </c>
      <c r="CU772">
        <v>326.936622566219</v>
      </c>
      <c r="CV772">
        <v>320.958242662869</v>
      </c>
      <c r="CW772">
        <v>314.698274574734</v>
      </c>
      <c r="CX772">
        <v>319.16342280965398</v>
      </c>
    </row>
    <row r="773" spans="1:102" x14ac:dyDescent="0.25">
      <c r="A773">
        <v>185.287049399198</v>
      </c>
      <c r="B773">
        <v>318.56626292819499</v>
      </c>
      <c r="C773">
        <v>318.28641630987602</v>
      </c>
      <c r="D773">
        <v>311.73040852349902</v>
      </c>
      <c r="E773">
        <v>313.17308625185302</v>
      </c>
      <c r="F773">
        <v>312.28530656398499</v>
      </c>
      <c r="G773">
        <v>320.79287218227103</v>
      </c>
      <c r="H773">
        <v>315.82879029733903</v>
      </c>
      <c r="I773">
        <v>325.460777143315</v>
      </c>
      <c r="J773">
        <v>322.51355838001098</v>
      </c>
      <c r="K773">
        <v>317.03751679649002</v>
      </c>
      <c r="L773">
        <v>313.318324021367</v>
      </c>
      <c r="M773">
        <v>307.055489374682</v>
      </c>
      <c r="N773">
        <v>316.70061593569199</v>
      </c>
      <c r="O773">
        <v>320.800075448705</v>
      </c>
      <c r="P773">
        <v>315.69640848509499</v>
      </c>
      <c r="Q773">
        <v>343.22172726325698</v>
      </c>
      <c r="R773">
        <v>328.94210259540398</v>
      </c>
      <c r="S773">
        <v>319.34227561941702</v>
      </c>
      <c r="T773">
        <v>314.84273904635302</v>
      </c>
      <c r="U773">
        <v>320.09572138873102</v>
      </c>
      <c r="V773">
        <v>317.34541349084498</v>
      </c>
      <c r="W773">
        <v>316.93144686537102</v>
      </c>
      <c r="X773">
        <v>324.80987815381297</v>
      </c>
      <c r="Y773">
        <v>324.63218394566798</v>
      </c>
      <c r="Z773">
        <v>356.83303124734903</v>
      </c>
      <c r="AA773">
        <v>436.15262262629801</v>
      </c>
      <c r="AB773">
        <v>319.58599578451998</v>
      </c>
      <c r="AC773">
        <v>318.37537667570098</v>
      </c>
      <c r="AD773">
        <v>322.67327818283701</v>
      </c>
      <c r="AE773">
        <v>322.587053163105</v>
      </c>
      <c r="AF773">
        <v>314.73871921973802</v>
      </c>
      <c r="AG773">
        <v>317.77333318100898</v>
      </c>
      <c r="AH773">
        <v>327.15150745876599</v>
      </c>
      <c r="AI773">
        <v>310.23896061937597</v>
      </c>
      <c r="AJ773">
        <v>318.96996304446702</v>
      </c>
      <c r="AK773">
        <v>322.52388066757197</v>
      </c>
      <c r="AL773">
        <v>315.248598040621</v>
      </c>
      <c r="AM773">
        <v>317.89751380480499</v>
      </c>
      <c r="AN773">
        <v>312.19201338009901</v>
      </c>
      <c r="AO773">
        <v>305.57047778574298</v>
      </c>
      <c r="AP773">
        <v>298.14385514212398</v>
      </c>
      <c r="AQ773">
        <v>303.13847965371099</v>
      </c>
      <c r="AR773">
        <v>306.69656474445901</v>
      </c>
      <c r="AS773">
        <v>307.43353802921501</v>
      </c>
      <c r="AT773">
        <v>305.01874991488</v>
      </c>
      <c r="AU773">
        <v>300.83764911332798</v>
      </c>
      <c r="AV773">
        <v>296.89581988286398</v>
      </c>
      <c r="AW773">
        <v>316.15209028566699</v>
      </c>
      <c r="AX773">
        <v>300.661522210116</v>
      </c>
      <c r="AY773">
        <v>308.57348737719002</v>
      </c>
      <c r="AZ773">
        <v>298.27678522258702</v>
      </c>
      <c r="BA773">
        <v>296.16270387989101</v>
      </c>
      <c r="BB773">
        <v>301.793981353844</v>
      </c>
      <c r="BC773">
        <v>305.01990159902999</v>
      </c>
      <c r="BD773">
        <v>303.59127300142899</v>
      </c>
      <c r="BE773">
        <v>304.65631294859298</v>
      </c>
      <c r="BF773">
        <v>301.28714745816097</v>
      </c>
      <c r="BG773">
        <v>304.60665508122599</v>
      </c>
      <c r="BH773">
        <v>300.23437004576601</v>
      </c>
      <c r="BI773">
        <v>300.00368919547498</v>
      </c>
      <c r="BJ773">
        <v>299.84601910686399</v>
      </c>
      <c r="BK773">
        <v>302.66211576870199</v>
      </c>
      <c r="BL773">
        <v>306.38733834217697</v>
      </c>
      <c r="BM773">
        <v>311.25844827196102</v>
      </c>
      <c r="BN773">
        <v>316.52463763423998</v>
      </c>
      <c r="BO773">
        <v>308.38529876478901</v>
      </c>
      <c r="BP773">
        <v>308.43482506621098</v>
      </c>
      <c r="BQ773">
        <v>299.55821331495798</v>
      </c>
      <c r="BR773">
        <v>300.469247577418</v>
      </c>
      <c r="BS773">
        <v>299.04162005206001</v>
      </c>
      <c r="BT773">
        <v>295.42214302043698</v>
      </c>
      <c r="BU773">
        <v>313.86464074316899</v>
      </c>
      <c r="BV773">
        <v>312.525453652473</v>
      </c>
      <c r="BW773">
        <v>300.77919915026303</v>
      </c>
      <c r="BX773">
        <v>317.02198662316698</v>
      </c>
      <c r="BY773">
        <v>324.982017772478</v>
      </c>
      <c r="BZ773">
        <v>317.25756101553901</v>
      </c>
      <c r="CA773">
        <v>319.98719845879299</v>
      </c>
      <c r="CB773">
        <v>329.62226624924398</v>
      </c>
      <c r="CC773">
        <v>315.01750032010898</v>
      </c>
      <c r="CD773">
        <v>331.25709552506402</v>
      </c>
      <c r="CE773">
        <v>328.64898285547503</v>
      </c>
      <c r="CF773">
        <v>335.08271775886698</v>
      </c>
      <c r="CG773">
        <v>336.69651173776703</v>
      </c>
      <c r="CH773">
        <v>541.03652746671003</v>
      </c>
      <c r="CI773">
        <v>1202.0922203201601</v>
      </c>
      <c r="CJ773">
        <v>1396.72217522548</v>
      </c>
      <c r="CK773">
        <v>345.15459762824003</v>
      </c>
      <c r="CL773">
        <v>337.08421600196601</v>
      </c>
      <c r="CM773">
        <v>333.221343422779</v>
      </c>
      <c r="CN773">
        <v>325.77526658061697</v>
      </c>
      <c r="CO773">
        <v>320.054571210755</v>
      </c>
      <c r="CP773">
        <v>325.62326384104801</v>
      </c>
      <c r="CQ773">
        <v>331.93670857348002</v>
      </c>
      <c r="CR773">
        <v>328.33118864945101</v>
      </c>
      <c r="CS773">
        <v>323.66443748618002</v>
      </c>
      <c r="CT773">
        <v>314.89112397567698</v>
      </c>
      <c r="CU773">
        <v>325.86656188951298</v>
      </c>
      <c r="CV773">
        <v>317.285139857209</v>
      </c>
      <c r="CW773">
        <v>314.35086544805102</v>
      </c>
      <c r="CX773">
        <v>327.03571845414001</v>
      </c>
    </row>
    <row r="774" spans="1:102" x14ac:dyDescent="0.25">
      <c r="A774">
        <v>185.52736982643501</v>
      </c>
      <c r="B774">
        <v>320.45562426704402</v>
      </c>
      <c r="C774">
        <v>317.007566237248</v>
      </c>
      <c r="D774">
        <v>309.73540890314899</v>
      </c>
      <c r="E774">
        <v>310.07623237048301</v>
      </c>
      <c r="F774">
        <v>314.489890459599</v>
      </c>
      <c r="G774">
        <v>321.59414138558799</v>
      </c>
      <c r="H774">
        <v>317.35542818563101</v>
      </c>
      <c r="I774">
        <v>319.04449603594702</v>
      </c>
      <c r="J774">
        <v>326.25859874467398</v>
      </c>
      <c r="K774">
        <v>318.20013889021601</v>
      </c>
      <c r="L774">
        <v>310.33407982213402</v>
      </c>
      <c r="M774">
        <v>312.48671407958102</v>
      </c>
      <c r="N774">
        <v>317.06920350523399</v>
      </c>
      <c r="O774">
        <v>320.40850766728403</v>
      </c>
      <c r="P774">
        <v>315.937233360677</v>
      </c>
      <c r="Q774">
        <v>349.45591738375703</v>
      </c>
      <c r="R774">
        <v>323.38891809096498</v>
      </c>
      <c r="S774">
        <v>321.37444857035399</v>
      </c>
      <c r="T774">
        <v>314.19859110187701</v>
      </c>
      <c r="U774">
        <v>327.881031448253</v>
      </c>
      <c r="V774">
        <v>317.74975212051203</v>
      </c>
      <c r="W774">
        <v>318.86984501569998</v>
      </c>
      <c r="X774">
        <v>327.85790436055601</v>
      </c>
      <c r="Y774">
        <v>329.06715207749301</v>
      </c>
      <c r="Z774">
        <v>360.34537241708</v>
      </c>
      <c r="AA774">
        <v>456.70277220718202</v>
      </c>
      <c r="AB774">
        <v>320.79362095087703</v>
      </c>
      <c r="AC774">
        <v>320.23217581588301</v>
      </c>
      <c r="AD774">
        <v>330.18164800888098</v>
      </c>
      <c r="AE774">
        <v>325.50330566449401</v>
      </c>
      <c r="AF774">
        <v>313.79581286950003</v>
      </c>
      <c r="AG774">
        <v>314.587155186453</v>
      </c>
      <c r="AH774">
        <v>323.009831792483</v>
      </c>
      <c r="AI774">
        <v>312.67243695234498</v>
      </c>
      <c r="AJ774">
        <v>317.91789589435399</v>
      </c>
      <c r="AK774">
        <v>319.33830023618202</v>
      </c>
      <c r="AL774">
        <v>315.350379384044</v>
      </c>
      <c r="AM774">
        <v>322.48559007147202</v>
      </c>
      <c r="AN774">
        <v>310.24955952401399</v>
      </c>
      <c r="AO774">
        <v>305.33075783036202</v>
      </c>
      <c r="AP774">
        <v>296.926946651869</v>
      </c>
      <c r="AQ774">
        <v>298.45107424746999</v>
      </c>
      <c r="AR774">
        <v>309.02959352268198</v>
      </c>
      <c r="AS774">
        <v>306.83888440263502</v>
      </c>
      <c r="AT774">
        <v>304.62134877795501</v>
      </c>
      <c r="AU774">
        <v>302.413034713049</v>
      </c>
      <c r="AV774">
        <v>302.39095537563799</v>
      </c>
      <c r="AW774">
        <v>315.62017772704201</v>
      </c>
      <c r="AX774">
        <v>304.08912987355899</v>
      </c>
      <c r="AY774">
        <v>299.832629516135</v>
      </c>
      <c r="AZ774">
        <v>298.38451106115502</v>
      </c>
      <c r="BA774">
        <v>301.44025342318201</v>
      </c>
      <c r="BB774">
        <v>297.32162307193198</v>
      </c>
      <c r="BC774">
        <v>304.87739443719403</v>
      </c>
      <c r="BD774">
        <v>304.04625606891199</v>
      </c>
      <c r="BE774">
        <v>307.063488155475</v>
      </c>
      <c r="BF774">
        <v>300.99669266174601</v>
      </c>
      <c r="BG774">
        <v>297.86539512594999</v>
      </c>
      <c r="BH774">
        <v>300.16060093885898</v>
      </c>
      <c r="BI774">
        <v>295.51739362498</v>
      </c>
      <c r="BJ774">
        <v>300.85496743853099</v>
      </c>
      <c r="BK774">
        <v>297.55396537200602</v>
      </c>
      <c r="BL774">
        <v>308.30102598801102</v>
      </c>
      <c r="BM774">
        <v>307.66341540831303</v>
      </c>
      <c r="BN774">
        <v>316.11094270766301</v>
      </c>
      <c r="BO774">
        <v>304.25158700358497</v>
      </c>
      <c r="BP774">
        <v>308.44584645096501</v>
      </c>
      <c r="BQ774">
        <v>306.49864627463302</v>
      </c>
      <c r="BR774">
        <v>301.087563909148</v>
      </c>
      <c r="BS774">
        <v>298.19780993016599</v>
      </c>
      <c r="BT774">
        <v>298.96130763070101</v>
      </c>
      <c r="BU774">
        <v>314.04718743172799</v>
      </c>
      <c r="BV774">
        <v>316.55074732477999</v>
      </c>
      <c r="BW774">
        <v>300.22856614065699</v>
      </c>
      <c r="BX774">
        <v>316.17782908531598</v>
      </c>
      <c r="BY774">
        <v>320.19425667012501</v>
      </c>
      <c r="BZ774">
        <v>317.559013369963</v>
      </c>
      <c r="CA774">
        <v>328.70016370484097</v>
      </c>
      <c r="CB774">
        <v>330.02821050979702</v>
      </c>
      <c r="CC774">
        <v>323.60822661741503</v>
      </c>
      <c r="CD774">
        <v>329.20592881008099</v>
      </c>
      <c r="CE774">
        <v>325.269023602576</v>
      </c>
      <c r="CF774">
        <v>339.220849666763</v>
      </c>
      <c r="CG774">
        <v>339.87848366231799</v>
      </c>
      <c r="CH774">
        <v>589.83791197078699</v>
      </c>
      <c r="CI774">
        <v>1462.4726867258801</v>
      </c>
      <c r="CJ774">
        <v>1697.9960303253099</v>
      </c>
      <c r="CK774">
        <v>346.888848785378</v>
      </c>
      <c r="CL774">
        <v>337.193141955454</v>
      </c>
      <c r="CM774">
        <v>336.26294413989899</v>
      </c>
      <c r="CN774">
        <v>328.95867533039899</v>
      </c>
      <c r="CO774">
        <v>319.93979815618297</v>
      </c>
      <c r="CP774">
        <v>327.44638124802202</v>
      </c>
      <c r="CQ774">
        <v>331.40192476442297</v>
      </c>
      <c r="CR774">
        <v>329.49848820113101</v>
      </c>
      <c r="CS774">
        <v>323.83552837738199</v>
      </c>
      <c r="CT774">
        <v>318.48659811591602</v>
      </c>
      <c r="CU774">
        <v>322.65744285368999</v>
      </c>
      <c r="CV774">
        <v>309.01748238156398</v>
      </c>
      <c r="CW774">
        <v>309.69950447504903</v>
      </c>
      <c r="CX774">
        <v>328.88330840638599</v>
      </c>
    </row>
    <row r="775" spans="1:102" x14ac:dyDescent="0.25">
      <c r="A775">
        <v>185.76769025367099</v>
      </c>
      <c r="B775">
        <v>320.64807865203699</v>
      </c>
      <c r="C775">
        <v>315.70238321549101</v>
      </c>
      <c r="D775">
        <v>311.44455755096499</v>
      </c>
      <c r="E775">
        <v>309.38527383511502</v>
      </c>
      <c r="F775">
        <v>314.02652542343702</v>
      </c>
      <c r="G775">
        <v>322.04433486926501</v>
      </c>
      <c r="H775">
        <v>319.92464150228398</v>
      </c>
      <c r="I775">
        <v>316.61065701422399</v>
      </c>
      <c r="J775">
        <v>325.90849557352601</v>
      </c>
      <c r="K775">
        <v>320.755690984176</v>
      </c>
      <c r="L775">
        <v>312.79848855975399</v>
      </c>
      <c r="M775">
        <v>315.30863004157101</v>
      </c>
      <c r="N775">
        <v>316.41234363320598</v>
      </c>
      <c r="O775">
        <v>322.82851951172597</v>
      </c>
      <c r="P775">
        <v>318.238682821525</v>
      </c>
      <c r="Q775">
        <v>344.782109349319</v>
      </c>
      <c r="R775">
        <v>319.62938565889198</v>
      </c>
      <c r="S775">
        <v>318.98064698904699</v>
      </c>
      <c r="T775">
        <v>313.126925826692</v>
      </c>
      <c r="U775">
        <v>324.82447110815599</v>
      </c>
      <c r="V775">
        <v>317.57223559353298</v>
      </c>
      <c r="W775">
        <v>316.779601016193</v>
      </c>
      <c r="X775">
        <v>323.82751897692901</v>
      </c>
      <c r="Y775">
        <v>328.13347378383202</v>
      </c>
      <c r="Z775">
        <v>354.796577909755</v>
      </c>
      <c r="AA775">
        <v>430.71337831084998</v>
      </c>
      <c r="AB775">
        <v>320.18559552889798</v>
      </c>
      <c r="AC775">
        <v>318.47327069924398</v>
      </c>
      <c r="AD775">
        <v>327.07702387841101</v>
      </c>
      <c r="AE775">
        <v>322.506029390717</v>
      </c>
      <c r="AF775">
        <v>313.45027027429597</v>
      </c>
      <c r="AG775">
        <v>311.46015913532102</v>
      </c>
      <c r="AH775">
        <v>319.68142558425001</v>
      </c>
      <c r="AI775">
        <v>310.90639501392502</v>
      </c>
      <c r="AJ775">
        <v>313.87052368687102</v>
      </c>
      <c r="AK775">
        <v>318.39704700301701</v>
      </c>
      <c r="AL775">
        <v>315.56353174412601</v>
      </c>
      <c r="AM775">
        <v>324.807263478496</v>
      </c>
      <c r="AN775">
        <v>312.283230528606</v>
      </c>
      <c r="AO775">
        <v>309.07550751709101</v>
      </c>
      <c r="AP775">
        <v>294.93473799896998</v>
      </c>
      <c r="AQ775">
        <v>300.35493512340202</v>
      </c>
      <c r="AR775">
        <v>308.54159807830598</v>
      </c>
      <c r="AS775">
        <v>306.35412198476399</v>
      </c>
      <c r="AT775">
        <v>304.71965317685903</v>
      </c>
      <c r="AU775">
        <v>302.39966336476499</v>
      </c>
      <c r="AV775">
        <v>304.851705309213</v>
      </c>
      <c r="AW775">
        <v>317.00209799611798</v>
      </c>
      <c r="AX775">
        <v>307.081663842507</v>
      </c>
      <c r="AY775">
        <v>300.28321262563298</v>
      </c>
      <c r="AZ775">
        <v>299.30598097638398</v>
      </c>
      <c r="BA775">
        <v>301.483523144895</v>
      </c>
      <c r="BB775">
        <v>295.97743377207502</v>
      </c>
      <c r="BC775">
        <v>303.56872316788798</v>
      </c>
      <c r="BD775">
        <v>305.222563922088</v>
      </c>
      <c r="BE775">
        <v>306.80700226505701</v>
      </c>
      <c r="BF775">
        <v>301.04410063906801</v>
      </c>
      <c r="BG775">
        <v>296.69488636900502</v>
      </c>
      <c r="BH775">
        <v>300.88839716038098</v>
      </c>
      <c r="BI775">
        <v>295.93477471170098</v>
      </c>
      <c r="BJ775">
        <v>302.22282960236799</v>
      </c>
      <c r="BK775">
        <v>296.298013511845</v>
      </c>
      <c r="BL775">
        <v>309.47613980470101</v>
      </c>
      <c r="BM775">
        <v>307.23411131900201</v>
      </c>
      <c r="BN775">
        <v>314.50672590871801</v>
      </c>
      <c r="BO775">
        <v>305.12400293452703</v>
      </c>
      <c r="BP775">
        <v>310.18882542322399</v>
      </c>
      <c r="BQ775">
        <v>310.62251520110402</v>
      </c>
      <c r="BR775">
        <v>302.049162734427</v>
      </c>
      <c r="BS775">
        <v>299.37071410927598</v>
      </c>
      <c r="BT775">
        <v>303.97671700692098</v>
      </c>
      <c r="BU775">
        <v>312.606337427222</v>
      </c>
      <c r="BV775">
        <v>319.3128045126</v>
      </c>
      <c r="BW775">
        <v>300.94812269984999</v>
      </c>
      <c r="BX775">
        <v>313.48702423675002</v>
      </c>
      <c r="BY775">
        <v>319.26010155533999</v>
      </c>
      <c r="BZ775">
        <v>315.44025424703602</v>
      </c>
      <c r="CA775">
        <v>327.289301661747</v>
      </c>
      <c r="CB775">
        <v>327.16993165054402</v>
      </c>
      <c r="CC775">
        <v>321.94793997325201</v>
      </c>
      <c r="CD775">
        <v>329.648191109734</v>
      </c>
      <c r="CE775">
        <v>322.37751679947399</v>
      </c>
      <c r="CF775">
        <v>338.09009263790699</v>
      </c>
      <c r="CG775">
        <v>336.85299407334702</v>
      </c>
      <c r="CH775">
        <v>541.14204624702097</v>
      </c>
      <c r="CI775">
        <v>1288.13744171538</v>
      </c>
      <c r="CJ775">
        <v>1443.4340299224</v>
      </c>
      <c r="CK775">
        <v>337.87158506477999</v>
      </c>
      <c r="CL775">
        <v>329.48486383213998</v>
      </c>
      <c r="CM775">
        <v>334.32047872704197</v>
      </c>
      <c r="CN775">
        <v>328.605159078013</v>
      </c>
      <c r="CO775">
        <v>321.80055718981799</v>
      </c>
      <c r="CP775">
        <v>329.94721632464399</v>
      </c>
      <c r="CQ775">
        <v>332.601940353288</v>
      </c>
      <c r="CR775">
        <v>331.23410275432701</v>
      </c>
      <c r="CS775">
        <v>326.69379501760699</v>
      </c>
      <c r="CT775">
        <v>317.10456668838401</v>
      </c>
      <c r="CU775">
        <v>321.587373259012</v>
      </c>
      <c r="CV775">
        <v>309.11764182544698</v>
      </c>
      <c r="CW775">
        <v>312.839020954256</v>
      </c>
      <c r="CX775">
        <v>327.25744152593597</v>
      </c>
    </row>
    <row r="776" spans="1:102" x14ac:dyDescent="0.25">
      <c r="A776">
        <v>186.00801068090701</v>
      </c>
      <c r="B776">
        <v>321.99197903761501</v>
      </c>
      <c r="C776">
        <v>316.41476160461701</v>
      </c>
      <c r="D776">
        <v>318.31390757821902</v>
      </c>
      <c r="E776">
        <v>315.550019354727</v>
      </c>
      <c r="F776">
        <v>309.20381622161199</v>
      </c>
      <c r="G776">
        <v>322.757244877277</v>
      </c>
      <c r="H776">
        <v>320.035594718798</v>
      </c>
      <c r="I776">
        <v>318.52439239399303</v>
      </c>
      <c r="J776">
        <v>324.40123000004502</v>
      </c>
      <c r="K776">
        <v>320.02327749384801</v>
      </c>
      <c r="L776">
        <v>315.24504904915199</v>
      </c>
      <c r="M776">
        <v>317.55619981196099</v>
      </c>
      <c r="N776">
        <v>321.517976883014</v>
      </c>
      <c r="O776">
        <v>319.590794041869</v>
      </c>
      <c r="P776">
        <v>319.23277857940002</v>
      </c>
      <c r="Q776">
        <v>344.83444855419799</v>
      </c>
      <c r="R776">
        <v>322.77131659145999</v>
      </c>
      <c r="S776">
        <v>317.93629022028301</v>
      </c>
      <c r="T776">
        <v>311.85260935914999</v>
      </c>
      <c r="U776">
        <v>328.254027618382</v>
      </c>
      <c r="V776">
        <v>321.81591070341102</v>
      </c>
      <c r="W776">
        <v>318.94130142083299</v>
      </c>
      <c r="X776">
        <v>321.16821550292798</v>
      </c>
      <c r="Y776">
        <v>325.23327300789401</v>
      </c>
      <c r="Z776">
        <v>357.87070424718303</v>
      </c>
      <c r="AA776">
        <v>426.83974816754898</v>
      </c>
      <c r="AB776">
        <v>315.82499494724402</v>
      </c>
      <c r="AC776">
        <v>319.72922548157101</v>
      </c>
      <c r="AD776">
        <v>326.63398916790101</v>
      </c>
      <c r="AE776">
        <v>317.59754648851401</v>
      </c>
      <c r="AF776">
        <v>314.07927237019601</v>
      </c>
      <c r="AG776">
        <v>310.24548415112798</v>
      </c>
      <c r="AH776">
        <v>315.29537531071799</v>
      </c>
      <c r="AI776">
        <v>311.34547740521401</v>
      </c>
      <c r="AJ776">
        <v>314.92015498141001</v>
      </c>
      <c r="AK776">
        <v>323.87566077515203</v>
      </c>
      <c r="AL776">
        <v>316.82091911703998</v>
      </c>
      <c r="AM776">
        <v>320.21079429650098</v>
      </c>
      <c r="AN776">
        <v>316.62986066303802</v>
      </c>
      <c r="AO776">
        <v>309.70921529636598</v>
      </c>
      <c r="AP776">
        <v>300.28324733725498</v>
      </c>
      <c r="AQ776">
        <v>306.40436316170099</v>
      </c>
      <c r="AR776">
        <v>304.47157277938499</v>
      </c>
      <c r="AS776">
        <v>304.43468789437298</v>
      </c>
      <c r="AT776">
        <v>300.65362189860298</v>
      </c>
      <c r="AU776">
        <v>299.75275551032701</v>
      </c>
      <c r="AV776">
        <v>307.52476918745901</v>
      </c>
      <c r="AW776">
        <v>309.270802591186</v>
      </c>
      <c r="AX776">
        <v>298.64769911289</v>
      </c>
      <c r="AY776">
        <v>301.39417151958099</v>
      </c>
      <c r="AZ776">
        <v>300.44867509901098</v>
      </c>
      <c r="BA776">
        <v>301.00294215545102</v>
      </c>
      <c r="BB776">
        <v>295.38970775647101</v>
      </c>
      <c r="BC776">
        <v>302.212111057573</v>
      </c>
      <c r="BD776">
        <v>306.38620176563899</v>
      </c>
      <c r="BE776">
        <v>305.20849916356201</v>
      </c>
      <c r="BF776">
        <v>300.15318619036401</v>
      </c>
      <c r="BG776">
        <v>297.60017507073002</v>
      </c>
      <c r="BH776">
        <v>303.03379737346802</v>
      </c>
      <c r="BI776">
        <v>300.282700055936</v>
      </c>
      <c r="BJ776">
        <v>310.13933592297599</v>
      </c>
      <c r="BK776">
        <v>298.98265636114002</v>
      </c>
      <c r="BL776">
        <v>308.419590122915</v>
      </c>
      <c r="BM776">
        <v>304.832622099876</v>
      </c>
      <c r="BN776">
        <v>310.16005207431601</v>
      </c>
      <c r="BO776">
        <v>309.67171741053897</v>
      </c>
      <c r="BP776">
        <v>314.41978436414098</v>
      </c>
      <c r="BQ776">
        <v>306.17759074471701</v>
      </c>
      <c r="BR776">
        <v>303.06042752515799</v>
      </c>
      <c r="BS776">
        <v>301.61143910418502</v>
      </c>
      <c r="BT776">
        <v>306.91220649612501</v>
      </c>
      <c r="BU776">
        <v>312.33993389789498</v>
      </c>
      <c r="BV776">
        <v>317.53170184691999</v>
      </c>
      <c r="BW776">
        <v>305.70372453464898</v>
      </c>
      <c r="BX776">
        <v>310.25200205842299</v>
      </c>
      <c r="BY776">
        <v>317.97583689988102</v>
      </c>
      <c r="BZ776">
        <v>313.60324793839101</v>
      </c>
      <c r="CA776">
        <v>329.025564896719</v>
      </c>
      <c r="CB776">
        <v>327.78872662481803</v>
      </c>
      <c r="CC776">
        <v>321.73000788841699</v>
      </c>
      <c r="CD776">
        <v>328.01255768999602</v>
      </c>
      <c r="CE776">
        <v>324.766224964598</v>
      </c>
      <c r="CF776">
        <v>339.76871019368099</v>
      </c>
      <c r="CG776">
        <v>331.74522612775399</v>
      </c>
      <c r="CH776">
        <v>534.49521126775801</v>
      </c>
      <c r="CI776">
        <v>1256.2707404191999</v>
      </c>
      <c r="CJ776">
        <v>1402.33114846883</v>
      </c>
      <c r="CK776">
        <v>333.73808758803602</v>
      </c>
      <c r="CL776">
        <v>329.41254422742702</v>
      </c>
      <c r="CM776">
        <v>331.53358234407801</v>
      </c>
      <c r="CN776">
        <v>330.74429575132098</v>
      </c>
      <c r="CO776">
        <v>319.63101975578098</v>
      </c>
      <c r="CP776">
        <v>333.36221961762402</v>
      </c>
      <c r="CQ776">
        <v>328.99076515287197</v>
      </c>
      <c r="CR776">
        <v>328.593585054024</v>
      </c>
      <c r="CS776">
        <v>329.797126947572</v>
      </c>
      <c r="CT776">
        <v>316.84216103067502</v>
      </c>
      <c r="CU776">
        <v>322.13238832278103</v>
      </c>
      <c r="CV776">
        <v>313.20614236253698</v>
      </c>
      <c r="CW776">
        <v>320.561906005597</v>
      </c>
      <c r="CX776">
        <v>324.27341760408302</v>
      </c>
    </row>
    <row r="777" spans="1:102" x14ac:dyDescent="0.25">
      <c r="A777">
        <v>186.24833110814399</v>
      </c>
      <c r="B777">
        <v>319.00626720069999</v>
      </c>
      <c r="C777">
        <v>319.64104452041698</v>
      </c>
      <c r="D777">
        <v>322.59190793519298</v>
      </c>
      <c r="E777">
        <v>315.99406421107301</v>
      </c>
      <c r="F777">
        <v>312.25432347649797</v>
      </c>
      <c r="G777">
        <v>320.96842514286601</v>
      </c>
      <c r="H777">
        <v>317.33596993549901</v>
      </c>
      <c r="I777">
        <v>321.40647654957399</v>
      </c>
      <c r="J777">
        <v>317.62409273097302</v>
      </c>
      <c r="K777">
        <v>326.45234267649198</v>
      </c>
      <c r="L777">
        <v>317.95199486740802</v>
      </c>
      <c r="M777">
        <v>316.13294765345302</v>
      </c>
      <c r="N777">
        <v>321.51034689942298</v>
      </c>
      <c r="O777">
        <v>316.42601494729001</v>
      </c>
      <c r="P777">
        <v>318.86531808539502</v>
      </c>
      <c r="Q777">
        <v>346.49773796930202</v>
      </c>
      <c r="R777">
        <v>322.44375874864602</v>
      </c>
      <c r="S777">
        <v>320.26213061004597</v>
      </c>
      <c r="T777">
        <v>315.80517114970598</v>
      </c>
      <c r="U777">
        <v>330.42697622338801</v>
      </c>
      <c r="V777">
        <v>327.70103280271701</v>
      </c>
      <c r="W777">
        <v>319.47778863726597</v>
      </c>
      <c r="X777">
        <v>324.60066572092398</v>
      </c>
      <c r="Y777">
        <v>325.39657771371202</v>
      </c>
      <c r="Z777">
        <v>359.24660900748802</v>
      </c>
      <c r="AA777">
        <v>427.66205363693302</v>
      </c>
      <c r="AB777">
        <v>315.346673439867</v>
      </c>
      <c r="AC777">
        <v>320.75673561078401</v>
      </c>
      <c r="AD777">
        <v>323.53267653856102</v>
      </c>
      <c r="AE777">
        <v>318.42510804339298</v>
      </c>
      <c r="AF777">
        <v>313.13080864355402</v>
      </c>
      <c r="AG777">
        <v>312.321484516476</v>
      </c>
      <c r="AH777">
        <v>312.43809975804101</v>
      </c>
      <c r="AI777">
        <v>309.092531508663</v>
      </c>
      <c r="AJ777">
        <v>310.62359884969499</v>
      </c>
      <c r="AK777">
        <v>321.65820557792</v>
      </c>
      <c r="AL777">
        <v>316.85626150211698</v>
      </c>
      <c r="AM777">
        <v>316.16273525512401</v>
      </c>
      <c r="AN777">
        <v>318.69698173998802</v>
      </c>
      <c r="AO777">
        <v>306.85451133617698</v>
      </c>
      <c r="AP777">
        <v>307.37065530560102</v>
      </c>
      <c r="AQ777">
        <v>302.85522896977602</v>
      </c>
      <c r="AR777">
        <v>302.36046800758498</v>
      </c>
      <c r="AS777">
        <v>303.78355028551999</v>
      </c>
      <c r="AT777">
        <v>302.661694707832</v>
      </c>
      <c r="AU777">
        <v>301.85668625050499</v>
      </c>
      <c r="AV777">
        <v>309.70887945570797</v>
      </c>
      <c r="AW777">
        <v>301.610683696244</v>
      </c>
      <c r="AX777">
        <v>299.555125905529</v>
      </c>
      <c r="AY777">
        <v>300.14720553374798</v>
      </c>
      <c r="AZ777">
        <v>293.60813784526903</v>
      </c>
      <c r="BA777">
        <v>299.28027839002903</v>
      </c>
      <c r="BB777">
        <v>294.30132687352801</v>
      </c>
      <c r="BC777">
        <v>302.56369799042301</v>
      </c>
      <c r="BD777">
        <v>309.664899159046</v>
      </c>
      <c r="BE777">
        <v>305.38040876172198</v>
      </c>
      <c r="BF777">
        <v>299.64890545048399</v>
      </c>
      <c r="BG777">
        <v>302.071061584277</v>
      </c>
      <c r="BH777">
        <v>304.60839739602301</v>
      </c>
      <c r="BI777">
        <v>305.07056512750898</v>
      </c>
      <c r="BJ777">
        <v>307.08211916165402</v>
      </c>
      <c r="BK777">
        <v>299.48712642427301</v>
      </c>
      <c r="BL777">
        <v>305.78037528269698</v>
      </c>
      <c r="BM777">
        <v>299.47130226693997</v>
      </c>
      <c r="BN777">
        <v>304.31818663233901</v>
      </c>
      <c r="BO777">
        <v>310.00030547352202</v>
      </c>
      <c r="BP777">
        <v>310.60571621468603</v>
      </c>
      <c r="BQ777">
        <v>309.85326948186599</v>
      </c>
      <c r="BR777">
        <v>304.64019199805801</v>
      </c>
      <c r="BS777">
        <v>306.25540219425397</v>
      </c>
      <c r="BT777">
        <v>307.447938394929</v>
      </c>
      <c r="BU777">
        <v>312.05525737661202</v>
      </c>
      <c r="BV777">
        <v>314.15507148196701</v>
      </c>
      <c r="BW777">
        <v>307.09734790776298</v>
      </c>
      <c r="BX777">
        <v>304.00613409597901</v>
      </c>
      <c r="BY777">
        <v>316.109809129084</v>
      </c>
      <c r="BZ777">
        <v>316.67571276468902</v>
      </c>
      <c r="CA777">
        <v>331.022862126039</v>
      </c>
      <c r="CB777">
        <v>323.86212821583803</v>
      </c>
      <c r="CC777">
        <v>323.66943358508797</v>
      </c>
      <c r="CD777">
        <v>321.22961330802798</v>
      </c>
      <c r="CE777">
        <v>326.957837888467</v>
      </c>
      <c r="CF777">
        <v>343.45519430913498</v>
      </c>
      <c r="CG777">
        <v>331.06570206790599</v>
      </c>
      <c r="CH777">
        <v>542.01013012673502</v>
      </c>
      <c r="CI777">
        <v>1302.22951895858</v>
      </c>
      <c r="CJ777">
        <v>1434.1278305594101</v>
      </c>
      <c r="CK777">
        <v>335.40954047893098</v>
      </c>
      <c r="CL777">
        <v>330.825955091997</v>
      </c>
      <c r="CM777">
        <v>328.61098533749498</v>
      </c>
      <c r="CN777">
        <v>329.62859471419802</v>
      </c>
      <c r="CO777">
        <v>317.07535013952099</v>
      </c>
      <c r="CP777">
        <v>330.481329322975</v>
      </c>
      <c r="CQ777">
        <v>322.71919371983302</v>
      </c>
      <c r="CR777">
        <v>326.74581084797398</v>
      </c>
      <c r="CS777">
        <v>326.752250383393</v>
      </c>
      <c r="CT777">
        <v>313.897042831352</v>
      </c>
      <c r="CU777">
        <v>322.92548945192101</v>
      </c>
      <c r="CV777">
        <v>311.75412768161101</v>
      </c>
      <c r="CW777">
        <v>326.088610111685</v>
      </c>
      <c r="CX777">
        <v>326.17719422949898</v>
      </c>
    </row>
    <row r="778" spans="1:102" x14ac:dyDescent="0.25">
      <c r="A778">
        <v>186.48865153538</v>
      </c>
      <c r="B778">
        <v>324.11981462547601</v>
      </c>
      <c r="C778">
        <v>318.95647431003403</v>
      </c>
      <c r="D778">
        <v>323.776147907081</v>
      </c>
      <c r="E778">
        <v>319.04471965215401</v>
      </c>
      <c r="F778">
        <v>312.68332608429199</v>
      </c>
      <c r="G778">
        <v>318.67097965007099</v>
      </c>
      <c r="H778">
        <v>321.10559869724699</v>
      </c>
      <c r="I778">
        <v>319.65924811025002</v>
      </c>
      <c r="J778">
        <v>314.54903025610901</v>
      </c>
      <c r="K778">
        <v>330.65801796506599</v>
      </c>
      <c r="L778">
        <v>323.31656196072498</v>
      </c>
      <c r="M778">
        <v>316.35703705574201</v>
      </c>
      <c r="N778">
        <v>320.13325452151298</v>
      </c>
      <c r="O778">
        <v>314.16048314074402</v>
      </c>
      <c r="P778">
        <v>318.71992235827503</v>
      </c>
      <c r="Q778">
        <v>350.661249912014</v>
      </c>
      <c r="R778">
        <v>322.24428211425902</v>
      </c>
      <c r="S778">
        <v>317.72014586823798</v>
      </c>
      <c r="T778">
        <v>320.21616898910702</v>
      </c>
      <c r="U778">
        <v>331.57942608707401</v>
      </c>
      <c r="V778">
        <v>324.93429615821702</v>
      </c>
      <c r="W778">
        <v>324.31085735357698</v>
      </c>
      <c r="X778">
        <v>329.083664667216</v>
      </c>
      <c r="Y778">
        <v>321.03957409572303</v>
      </c>
      <c r="Z778">
        <v>371.289882564729</v>
      </c>
      <c r="AA778">
        <v>448.70856604023101</v>
      </c>
      <c r="AB778">
        <v>315.31765991656903</v>
      </c>
      <c r="AC778">
        <v>318.48472715080698</v>
      </c>
      <c r="AD778">
        <v>321.30197594602998</v>
      </c>
      <c r="AE778">
        <v>319.553402619748</v>
      </c>
      <c r="AF778">
        <v>321.00247068305998</v>
      </c>
      <c r="AG778">
        <v>315.91607856587899</v>
      </c>
      <c r="AH778">
        <v>317.54172293425802</v>
      </c>
      <c r="AI778">
        <v>315.752043685469</v>
      </c>
      <c r="AJ778">
        <v>311.14173785927699</v>
      </c>
      <c r="AK778">
        <v>322.40346142237399</v>
      </c>
      <c r="AL778">
        <v>316.09128117400297</v>
      </c>
      <c r="AM778">
        <v>313.17877785671999</v>
      </c>
      <c r="AN778">
        <v>320.07924628228102</v>
      </c>
      <c r="AO778">
        <v>310.43600864231502</v>
      </c>
      <c r="AP778">
        <v>307.45338882490603</v>
      </c>
      <c r="AQ778">
        <v>305.07380517272099</v>
      </c>
      <c r="AR778">
        <v>300.47238795881702</v>
      </c>
      <c r="AS778">
        <v>300.266481292099</v>
      </c>
      <c r="AT778">
        <v>298.26659999995201</v>
      </c>
      <c r="AU778">
        <v>305.43311060961298</v>
      </c>
      <c r="AV778">
        <v>307.44439696051802</v>
      </c>
      <c r="AW778">
        <v>299.44928465941001</v>
      </c>
      <c r="AX778">
        <v>299.27375867243001</v>
      </c>
      <c r="AY778">
        <v>302.11007310434502</v>
      </c>
      <c r="AZ778">
        <v>293.00671397842501</v>
      </c>
      <c r="BA778">
        <v>299.31214937814099</v>
      </c>
      <c r="BB778">
        <v>298.84578090460298</v>
      </c>
      <c r="BC778">
        <v>302.92551004751101</v>
      </c>
      <c r="BD778">
        <v>305.53066550863099</v>
      </c>
      <c r="BE778">
        <v>306.03768511179499</v>
      </c>
      <c r="BF778">
        <v>305.539266202909</v>
      </c>
      <c r="BG778">
        <v>306.72065089102699</v>
      </c>
      <c r="BH778">
        <v>306.98039625069703</v>
      </c>
      <c r="BI778">
        <v>307.755025588504</v>
      </c>
      <c r="BJ778">
        <v>311.10412911010502</v>
      </c>
      <c r="BK778">
        <v>296.421978268842</v>
      </c>
      <c r="BL778">
        <v>304.720252919019</v>
      </c>
      <c r="BM778">
        <v>299.186171254079</v>
      </c>
      <c r="BN778">
        <v>299.42558416876199</v>
      </c>
      <c r="BO778">
        <v>310.48529253248898</v>
      </c>
      <c r="BP778">
        <v>308.12467446203101</v>
      </c>
      <c r="BQ778">
        <v>309.88078925306399</v>
      </c>
      <c r="BR778">
        <v>304.05189679085697</v>
      </c>
      <c r="BS778">
        <v>307.84715239070101</v>
      </c>
      <c r="BT778">
        <v>304.25718424486899</v>
      </c>
      <c r="BU778">
        <v>313.17439352940499</v>
      </c>
      <c r="BV778">
        <v>309.35187394952601</v>
      </c>
      <c r="BW778">
        <v>305.68662325007301</v>
      </c>
      <c r="BX778">
        <v>307.07776360017499</v>
      </c>
      <c r="BY778">
        <v>319.25600955576999</v>
      </c>
      <c r="BZ778">
        <v>317.74868643505999</v>
      </c>
      <c r="CA778">
        <v>334.01996781280297</v>
      </c>
      <c r="CB778">
        <v>318.90436595665801</v>
      </c>
      <c r="CC778">
        <v>320.90132389386002</v>
      </c>
      <c r="CD778">
        <v>322.03853807821099</v>
      </c>
      <c r="CE778">
        <v>327.41203550034601</v>
      </c>
      <c r="CF778">
        <v>340.66619165404302</v>
      </c>
      <c r="CG778">
        <v>334.07052863291398</v>
      </c>
      <c r="CH778">
        <v>600.807365601333</v>
      </c>
      <c r="CI778">
        <v>1638.1381086679</v>
      </c>
      <c r="CJ778">
        <v>1720.2796454270799</v>
      </c>
      <c r="CK778">
        <v>341.268032704836</v>
      </c>
      <c r="CL778">
        <v>336.60088492676101</v>
      </c>
      <c r="CM778">
        <v>326.357134783996</v>
      </c>
      <c r="CN778">
        <v>326.73383935821698</v>
      </c>
      <c r="CO778">
        <v>323.18993535658097</v>
      </c>
      <c r="CP778">
        <v>324.627477591537</v>
      </c>
      <c r="CQ778">
        <v>315.67354980506502</v>
      </c>
      <c r="CR778">
        <v>325.64354590913098</v>
      </c>
      <c r="CS778">
        <v>331.02045792967698</v>
      </c>
      <c r="CT778">
        <v>315.86607178937402</v>
      </c>
      <c r="CU778">
        <v>320.23690464187803</v>
      </c>
      <c r="CV778">
        <v>310.30427172434298</v>
      </c>
      <c r="CW778">
        <v>328.02152962604998</v>
      </c>
      <c r="CX778">
        <v>326.07276710264699</v>
      </c>
    </row>
    <row r="779" spans="1:102" x14ac:dyDescent="0.25">
      <c r="A779">
        <v>186.72897196261599</v>
      </c>
      <c r="B779">
        <v>325.30498927873299</v>
      </c>
      <c r="C779">
        <v>318.88411007976703</v>
      </c>
      <c r="D779">
        <v>325.40658783694698</v>
      </c>
      <c r="E779">
        <v>317.85983504199902</v>
      </c>
      <c r="F779">
        <v>314.480615501383</v>
      </c>
      <c r="G779">
        <v>317.68548553918799</v>
      </c>
      <c r="H779">
        <v>320.68107154415998</v>
      </c>
      <c r="I779">
        <v>323.18263321625301</v>
      </c>
      <c r="J779">
        <v>313.04463300906002</v>
      </c>
      <c r="K779">
        <v>333.20651494426397</v>
      </c>
      <c r="L779">
        <v>325.32762035440101</v>
      </c>
      <c r="M779">
        <v>317.66807058105599</v>
      </c>
      <c r="N779">
        <v>320.42607012887601</v>
      </c>
      <c r="O779">
        <v>316.99434972566002</v>
      </c>
      <c r="P779">
        <v>321.55893294961197</v>
      </c>
      <c r="Q779">
        <v>345.13690666761801</v>
      </c>
      <c r="R779">
        <v>323.72718711558798</v>
      </c>
      <c r="S779">
        <v>318.129020396724</v>
      </c>
      <c r="T779">
        <v>323.21711764801199</v>
      </c>
      <c r="U779">
        <v>325.72710245459598</v>
      </c>
      <c r="V779">
        <v>321.17012072033401</v>
      </c>
      <c r="W779">
        <v>320.13108947313202</v>
      </c>
      <c r="X779">
        <v>329.542410731063</v>
      </c>
      <c r="Y779">
        <v>320.05961400701801</v>
      </c>
      <c r="Z779">
        <v>368.48892958564699</v>
      </c>
      <c r="AA779">
        <v>431.51570476180098</v>
      </c>
      <c r="AB779">
        <v>314.48227649109498</v>
      </c>
      <c r="AC779">
        <v>319.47270900888299</v>
      </c>
      <c r="AD779">
        <v>319.72179959790901</v>
      </c>
      <c r="AE779">
        <v>315.28877781741602</v>
      </c>
      <c r="AF779">
        <v>319.93225286666097</v>
      </c>
      <c r="AG779">
        <v>317.07133493520598</v>
      </c>
      <c r="AH779">
        <v>319.25525343486299</v>
      </c>
      <c r="AI779">
        <v>316.90002246737998</v>
      </c>
      <c r="AJ779">
        <v>314.22612538534401</v>
      </c>
      <c r="AK779">
        <v>319.09750669348801</v>
      </c>
      <c r="AL779">
        <v>316.01423569181702</v>
      </c>
      <c r="AM779">
        <v>310.13827811422698</v>
      </c>
      <c r="AN779">
        <v>322.62786349944702</v>
      </c>
      <c r="AO779">
        <v>313.56871022045198</v>
      </c>
      <c r="AP779">
        <v>308.86816057885</v>
      </c>
      <c r="AQ779">
        <v>307.19472121866397</v>
      </c>
      <c r="AR779">
        <v>297.26418874337799</v>
      </c>
      <c r="AS779">
        <v>299.458716384063</v>
      </c>
      <c r="AT779">
        <v>297.77101630367599</v>
      </c>
      <c r="AU779">
        <v>303.008761242677</v>
      </c>
      <c r="AV779">
        <v>307.75511055409601</v>
      </c>
      <c r="AW779">
        <v>301.83020656166002</v>
      </c>
      <c r="AX779">
        <v>298.87939045169702</v>
      </c>
      <c r="AY779">
        <v>305.051819983678</v>
      </c>
      <c r="AZ779">
        <v>295.107712313886</v>
      </c>
      <c r="BA779">
        <v>297.03108206218099</v>
      </c>
      <c r="BB779">
        <v>300.51862029166102</v>
      </c>
      <c r="BC779">
        <v>301.73942707853098</v>
      </c>
      <c r="BD779">
        <v>309.45338603158899</v>
      </c>
      <c r="BE779">
        <v>306.40089366812299</v>
      </c>
      <c r="BF779">
        <v>309.50566706684901</v>
      </c>
      <c r="BG779">
        <v>308.86498963309202</v>
      </c>
      <c r="BH779">
        <v>304.031282396959</v>
      </c>
      <c r="BI779">
        <v>309.90044381666598</v>
      </c>
      <c r="BJ779">
        <v>310.835856992652</v>
      </c>
      <c r="BK779">
        <v>300.51640007747397</v>
      </c>
      <c r="BL779">
        <v>305.87883812862299</v>
      </c>
      <c r="BM779">
        <v>299.62918874141297</v>
      </c>
      <c r="BN779">
        <v>299.66081008316098</v>
      </c>
      <c r="BO779">
        <v>310.732266693962</v>
      </c>
      <c r="BP779">
        <v>310.04631633778303</v>
      </c>
      <c r="BQ779">
        <v>306.387275345408</v>
      </c>
      <c r="BR779">
        <v>300.62799306770103</v>
      </c>
      <c r="BS779">
        <v>311.50026305873399</v>
      </c>
      <c r="BT779">
        <v>302.84624014427601</v>
      </c>
      <c r="BU779">
        <v>311.60875447820501</v>
      </c>
      <c r="BV779">
        <v>306.53274110497802</v>
      </c>
      <c r="BW779">
        <v>309.93820281581799</v>
      </c>
      <c r="BX779">
        <v>310.003870817814</v>
      </c>
      <c r="BY779">
        <v>316.093061791575</v>
      </c>
      <c r="BZ779">
        <v>318.15049975720302</v>
      </c>
      <c r="CA779">
        <v>328.60240023213498</v>
      </c>
      <c r="CB779">
        <v>313.868316958506</v>
      </c>
      <c r="CC779">
        <v>318.91102437035698</v>
      </c>
      <c r="CD779">
        <v>324.41284926220698</v>
      </c>
      <c r="CE779">
        <v>328.97032147545298</v>
      </c>
      <c r="CF779">
        <v>336.49546613425201</v>
      </c>
      <c r="CG779">
        <v>333.90175556792002</v>
      </c>
      <c r="CH779">
        <v>579.33313703841702</v>
      </c>
      <c r="CI779">
        <v>1588.89926244002</v>
      </c>
      <c r="CJ779">
        <v>1581.3893890100401</v>
      </c>
      <c r="CK779">
        <v>341.86085824754701</v>
      </c>
      <c r="CL779">
        <v>337.55639935520202</v>
      </c>
      <c r="CM779">
        <v>323.92953597851903</v>
      </c>
      <c r="CN779">
        <v>324.06048271444001</v>
      </c>
      <c r="CO779">
        <v>325.54184172634302</v>
      </c>
      <c r="CP779">
        <v>317.10076473758102</v>
      </c>
      <c r="CQ779">
        <v>315.55268830186498</v>
      </c>
      <c r="CR779">
        <v>322.03185804378302</v>
      </c>
      <c r="CS779">
        <v>333.28761564919898</v>
      </c>
      <c r="CT779">
        <v>319.41176437943199</v>
      </c>
      <c r="CU779">
        <v>319.51350584324899</v>
      </c>
      <c r="CV779">
        <v>316.37057488760701</v>
      </c>
      <c r="CW779">
        <v>326.18375804504097</v>
      </c>
      <c r="CX779">
        <v>328.19372518185799</v>
      </c>
    </row>
    <row r="780" spans="1:102" x14ac:dyDescent="0.25">
      <c r="A780">
        <v>186.969292389853</v>
      </c>
      <c r="B780">
        <v>326.67992684147299</v>
      </c>
      <c r="C780">
        <v>320.02019993443599</v>
      </c>
      <c r="D780">
        <v>319.52102452657101</v>
      </c>
      <c r="E780">
        <v>318.92289605047102</v>
      </c>
      <c r="F780">
        <v>315.36937253446098</v>
      </c>
      <c r="G780">
        <v>319.45177963859197</v>
      </c>
      <c r="H780">
        <v>321.56520069340502</v>
      </c>
      <c r="I780">
        <v>324.17132040505697</v>
      </c>
      <c r="J780">
        <v>316.89249493969299</v>
      </c>
      <c r="K780">
        <v>335.80972910489203</v>
      </c>
      <c r="L780">
        <v>322.40256821427499</v>
      </c>
      <c r="M780">
        <v>323.95604017196598</v>
      </c>
      <c r="N780">
        <v>321.26633229319202</v>
      </c>
      <c r="O780">
        <v>316.57602632200701</v>
      </c>
      <c r="P780">
        <v>321.902179733541</v>
      </c>
      <c r="Q780">
        <v>340.86129192903701</v>
      </c>
      <c r="R780">
        <v>320.35593578599997</v>
      </c>
      <c r="S780">
        <v>319.746139152289</v>
      </c>
      <c r="T780">
        <v>320.64124260323098</v>
      </c>
      <c r="U780">
        <v>321.90755234653602</v>
      </c>
      <c r="V780">
        <v>317.78080685151002</v>
      </c>
      <c r="W780">
        <v>316.81118701147602</v>
      </c>
      <c r="X780">
        <v>328.352774905746</v>
      </c>
      <c r="Y780">
        <v>318.723338499813</v>
      </c>
      <c r="Z780">
        <v>357.548967749258</v>
      </c>
      <c r="AA780">
        <v>420.214855425991</v>
      </c>
      <c r="AB780">
        <v>315.34909121957998</v>
      </c>
      <c r="AC780">
        <v>318.41736825251201</v>
      </c>
      <c r="AD780">
        <v>322.74715868536202</v>
      </c>
      <c r="AE780">
        <v>313.16785761169399</v>
      </c>
      <c r="AF780">
        <v>317.171550149994</v>
      </c>
      <c r="AG780">
        <v>317.05446512743998</v>
      </c>
      <c r="AH780">
        <v>319.85838960734799</v>
      </c>
      <c r="AI780">
        <v>318.89896237478598</v>
      </c>
      <c r="AJ780">
        <v>322.47448720722201</v>
      </c>
      <c r="AK780">
        <v>314.17569067686702</v>
      </c>
      <c r="AL780">
        <v>316.26764773323998</v>
      </c>
      <c r="AM780">
        <v>306.04758725819499</v>
      </c>
      <c r="AN780">
        <v>323.670687246108</v>
      </c>
      <c r="AO780">
        <v>314.933149761876</v>
      </c>
      <c r="AP780">
        <v>309.64743429791599</v>
      </c>
      <c r="AQ780">
        <v>305.75127892990002</v>
      </c>
      <c r="AR780">
        <v>293.11608632833401</v>
      </c>
      <c r="AS780">
        <v>298.40261918968099</v>
      </c>
      <c r="AT780">
        <v>300.56479495737398</v>
      </c>
      <c r="AU780">
        <v>302.32487381266998</v>
      </c>
      <c r="AV780">
        <v>308.27055023270799</v>
      </c>
      <c r="AW780">
        <v>302.59290254856899</v>
      </c>
      <c r="AX780">
        <v>300.30903240733102</v>
      </c>
      <c r="AY780">
        <v>299.66988297919897</v>
      </c>
      <c r="AZ780">
        <v>292.56429137869497</v>
      </c>
      <c r="BA780">
        <v>297.57910857275999</v>
      </c>
      <c r="BB780">
        <v>299.42506324312802</v>
      </c>
      <c r="BC780">
        <v>304.80884082124402</v>
      </c>
      <c r="BD780">
        <v>310.60384595509203</v>
      </c>
      <c r="BE780">
        <v>312.13492671799099</v>
      </c>
      <c r="BF780">
        <v>312.84416522976801</v>
      </c>
      <c r="BG780">
        <v>308.23173351012503</v>
      </c>
      <c r="BH780">
        <v>299.922392633801</v>
      </c>
      <c r="BI780">
        <v>308.07136451530499</v>
      </c>
      <c r="BJ780">
        <v>303.67911271300898</v>
      </c>
      <c r="BK780">
        <v>304.00375965570203</v>
      </c>
      <c r="BL780">
        <v>310.22452264738399</v>
      </c>
      <c r="BM780">
        <v>300.82046839440699</v>
      </c>
      <c r="BN780">
        <v>299.69128578406401</v>
      </c>
      <c r="BO780">
        <v>307.53151178427498</v>
      </c>
      <c r="BP780">
        <v>307.37167756746601</v>
      </c>
      <c r="BQ780">
        <v>305.70382968621902</v>
      </c>
      <c r="BR780">
        <v>299.21696805133598</v>
      </c>
      <c r="BS780">
        <v>314.18013400903499</v>
      </c>
      <c r="BT780">
        <v>300.582774126044</v>
      </c>
      <c r="BU780">
        <v>308.95700606835499</v>
      </c>
      <c r="BV780">
        <v>304.76081465754203</v>
      </c>
      <c r="BW780">
        <v>308.94132011159797</v>
      </c>
      <c r="BX780">
        <v>307.00086935697198</v>
      </c>
      <c r="BY780">
        <v>316.42395779123302</v>
      </c>
      <c r="BZ780">
        <v>317.765182217465</v>
      </c>
      <c r="CA780">
        <v>327.68309349054601</v>
      </c>
      <c r="CB780">
        <v>308.52491689780697</v>
      </c>
      <c r="CC780">
        <v>317.74551232882101</v>
      </c>
      <c r="CD780">
        <v>321.62065137700603</v>
      </c>
      <c r="CE780">
        <v>324.68685614209301</v>
      </c>
      <c r="CF780">
        <v>334.22999000205402</v>
      </c>
      <c r="CG780">
        <v>332.00539546148201</v>
      </c>
      <c r="CH780">
        <v>538.45000785974003</v>
      </c>
      <c r="CI780">
        <v>1433.4737897683499</v>
      </c>
      <c r="CJ780">
        <v>1391.0024448741699</v>
      </c>
      <c r="CK780">
        <v>340.00535665329801</v>
      </c>
      <c r="CL780">
        <v>335.89527702281401</v>
      </c>
      <c r="CM780">
        <v>321.23758697669399</v>
      </c>
      <c r="CN780">
        <v>330.04497496638902</v>
      </c>
      <c r="CO780">
        <v>327.11611822582199</v>
      </c>
      <c r="CP780">
        <v>314.33312262250001</v>
      </c>
      <c r="CQ780">
        <v>313.58295970101301</v>
      </c>
      <c r="CR780">
        <v>320.27993190215199</v>
      </c>
      <c r="CS780">
        <v>329.084333027235</v>
      </c>
      <c r="CT780">
        <v>323.691817352214</v>
      </c>
      <c r="CU780">
        <v>319.17307985484598</v>
      </c>
      <c r="CV780">
        <v>316.96235896316699</v>
      </c>
      <c r="CW780">
        <v>321.61341397418897</v>
      </c>
      <c r="CX780">
        <v>333.67365713065101</v>
      </c>
    </row>
    <row r="781" spans="1:102" x14ac:dyDescent="0.25">
      <c r="A781">
        <v>187.20961281708901</v>
      </c>
      <c r="B781">
        <v>323.15088779310099</v>
      </c>
      <c r="C781">
        <v>323.87161175363201</v>
      </c>
      <c r="D781">
        <v>312.79248763518302</v>
      </c>
      <c r="E781">
        <v>318.46706435222399</v>
      </c>
      <c r="F781">
        <v>317.37705439635801</v>
      </c>
      <c r="G781">
        <v>319.24271824529802</v>
      </c>
      <c r="H781">
        <v>325.08403773418001</v>
      </c>
      <c r="I781">
        <v>321.741986795</v>
      </c>
      <c r="J781">
        <v>319.95583751820902</v>
      </c>
      <c r="K781">
        <v>338.635468829709</v>
      </c>
      <c r="L781">
        <v>324.106892636537</v>
      </c>
      <c r="M781">
        <v>326.88190852161102</v>
      </c>
      <c r="N781">
        <v>318.03315380696</v>
      </c>
      <c r="O781">
        <v>320.72817685303397</v>
      </c>
      <c r="P781">
        <v>320.13615080411898</v>
      </c>
      <c r="Q781">
        <v>341.72422638179398</v>
      </c>
      <c r="R781">
        <v>317.28117083653598</v>
      </c>
      <c r="S781">
        <v>316.91145745068002</v>
      </c>
      <c r="T781">
        <v>322.66401136438401</v>
      </c>
      <c r="U781">
        <v>320.06240067321897</v>
      </c>
      <c r="V781">
        <v>318.02143837778601</v>
      </c>
      <c r="W781">
        <v>314.69616267436601</v>
      </c>
      <c r="X781">
        <v>325.892747595147</v>
      </c>
      <c r="Y781">
        <v>320.55469629081603</v>
      </c>
      <c r="Z781">
        <v>358.82043948107503</v>
      </c>
      <c r="AA781">
        <v>423.45746568986499</v>
      </c>
      <c r="AB781">
        <v>320.822832684471</v>
      </c>
      <c r="AC781">
        <v>314.00072139345701</v>
      </c>
      <c r="AD781">
        <v>322.78701100096202</v>
      </c>
      <c r="AE781">
        <v>311.79807514826598</v>
      </c>
      <c r="AF781">
        <v>315.51356900718702</v>
      </c>
      <c r="AG781">
        <v>322.042835680606</v>
      </c>
      <c r="AH781">
        <v>321.916636025277</v>
      </c>
      <c r="AI781">
        <v>318.48292562274997</v>
      </c>
      <c r="AJ781">
        <v>324.62437245073698</v>
      </c>
      <c r="AK781">
        <v>312.19973637763297</v>
      </c>
      <c r="AL781">
        <v>320.02544228091</v>
      </c>
      <c r="AM781">
        <v>306.58759525820102</v>
      </c>
      <c r="AN781">
        <v>321.928483495747</v>
      </c>
      <c r="AO781">
        <v>319.93977943960499</v>
      </c>
      <c r="AP781">
        <v>309.61645400434497</v>
      </c>
      <c r="AQ781">
        <v>301.64512761138701</v>
      </c>
      <c r="AR781">
        <v>294.60647771998498</v>
      </c>
      <c r="AS781">
        <v>296.59953903014201</v>
      </c>
      <c r="AT781">
        <v>306.51344805764802</v>
      </c>
      <c r="AU781">
        <v>303.98935601269801</v>
      </c>
      <c r="AV781">
        <v>303.92374652360297</v>
      </c>
      <c r="AW781">
        <v>304.27188635527</v>
      </c>
      <c r="AX781">
        <v>305.39693690644401</v>
      </c>
      <c r="AY781">
        <v>300.42962460319899</v>
      </c>
      <c r="AZ781">
        <v>297.006672453796</v>
      </c>
      <c r="BA781">
        <v>299.43136643715502</v>
      </c>
      <c r="BB781">
        <v>302.040863719372</v>
      </c>
      <c r="BC781">
        <v>301.04381392974898</v>
      </c>
      <c r="BD781">
        <v>310.69915369691898</v>
      </c>
      <c r="BE781">
        <v>313.126833859209</v>
      </c>
      <c r="BF781">
        <v>314.98831232651099</v>
      </c>
      <c r="BG781">
        <v>307.983020853433</v>
      </c>
      <c r="BH781">
        <v>301.313623289742</v>
      </c>
      <c r="BI781">
        <v>305.096768258493</v>
      </c>
      <c r="BJ781">
        <v>301.54705192343903</v>
      </c>
      <c r="BK781">
        <v>304.39170515644003</v>
      </c>
      <c r="BL781">
        <v>309.48385712004398</v>
      </c>
      <c r="BM781">
        <v>303.02870488098603</v>
      </c>
      <c r="BN781">
        <v>298.78742408677101</v>
      </c>
      <c r="BO781">
        <v>307.21658312827799</v>
      </c>
      <c r="BP781">
        <v>306.27382336677698</v>
      </c>
      <c r="BQ781">
        <v>312.68043422138197</v>
      </c>
      <c r="BR781">
        <v>298.44300846033002</v>
      </c>
      <c r="BS781">
        <v>314.50771268889599</v>
      </c>
      <c r="BT781">
        <v>302.25278210319999</v>
      </c>
      <c r="BU781">
        <v>301.04525044957899</v>
      </c>
      <c r="BV781">
        <v>303.45130562266701</v>
      </c>
      <c r="BW781">
        <v>308.10382470919598</v>
      </c>
      <c r="BX781">
        <v>308.21306576005099</v>
      </c>
      <c r="BY781">
        <v>322.92050683469398</v>
      </c>
      <c r="BZ781">
        <v>319.386738636318</v>
      </c>
      <c r="CA781">
        <v>329.42170829017402</v>
      </c>
      <c r="CB781">
        <v>307.58170670156602</v>
      </c>
      <c r="CC781">
        <v>316.85864445804202</v>
      </c>
      <c r="CD781">
        <v>326.53491395719499</v>
      </c>
      <c r="CE781">
        <v>320.57142691131202</v>
      </c>
      <c r="CF781">
        <v>331.540448148503</v>
      </c>
      <c r="CG781">
        <v>335.55583433412897</v>
      </c>
      <c r="CH781">
        <v>543.15042680878798</v>
      </c>
      <c r="CI781">
        <v>1449.0649334648799</v>
      </c>
      <c r="CJ781">
        <v>1401.4497289732899</v>
      </c>
      <c r="CK781">
        <v>343.87725222903998</v>
      </c>
      <c r="CL781">
        <v>339.04726967275599</v>
      </c>
      <c r="CM781">
        <v>319.94720803827499</v>
      </c>
      <c r="CN781">
        <v>332.43334279713901</v>
      </c>
      <c r="CO781">
        <v>326.575914483227</v>
      </c>
      <c r="CP781">
        <v>313.74299152825398</v>
      </c>
      <c r="CQ781">
        <v>317.70961812727302</v>
      </c>
      <c r="CR781">
        <v>315.69653916056899</v>
      </c>
      <c r="CS781">
        <v>328.529916993504</v>
      </c>
      <c r="CT781">
        <v>324.70547271319202</v>
      </c>
      <c r="CU781">
        <v>318.23067480049798</v>
      </c>
      <c r="CV781">
        <v>315.23652441712602</v>
      </c>
      <c r="CW781">
        <v>315.65125310215097</v>
      </c>
      <c r="CX781">
        <v>332.45660503584003</v>
      </c>
    </row>
    <row r="782" spans="1:102" x14ac:dyDescent="0.25">
      <c r="A782">
        <v>187.449933244325</v>
      </c>
      <c r="B782">
        <v>321.60469085647702</v>
      </c>
      <c r="C782">
        <v>322.18681967018398</v>
      </c>
      <c r="D782">
        <v>309.505446708703</v>
      </c>
      <c r="E782">
        <v>323.84745848533498</v>
      </c>
      <c r="F782">
        <v>317.68605523967398</v>
      </c>
      <c r="G782">
        <v>319.37357355281699</v>
      </c>
      <c r="H782">
        <v>325.401321462726</v>
      </c>
      <c r="I782">
        <v>317.685881428757</v>
      </c>
      <c r="J782">
        <v>321.684705447851</v>
      </c>
      <c r="K782">
        <v>333.59033851886602</v>
      </c>
      <c r="L782">
        <v>320.772999564781</v>
      </c>
      <c r="M782">
        <v>329.53953457406902</v>
      </c>
      <c r="N782">
        <v>315.70306707633898</v>
      </c>
      <c r="O782">
        <v>322.68297360899697</v>
      </c>
      <c r="P782">
        <v>317.36751766970502</v>
      </c>
      <c r="Q782">
        <v>345.92671074104902</v>
      </c>
      <c r="R782">
        <v>314.59081294434799</v>
      </c>
      <c r="S782">
        <v>319.032627506258</v>
      </c>
      <c r="T782">
        <v>323.043385598469</v>
      </c>
      <c r="U782">
        <v>320.53391666937</v>
      </c>
      <c r="V782">
        <v>316.98729892054399</v>
      </c>
      <c r="W782">
        <v>308.90576489391401</v>
      </c>
      <c r="X782">
        <v>325.010807111259</v>
      </c>
      <c r="Y782">
        <v>322.00730359398398</v>
      </c>
      <c r="Z782">
        <v>368.27228606821598</v>
      </c>
      <c r="AA782">
        <v>436.82795444113498</v>
      </c>
      <c r="AB782">
        <v>323.08683458580299</v>
      </c>
      <c r="AC782">
        <v>315.26565817977399</v>
      </c>
      <c r="AD782">
        <v>324.00506132619398</v>
      </c>
      <c r="AE782">
        <v>314.66950514820002</v>
      </c>
      <c r="AF782">
        <v>321.66755576679401</v>
      </c>
      <c r="AG782">
        <v>322.924285610347</v>
      </c>
      <c r="AH782">
        <v>322.25764582012403</v>
      </c>
      <c r="AI782">
        <v>321.15380846830499</v>
      </c>
      <c r="AJ782">
        <v>328.85633091579899</v>
      </c>
      <c r="AK782">
        <v>311.32047499050202</v>
      </c>
      <c r="AL782">
        <v>320.53434429089299</v>
      </c>
      <c r="AM782">
        <v>306.09191340943897</v>
      </c>
      <c r="AN782">
        <v>318.58329097328198</v>
      </c>
      <c r="AO782">
        <v>324.810999911289</v>
      </c>
      <c r="AP782">
        <v>307.64207797886701</v>
      </c>
      <c r="AQ782">
        <v>303.69258694097903</v>
      </c>
      <c r="AR782">
        <v>297.167417354988</v>
      </c>
      <c r="AS782">
        <v>295.822154494892</v>
      </c>
      <c r="AT782">
        <v>301.91418268750698</v>
      </c>
      <c r="AU782">
        <v>300.10904500184199</v>
      </c>
      <c r="AV782">
        <v>301.09556050199501</v>
      </c>
      <c r="AW782">
        <v>304.83234754658599</v>
      </c>
      <c r="AX782">
        <v>298.38732500267901</v>
      </c>
      <c r="AY782">
        <v>300.58500402479501</v>
      </c>
      <c r="AZ782">
        <v>298.38386199321201</v>
      </c>
      <c r="BA782">
        <v>296.434672443723</v>
      </c>
      <c r="BB782">
        <v>300.87806432576099</v>
      </c>
      <c r="BC782">
        <v>296.46697608273797</v>
      </c>
      <c r="BD782">
        <v>310.04245104672401</v>
      </c>
      <c r="BE782">
        <v>310.75444773442302</v>
      </c>
      <c r="BF782">
        <v>316.26795759052999</v>
      </c>
      <c r="BG782">
        <v>305.116139083029</v>
      </c>
      <c r="BH782">
        <v>303.31747427725998</v>
      </c>
      <c r="BI782">
        <v>303.28151968536798</v>
      </c>
      <c r="BJ782">
        <v>307.63962037028602</v>
      </c>
      <c r="BK782">
        <v>304.39401462333399</v>
      </c>
      <c r="BL782">
        <v>310.732715000734</v>
      </c>
      <c r="BM782">
        <v>306.30861351140601</v>
      </c>
      <c r="BN782">
        <v>297.63325914660402</v>
      </c>
      <c r="BO782">
        <v>305.53283514914301</v>
      </c>
      <c r="BP782">
        <v>310.421432622569</v>
      </c>
      <c r="BQ782">
        <v>310.64308417312998</v>
      </c>
      <c r="BR782">
        <v>302.29241898086599</v>
      </c>
      <c r="BS782">
        <v>312.127110862422</v>
      </c>
      <c r="BT782">
        <v>303.14568779614399</v>
      </c>
      <c r="BU782">
        <v>299.31813357047901</v>
      </c>
      <c r="BV782">
        <v>302.857339685412</v>
      </c>
      <c r="BW782">
        <v>310.76201474835699</v>
      </c>
      <c r="BX782">
        <v>308.097474725675</v>
      </c>
      <c r="BY782">
        <v>321.76868005704301</v>
      </c>
      <c r="BZ782">
        <v>325.02458794788799</v>
      </c>
      <c r="CA782">
        <v>329.46954161610802</v>
      </c>
      <c r="CB782">
        <v>308.013798445389</v>
      </c>
      <c r="CC782">
        <v>315.20761752690998</v>
      </c>
      <c r="CD782">
        <v>326.08081330108701</v>
      </c>
      <c r="CE782">
        <v>321.80574626841297</v>
      </c>
      <c r="CF782">
        <v>329.07557106374702</v>
      </c>
      <c r="CG782">
        <v>337.85898907417499</v>
      </c>
      <c r="CH782">
        <v>576.49572656753799</v>
      </c>
      <c r="CI782">
        <v>1620.82125184813</v>
      </c>
      <c r="CJ782">
        <v>1509.2780247375899</v>
      </c>
      <c r="CK782">
        <v>349.59855969684298</v>
      </c>
      <c r="CL782">
        <v>340.99398180744498</v>
      </c>
      <c r="CM782">
        <v>317.21010133308499</v>
      </c>
      <c r="CN782">
        <v>329.65512281929398</v>
      </c>
      <c r="CO782">
        <v>328.14594633536399</v>
      </c>
      <c r="CP782">
        <v>315.79765045749201</v>
      </c>
      <c r="CQ782">
        <v>322.07289987691701</v>
      </c>
      <c r="CR782">
        <v>313.18530809455302</v>
      </c>
      <c r="CS782">
        <v>327.675159008224</v>
      </c>
      <c r="CT782">
        <v>325.12237264238598</v>
      </c>
      <c r="CU782">
        <v>315.83406742657598</v>
      </c>
      <c r="CV782">
        <v>316.88729715012602</v>
      </c>
      <c r="CW782">
        <v>316.33178953870299</v>
      </c>
      <c r="CX782">
        <v>333.83744105688498</v>
      </c>
    </row>
    <row r="783" spans="1:102" x14ac:dyDescent="0.25">
      <c r="A783">
        <v>187.690253671562</v>
      </c>
      <c r="B783">
        <v>321.04042778114098</v>
      </c>
      <c r="C783">
        <v>322.94366172896702</v>
      </c>
      <c r="D783">
        <v>303.53202718080701</v>
      </c>
      <c r="E783">
        <v>323.31557350311999</v>
      </c>
      <c r="F783">
        <v>322.264607506206</v>
      </c>
      <c r="G783">
        <v>317.62819932835498</v>
      </c>
      <c r="H783">
        <v>322.54067486340199</v>
      </c>
      <c r="I783">
        <v>316.90977832135002</v>
      </c>
      <c r="J783">
        <v>320.57382870669699</v>
      </c>
      <c r="K783">
        <v>326.75925201999002</v>
      </c>
      <c r="L783">
        <v>319.47822128067497</v>
      </c>
      <c r="M783">
        <v>330.59366987981099</v>
      </c>
      <c r="N783">
        <v>320.35440549112099</v>
      </c>
      <c r="O783">
        <v>323.76667641705302</v>
      </c>
      <c r="P783">
        <v>317.24694808297897</v>
      </c>
      <c r="Q783">
        <v>349.63834523461202</v>
      </c>
      <c r="R783">
        <v>316.80013990842502</v>
      </c>
      <c r="S783">
        <v>314.85708336249598</v>
      </c>
      <c r="T783">
        <v>326.09108975163798</v>
      </c>
      <c r="U783">
        <v>316.99769850517202</v>
      </c>
      <c r="V783">
        <v>320.76640078985298</v>
      </c>
      <c r="W783">
        <v>310.306343704737</v>
      </c>
      <c r="X783">
        <v>326.97771950445502</v>
      </c>
      <c r="Y783">
        <v>332.13296309902802</v>
      </c>
      <c r="Z783">
        <v>389.50933760147802</v>
      </c>
      <c r="AA783">
        <v>446.06977275230901</v>
      </c>
      <c r="AB783">
        <v>320.92664321963503</v>
      </c>
      <c r="AC783">
        <v>318.55361825425501</v>
      </c>
      <c r="AD783">
        <v>321.536645673566</v>
      </c>
      <c r="AE783">
        <v>316.87497779326702</v>
      </c>
      <c r="AF783">
        <v>320.50370004095299</v>
      </c>
      <c r="AG783">
        <v>320.67841550353398</v>
      </c>
      <c r="AH783">
        <v>314.56430774064501</v>
      </c>
      <c r="AI783">
        <v>316.62761392887597</v>
      </c>
      <c r="AJ783">
        <v>327.88730360809097</v>
      </c>
      <c r="AK783">
        <v>312.6887059993</v>
      </c>
      <c r="AL783">
        <v>323.69132555744</v>
      </c>
      <c r="AM783">
        <v>304.63398002505102</v>
      </c>
      <c r="AN783">
        <v>319.13061345158297</v>
      </c>
      <c r="AO783">
        <v>328.31480838293197</v>
      </c>
      <c r="AP783">
        <v>307.83917600533101</v>
      </c>
      <c r="AQ783">
        <v>301.01360737231801</v>
      </c>
      <c r="AR783">
        <v>297.49976416227798</v>
      </c>
      <c r="AS783">
        <v>298.78040228765002</v>
      </c>
      <c r="AT783">
        <v>301.77355135110901</v>
      </c>
      <c r="AU783">
        <v>296.74133237099602</v>
      </c>
      <c r="AV783">
        <v>301.56081291824898</v>
      </c>
      <c r="AW783">
        <v>305.29456918822899</v>
      </c>
      <c r="AX783">
        <v>295.948157426671</v>
      </c>
      <c r="AY783">
        <v>303.35674029114102</v>
      </c>
      <c r="AZ783">
        <v>301.63518051445698</v>
      </c>
      <c r="BA783">
        <v>290.24426396270701</v>
      </c>
      <c r="BB783">
        <v>303.67876712582301</v>
      </c>
      <c r="BC783">
        <v>293.77950102974</v>
      </c>
      <c r="BD783">
        <v>312.721967375487</v>
      </c>
      <c r="BE783">
        <v>310.20571410003799</v>
      </c>
      <c r="BF783">
        <v>311.22508013406798</v>
      </c>
      <c r="BG783">
        <v>306.76300287534201</v>
      </c>
      <c r="BH783">
        <v>299.98540872112898</v>
      </c>
      <c r="BI783">
        <v>300.96795590716903</v>
      </c>
      <c r="BJ783">
        <v>306.78184965964903</v>
      </c>
      <c r="BK783">
        <v>300.15968642184902</v>
      </c>
      <c r="BL783">
        <v>311.01664026735602</v>
      </c>
      <c r="BM783">
        <v>306.19982614559098</v>
      </c>
      <c r="BN783">
        <v>298.50146402155502</v>
      </c>
      <c r="BO783">
        <v>304.22767628522598</v>
      </c>
      <c r="BP783">
        <v>312.46474996701801</v>
      </c>
      <c r="BQ783">
        <v>311.15029291156998</v>
      </c>
      <c r="BR783">
        <v>306.03089863708902</v>
      </c>
      <c r="BS783">
        <v>311.20512508002003</v>
      </c>
      <c r="BT783">
        <v>305.321712735066</v>
      </c>
      <c r="BU783">
        <v>298.37055534235401</v>
      </c>
      <c r="BV783">
        <v>302.76381309162002</v>
      </c>
      <c r="BW783">
        <v>310.62219085548202</v>
      </c>
      <c r="BX783">
        <v>304.561370236448</v>
      </c>
      <c r="BY783">
        <v>323.226370654108</v>
      </c>
      <c r="BZ783">
        <v>327.707983596286</v>
      </c>
      <c r="CA783">
        <v>328.98151956742402</v>
      </c>
      <c r="CB783">
        <v>312.738076275472</v>
      </c>
      <c r="CC783">
        <v>318.39132666048602</v>
      </c>
      <c r="CD783">
        <v>323.71914901656498</v>
      </c>
      <c r="CE783">
        <v>324.98292390351497</v>
      </c>
      <c r="CF783">
        <v>331.79481188943402</v>
      </c>
      <c r="CG783">
        <v>340.94090609500603</v>
      </c>
      <c r="CH783">
        <v>632.18189754346099</v>
      </c>
      <c r="CI783">
        <v>1835.9482258170999</v>
      </c>
      <c r="CJ783">
        <v>1693.2981362421301</v>
      </c>
      <c r="CK783">
        <v>364.25861896378899</v>
      </c>
      <c r="CL783">
        <v>346.22556472227399</v>
      </c>
      <c r="CM783">
        <v>319.35808928841902</v>
      </c>
      <c r="CN783">
        <v>328.43756044882599</v>
      </c>
      <c r="CO783">
        <v>327.32117751601999</v>
      </c>
      <c r="CP783">
        <v>316.97201317530403</v>
      </c>
      <c r="CQ783">
        <v>323.12375030541</v>
      </c>
      <c r="CR783">
        <v>316.48380138325001</v>
      </c>
      <c r="CS783">
        <v>321.50306257644303</v>
      </c>
      <c r="CT783">
        <v>327.66901092884899</v>
      </c>
      <c r="CU783">
        <v>314.59076928822202</v>
      </c>
      <c r="CV783">
        <v>315.59929138293802</v>
      </c>
      <c r="CW783">
        <v>317.45692950519202</v>
      </c>
      <c r="CX783">
        <v>332.83816270850701</v>
      </c>
    </row>
    <row r="784" spans="1:102" x14ac:dyDescent="0.25">
      <c r="A784">
        <v>187.93057409879799</v>
      </c>
      <c r="B784">
        <v>324.02627415300799</v>
      </c>
      <c r="C784">
        <v>322.28626681761301</v>
      </c>
      <c r="D784">
        <v>301.83104161119297</v>
      </c>
      <c r="E784">
        <v>326.19772312915399</v>
      </c>
      <c r="F784">
        <v>328.17344423258697</v>
      </c>
      <c r="G784">
        <v>321.60095549195398</v>
      </c>
      <c r="H784">
        <v>321.339967580907</v>
      </c>
      <c r="I784">
        <v>315.03277348788703</v>
      </c>
      <c r="J784">
        <v>321.06240436251898</v>
      </c>
      <c r="K784">
        <v>323.33177061517102</v>
      </c>
      <c r="L784">
        <v>325.49996596713999</v>
      </c>
      <c r="M784">
        <v>328.14445832967101</v>
      </c>
      <c r="N784">
        <v>323.14518537253002</v>
      </c>
      <c r="O784">
        <v>319.42442773464001</v>
      </c>
      <c r="P784">
        <v>315.06956023415</v>
      </c>
      <c r="Q784">
        <v>344.64203932873397</v>
      </c>
      <c r="R784">
        <v>315.978732380944</v>
      </c>
      <c r="S784">
        <v>312.34846464112297</v>
      </c>
      <c r="T784">
        <v>326.43299008161699</v>
      </c>
      <c r="U784">
        <v>315.92453681245303</v>
      </c>
      <c r="V784">
        <v>320.56738099897302</v>
      </c>
      <c r="W784">
        <v>313.85773927898998</v>
      </c>
      <c r="X784">
        <v>324.81836526012199</v>
      </c>
      <c r="Y784">
        <v>334.38997537113102</v>
      </c>
      <c r="Z784">
        <v>383.559052165141</v>
      </c>
      <c r="AA784">
        <v>414.931623376956</v>
      </c>
      <c r="AB784">
        <v>317.020331037956</v>
      </c>
      <c r="AC784">
        <v>316.33752062084102</v>
      </c>
      <c r="AD784">
        <v>314.08335848592702</v>
      </c>
      <c r="AE784">
        <v>317.302724186445</v>
      </c>
      <c r="AF784">
        <v>323.93948178361597</v>
      </c>
      <c r="AG784">
        <v>322.69453881266799</v>
      </c>
      <c r="AH784">
        <v>313.89806484562399</v>
      </c>
      <c r="AI784">
        <v>314.69434240614999</v>
      </c>
      <c r="AJ784">
        <v>327.15485669996502</v>
      </c>
      <c r="AK784">
        <v>314.06913513883899</v>
      </c>
      <c r="AL784">
        <v>325.002008234882</v>
      </c>
      <c r="AM784">
        <v>303.566982214154</v>
      </c>
      <c r="AN784">
        <v>315.163626950241</v>
      </c>
      <c r="AO784">
        <v>328.82125263543497</v>
      </c>
      <c r="AP784">
        <v>308.60679590699499</v>
      </c>
      <c r="AQ784">
        <v>299.45767620362301</v>
      </c>
      <c r="AR784">
        <v>296.68697710920998</v>
      </c>
      <c r="AS784">
        <v>302.60156443778999</v>
      </c>
      <c r="AT784">
        <v>302.593591699265</v>
      </c>
      <c r="AU784">
        <v>301.14517914078999</v>
      </c>
      <c r="AV784">
        <v>301.802085854621</v>
      </c>
      <c r="AW784">
        <v>302.31618341582401</v>
      </c>
      <c r="AX784">
        <v>296.296596974007</v>
      </c>
      <c r="AY784">
        <v>303.12389598219198</v>
      </c>
      <c r="AZ784">
        <v>302.62174821805701</v>
      </c>
      <c r="BA784">
        <v>290.11457892980701</v>
      </c>
      <c r="BB784">
        <v>303.95324776024398</v>
      </c>
      <c r="BC784">
        <v>293.684673810319</v>
      </c>
      <c r="BD784">
        <v>313.14453172364398</v>
      </c>
      <c r="BE784">
        <v>305.045318398934</v>
      </c>
      <c r="BF784">
        <v>302.660294571142</v>
      </c>
      <c r="BG784">
        <v>309.517580752377</v>
      </c>
      <c r="BH784">
        <v>298.06044318907402</v>
      </c>
      <c r="BI784">
        <v>304.88636111337502</v>
      </c>
      <c r="BJ784">
        <v>308.05653366651001</v>
      </c>
      <c r="BK784">
        <v>298.84442702606702</v>
      </c>
      <c r="BL784">
        <v>311.09752223923402</v>
      </c>
      <c r="BM784">
        <v>313.25722082437898</v>
      </c>
      <c r="BN784">
        <v>298.87640300042398</v>
      </c>
      <c r="BO784">
        <v>304.65592902739297</v>
      </c>
      <c r="BP784">
        <v>307.36360937548102</v>
      </c>
      <c r="BQ784">
        <v>314.55688328047597</v>
      </c>
      <c r="BR784">
        <v>309.72275793089199</v>
      </c>
      <c r="BS784">
        <v>310.557366634414</v>
      </c>
      <c r="BT784">
        <v>304.07773301466898</v>
      </c>
      <c r="BU784">
        <v>300.67820793553398</v>
      </c>
      <c r="BV784">
        <v>301.99849746280199</v>
      </c>
      <c r="BW784">
        <v>307.769433426631</v>
      </c>
      <c r="BX784">
        <v>301.26532489505598</v>
      </c>
      <c r="BY784">
        <v>323.55644272135601</v>
      </c>
      <c r="BZ784">
        <v>328.88996075328402</v>
      </c>
      <c r="CA784">
        <v>329.69275422196898</v>
      </c>
      <c r="CB784">
        <v>315.89906198382897</v>
      </c>
      <c r="CC784">
        <v>313.60962666648498</v>
      </c>
      <c r="CD784">
        <v>319.13794175827201</v>
      </c>
      <c r="CE784">
        <v>322.87781351823003</v>
      </c>
      <c r="CF784">
        <v>330.60800884303399</v>
      </c>
      <c r="CG784">
        <v>337.447047802913</v>
      </c>
      <c r="CH784">
        <v>588.59806382441604</v>
      </c>
      <c r="CI784">
        <v>1605.9569829544</v>
      </c>
      <c r="CJ784">
        <v>1429.32409122493</v>
      </c>
      <c r="CK784">
        <v>361.98349778161003</v>
      </c>
      <c r="CL784">
        <v>342.11164141088301</v>
      </c>
      <c r="CM784">
        <v>316.62299377772803</v>
      </c>
      <c r="CN784">
        <v>326.13318662943999</v>
      </c>
      <c r="CO784">
        <v>324.41834422390599</v>
      </c>
      <c r="CP784">
        <v>318.73981664134601</v>
      </c>
      <c r="CQ784">
        <v>328.355511429861</v>
      </c>
      <c r="CR784">
        <v>315.62695150643401</v>
      </c>
      <c r="CS784">
        <v>316.89454581243399</v>
      </c>
      <c r="CT784">
        <v>324.36819301527697</v>
      </c>
      <c r="CU784">
        <v>315.88644981268698</v>
      </c>
      <c r="CV784">
        <v>314.178407502401</v>
      </c>
      <c r="CW784">
        <v>321.89978135607299</v>
      </c>
      <c r="CX784">
        <v>324.18082678917398</v>
      </c>
    </row>
    <row r="785" spans="1:102" x14ac:dyDescent="0.25">
      <c r="A785">
        <v>188.170894526034</v>
      </c>
      <c r="B785">
        <v>324.58593489474998</v>
      </c>
      <c r="C785">
        <v>324.58264846123399</v>
      </c>
      <c r="D785">
        <v>309.47226521081097</v>
      </c>
      <c r="E785">
        <v>325.148601643924</v>
      </c>
      <c r="F785">
        <v>330.83224580471398</v>
      </c>
      <c r="G785">
        <v>321.44584931171102</v>
      </c>
      <c r="H785">
        <v>313.61654732896602</v>
      </c>
      <c r="I785">
        <v>309.62645758769099</v>
      </c>
      <c r="J785">
        <v>319.216074933995</v>
      </c>
      <c r="K785">
        <v>318.85417584922902</v>
      </c>
      <c r="L785">
        <v>324.94230061800101</v>
      </c>
      <c r="M785">
        <v>319.77238163478501</v>
      </c>
      <c r="N785">
        <v>325.60717820800198</v>
      </c>
      <c r="O785">
        <v>314.17604381183202</v>
      </c>
      <c r="P785">
        <v>315.30380299259002</v>
      </c>
      <c r="Q785">
        <v>339.54488120174898</v>
      </c>
      <c r="R785">
        <v>313.73385613574197</v>
      </c>
      <c r="S785">
        <v>315.21030564037</v>
      </c>
      <c r="T785">
        <v>322.386845309904</v>
      </c>
      <c r="U785">
        <v>316.26794910503099</v>
      </c>
      <c r="V785">
        <v>320.34600848430603</v>
      </c>
      <c r="W785">
        <v>313.850734399609</v>
      </c>
      <c r="X785">
        <v>321.54459055474899</v>
      </c>
      <c r="Y785">
        <v>330.87712453016098</v>
      </c>
      <c r="Z785">
        <v>380.39043630602498</v>
      </c>
      <c r="AA785">
        <v>409.46291166436799</v>
      </c>
      <c r="AB785">
        <v>316.59545567102299</v>
      </c>
      <c r="AC785">
        <v>315.52121510335502</v>
      </c>
      <c r="AD785">
        <v>309.39465351287299</v>
      </c>
      <c r="AE785">
        <v>319.66022576902498</v>
      </c>
      <c r="AF785">
        <v>327.39579135739399</v>
      </c>
      <c r="AG785">
        <v>321.22106358024598</v>
      </c>
      <c r="AH785">
        <v>311.33557937831301</v>
      </c>
      <c r="AI785">
        <v>317.464214381636</v>
      </c>
      <c r="AJ785">
        <v>323.96469744701199</v>
      </c>
      <c r="AK785">
        <v>312.770109606652</v>
      </c>
      <c r="AL785">
        <v>326.39097349050502</v>
      </c>
      <c r="AM785">
        <v>305.05931443605402</v>
      </c>
      <c r="AN785">
        <v>311.538402227549</v>
      </c>
      <c r="AO785">
        <v>324.58723872623199</v>
      </c>
      <c r="AP785">
        <v>304.64941183767098</v>
      </c>
      <c r="AQ785">
        <v>300.44279204667902</v>
      </c>
      <c r="AR785">
        <v>301.78845103566601</v>
      </c>
      <c r="AS785">
        <v>305.29859046224499</v>
      </c>
      <c r="AT785">
        <v>302.87500523062999</v>
      </c>
      <c r="AU785">
        <v>300.09372101500998</v>
      </c>
      <c r="AV785">
        <v>297.53751842921298</v>
      </c>
      <c r="AW785">
        <v>299.81577941195002</v>
      </c>
      <c r="AX785">
        <v>293.72521693998698</v>
      </c>
      <c r="AY785">
        <v>305.20293066993099</v>
      </c>
      <c r="AZ785">
        <v>301.73119378360298</v>
      </c>
      <c r="BA785">
        <v>290.01826593954701</v>
      </c>
      <c r="BB785">
        <v>305.39156637854001</v>
      </c>
      <c r="BC785">
        <v>293.70693627555499</v>
      </c>
      <c r="BD785">
        <v>314.15972668137198</v>
      </c>
      <c r="BE785">
        <v>303.95970116702603</v>
      </c>
      <c r="BF785">
        <v>299.79457340435903</v>
      </c>
      <c r="BG785">
        <v>311.78239674662802</v>
      </c>
      <c r="BH785">
        <v>297.11711319457203</v>
      </c>
      <c r="BI785">
        <v>303.235351608391</v>
      </c>
      <c r="BJ785">
        <v>311.81685781794801</v>
      </c>
      <c r="BK785">
        <v>301.26502949747697</v>
      </c>
      <c r="BL785">
        <v>306.72642706059997</v>
      </c>
      <c r="BM785">
        <v>314.79334393064102</v>
      </c>
      <c r="BN785">
        <v>300.05735488423301</v>
      </c>
      <c r="BO785">
        <v>310.37802863944398</v>
      </c>
      <c r="BP785">
        <v>308.473612380399</v>
      </c>
      <c r="BQ785">
        <v>314.574771123331</v>
      </c>
      <c r="BR785">
        <v>310.91943283465002</v>
      </c>
      <c r="BS785">
        <v>311.19996276143098</v>
      </c>
      <c r="BT785">
        <v>299.05598932415899</v>
      </c>
      <c r="BU785">
        <v>305.580786989091</v>
      </c>
      <c r="BV785">
        <v>300.24389861259499</v>
      </c>
      <c r="BW785">
        <v>309.15075994540803</v>
      </c>
      <c r="BX785">
        <v>305.36219138902101</v>
      </c>
      <c r="BY785">
        <v>320.10853557283298</v>
      </c>
      <c r="BZ785">
        <v>330.48887002141299</v>
      </c>
      <c r="CA785">
        <v>325.38167941302402</v>
      </c>
      <c r="CB785">
        <v>317.276604342996</v>
      </c>
      <c r="CC785">
        <v>319.41788855100299</v>
      </c>
      <c r="CD785">
        <v>313.48488371731997</v>
      </c>
      <c r="CE785">
        <v>324.377553968462</v>
      </c>
      <c r="CF785">
        <v>329.20631425262201</v>
      </c>
      <c r="CG785">
        <v>336.47546470486998</v>
      </c>
      <c r="CH785">
        <v>578.25462078041903</v>
      </c>
      <c r="CI785">
        <v>1554.7497525143499</v>
      </c>
      <c r="CJ785">
        <v>1361.79193286897</v>
      </c>
      <c r="CK785">
        <v>363.623695788075</v>
      </c>
      <c r="CL785">
        <v>341.29945598301703</v>
      </c>
      <c r="CM785">
        <v>319.63422788119698</v>
      </c>
      <c r="CN785">
        <v>319.15710090916298</v>
      </c>
      <c r="CO785">
        <v>323.09202289915697</v>
      </c>
      <c r="CP785">
        <v>312.76452251954402</v>
      </c>
      <c r="CQ785">
        <v>328.89257526288799</v>
      </c>
      <c r="CR785">
        <v>320.81161546524601</v>
      </c>
      <c r="CS785">
        <v>313.70079312250601</v>
      </c>
      <c r="CT785">
        <v>324.02110231087602</v>
      </c>
      <c r="CU785">
        <v>315.86053445553398</v>
      </c>
      <c r="CV785">
        <v>314.68217191605902</v>
      </c>
      <c r="CW785">
        <v>322.13218878083097</v>
      </c>
      <c r="CX785">
        <v>321.918150748823</v>
      </c>
    </row>
    <row r="786" spans="1:102" x14ac:dyDescent="0.25">
      <c r="A786">
        <v>188.41121495327101</v>
      </c>
      <c r="B786">
        <v>323.372074673312</v>
      </c>
      <c r="C786">
        <v>318.46046892176503</v>
      </c>
      <c r="D786">
        <v>306.82976067547099</v>
      </c>
      <c r="E786">
        <v>323.38373144432398</v>
      </c>
      <c r="F786">
        <v>332.59265463403602</v>
      </c>
      <c r="G786">
        <v>316.884336426088</v>
      </c>
      <c r="H786">
        <v>315.90851671463201</v>
      </c>
      <c r="I786">
        <v>314.23436005949401</v>
      </c>
      <c r="J786">
        <v>321.34048528216499</v>
      </c>
      <c r="K786">
        <v>318.53315088289202</v>
      </c>
      <c r="L786">
        <v>320.50067162249297</v>
      </c>
      <c r="M786">
        <v>320.37350632292299</v>
      </c>
      <c r="N786">
        <v>327.504597948038</v>
      </c>
      <c r="O786">
        <v>311.38758025824001</v>
      </c>
      <c r="P786">
        <v>316.30058282172399</v>
      </c>
      <c r="Q786">
        <v>338.86317054741198</v>
      </c>
      <c r="R786">
        <v>313.21497151206103</v>
      </c>
      <c r="S786">
        <v>317.383396672137</v>
      </c>
      <c r="T786">
        <v>319.57328505934902</v>
      </c>
      <c r="U786">
        <v>310.96843263040398</v>
      </c>
      <c r="V786">
        <v>321.06352160316197</v>
      </c>
      <c r="W786">
        <v>317.891160361277</v>
      </c>
      <c r="X786">
        <v>320.18887914789201</v>
      </c>
      <c r="Y786">
        <v>333.35192693081302</v>
      </c>
      <c r="Z786">
        <v>387.23649120240901</v>
      </c>
      <c r="AA786">
        <v>414.59741379395803</v>
      </c>
      <c r="AB786">
        <v>315.35175783527399</v>
      </c>
      <c r="AC786">
        <v>315.28142580116599</v>
      </c>
      <c r="AD786">
        <v>309.08543028171999</v>
      </c>
      <c r="AE786">
        <v>322.049291603624</v>
      </c>
      <c r="AF786">
        <v>325.58790445419601</v>
      </c>
      <c r="AG786">
        <v>320.06678460276697</v>
      </c>
      <c r="AH786">
        <v>311.36520096307498</v>
      </c>
      <c r="AI786">
        <v>320.13732975464598</v>
      </c>
      <c r="AJ786">
        <v>323.98682805987301</v>
      </c>
      <c r="AK786">
        <v>311.430497813915</v>
      </c>
      <c r="AL786">
        <v>326.72109797358797</v>
      </c>
      <c r="AM786">
        <v>306.71711650064901</v>
      </c>
      <c r="AN786">
        <v>312.55846775219902</v>
      </c>
      <c r="AO786">
        <v>324.50830258639502</v>
      </c>
      <c r="AP786">
        <v>299.75605648937602</v>
      </c>
      <c r="AQ786">
        <v>301.426653573664</v>
      </c>
      <c r="AR786">
        <v>299.46533286298899</v>
      </c>
      <c r="AS786">
        <v>306.07077938133699</v>
      </c>
      <c r="AT786">
        <v>300.38158365710899</v>
      </c>
      <c r="AU786">
        <v>301.44766748883001</v>
      </c>
      <c r="AV786">
        <v>299.75722675716901</v>
      </c>
      <c r="AW786">
        <v>300.47913695707899</v>
      </c>
      <c r="AX786">
        <v>290.82285474759101</v>
      </c>
      <c r="AY786">
        <v>299.53579137529601</v>
      </c>
      <c r="AZ786">
        <v>301.30296327116901</v>
      </c>
      <c r="BA786">
        <v>287.47550189379302</v>
      </c>
      <c r="BB786">
        <v>302.856838057875</v>
      </c>
      <c r="BC786">
        <v>296.876340225131</v>
      </c>
      <c r="BD786">
        <v>311.82033370972903</v>
      </c>
      <c r="BE786">
        <v>302.92124928564698</v>
      </c>
      <c r="BF786">
        <v>296.83092832902202</v>
      </c>
      <c r="BG786">
        <v>310.56953995996798</v>
      </c>
      <c r="BH786">
        <v>291.38148906288802</v>
      </c>
      <c r="BI786">
        <v>302.63943190552999</v>
      </c>
      <c r="BJ786">
        <v>308.66818421545503</v>
      </c>
      <c r="BK786">
        <v>303.62996054125699</v>
      </c>
      <c r="BL786">
        <v>304.93293687762599</v>
      </c>
      <c r="BM786">
        <v>313.64501459297401</v>
      </c>
      <c r="BN786">
        <v>303.92963737452999</v>
      </c>
      <c r="BO786">
        <v>312.75529740366198</v>
      </c>
      <c r="BP786">
        <v>306.40046824950002</v>
      </c>
      <c r="BQ786">
        <v>308.79214440746</v>
      </c>
      <c r="BR786">
        <v>312.63574465183098</v>
      </c>
      <c r="BS786">
        <v>309.62123012433898</v>
      </c>
      <c r="BT786">
        <v>298.17003788612499</v>
      </c>
      <c r="BU786">
        <v>305.33118255233501</v>
      </c>
      <c r="BV786">
        <v>302.37075439324002</v>
      </c>
      <c r="BW786">
        <v>308.17272297380299</v>
      </c>
      <c r="BX786">
        <v>311.259370243212</v>
      </c>
      <c r="BY786">
        <v>320.57534366695</v>
      </c>
      <c r="BZ786">
        <v>324.229925466336</v>
      </c>
      <c r="CA786">
        <v>323.61201200568598</v>
      </c>
      <c r="CB786">
        <v>321.06362968510501</v>
      </c>
      <c r="CC786">
        <v>320.15477113524599</v>
      </c>
      <c r="CD786">
        <v>311.486277195046</v>
      </c>
      <c r="CE786">
        <v>331.09199525102798</v>
      </c>
      <c r="CF786">
        <v>330.81595575716699</v>
      </c>
      <c r="CG786">
        <v>338.15403687122699</v>
      </c>
      <c r="CH786">
        <v>592.08999989837696</v>
      </c>
      <c r="CI786">
        <v>1633.4702139440999</v>
      </c>
      <c r="CJ786">
        <v>1409.15008518898</v>
      </c>
      <c r="CK786">
        <v>368.98260726482903</v>
      </c>
      <c r="CL786">
        <v>342.18722681307298</v>
      </c>
      <c r="CM786">
        <v>321.38742258896502</v>
      </c>
      <c r="CN786">
        <v>321.16273572852799</v>
      </c>
      <c r="CO786">
        <v>325.50172618399301</v>
      </c>
      <c r="CP786">
        <v>311.31246039592298</v>
      </c>
      <c r="CQ786">
        <v>328.783358876818</v>
      </c>
      <c r="CR786">
        <v>323.44977529432799</v>
      </c>
      <c r="CS786">
        <v>312.89127550291602</v>
      </c>
      <c r="CT786">
        <v>323.90375344994902</v>
      </c>
      <c r="CU786">
        <v>316.20150774867301</v>
      </c>
      <c r="CV786">
        <v>315.93047188606499</v>
      </c>
      <c r="CW786">
        <v>320.00079520900198</v>
      </c>
      <c r="CX786">
        <v>323.92521470326398</v>
      </c>
    </row>
    <row r="787" spans="1:102" x14ac:dyDescent="0.25">
      <c r="A787">
        <v>188.651535380507</v>
      </c>
      <c r="B787">
        <v>323.93141411502199</v>
      </c>
      <c r="C787">
        <v>317.92916398049601</v>
      </c>
      <c r="D787">
        <v>310.32991903355901</v>
      </c>
      <c r="E787">
        <v>323.36398846599798</v>
      </c>
      <c r="F787">
        <v>330.767370131473</v>
      </c>
      <c r="G787">
        <v>314.891388832865</v>
      </c>
      <c r="H787">
        <v>315.79630622287698</v>
      </c>
      <c r="I787">
        <v>319.28186493674201</v>
      </c>
      <c r="J787">
        <v>322.51312421717</v>
      </c>
      <c r="K787">
        <v>318.81266119243003</v>
      </c>
      <c r="L787">
        <v>321.63220350623601</v>
      </c>
      <c r="M787">
        <v>319.87304315818301</v>
      </c>
      <c r="N787">
        <v>327.28222247546302</v>
      </c>
      <c r="O787">
        <v>308.776683408905</v>
      </c>
      <c r="P787">
        <v>316.67068852324797</v>
      </c>
      <c r="Q787">
        <v>345.82734368782002</v>
      </c>
      <c r="R787">
        <v>312.94492440696098</v>
      </c>
      <c r="S787">
        <v>317.77779087417701</v>
      </c>
      <c r="T787">
        <v>317.91934645884601</v>
      </c>
      <c r="U787">
        <v>308.77675755279898</v>
      </c>
      <c r="V787">
        <v>321.867721558391</v>
      </c>
      <c r="W787">
        <v>322.49561891519699</v>
      </c>
      <c r="X787">
        <v>320.36580201350699</v>
      </c>
      <c r="Y787">
        <v>336.22600654756599</v>
      </c>
      <c r="Z787">
        <v>401.66953628753299</v>
      </c>
      <c r="AA787">
        <v>426.28355879595398</v>
      </c>
      <c r="AB787">
        <v>314.62430101960001</v>
      </c>
      <c r="AC787">
        <v>316.42427094276798</v>
      </c>
      <c r="AD787">
        <v>312.33266732015602</v>
      </c>
      <c r="AE787">
        <v>318.566666964886</v>
      </c>
      <c r="AF787">
        <v>323.859769731163</v>
      </c>
      <c r="AG787">
        <v>319.04579629672099</v>
      </c>
      <c r="AH787">
        <v>313.41018916669401</v>
      </c>
      <c r="AI787">
        <v>318.76599487386602</v>
      </c>
      <c r="AJ787">
        <v>316.74276597078102</v>
      </c>
      <c r="AK787">
        <v>313.45589747348703</v>
      </c>
      <c r="AL787">
        <v>320.96174162252998</v>
      </c>
      <c r="AM787">
        <v>310.215720755277</v>
      </c>
      <c r="AN787">
        <v>315.12095578250501</v>
      </c>
      <c r="AO787">
        <v>324.19429652245202</v>
      </c>
      <c r="AP787">
        <v>303.80148384664898</v>
      </c>
      <c r="AQ787">
        <v>299.20337294338299</v>
      </c>
      <c r="AR787">
        <v>299.32612483533097</v>
      </c>
      <c r="AS787">
        <v>308.99997506064602</v>
      </c>
      <c r="AT787">
        <v>303.76645418402001</v>
      </c>
      <c r="AU787">
        <v>300.22961820473103</v>
      </c>
      <c r="AV787">
        <v>301.66890651017599</v>
      </c>
      <c r="AW787">
        <v>301.07715347073503</v>
      </c>
      <c r="AX787">
        <v>292.08734066102699</v>
      </c>
      <c r="AY787">
        <v>299.62567110076799</v>
      </c>
      <c r="AZ787">
        <v>300.89695131105901</v>
      </c>
      <c r="BA787">
        <v>286.95358837559598</v>
      </c>
      <c r="BB787">
        <v>308.78910473202501</v>
      </c>
      <c r="BC787">
        <v>299.55742427978799</v>
      </c>
      <c r="BD787">
        <v>308.605238272284</v>
      </c>
      <c r="BE787">
        <v>301.68621479261299</v>
      </c>
      <c r="BF787">
        <v>298.42934659537798</v>
      </c>
      <c r="BG787">
        <v>309.938149237142</v>
      </c>
      <c r="BH787">
        <v>294.644121726153</v>
      </c>
      <c r="BI787">
        <v>303.49293042554899</v>
      </c>
      <c r="BJ787">
        <v>306.611307408497</v>
      </c>
      <c r="BK787">
        <v>308.59525765851703</v>
      </c>
      <c r="BL787">
        <v>304.61584886042402</v>
      </c>
      <c r="BM787">
        <v>311.91561931585602</v>
      </c>
      <c r="BN787">
        <v>304.13697331057898</v>
      </c>
      <c r="BO787">
        <v>312.019007792688</v>
      </c>
      <c r="BP787">
        <v>303.22631063483999</v>
      </c>
      <c r="BQ787">
        <v>308.27549765222602</v>
      </c>
      <c r="BR787">
        <v>308.27510766550103</v>
      </c>
      <c r="BS787">
        <v>310.28282198396101</v>
      </c>
      <c r="BT787">
        <v>300.21059313911002</v>
      </c>
      <c r="BU787">
        <v>305.06007374908</v>
      </c>
      <c r="BV787">
        <v>303.783376289297</v>
      </c>
      <c r="BW787">
        <v>304.25166281739098</v>
      </c>
      <c r="BX787">
        <v>316.89778477451699</v>
      </c>
      <c r="BY787">
        <v>324.472463720203</v>
      </c>
      <c r="BZ787">
        <v>318.71009960005699</v>
      </c>
      <c r="CA787">
        <v>320.52683424194799</v>
      </c>
      <c r="CB787">
        <v>325.61041767679899</v>
      </c>
      <c r="CC787">
        <v>323.275641023476</v>
      </c>
      <c r="CD787">
        <v>314.01395640067602</v>
      </c>
      <c r="CE787">
        <v>335.21457874965699</v>
      </c>
      <c r="CF787">
        <v>326.73911390531998</v>
      </c>
      <c r="CG787">
        <v>343.82895111866799</v>
      </c>
      <c r="CH787">
        <v>632.40197391435697</v>
      </c>
      <c r="CI787">
        <v>1870.1342316422599</v>
      </c>
      <c r="CJ787">
        <v>1576.8171735175399</v>
      </c>
      <c r="CK787">
        <v>377.647654335482</v>
      </c>
      <c r="CL787">
        <v>347.97702632143103</v>
      </c>
      <c r="CM787">
        <v>326.009090467683</v>
      </c>
      <c r="CN787">
        <v>326.05480754383399</v>
      </c>
      <c r="CO787">
        <v>327.72501121348603</v>
      </c>
      <c r="CP787">
        <v>314.90548936495702</v>
      </c>
      <c r="CQ787">
        <v>325.21234158629801</v>
      </c>
      <c r="CR787">
        <v>323.27184517234099</v>
      </c>
      <c r="CS787">
        <v>311.82746111051802</v>
      </c>
      <c r="CT787">
        <v>326.854607451763</v>
      </c>
      <c r="CU787">
        <v>315.87365464811597</v>
      </c>
      <c r="CV787">
        <v>319.44144845733501</v>
      </c>
      <c r="CW787">
        <v>317.37805133432198</v>
      </c>
      <c r="CX787">
        <v>316.53861565287599</v>
      </c>
    </row>
    <row r="788" spans="1:102" x14ac:dyDescent="0.25">
      <c r="A788">
        <v>188.89185580774301</v>
      </c>
      <c r="B788">
        <v>324.61123984308199</v>
      </c>
      <c r="C788">
        <v>318.87454517822999</v>
      </c>
      <c r="D788">
        <v>317.747810821082</v>
      </c>
      <c r="E788">
        <v>322.79018935929702</v>
      </c>
      <c r="F788">
        <v>320.62740839579698</v>
      </c>
      <c r="G788">
        <v>314.71290497889299</v>
      </c>
      <c r="H788">
        <v>310.69285579229398</v>
      </c>
      <c r="I788">
        <v>322.83806655301203</v>
      </c>
      <c r="J788">
        <v>324.580438188659</v>
      </c>
      <c r="K788">
        <v>317.27613080677298</v>
      </c>
      <c r="L788">
        <v>315.54359097003697</v>
      </c>
      <c r="M788">
        <v>314.96091909631599</v>
      </c>
      <c r="N788">
        <v>326.57776316578901</v>
      </c>
      <c r="O788">
        <v>311.015415844796</v>
      </c>
      <c r="P788">
        <v>315.14096504264597</v>
      </c>
      <c r="Q788">
        <v>352.91588087733197</v>
      </c>
      <c r="R788">
        <v>311.280097746801</v>
      </c>
      <c r="S788">
        <v>322.85680116561298</v>
      </c>
      <c r="T788">
        <v>316.00338899586899</v>
      </c>
      <c r="U788">
        <v>314.07779946439302</v>
      </c>
      <c r="V788">
        <v>318.37650360124798</v>
      </c>
      <c r="W788">
        <v>324.83746308034802</v>
      </c>
      <c r="X788">
        <v>323.539908416542</v>
      </c>
      <c r="Y788">
        <v>333.27343195070898</v>
      </c>
      <c r="Z788">
        <v>411.08492553954301</v>
      </c>
      <c r="AA788">
        <v>417.93264907957399</v>
      </c>
      <c r="AB788">
        <v>317.37678913630401</v>
      </c>
      <c r="AC788">
        <v>316.30100679494802</v>
      </c>
      <c r="AD788">
        <v>315.109299407842</v>
      </c>
      <c r="AE788">
        <v>318.39520348498201</v>
      </c>
      <c r="AF788">
        <v>326.00441400635498</v>
      </c>
      <c r="AG788">
        <v>322.55461750554599</v>
      </c>
      <c r="AH788">
        <v>318.50592239884003</v>
      </c>
      <c r="AI788">
        <v>316.34322992424597</v>
      </c>
      <c r="AJ788">
        <v>314.94131915144601</v>
      </c>
      <c r="AK788">
        <v>317.05810659593601</v>
      </c>
      <c r="AL788">
        <v>318.57750647109202</v>
      </c>
      <c r="AM788">
        <v>313.53130069109602</v>
      </c>
      <c r="AN788">
        <v>313.01327845145198</v>
      </c>
      <c r="AO788">
        <v>321.447424497687</v>
      </c>
      <c r="AP788">
        <v>305.92176812843599</v>
      </c>
      <c r="AQ788">
        <v>300.23352763269799</v>
      </c>
      <c r="AR788">
        <v>308.58768129482598</v>
      </c>
      <c r="AS788">
        <v>311.28344724592802</v>
      </c>
      <c r="AT788">
        <v>305.24532822362698</v>
      </c>
      <c r="AU788">
        <v>302.382246236458</v>
      </c>
      <c r="AV788">
        <v>298.31512204061403</v>
      </c>
      <c r="AW788">
        <v>301.11424235135001</v>
      </c>
      <c r="AX788">
        <v>298.38884673934302</v>
      </c>
      <c r="AY788">
        <v>299.80910236629899</v>
      </c>
      <c r="AZ788">
        <v>294.79411140865199</v>
      </c>
      <c r="BA788">
        <v>292.97502237055301</v>
      </c>
      <c r="BB788">
        <v>305.16876902384001</v>
      </c>
      <c r="BC788">
        <v>304.09151214065298</v>
      </c>
      <c r="BD788">
        <v>308.78505344149602</v>
      </c>
      <c r="BE788">
        <v>297.39987460091498</v>
      </c>
      <c r="BF788">
        <v>302.66552868843797</v>
      </c>
      <c r="BG788">
        <v>307.755306087625</v>
      </c>
      <c r="BH788">
        <v>301.18659748516001</v>
      </c>
      <c r="BI788">
        <v>309.09472918489701</v>
      </c>
      <c r="BJ788">
        <v>302.35341943532802</v>
      </c>
      <c r="BK788">
        <v>314.60422266559499</v>
      </c>
      <c r="BL788">
        <v>301.16592465349601</v>
      </c>
      <c r="BM788">
        <v>311.88741818814401</v>
      </c>
      <c r="BN788">
        <v>305.55282049512402</v>
      </c>
      <c r="BO788">
        <v>312.133275158152</v>
      </c>
      <c r="BP788">
        <v>304.54708010211999</v>
      </c>
      <c r="BQ788">
        <v>305.37863586515198</v>
      </c>
      <c r="BR788">
        <v>307.24109602137599</v>
      </c>
      <c r="BS788">
        <v>311.11402864747799</v>
      </c>
      <c r="BT788">
        <v>300.388179934253</v>
      </c>
      <c r="BU788">
        <v>302.38892052881602</v>
      </c>
      <c r="BV788">
        <v>306.31625092856098</v>
      </c>
      <c r="BW788">
        <v>306.50826324091901</v>
      </c>
      <c r="BX788">
        <v>317.40563168100402</v>
      </c>
      <c r="BY788">
        <v>323.20704231199602</v>
      </c>
      <c r="BZ788">
        <v>319.28040166400501</v>
      </c>
      <c r="CA788">
        <v>315.06728318658497</v>
      </c>
      <c r="CB788">
        <v>328.611298925727</v>
      </c>
      <c r="CC788">
        <v>327.75775086798302</v>
      </c>
      <c r="CD788">
        <v>317.50187037347098</v>
      </c>
      <c r="CE788">
        <v>335.43387099199998</v>
      </c>
      <c r="CF788">
        <v>329.92712164141801</v>
      </c>
      <c r="CG788">
        <v>343.38902148184297</v>
      </c>
      <c r="CH788">
        <v>639.79080578646801</v>
      </c>
      <c r="CI788">
        <v>1875.4495189705899</v>
      </c>
      <c r="CJ788">
        <v>1586.4416169957201</v>
      </c>
      <c r="CK788">
        <v>377.10192438911503</v>
      </c>
      <c r="CL788">
        <v>348.02220203518402</v>
      </c>
      <c r="CM788">
        <v>324.38784325853197</v>
      </c>
      <c r="CN788">
        <v>322.98849174250398</v>
      </c>
      <c r="CO788">
        <v>327.28687966943602</v>
      </c>
      <c r="CP788">
        <v>322.96705825835301</v>
      </c>
      <c r="CQ788">
        <v>323.55208876771701</v>
      </c>
      <c r="CR788">
        <v>319.04534182085899</v>
      </c>
      <c r="CS788">
        <v>312.17399519586297</v>
      </c>
      <c r="CT788">
        <v>324.85889542435598</v>
      </c>
      <c r="CU788">
        <v>315.67505972919298</v>
      </c>
      <c r="CV788">
        <v>329.13081749658397</v>
      </c>
      <c r="CW788">
        <v>315.76145995519198</v>
      </c>
      <c r="CX788">
        <v>312.95622863428599</v>
      </c>
    </row>
    <row r="789" spans="1:102" x14ac:dyDescent="0.25">
      <c r="A789">
        <v>189.132176234979</v>
      </c>
      <c r="B789">
        <v>323.78024214354298</v>
      </c>
      <c r="C789">
        <v>317.72044287014899</v>
      </c>
      <c r="D789">
        <v>322.04016886065699</v>
      </c>
      <c r="E789">
        <v>322.44587121692598</v>
      </c>
      <c r="F789">
        <v>316.61376852518799</v>
      </c>
      <c r="G789">
        <v>310.22360724779202</v>
      </c>
      <c r="H789">
        <v>309.12602958201199</v>
      </c>
      <c r="I789">
        <v>326.27346120711502</v>
      </c>
      <c r="J789">
        <v>325.45791134777897</v>
      </c>
      <c r="K789">
        <v>317.27440334990001</v>
      </c>
      <c r="L789">
        <v>311.21152122336002</v>
      </c>
      <c r="M789">
        <v>314.77692128651398</v>
      </c>
      <c r="N789">
        <v>322.56185304792899</v>
      </c>
      <c r="O789">
        <v>314.691399194555</v>
      </c>
      <c r="P789">
        <v>319.88075126610403</v>
      </c>
      <c r="Q789">
        <v>346.73537708283197</v>
      </c>
      <c r="R789">
        <v>311.95758510763397</v>
      </c>
      <c r="S789">
        <v>325.33439200347101</v>
      </c>
      <c r="T789">
        <v>313.01617610402297</v>
      </c>
      <c r="U789">
        <v>314.18615929597502</v>
      </c>
      <c r="V789">
        <v>317.16696819357998</v>
      </c>
      <c r="W789">
        <v>326.52062854854501</v>
      </c>
      <c r="X789">
        <v>323.29185826224301</v>
      </c>
      <c r="Y789">
        <v>329.22483023376299</v>
      </c>
      <c r="Z789">
        <v>401.61831136338799</v>
      </c>
      <c r="AA789">
        <v>398.764042582554</v>
      </c>
      <c r="AB789">
        <v>319.24852741384001</v>
      </c>
      <c r="AC789">
        <v>313.94363959660001</v>
      </c>
      <c r="AD789">
        <v>315.601096092913</v>
      </c>
      <c r="AE789">
        <v>320.65186767885899</v>
      </c>
      <c r="AF789">
        <v>318.48314682921801</v>
      </c>
      <c r="AG789">
        <v>320.45647791718801</v>
      </c>
      <c r="AH789">
        <v>318.28441311935899</v>
      </c>
      <c r="AI789">
        <v>314.40523669417303</v>
      </c>
      <c r="AJ789">
        <v>312.99030439216801</v>
      </c>
      <c r="AK789">
        <v>316.120477435797</v>
      </c>
      <c r="AL789">
        <v>319.01837538493101</v>
      </c>
      <c r="AM789">
        <v>313.88005009581502</v>
      </c>
      <c r="AN789">
        <v>315.10153625940899</v>
      </c>
      <c r="AO789">
        <v>319.688341296435</v>
      </c>
      <c r="AP789">
        <v>303.50962534125802</v>
      </c>
      <c r="AQ789">
        <v>299.46760941138001</v>
      </c>
      <c r="AR789">
        <v>315.34000542297298</v>
      </c>
      <c r="AS789">
        <v>310.77787441917599</v>
      </c>
      <c r="AT789">
        <v>304.31937751558502</v>
      </c>
      <c r="AU789">
        <v>300.83040427339603</v>
      </c>
      <c r="AV789">
        <v>299.18558369434902</v>
      </c>
      <c r="AW789">
        <v>302.183851945144</v>
      </c>
      <c r="AX789">
        <v>299.93005247082198</v>
      </c>
      <c r="AY789">
        <v>298.37090463475101</v>
      </c>
      <c r="AZ789">
        <v>292.81407955600997</v>
      </c>
      <c r="BA789">
        <v>291.625450035185</v>
      </c>
      <c r="BB789">
        <v>302.83020553103398</v>
      </c>
      <c r="BC789">
        <v>301.31368330783602</v>
      </c>
      <c r="BD789">
        <v>309.14605169833197</v>
      </c>
      <c r="BE789">
        <v>301.28986872191803</v>
      </c>
      <c r="BF789">
        <v>306.41356558379402</v>
      </c>
      <c r="BG789">
        <v>303.84953968889602</v>
      </c>
      <c r="BH789">
        <v>304.59285838970101</v>
      </c>
      <c r="BI789">
        <v>308.24166261684502</v>
      </c>
      <c r="BJ789">
        <v>297.423591617044</v>
      </c>
      <c r="BK789">
        <v>315.53690446134902</v>
      </c>
      <c r="BL789">
        <v>294.50423989506999</v>
      </c>
      <c r="BM789">
        <v>305.452595111336</v>
      </c>
      <c r="BN789">
        <v>305.85308494022598</v>
      </c>
      <c r="BO789">
        <v>312.74424520017101</v>
      </c>
      <c r="BP789">
        <v>304.41435636544702</v>
      </c>
      <c r="BQ789">
        <v>300.39973996307498</v>
      </c>
      <c r="BR789">
        <v>306.22174312755402</v>
      </c>
      <c r="BS789">
        <v>311.69597007576999</v>
      </c>
      <c r="BT789">
        <v>302.50381336481502</v>
      </c>
      <c r="BU789">
        <v>300.98812874292901</v>
      </c>
      <c r="BV789">
        <v>303.68534282845502</v>
      </c>
      <c r="BW789">
        <v>307.20812147881202</v>
      </c>
      <c r="BX789">
        <v>319.68305989399698</v>
      </c>
      <c r="BY789">
        <v>320.90618585237303</v>
      </c>
      <c r="BZ789">
        <v>317.31210727772702</v>
      </c>
      <c r="CA789">
        <v>315.76860805652399</v>
      </c>
      <c r="CB789">
        <v>327.55676821732698</v>
      </c>
      <c r="CC789">
        <v>328.81473891060699</v>
      </c>
      <c r="CD789">
        <v>320.90024191556699</v>
      </c>
      <c r="CE789">
        <v>333.87106382655901</v>
      </c>
      <c r="CF789">
        <v>326.80313061616101</v>
      </c>
      <c r="CG789">
        <v>340.986060866679</v>
      </c>
      <c r="CH789">
        <v>591.16238791752505</v>
      </c>
      <c r="CI789">
        <v>1637.4579404205899</v>
      </c>
      <c r="CJ789">
        <v>1333.34134226775</v>
      </c>
      <c r="CK789">
        <v>366.56123248681001</v>
      </c>
      <c r="CL789">
        <v>344.96162529231998</v>
      </c>
      <c r="CM789">
        <v>324.20706838176</v>
      </c>
      <c r="CN789">
        <v>319.054316297512</v>
      </c>
      <c r="CO789">
        <v>328.01667203582701</v>
      </c>
      <c r="CP789">
        <v>324.05325276166099</v>
      </c>
      <c r="CQ789">
        <v>319.53488431272899</v>
      </c>
      <c r="CR789">
        <v>316.71721098508999</v>
      </c>
      <c r="CS789">
        <v>315.27310994967098</v>
      </c>
      <c r="CT789">
        <v>324.84539350184599</v>
      </c>
      <c r="CU789">
        <v>316.05304443488598</v>
      </c>
      <c r="CV789">
        <v>335.457459879596</v>
      </c>
      <c r="CW789">
        <v>314.11911315133801</v>
      </c>
      <c r="CX789">
        <v>312.158539438758</v>
      </c>
    </row>
    <row r="790" spans="1:102" x14ac:dyDescent="0.25">
      <c r="A790">
        <v>189.37249666221601</v>
      </c>
      <c r="B790">
        <v>323.72995172884799</v>
      </c>
      <c r="C790">
        <v>315.28808751607301</v>
      </c>
      <c r="D790">
        <v>318.900224851887</v>
      </c>
      <c r="E790">
        <v>321.05974075974501</v>
      </c>
      <c r="F790">
        <v>315.75535764724498</v>
      </c>
      <c r="G790">
        <v>311.827445040572</v>
      </c>
      <c r="H790">
        <v>310.59651991297301</v>
      </c>
      <c r="I790">
        <v>330.45782242543498</v>
      </c>
      <c r="J790">
        <v>321.97877944695199</v>
      </c>
      <c r="K790">
        <v>315.79892073175603</v>
      </c>
      <c r="L790">
        <v>313.40432999983</v>
      </c>
      <c r="M790">
        <v>317.55669702061999</v>
      </c>
      <c r="N790">
        <v>319.57813712974303</v>
      </c>
      <c r="O790">
        <v>316.875391559896</v>
      </c>
      <c r="P790">
        <v>318.91315339843698</v>
      </c>
      <c r="Q790">
        <v>349.867068575698</v>
      </c>
      <c r="R790">
        <v>315.89806689080001</v>
      </c>
      <c r="S790">
        <v>328.21384609031099</v>
      </c>
      <c r="T790">
        <v>313.56753566295203</v>
      </c>
      <c r="U790">
        <v>321.982697920227</v>
      </c>
      <c r="V790">
        <v>318.675730246483</v>
      </c>
      <c r="W790">
        <v>328.73577481064001</v>
      </c>
      <c r="X790">
        <v>326.10195405886998</v>
      </c>
      <c r="Y790">
        <v>333.66329573149699</v>
      </c>
      <c r="Z790">
        <v>405.95818907278698</v>
      </c>
      <c r="AA790">
        <v>399.54908786981798</v>
      </c>
      <c r="AB790">
        <v>320.92048501927798</v>
      </c>
      <c r="AC790">
        <v>313.679182418197</v>
      </c>
      <c r="AD790">
        <v>317.50557920480901</v>
      </c>
      <c r="AE790">
        <v>324.18881962206098</v>
      </c>
      <c r="AF790">
        <v>320.314761368343</v>
      </c>
      <c r="AG790">
        <v>325.71095339056001</v>
      </c>
      <c r="AH790">
        <v>316.25545108939599</v>
      </c>
      <c r="AI790">
        <v>310.15052522444603</v>
      </c>
      <c r="AJ790">
        <v>312.641588312377</v>
      </c>
      <c r="AK790">
        <v>316.823947006916</v>
      </c>
      <c r="AL790">
        <v>318.88084896289303</v>
      </c>
      <c r="AM790">
        <v>315.74954558811902</v>
      </c>
      <c r="AN790">
        <v>314.85351751065502</v>
      </c>
      <c r="AO790">
        <v>319.45975209325098</v>
      </c>
      <c r="AP790">
        <v>304.43699992898098</v>
      </c>
      <c r="AQ790">
        <v>298.41722456398497</v>
      </c>
      <c r="AR790">
        <v>313.41931137533601</v>
      </c>
      <c r="AS790">
        <v>308.55701106748899</v>
      </c>
      <c r="AT790">
        <v>306.11388170150701</v>
      </c>
      <c r="AU790">
        <v>299.561380345955</v>
      </c>
      <c r="AV790">
        <v>299.24624716762702</v>
      </c>
      <c r="AW790">
        <v>302.92067590272399</v>
      </c>
      <c r="AX790">
        <v>303.911880057465</v>
      </c>
      <c r="AY790">
        <v>298.08933191096298</v>
      </c>
      <c r="AZ790">
        <v>294.18297304831799</v>
      </c>
      <c r="BA790">
        <v>290.97747366946101</v>
      </c>
      <c r="BB790">
        <v>301.97852879378797</v>
      </c>
      <c r="BC790">
        <v>300.81601676626201</v>
      </c>
      <c r="BD790">
        <v>307.987138029535</v>
      </c>
      <c r="BE790">
        <v>301.94148474323299</v>
      </c>
      <c r="BF790">
        <v>309.16091486073799</v>
      </c>
      <c r="BG790">
        <v>306.24468025540801</v>
      </c>
      <c r="BH790">
        <v>305.64890685350701</v>
      </c>
      <c r="BI790">
        <v>309.838596597768</v>
      </c>
      <c r="BJ790">
        <v>294.94780059419202</v>
      </c>
      <c r="BK790">
        <v>311.369974167235</v>
      </c>
      <c r="BL790">
        <v>293.75208128597598</v>
      </c>
      <c r="BM790">
        <v>301.395660426066</v>
      </c>
      <c r="BN790">
        <v>308.01175204741202</v>
      </c>
      <c r="BO790">
        <v>308.603875586784</v>
      </c>
      <c r="BP790">
        <v>303.25588902802502</v>
      </c>
      <c r="BQ790">
        <v>302.37453711442902</v>
      </c>
      <c r="BR790">
        <v>303.08005035526202</v>
      </c>
      <c r="BS790">
        <v>312.31561501002398</v>
      </c>
      <c r="BT790">
        <v>305.56714352579598</v>
      </c>
      <c r="BU790">
        <v>301.68779589295599</v>
      </c>
      <c r="BV790">
        <v>301.30311136277902</v>
      </c>
      <c r="BW790">
        <v>304.88816673510001</v>
      </c>
      <c r="BX790">
        <v>317.33559871419902</v>
      </c>
      <c r="BY790">
        <v>318.87117237199101</v>
      </c>
      <c r="BZ790">
        <v>317.38018597418898</v>
      </c>
      <c r="CA790">
        <v>317.750790971946</v>
      </c>
      <c r="CB790">
        <v>328.31103305648799</v>
      </c>
      <c r="CC790">
        <v>326.96969457415798</v>
      </c>
      <c r="CD790">
        <v>325.13000115716</v>
      </c>
      <c r="CE790">
        <v>333.09055480403998</v>
      </c>
      <c r="CF790">
        <v>326.26010464017298</v>
      </c>
      <c r="CG790">
        <v>345.58977018941101</v>
      </c>
      <c r="CH790">
        <v>598.62282485598905</v>
      </c>
      <c r="CI790">
        <v>1665.0396368818899</v>
      </c>
      <c r="CJ790">
        <v>1358.91797139204</v>
      </c>
      <c r="CK790">
        <v>366.16142086965101</v>
      </c>
      <c r="CL790">
        <v>345.970351196298</v>
      </c>
      <c r="CM790">
        <v>322.78945028910698</v>
      </c>
      <c r="CN790">
        <v>317.36597246207299</v>
      </c>
      <c r="CO790">
        <v>327.26862380010698</v>
      </c>
      <c r="CP790">
        <v>330.077729249566</v>
      </c>
      <c r="CQ790">
        <v>317.31646079168502</v>
      </c>
      <c r="CR790">
        <v>316.87491811339203</v>
      </c>
      <c r="CS790">
        <v>319.71727583567099</v>
      </c>
      <c r="CT790">
        <v>323.06237434409002</v>
      </c>
      <c r="CU790">
        <v>315.10312039017901</v>
      </c>
      <c r="CV790">
        <v>337.10177916965898</v>
      </c>
      <c r="CW790">
        <v>317.437668422115</v>
      </c>
      <c r="CX790">
        <v>312.73067006601002</v>
      </c>
    </row>
    <row r="791" spans="1:102" x14ac:dyDescent="0.25">
      <c r="A791">
        <v>189.61281708945199</v>
      </c>
      <c r="B791">
        <v>326.448173405246</v>
      </c>
      <c r="C791">
        <v>315.927241049315</v>
      </c>
      <c r="D791">
        <v>322.79624750557798</v>
      </c>
      <c r="E791">
        <v>318.13236567698101</v>
      </c>
      <c r="F791">
        <v>311.54736774814899</v>
      </c>
      <c r="G791">
        <v>318.186741245561</v>
      </c>
      <c r="H791">
        <v>309.606951494128</v>
      </c>
      <c r="I791">
        <v>329.70170753857599</v>
      </c>
      <c r="J791">
        <v>318.080408797149</v>
      </c>
      <c r="K791">
        <v>315.00938370876997</v>
      </c>
      <c r="L791">
        <v>315.98090577900001</v>
      </c>
      <c r="M791">
        <v>315.303455999297</v>
      </c>
      <c r="N791">
        <v>316.37716800550299</v>
      </c>
      <c r="O791">
        <v>313.45816942259802</v>
      </c>
      <c r="P791">
        <v>319.70086702268401</v>
      </c>
      <c r="Q791">
        <v>352.98298225420302</v>
      </c>
      <c r="R791">
        <v>319.54798829664003</v>
      </c>
      <c r="S791">
        <v>326.29022292788699</v>
      </c>
      <c r="T791">
        <v>317.22589917729198</v>
      </c>
      <c r="U791">
        <v>328.64236126886499</v>
      </c>
      <c r="V791">
        <v>320.34567658944701</v>
      </c>
      <c r="W791">
        <v>330.84441269758798</v>
      </c>
      <c r="X791">
        <v>328.85360774702599</v>
      </c>
      <c r="Y791">
        <v>333.50903504325203</v>
      </c>
      <c r="Z791">
        <v>412.94877828166801</v>
      </c>
      <c r="AA791">
        <v>406.88150141013</v>
      </c>
      <c r="AB791">
        <v>322.60260401882499</v>
      </c>
      <c r="AC791">
        <v>314.84990011809202</v>
      </c>
      <c r="AD791">
        <v>315.127778757665</v>
      </c>
      <c r="AE791">
        <v>322.79614249231997</v>
      </c>
      <c r="AF791">
        <v>319.996455237936</v>
      </c>
      <c r="AG791">
        <v>324.89543834611999</v>
      </c>
      <c r="AH791">
        <v>316.95266550193998</v>
      </c>
      <c r="AI791">
        <v>305.31044061792898</v>
      </c>
      <c r="AJ791">
        <v>309.12328185935303</v>
      </c>
      <c r="AK791">
        <v>319.98373816610501</v>
      </c>
      <c r="AL791">
        <v>317.999881348972</v>
      </c>
      <c r="AM791">
        <v>314.10228414196303</v>
      </c>
      <c r="AN791">
        <v>317.071497224589</v>
      </c>
      <c r="AO791">
        <v>319.45829655142802</v>
      </c>
      <c r="AP791">
        <v>309.439040110468</v>
      </c>
      <c r="AQ791">
        <v>300.737469056919</v>
      </c>
      <c r="AR791">
        <v>311.49356537010499</v>
      </c>
      <c r="AS791">
        <v>307.59242738183201</v>
      </c>
      <c r="AT791">
        <v>304.24444676808298</v>
      </c>
      <c r="AU791">
        <v>300.07177970801098</v>
      </c>
      <c r="AV791">
        <v>297.17825285990699</v>
      </c>
      <c r="AW791">
        <v>305.455865536217</v>
      </c>
      <c r="AX791">
        <v>305.91289100198901</v>
      </c>
      <c r="AY791">
        <v>302.37304813445701</v>
      </c>
      <c r="AZ791">
        <v>292.35322446374198</v>
      </c>
      <c r="BA791">
        <v>293.78477709981598</v>
      </c>
      <c r="BB791">
        <v>303.79320633418899</v>
      </c>
      <c r="BC791">
        <v>300.76483256299599</v>
      </c>
      <c r="BD791">
        <v>308.93765287212102</v>
      </c>
      <c r="BE791">
        <v>306.52465589571301</v>
      </c>
      <c r="BF791">
        <v>311.556783760332</v>
      </c>
      <c r="BG791">
        <v>311.32749210428199</v>
      </c>
      <c r="BH791">
        <v>308.004467104127</v>
      </c>
      <c r="BI791">
        <v>313.97200531643</v>
      </c>
      <c r="BJ791">
        <v>295.32096516412599</v>
      </c>
      <c r="BK791">
        <v>308.98769930614401</v>
      </c>
      <c r="BL791">
        <v>293.19567832157298</v>
      </c>
      <c r="BM791">
        <v>303.17300884954</v>
      </c>
      <c r="BN791">
        <v>308.24543929131301</v>
      </c>
      <c r="BO791">
        <v>303.81829657280298</v>
      </c>
      <c r="BP791">
        <v>307.00443537592798</v>
      </c>
      <c r="BQ791">
        <v>305.33520883327799</v>
      </c>
      <c r="BR791">
        <v>300.46760124764103</v>
      </c>
      <c r="BS791">
        <v>311.16496930752101</v>
      </c>
      <c r="BT791">
        <v>303.69568342681799</v>
      </c>
      <c r="BU791">
        <v>302.553252170294</v>
      </c>
      <c r="BV791">
        <v>298.242546200123</v>
      </c>
      <c r="BW791">
        <v>306.07486790758401</v>
      </c>
      <c r="BX791">
        <v>312.24094980568498</v>
      </c>
      <c r="BY791">
        <v>316.18660157360102</v>
      </c>
      <c r="BZ791">
        <v>318.30411969475801</v>
      </c>
      <c r="CA791">
        <v>317.47711605537398</v>
      </c>
      <c r="CB791">
        <v>326.16631300459301</v>
      </c>
      <c r="CC791">
        <v>326.97103088111902</v>
      </c>
      <c r="CD791">
        <v>324.07632459469301</v>
      </c>
      <c r="CE791">
        <v>330.258289136744</v>
      </c>
      <c r="CF791">
        <v>328.07534586801597</v>
      </c>
      <c r="CG791">
        <v>346.60262817018003</v>
      </c>
      <c r="CH791">
        <v>628.75494511175395</v>
      </c>
      <c r="CI791">
        <v>1795.69413847229</v>
      </c>
      <c r="CJ791">
        <v>1429.8074698034</v>
      </c>
      <c r="CK791">
        <v>367.10639766820702</v>
      </c>
      <c r="CL791">
        <v>345.89379450884798</v>
      </c>
      <c r="CM791">
        <v>327.90697349805902</v>
      </c>
      <c r="CN791">
        <v>315.58535565108701</v>
      </c>
      <c r="CO791">
        <v>326.76506546509302</v>
      </c>
      <c r="CP791">
        <v>331.17723085237998</v>
      </c>
      <c r="CQ791">
        <v>318.31898882520397</v>
      </c>
      <c r="CR791">
        <v>317.416933024321</v>
      </c>
      <c r="CS791">
        <v>321.32113221448799</v>
      </c>
      <c r="CT791">
        <v>323.63399097291199</v>
      </c>
      <c r="CU791">
        <v>316.04570240174201</v>
      </c>
      <c r="CV791">
        <v>335.96482223337199</v>
      </c>
      <c r="CW791">
        <v>321.26152862797301</v>
      </c>
      <c r="CX791">
        <v>313.06617227433901</v>
      </c>
    </row>
    <row r="792" spans="1:102" x14ac:dyDescent="0.25">
      <c r="A792">
        <v>189.85313751668801</v>
      </c>
      <c r="B792">
        <v>324.91254451664298</v>
      </c>
      <c r="C792">
        <v>315.85619381075003</v>
      </c>
      <c r="D792">
        <v>322.81601708871398</v>
      </c>
      <c r="E792">
        <v>317.44590749495802</v>
      </c>
      <c r="F792">
        <v>317.41547692879402</v>
      </c>
      <c r="G792">
        <v>318.16063180080999</v>
      </c>
      <c r="H792">
        <v>312.32077314006102</v>
      </c>
      <c r="I792">
        <v>325.818841526678</v>
      </c>
      <c r="J792">
        <v>319.24082709970997</v>
      </c>
      <c r="K792">
        <v>314.08782985608701</v>
      </c>
      <c r="L792">
        <v>317.23521648756099</v>
      </c>
      <c r="M792">
        <v>315.62353106795501</v>
      </c>
      <c r="N792">
        <v>315.77732582143602</v>
      </c>
      <c r="O792">
        <v>315.03122239337102</v>
      </c>
      <c r="P792">
        <v>322.557297266597</v>
      </c>
      <c r="Q792">
        <v>346.26236811263902</v>
      </c>
      <c r="R792">
        <v>328.15146360793602</v>
      </c>
      <c r="S792">
        <v>324.55369825805298</v>
      </c>
      <c r="T792">
        <v>318.623010532146</v>
      </c>
      <c r="U792">
        <v>326.52272454663802</v>
      </c>
      <c r="V792">
        <v>322.61286636024602</v>
      </c>
      <c r="W792">
        <v>337.194936473837</v>
      </c>
      <c r="X792">
        <v>335.67129491840001</v>
      </c>
      <c r="Y792">
        <v>342.19069989343399</v>
      </c>
      <c r="Z792">
        <v>436.19306607660002</v>
      </c>
      <c r="AA792">
        <v>415.74933969611197</v>
      </c>
      <c r="AB792">
        <v>325.97259448094002</v>
      </c>
      <c r="AC792">
        <v>314.84361803476099</v>
      </c>
      <c r="AD792">
        <v>315.030082538785</v>
      </c>
      <c r="AE792">
        <v>328.26267098626403</v>
      </c>
      <c r="AF792">
        <v>318.78392052579301</v>
      </c>
      <c r="AG792">
        <v>323.72832290189098</v>
      </c>
      <c r="AH792">
        <v>315.26269406930101</v>
      </c>
      <c r="AI792">
        <v>306.59455085204098</v>
      </c>
      <c r="AJ792">
        <v>312.95926310418298</v>
      </c>
      <c r="AK792">
        <v>319.45122615490999</v>
      </c>
      <c r="AL792">
        <v>323.11681930962499</v>
      </c>
      <c r="AM792">
        <v>316.67181116824497</v>
      </c>
      <c r="AN792">
        <v>317.62993287142302</v>
      </c>
      <c r="AO792">
        <v>316.866255184316</v>
      </c>
      <c r="AP792">
        <v>306.20566655231698</v>
      </c>
      <c r="AQ792">
        <v>301.90934397833399</v>
      </c>
      <c r="AR792">
        <v>308.91329549739697</v>
      </c>
      <c r="AS792">
        <v>299.28965242721603</v>
      </c>
      <c r="AT792">
        <v>303.04702375461102</v>
      </c>
      <c r="AU792">
        <v>300.743164084569</v>
      </c>
      <c r="AV792">
        <v>291.97656045733402</v>
      </c>
      <c r="AW792">
        <v>309.80149002061103</v>
      </c>
      <c r="AX792">
        <v>307.244709376304</v>
      </c>
      <c r="AY792">
        <v>306.120289289124</v>
      </c>
      <c r="AZ792">
        <v>293.397324668203</v>
      </c>
      <c r="BA792">
        <v>296.41917953336502</v>
      </c>
      <c r="BB792">
        <v>302.08977600254201</v>
      </c>
      <c r="BC792">
        <v>298.159264634865</v>
      </c>
      <c r="BD792">
        <v>310.52302197620298</v>
      </c>
      <c r="BE792">
        <v>307.39007505956903</v>
      </c>
      <c r="BF792">
        <v>308.52463257681302</v>
      </c>
      <c r="BG792">
        <v>312.54632452150503</v>
      </c>
      <c r="BH792">
        <v>302.59665918591497</v>
      </c>
      <c r="BI792">
        <v>313.91647626668703</v>
      </c>
      <c r="BJ792">
        <v>293.47608854237097</v>
      </c>
      <c r="BK792">
        <v>305.97670822667999</v>
      </c>
      <c r="BL792">
        <v>295.10524001008599</v>
      </c>
      <c r="BM792">
        <v>302.32737488503699</v>
      </c>
      <c r="BN792">
        <v>310.11355655300002</v>
      </c>
      <c r="BO792">
        <v>307.15041341308398</v>
      </c>
      <c r="BP792">
        <v>310.18525308807</v>
      </c>
      <c r="BQ792">
        <v>309.95606565033103</v>
      </c>
      <c r="BR792">
        <v>303.03999231746599</v>
      </c>
      <c r="BS792">
        <v>312.64982719996402</v>
      </c>
      <c r="BT792">
        <v>305.09453045998202</v>
      </c>
      <c r="BU792">
        <v>305.06818179262899</v>
      </c>
      <c r="BV792">
        <v>300.68902268211599</v>
      </c>
      <c r="BW792">
        <v>308.49207628639698</v>
      </c>
      <c r="BX792">
        <v>306.97364463859401</v>
      </c>
      <c r="BY792">
        <v>309.583053442351</v>
      </c>
      <c r="BZ792">
        <v>323.14706434588402</v>
      </c>
      <c r="CA792">
        <v>322.59627578325802</v>
      </c>
      <c r="CB792">
        <v>328.50098178889101</v>
      </c>
      <c r="CC792">
        <v>327.89348807057002</v>
      </c>
      <c r="CD792">
        <v>326.84530165575097</v>
      </c>
      <c r="CE792">
        <v>325.20467341575301</v>
      </c>
      <c r="CF792">
        <v>339.041203488137</v>
      </c>
      <c r="CG792">
        <v>340.12797454825102</v>
      </c>
      <c r="CH792">
        <v>673.58163049985103</v>
      </c>
      <c r="CI792">
        <v>1924.0808497108001</v>
      </c>
      <c r="CJ792">
        <v>1580.6213066642599</v>
      </c>
      <c r="CK792">
        <v>376.08937993403498</v>
      </c>
      <c r="CL792">
        <v>341.52853004692599</v>
      </c>
      <c r="CM792">
        <v>328.80326834708001</v>
      </c>
      <c r="CN792">
        <v>314.50531629879202</v>
      </c>
      <c r="CO792">
        <v>328.17648496386801</v>
      </c>
      <c r="CP792">
        <v>329.36865633488497</v>
      </c>
      <c r="CQ792">
        <v>323.59016693659697</v>
      </c>
      <c r="CR792">
        <v>323.09051737434299</v>
      </c>
      <c r="CS792">
        <v>324.07235072856503</v>
      </c>
      <c r="CT792">
        <v>320.48363853645998</v>
      </c>
      <c r="CU792">
        <v>319.07418883670903</v>
      </c>
      <c r="CV792">
        <v>331.93048026756298</v>
      </c>
      <c r="CW792">
        <v>323.230327237675</v>
      </c>
      <c r="CX792">
        <v>314.39041818471298</v>
      </c>
    </row>
    <row r="793" spans="1:102" x14ac:dyDescent="0.25">
      <c r="A793">
        <v>190.09345794392499</v>
      </c>
      <c r="B793">
        <v>321.86222552071399</v>
      </c>
      <c r="C793">
        <v>319.095382786524</v>
      </c>
      <c r="D793">
        <v>322.23844778545299</v>
      </c>
      <c r="E793">
        <v>317.34999441450901</v>
      </c>
      <c r="F793">
        <v>318.31734802732598</v>
      </c>
      <c r="G793">
        <v>319.89043509003699</v>
      </c>
      <c r="H793">
        <v>317.32236988769898</v>
      </c>
      <c r="I793">
        <v>323.70806563747402</v>
      </c>
      <c r="J793">
        <v>319.543219086519</v>
      </c>
      <c r="K793">
        <v>316.07244382329799</v>
      </c>
      <c r="L793">
        <v>320.92449251839599</v>
      </c>
      <c r="M793">
        <v>317.870941112634</v>
      </c>
      <c r="N793">
        <v>314.26591651810202</v>
      </c>
      <c r="O793">
        <v>317.69548288681301</v>
      </c>
      <c r="P793">
        <v>324.97238046833701</v>
      </c>
      <c r="Q793">
        <v>339.22915822781198</v>
      </c>
      <c r="R793">
        <v>330.265006709082</v>
      </c>
      <c r="S793">
        <v>322.67564654377298</v>
      </c>
      <c r="T793">
        <v>317.71581740832198</v>
      </c>
      <c r="U793">
        <v>324.40642547132802</v>
      </c>
      <c r="V793">
        <v>328.528307194935</v>
      </c>
      <c r="W793">
        <v>338.16224065632798</v>
      </c>
      <c r="X793">
        <v>335.74983330234801</v>
      </c>
      <c r="Y793">
        <v>351.43319065080198</v>
      </c>
      <c r="Z793">
        <v>440.96591257478298</v>
      </c>
      <c r="AA793">
        <v>416.22501663484798</v>
      </c>
      <c r="AB793">
        <v>330.76488221688101</v>
      </c>
      <c r="AC793">
        <v>313.44223560077899</v>
      </c>
      <c r="AD793">
        <v>313.814251258615</v>
      </c>
      <c r="AE793">
        <v>327.88627213667201</v>
      </c>
      <c r="AF793">
        <v>317.96833499350299</v>
      </c>
      <c r="AG793">
        <v>324.318610771473</v>
      </c>
      <c r="AH793">
        <v>312.97601069829199</v>
      </c>
      <c r="AI793">
        <v>310.719826491074</v>
      </c>
      <c r="AJ793">
        <v>314.34709581347499</v>
      </c>
      <c r="AK793">
        <v>316.18239762826403</v>
      </c>
      <c r="AL793">
        <v>325.43389380481801</v>
      </c>
      <c r="AM793">
        <v>318.44047809582401</v>
      </c>
      <c r="AN793">
        <v>321.80692888156102</v>
      </c>
      <c r="AO793">
        <v>316.56283446924999</v>
      </c>
      <c r="AP793">
        <v>305.98329509905301</v>
      </c>
      <c r="AQ793">
        <v>301.69245485291202</v>
      </c>
      <c r="AR793">
        <v>302.92767332116802</v>
      </c>
      <c r="AS793">
        <v>295.43587322158402</v>
      </c>
      <c r="AT793">
        <v>304.39262325211001</v>
      </c>
      <c r="AU793">
        <v>298.93050150880401</v>
      </c>
      <c r="AV793">
        <v>293.84065504149203</v>
      </c>
      <c r="AW793">
        <v>310.72468191189</v>
      </c>
      <c r="AX793">
        <v>303.94011861815699</v>
      </c>
      <c r="AY793">
        <v>306.60154795503303</v>
      </c>
      <c r="AZ793">
        <v>299.42887464137698</v>
      </c>
      <c r="BA793">
        <v>295.896360611901</v>
      </c>
      <c r="BB793">
        <v>305.60179493899</v>
      </c>
      <c r="BC793">
        <v>294.43839141411701</v>
      </c>
      <c r="BD793">
        <v>309.25961497031699</v>
      </c>
      <c r="BE793">
        <v>308.03298589404</v>
      </c>
      <c r="BF793">
        <v>310.89476529396899</v>
      </c>
      <c r="BG793">
        <v>315.14250337756101</v>
      </c>
      <c r="BH793">
        <v>295.88797447970899</v>
      </c>
      <c r="BI793">
        <v>311.77071048548299</v>
      </c>
      <c r="BJ793">
        <v>292.96509492903101</v>
      </c>
      <c r="BK793">
        <v>301.692193241486</v>
      </c>
      <c r="BL793">
        <v>300.29604318483598</v>
      </c>
      <c r="BM793">
        <v>300.395331096848</v>
      </c>
      <c r="BN793">
        <v>310.215342676094</v>
      </c>
      <c r="BO793">
        <v>308.07569952653103</v>
      </c>
      <c r="BP793">
        <v>310.83893679118802</v>
      </c>
      <c r="BQ793">
        <v>312.15627873694501</v>
      </c>
      <c r="BR793">
        <v>302.64191098389301</v>
      </c>
      <c r="BS793">
        <v>311.05094245834601</v>
      </c>
      <c r="BT793">
        <v>308.49971674789299</v>
      </c>
      <c r="BU793">
        <v>308.37620418186998</v>
      </c>
      <c r="BV793">
        <v>300.29806088691703</v>
      </c>
      <c r="BW793">
        <v>311.80704099126899</v>
      </c>
      <c r="BX793">
        <v>307.70567032111398</v>
      </c>
      <c r="BY793">
        <v>310.23615453635301</v>
      </c>
      <c r="BZ793">
        <v>323.11194031217701</v>
      </c>
      <c r="CA793">
        <v>324.62903473235798</v>
      </c>
      <c r="CB793">
        <v>326.63621125838301</v>
      </c>
      <c r="CC793">
        <v>325.14786802603697</v>
      </c>
      <c r="CD793">
        <v>330.596368926504</v>
      </c>
      <c r="CE793">
        <v>323.58523312651198</v>
      </c>
      <c r="CF793">
        <v>338.56684132466802</v>
      </c>
      <c r="CG793">
        <v>339.986018358666</v>
      </c>
      <c r="CH793">
        <v>667.28669795743303</v>
      </c>
      <c r="CI793">
        <v>1829.2712568152299</v>
      </c>
      <c r="CJ793">
        <v>1530.2928962127201</v>
      </c>
      <c r="CK793">
        <v>373.15341774438298</v>
      </c>
      <c r="CL793">
        <v>339.62603622753198</v>
      </c>
      <c r="CM793">
        <v>329.23690425858899</v>
      </c>
      <c r="CN793">
        <v>319.96065825657001</v>
      </c>
      <c r="CO793">
        <v>326.41705716812697</v>
      </c>
      <c r="CP793">
        <v>321.18770425958598</v>
      </c>
      <c r="CQ793">
        <v>326.10370235050402</v>
      </c>
      <c r="CR793">
        <v>324.99208606645999</v>
      </c>
      <c r="CS793">
        <v>327.55653202550002</v>
      </c>
      <c r="CT793">
        <v>320.57448158138499</v>
      </c>
      <c r="CU793">
        <v>321.45595937853699</v>
      </c>
      <c r="CV793">
        <v>323.93276395784198</v>
      </c>
      <c r="CW793">
        <v>325.53439456280898</v>
      </c>
      <c r="CX793">
        <v>320.09848980330599</v>
      </c>
    </row>
    <row r="794" spans="1:102" x14ac:dyDescent="0.25">
      <c r="A794">
        <v>190.333778371161</v>
      </c>
      <c r="B794">
        <v>321.52535987179698</v>
      </c>
      <c r="C794">
        <v>320.89818999446499</v>
      </c>
      <c r="D794">
        <v>317.69100770242699</v>
      </c>
      <c r="E794">
        <v>316.671521667241</v>
      </c>
      <c r="F794">
        <v>318.11067012962798</v>
      </c>
      <c r="G794">
        <v>323.47346761761798</v>
      </c>
      <c r="H794">
        <v>320.132131135495</v>
      </c>
      <c r="I794">
        <v>323.81021040490901</v>
      </c>
      <c r="J794">
        <v>313.10766187906103</v>
      </c>
      <c r="K794">
        <v>317.36913995096398</v>
      </c>
      <c r="L794">
        <v>320.06448687241999</v>
      </c>
      <c r="M794">
        <v>312.53447697060301</v>
      </c>
      <c r="N794">
        <v>320.10885211040301</v>
      </c>
      <c r="O794">
        <v>313.61835643281398</v>
      </c>
      <c r="P794">
        <v>319.79581922059799</v>
      </c>
      <c r="Q794">
        <v>337.28586447010002</v>
      </c>
      <c r="R794">
        <v>325.73405033533101</v>
      </c>
      <c r="S794">
        <v>323.47093833965999</v>
      </c>
      <c r="T794">
        <v>313.73841212002202</v>
      </c>
      <c r="U794">
        <v>324.96913483691998</v>
      </c>
      <c r="V794">
        <v>330.30233145934102</v>
      </c>
      <c r="W794">
        <v>334.07890823347702</v>
      </c>
      <c r="X794">
        <v>331.93466220108297</v>
      </c>
      <c r="Y794">
        <v>353.199154010406</v>
      </c>
      <c r="Z794">
        <v>436.08598008720702</v>
      </c>
      <c r="AA794">
        <v>411.11263551360202</v>
      </c>
      <c r="AB794">
        <v>333.72855750641997</v>
      </c>
      <c r="AC794">
        <v>311.21218638494003</v>
      </c>
      <c r="AD794">
        <v>316.75781661116901</v>
      </c>
      <c r="AE794">
        <v>325.80436565391301</v>
      </c>
      <c r="AF794">
        <v>325.17498449173399</v>
      </c>
      <c r="AG794">
        <v>321.943964924314</v>
      </c>
      <c r="AH794">
        <v>314.45410426292898</v>
      </c>
      <c r="AI794">
        <v>312.91423474908498</v>
      </c>
      <c r="AJ794">
        <v>306.911429458388</v>
      </c>
      <c r="AK794">
        <v>314.10747602346402</v>
      </c>
      <c r="AL794">
        <v>319.34535810384602</v>
      </c>
      <c r="AM794">
        <v>319.84813369147503</v>
      </c>
      <c r="AN794">
        <v>319.046526617903</v>
      </c>
      <c r="AO794">
        <v>312.36053261401503</v>
      </c>
      <c r="AP794">
        <v>311.97085015283699</v>
      </c>
      <c r="AQ794">
        <v>304.82980489710798</v>
      </c>
      <c r="AR794">
        <v>300.380277128692</v>
      </c>
      <c r="AS794">
        <v>295.21817738736701</v>
      </c>
      <c r="AT794">
        <v>309.66349284218501</v>
      </c>
      <c r="AU794">
        <v>301.88758487207798</v>
      </c>
      <c r="AV794">
        <v>296.36745710844599</v>
      </c>
      <c r="AW794">
        <v>315.10906008911297</v>
      </c>
      <c r="AX794">
        <v>303.47968584442202</v>
      </c>
      <c r="AY794">
        <v>308.69736871268702</v>
      </c>
      <c r="AZ794">
        <v>303.074298439031</v>
      </c>
      <c r="BA794">
        <v>301.20810694945698</v>
      </c>
      <c r="BB794">
        <v>304.59250957047101</v>
      </c>
      <c r="BC794">
        <v>300.069906216032</v>
      </c>
      <c r="BD794">
        <v>304.61632255523398</v>
      </c>
      <c r="BE794">
        <v>305.30063853856097</v>
      </c>
      <c r="BF794">
        <v>312.44175209117799</v>
      </c>
      <c r="BG794">
        <v>315.71455848952797</v>
      </c>
      <c r="BH794">
        <v>294.04140806119699</v>
      </c>
      <c r="BI794">
        <v>313.78269361090202</v>
      </c>
      <c r="BJ794">
        <v>296.50606674737298</v>
      </c>
      <c r="BK794">
        <v>305.05322833062502</v>
      </c>
      <c r="BL794">
        <v>302.78846681006399</v>
      </c>
      <c r="BM794">
        <v>302.90290175086398</v>
      </c>
      <c r="BN794">
        <v>307.74013449133599</v>
      </c>
      <c r="BO794">
        <v>305.94238559477401</v>
      </c>
      <c r="BP794">
        <v>310.19886971731103</v>
      </c>
      <c r="BQ794">
        <v>312.22646273757601</v>
      </c>
      <c r="BR794">
        <v>300.16952515729901</v>
      </c>
      <c r="BS794">
        <v>311.60306886454799</v>
      </c>
      <c r="BT794">
        <v>307.58020091322601</v>
      </c>
      <c r="BU794">
        <v>307.43208419689802</v>
      </c>
      <c r="BV794">
        <v>301.14538471078498</v>
      </c>
      <c r="BW794">
        <v>308.31481211145501</v>
      </c>
      <c r="BX794">
        <v>310.00195487936497</v>
      </c>
      <c r="BY794">
        <v>313.13097823623701</v>
      </c>
      <c r="BZ794">
        <v>323.85552549514898</v>
      </c>
      <c r="CA794">
        <v>321.48743906136798</v>
      </c>
      <c r="CB794">
        <v>326.81551104594399</v>
      </c>
      <c r="CC794">
        <v>319.30978117955499</v>
      </c>
      <c r="CD794">
        <v>329.23852945723797</v>
      </c>
      <c r="CE794">
        <v>323.613409087104</v>
      </c>
      <c r="CF794">
        <v>341.429976340211</v>
      </c>
      <c r="CG794">
        <v>334.28545328643497</v>
      </c>
      <c r="CH794">
        <v>635.54344452146802</v>
      </c>
      <c r="CI794">
        <v>1672.82935603078</v>
      </c>
      <c r="CJ794">
        <v>1387.2603208477899</v>
      </c>
      <c r="CK794">
        <v>367.25389537801198</v>
      </c>
      <c r="CL794">
        <v>334.605868984945</v>
      </c>
      <c r="CM794">
        <v>329.94060543236799</v>
      </c>
      <c r="CN794">
        <v>319.607670984452</v>
      </c>
      <c r="CO794">
        <v>326.63138637080198</v>
      </c>
      <c r="CP794">
        <v>319.92689924023102</v>
      </c>
      <c r="CQ794">
        <v>327.92973782163898</v>
      </c>
      <c r="CR794">
        <v>326.02018105843098</v>
      </c>
      <c r="CS794">
        <v>322.98983535796799</v>
      </c>
      <c r="CT794">
        <v>321.18133451411802</v>
      </c>
      <c r="CU794">
        <v>320.919881146026</v>
      </c>
      <c r="CV794">
        <v>319.68867621009298</v>
      </c>
      <c r="CW794">
        <v>327.924386802046</v>
      </c>
      <c r="CX794">
        <v>321.96704109310798</v>
      </c>
    </row>
    <row r="795" spans="1:102" x14ac:dyDescent="0.25">
      <c r="A795">
        <v>190.57409879839699</v>
      </c>
      <c r="B795">
        <v>322.56550569161101</v>
      </c>
      <c r="C795">
        <v>322.28036420930403</v>
      </c>
      <c r="D795">
        <v>317.836890664598</v>
      </c>
      <c r="E795">
        <v>317.63840178733602</v>
      </c>
      <c r="F795">
        <v>320.25699883514397</v>
      </c>
      <c r="G795">
        <v>323.12890747035499</v>
      </c>
      <c r="H795">
        <v>321.26852641584202</v>
      </c>
      <c r="I795">
        <v>321.92186052281198</v>
      </c>
      <c r="J795">
        <v>314.96688179025801</v>
      </c>
      <c r="K795">
        <v>319.55032988587101</v>
      </c>
      <c r="L795">
        <v>316.26630704394302</v>
      </c>
      <c r="M795">
        <v>312.80375774228401</v>
      </c>
      <c r="N795">
        <v>321.02032772465901</v>
      </c>
      <c r="O795">
        <v>313.308715492815</v>
      </c>
      <c r="P795">
        <v>321.28650146380397</v>
      </c>
      <c r="Q795">
        <v>338.91058803635599</v>
      </c>
      <c r="R795">
        <v>327.20334849256602</v>
      </c>
      <c r="S795">
        <v>321.80695809458598</v>
      </c>
      <c r="T795">
        <v>319.27037056125698</v>
      </c>
      <c r="U795">
        <v>323.85015231513302</v>
      </c>
      <c r="V795">
        <v>329.13528298895</v>
      </c>
      <c r="W795">
        <v>331.22993132956799</v>
      </c>
      <c r="X795">
        <v>331.11865937093398</v>
      </c>
      <c r="Y795">
        <v>353.02988852692499</v>
      </c>
      <c r="Z795">
        <v>438.90951324561598</v>
      </c>
      <c r="AA795">
        <v>417.20403399716901</v>
      </c>
      <c r="AB795">
        <v>334.72156162760302</v>
      </c>
      <c r="AC795">
        <v>314.71887372552902</v>
      </c>
      <c r="AD795">
        <v>317.68506282029699</v>
      </c>
      <c r="AE795">
        <v>325.08550477292698</v>
      </c>
      <c r="AF795">
        <v>322.50027766056098</v>
      </c>
      <c r="AG795">
        <v>325.55065335981902</v>
      </c>
      <c r="AH795">
        <v>316.27694183393203</v>
      </c>
      <c r="AI795">
        <v>314.79785680222801</v>
      </c>
      <c r="AJ795">
        <v>308.081172128525</v>
      </c>
      <c r="AK795">
        <v>317.89493766211501</v>
      </c>
      <c r="AL795">
        <v>319.07069418289302</v>
      </c>
      <c r="AM795">
        <v>318.90332934546302</v>
      </c>
      <c r="AN795">
        <v>317.38579094998198</v>
      </c>
      <c r="AO795">
        <v>313.25362808155501</v>
      </c>
      <c r="AP795">
        <v>311.20953151962101</v>
      </c>
      <c r="AQ795">
        <v>305.940813287271</v>
      </c>
      <c r="AR795">
        <v>298.41712452677598</v>
      </c>
      <c r="AS795">
        <v>300.20553362834801</v>
      </c>
      <c r="AT795">
        <v>308.95663955208198</v>
      </c>
      <c r="AU795">
        <v>303.13269232834102</v>
      </c>
      <c r="AV795">
        <v>298.09490639796098</v>
      </c>
      <c r="AW795">
        <v>316.30465190619498</v>
      </c>
      <c r="AX795">
        <v>302.68039830203099</v>
      </c>
      <c r="AY795">
        <v>306.62257516709298</v>
      </c>
      <c r="AZ795">
        <v>301.10341075505897</v>
      </c>
      <c r="BA795">
        <v>301.10770829850799</v>
      </c>
      <c r="BB795">
        <v>306.42867245398497</v>
      </c>
      <c r="BC795">
        <v>298.82493110983199</v>
      </c>
      <c r="BD795">
        <v>305.01323075190697</v>
      </c>
      <c r="BE795">
        <v>304.175981526469</v>
      </c>
      <c r="BF795">
        <v>308.49138772274603</v>
      </c>
      <c r="BG795">
        <v>315.55522435112698</v>
      </c>
      <c r="BH795">
        <v>295.20158859392097</v>
      </c>
      <c r="BI795">
        <v>306.99975813638798</v>
      </c>
      <c r="BJ795">
        <v>299.41545010877701</v>
      </c>
      <c r="BK795">
        <v>311.00989079004597</v>
      </c>
      <c r="BL795">
        <v>300.211353505234</v>
      </c>
      <c r="BM795">
        <v>304.236524321449</v>
      </c>
      <c r="BN795">
        <v>307.50719990431702</v>
      </c>
      <c r="BO795">
        <v>304.96511151705602</v>
      </c>
      <c r="BP795">
        <v>308.41679656439197</v>
      </c>
      <c r="BQ795">
        <v>309.62400046590801</v>
      </c>
      <c r="BR795">
        <v>299.09714186529197</v>
      </c>
      <c r="BS795">
        <v>309.77716328349999</v>
      </c>
      <c r="BT795">
        <v>309.38282082369801</v>
      </c>
      <c r="BU795">
        <v>308.52009414531</v>
      </c>
      <c r="BV795">
        <v>303.55815884231203</v>
      </c>
      <c r="BW795">
        <v>308.53200489241601</v>
      </c>
      <c r="BX795">
        <v>312.350357789273</v>
      </c>
      <c r="BY795">
        <v>317.90586697398402</v>
      </c>
      <c r="BZ795">
        <v>325.220239950375</v>
      </c>
      <c r="CA795">
        <v>321.32348428443402</v>
      </c>
      <c r="CB795">
        <v>325.94466767123498</v>
      </c>
      <c r="CC795">
        <v>319.25261346824101</v>
      </c>
      <c r="CD795">
        <v>325.63703276208901</v>
      </c>
      <c r="CE795">
        <v>327.109963392157</v>
      </c>
      <c r="CF795">
        <v>343.67727328401099</v>
      </c>
      <c r="CG795">
        <v>334.41460563741299</v>
      </c>
      <c r="CH795">
        <v>653.46601588331703</v>
      </c>
      <c r="CI795">
        <v>1729.33255530259</v>
      </c>
      <c r="CJ795">
        <v>1412.3394299811901</v>
      </c>
      <c r="CK795">
        <v>369.02309596716901</v>
      </c>
      <c r="CL795">
        <v>335.11709713997402</v>
      </c>
      <c r="CM795">
        <v>329.67717096004401</v>
      </c>
      <c r="CN795">
        <v>320.119668535139</v>
      </c>
      <c r="CO795">
        <v>328.17879711149601</v>
      </c>
      <c r="CP795">
        <v>321.95345622473798</v>
      </c>
      <c r="CQ795">
        <v>328.52134612083699</v>
      </c>
      <c r="CR795">
        <v>323.95946651795498</v>
      </c>
      <c r="CS795">
        <v>318.55901718154303</v>
      </c>
      <c r="CT795">
        <v>322.36387205861303</v>
      </c>
      <c r="CU795">
        <v>320.95657667713903</v>
      </c>
      <c r="CV795">
        <v>314.89614438546602</v>
      </c>
      <c r="CW795">
        <v>329.48438567908602</v>
      </c>
      <c r="CX795">
        <v>318.94955932702197</v>
      </c>
    </row>
    <row r="796" spans="1:102" x14ac:dyDescent="0.25">
      <c r="A796">
        <v>190.814419225634</v>
      </c>
      <c r="B796">
        <v>318.46267122018799</v>
      </c>
      <c r="C796">
        <v>327.43092565670702</v>
      </c>
      <c r="D796">
        <v>317.67739144705303</v>
      </c>
      <c r="E796">
        <v>319.00361703284602</v>
      </c>
      <c r="F796">
        <v>328.187897584187</v>
      </c>
      <c r="G796">
        <v>318.34066030670999</v>
      </c>
      <c r="H796">
        <v>318.50042299960597</v>
      </c>
      <c r="I796">
        <v>318.100487271281</v>
      </c>
      <c r="J796">
        <v>317.241229044938</v>
      </c>
      <c r="K796">
        <v>318.85978084114601</v>
      </c>
      <c r="L796">
        <v>314.536127909237</v>
      </c>
      <c r="M796">
        <v>312.89002483086801</v>
      </c>
      <c r="N796">
        <v>321.51572425907398</v>
      </c>
      <c r="O796">
        <v>319.63610147058699</v>
      </c>
      <c r="P796">
        <v>323.69103277132399</v>
      </c>
      <c r="Q796">
        <v>340.51927300210701</v>
      </c>
      <c r="R796">
        <v>328.81294707533999</v>
      </c>
      <c r="S796">
        <v>324.90153526263703</v>
      </c>
      <c r="T796">
        <v>321.147655742094</v>
      </c>
      <c r="U796">
        <v>323.19649019982398</v>
      </c>
      <c r="V796">
        <v>328.67732321446601</v>
      </c>
      <c r="W796">
        <v>332.437059478089</v>
      </c>
      <c r="X796">
        <v>329.59637768869197</v>
      </c>
      <c r="Y796">
        <v>359.87615153073898</v>
      </c>
      <c r="Z796">
        <v>457.69113053401799</v>
      </c>
      <c r="AA796">
        <v>425.91666973936998</v>
      </c>
      <c r="AB796">
        <v>337.47804125098298</v>
      </c>
      <c r="AC796">
        <v>321.04823285945298</v>
      </c>
      <c r="AD796">
        <v>320.68365733181901</v>
      </c>
      <c r="AE796">
        <v>328.33235780239301</v>
      </c>
      <c r="AF796">
        <v>321.43332055508102</v>
      </c>
      <c r="AG796">
        <v>327.20890293564099</v>
      </c>
      <c r="AH796">
        <v>314.682856225688</v>
      </c>
      <c r="AI796">
        <v>319.93949709039299</v>
      </c>
      <c r="AJ796">
        <v>313.11701855249902</v>
      </c>
      <c r="AK796">
        <v>319.03916525857801</v>
      </c>
      <c r="AL796">
        <v>322.06763647978698</v>
      </c>
      <c r="AM796">
        <v>321.69156531851399</v>
      </c>
      <c r="AN796">
        <v>313.98162124680999</v>
      </c>
      <c r="AO796">
        <v>315.02875639318898</v>
      </c>
      <c r="AP796">
        <v>307.531330057726</v>
      </c>
      <c r="AQ796">
        <v>308.24209678673998</v>
      </c>
      <c r="AR796">
        <v>298.75424028805497</v>
      </c>
      <c r="AS796">
        <v>304.81218966226498</v>
      </c>
      <c r="AT796">
        <v>310.503201326333</v>
      </c>
      <c r="AU796">
        <v>300.46575950523697</v>
      </c>
      <c r="AV796">
        <v>303.020556643286</v>
      </c>
      <c r="AW796">
        <v>313.06319269922199</v>
      </c>
      <c r="AX796">
        <v>302.62993466483999</v>
      </c>
      <c r="AY796">
        <v>306.90806179586002</v>
      </c>
      <c r="AZ796">
        <v>298.935279253972</v>
      </c>
      <c r="BA796">
        <v>301.71227145083498</v>
      </c>
      <c r="BB796">
        <v>304.83298420890299</v>
      </c>
      <c r="BC796">
        <v>299.41071112962902</v>
      </c>
      <c r="BD796">
        <v>300.91299566321499</v>
      </c>
      <c r="BE796">
        <v>305.85063119642501</v>
      </c>
      <c r="BF796">
        <v>305.648134613916</v>
      </c>
      <c r="BG796">
        <v>313.818631852441</v>
      </c>
      <c r="BH796">
        <v>298.82512716681998</v>
      </c>
      <c r="BI796">
        <v>301.588568421704</v>
      </c>
      <c r="BJ796">
        <v>299.21556949214198</v>
      </c>
      <c r="BK796">
        <v>315.545979340195</v>
      </c>
      <c r="BL796">
        <v>300.39226861196101</v>
      </c>
      <c r="BM796">
        <v>301.30010170486702</v>
      </c>
      <c r="BN796">
        <v>310.08459497816801</v>
      </c>
      <c r="BO796">
        <v>305.73398328259299</v>
      </c>
      <c r="BP796">
        <v>302.34420001018799</v>
      </c>
      <c r="BQ796">
        <v>305.299758664075</v>
      </c>
      <c r="BR796">
        <v>299.08083266320898</v>
      </c>
      <c r="BS796">
        <v>310.82414497457</v>
      </c>
      <c r="BT796">
        <v>310.94624537643602</v>
      </c>
      <c r="BU796">
        <v>311.15120649523101</v>
      </c>
      <c r="BV796">
        <v>304.03045580013901</v>
      </c>
      <c r="BW796">
        <v>308.40884215800202</v>
      </c>
      <c r="BX796">
        <v>313.16880852192202</v>
      </c>
      <c r="BY796">
        <v>319.42336762323498</v>
      </c>
      <c r="BZ796">
        <v>326.03775642183302</v>
      </c>
      <c r="CA796">
        <v>319.919939250418</v>
      </c>
      <c r="CB796">
        <v>324.17327009816597</v>
      </c>
      <c r="CC796">
        <v>319.93692856596499</v>
      </c>
      <c r="CD796">
        <v>322.77252084350602</v>
      </c>
      <c r="CE796">
        <v>328.84526151534999</v>
      </c>
      <c r="CF796">
        <v>339.19365485519103</v>
      </c>
      <c r="CG796">
        <v>339.29166446861899</v>
      </c>
      <c r="CH796">
        <v>681.23839820070805</v>
      </c>
      <c r="CI796">
        <v>1851.2757206486599</v>
      </c>
      <c r="CJ796">
        <v>1492.3172064308501</v>
      </c>
      <c r="CK796">
        <v>377.55240430487999</v>
      </c>
      <c r="CL796">
        <v>336.326424601469</v>
      </c>
      <c r="CM796">
        <v>327.452078254963</v>
      </c>
      <c r="CN796">
        <v>322.08740809938303</v>
      </c>
      <c r="CO796">
        <v>326.31247664964297</v>
      </c>
      <c r="CP796">
        <v>320.87867233278399</v>
      </c>
      <c r="CQ796">
        <v>327.21023450891499</v>
      </c>
      <c r="CR796">
        <v>318.49760917554801</v>
      </c>
      <c r="CS796">
        <v>317.10260593001198</v>
      </c>
      <c r="CT796">
        <v>320.14381787513702</v>
      </c>
      <c r="CU796">
        <v>318.788306854398</v>
      </c>
      <c r="CV796">
        <v>316.334739389785</v>
      </c>
      <c r="CW796">
        <v>331.23626852275601</v>
      </c>
      <c r="CX796">
        <v>317.091847541466</v>
      </c>
    </row>
    <row r="797" spans="1:102" x14ac:dyDescent="0.25">
      <c r="A797">
        <v>191.05473965287001</v>
      </c>
      <c r="B797">
        <v>314.83173519483802</v>
      </c>
      <c r="C797">
        <v>332.27966442869399</v>
      </c>
      <c r="D797">
        <v>320.06323087854003</v>
      </c>
      <c r="E797">
        <v>316.273199201951</v>
      </c>
      <c r="F797">
        <v>326.77890511832402</v>
      </c>
      <c r="G797">
        <v>318.78698062792699</v>
      </c>
      <c r="H797">
        <v>312.72055792883998</v>
      </c>
      <c r="I797">
        <v>317.42655133437103</v>
      </c>
      <c r="J797">
        <v>314.20910299685801</v>
      </c>
      <c r="K797">
        <v>316.605388762112</v>
      </c>
      <c r="L797">
        <v>314.09530911283002</v>
      </c>
      <c r="M797">
        <v>310.06085433849103</v>
      </c>
      <c r="N797">
        <v>323.11166199751301</v>
      </c>
      <c r="O797">
        <v>321.17435092536402</v>
      </c>
      <c r="P797">
        <v>325.52076096869303</v>
      </c>
      <c r="Q797">
        <v>350.91428937426701</v>
      </c>
      <c r="R797">
        <v>330.250495217094</v>
      </c>
      <c r="S797">
        <v>325.43852526448399</v>
      </c>
      <c r="T797">
        <v>318.66396489721501</v>
      </c>
      <c r="U797">
        <v>327.751953301546</v>
      </c>
      <c r="V797">
        <v>332.313014429764</v>
      </c>
      <c r="W797">
        <v>329.89228913580303</v>
      </c>
      <c r="X797">
        <v>328.30813264411</v>
      </c>
      <c r="Y797">
        <v>374.66710270042603</v>
      </c>
      <c r="Z797">
        <v>484.59764575502697</v>
      </c>
      <c r="AA797">
        <v>442.07331295296899</v>
      </c>
      <c r="AB797">
        <v>340.82057829895098</v>
      </c>
      <c r="AC797">
        <v>324.88920896713103</v>
      </c>
      <c r="AD797">
        <v>325.034260105329</v>
      </c>
      <c r="AE797">
        <v>325.92604116213602</v>
      </c>
      <c r="AF797">
        <v>323.09103435315501</v>
      </c>
      <c r="AG797">
        <v>326.80273339583698</v>
      </c>
      <c r="AH797">
        <v>315.29157458894099</v>
      </c>
      <c r="AI797">
        <v>321.45407284885403</v>
      </c>
      <c r="AJ797">
        <v>314.96009739703601</v>
      </c>
      <c r="AK797">
        <v>316.11189031370702</v>
      </c>
      <c r="AL797">
        <v>318.64687701195402</v>
      </c>
      <c r="AM797">
        <v>316.35052674149102</v>
      </c>
      <c r="AN797">
        <v>314.40430201701901</v>
      </c>
      <c r="AO797">
        <v>314.74793547590502</v>
      </c>
      <c r="AP797">
        <v>304.60967012923697</v>
      </c>
      <c r="AQ797">
        <v>312.190341362553</v>
      </c>
      <c r="AR797">
        <v>300.21848866886</v>
      </c>
      <c r="AS797">
        <v>308.67137041356398</v>
      </c>
      <c r="AT797">
        <v>313.128263798425</v>
      </c>
      <c r="AU797">
        <v>298.76713559703597</v>
      </c>
      <c r="AV797">
        <v>306.44906786613802</v>
      </c>
      <c r="AW797">
        <v>310.76614059899799</v>
      </c>
      <c r="AX797">
        <v>305.93573703115197</v>
      </c>
      <c r="AY797">
        <v>306.04961677343402</v>
      </c>
      <c r="AZ797">
        <v>300.21855220670398</v>
      </c>
      <c r="BA797">
        <v>300.72421570458698</v>
      </c>
      <c r="BB797">
        <v>302.07093791079598</v>
      </c>
      <c r="BC797">
        <v>300.70220346241399</v>
      </c>
      <c r="BD797">
        <v>301.49741214596202</v>
      </c>
      <c r="BE797">
        <v>304.44517593802902</v>
      </c>
      <c r="BF797">
        <v>306.793072244651</v>
      </c>
      <c r="BG797">
        <v>313.63461875892102</v>
      </c>
      <c r="BH797">
        <v>301.18426576958802</v>
      </c>
      <c r="BI797">
        <v>299.54235330116398</v>
      </c>
      <c r="BJ797">
        <v>301.94679537397298</v>
      </c>
      <c r="BK797">
        <v>309.79102637268801</v>
      </c>
      <c r="BL797">
        <v>301.39470436076402</v>
      </c>
      <c r="BM797">
        <v>300.396280381986</v>
      </c>
      <c r="BN797">
        <v>311.07629550620698</v>
      </c>
      <c r="BO797">
        <v>304.932636592667</v>
      </c>
      <c r="BP797">
        <v>301.71217370821699</v>
      </c>
      <c r="BQ797">
        <v>298.04420356768702</v>
      </c>
      <c r="BR797">
        <v>296.94984793164701</v>
      </c>
      <c r="BS797">
        <v>310.01442392659101</v>
      </c>
      <c r="BT797">
        <v>307.85098789958101</v>
      </c>
      <c r="BU797">
        <v>315.88125863183501</v>
      </c>
      <c r="BV797">
        <v>303.55703402242199</v>
      </c>
      <c r="BW797">
        <v>311.015066996786</v>
      </c>
      <c r="BX797">
        <v>316.93714074287499</v>
      </c>
      <c r="BY797">
        <v>327.74382125584799</v>
      </c>
      <c r="BZ797">
        <v>323.52597434417299</v>
      </c>
      <c r="CA797">
        <v>317.355253758728</v>
      </c>
      <c r="CB797">
        <v>320.03007554354099</v>
      </c>
      <c r="CC797">
        <v>322.222090223485</v>
      </c>
      <c r="CD797">
        <v>323.61389216261898</v>
      </c>
      <c r="CE797">
        <v>329.52039153132102</v>
      </c>
      <c r="CF797">
        <v>332.50658920701602</v>
      </c>
      <c r="CG797">
        <v>348.19187544840298</v>
      </c>
      <c r="CH797">
        <v>728.84925981835397</v>
      </c>
      <c r="CI797">
        <v>1996.8292695801899</v>
      </c>
      <c r="CJ797">
        <v>1613.51367741987</v>
      </c>
      <c r="CK797">
        <v>383.04166386353398</v>
      </c>
      <c r="CL797">
        <v>344.77153523072002</v>
      </c>
      <c r="CM797">
        <v>322.91196579390999</v>
      </c>
      <c r="CN797">
        <v>322.59231085249598</v>
      </c>
      <c r="CO797">
        <v>325.93367381490998</v>
      </c>
      <c r="CP797">
        <v>314.49374301312599</v>
      </c>
      <c r="CQ797">
        <v>324.16610092450998</v>
      </c>
      <c r="CR797">
        <v>314.38200865661298</v>
      </c>
      <c r="CS797">
        <v>316.63035041536</v>
      </c>
      <c r="CT797">
        <v>321.23013550135897</v>
      </c>
      <c r="CU797">
        <v>316.52107663817202</v>
      </c>
      <c r="CV797">
        <v>315.98260856804399</v>
      </c>
      <c r="CW797">
        <v>334.87289333282803</v>
      </c>
      <c r="CX797">
        <v>316.25492948246801</v>
      </c>
    </row>
    <row r="798" spans="1:102" x14ac:dyDescent="0.25">
      <c r="A798">
        <v>191.295060080106</v>
      </c>
      <c r="B798">
        <v>314.35718173234301</v>
      </c>
      <c r="C798">
        <v>329.44099869059801</v>
      </c>
      <c r="D798">
        <v>318.02717589492801</v>
      </c>
      <c r="E798">
        <v>313.57603884257099</v>
      </c>
      <c r="F798">
        <v>329.06824601578199</v>
      </c>
      <c r="G798">
        <v>319.38716739970403</v>
      </c>
      <c r="H798">
        <v>311.38416270726702</v>
      </c>
      <c r="I798">
        <v>317.69346097126203</v>
      </c>
      <c r="J798">
        <v>314.66296702195001</v>
      </c>
      <c r="K798">
        <v>316.62992342298901</v>
      </c>
      <c r="L798">
        <v>313.230455465131</v>
      </c>
      <c r="M798">
        <v>310.84795733767101</v>
      </c>
      <c r="N798">
        <v>324.28614720353397</v>
      </c>
      <c r="O798">
        <v>318.35828807545198</v>
      </c>
      <c r="P798">
        <v>325.69480483650898</v>
      </c>
      <c r="Q798">
        <v>351.11962038729803</v>
      </c>
      <c r="R798">
        <v>333.00375993600898</v>
      </c>
      <c r="S798">
        <v>325.14704311707499</v>
      </c>
      <c r="T798">
        <v>318.28241355659497</v>
      </c>
      <c r="U798">
        <v>329.18909905479097</v>
      </c>
      <c r="V798">
        <v>330.80653983374998</v>
      </c>
      <c r="W798">
        <v>327.23777473234497</v>
      </c>
      <c r="X798">
        <v>323.98956026924498</v>
      </c>
      <c r="Y798">
        <v>374.52169688133</v>
      </c>
      <c r="Z798">
        <v>477.99163676844</v>
      </c>
      <c r="AA798">
        <v>432.12169962206099</v>
      </c>
      <c r="AB798">
        <v>338.94347952498401</v>
      </c>
      <c r="AC798">
        <v>325.791307898242</v>
      </c>
      <c r="AD798">
        <v>326.28459519382898</v>
      </c>
      <c r="AE798">
        <v>323.89848440595301</v>
      </c>
      <c r="AF798">
        <v>319.31154730902301</v>
      </c>
      <c r="AG798">
        <v>326.264838816446</v>
      </c>
      <c r="AH798">
        <v>313.141198631046</v>
      </c>
      <c r="AI798">
        <v>322.68546338038101</v>
      </c>
      <c r="AJ798">
        <v>314.20756592874801</v>
      </c>
      <c r="AK798">
        <v>314.55304674716098</v>
      </c>
      <c r="AL798">
        <v>315.856746994876</v>
      </c>
      <c r="AM798">
        <v>308.22098515486903</v>
      </c>
      <c r="AN798">
        <v>316.39695982255199</v>
      </c>
      <c r="AO798">
        <v>316.51071548041898</v>
      </c>
      <c r="AP798">
        <v>300.12169264344402</v>
      </c>
      <c r="AQ798">
        <v>315.62029757664402</v>
      </c>
      <c r="AR798">
        <v>300.01867045707598</v>
      </c>
      <c r="AS798">
        <v>313.15592897088902</v>
      </c>
      <c r="AT798">
        <v>310.72537616170399</v>
      </c>
      <c r="AU798">
        <v>299.93297222082799</v>
      </c>
      <c r="AV798">
        <v>308.68430498426602</v>
      </c>
      <c r="AW798">
        <v>311.28437070130002</v>
      </c>
      <c r="AX798">
        <v>309.06346729157002</v>
      </c>
      <c r="AY798">
        <v>303.90347307542498</v>
      </c>
      <c r="AZ798">
        <v>299.04407537866501</v>
      </c>
      <c r="BA798">
        <v>301.92931041119999</v>
      </c>
      <c r="BB798">
        <v>298.58244974347201</v>
      </c>
      <c r="BC798">
        <v>303.406211860398</v>
      </c>
      <c r="BD798">
        <v>296.797921549195</v>
      </c>
      <c r="BE798">
        <v>304.87713922429401</v>
      </c>
      <c r="BF798">
        <v>308.16628199623</v>
      </c>
      <c r="BG798">
        <v>311.03979973601599</v>
      </c>
      <c r="BH798">
        <v>306.37155796275999</v>
      </c>
      <c r="BI798">
        <v>300.554080461561</v>
      </c>
      <c r="BJ798">
        <v>302.61066660007401</v>
      </c>
      <c r="BK798">
        <v>306.653335189752</v>
      </c>
      <c r="BL798">
        <v>297.061372741046</v>
      </c>
      <c r="BM798">
        <v>300.95395725466801</v>
      </c>
      <c r="BN798">
        <v>314.544833049793</v>
      </c>
      <c r="BO798">
        <v>304.72553113793703</v>
      </c>
      <c r="BP798">
        <v>302.26068640899899</v>
      </c>
      <c r="BQ798">
        <v>299.79445395171098</v>
      </c>
      <c r="BR798">
        <v>296.300406323559</v>
      </c>
      <c r="BS798">
        <v>311.97988620760299</v>
      </c>
      <c r="BT798">
        <v>309.81946636203003</v>
      </c>
      <c r="BU798">
        <v>320.07085029192302</v>
      </c>
      <c r="BV798">
        <v>306.483673958221</v>
      </c>
      <c r="BW798">
        <v>308.64871207252799</v>
      </c>
      <c r="BX798">
        <v>317.74194090697199</v>
      </c>
      <c r="BY798">
        <v>328.07138774231402</v>
      </c>
      <c r="BZ798">
        <v>323.661331182521</v>
      </c>
      <c r="CA798">
        <v>319.811600786295</v>
      </c>
      <c r="CB798">
        <v>318.97697072003399</v>
      </c>
      <c r="CC798">
        <v>320.88915393526997</v>
      </c>
      <c r="CD798">
        <v>323.74135945144201</v>
      </c>
      <c r="CE798">
        <v>329.52639538099203</v>
      </c>
      <c r="CF798">
        <v>328.40279844752098</v>
      </c>
      <c r="CG798">
        <v>346.77577195984497</v>
      </c>
      <c r="CH798">
        <v>692.261684538601</v>
      </c>
      <c r="CI798">
        <v>1798.7930138506699</v>
      </c>
      <c r="CJ798">
        <v>1430.3099533715399</v>
      </c>
      <c r="CK798">
        <v>380.44810108106702</v>
      </c>
      <c r="CL798">
        <v>348.261943219724</v>
      </c>
      <c r="CM798">
        <v>316.91741191425302</v>
      </c>
      <c r="CN798">
        <v>321.79295253933702</v>
      </c>
      <c r="CO798">
        <v>324.64648112049099</v>
      </c>
      <c r="CP798">
        <v>316.56366564768001</v>
      </c>
      <c r="CQ798">
        <v>323.25205364041301</v>
      </c>
      <c r="CR798">
        <v>315.74877137237598</v>
      </c>
      <c r="CS798">
        <v>317.97029886758003</v>
      </c>
      <c r="CT798">
        <v>319.94564339009099</v>
      </c>
      <c r="CU798">
        <v>312.30099932141002</v>
      </c>
      <c r="CV798">
        <v>315.761605473641</v>
      </c>
      <c r="CW798">
        <v>337.68273654415702</v>
      </c>
      <c r="CX798">
        <v>312.26345650486502</v>
      </c>
    </row>
    <row r="799" spans="1:102" x14ac:dyDescent="0.25">
      <c r="A799">
        <v>191.53538050734301</v>
      </c>
      <c r="B799">
        <v>318.169608441945</v>
      </c>
      <c r="C799">
        <v>331.95975551228702</v>
      </c>
      <c r="D799">
        <v>315.41835805474398</v>
      </c>
      <c r="E799">
        <v>316.79657169205302</v>
      </c>
      <c r="F799">
        <v>329.190025865439</v>
      </c>
      <c r="G799">
        <v>316.43119178603098</v>
      </c>
      <c r="H799">
        <v>311.18901465653698</v>
      </c>
      <c r="I799">
        <v>319.63819610069498</v>
      </c>
      <c r="J799">
        <v>321.421619455354</v>
      </c>
      <c r="K799">
        <v>320.19655731408301</v>
      </c>
      <c r="L799">
        <v>317.619935541757</v>
      </c>
      <c r="M799">
        <v>314.80829867323399</v>
      </c>
      <c r="N799">
        <v>321.240911828452</v>
      </c>
      <c r="O799">
        <v>321.89444692010699</v>
      </c>
      <c r="P799">
        <v>324.760109672986</v>
      </c>
      <c r="Q799">
        <v>350.49111267714898</v>
      </c>
      <c r="R799">
        <v>334.97988551086598</v>
      </c>
      <c r="S799">
        <v>323.576334137971</v>
      </c>
      <c r="T799">
        <v>318.23916180047797</v>
      </c>
      <c r="U799">
        <v>325.59750053827798</v>
      </c>
      <c r="V799">
        <v>330.22421785706899</v>
      </c>
      <c r="W799">
        <v>329.698253971844</v>
      </c>
      <c r="X799">
        <v>324.29509753414999</v>
      </c>
      <c r="Y799">
        <v>376.46835641216398</v>
      </c>
      <c r="Z799">
        <v>470.741335947376</v>
      </c>
      <c r="AA799">
        <v>422.58986552475898</v>
      </c>
      <c r="AB799">
        <v>336.41778480208399</v>
      </c>
      <c r="AC799">
        <v>327.019790380892</v>
      </c>
      <c r="AD799">
        <v>319.79124300483397</v>
      </c>
      <c r="AE799">
        <v>322.41125105830599</v>
      </c>
      <c r="AF799">
        <v>312.345782379799</v>
      </c>
      <c r="AG799">
        <v>325.27366544487199</v>
      </c>
      <c r="AH799">
        <v>311.80139963727902</v>
      </c>
      <c r="AI799">
        <v>321.87125492303397</v>
      </c>
      <c r="AJ799">
        <v>320.22517067653501</v>
      </c>
      <c r="AK799">
        <v>314.125482277397</v>
      </c>
      <c r="AL799">
        <v>319.36686883919498</v>
      </c>
      <c r="AM799">
        <v>301.70781089658499</v>
      </c>
      <c r="AN799">
        <v>318.19136087506803</v>
      </c>
      <c r="AO799">
        <v>319.90463712017601</v>
      </c>
      <c r="AP799">
        <v>298.00680919989702</v>
      </c>
      <c r="AQ799">
        <v>315.32036416016803</v>
      </c>
      <c r="AR799">
        <v>297.01858108985402</v>
      </c>
      <c r="AS799">
        <v>310.53724917852202</v>
      </c>
      <c r="AT799">
        <v>300.92317770116802</v>
      </c>
      <c r="AU799">
        <v>296.985236278591</v>
      </c>
      <c r="AV799">
        <v>307.46177591692401</v>
      </c>
      <c r="AW799">
        <v>303.60408505228298</v>
      </c>
      <c r="AX799">
        <v>306.67863238179302</v>
      </c>
      <c r="AY799">
        <v>303.081342692551</v>
      </c>
      <c r="AZ799">
        <v>298.11241722733098</v>
      </c>
      <c r="BA799">
        <v>300.77484173835899</v>
      </c>
      <c r="BB799">
        <v>300.556910129389</v>
      </c>
      <c r="BC799">
        <v>299.31166316017402</v>
      </c>
      <c r="BD799">
        <v>298.15020542684999</v>
      </c>
      <c r="BE799">
        <v>307.57665198504901</v>
      </c>
      <c r="BF799">
        <v>305.47580805259003</v>
      </c>
      <c r="BG799">
        <v>310.48281053496999</v>
      </c>
      <c r="BH799">
        <v>310.50276534748798</v>
      </c>
      <c r="BI799">
        <v>302.71773758795098</v>
      </c>
      <c r="BJ799">
        <v>301.63498449165201</v>
      </c>
      <c r="BK799">
        <v>303.33312532303501</v>
      </c>
      <c r="BL799">
        <v>299.47710491667902</v>
      </c>
      <c r="BM799">
        <v>301.11608463453098</v>
      </c>
      <c r="BN799">
        <v>318.67429127241701</v>
      </c>
      <c r="BO799">
        <v>305.64886495655497</v>
      </c>
      <c r="BP799">
        <v>300.16586248165498</v>
      </c>
      <c r="BQ799">
        <v>301.17707176177203</v>
      </c>
      <c r="BR799">
        <v>299.858829173701</v>
      </c>
      <c r="BS799">
        <v>309.73814051189299</v>
      </c>
      <c r="BT799">
        <v>309.69829003470602</v>
      </c>
      <c r="BU799">
        <v>323.29113327517598</v>
      </c>
      <c r="BV799">
        <v>308.59038965777103</v>
      </c>
      <c r="BW799">
        <v>313.37116106037598</v>
      </c>
      <c r="BX799">
        <v>319.736278958024</v>
      </c>
      <c r="BY799">
        <v>327.97112625011999</v>
      </c>
      <c r="BZ799">
        <v>323.257703542537</v>
      </c>
      <c r="CA799">
        <v>321.2628804803</v>
      </c>
      <c r="CB799">
        <v>319.63722685904298</v>
      </c>
      <c r="CC799">
        <v>321.96416672463198</v>
      </c>
      <c r="CD799">
        <v>323.79417517039201</v>
      </c>
      <c r="CE799">
        <v>327.96718061917198</v>
      </c>
      <c r="CF799">
        <v>325.12268545518901</v>
      </c>
      <c r="CG799">
        <v>347.68008872493101</v>
      </c>
      <c r="CH799">
        <v>676.1462558357</v>
      </c>
      <c r="CI799">
        <v>1735.85201014424</v>
      </c>
      <c r="CJ799">
        <v>1360.6607003315701</v>
      </c>
      <c r="CK799">
        <v>378.76823820114402</v>
      </c>
      <c r="CL799">
        <v>349.19250548451498</v>
      </c>
      <c r="CM799">
        <v>313.994266056551</v>
      </c>
      <c r="CN799">
        <v>325.81326852511398</v>
      </c>
      <c r="CO799">
        <v>324.57735218010799</v>
      </c>
      <c r="CP799">
        <v>315.06289475560402</v>
      </c>
      <c r="CQ799">
        <v>324.12342899183199</v>
      </c>
      <c r="CR799">
        <v>315.73194261182101</v>
      </c>
      <c r="CS799">
        <v>321.393854634261</v>
      </c>
      <c r="CT799">
        <v>321.41146925150201</v>
      </c>
      <c r="CU799">
        <v>312.27731018663502</v>
      </c>
      <c r="CV799">
        <v>316.07869056860699</v>
      </c>
      <c r="CW799">
        <v>336.17861750687899</v>
      </c>
      <c r="CX799">
        <v>314.16426419561799</v>
      </c>
    </row>
    <row r="800" spans="1:102" x14ac:dyDescent="0.25">
      <c r="A800">
        <v>191.77570093457899</v>
      </c>
      <c r="B800">
        <v>318.61251364301597</v>
      </c>
      <c r="C800">
        <v>330.40559235325901</v>
      </c>
      <c r="D800">
        <v>319.52020385372401</v>
      </c>
      <c r="E800">
        <v>317.47696730216899</v>
      </c>
      <c r="F800">
        <v>329.48740570509801</v>
      </c>
      <c r="G800">
        <v>314.43143987827898</v>
      </c>
      <c r="H800">
        <v>308.537913492737</v>
      </c>
      <c r="I800">
        <v>320.34440660842199</v>
      </c>
      <c r="J800">
        <v>319.35018471577803</v>
      </c>
      <c r="K800">
        <v>318.21407975903901</v>
      </c>
      <c r="L800">
        <v>319.12897952176797</v>
      </c>
      <c r="M800">
        <v>315.54287141590498</v>
      </c>
      <c r="N800">
        <v>319.39316008443097</v>
      </c>
      <c r="O800">
        <v>324.055891701071</v>
      </c>
      <c r="P800">
        <v>323.14649438655198</v>
      </c>
      <c r="Q800">
        <v>351.47656187937298</v>
      </c>
      <c r="R800">
        <v>331.85854106942099</v>
      </c>
      <c r="S800">
        <v>323.72824758970398</v>
      </c>
      <c r="T800">
        <v>313.25329224778301</v>
      </c>
      <c r="U800">
        <v>326.45544388771799</v>
      </c>
      <c r="V800">
        <v>328.01693978551202</v>
      </c>
      <c r="W800">
        <v>333.09963823611599</v>
      </c>
      <c r="X800">
        <v>326.99246754386701</v>
      </c>
      <c r="Y800">
        <v>380.292222166594</v>
      </c>
      <c r="Z800">
        <v>485.669309809097</v>
      </c>
      <c r="AA800">
        <v>420.75394888227902</v>
      </c>
      <c r="AB800">
        <v>335.55857482111901</v>
      </c>
      <c r="AC800">
        <v>327.13244640802498</v>
      </c>
      <c r="AD800">
        <v>318.56549272833598</v>
      </c>
      <c r="AE800">
        <v>319.15400396235799</v>
      </c>
      <c r="AF800">
        <v>314.38632686681802</v>
      </c>
      <c r="AG800">
        <v>322.74055612543998</v>
      </c>
      <c r="AH800">
        <v>310.40159538029502</v>
      </c>
      <c r="AI800">
        <v>319.37593228686001</v>
      </c>
      <c r="AJ800">
        <v>320.97064613444201</v>
      </c>
      <c r="AK800">
        <v>311.158194500989</v>
      </c>
      <c r="AL800">
        <v>317.11601508957898</v>
      </c>
      <c r="AM800">
        <v>301.11947687988601</v>
      </c>
      <c r="AN800">
        <v>321.04421194729298</v>
      </c>
      <c r="AO800">
        <v>320.43992110046599</v>
      </c>
      <c r="AP800">
        <v>303.21942386127103</v>
      </c>
      <c r="AQ800">
        <v>311.89830699579102</v>
      </c>
      <c r="AR800">
        <v>299.39943064542302</v>
      </c>
      <c r="AS800">
        <v>307.58032254904901</v>
      </c>
      <c r="AT800">
        <v>294.96251056667802</v>
      </c>
      <c r="AU800">
        <v>295.17506209487698</v>
      </c>
      <c r="AV800">
        <v>308.22114067068202</v>
      </c>
      <c r="AW800">
        <v>299.94068158816498</v>
      </c>
      <c r="AX800">
        <v>305.75826783326698</v>
      </c>
      <c r="AY800">
        <v>304.70327194434299</v>
      </c>
      <c r="AZ800">
        <v>300.39119576654701</v>
      </c>
      <c r="BA800">
        <v>306.56726499765699</v>
      </c>
      <c r="BB800">
        <v>302.02199003280998</v>
      </c>
      <c r="BC800">
        <v>304.51541474452398</v>
      </c>
      <c r="BD800">
        <v>295.90918282655201</v>
      </c>
      <c r="BE800">
        <v>307.869883880705</v>
      </c>
      <c r="BF800">
        <v>305.25461829604501</v>
      </c>
      <c r="BG800">
        <v>307.59539767785202</v>
      </c>
      <c r="BH800">
        <v>310.66897594080899</v>
      </c>
      <c r="BI800">
        <v>309.12846993673998</v>
      </c>
      <c r="BJ800">
        <v>300.50720023539401</v>
      </c>
      <c r="BK800">
        <v>293.02600954197101</v>
      </c>
      <c r="BL800">
        <v>306.072152991069</v>
      </c>
      <c r="BM800">
        <v>302.848436432668</v>
      </c>
      <c r="BN800">
        <v>316.18269937360998</v>
      </c>
      <c r="BO800">
        <v>306.24422614110603</v>
      </c>
      <c r="BP800">
        <v>301.68398275703902</v>
      </c>
      <c r="BQ800">
        <v>302.74326995153899</v>
      </c>
      <c r="BR800">
        <v>305.90140676342799</v>
      </c>
      <c r="BS800">
        <v>309.81058281512202</v>
      </c>
      <c r="BT800">
        <v>306.86616043377802</v>
      </c>
      <c r="BU800">
        <v>324.45881727160599</v>
      </c>
      <c r="BV800">
        <v>309.19563722100497</v>
      </c>
      <c r="BW800">
        <v>311.69877495808498</v>
      </c>
      <c r="BX800">
        <v>319.12460436988698</v>
      </c>
      <c r="BY800">
        <v>327.74712404847202</v>
      </c>
      <c r="BZ800">
        <v>322.58174738962998</v>
      </c>
      <c r="CA800">
        <v>320.70101357034901</v>
      </c>
      <c r="CB800">
        <v>317.27664753449699</v>
      </c>
      <c r="CC800">
        <v>320.03694400023898</v>
      </c>
      <c r="CD800">
        <v>330.482566684505</v>
      </c>
      <c r="CE800">
        <v>326.16534003714401</v>
      </c>
      <c r="CF800">
        <v>324.33795306796497</v>
      </c>
      <c r="CG800">
        <v>345.91497944246902</v>
      </c>
      <c r="CH800">
        <v>688.08562511716002</v>
      </c>
      <c r="CI800">
        <v>1797.11451430844</v>
      </c>
      <c r="CJ800">
        <v>1400.6044969709701</v>
      </c>
      <c r="CK800">
        <v>382.51677169328798</v>
      </c>
      <c r="CL800">
        <v>351.43437747231502</v>
      </c>
      <c r="CM800">
        <v>317.45287523836799</v>
      </c>
      <c r="CN800">
        <v>330.11042723723699</v>
      </c>
      <c r="CO800">
        <v>320.94019270484398</v>
      </c>
      <c r="CP800">
        <v>312.86858272513098</v>
      </c>
      <c r="CQ800">
        <v>320.63847894462202</v>
      </c>
      <c r="CR800">
        <v>318.16953737281301</v>
      </c>
      <c r="CS800">
        <v>322.24868166083297</v>
      </c>
      <c r="CT800">
        <v>322.59671354883898</v>
      </c>
      <c r="CU800">
        <v>315.540875420438</v>
      </c>
      <c r="CV800">
        <v>323.97918481163299</v>
      </c>
      <c r="CW800">
        <v>329.15603085377398</v>
      </c>
      <c r="CX800">
        <v>315.63116389107199</v>
      </c>
    </row>
    <row r="801" spans="1:102" x14ac:dyDescent="0.25">
      <c r="A801">
        <v>192.01602136181501</v>
      </c>
      <c r="B801">
        <v>319.18479786792898</v>
      </c>
      <c r="C801">
        <v>325.23200030463499</v>
      </c>
      <c r="D801">
        <v>318.57098678143501</v>
      </c>
      <c r="E801">
        <v>319.43129167480402</v>
      </c>
      <c r="F801">
        <v>322.33032166491398</v>
      </c>
      <c r="G801">
        <v>316.77143912304598</v>
      </c>
      <c r="H801">
        <v>311.04831201539099</v>
      </c>
      <c r="I801">
        <v>318.87855652966499</v>
      </c>
      <c r="J801">
        <v>317.56039970550199</v>
      </c>
      <c r="K801">
        <v>318.20653256354399</v>
      </c>
      <c r="L801">
        <v>318.22444034308</v>
      </c>
      <c r="M801">
        <v>316.426663787672</v>
      </c>
      <c r="N801">
        <v>320.37099281247998</v>
      </c>
      <c r="O801">
        <v>321.62428328615999</v>
      </c>
      <c r="P801">
        <v>323.98597405457502</v>
      </c>
      <c r="Q801">
        <v>355.26379189785501</v>
      </c>
      <c r="R801">
        <v>331.34583953957099</v>
      </c>
      <c r="S801">
        <v>323.96399841928098</v>
      </c>
      <c r="T801">
        <v>312.52347230921202</v>
      </c>
      <c r="U801">
        <v>329.65616502582901</v>
      </c>
      <c r="V801">
        <v>327.35661002933</v>
      </c>
      <c r="W801">
        <v>334.380499038349</v>
      </c>
      <c r="X801">
        <v>331.89174890814797</v>
      </c>
      <c r="Y801">
        <v>400.85830592796702</v>
      </c>
      <c r="Z801">
        <v>520.44173890679895</v>
      </c>
      <c r="AA801">
        <v>435.85887989978602</v>
      </c>
      <c r="AB801">
        <v>339.47357864767599</v>
      </c>
      <c r="AC801">
        <v>325.752926772818</v>
      </c>
      <c r="AD801">
        <v>314.03558858317302</v>
      </c>
      <c r="AE801">
        <v>320.31533941064299</v>
      </c>
      <c r="AF801">
        <v>317.04318006908301</v>
      </c>
      <c r="AG801">
        <v>320.611638894132</v>
      </c>
      <c r="AH801">
        <v>312.13282056760801</v>
      </c>
      <c r="AI801">
        <v>316.75376146082499</v>
      </c>
      <c r="AJ801">
        <v>320.21427072404902</v>
      </c>
      <c r="AK801">
        <v>310.17851939232901</v>
      </c>
      <c r="AL801">
        <v>312.75203633732099</v>
      </c>
      <c r="AM801">
        <v>299.68982245740102</v>
      </c>
      <c r="AN801">
        <v>323.62796010026801</v>
      </c>
      <c r="AO801">
        <v>319.20643329837401</v>
      </c>
      <c r="AP801">
        <v>303.60609337928702</v>
      </c>
      <c r="AQ801">
        <v>307.86447327864602</v>
      </c>
      <c r="AR801">
        <v>295.29346327395302</v>
      </c>
      <c r="AS801">
        <v>302.89441972532398</v>
      </c>
      <c r="AT801">
        <v>295.17723885948601</v>
      </c>
      <c r="AU801">
        <v>296.67861060323099</v>
      </c>
      <c r="AV801">
        <v>308.174808321917</v>
      </c>
      <c r="AW801">
        <v>300.69448170742203</v>
      </c>
      <c r="AX801">
        <v>306.97114781747803</v>
      </c>
      <c r="AY801">
        <v>303.067501403422</v>
      </c>
      <c r="AZ801">
        <v>301.885399553296</v>
      </c>
      <c r="BA801">
        <v>305.37480690218399</v>
      </c>
      <c r="BB801">
        <v>302.858054583936</v>
      </c>
      <c r="BC801">
        <v>306.43756774886299</v>
      </c>
      <c r="BD801">
        <v>298.44347737668602</v>
      </c>
      <c r="BE801">
        <v>301.99231889407997</v>
      </c>
      <c r="BF801">
        <v>305.63047393695302</v>
      </c>
      <c r="BG801">
        <v>304.415651920492</v>
      </c>
      <c r="BH801">
        <v>311.03331470481697</v>
      </c>
      <c r="BI801">
        <v>310.253721346269</v>
      </c>
      <c r="BJ801">
        <v>298.456158325145</v>
      </c>
      <c r="BK801">
        <v>287.79884526326902</v>
      </c>
      <c r="BL801">
        <v>308.34778280493799</v>
      </c>
      <c r="BM801">
        <v>307.44434030000099</v>
      </c>
      <c r="BN801">
        <v>307.76191365192602</v>
      </c>
      <c r="BO801">
        <v>306.017928290405</v>
      </c>
      <c r="BP801">
        <v>302.642403892647</v>
      </c>
      <c r="BQ801">
        <v>308.79954546303401</v>
      </c>
      <c r="BR801">
        <v>307.68477445152701</v>
      </c>
      <c r="BS801">
        <v>312.56427462224701</v>
      </c>
      <c r="BT801">
        <v>307.77678824578999</v>
      </c>
      <c r="BU801">
        <v>323.70311741399797</v>
      </c>
      <c r="BV801">
        <v>304.98690514525703</v>
      </c>
      <c r="BW801">
        <v>313.83044783602497</v>
      </c>
      <c r="BX801">
        <v>322.29260822364199</v>
      </c>
      <c r="BY801">
        <v>327.00873139153998</v>
      </c>
      <c r="BZ801">
        <v>320.53017961558902</v>
      </c>
      <c r="CA801">
        <v>321.375792861739</v>
      </c>
      <c r="CB801">
        <v>317.97783498280802</v>
      </c>
      <c r="CC801">
        <v>319.581472885084</v>
      </c>
      <c r="CD801">
        <v>334.13793728890198</v>
      </c>
      <c r="CE801">
        <v>326.55108765391401</v>
      </c>
      <c r="CF801">
        <v>326.059968204364</v>
      </c>
      <c r="CG801">
        <v>344.70700278095302</v>
      </c>
      <c r="CH801">
        <v>737.88202764899802</v>
      </c>
      <c r="CI801">
        <v>1972.2429089560901</v>
      </c>
      <c r="CJ801">
        <v>1540.9009247752899</v>
      </c>
      <c r="CK801">
        <v>381.79512296818001</v>
      </c>
      <c r="CL801">
        <v>356.87346768759602</v>
      </c>
      <c r="CM801">
        <v>324.11448858088198</v>
      </c>
      <c r="CN801">
        <v>326.55211272582397</v>
      </c>
      <c r="CO801">
        <v>324.43037362858098</v>
      </c>
      <c r="CP801">
        <v>315.53370235787099</v>
      </c>
      <c r="CQ801">
        <v>315.852978040072</v>
      </c>
      <c r="CR801">
        <v>322.832508441762</v>
      </c>
      <c r="CS801">
        <v>322.39351756718202</v>
      </c>
      <c r="CT801">
        <v>324.720716093134</v>
      </c>
      <c r="CU801">
        <v>319.29215894253599</v>
      </c>
      <c r="CV801">
        <v>325.34544045795298</v>
      </c>
      <c r="CW801">
        <v>327.93717427551297</v>
      </c>
      <c r="CX801">
        <v>321.23412245941</v>
      </c>
    </row>
    <row r="802" spans="1:102" x14ac:dyDescent="0.25">
      <c r="A802">
        <v>192.25634178905199</v>
      </c>
      <c r="B802">
        <v>319.70744146228998</v>
      </c>
      <c r="C802">
        <v>317.49245479694298</v>
      </c>
      <c r="D802">
        <v>316.50315527996599</v>
      </c>
      <c r="E802">
        <v>322.929029102154</v>
      </c>
      <c r="F802">
        <v>319.63945950564403</v>
      </c>
      <c r="G802">
        <v>319.22033715268799</v>
      </c>
      <c r="H802">
        <v>318.41656019039402</v>
      </c>
      <c r="I802">
        <v>316.19728118485398</v>
      </c>
      <c r="J802">
        <v>319.07738504546899</v>
      </c>
      <c r="K802">
        <v>317.51166790906899</v>
      </c>
      <c r="L802">
        <v>318.831688381243</v>
      </c>
      <c r="M802">
        <v>322.56487126398002</v>
      </c>
      <c r="N802">
        <v>321.42864748439001</v>
      </c>
      <c r="O802">
        <v>317.96193296292802</v>
      </c>
      <c r="P802">
        <v>325.40608390934898</v>
      </c>
      <c r="Q802">
        <v>354.48953012303099</v>
      </c>
      <c r="R802">
        <v>334.38254018125701</v>
      </c>
      <c r="S802">
        <v>324.117177569099</v>
      </c>
      <c r="T802">
        <v>312.80246498567197</v>
      </c>
      <c r="U802">
        <v>330.85553088600602</v>
      </c>
      <c r="V802">
        <v>329.60329307249498</v>
      </c>
      <c r="W802">
        <v>340.66599865952298</v>
      </c>
      <c r="X802">
        <v>336.82630267007403</v>
      </c>
      <c r="Y802">
        <v>419.36781791576999</v>
      </c>
      <c r="Z802">
        <v>553.32392876493202</v>
      </c>
      <c r="AA802">
        <v>445.06626829396799</v>
      </c>
      <c r="AB802">
        <v>340.01904877960999</v>
      </c>
      <c r="AC802">
        <v>326.27388246719801</v>
      </c>
      <c r="AD802">
        <v>311.69539970447403</v>
      </c>
      <c r="AE802">
        <v>322.23010751168698</v>
      </c>
      <c r="AF802">
        <v>319.27478118515899</v>
      </c>
      <c r="AG802">
        <v>319.09764674778</v>
      </c>
      <c r="AH802">
        <v>313.79587872450799</v>
      </c>
      <c r="AI802">
        <v>315.66784333285102</v>
      </c>
      <c r="AJ802">
        <v>319.61494765372299</v>
      </c>
      <c r="AK802">
        <v>308.805088778575</v>
      </c>
      <c r="AL802">
        <v>314.39645880139102</v>
      </c>
      <c r="AM802">
        <v>303.45616226738298</v>
      </c>
      <c r="AN802">
        <v>322.885493752152</v>
      </c>
      <c r="AO802">
        <v>316.31265491416701</v>
      </c>
      <c r="AP802">
        <v>303.18130138471997</v>
      </c>
      <c r="AQ802">
        <v>299.35190780322301</v>
      </c>
      <c r="AR802">
        <v>294.53851035360202</v>
      </c>
      <c r="AS802">
        <v>303.57792589677302</v>
      </c>
      <c r="AT802">
        <v>290.09444710026997</v>
      </c>
      <c r="AU802">
        <v>299.76208018862798</v>
      </c>
      <c r="AV802">
        <v>308.02195308992998</v>
      </c>
      <c r="AW802">
        <v>294.862916408768</v>
      </c>
      <c r="AX802">
        <v>305.79967526812197</v>
      </c>
      <c r="AY802">
        <v>302.83677239408303</v>
      </c>
      <c r="AZ802">
        <v>302.81584998792698</v>
      </c>
      <c r="BA802">
        <v>303.22414719622799</v>
      </c>
      <c r="BB802">
        <v>305.32634199454299</v>
      </c>
      <c r="BC802">
        <v>310.20462928408898</v>
      </c>
      <c r="BD802">
        <v>298.49743094534699</v>
      </c>
      <c r="BE802">
        <v>298.760101870916</v>
      </c>
      <c r="BF802">
        <v>304.455704789425</v>
      </c>
      <c r="BG802">
        <v>306.06203246334098</v>
      </c>
      <c r="BH802">
        <v>308.28490865350199</v>
      </c>
      <c r="BI802">
        <v>308.35124004455503</v>
      </c>
      <c r="BJ802">
        <v>293.04512124037302</v>
      </c>
      <c r="BK802">
        <v>293.08113899123202</v>
      </c>
      <c r="BL802">
        <v>310.73176928644602</v>
      </c>
      <c r="BM802">
        <v>309.15919138882202</v>
      </c>
      <c r="BN802">
        <v>301.58198030708502</v>
      </c>
      <c r="BO802">
        <v>306.31673569680697</v>
      </c>
      <c r="BP802">
        <v>303.52405848708298</v>
      </c>
      <c r="BQ802">
        <v>317.26642866633603</v>
      </c>
      <c r="BR802">
        <v>309.67515792862997</v>
      </c>
      <c r="BS802">
        <v>312.14634016996803</v>
      </c>
      <c r="BT802">
        <v>307.10141527094697</v>
      </c>
      <c r="BU802">
        <v>322.52622493261401</v>
      </c>
      <c r="BV802">
        <v>304.91278696547101</v>
      </c>
      <c r="BW802">
        <v>315.693896396669</v>
      </c>
      <c r="BX802">
        <v>322.35596545863399</v>
      </c>
      <c r="BY802">
        <v>322.308510607752</v>
      </c>
      <c r="BZ802">
        <v>321.48766292175799</v>
      </c>
      <c r="CA802">
        <v>324.79237385745898</v>
      </c>
      <c r="CB802">
        <v>321.07114946789102</v>
      </c>
      <c r="CC802">
        <v>317.53033774935699</v>
      </c>
      <c r="CD802">
        <v>336.26434235513602</v>
      </c>
      <c r="CE802">
        <v>329.24433215229101</v>
      </c>
      <c r="CF802">
        <v>330.96353773398999</v>
      </c>
      <c r="CG802">
        <v>341.37112707906698</v>
      </c>
      <c r="CH802">
        <v>740.25249581631294</v>
      </c>
      <c r="CI802">
        <v>1937.76993763322</v>
      </c>
      <c r="CJ802">
        <v>1547.10699478114</v>
      </c>
      <c r="CK802">
        <v>380.33340795610701</v>
      </c>
      <c r="CL802">
        <v>360.10764687178602</v>
      </c>
      <c r="CM802">
        <v>324.90639796851201</v>
      </c>
      <c r="CN802">
        <v>321.50136079519899</v>
      </c>
      <c r="CO802">
        <v>324.60474738545901</v>
      </c>
      <c r="CP802">
        <v>318.15284829699198</v>
      </c>
      <c r="CQ802">
        <v>309.98824306368101</v>
      </c>
      <c r="CR802">
        <v>322.95745723706102</v>
      </c>
      <c r="CS802">
        <v>321.65384371487602</v>
      </c>
      <c r="CT802">
        <v>326.04658414015199</v>
      </c>
      <c r="CU802">
        <v>322.972300543416</v>
      </c>
      <c r="CV802">
        <v>326.80347239086802</v>
      </c>
      <c r="CW802">
        <v>329.80174751759398</v>
      </c>
      <c r="CX802">
        <v>325.62662644419299</v>
      </c>
    </row>
    <row r="803" spans="1:102" x14ac:dyDescent="0.25">
      <c r="A803">
        <v>192.496662216288</v>
      </c>
      <c r="B803">
        <v>321.87689609033401</v>
      </c>
      <c r="C803">
        <v>316.08358840178499</v>
      </c>
      <c r="D803">
        <v>319.80623072379302</v>
      </c>
      <c r="E803">
        <v>324.12396306463899</v>
      </c>
      <c r="F803">
        <v>318.93571224251701</v>
      </c>
      <c r="G803">
        <v>321.31679929642701</v>
      </c>
      <c r="H803">
        <v>319.17093087665597</v>
      </c>
      <c r="I803">
        <v>314.883976818311</v>
      </c>
      <c r="J803">
        <v>317.10397755394899</v>
      </c>
      <c r="K803">
        <v>317.10459437400198</v>
      </c>
      <c r="L803">
        <v>317.89564042261799</v>
      </c>
      <c r="M803">
        <v>323.46144632113402</v>
      </c>
      <c r="N803">
        <v>319.96890107405602</v>
      </c>
      <c r="O803">
        <v>319.53706473593797</v>
      </c>
      <c r="P803">
        <v>324.968365091132</v>
      </c>
      <c r="Q803">
        <v>350.80035909640799</v>
      </c>
      <c r="R803">
        <v>330.80074045922299</v>
      </c>
      <c r="S803">
        <v>323.01643633173501</v>
      </c>
      <c r="T803">
        <v>315.012923945088</v>
      </c>
      <c r="U803">
        <v>332.33078903247201</v>
      </c>
      <c r="V803">
        <v>330.662017077722</v>
      </c>
      <c r="W803">
        <v>344.50515505872102</v>
      </c>
      <c r="X803">
        <v>340.68190525080701</v>
      </c>
      <c r="Y803">
        <v>420.53650289064598</v>
      </c>
      <c r="Z803">
        <v>545.79561580513098</v>
      </c>
      <c r="AA803">
        <v>430.39677006754698</v>
      </c>
      <c r="AB803">
        <v>337.14360645496902</v>
      </c>
      <c r="AC803">
        <v>325.791136435027</v>
      </c>
      <c r="AD803">
        <v>308.51313854774997</v>
      </c>
      <c r="AE803">
        <v>324.71136024695801</v>
      </c>
      <c r="AF803">
        <v>318.43328913367901</v>
      </c>
      <c r="AG803">
        <v>320.17453650595098</v>
      </c>
      <c r="AH803">
        <v>314.08421914173499</v>
      </c>
      <c r="AI803">
        <v>313.99807290671799</v>
      </c>
      <c r="AJ803">
        <v>322.30453932595799</v>
      </c>
      <c r="AK803">
        <v>309.29482951784502</v>
      </c>
      <c r="AL803">
        <v>315.53297475237702</v>
      </c>
      <c r="AM803">
        <v>311.80155168104801</v>
      </c>
      <c r="AN803">
        <v>318.05625373078499</v>
      </c>
      <c r="AO803">
        <v>313.28064832920597</v>
      </c>
      <c r="AP803">
        <v>306.11115396603901</v>
      </c>
      <c r="AQ803">
        <v>295.16426330404897</v>
      </c>
      <c r="AR803">
        <v>292.96131588725501</v>
      </c>
      <c r="AS803">
        <v>303.97382879366398</v>
      </c>
      <c r="AT803">
        <v>289.35155737841598</v>
      </c>
      <c r="AU803">
        <v>304.23395928915198</v>
      </c>
      <c r="AV803">
        <v>311.10581267776502</v>
      </c>
      <c r="AW803">
        <v>291.27480342174698</v>
      </c>
      <c r="AX803">
        <v>306.32249416146499</v>
      </c>
      <c r="AY803">
        <v>303.55996954528598</v>
      </c>
      <c r="AZ803">
        <v>300.78844512683401</v>
      </c>
      <c r="BA803">
        <v>303.33550657412297</v>
      </c>
      <c r="BB803">
        <v>305.75216084830498</v>
      </c>
      <c r="BC803">
        <v>311.02683517448003</v>
      </c>
      <c r="BD803">
        <v>301.23208117790301</v>
      </c>
      <c r="BE803">
        <v>298.70757376948501</v>
      </c>
      <c r="BF803">
        <v>302.97584951939302</v>
      </c>
      <c r="BG803">
        <v>307.12786502556099</v>
      </c>
      <c r="BH803">
        <v>305.83045730869298</v>
      </c>
      <c r="BI803">
        <v>306.28322691474398</v>
      </c>
      <c r="BJ803">
        <v>292.10030554601701</v>
      </c>
      <c r="BK803">
        <v>298.61787958551201</v>
      </c>
      <c r="BL803">
        <v>309.137447939129</v>
      </c>
      <c r="BM803">
        <v>307.56752719734999</v>
      </c>
      <c r="BN803">
        <v>299.70603635289899</v>
      </c>
      <c r="BO803">
        <v>304.902873144919</v>
      </c>
      <c r="BP803">
        <v>304.08354656737799</v>
      </c>
      <c r="BQ803">
        <v>320.56085232166998</v>
      </c>
      <c r="BR803">
        <v>308.22061556058202</v>
      </c>
      <c r="BS803">
        <v>311.50851699140497</v>
      </c>
      <c r="BT803">
        <v>300.86571121471599</v>
      </c>
      <c r="BU803">
        <v>317.96273449210202</v>
      </c>
      <c r="BV803">
        <v>300.67644845920302</v>
      </c>
      <c r="BW803">
        <v>316.08970135232198</v>
      </c>
      <c r="BX803">
        <v>323.63587093596499</v>
      </c>
      <c r="BY803">
        <v>321.41003494044497</v>
      </c>
      <c r="BZ803">
        <v>319.16830572532302</v>
      </c>
      <c r="CA803">
        <v>322.61564803312802</v>
      </c>
      <c r="CB803">
        <v>319.74678265081201</v>
      </c>
      <c r="CC803">
        <v>318.41289092050101</v>
      </c>
      <c r="CD803">
        <v>338.34954865787103</v>
      </c>
      <c r="CE803">
        <v>332.02901871801799</v>
      </c>
      <c r="CF803">
        <v>330.82468853052501</v>
      </c>
      <c r="CG803">
        <v>333.72173974181601</v>
      </c>
      <c r="CH803">
        <v>692.36526102396795</v>
      </c>
      <c r="CI803">
        <v>1714.60785064672</v>
      </c>
      <c r="CJ803">
        <v>1369.3379731884299</v>
      </c>
      <c r="CK803">
        <v>377.09957632547298</v>
      </c>
      <c r="CL803">
        <v>356.40658904334202</v>
      </c>
      <c r="CM803">
        <v>329.88534861804101</v>
      </c>
      <c r="CN803">
        <v>319.58580198371402</v>
      </c>
      <c r="CO803">
        <v>322.59105421451898</v>
      </c>
      <c r="CP803">
        <v>320.45445904549598</v>
      </c>
      <c r="CQ803">
        <v>310.43901105154799</v>
      </c>
      <c r="CR803">
        <v>320.29666680704202</v>
      </c>
      <c r="CS803">
        <v>319.72236320063001</v>
      </c>
      <c r="CT803">
        <v>328.66427567228698</v>
      </c>
      <c r="CU803">
        <v>324.07240941063998</v>
      </c>
      <c r="CV803">
        <v>330.51406635544498</v>
      </c>
      <c r="CW803">
        <v>327.896100964543</v>
      </c>
      <c r="CX803">
        <v>326.168831996439</v>
      </c>
    </row>
    <row r="804" spans="1:102" x14ac:dyDescent="0.25">
      <c r="A804">
        <v>192.73698264352399</v>
      </c>
      <c r="B804">
        <v>317.55500499593501</v>
      </c>
      <c r="C804">
        <v>315.238158034847</v>
      </c>
      <c r="D804">
        <v>322.37816546644501</v>
      </c>
      <c r="E804">
        <v>321.85100654627001</v>
      </c>
      <c r="F804">
        <v>316.84674118259198</v>
      </c>
      <c r="G804">
        <v>322.68778538780901</v>
      </c>
      <c r="H804">
        <v>315.97162212121401</v>
      </c>
      <c r="I804">
        <v>313.76211266823998</v>
      </c>
      <c r="J804">
        <v>314.19300597685702</v>
      </c>
      <c r="K804">
        <v>314.15371149808101</v>
      </c>
      <c r="L804">
        <v>317.49843181853601</v>
      </c>
      <c r="M804">
        <v>321.37307447596902</v>
      </c>
      <c r="N804">
        <v>318.41615074191702</v>
      </c>
      <c r="O804">
        <v>319.19583982468902</v>
      </c>
      <c r="P804">
        <v>325.63687465354798</v>
      </c>
      <c r="Q804">
        <v>352.07493822442598</v>
      </c>
      <c r="R804">
        <v>329.08478376494401</v>
      </c>
      <c r="S804">
        <v>320.795571923296</v>
      </c>
      <c r="T804">
        <v>317.38462537345902</v>
      </c>
      <c r="U804">
        <v>332.13278636459199</v>
      </c>
      <c r="V804">
        <v>330.29559792607898</v>
      </c>
      <c r="W804">
        <v>341.86418879479902</v>
      </c>
      <c r="X804">
        <v>340.408711468077</v>
      </c>
      <c r="Y804">
        <v>415.93721178196898</v>
      </c>
      <c r="Z804">
        <v>537.74776007772095</v>
      </c>
      <c r="AA804">
        <v>421.145487365284</v>
      </c>
      <c r="AB804">
        <v>337.54261715277897</v>
      </c>
      <c r="AC804">
        <v>330.61671890133402</v>
      </c>
      <c r="AD804">
        <v>311.23833913371999</v>
      </c>
      <c r="AE804">
        <v>326.08915226177402</v>
      </c>
      <c r="AF804">
        <v>322.41430629053298</v>
      </c>
      <c r="AG804">
        <v>323.771594732121</v>
      </c>
      <c r="AH804">
        <v>312.82996262825299</v>
      </c>
      <c r="AI804">
        <v>313.68449458058001</v>
      </c>
      <c r="AJ804">
        <v>323.255054783498</v>
      </c>
      <c r="AK804">
        <v>311.17088311313302</v>
      </c>
      <c r="AL804">
        <v>310.411771450228</v>
      </c>
      <c r="AM804">
        <v>317.03374584511698</v>
      </c>
      <c r="AN804">
        <v>317.61722906742602</v>
      </c>
      <c r="AO804">
        <v>311.82765270955201</v>
      </c>
      <c r="AP804">
        <v>305.857373397993</v>
      </c>
      <c r="AQ804">
        <v>294.35250453985202</v>
      </c>
      <c r="AR804">
        <v>297.95416976541901</v>
      </c>
      <c r="AS804">
        <v>307.69713441974</v>
      </c>
      <c r="AT804">
        <v>293.44022536142899</v>
      </c>
      <c r="AU804">
        <v>301.12712010853897</v>
      </c>
      <c r="AV804">
        <v>316.16304717738399</v>
      </c>
      <c r="AW804">
        <v>295.45940230641799</v>
      </c>
      <c r="AX804">
        <v>307.02166913906001</v>
      </c>
      <c r="AY804">
        <v>301.01456381510201</v>
      </c>
      <c r="AZ804">
        <v>302.51679580353101</v>
      </c>
      <c r="BA804">
        <v>303.69180479466399</v>
      </c>
      <c r="BB804">
        <v>307.24402991230102</v>
      </c>
      <c r="BC804">
        <v>312.08056665274199</v>
      </c>
      <c r="BD804">
        <v>302.53858136481898</v>
      </c>
      <c r="BE804">
        <v>298.05659288108097</v>
      </c>
      <c r="BF804">
        <v>304.58376551615902</v>
      </c>
      <c r="BG804">
        <v>307.42374415152199</v>
      </c>
      <c r="BH804">
        <v>308.33143980503701</v>
      </c>
      <c r="BI804">
        <v>303.078161591347</v>
      </c>
      <c r="BJ804">
        <v>295.857513863512</v>
      </c>
      <c r="BK804">
        <v>299.954246006831</v>
      </c>
      <c r="BL804">
        <v>305.81801179700898</v>
      </c>
      <c r="BM804">
        <v>307.50103943370402</v>
      </c>
      <c r="BN804">
        <v>297.96217858419698</v>
      </c>
      <c r="BO804">
        <v>307.27180716539903</v>
      </c>
      <c r="BP804">
        <v>305.881754417536</v>
      </c>
      <c r="BQ804">
        <v>319.842471547201</v>
      </c>
      <c r="BR804">
        <v>306.241192396391</v>
      </c>
      <c r="BS804">
        <v>312.19563347366801</v>
      </c>
      <c r="BT804">
        <v>301.741282580171</v>
      </c>
      <c r="BU804">
        <v>316.69512543008898</v>
      </c>
      <c r="BV804">
        <v>301.50860370304002</v>
      </c>
      <c r="BW804">
        <v>315.21212733574902</v>
      </c>
      <c r="BX804">
        <v>322.95789003030399</v>
      </c>
      <c r="BY804">
        <v>318.147062879288</v>
      </c>
      <c r="BZ804">
        <v>315.78306334649102</v>
      </c>
      <c r="CA804">
        <v>321.79331056798401</v>
      </c>
      <c r="CB804">
        <v>316.19935999146799</v>
      </c>
      <c r="CC804">
        <v>318.28623675003701</v>
      </c>
      <c r="CD804">
        <v>333.77228750797298</v>
      </c>
      <c r="CE804">
        <v>329.61520958548499</v>
      </c>
      <c r="CF804">
        <v>325.08535651599198</v>
      </c>
      <c r="CG804">
        <v>332.08761321810999</v>
      </c>
      <c r="CH804">
        <v>675.63488249156899</v>
      </c>
      <c r="CI804">
        <v>1657.80471402944</v>
      </c>
      <c r="CJ804">
        <v>1302.7807708662899</v>
      </c>
      <c r="CK804">
        <v>375.13672188529802</v>
      </c>
      <c r="CL804">
        <v>354.37120371407099</v>
      </c>
      <c r="CM804">
        <v>330.56744520408199</v>
      </c>
      <c r="CN804">
        <v>322.41567529371599</v>
      </c>
      <c r="CO804">
        <v>322.80139396867901</v>
      </c>
      <c r="CP804">
        <v>323.22676127416401</v>
      </c>
      <c r="CQ804">
        <v>310.73938313807099</v>
      </c>
      <c r="CR804">
        <v>318.70476018700202</v>
      </c>
      <c r="CS804">
        <v>319.63471629214303</v>
      </c>
      <c r="CT804">
        <v>327.38148522679302</v>
      </c>
      <c r="CU804">
        <v>323.39720913713597</v>
      </c>
      <c r="CV804">
        <v>332.06509662363101</v>
      </c>
      <c r="CW804">
        <v>331.02824570307001</v>
      </c>
      <c r="CX804">
        <v>324.76487051717999</v>
      </c>
    </row>
    <row r="805" spans="1:102" x14ac:dyDescent="0.25">
      <c r="A805">
        <v>192.977303070761</v>
      </c>
      <c r="B805">
        <v>314.57463036335599</v>
      </c>
      <c r="C805">
        <v>312.27260888395898</v>
      </c>
      <c r="D805">
        <v>321.20016387398198</v>
      </c>
      <c r="E805">
        <v>322.30713667416597</v>
      </c>
      <c r="F805">
        <v>317.86739213502801</v>
      </c>
      <c r="G805">
        <v>321.51559527208701</v>
      </c>
      <c r="H805">
        <v>318.28037863812699</v>
      </c>
      <c r="I805">
        <v>310.47478694515701</v>
      </c>
      <c r="J805">
        <v>311.70007290200903</v>
      </c>
      <c r="K805">
        <v>312.01875766511301</v>
      </c>
      <c r="L805">
        <v>319.24785691991798</v>
      </c>
      <c r="M805">
        <v>321.62909686652199</v>
      </c>
      <c r="N805">
        <v>317.46637839248899</v>
      </c>
      <c r="O805">
        <v>317.79339291930597</v>
      </c>
      <c r="P805">
        <v>322.93199675752999</v>
      </c>
      <c r="Q805">
        <v>353.65483391311199</v>
      </c>
      <c r="R805">
        <v>329.90310801322602</v>
      </c>
      <c r="S805">
        <v>319.36550290450299</v>
      </c>
      <c r="T805">
        <v>315.12456119167098</v>
      </c>
      <c r="U805">
        <v>332.56901674111703</v>
      </c>
      <c r="V805">
        <v>334.82924225274297</v>
      </c>
      <c r="W805">
        <v>349.08780254818998</v>
      </c>
      <c r="X805">
        <v>347.50957026319998</v>
      </c>
      <c r="Y805">
        <v>429.19472784972999</v>
      </c>
      <c r="Z805">
        <v>567.86181891685203</v>
      </c>
      <c r="AA805">
        <v>432.270763142036</v>
      </c>
      <c r="AB805">
        <v>343.93679911726701</v>
      </c>
      <c r="AC805">
        <v>329.70090942344399</v>
      </c>
      <c r="AD805">
        <v>309.95602070314197</v>
      </c>
      <c r="AE805">
        <v>324.621933876333</v>
      </c>
      <c r="AF805">
        <v>319.17135674442102</v>
      </c>
      <c r="AG805">
        <v>320.64994418991699</v>
      </c>
      <c r="AH805">
        <v>314.18135964298801</v>
      </c>
      <c r="AI805">
        <v>313.25348376661702</v>
      </c>
      <c r="AJ805">
        <v>323.884353457933</v>
      </c>
      <c r="AK805">
        <v>314.09741708426901</v>
      </c>
      <c r="AL805">
        <v>308.69663117372698</v>
      </c>
      <c r="AM805">
        <v>322.36217691778199</v>
      </c>
      <c r="AN805">
        <v>316.29651085368499</v>
      </c>
      <c r="AO805">
        <v>307.95157812091003</v>
      </c>
      <c r="AP805">
        <v>299.12386717517199</v>
      </c>
      <c r="AQ805">
        <v>295.41354477073298</v>
      </c>
      <c r="AR805">
        <v>302.60610488620898</v>
      </c>
      <c r="AS805">
        <v>304.07674393062001</v>
      </c>
      <c r="AT805">
        <v>294.49745606315503</v>
      </c>
      <c r="AU805">
        <v>301.56148804694197</v>
      </c>
      <c r="AV805">
        <v>317.81720283032598</v>
      </c>
      <c r="AW805">
        <v>299.36728109602501</v>
      </c>
      <c r="AX805">
        <v>307.67306255967702</v>
      </c>
      <c r="AY805">
        <v>298.460524486125</v>
      </c>
      <c r="AZ805">
        <v>299.49552894943002</v>
      </c>
      <c r="BA805">
        <v>300.51914788000897</v>
      </c>
      <c r="BB805">
        <v>307.49734254122899</v>
      </c>
      <c r="BC805">
        <v>309.41254417166903</v>
      </c>
      <c r="BD805">
        <v>304.55559663249898</v>
      </c>
      <c r="BE805">
        <v>299.63653710603199</v>
      </c>
      <c r="BF805">
        <v>304.09101471938402</v>
      </c>
      <c r="BG805">
        <v>309.96724197693499</v>
      </c>
      <c r="BH805">
        <v>309.27887042035098</v>
      </c>
      <c r="BI805">
        <v>301.51469995801699</v>
      </c>
      <c r="BJ805">
        <v>298.70459155215099</v>
      </c>
      <c r="BK805">
        <v>306.15268107958798</v>
      </c>
      <c r="BL805">
        <v>301.98982960792</v>
      </c>
      <c r="BM805">
        <v>303.77500922987002</v>
      </c>
      <c r="BN805">
        <v>297.13443655714599</v>
      </c>
      <c r="BO805">
        <v>307.92994728012098</v>
      </c>
      <c r="BP805">
        <v>305.49909744353999</v>
      </c>
      <c r="BQ805">
        <v>317.76187691391601</v>
      </c>
      <c r="BR805">
        <v>305.17286772917902</v>
      </c>
      <c r="BS805">
        <v>313.793566935032</v>
      </c>
      <c r="BT805">
        <v>304.23208029091097</v>
      </c>
      <c r="BU805">
        <v>312.19948121882601</v>
      </c>
      <c r="BV805">
        <v>299.364160603301</v>
      </c>
      <c r="BW805">
        <v>322.71034689549901</v>
      </c>
      <c r="BX805">
        <v>322.13485462096901</v>
      </c>
      <c r="BY805">
        <v>316.020497088767</v>
      </c>
      <c r="BZ805">
        <v>311.78130224834001</v>
      </c>
      <c r="CA805">
        <v>327.27300664822201</v>
      </c>
      <c r="CB805">
        <v>316.965211955482</v>
      </c>
      <c r="CC805">
        <v>318.878090027871</v>
      </c>
      <c r="CD805">
        <v>330.844030535277</v>
      </c>
      <c r="CE805">
        <v>329.33225245094502</v>
      </c>
      <c r="CF805">
        <v>322.34016627212702</v>
      </c>
      <c r="CG805">
        <v>331.88540539767502</v>
      </c>
      <c r="CH805">
        <v>715.96555427798296</v>
      </c>
      <c r="CI805">
        <v>1793.3276377974601</v>
      </c>
      <c r="CJ805">
        <v>1404.86019695716</v>
      </c>
      <c r="CK805">
        <v>378.626516913915</v>
      </c>
      <c r="CL805">
        <v>354.77731701458498</v>
      </c>
      <c r="CM805">
        <v>327.36831501739402</v>
      </c>
      <c r="CN805">
        <v>320.06821536462797</v>
      </c>
      <c r="CO805">
        <v>324.21935731129798</v>
      </c>
      <c r="CP805">
        <v>324.55236187562298</v>
      </c>
      <c r="CQ805">
        <v>314.16208733509598</v>
      </c>
      <c r="CR805">
        <v>317.85698494842899</v>
      </c>
      <c r="CS805">
        <v>322.68952700157803</v>
      </c>
      <c r="CT805">
        <v>326.07700924549601</v>
      </c>
      <c r="CU805">
        <v>322.66273200103899</v>
      </c>
      <c r="CV805">
        <v>326.86014975658799</v>
      </c>
      <c r="CW805">
        <v>335.67575019213399</v>
      </c>
      <c r="CX805">
        <v>324.83581528009501</v>
      </c>
    </row>
    <row r="806" spans="1:102" x14ac:dyDescent="0.25">
      <c r="A806">
        <v>193.21762349799701</v>
      </c>
      <c r="B806">
        <v>319.03971466959098</v>
      </c>
      <c r="C806">
        <v>314.33250229545399</v>
      </c>
      <c r="D806">
        <v>322.56335032643199</v>
      </c>
      <c r="E806">
        <v>322.33006421037499</v>
      </c>
      <c r="F806">
        <v>320.86399780330402</v>
      </c>
      <c r="G806">
        <v>318.81613424255301</v>
      </c>
      <c r="H806">
        <v>319.42495991042699</v>
      </c>
      <c r="I806">
        <v>312.73196685343902</v>
      </c>
      <c r="J806">
        <v>309.61558738729502</v>
      </c>
      <c r="K806">
        <v>310.62794667854399</v>
      </c>
      <c r="L806">
        <v>319.84196735355403</v>
      </c>
      <c r="M806">
        <v>323.571176665856</v>
      </c>
      <c r="N806">
        <v>317.14202068336903</v>
      </c>
      <c r="O806">
        <v>314.84501864797897</v>
      </c>
      <c r="P806">
        <v>316.37924739633098</v>
      </c>
      <c r="Q806">
        <v>355.84870773657502</v>
      </c>
      <c r="R806">
        <v>331.57106800478402</v>
      </c>
      <c r="S806">
        <v>318.19655620092698</v>
      </c>
      <c r="T806">
        <v>313.72605821379898</v>
      </c>
      <c r="U806">
        <v>336.77657840057202</v>
      </c>
      <c r="V806">
        <v>340.65705471291301</v>
      </c>
      <c r="W806">
        <v>351.78000640085799</v>
      </c>
      <c r="X806">
        <v>358.84949537451399</v>
      </c>
      <c r="Y806">
        <v>451.75638182786702</v>
      </c>
      <c r="Z806">
        <v>609.85586954223299</v>
      </c>
      <c r="AA806">
        <v>441.89194871236799</v>
      </c>
      <c r="AB806">
        <v>349.76177556822</v>
      </c>
      <c r="AC806">
        <v>327.796460467776</v>
      </c>
      <c r="AD806">
        <v>314.23520795328301</v>
      </c>
      <c r="AE806">
        <v>320.30461058596501</v>
      </c>
      <c r="AF806">
        <v>313.552195801241</v>
      </c>
      <c r="AG806">
        <v>317.677092379778</v>
      </c>
      <c r="AH806">
        <v>316.28710347533098</v>
      </c>
      <c r="AI806">
        <v>318.169610302085</v>
      </c>
      <c r="AJ806">
        <v>323.62815984211898</v>
      </c>
      <c r="AK806">
        <v>316.583061840055</v>
      </c>
      <c r="AL806">
        <v>311.77879855014299</v>
      </c>
      <c r="AM806">
        <v>319.95685465449202</v>
      </c>
      <c r="AN806">
        <v>312.01531380998898</v>
      </c>
      <c r="AO806">
        <v>306.74259405858999</v>
      </c>
      <c r="AP806">
        <v>295.91735707893901</v>
      </c>
      <c r="AQ806">
        <v>297.83868467851403</v>
      </c>
      <c r="AR806">
        <v>308.12524361707</v>
      </c>
      <c r="AS806">
        <v>303.25842190673598</v>
      </c>
      <c r="AT806">
        <v>294.55404418173703</v>
      </c>
      <c r="AU806">
        <v>305.37069343726802</v>
      </c>
      <c r="AV806">
        <v>316.69663712679898</v>
      </c>
      <c r="AW806">
        <v>300.914047283927</v>
      </c>
      <c r="AX806">
        <v>304.54717833152802</v>
      </c>
      <c r="AY806">
        <v>300.61576980330801</v>
      </c>
      <c r="AZ806">
        <v>299.84199031024798</v>
      </c>
      <c r="BA806">
        <v>297.66050207362503</v>
      </c>
      <c r="BB806">
        <v>304.43427499491702</v>
      </c>
      <c r="BC806">
        <v>309.659595644474</v>
      </c>
      <c r="BD806">
        <v>303.02105453128399</v>
      </c>
      <c r="BE806">
        <v>299.613771850413</v>
      </c>
      <c r="BF806">
        <v>303.20934673427303</v>
      </c>
      <c r="BG806">
        <v>307.34377086012603</v>
      </c>
      <c r="BH806">
        <v>306.45443028245199</v>
      </c>
      <c r="BI806">
        <v>303.89654706295499</v>
      </c>
      <c r="BJ806">
        <v>302.03825196276699</v>
      </c>
      <c r="BK806">
        <v>308.32951520402003</v>
      </c>
      <c r="BL806">
        <v>298.21796611350601</v>
      </c>
      <c r="BM806">
        <v>300.626628005572</v>
      </c>
      <c r="BN806">
        <v>300.73474066900599</v>
      </c>
      <c r="BO806">
        <v>310.57086697601</v>
      </c>
      <c r="BP806">
        <v>305.833450530123</v>
      </c>
      <c r="BQ806">
        <v>313.74870507831702</v>
      </c>
      <c r="BR806">
        <v>304.94867025360901</v>
      </c>
      <c r="BS806">
        <v>310.06077900839102</v>
      </c>
      <c r="BT806">
        <v>306.44521193083102</v>
      </c>
      <c r="BU806">
        <v>313.85276115301701</v>
      </c>
      <c r="BV806">
        <v>302.95840628184999</v>
      </c>
      <c r="BW806">
        <v>322.23789039551502</v>
      </c>
      <c r="BX806">
        <v>316.57591230590299</v>
      </c>
      <c r="BY806">
        <v>315.336032335109</v>
      </c>
      <c r="BZ806">
        <v>315.11283072641299</v>
      </c>
      <c r="CA806">
        <v>332.06804198793702</v>
      </c>
      <c r="CB806">
        <v>317.37640037771098</v>
      </c>
      <c r="CC806">
        <v>318.57030868646098</v>
      </c>
      <c r="CD806">
        <v>329.979215374288</v>
      </c>
      <c r="CE806">
        <v>328.35438903717301</v>
      </c>
      <c r="CF806">
        <v>322.75847223790601</v>
      </c>
      <c r="CG806">
        <v>331.52974935469598</v>
      </c>
      <c r="CH806">
        <v>747.228787144732</v>
      </c>
      <c r="CI806">
        <v>1887.82036139516</v>
      </c>
      <c r="CJ806">
        <v>1482.2286015464299</v>
      </c>
      <c r="CK806">
        <v>386.92367369445498</v>
      </c>
      <c r="CL806">
        <v>355.52357425674302</v>
      </c>
      <c r="CM806">
        <v>322.30248276163002</v>
      </c>
      <c r="CN806">
        <v>321.272117350038</v>
      </c>
      <c r="CO806">
        <v>323.65056894720698</v>
      </c>
      <c r="CP806">
        <v>323.62859065035002</v>
      </c>
      <c r="CQ806">
        <v>315.59219454786199</v>
      </c>
      <c r="CR806">
        <v>313.09976736953797</v>
      </c>
      <c r="CS806">
        <v>324.35034464537102</v>
      </c>
      <c r="CT806">
        <v>322.88916685715901</v>
      </c>
      <c r="CU806">
        <v>323.38892067213999</v>
      </c>
      <c r="CV806">
        <v>322.15576898465901</v>
      </c>
      <c r="CW806">
        <v>336.85290347209099</v>
      </c>
      <c r="CX806">
        <v>322.858333614412</v>
      </c>
    </row>
    <row r="807" spans="1:102" x14ac:dyDescent="0.25">
      <c r="A807">
        <v>193.457943925233</v>
      </c>
      <c r="B807">
        <v>318.80859734764601</v>
      </c>
      <c r="C807">
        <v>319.87001711860898</v>
      </c>
      <c r="D807">
        <v>321.28045393442301</v>
      </c>
      <c r="E807">
        <v>321.130417109051</v>
      </c>
      <c r="F807">
        <v>322.48394138863699</v>
      </c>
      <c r="G807">
        <v>314.66193289960597</v>
      </c>
      <c r="H807">
        <v>314.57566957923501</v>
      </c>
      <c r="I807">
        <v>315.60493283425097</v>
      </c>
      <c r="J807">
        <v>309.28151200808799</v>
      </c>
      <c r="K807">
        <v>306.09957458980699</v>
      </c>
      <c r="L807">
        <v>322.491876688655</v>
      </c>
      <c r="M807">
        <v>322.68033129147102</v>
      </c>
      <c r="N807">
        <v>316.249758755203</v>
      </c>
      <c r="O807">
        <v>316.96008231769503</v>
      </c>
      <c r="P807">
        <v>310.37219467393197</v>
      </c>
      <c r="Q807">
        <v>357.43511711535001</v>
      </c>
      <c r="R807">
        <v>332.33733459982</v>
      </c>
      <c r="S807">
        <v>320.400069614117</v>
      </c>
      <c r="T807">
        <v>315.45796897711398</v>
      </c>
      <c r="U807">
        <v>338.88176255641298</v>
      </c>
      <c r="V807">
        <v>344.27717589322702</v>
      </c>
      <c r="W807">
        <v>354.59495240479498</v>
      </c>
      <c r="X807">
        <v>365.41515443240201</v>
      </c>
      <c r="Y807">
        <v>460.90007016097201</v>
      </c>
      <c r="Z807">
        <v>613.49774020091297</v>
      </c>
      <c r="AA807">
        <v>429.99123695868502</v>
      </c>
      <c r="AB807">
        <v>350.63574947684299</v>
      </c>
      <c r="AC807">
        <v>322.47154951821398</v>
      </c>
      <c r="AD807">
        <v>318.17978575390498</v>
      </c>
      <c r="AE807">
        <v>317.07039022078601</v>
      </c>
      <c r="AF807">
        <v>313.70367403873399</v>
      </c>
      <c r="AG807">
        <v>318.025966495913</v>
      </c>
      <c r="AH807">
        <v>314.40031629620199</v>
      </c>
      <c r="AI807">
        <v>320.32047845786002</v>
      </c>
      <c r="AJ807">
        <v>322.11126193758702</v>
      </c>
      <c r="AK807">
        <v>318.50066488150998</v>
      </c>
      <c r="AL807">
        <v>311.85380798467202</v>
      </c>
      <c r="AM807">
        <v>316.90376607093498</v>
      </c>
      <c r="AN807">
        <v>309.58803598001901</v>
      </c>
      <c r="AO807">
        <v>307.10941890675599</v>
      </c>
      <c r="AP807">
        <v>297.086905874472</v>
      </c>
      <c r="AQ807">
        <v>301.562963491142</v>
      </c>
      <c r="AR807">
        <v>308.87160782499399</v>
      </c>
      <c r="AS807">
        <v>303.53244169727401</v>
      </c>
      <c r="AT807">
        <v>295.51487907508402</v>
      </c>
      <c r="AU807">
        <v>303.440659498944</v>
      </c>
      <c r="AV807">
        <v>313.78216521631202</v>
      </c>
      <c r="AW807">
        <v>303.53887832791298</v>
      </c>
      <c r="AX807">
        <v>299.87402504378298</v>
      </c>
      <c r="AY807">
        <v>302.90395100478798</v>
      </c>
      <c r="AZ807">
        <v>298.19848600847001</v>
      </c>
      <c r="BA807">
        <v>296.03219913142198</v>
      </c>
      <c r="BB807">
        <v>302.677507196693</v>
      </c>
      <c r="BC807">
        <v>309.929333064557</v>
      </c>
      <c r="BD807">
        <v>305.812474380487</v>
      </c>
      <c r="BE807">
        <v>300.66187941417701</v>
      </c>
      <c r="BF807">
        <v>302.851166402427</v>
      </c>
      <c r="BG807">
        <v>304.100812082424</v>
      </c>
      <c r="BH807">
        <v>308.51480253224202</v>
      </c>
      <c r="BI807">
        <v>305.51697745077797</v>
      </c>
      <c r="BJ807">
        <v>306.843126918785</v>
      </c>
      <c r="BK807">
        <v>306.33300941585998</v>
      </c>
      <c r="BL807">
        <v>295.42922729977198</v>
      </c>
      <c r="BM807">
        <v>300.06904227449098</v>
      </c>
      <c r="BN807">
        <v>303.06422553764298</v>
      </c>
      <c r="BO807">
        <v>311.01455456744998</v>
      </c>
      <c r="BP807">
        <v>309.61983821326299</v>
      </c>
      <c r="BQ807">
        <v>311.18831493519099</v>
      </c>
      <c r="BR807">
        <v>302.77462610652901</v>
      </c>
      <c r="BS807">
        <v>307.50887228345101</v>
      </c>
      <c r="BT807">
        <v>309.22908285364099</v>
      </c>
      <c r="BU807">
        <v>313.96580936271198</v>
      </c>
      <c r="BV807">
        <v>305.18739721654703</v>
      </c>
      <c r="BW807">
        <v>319.11517087246898</v>
      </c>
      <c r="BX807">
        <v>315.61190712496199</v>
      </c>
      <c r="BY807">
        <v>319.14207235779901</v>
      </c>
      <c r="BZ807">
        <v>315.99664694402998</v>
      </c>
      <c r="CA807">
        <v>331.767692989789</v>
      </c>
      <c r="CB807">
        <v>321.70218557775598</v>
      </c>
      <c r="CC807">
        <v>318.12918644673499</v>
      </c>
      <c r="CD807">
        <v>329.28376327522301</v>
      </c>
      <c r="CE807">
        <v>327.44636027315801</v>
      </c>
      <c r="CF807">
        <v>323.43778389336302</v>
      </c>
      <c r="CG807">
        <v>334.49048826113301</v>
      </c>
      <c r="CH807">
        <v>716.74781608074295</v>
      </c>
      <c r="CI807">
        <v>1748.4608654938099</v>
      </c>
      <c r="CJ807">
        <v>1380.6607746777299</v>
      </c>
      <c r="CK807">
        <v>387.05535050596899</v>
      </c>
      <c r="CL807">
        <v>350.13729938768699</v>
      </c>
      <c r="CM807">
        <v>321.78302684232898</v>
      </c>
      <c r="CN807">
        <v>329.108810458542</v>
      </c>
      <c r="CO807">
        <v>321.930581220801</v>
      </c>
      <c r="CP807">
        <v>326.39405997126698</v>
      </c>
      <c r="CQ807">
        <v>322.08380553991901</v>
      </c>
      <c r="CR807">
        <v>314.10341477412197</v>
      </c>
      <c r="CS807">
        <v>322.42869777859602</v>
      </c>
      <c r="CT807">
        <v>322.57262067469497</v>
      </c>
      <c r="CU807">
        <v>320.48116364755901</v>
      </c>
      <c r="CV807">
        <v>320.749711701666</v>
      </c>
      <c r="CW807">
        <v>333.51758204601703</v>
      </c>
      <c r="CX807">
        <v>322.80250641777502</v>
      </c>
    </row>
    <row r="808" spans="1:102" x14ac:dyDescent="0.25">
      <c r="A808">
        <v>193.69826435246901</v>
      </c>
      <c r="B808">
        <v>318.567657651464</v>
      </c>
      <c r="C808">
        <v>318.836803770941</v>
      </c>
      <c r="D808">
        <v>316.216293903804</v>
      </c>
      <c r="E808">
        <v>320.412214457039</v>
      </c>
      <c r="F808">
        <v>324.76129846734</v>
      </c>
      <c r="G808">
        <v>313.87258655257398</v>
      </c>
      <c r="H808">
        <v>315.089535255805</v>
      </c>
      <c r="I808">
        <v>315.09730628147099</v>
      </c>
      <c r="J808">
        <v>308.71656342870898</v>
      </c>
      <c r="K808">
        <v>302.86676784313403</v>
      </c>
      <c r="L808">
        <v>322.140939760013</v>
      </c>
      <c r="M808">
        <v>322.86064376483603</v>
      </c>
      <c r="N808">
        <v>317.92655714746098</v>
      </c>
      <c r="O808">
        <v>322.89781178583797</v>
      </c>
      <c r="P808">
        <v>308.62352688398897</v>
      </c>
      <c r="Q808">
        <v>349.35106055734201</v>
      </c>
      <c r="R808">
        <v>330.83673025017998</v>
      </c>
      <c r="S808">
        <v>322.58217819917797</v>
      </c>
      <c r="T808">
        <v>314.59671672136699</v>
      </c>
      <c r="U808">
        <v>334.80977472547801</v>
      </c>
      <c r="V808">
        <v>342.861916470241</v>
      </c>
      <c r="W808">
        <v>349.779825353175</v>
      </c>
      <c r="X808">
        <v>363.48423069052399</v>
      </c>
      <c r="Y808">
        <v>451.22725498066399</v>
      </c>
      <c r="Z808">
        <v>585.45035433482303</v>
      </c>
      <c r="AA808">
        <v>412.618930809723</v>
      </c>
      <c r="AB808">
        <v>348.47100835382201</v>
      </c>
      <c r="AC808">
        <v>318.83475564674899</v>
      </c>
      <c r="AD808">
        <v>319.29228922452199</v>
      </c>
      <c r="AE808">
        <v>313.28643936329399</v>
      </c>
      <c r="AF808">
        <v>314.60578466829401</v>
      </c>
      <c r="AG808">
        <v>318.21568857743699</v>
      </c>
      <c r="AH808">
        <v>310.466119655265</v>
      </c>
      <c r="AI808">
        <v>319.038223770927</v>
      </c>
      <c r="AJ808">
        <v>320.18112293393102</v>
      </c>
      <c r="AK808">
        <v>319.04675159803099</v>
      </c>
      <c r="AL808">
        <v>312.26586110899598</v>
      </c>
      <c r="AM808">
        <v>316.00633410922501</v>
      </c>
      <c r="AN808">
        <v>313.16325776071102</v>
      </c>
      <c r="AO808">
        <v>305.46043546524601</v>
      </c>
      <c r="AP808">
        <v>296.61785941511198</v>
      </c>
      <c r="AQ808">
        <v>302.60265552559798</v>
      </c>
      <c r="AR808">
        <v>309.601941970241</v>
      </c>
      <c r="AS808">
        <v>303.20373723422301</v>
      </c>
      <c r="AT808">
        <v>295.826558440258</v>
      </c>
      <c r="AU808">
        <v>301.76159341353599</v>
      </c>
      <c r="AV808">
        <v>309.941263895335</v>
      </c>
      <c r="AW808">
        <v>306.97208061331997</v>
      </c>
      <c r="AX808">
        <v>298.43186803968899</v>
      </c>
      <c r="AY808">
        <v>303.68296431661702</v>
      </c>
      <c r="AZ808">
        <v>298.92010000417503</v>
      </c>
      <c r="BA808">
        <v>296.33701087399402</v>
      </c>
      <c r="BB808">
        <v>304.15696656821302</v>
      </c>
      <c r="BC808">
        <v>310.33696911012402</v>
      </c>
      <c r="BD808">
        <v>307.322885155091</v>
      </c>
      <c r="BE808">
        <v>306.03209429925801</v>
      </c>
      <c r="BF808">
        <v>302.15084133881197</v>
      </c>
      <c r="BG808">
        <v>302.37357879135197</v>
      </c>
      <c r="BH808">
        <v>307.51696162125</v>
      </c>
      <c r="BI808">
        <v>304.80044053339299</v>
      </c>
      <c r="BJ808">
        <v>308.39095110537397</v>
      </c>
      <c r="BK808">
        <v>305.07540591986998</v>
      </c>
      <c r="BL808">
        <v>296.532080614238</v>
      </c>
      <c r="BM808">
        <v>301.17747360963</v>
      </c>
      <c r="BN808">
        <v>305.115980320289</v>
      </c>
      <c r="BO808">
        <v>309.910263896071</v>
      </c>
      <c r="BP808">
        <v>312.04088973220502</v>
      </c>
      <c r="BQ808">
        <v>308.292140255167</v>
      </c>
      <c r="BR808">
        <v>306.05709280568698</v>
      </c>
      <c r="BS808">
        <v>307.11144261103402</v>
      </c>
      <c r="BT808">
        <v>313.93908366591802</v>
      </c>
      <c r="BU808">
        <v>314.46390596209801</v>
      </c>
      <c r="BV808">
        <v>307.11427508588599</v>
      </c>
      <c r="BW808">
        <v>320.52431447454597</v>
      </c>
      <c r="BX808">
        <v>314.24102012384202</v>
      </c>
      <c r="BY808">
        <v>320.35652625274003</v>
      </c>
      <c r="BZ808">
        <v>314.44257377677002</v>
      </c>
      <c r="CA808">
        <v>330.92264062826399</v>
      </c>
      <c r="CB808">
        <v>322.27053142866299</v>
      </c>
      <c r="CC808">
        <v>316.02735336700601</v>
      </c>
      <c r="CD808">
        <v>323.93371218372403</v>
      </c>
      <c r="CE808">
        <v>325.114573604025</v>
      </c>
      <c r="CF808">
        <v>324.47826831915103</v>
      </c>
      <c r="CG808">
        <v>338.32108472922999</v>
      </c>
      <c r="CH808">
        <v>677.84674094536899</v>
      </c>
      <c r="CI808">
        <v>1587.75636655367</v>
      </c>
      <c r="CJ808">
        <v>1252.2618458084</v>
      </c>
      <c r="CK808">
        <v>382.26058796150301</v>
      </c>
      <c r="CL808">
        <v>345.02905075746901</v>
      </c>
      <c r="CM808">
        <v>318.24954266660097</v>
      </c>
      <c r="CN808">
        <v>334.91634429831498</v>
      </c>
      <c r="CO808">
        <v>320.89543799190699</v>
      </c>
      <c r="CP808">
        <v>325.15471824096198</v>
      </c>
      <c r="CQ808">
        <v>325.62813103465498</v>
      </c>
      <c r="CR808">
        <v>317.21664053475803</v>
      </c>
      <c r="CS808">
        <v>323.43398337454698</v>
      </c>
      <c r="CT808">
        <v>321.19808058243501</v>
      </c>
      <c r="CU808">
        <v>321.85270797827297</v>
      </c>
      <c r="CV808">
        <v>318.51949311779498</v>
      </c>
      <c r="CW808">
        <v>333.48947336314598</v>
      </c>
      <c r="CX808">
        <v>324.21532764634998</v>
      </c>
    </row>
    <row r="809" spans="1:102" x14ac:dyDescent="0.25">
      <c r="A809">
        <v>193.93858477970599</v>
      </c>
      <c r="B809">
        <v>318.888683264159</v>
      </c>
      <c r="C809">
        <v>316.44584839323801</v>
      </c>
      <c r="D809">
        <v>314.29208601090198</v>
      </c>
      <c r="E809">
        <v>320.18233223143301</v>
      </c>
      <c r="F809">
        <v>327.71907413053702</v>
      </c>
      <c r="G809">
        <v>310.94924984285802</v>
      </c>
      <c r="H809">
        <v>317.46961705770099</v>
      </c>
      <c r="I809">
        <v>313.00949102291702</v>
      </c>
      <c r="J809">
        <v>310.05768360697402</v>
      </c>
      <c r="K809">
        <v>304.53083392078997</v>
      </c>
      <c r="L809">
        <v>318.74768416042798</v>
      </c>
      <c r="M809">
        <v>322.43430867492202</v>
      </c>
      <c r="N809">
        <v>321.40810080199202</v>
      </c>
      <c r="O809">
        <v>325.27049978829001</v>
      </c>
      <c r="P809">
        <v>312.20058644940798</v>
      </c>
      <c r="Q809">
        <v>342.19147881585201</v>
      </c>
      <c r="R809">
        <v>330.68577756812999</v>
      </c>
      <c r="S809">
        <v>322.15112203392499</v>
      </c>
      <c r="T809">
        <v>312.96629611362999</v>
      </c>
      <c r="U809">
        <v>332.38543792982898</v>
      </c>
      <c r="V809">
        <v>345.51129743926901</v>
      </c>
      <c r="W809">
        <v>347.18039061696697</v>
      </c>
      <c r="X809">
        <v>366.57785973825003</v>
      </c>
      <c r="Y809">
        <v>456.34009911062202</v>
      </c>
      <c r="Z809">
        <v>590.11101041164295</v>
      </c>
      <c r="AA809">
        <v>413.31048040645402</v>
      </c>
      <c r="AB809">
        <v>350.254541423376</v>
      </c>
      <c r="AC809">
        <v>319.11617112173798</v>
      </c>
      <c r="AD809">
        <v>318.731860017229</v>
      </c>
      <c r="AE809">
        <v>312.76332089889399</v>
      </c>
      <c r="AF809">
        <v>314.59073713725599</v>
      </c>
      <c r="AG809">
        <v>314.54890006754999</v>
      </c>
      <c r="AH809">
        <v>310.15477532324098</v>
      </c>
      <c r="AI809">
        <v>319.90496294570403</v>
      </c>
      <c r="AJ809">
        <v>317.80093534261903</v>
      </c>
      <c r="AK809">
        <v>319.73169282328502</v>
      </c>
      <c r="AL809">
        <v>314.98020689175797</v>
      </c>
      <c r="AM809">
        <v>313.168625017664</v>
      </c>
      <c r="AN809">
        <v>314.46240342768903</v>
      </c>
      <c r="AO809">
        <v>306.683264898071</v>
      </c>
      <c r="AP809">
        <v>294.29789747026001</v>
      </c>
      <c r="AQ809">
        <v>303.44599231481101</v>
      </c>
      <c r="AR809">
        <v>308.48948812131698</v>
      </c>
      <c r="AS809">
        <v>301.44134544514299</v>
      </c>
      <c r="AT809">
        <v>295.16920153771702</v>
      </c>
      <c r="AU809">
        <v>304.00261982600898</v>
      </c>
      <c r="AV809">
        <v>307.19388926711298</v>
      </c>
      <c r="AW809">
        <v>310.12392827206497</v>
      </c>
      <c r="AX809">
        <v>298.32977507108802</v>
      </c>
      <c r="AY809">
        <v>307.69649705839998</v>
      </c>
      <c r="AZ809">
        <v>298.86626851631303</v>
      </c>
      <c r="BA809">
        <v>296.08043660070803</v>
      </c>
      <c r="BB809">
        <v>303.49224439273002</v>
      </c>
      <c r="BC809">
        <v>312.46632629988898</v>
      </c>
      <c r="BD809">
        <v>309.50259780293101</v>
      </c>
      <c r="BE809">
        <v>309.23479030271602</v>
      </c>
      <c r="BF809">
        <v>300.30858828136599</v>
      </c>
      <c r="BG809">
        <v>304.09257021766803</v>
      </c>
      <c r="BH809">
        <v>303.01940765427798</v>
      </c>
      <c r="BI809">
        <v>304.623534997067</v>
      </c>
      <c r="BJ809">
        <v>307.148209359129</v>
      </c>
      <c r="BK809">
        <v>305.992297257968</v>
      </c>
      <c r="BL809">
        <v>299.40976273639899</v>
      </c>
      <c r="BM809">
        <v>302.45176839873801</v>
      </c>
      <c r="BN809">
        <v>309.89906585817602</v>
      </c>
      <c r="BO809">
        <v>310.13194643917598</v>
      </c>
      <c r="BP809">
        <v>315.63728173312501</v>
      </c>
      <c r="BQ809">
        <v>306.72913740682202</v>
      </c>
      <c r="BR809">
        <v>311.55576301337402</v>
      </c>
      <c r="BS809">
        <v>308.36924445799201</v>
      </c>
      <c r="BT809">
        <v>316.74854635219901</v>
      </c>
      <c r="BU809">
        <v>314.459493846496</v>
      </c>
      <c r="BV809">
        <v>309.50813219943899</v>
      </c>
      <c r="BW809">
        <v>322.31994237076401</v>
      </c>
      <c r="BX809">
        <v>312.98106201929801</v>
      </c>
      <c r="BY809">
        <v>321.39601309392702</v>
      </c>
      <c r="BZ809">
        <v>316.899935724915</v>
      </c>
      <c r="CA809">
        <v>331.143239975369</v>
      </c>
      <c r="CB809">
        <v>323.28878961453302</v>
      </c>
      <c r="CC809">
        <v>313.69274884371998</v>
      </c>
      <c r="CD809">
        <v>320.39477383312101</v>
      </c>
      <c r="CE809">
        <v>323.30559785454801</v>
      </c>
      <c r="CF809">
        <v>327.66779453899397</v>
      </c>
      <c r="CG809">
        <v>338.39990866086998</v>
      </c>
      <c r="CH809">
        <v>689.74465199087103</v>
      </c>
      <c r="CI809">
        <v>1606.22771920948</v>
      </c>
      <c r="CJ809">
        <v>1265.4076674863099</v>
      </c>
      <c r="CK809">
        <v>381.995617453563</v>
      </c>
      <c r="CL809">
        <v>345.216019617413</v>
      </c>
      <c r="CM809">
        <v>320.06454310826899</v>
      </c>
      <c r="CN809">
        <v>336.11876584949101</v>
      </c>
      <c r="CO809">
        <v>319.52252469000399</v>
      </c>
      <c r="CP809">
        <v>322.36486444939499</v>
      </c>
      <c r="CQ809">
        <v>324.070329076956</v>
      </c>
      <c r="CR809">
        <v>322.63485268039102</v>
      </c>
      <c r="CS809">
        <v>330.15464608965198</v>
      </c>
      <c r="CT809">
        <v>319.04271632871701</v>
      </c>
      <c r="CU809">
        <v>324.66929968719597</v>
      </c>
      <c r="CV809">
        <v>317.948295804895</v>
      </c>
      <c r="CW809">
        <v>331.92945906310899</v>
      </c>
      <c r="CX809">
        <v>328.12550279072298</v>
      </c>
    </row>
    <row r="810" spans="1:102" x14ac:dyDescent="0.25">
      <c r="A810">
        <v>194.17890520694201</v>
      </c>
      <c r="B810">
        <v>316.41439345594699</v>
      </c>
      <c r="C810">
        <v>317.36538411156698</v>
      </c>
      <c r="D810">
        <v>315.8213290544</v>
      </c>
      <c r="E810">
        <v>319.90044312820498</v>
      </c>
      <c r="F810">
        <v>325.66516676564601</v>
      </c>
      <c r="G810">
        <v>309.43515970126299</v>
      </c>
      <c r="H810">
        <v>316.12452414064398</v>
      </c>
      <c r="I810">
        <v>312.62241147019802</v>
      </c>
      <c r="J810">
        <v>315.282321959201</v>
      </c>
      <c r="K810">
        <v>306.77838886837998</v>
      </c>
      <c r="L810">
        <v>317.52586698261803</v>
      </c>
      <c r="M810">
        <v>322.61133302107697</v>
      </c>
      <c r="N810">
        <v>324.03242973838201</v>
      </c>
      <c r="O810">
        <v>324.01759054606401</v>
      </c>
      <c r="P810">
        <v>316.927933567075</v>
      </c>
      <c r="Q810">
        <v>344.34088229168998</v>
      </c>
      <c r="R810">
        <v>334.751474736246</v>
      </c>
      <c r="S810">
        <v>321.008870047507</v>
      </c>
      <c r="T810">
        <v>316.114255287898</v>
      </c>
      <c r="U810">
        <v>332.12117911468101</v>
      </c>
      <c r="V810">
        <v>351.00142343117898</v>
      </c>
      <c r="W810">
        <v>349.35069070470399</v>
      </c>
      <c r="X810">
        <v>375.85141736748398</v>
      </c>
      <c r="Y810">
        <v>488.37703176739501</v>
      </c>
      <c r="Z810">
        <v>627.14385514433798</v>
      </c>
      <c r="AA810">
        <v>424.75564858011501</v>
      </c>
      <c r="AB810">
        <v>354.74763144606402</v>
      </c>
      <c r="AC810">
        <v>320.28450951696902</v>
      </c>
      <c r="AD810">
        <v>319.60803957743502</v>
      </c>
      <c r="AE810">
        <v>315.42116805153398</v>
      </c>
      <c r="AF810">
        <v>316.66525035411001</v>
      </c>
      <c r="AG810">
        <v>313.83472789010602</v>
      </c>
      <c r="AH810">
        <v>313.07165132635203</v>
      </c>
      <c r="AI810">
        <v>320.95124494483599</v>
      </c>
      <c r="AJ810">
        <v>315.88241692131697</v>
      </c>
      <c r="AK810">
        <v>317.91217780701299</v>
      </c>
      <c r="AL810">
        <v>317.05441086745498</v>
      </c>
      <c r="AM810">
        <v>310.49039688230698</v>
      </c>
      <c r="AN810">
        <v>310.25353531780098</v>
      </c>
      <c r="AO810">
        <v>311.12221174475297</v>
      </c>
      <c r="AP810">
        <v>296.35444891324101</v>
      </c>
      <c r="AQ810">
        <v>304.03417267300898</v>
      </c>
      <c r="AR810">
        <v>303.680892176844</v>
      </c>
      <c r="AS810">
        <v>303.08242312334198</v>
      </c>
      <c r="AT810">
        <v>294.526619742192</v>
      </c>
      <c r="AU810">
        <v>305.05689672922398</v>
      </c>
      <c r="AV810">
        <v>304.60144464941402</v>
      </c>
      <c r="AW810">
        <v>309.62655642489602</v>
      </c>
      <c r="AX810">
        <v>297.54349013088898</v>
      </c>
      <c r="AY810">
        <v>310.37417445274099</v>
      </c>
      <c r="AZ810">
        <v>302.20018600668902</v>
      </c>
      <c r="BA810">
        <v>295.01066926780197</v>
      </c>
      <c r="BB810">
        <v>301.358781205144</v>
      </c>
      <c r="BC810">
        <v>314.867328719868</v>
      </c>
      <c r="BD810">
        <v>311.39361348447397</v>
      </c>
      <c r="BE810">
        <v>309.85058680753701</v>
      </c>
      <c r="BF810">
        <v>299.96150207877599</v>
      </c>
      <c r="BG810">
        <v>303.35520997020097</v>
      </c>
      <c r="BH810">
        <v>300.95326243499397</v>
      </c>
      <c r="BI810">
        <v>304.58503405292703</v>
      </c>
      <c r="BJ810">
        <v>305.40465993137002</v>
      </c>
      <c r="BK810">
        <v>304.66736126650898</v>
      </c>
      <c r="BL810">
        <v>303.426274093014</v>
      </c>
      <c r="BM810">
        <v>304.109878334727</v>
      </c>
      <c r="BN810">
        <v>312.19333218638002</v>
      </c>
      <c r="BO810">
        <v>308.23586118768702</v>
      </c>
      <c r="BP810">
        <v>318.51628419377897</v>
      </c>
      <c r="BQ810">
        <v>308.14134639988799</v>
      </c>
      <c r="BR810">
        <v>312.63298604866901</v>
      </c>
      <c r="BS810">
        <v>307.85522265382298</v>
      </c>
      <c r="BT810">
        <v>316.77514600297297</v>
      </c>
      <c r="BU810">
        <v>312.02317591757998</v>
      </c>
      <c r="BV810">
        <v>311.04153945150301</v>
      </c>
      <c r="BW810">
        <v>318.16631575758203</v>
      </c>
      <c r="BX810">
        <v>312.16631466059602</v>
      </c>
      <c r="BY810">
        <v>323.46657377068402</v>
      </c>
      <c r="BZ810">
        <v>319.64665700846501</v>
      </c>
      <c r="CA810">
        <v>330.13088197209402</v>
      </c>
      <c r="CB810">
        <v>326.35726498131601</v>
      </c>
      <c r="CC810">
        <v>312.117977024097</v>
      </c>
      <c r="CD810">
        <v>319.45297617103</v>
      </c>
      <c r="CE810">
        <v>323.89108397388998</v>
      </c>
      <c r="CF810">
        <v>332.311270629229</v>
      </c>
      <c r="CG810">
        <v>336.91441797566301</v>
      </c>
      <c r="CH810">
        <v>729.98208286964098</v>
      </c>
      <c r="CI810">
        <v>1728.99098348703</v>
      </c>
      <c r="CJ810">
        <v>1355.7502209387301</v>
      </c>
      <c r="CK810">
        <v>387.44996862435801</v>
      </c>
      <c r="CL810">
        <v>350.398600801128</v>
      </c>
      <c r="CM810">
        <v>327.107125278181</v>
      </c>
      <c r="CN810">
        <v>336.397027655481</v>
      </c>
      <c r="CO810">
        <v>317.14744281716497</v>
      </c>
      <c r="CP810">
        <v>324.00807550011302</v>
      </c>
      <c r="CQ810">
        <v>322.68272434392202</v>
      </c>
      <c r="CR810">
        <v>326.28463765641499</v>
      </c>
      <c r="CS810">
        <v>334.37244915051201</v>
      </c>
      <c r="CT810">
        <v>317.86967059972397</v>
      </c>
      <c r="CU810">
        <v>323.552713614053</v>
      </c>
      <c r="CV810">
        <v>320.47283496930697</v>
      </c>
      <c r="CW810">
        <v>330.90031678749199</v>
      </c>
      <c r="CX810">
        <v>328.99624289147698</v>
      </c>
    </row>
    <row r="811" spans="1:102" x14ac:dyDescent="0.25">
      <c r="A811">
        <v>194.41922563417799</v>
      </c>
      <c r="B811">
        <v>313.50514624417701</v>
      </c>
      <c r="C811">
        <v>317.90720344438699</v>
      </c>
      <c r="D811">
        <v>317.57372377153303</v>
      </c>
      <c r="E811">
        <v>319.83000680026998</v>
      </c>
      <c r="F811">
        <v>320.07342765727702</v>
      </c>
      <c r="G811">
        <v>313.27709660705301</v>
      </c>
      <c r="H811">
        <v>316.26533190556302</v>
      </c>
      <c r="I811">
        <v>313.439630615326</v>
      </c>
      <c r="J811">
        <v>319.46159249539198</v>
      </c>
      <c r="K811">
        <v>307.00363017738499</v>
      </c>
      <c r="L811">
        <v>316.61988115659398</v>
      </c>
      <c r="M811">
        <v>322.483846176231</v>
      </c>
      <c r="N811">
        <v>324.35767346860001</v>
      </c>
      <c r="O811">
        <v>324.39274791524298</v>
      </c>
      <c r="P811">
        <v>321.91977358493898</v>
      </c>
      <c r="Q811">
        <v>349.48520488504602</v>
      </c>
      <c r="R811">
        <v>339.312839733987</v>
      </c>
      <c r="S811">
        <v>320.41248773855898</v>
      </c>
      <c r="T811">
        <v>320.19155039561502</v>
      </c>
      <c r="U811">
        <v>332.72896666294901</v>
      </c>
      <c r="V811">
        <v>354.92015894195299</v>
      </c>
      <c r="W811">
        <v>355.577982145254</v>
      </c>
      <c r="X811">
        <v>388.31661034598801</v>
      </c>
      <c r="Y811">
        <v>524.80638413822101</v>
      </c>
      <c r="Z811">
        <v>659.41407753395902</v>
      </c>
      <c r="AA811">
        <v>433.291282412057</v>
      </c>
      <c r="AB811">
        <v>358.08448403664499</v>
      </c>
      <c r="AC811">
        <v>321.318668137982</v>
      </c>
      <c r="AD811">
        <v>321.13306343717699</v>
      </c>
      <c r="AE811">
        <v>315.95757752438101</v>
      </c>
      <c r="AF811">
        <v>318.85623618100999</v>
      </c>
      <c r="AG811">
        <v>317.013024298012</v>
      </c>
      <c r="AH811">
        <v>316.87332674726298</v>
      </c>
      <c r="AI811">
        <v>316.49583154544399</v>
      </c>
      <c r="AJ811">
        <v>316.28158871750298</v>
      </c>
      <c r="AK811">
        <v>314.03368380785702</v>
      </c>
      <c r="AL811">
        <v>317.997606787184</v>
      </c>
      <c r="AM811">
        <v>310.46398067281302</v>
      </c>
      <c r="AN811">
        <v>308.92145343019598</v>
      </c>
      <c r="AO811">
        <v>313.93910289940999</v>
      </c>
      <c r="AP811">
        <v>302.85218474396601</v>
      </c>
      <c r="AQ811">
        <v>302.31698169650502</v>
      </c>
      <c r="AR811">
        <v>300.142951423211</v>
      </c>
      <c r="AS811">
        <v>307.89761214671398</v>
      </c>
      <c r="AT811">
        <v>294.852442239428</v>
      </c>
      <c r="AU811">
        <v>302.812038218103</v>
      </c>
      <c r="AV811">
        <v>304.42935469643498</v>
      </c>
      <c r="AW811">
        <v>308.186798796419</v>
      </c>
      <c r="AX811">
        <v>298.16755324082902</v>
      </c>
      <c r="AY811">
        <v>309.60395753810297</v>
      </c>
      <c r="AZ811">
        <v>306.938051133415</v>
      </c>
      <c r="BA811">
        <v>296.790666913981</v>
      </c>
      <c r="BB811">
        <v>301.00426448006499</v>
      </c>
      <c r="BC811">
        <v>314.07346743435301</v>
      </c>
      <c r="BD811">
        <v>310.83854805238099</v>
      </c>
      <c r="BE811">
        <v>311.696627384652</v>
      </c>
      <c r="BF811">
        <v>298.93187277956099</v>
      </c>
      <c r="BG811">
        <v>302.32555182593802</v>
      </c>
      <c r="BH811">
        <v>301.78120339014703</v>
      </c>
      <c r="BI811">
        <v>304.980530590456</v>
      </c>
      <c r="BJ811">
        <v>303.241610660417</v>
      </c>
      <c r="BK811">
        <v>300.25428905261901</v>
      </c>
      <c r="BL811">
        <v>309.31292917340699</v>
      </c>
      <c r="BM811">
        <v>304.96458732829802</v>
      </c>
      <c r="BN811">
        <v>311.37905039695499</v>
      </c>
      <c r="BO811">
        <v>304.40396406121801</v>
      </c>
      <c r="BP811">
        <v>318.66124879961399</v>
      </c>
      <c r="BQ811">
        <v>306.94667092118601</v>
      </c>
      <c r="BR811">
        <v>313.52820208376198</v>
      </c>
      <c r="BS811">
        <v>308.01531051675499</v>
      </c>
      <c r="BT811">
        <v>314.43824208742399</v>
      </c>
      <c r="BU811">
        <v>308.96526032827802</v>
      </c>
      <c r="BV811">
        <v>311.19455995530802</v>
      </c>
      <c r="BW811">
        <v>314.69430925915202</v>
      </c>
      <c r="BX811">
        <v>314.022109306446</v>
      </c>
      <c r="BY811">
        <v>324.50392845566802</v>
      </c>
      <c r="BZ811">
        <v>321.06495861687398</v>
      </c>
      <c r="CA811">
        <v>329.08923403896301</v>
      </c>
      <c r="CB811">
        <v>328.54086477399602</v>
      </c>
      <c r="CC811">
        <v>309.56353657654103</v>
      </c>
      <c r="CD811">
        <v>318.36450713292197</v>
      </c>
      <c r="CE811">
        <v>327.96487104888803</v>
      </c>
      <c r="CF811">
        <v>335.42738303713298</v>
      </c>
      <c r="CG811">
        <v>336.088453520293</v>
      </c>
      <c r="CH811">
        <v>742.60021511440004</v>
      </c>
      <c r="CI811">
        <v>1756.73377814941</v>
      </c>
      <c r="CJ811">
        <v>1376.51284507385</v>
      </c>
      <c r="CK811">
        <v>394.13406285854597</v>
      </c>
      <c r="CL811">
        <v>357.39393082771699</v>
      </c>
      <c r="CM811">
        <v>330.45658161012102</v>
      </c>
      <c r="CN811">
        <v>338.72999001796097</v>
      </c>
      <c r="CO811">
        <v>315.29689657281898</v>
      </c>
      <c r="CP811">
        <v>324.77696453596798</v>
      </c>
      <c r="CQ811">
        <v>323.31412335057598</v>
      </c>
      <c r="CR811">
        <v>327.73152274013103</v>
      </c>
      <c r="CS811">
        <v>336.00445559487702</v>
      </c>
      <c r="CT811">
        <v>317.67500004330202</v>
      </c>
      <c r="CU811">
        <v>321.327150861218</v>
      </c>
      <c r="CV811">
        <v>323.43292551870098</v>
      </c>
      <c r="CW811">
        <v>332.581521228621</v>
      </c>
      <c r="CX811">
        <v>327.21009354999802</v>
      </c>
    </row>
    <row r="812" spans="1:102" x14ac:dyDescent="0.25">
      <c r="A812">
        <v>194.659546061415</v>
      </c>
      <c r="B812">
        <v>313.92152823315502</v>
      </c>
      <c r="C812">
        <v>317.39770829504698</v>
      </c>
      <c r="D812">
        <v>319.781506026741</v>
      </c>
      <c r="E812">
        <v>320.31956883271801</v>
      </c>
      <c r="F812">
        <v>316.99328221383399</v>
      </c>
      <c r="G812">
        <v>318.116950320282</v>
      </c>
      <c r="H812">
        <v>318.68454443207798</v>
      </c>
      <c r="I812">
        <v>314.40519736587498</v>
      </c>
      <c r="J812">
        <v>321.02621094394499</v>
      </c>
      <c r="K812">
        <v>311.23968790182698</v>
      </c>
      <c r="L812">
        <v>313.53289632191098</v>
      </c>
      <c r="M812">
        <v>321.67833847804701</v>
      </c>
      <c r="N812">
        <v>323.47336184656302</v>
      </c>
      <c r="O812">
        <v>325.77299547217501</v>
      </c>
      <c r="P812">
        <v>328.68926425872098</v>
      </c>
      <c r="Q812">
        <v>352.98045739305297</v>
      </c>
      <c r="R812">
        <v>339.62912637798502</v>
      </c>
      <c r="S812">
        <v>320.51031968060403</v>
      </c>
      <c r="T812">
        <v>318.48321604185998</v>
      </c>
      <c r="U812">
        <v>334.361949243759</v>
      </c>
      <c r="V812">
        <v>357.265143744103</v>
      </c>
      <c r="W812">
        <v>362.03488353736799</v>
      </c>
      <c r="X812">
        <v>401.10913024732201</v>
      </c>
      <c r="Y812">
        <v>538.44487323104704</v>
      </c>
      <c r="Z812">
        <v>659.89624694222596</v>
      </c>
      <c r="AA812">
        <v>433.7259190538</v>
      </c>
      <c r="AB812">
        <v>359.57339723035199</v>
      </c>
      <c r="AC812">
        <v>322.36517427488798</v>
      </c>
      <c r="AD812">
        <v>319.50259689071402</v>
      </c>
      <c r="AE812">
        <v>316.96010570301598</v>
      </c>
      <c r="AF812">
        <v>321.59008207330101</v>
      </c>
      <c r="AG812">
        <v>315.274672878145</v>
      </c>
      <c r="AH812">
        <v>321.58597130256402</v>
      </c>
      <c r="AI812">
        <v>310.97149835998698</v>
      </c>
      <c r="AJ812">
        <v>317.00432033531899</v>
      </c>
      <c r="AK812">
        <v>313.303865271051</v>
      </c>
      <c r="AL812">
        <v>319.37065964341002</v>
      </c>
      <c r="AM812">
        <v>311.80965754156301</v>
      </c>
      <c r="AN812">
        <v>310.47473478490798</v>
      </c>
      <c r="AO812">
        <v>312.48323506145101</v>
      </c>
      <c r="AP812">
        <v>306.55827024006101</v>
      </c>
      <c r="AQ812">
        <v>303.65900783081401</v>
      </c>
      <c r="AR812">
        <v>302.56238863160598</v>
      </c>
      <c r="AS812">
        <v>310.43049886915298</v>
      </c>
      <c r="AT812">
        <v>296.21354862857999</v>
      </c>
      <c r="AU812">
        <v>302.89333987531302</v>
      </c>
      <c r="AV812">
        <v>307.45948222272898</v>
      </c>
      <c r="AW812">
        <v>310.06871293096299</v>
      </c>
      <c r="AX812">
        <v>298.724086114324</v>
      </c>
      <c r="AY812">
        <v>309.83150612511201</v>
      </c>
      <c r="AZ812">
        <v>306.75971306630299</v>
      </c>
      <c r="BA812">
        <v>299.07246962049499</v>
      </c>
      <c r="BB812">
        <v>301.32859031922101</v>
      </c>
      <c r="BC812">
        <v>311.41523237791301</v>
      </c>
      <c r="BD812">
        <v>311.286430232746</v>
      </c>
      <c r="BE812">
        <v>313.49020790008598</v>
      </c>
      <c r="BF812">
        <v>299.49894427545701</v>
      </c>
      <c r="BG812">
        <v>306.28888027847103</v>
      </c>
      <c r="BH812">
        <v>305.74895714442101</v>
      </c>
      <c r="BI812">
        <v>307.05142667072602</v>
      </c>
      <c r="BJ812">
        <v>301.46104766992801</v>
      </c>
      <c r="BK812">
        <v>297.83438979642602</v>
      </c>
      <c r="BL812">
        <v>312.33098102129702</v>
      </c>
      <c r="BM812">
        <v>304.31591037149002</v>
      </c>
      <c r="BN812">
        <v>310.72860307277398</v>
      </c>
      <c r="BO812">
        <v>302.46892516937697</v>
      </c>
      <c r="BP812">
        <v>319.38681751615297</v>
      </c>
      <c r="BQ812">
        <v>303.46138856848103</v>
      </c>
      <c r="BR812">
        <v>317.32421667533998</v>
      </c>
      <c r="BS812">
        <v>310.61049802947099</v>
      </c>
      <c r="BT812">
        <v>308.25276540077499</v>
      </c>
      <c r="BU812">
        <v>306.47416404990798</v>
      </c>
      <c r="BV812">
        <v>311.85030213431997</v>
      </c>
      <c r="BW812">
        <v>316.65187712639897</v>
      </c>
      <c r="BX812">
        <v>315.34535119619801</v>
      </c>
      <c r="BY812">
        <v>324.09401791178101</v>
      </c>
      <c r="BZ812">
        <v>326.076444251814</v>
      </c>
      <c r="CA812">
        <v>328.28548611845099</v>
      </c>
      <c r="CB812">
        <v>328.07349943214899</v>
      </c>
      <c r="CC812">
        <v>308.64080228158599</v>
      </c>
      <c r="CD812">
        <v>319.0422906691</v>
      </c>
      <c r="CE812">
        <v>331.278369438987</v>
      </c>
      <c r="CF812">
        <v>332.66209299221401</v>
      </c>
      <c r="CG812">
        <v>331.99665579497503</v>
      </c>
      <c r="CH812">
        <v>707.68029781084101</v>
      </c>
      <c r="CI812">
        <v>1617.12499485949</v>
      </c>
      <c r="CJ812">
        <v>1278.39113129005</v>
      </c>
      <c r="CK812">
        <v>392.139056684987</v>
      </c>
      <c r="CL812">
        <v>363.284875823905</v>
      </c>
      <c r="CM812">
        <v>330.93877283409302</v>
      </c>
      <c r="CN812">
        <v>339.02255064785902</v>
      </c>
      <c r="CO812">
        <v>316.84267606173501</v>
      </c>
      <c r="CP812">
        <v>321.00847237102698</v>
      </c>
      <c r="CQ812">
        <v>321.338847453536</v>
      </c>
      <c r="CR812">
        <v>329.972141524238</v>
      </c>
      <c r="CS812">
        <v>338.66510256347101</v>
      </c>
      <c r="CT812">
        <v>317.43717173226702</v>
      </c>
      <c r="CU812">
        <v>322.38466369662302</v>
      </c>
      <c r="CV812">
        <v>326.942895360617</v>
      </c>
      <c r="CW812">
        <v>330.74148512969299</v>
      </c>
      <c r="CX812">
        <v>326.28216570486501</v>
      </c>
    </row>
    <row r="813" spans="1:102" x14ac:dyDescent="0.25">
      <c r="A813">
        <v>194.89986648865101</v>
      </c>
      <c r="B813">
        <v>316.12144088500997</v>
      </c>
      <c r="C813">
        <v>318.661369490722</v>
      </c>
      <c r="D813">
        <v>321.33907308991098</v>
      </c>
      <c r="E813">
        <v>320.32971057896498</v>
      </c>
      <c r="F813">
        <v>316.09615318993298</v>
      </c>
      <c r="G813">
        <v>320.59409681795302</v>
      </c>
      <c r="H813">
        <v>321.467524475581</v>
      </c>
      <c r="I813">
        <v>317.743312200557</v>
      </c>
      <c r="J813">
        <v>324.49326318997799</v>
      </c>
      <c r="K813">
        <v>317.44512783884301</v>
      </c>
      <c r="L813">
        <v>312.29448166727599</v>
      </c>
      <c r="M813">
        <v>325.99532059672703</v>
      </c>
      <c r="N813">
        <v>323.503929080739</v>
      </c>
      <c r="O813">
        <v>324.44645876331401</v>
      </c>
      <c r="P813">
        <v>331.15073499547498</v>
      </c>
      <c r="Q813">
        <v>353.65328533106299</v>
      </c>
      <c r="R813">
        <v>340.66384738093302</v>
      </c>
      <c r="S813">
        <v>320.04004054556799</v>
      </c>
      <c r="T813">
        <v>318.81713369528501</v>
      </c>
      <c r="U813">
        <v>331.70280304520298</v>
      </c>
      <c r="V813">
        <v>355.358717444967</v>
      </c>
      <c r="W813">
        <v>356.37734387083901</v>
      </c>
      <c r="X813">
        <v>400.82293716654902</v>
      </c>
      <c r="Y813">
        <v>524.42787933254999</v>
      </c>
      <c r="Z813">
        <v>620.19486914158495</v>
      </c>
      <c r="AA813">
        <v>423.94416051379898</v>
      </c>
      <c r="AB813">
        <v>356.26156584323002</v>
      </c>
      <c r="AC813">
        <v>324.19321883693499</v>
      </c>
      <c r="AD813">
        <v>316.88878809612902</v>
      </c>
      <c r="AE813">
        <v>320.05990113934098</v>
      </c>
      <c r="AF813">
        <v>317.57659255807602</v>
      </c>
      <c r="AG813">
        <v>314.14977400448203</v>
      </c>
      <c r="AH813">
        <v>324.55286883261698</v>
      </c>
      <c r="AI813">
        <v>311.44963298668</v>
      </c>
      <c r="AJ813">
        <v>315.82241140620499</v>
      </c>
      <c r="AK813">
        <v>314.49017368507202</v>
      </c>
      <c r="AL813">
        <v>318.51566058351602</v>
      </c>
      <c r="AM813">
        <v>311.19870365871998</v>
      </c>
      <c r="AN813">
        <v>308.57492174009298</v>
      </c>
      <c r="AO813">
        <v>312.71152434651498</v>
      </c>
      <c r="AP813">
        <v>307.04053730500999</v>
      </c>
      <c r="AQ813">
        <v>304.24768704821298</v>
      </c>
      <c r="AR813">
        <v>303.016649056544</v>
      </c>
      <c r="AS813">
        <v>309.99078783785302</v>
      </c>
      <c r="AT813">
        <v>295.485244286843</v>
      </c>
      <c r="AU813">
        <v>304.25024414815999</v>
      </c>
      <c r="AV813">
        <v>307.82675805599399</v>
      </c>
      <c r="AW813">
        <v>311.31982194799099</v>
      </c>
      <c r="AX813">
        <v>298.603202728648</v>
      </c>
      <c r="AY813">
        <v>308.97945752350103</v>
      </c>
      <c r="AZ813">
        <v>306.04292463131401</v>
      </c>
      <c r="BA813">
        <v>298.17221752263401</v>
      </c>
      <c r="BB813">
        <v>300.43918559862902</v>
      </c>
      <c r="BC813">
        <v>307.68190896398301</v>
      </c>
      <c r="BD813">
        <v>310.50446385363699</v>
      </c>
      <c r="BE813">
        <v>315.26299175274102</v>
      </c>
      <c r="BF813">
        <v>302.72830187998699</v>
      </c>
      <c r="BG813">
        <v>308.51438599926001</v>
      </c>
      <c r="BH813">
        <v>312.581955722293</v>
      </c>
      <c r="BI813">
        <v>309.808717540212</v>
      </c>
      <c r="BJ813">
        <v>301.49266891787101</v>
      </c>
      <c r="BK813">
        <v>298.38953502787302</v>
      </c>
      <c r="BL813">
        <v>310.24589787905597</v>
      </c>
      <c r="BM813">
        <v>305.137789093084</v>
      </c>
      <c r="BN813">
        <v>308.459405263402</v>
      </c>
      <c r="BO813">
        <v>300.49716566955999</v>
      </c>
      <c r="BP813">
        <v>314.79062972014702</v>
      </c>
      <c r="BQ813">
        <v>303.548311584923</v>
      </c>
      <c r="BR813">
        <v>315.53887527709901</v>
      </c>
      <c r="BS813">
        <v>309.921987639105</v>
      </c>
      <c r="BT813">
        <v>307.68613979558398</v>
      </c>
      <c r="BU813">
        <v>306.85459660035099</v>
      </c>
      <c r="BV813">
        <v>309.01410984906698</v>
      </c>
      <c r="BW813">
        <v>312.48936831427199</v>
      </c>
      <c r="BX813">
        <v>311.15900332113802</v>
      </c>
      <c r="BY813">
        <v>323.78165135920398</v>
      </c>
      <c r="BZ813">
        <v>329.44783210716201</v>
      </c>
      <c r="CA813">
        <v>326.24127546077801</v>
      </c>
      <c r="CB813">
        <v>326.80151706057802</v>
      </c>
      <c r="CC813">
        <v>312.64969600796599</v>
      </c>
      <c r="CD813">
        <v>317.01249055070798</v>
      </c>
      <c r="CE813">
        <v>329.17421591820499</v>
      </c>
      <c r="CF813">
        <v>327.34980130032397</v>
      </c>
      <c r="CG813">
        <v>326.351391956415</v>
      </c>
      <c r="CH813">
        <v>671.59751396421404</v>
      </c>
      <c r="CI813">
        <v>1476.33597229017</v>
      </c>
      <c r="CJ813">
        <v>1148.7064969389901</v>
      </c>
      <c r="CK813">
        <v>388.21365887958001</v>
      </c>
      <c r="CL813">
        <v>363.75381532841698</v>
      </c>
      <c r="CM813">
        <v>330.75360850540301</v>
      </c>
      <c r="CN813">
        <v>334.35762693436101</v>
      </c>
      <c r="CO813">
        <v>322.08141607978899</v>
      </c>
      <c r="CP813">
        <v>320.52441345220899</v>
      </c>
      <c r="CQ813">
        <v>318.14060243603598</v>
      </c>
      <c r="CR813">
        <v>326.58917299677501</v>
      </c>
      <c r="CS813">
        <v>338.31098255946398</v>
      </c>
      <c r="CT813">
        <v>316.39113530593499</v>
      </c>
      <c r="CU813">
        <v>324.36487984450201</v>
      </c>
      <c r="CV813">
        <v>327.70075473121898</v>
      </c>
      <c r="CW813">
        <v>326.92865083483201</v>
      </c>
      <c r="CX813">
        <v>323.113920465749</v>
      </c>
    </row>
    <row r="814" spans="1:102" x14ac:dyDescent="0.25">
      <c r="A814">
        <v>195.140186915887</v>
      </c>
      <c r="B814">
        <v>317.793557467288</v>
      </c>
      <c r="C814">
        <v>321.05710067739898</v>
      </c>
      <c r="D814">
        <v>320.22550256916401</v>
      </c>
      <c r="E814">
        <v>320.69747631446597</v>
      </c>
      <c r="F814">
        <v>316.60336904438401</v>
      </c>
      <c r="G814">
        <v>322.086725089786</v>
      </c>
      <c r="H814">
        <v>322.21951698655403</v>
      </c>
      <c r="I814">
        <v>320.27544073026797</v>
      </c>
      <c r="J814">
        <v>326.656292451583</v>
      </c>
      <c r="K814">
        <v>316.82869335951898</v>
      </c>
      <c r="L814">
        <v>316.73415034436903</v>
      </c>
      <c r="M814">
        <v>327.13968789508601</v>
      </c>
      <c r="N814">
        <v>325.541300011001</v>
      </c>
      <c r="O814">
        <v>322.25860304442199</v>
      </c>
      <c r="P814">
        <v>330.05388848529901</v>
      </c>
      <c r="Q814">
        <v>363.26926985251799</v>
      </c>
      <c r="R814">
        <v>344.52010648031899</v>
      </c>
      <c r="S814">
        <v>321.35274073252901</v>
      </c>
      <c r="T814">
        <v>322.11762087601699</v>
      </c>
      <c r="U814">
        <v>335.98483511716103</v>
      </c>
      <c r="V814">
        <v>355.79889874657601</v>
      </c>
      <c r="W814">
        <v>363.43187429916799</v>
      </c>
      <c r="X814">
        <v>406.01796874686698</v>
      </c>
      <c r="Y814">
        <v>547.49643217254095</v>
      </c>
      <c r="Z814">
        <v>648.17967450346305</v>
      </c>
      <c r="AA814">
        <v>432.35719983976298</v>
      </c>
      <c r="AB814">
        <v>363.86026663757502</v>
      </c>
      <c r="AC814">
        <v>323.74166399297701</v>
      </c>
      <c r="AD814">
        <v>318.12787929522801</v>
      </c>
      <c r="AE814">
        <v>318.45627936709599</v>
      </c>
      <c r="AF814">
        <v>315.567780593122</v>
      </c>
      <c r="AG814">
        <v>315.58462449625398</v>
      </c>
      <c r="AH814">
        <v>325.29988092616099</v>
      </c>
      <c r="AI814">
        <v>310.29992861954003</v>
      </c>
      <c r="AJ814">
        <v>318.11003261235601</v>
      </c>
      <c r="AK814">
        <v>313.400692152641</v>
      </c>
      <c r="AL814">
        <v>317.46733626355001</v>
      </c>
      <c r="AM814">
        <v>309.72401366983399</v>
      </c>
      <c r="AN814">
        <v>303.989036883067</v>
      </c>
      <c r="AO814">
        <v>314.30815728913899</v>
      </c>
      <c r="AP814">
        <v>307.54155841302497</v>
      </c>
      <c r="AQ814">
        <v>303.49598492475798</v>
      </c>
      <c r="AR814">
        <v>303.50280793551502</v>
      </c>
      <c r="AS814">
        <v>308.79426047503699</v>
      </c>
      <c r="AT814">
        <v>294.46557073749199</v>
      </c>
      <c r="AU814">
        <v>301.12870095523198</v>
      </c>
      <c r="AV814">
        <v>304.587825381784</v>
      </c>
      <c r="AW814">
        <v>307.85420281634799</v>
      </c>
      <c r="AX814">
        <v>298.05057753990599</v>
      </c>
      <c r="AY814">
        <v>306.365131021612</v>
      </c>
      <c r="AZ814">
        <v>302.078003104456</v>
      </c>
      <c r="BA814">
        <v>298.39372322631198</v>
      </c>
      <c r="BB814">
        <v>303.348496684162</v>
      </c>
      <c r="BC814">
        <v>309.53948226587698</v>
      </c>
      <c r="BD814">
        <v>310.352477650379</v>
      </c>
      <c r="BE814">
        <v>313.88107389799399</v>
      </c>
      <c r="BF814">
        <v>302.83584205324399</v>
      </c>
      <c r="BG814">
        <v>308.582446899329</v>
      </c>
      <c r="BH814">
        <v>320.48337887986497</v>
      </c>
      <c r="BI814">
        <v>311.75895058467199</v>
      </c>
      <c r="BJ814">
        <v>299.63216815229799</v>
      </c>
      <c r="BK814">
        <v>300.61616311566399</v>
      </c>
      <c r="BL814">
        <v>309.30324681139001</v>
      </c>
      <c r="BM814">
        <v>308.308450182917</v>
      </c>
      <c r="BN814">
        <v>303.65803580898898</v>
      </c>
      <c r="BO814">
        <v>300.06709602741302</v>
      </c>
      <c r="BP814">
        <v>311.342479369611</v>
      </c>
      <c r="BQ814">
        <v>305.81076220107298</v>
      </c>
      <c r="BR814">
        <v>313.40406845365101</v>
      </c>
      <c r="BS814">
        <v>310.42098540896501</v>
      </c>
      <c r="BT814">
        <v>309.99343990107502</v>
      </c>
      <c r="BU814">
        <v>304.78614940341402</v>
      </c>
      <c r="BV814">
        <v>304.04246315211401</v>
      </c>
      <c r="BW814">
        <v>306.82203719537398</v>
      </c>
      <c r="BX814">
        <v>311.21013983199401</v>
      </c>
      <c r="BY814">
        <v>324.471638608435</v>
      </c>
      <c r="BZ814">
        <v>330.15492948574598</v>
      </c>
      <c r="CA814">
        <v>327.12229950625198</v>
      </c>
      <c r="CB814">
        <v>328.80078203206398</v>
      </c>
      <c r="CC814">
        <v>314.379297444933</v>
      </c>
      <c r="CD814">
        <v>320.49198315774402</v>
      </c>
      <c r="CE814">
        <v>335.28010530077802</v>
      </c>
      <c r="CF814">
        <v>323.22412785311701</v>
      </c>
      <c r="CG814">
        <v>326.36773346517998</v>
      </c>
      <c r="CH814">
        <v>703.75524919816905</v>
      </c>
      <c r="CI814">
        <v>1578.3622646937999</v>
      </c>
      <c r="CJ814">
        <v>1201.6845700343999</v>
      </c>
      <c r="CK814">
        <v>394.078668181127</v>
      </c>
      <c r="CL814">
        <v>362.013542000401</v>
      </c>
      <c r="CM814">
        <v>334.47281975233699</v>
      </c>
      <c r="CN814">
        <v>331.48585059067398</v>
      </c>
      <c r="CO814">
        <v>330.07915849325298</v>
      </c>
      <c r="CP814">
        <v>324.16253424023199</v>
      </c>
      <c r="CQ814">
        <v>317.54609785093498</v>
      </c>
      <c r="CR814">
        <v>326.26906913920402</v>
      </c>
      <c r="CS814">
        <v>333.43556967683998</v>
      </c>
      <c r="CT814">
        <v>319.02231064362201</v>
      </c>
      <c r="CU814">
        <v>323.20283154937903</v>
      </c>
      <c r="CV814">
        <v>326.53460257361502</v>
      </c>
      <c r="CW814">
        <v>322.96455639649702</v>
      </c>
      <c r="CX814">
        <v>319.02435098273997</v>
      </c>
    </row>
    <row r="815" spans="1:102" x14ac:dyDescent="0.25">
      <c r="A815">
        <v>195.38050734312401</v>
      </c>
      <c r="B815">
        <v>318.90126237804202</v>
      </c>
      <c r="C815">
        <v>322.33899523672198</v>
      </c>
      <c r="D815">
        <v>319.28716885286599</v>
      </c>
      <c r="E815">
        <v>321.05930280759401</v>
      </c>
      <c r="F815">
        <v>317.18636505588302</v>
      </c>
      <c r="G815">
        <v>325.47615189442001</v>
      </c>
      <c r="H815">
        <v>321.77385591536398</v>
      </c>
      <c r="I815">
        <v>322.35080099209398</v>
      </c>
      <c r="J815">
        <v>326.941847082403</v>
      </c>
      <c r="K815">
        <v>314.30053793061199</v>
      </c>
      <c r="L815">
        <v>317.564353389198</v>
      </c>
      <c r="M815">
        <v>327.96473215822601</v>
      </c>
      <c r="N815">
        <v>323.47302670382197</v>
      </c>
      <c r="O815">
        <v>323.19442322933298</v>
      </c>
      <c r="P815">
        <v>331.04623469023301</v>
      </c>
      <c r="Q815">
        <v>372.196753984792</v>
      </c>
      <c r="R815">
        <v>345.99293435549902</v>
      </c>
      <c r="S815">
        <v>322.68068765876598</v>
      </c>
      <c r="T815">
        <v>322.56569059533803</v>
      </c>
      <c r="U815">
        <v>340.59219672439599</v>
      </c>
      <c r="V815">
        <v>360.14962113486399</v>
      </c>
      <c r="W815">
        <v>377.06434985419497</v>
      </c>
      <c r="X815">
        <v>414.66854595000899</v>
      </c>
      <c r="Y815">
        <v>597.13692685073102</v>
      </c>
      <c r="Z815">
        <v>703.64772218270696</v>
      </c>
      <c r="AA815">
        <v>446.67882758280001</v>
      </c>
      <c r="AB815">
        <v>374.63210765699802</v>
      </c>
      <c r="AC815">
        <v>326.901752899965</v>
      </c>
      <c r="AD815">
        <v>324.286620815437</v>
      </c>
      <c r="AE815">
        <v>315.84843289137001</v>
      </c>
      <c r="AF815">
        <v>317.750504307337</v>
      </c>
      <c r="AG815">
        <v>320.25755418764601</v>
      </c>
      <c r="AH815">
        <v>326.77756393099497</v>
      </c>
      <c r="AI815">
        <v>308.83312820006699</v>
      </c>
      <c r="AJ815">
        <v>320.14721081565602</v>
      </c>
      <c r="AK815">
        <v>313.14055530819201</v>
      </c>
      <c r="AL815">
        <v>317.33450984508198</v>
      </c>
      <c r="AM815">
        <v>310.375324076124</v>
      </c>
      <c r="AN815">
        <v>305.50130052121801</v>
      </c>
      <c r="AO815">
        <v>316.158483431072</v>
      </c>
      <c r="AP815">
        <v>309.44350397644098</v>
      </c>
      <c r="AQ815">
        <v>303.66546183845799</v>
      </c>
      <c r="AR815">
        <v>305.96819534398298</v>
      </c>
      <c r="AS815">
        <v>307.989149932484</v>
      </c>
      <c r="AT815">
        <v>295.315399777175</v>
      </c>
      <c r="AU815">
        <v>300.662661113914</v>
      </c>
      <c r="AV815">
        <v>304.50803595728797</v>
      </c>
      <c r="AW815">
        <v>302.47099534592701</v>
      </c>
      <c r="AX815">
        <v>295.80816019998099</v>
      </c>
      <c r="AY815">
        <v>303.75717918752201</v>
      </c>
      <c r="AZ815">
        <v>301.13767729803402</v>
      </c>
      <c r="BA815">
        <v>295.56347130059498</v>
      </c>
      <c r="BB815">
        <v>311.22719042946801</v>
      </c>
      <c r="BC815">
        <v>305.44916865347199</v>
      </c>
      <c r="BD815">
        <v>307.71736944889898</v>
      </c>
      <c r="BE815">
        <v>309.405352406649</v>
      </c>
      <c r="BF815">
        <v>299.803462643317</v>
      </c>
      <c r="BG815">
        <v>302.44840891654297</v>
      </c>
      <c r="BH815">
        <v>320.79139842571499</v>
      </c>
      <c r="BI815">
        <v>311.50221976159702</v>
      </c>
      <c r="BJ815">
        <v>300.41151677912097</v>
      </c>
      <c r="BK815">
        <v>302.22768839423497</v>
      </c>
      <c r="BL815">
        <v>306.07693005817498</v>
      </c>
      <c r="BM815">
        <v>309.75585586140602</v>
      </c>
      <c r="BN815">
        <v>300.49713895271299</v>
      </c>
      <c r="BO815">
        <v>300.99565127268602</v>
      </c>
      <c r="BP815">
        <v>306.516977418571</v>
      </c>
      <c r="BQ815">
        <v>308.90692528229499</v>
      </c>
      <c r="BR815">
        <v>312.152617354158</v>
      </c>
      <c r="BS815">
        <v>313.373276822815</v>
      </c>
      <c r="BT815">
        <v>306.87836291161301</v>
      </c>
      <c r="BU815">
        <v>304.12018920180998</v>
      </c>
      <c r="BV815">
        <v>301.67160779288503</v>
      </c>
      <c r="BW815">
        <v>301.63822658361801</v>
      </c>
      <c r="BX815">
        <v>313.54726597335099</v>
      </c>
      <c r="BY815">
        <v>328.59403238054301</v>
      </c>
      <c r="BZ815">
        <v>329.90855063227002</v>
      </c>
      <c r="CA815">
        <v>326.96919096628801</v>
      </c>
      <c r="CB815">
        <v>330.77404801319801</v>
      </c>
      <c r="CC815">
        <v>319.70381207373202</v>
      </c>
      <c r="CD815">
        <v>324.06670647248001</v>
      </c>
      <c r="CE815">
        <v>343.99012240825999</v>
      </c>
      <c r="CF815">
        <v>323.10415305642198</v>
      </c>
      <c r="CG815">
        <v>326.44961089818003</v>
      </c>
      <c r="CH815">
        <v>740.96047889832801</v>
      </c>
      <c r="CI815">
        <v>1685.40666468476</v>
      </c>
      <c r="CJ815">
        <v>1240.9250038238999</v>
      </c>
      <c r="CK815">
        <v>409.45565896573601</v>
      </c>
      <c r="CL815">
        <v>363.61330260301202</v>
      </c>
      <c r="CM815">
        <v>333.861673305377</v>
      </c>
      <c r="CN815">
        <v>330.84876404965701</v>
      </c>
      <c r="CO815">
        <v>333.42098036594501</v>
      </c>
      <c r="CP815">
        <v>327.97877345354698</v>
      </c>
      <c r="CQ815">
        <v>318.341265635696</v>
      </c>
      <c r="CR815">
        <v>321.285993207064</v>
      </c>
      <c r="CS815">
        <v>326.58021867430398</v>
      </c>
      <c r="CT815">
        <v>318.526035927218</v>
      </c>
      <c r="CU815">
        <v>324.33968809652202</v>
      </c>
      <c r="CV815">
        <v>323.350079888354</v>
      </c>
      <c r="CW815">
        <v>325.729232618987</v>
      </c>
      <c r="CX815">
        <v>320.002907619734</v>
      </c>
    </row>
    <row r="816" spans="1:102" x14ac:dyDescent="0.25">
      <c r="A816">
        <v>195.62082777035999</v>
      </c>
      <c r="B816">
        <v>320.22812333241302</v>
      </c>
      <c r="C816">
        <v>325.53470298494</v>
      </c>
      <c r="D816">
        <v>319.898213422124</v>
      </c>
      <c r="E816">
        <v>321.55901500552699</v>
      </c>
      <c r="F816">
        <v>317.84081808367603</v>
      </c>
      <c r="G816">
        <v>324.20583402338502</v>
      </c>
      <c r="H816">
        <v>321.88920460148802</v>
      </c>
      <c r="I816">
        <v>323.99182961444399</v>
      </c>
      <c r="J816">
        <v>325.35031931458798</v>
      </c>
      <c r="K816">
        <v>316.05272571129899</v>
      </c>
      <c r="L816">
        <v>320.465703460405</v>
      </c>
      <c r="M816">
        <v>327.06450652077098</v>
      </c>
      <c r="N816">
        <v>322.41937105682399</v>
      </c>
      <c r="O816">
        <v>328.48559631256398</v>
      </c>
      <c r="P816">
        <v>331.96017187347098</v>
      </c>
      <c r="Q816">
        <v>372.36253826329403</v>
      </c>
      <c r="R816">
        <v>344.17046486935698</v>
      </c>
      <c r="S816">
        <v>323.52659629287501</v>
      </c>
      <c r="T816">
        <v>318.89096523606202</v>
      </c>
      <c r="U816">
        <v>340.94423857724001</v>
      </c>
      <c r="V816">
        <v>361.93988247989898</v>
      </c>
      <c r="W816">
        <v>395.01297397075899</v>
      </c>
      <c r="X816">
        <v>431.861069970014</v>
      </c>
      <c r="Y816">
        <v>614.97417350347598</v>
      </c>
      <c r="Z816">
        <v>722.01944868017597</v>
      </c>
      <c r="AA816">
        <v>451.00168409326699</v>
      </c>
      <c r="AB816">
        <v>376.75772576339199</v>
      </c>
      <c r="AC816">
        <v>328.967454665871</v>
      </c>
      <c r="AD816">
        <v>323.56902396141999</v>
      </c>
      <c r="AE816">
        <v>317.66545283142801</v>
      </c>
      <c r="AF816">
        <v>321.12735799060101</v>
      </c>
      <c r="AG816">
        <v>319.032415623578</v>
      </c>
      <c r="AH816">
        <v>321.06799669106499</v>
      </c>
      <c r="AI816">
        <v>310.33101587097002</v>
      </c>
      <c r="AJ816">
        <v>323.78983678353899</v>
      </c>
      <c r="AK816">
        <v>316.79155376197502</v>
      </c>
      <c r="AL816">
        <v>316.54865073580203</v>
      </c>
      <c r="AM816">
        <v>305.76551652763197</v>
      </c>
      <c r="AN816">
        <v>310.84122003391502</v>
      </c>
      <c r="AO816">
        <v>312.31172730734102</v>
      </c>
      <c r="AP816">
        <v>308.38971388048799</v>
      </c>
      <c r="AQ816">
        <v>303.06630022308502</v>
      </c>
      <c r="AR816">
        <v>309.21422087805001</v>
      </c>
      <c r="AS816">
        <v>305.46813786081998</v>
      </c>
      <c r="AT816">
        <v>298.38772411202501</v>
      </c>
      <c r="AU816">
        <v>301.86163883995101</v>
      </c>
      <c r="AV816">
        <v>305.19852724732903</v>
      </c>
      <c r="AW816">
        <v>302.15561327648197</v>
      </c>
      <c r="AX816">
        <v>295.912896639015</v>
      </c>
      <c r="AY816">
        <v>301.84654207269199</v>
      </c>
      <c r="AZ816">
        <v>294.63087127629001</v>
      </c>
      <c r="BA816">
        <v>295.38865223526</v>
      </c>
      <c r="BB816">
        <v>313.59961658246198</v>
      </c>
      <c r="BC816">
        <v>303.67891660267998</v>
      </c>
      <c r="BD816">
        <v>308.744698728093</v>
      </c>
      <c r="BE816">
        <v>304.65579349281597</v>
      </c>
      <c r="BF816">
        <v>301.88586437999101</v>
      </c>
      <c r="BG816">
        <v>300.014522595747</v>
      </c>
      <c r="BH816">
        <v>321.81335065680503</v>
      </c>
      <c r="BI816">
        <v>310.97457185402499</v>
      </c>
      <c r="BJ816">
        <v>299.71781849560602</v>
      </c>
      <c r="BK816">
        <v>306.14833613523899</v>
      </c>
      <c r="BL816">
        <v>302.429617747333</v>
      </c>
      <c r="BM816">
        <v>308.82577495019302</v>
      </c>
      <c r="BN816">
        <v>300.377445904995</v>
      </c>
      <c r="BO816">
        <v>304.94053635618502</v>
      </c>
      <c r="BP816">
        <v>305.24623913356203</v>
      </c>
      <c r="BQ816">
        <v>309.60492788791498</v>
      </c>
      <c r="BR816">
        <v>315.64478380669499</v>
      </c>
      <c r="BS816">
        <v>314.23729173569598</v>
      </c>
      <c r="BT816">
        <v>307.15988166524397</v>
      </c>
      <c r="BU816">
        <v>306.51829325024602</v>
      </c>
      <c r="BV816">
        <v>300.54745697370498</v>
      </c>
      <c r="BW816">
        <v>300.30314744336698</v>
      </c>
      <c r="BX816">
        <v>317.37427139458703</v>
      </c>
      <c r="BY816">
        <v>329.24146042613899</v>
      </c>
      <c r="BZ816">
        <v>332.653696031322</v>
      </c>
      <c r="CA816">
        <v>322.96356769996999</v>
      </c>
      <c r="CB816">
        <v>330.85061418341098</v>
      </c>
      <c r="CC816">
        <v>323.62916697147301</v>
      </c>
      <c r="CD816">
        <v>325.368263784558</v>
      </c>
      <c r="CE816">
        <v>344.59604800535902</v>
      </c>
      <c r="CF816">
        <v>323.894844333641</v>
      </c>
      <c r="CG816">
        <v>328.29054301373401</v>
      </c>
      <c r="CH816">
        <v>708.70638240528206</v>
      </c>
      <c r="CI816">
        <v>1565.84842661738</v>
      </c>
      <c r="CJ816">
        <v>1142.6025609993201</v>
      </c>
      <c r="CK816">
        <v>413.01842753475898</v>
      </c>
      <c r="CL816">
        <v>364.69064383095599</v>
      </c>
      <c r="CM816">
        <v>334.88193212873301</v>
      </c>
      <c r="CN816">
        <v>329.58476605349</v>
      </c>
      <c r="CO816">
        <v>335.64287012432902</v>
      </c>
      <c r="CP816">
        <v>327.61970029321202</v>
      </c>
      <c r="CQ816">
        <v>318.33206799013601</v>
      </c>
      <c r="CR816">
        <v>323.83765855706901</v>
      </c>
      <c r="CS816">
        <v>320.08786986365499</v>
      </c>
      <c r="CT816">
        <v>319.14053383289797</v>
      </c>
      <c r="CU816">
        <v>322.08414429360897</v>
      </c>
      <c r="CV816">
        <v>325.19686558745099</v>
      </c>
      <c r="CW816">
        <v>320.74978783748099</v>
      </c>
      <c r="CX816">
        <v>322.34423334506801</v>
      </c>
    </row>
    <row r="817" spans="1:102" x14ac:dyDescent="0.25">
      <c r="A817">
        <v>195.86114819759601</v>
      </c>
      <c r="B817">
        <v>317.135067563647</v>
      </c>
      <c r="C817">
        <v>326.40528617890601</v>
      </c>
      <c r="D817">
        <v>318.341848303387</v>
      </c>
      <c r="E817">
        <v>322.181221621448</v>
      </c>
      <c r="F817">
        <v>317.30252038226598</v>
      </c>
      <c r="G817">
        <v>324.52475809316599</v>
      </c>
      <c r="H817">
        <v>320.96442197728697</v>
      </c>
      <c r="I817">
        <v>323.29179226633698</v>
      </c>
      <c r="J817">
        <v>327.88776698221602</v>
      </c>
      <c r="K817">
        <v>320.255897212153</v>
      </c>
      <c r="L817">
        <v>320.92335467250803</v>
      </c>
      <c r="M817">
        <v>332.06698200812201</v>
      </c>
      <c r="N817">
        <v>322.79691023773597</v>
      </c>
      <c r="O817">
        <v>328.25588271963801</v>
      </c>
      <c r="P817">
        <v>327.74256135997899</v>
      </c>
      <c r="Q817">
        <v>367.639710159272</v>
      </c>
      <c r="R817">
        <v>343.57795412464998</v>
      </c>
      <c r="S817">
        <v>324.00869956244202</v>
      </c>
      <c r="T817">
        <v>313.45085320605602</v>
      </c>
      <c r="U817">
        <v>338.33260251653797</v>
      </c>
      <c r="V817">
        <v>359.50546804688901</v>
      </c>
      <c r="W817">
        <v>400.36994733636698</v>
      </c>
      <c r="X817">
        <v>431.39483454689201</v>
      </c>
      <c r="Y817">
        <v>598.50888840392497</v>
      </c>
      <c r="Z817">
        <v>692.64861040451001</v>
      </c>
      <c r="AA817">
        <v>438.29840888470898</v>
      </c>
      <c r="AB817">
        <v>377.821134717132</v>
      </c>
      <c r="AC817">
        <v>329.99457363286001</v>
      </c>
      <c r="AD817">
        <v>324.11392990071198</v>
      </c>
      <c r="AE817">
        <v>317.13083213870902</v>
      </c>
      <c r="AF817">
        <v>322.752218858915</v>
      </c>
      <c r="AG817">
        <v>318.20355454978301</v>
      </c>
      <c r="AH817">
        <v>320.673329758004</v>
      </c>
      <c r="AI817">
        <v>317.039950638405</v>
      </c>
      <c r="AJ817">
        <v>322.83268602421299</v>
      </c>
      <c r="AK817">
        <v>316.05794264498502</v>
      </c>
      <c r="AL817">
        <v>314.14102441299502</v>
      </c>
      <c r="AM817">
        <v>305.06022402941699</v>
      </c>
      <c r="AN817">
        <v>308.04511175769102</v>
      </c>
      <c r="AO817">
        <v>307.25096667569102</v>
      </c>
      <c r="AP817">
        <v>305.34260182983598</v>
      </c>
      <c r="AQ817">
        <v>303.91240616197899</v>
      </c>
      <c r="AR817">
        <v>308.39789177897302</v>
      </c>
      <c r="AS817">
        <v>299.95281883176699</v>
      </c>
      <c r="AT817">
        <v>297.58551025926403</v>
      </c>
      <c r="AU817">
        <v>301.97139689967997</v>
      </c>
      <c r="AV817">
        <v>305.26748286227797</v>
      </c>
      <c r="AW817">
        <v>297.747611703448</v>
      </c>
      <c r="AX817">
        <v>296.67586996511102</v>
      </c>
      <c r="AY817">
        <v>303.39737986150902</v>
      </c>
      <c r="AZ817">
        <v>293.305731709253</v>
      </c>
      <c r="BA817">
        <v>295.482105755801</v>
      </c>
      <c r="BB817">
        <v>314.08708042381897</v>
      </c>
      <c r="BC817">
        <v>301.52563124427797</v>
      </c>
      <c r="BD817">
        <v>311.33728792310001</v>
      </c>
      <c r="BE817">
        <v>304.53954012685</v>
      </c>
      <c r="BF817">
        <v>302.36288020394102</v>
      </c>
      <c r="BG817">
        <v>300.60634941898297</v>
      </c>
      <c r="BH817">
        <v>320.18426861197599</v>
      </c>
      <c r="BI817">
        <v>309.92172117013098</v>
      </c>
      <c r="BJ817">
        <v>300.70301920081903</v>
      </c>
      <c r="BK817">
        <v>305.63711919823697</v>
      </c>
      <c r="BL817">
        <v>298.15787566381999</v>
      </c>
      <c r="BM817">
        <v>308.58993418671798</v>
      </c>
      <c r="BN817">
        <v>300.61943079112598</v>
      </c>
      <c r="BO817">
        <v>308.89301365991099</v>
      </c>
      <c r="BP817">
        <v>303.232961110688</v>
      </c>
      <c r="BQ817">
        <v>311.50786448486798</v>
      </c>
      <c r="BR817">
        <v>313.89131988918803</v>
      </c>
      <c r="BS817">
        <v>314.58884712858099</v>
      </c>
      <c r="BT817">
        <v>309.89545490059299</v>
      </c>
      <c r="BU817">
        <v>309.35208896359302</v>
      </c>
      <c r="BV817">
        <v>297.52731450653198</v>
      </c>
      <c r="BW817">
        <v>296.87320565466001</v>
      </c>
      <c r="BX817">
        <v>317.89328517540099</v>
      </c>
      <c r="BY817">
        <v>330.92132544703702</v>
      </c>
      <c r="BZ817">
        <v>331.24562790033099</v>
      </c>
      <c r="CA817">
        <v>318.16535296757201</v>
      </c>
      <c r="CB817">
        <v>327.52045102346602</v>
      </c>
      <c r="CC817">
        <v>327.78661809594797</v>
      </c>
      <c r="CD817">
        <v>328.847846992879</v>
      </c>
      <c r="CE817">
        <v>343.65015978156703</v>
      </c>
      <c r="CF817">
        <v>324.62960142756498</v>
      </c>
      <c r="CG817">
        <v>325.962158310701</v>
      </c>
      <c r="CH817">
        <v>674.09894819841895</v>
      </c>
      <c r="CI817">
        <v>1419.14584738035</v>
      </c>
      <c r="CJ817">
        <v>1026.65297630842</v>
      </c>
      <c r="CK817">
        <v>408.143088681145</v>
      </c>
      <c r="CL817">
        <v>364.48432670971198</v>
      </c>
      <c r="CM817">
        <v>334.71778042866998</v>
      </c>
      <c r="CN817">
        <v>331.77973607512502</v>
      </c>
      <c r="CO817">
        <v>335.47515364656698</v>
      </c>
      <c r="CP817">
        <v>334.59639138351099</v>
      </c>
      <c r="CQ817">
        <v>318.72392998314501</v>
      </c>
      <c r="CR817">
        <v>321.65063947168397</v>
      </c>
      <c r="CS817">
        <v>318.096148953203</v>
      </c>
      <c r="CT817">
        <v>318.87475323202699</v>
      </c>
      <c r="CU817">
        <v>317.23363612639201</v>
      </c>
      <c r="CV817">
        <v>325.352184708278</v>
      </c>
      <c r="CW817">
        <v>318.31438347176402</v>
      </c>
      <c r="CX817">
        <v>322.523039441891</v>
      </c>
    </row>
    <row r="818" spans="1:102" x14ac:dyDescent="0.25">
      <c r="A818">
        <v>196.10146862483299</v>
      </c>
      <c r="B818">
        <v>314.74536041106199</v>
      </c>
      <c r="C818">
        <v>323.95189190114502</v>
      </c>
      <c r="D818">
        <v>321.06299862095602</v>
      </c>
      <c r="E818">
        <v>322.660748448025</v>
      </c>
      <c r="F818">
        <v>318.55576179540299</v>
      </c>
      <c r="G818">
        <v>326.55540737651899</v>
      </c>
      <c r="H818">
        <v>318.90708781415401</v>
      </c>
      <c r="I818">
        <v>325.59117894316199</v>
      </c>
      <c r="J818">
        <v>327.01567566678699</v>
      </c>
      <c r="K818">
        <v>322.38863236735102</v>
      </c>
      <c r="L818">
        <v>325.29738417071098</v>
      </c>
      <c r="M818">
        <v>326.33975031282802</v>
      </c>
      <c r="N818">
        <v>322.76453554459101</v>
      </c>
      <c r="O818">
        <v>328.73490511653301</v>
      </c>
      <c r="P818">
        <v>326.16529474676503</v>
      </c>
      <c r="Q818">
        <v>367.38661670069598</v>
      </c>
      <c r="R818">
        <v>338.52783868757899</v>
      </c>
      <c r="S818">
        <v>326.13764696920498</v>
      </c>
      <c r="T818">
        <v>310.86990252452398</v>
      </c>
      <c r="U818">
        <v>340.41263322564402</v>
      </c>
      <c r="V818">
        <v>363.254085444829</v>
      </c>
      <c r="W818">
        <v>408.43637913650701</v>
      </c>
      <c r="X818">
        <v>431.94371138106999</v>
      </c>
      <c r="Y818">
        <v>607.03755848182504</v>
      </c>
      <c r="Z818">
        <v>704.00190862370198</v>
      </c>
      <c r="AA818">
        <v>439.40835278631198</v>
      </c>
      <c r="AB818">
        <v>385.61321064988999</v>
      </c>
      <c r="AC818">
        <v>334.70182754071197</v>
      </c>
      <c r="AD818">
        <v>323.57929749245</v>
      </c>
      <c r="AE818">
        <v>316.35477571564701</v>
      </c>
      <c r="AF818">
        <v>323.20283134009702</v>
      </c>
      <c r="AG818">
        <v>316.99906601548599</v>
      </c>
      <c r="AH818">
        <v>320.71889531160002</v>
      </c>
      <c r="AI818">
        <v>317.66223454490301</v>
      </c>
      <c r="AJ818">
        <v>325.51814349332801</v>
      </c>
      <c r="AK818">
        <v>316.14702987770698</v>
      </c>
      <c r="AL818">
        <v>315.80145328471099</v>
      </c>
      <c r="AM818">
        <v>304.435544195136</v>
      </c>
      <c r="AN818">
        <v>309.78929661974598</v>
      </c>
      <c r="AO818">
        <v>310.15471380991102</v>
      </c>
      <c r="AP818">
        <v>306.33580257389798</v>
      </c>
      <c r="AQ818">
        <v>303.123083717317</v>
      </c>
      <c r="AR818">
        <v>310.08005830504698</v>
      </c>
      <c r="AS818">
        <v>293.97176020699902</v>
      </c>
      <c r="AT818">
        <v>298.38077846970799</v>
      </c>
      <c r="AU818">
        <v>301.96163557061101</v>
      </c>
      <c r="AV818">
        <v>307.34159534216298</v>
      </c>
      <c r="AW818">
        <v>294.10872910253698</v>
      </c>
      <c r="AX818">
        <v>300.789850764432</v>
      </c>
      <c r="AY818">
        <v>303.81008998897801</v>
      </c>
      <c r="AZ818">
        <v>289.12028743326903</v>
      </c>
      <c r="BA818">
        <v>297.90898634157998</v>
      </c>
      <c r="BB818">
        <v>316.622330482596</v>
      </c>
      <c r="BC818">
        <v>303.11892462245601</v>
      </c>
      <c r="BD818">
        <v>309.12139314211697</v>
      </c>
      <c r="BE818">
        <v>299.76866607159798</v>
      </c>
      <c r="BF818">
        <v>300.48612892231603</v>
      </c>
      <c r="BG818">
        <v>305.06822195421802</v>
      </c>
      <c r="BH818">
        <v>312.452864385255</v>
      </c>
      <c r="BI818">
        <v>310.21040867481702</v>
      </c>
      <c r="BJ818">
        <v>304.33139597826403</v>
      </c>
      <c r="BK818">
        <v>310.39416192860398</v>
      </c>
      <c r="BL818">
        <v>297.531693902261</v>
      </c>
      <c r="BM818">
        <v>305.46948525630501</v>
      </c>
      <c r="BN818">
        <v>303.56085250074801</v>
      </c>
      <c r="BO818">
        <v>314.92351299079701</v>
      </c>
      <c r="BP818">
        <v>299.57660930965898</v>
      </c>
      <c r="BQ818">
        <v>309.22056862624999</v>
      </c>
      <c r="BR818">
        <v>311.849154760668</v>
      </c>
      <c r="BS818">
        <v>312.90631115316597</v>
      </c>
      <c r="BT818">
        <v>314.551020998382</v>
      </c>
      <c r="BU818">
        <v>309.49948581269899</v>
      </c>
      <c r="BV818">
        <v>295.29040219771503</v>
      </c>
      <c r="BW818">
        <v>294.406959915953</v>
      </c>
      <c r="BX818">
        <v>322.53527661485901</v>
      </c>
      <c r="BY818">
        <v>328.28146166435698</v>
      </c>
      <c r="BZ818">
        <v>328.95325371648102</v>
      </c>
      <c r="CA818">
        <v>318.46661633080998</v>
      </c>
      <c r="CB818">
        <v>329.63055299856899</v>
      </c>
      <c r="CC818">
        <v>331.04113807028801</v>
      </c>
      <c r="CD818">
        <v>329.52252089718297</v>
      </c>
      <c r="CE818">
        <v>345.97503048423198</v>
      </c>
      <c r="CF818">
        <v>327.75910558246898</v>
      </c>
      <c r="CG818">
        <v>326.95268417936597</v>
      </c>
      <c r="CH818">
        <v>685.46395878333101</v>
      </c>
      <c r="CI818">
        <v>1414.8417812728401</v>
      </c>
      <c r="CJ818">
        <v>996.60079130844599</v>
      </c>
      <c r="CK818">
        <v>413.69010464805598</v>
      </c>
      <c r="CL818">
        <v>365.36979127848099</v>
      </c>
      <c r="CM818">
        <v>334.86845046869502</v>
      </c>
      <c r="CN818">
        <v>332.01571578975</v>
      </c>
      <c r="CO818">
        <v>331.07796462728999</v>
      </c>
      <c r="CP818">
        <v>338.41850519794099</v>
      </c>
      <c r="CQ818">
        <v>316.92079694119298</v>
      </c>
      <c r="CR818">
        <v>320.59839377708897</v>
      </c>
      <c r="CS818">
        <v>316.68196249987699</v>
      </c>
      <c r="CT818">
        <v>319.426119812357</v>
      </c>
      <c r="CU818">
        <v>313.82606177421502</v>
      </c>
      <c r="CV818">
        <v>327.07447507259099</v>
      </c>
      <c r="CW818">
        <v>318.75242145205999</v>
      </c>
      <c r="CX818">
        <v>325.731394246565</v>
      </c>
    </row>
    <row r="819" spans="1:102" x14ac:dyDescent="0.25">
      <c r="A819">
        <v>196.341789052069</v>
      </c>
      <c r="B819">
        <v>311.80442676605003</v>
      </c>
      <c r="C819">
        <v>325.79497530628998</v>
      </c>
      <c r="D819">
        <v>323.57548916372002</v>
      </c>
      <c r="E819">
        <v>322.60525813056</v>
      </c>
      <c r="F819">
        <v>316.85465816494798</v>
      </c>
      <c r="G819">
        <v>330.52768917672199</v>
      </c>
      <c r="H819">
        <v>312.98451566302401</v>
      </c>
      <c r="I819">
        <v>326.43780977789601</v>
      </c>
      <c r="J819">
        <v>327.508560740147</v>
      </c>
      <c r="K819">
        <v>320.14441724689601</v>
      </c>
      <c r="L819">
        <v>324.13653464681602</v>
      </c>
      <c r="M819">
        <v>328.471991746664</v>
      </c>
      <c r="N819">
        <v>317.57681906980798</v>
      </c>
      <c r="O819">
        <v>329.11772519823899</v>
      </c>
      <c r="P819">
        <v>322.49218311849501</v>
      </c>
      <c r="Q819">
        <v>367.96499514175503</v>
      </c>
      <c r="R819">
        <v>339.097422064478</v>
      </c>
      <c r="S819">
        <v>326.362188270324</v>
      </c>
      <c r="T819">
        <v>310.30325869630701</v>
      </c>
      <c r="U819">
        <v>339.38288136486</v>
      </c>
      <c r="V819">
        <v>372.21687366508201</v>
      </c>
      <c r="W819">
        <v>416.90488726548102</v>
      </c>
      <c r="X819">
        <v>444.82358601497901</v>
      </c>
      <c r="Y819">
        <v>648.76125602919797</v>
      </c>
      <c r="Z819">
        <v>747.80223507480002</v>
      </c>
      <c r="AA819">
        <v>446.93941556814099</v>
      </c>
      <c r="AB819">
        <v>392.11514142115698</v>
      </c>
      <c r="AC819">
        <v>338.48727491003899</v>
      </c>
      <c r="AD819">
        <v>326.39843340950199</v>
      </c>
      <c r="AE819">
        <v>319.03048720057001</v>
      </c>
      <c r="AF819">
        <v>322.86922515311898</v>
      </c>
      <c r="AG819">
        <v>314.67537447557402</v>
      </c>
      <c r="AH819">
        <v>321.16684649317801</v>
      </c>
      <c r="AI819">
        <v>319.99081690233498</v>
      </c>
      <c r="AJ819">
        <v>324.00898336573198</v>
      </c>
      <c r="AK819">
        <v>319.32913756650902</v>
      </c>
      <c r="AL819">
        <v>319.45557252763001</v>
      </c>
      <c r="AM819">
        <v>304.32336628562399</v>
      </c>
      <c r="AN819">
        <v>314.72078744047099</v>
      </c>
      <c r="AO819">
        <v>309.44774616925997</v>
      </c>
      <c r="AP819">
        <v>308.75280977059202</v>
      </c>
      <c r="AQ819">
        <v>302.70654719279798</v>
      </c>
      <c r="AR819">
        <v>310.792098362091</v>
      </c>
      <c r="AS819">
        <v>292.51948374628898</v>
      </c>
      <c r="AT819">
        <v>300.11637414962797</v>
      </c>
      <c r="AU819">
        <v>303.69268509825002</v>
      </c>
      <c r="AV819">
        <v>311.89558109842</v>
      </c>
      <c r="AW819">
        <v>293.067505382935</v>
      </c>
      <c r="AX819">
        <v>301.229091846816</v>
      </c>
      <c r="AY819">
        <v>304.128020760151</v>
      </c>
      <c r="AZ819">
        <v>290.29894734629801</v>
      </c>
      <c r="BA819">
        <v>297.060200731951</v>
      </c>
      <c r="BB819">
        <v>316.32848639790097</v>
      </c>
      <c r="BC819">
        <v>300.25630846536302</v>
      </c>
      <c r="BD819">
        <v>305.733649251896</v>
      </c>
      <c r="BE819">
        <v>297.60142524313397</v>
      </c>
      <c r="BF819">
        <v>301.90142753676503</v>
      </c>
      <c r="BG819">
        <v>305.82371476390301</v>
      </c>
      <c r="BH819">
        <v>309.739344731301</v>
      </c>
      <c r="BI819">
        <v>310.97895470211699</v>
      </c>
      <c r="BJ819">
        <v>308.56552274552502</v>
      </c>
      <c r="BK819">
        <v>308.15394211693001</v>
      </c>
      <c r="BL819">
        <v>299.049657645102</v>
      </c>
      <c r="BM819">
        <v>303.06193819457599</v>
      </c>
      <c r="BN819">
        <v>304.66057607981401</v>
      </c>
      <c r="BO819">
        <v>315.77281822125002</v>
      </c>
      <c r="BP819">
        <v>298.39878316029001</v>
      </c>
      <c r="BQ819">
        <v>308.06087573061001</v>
      </c>
      <c r="BR819">
        <v>309.30828920565801</v>
      </c>
      <c r="BS819">
        <v>311.56390246916402</v>
      </c>
      <c r="BT819">
        <v>308.77109474289</v>
      </c>
      <c r="BU819">
        <v>311.11362914590097</v>
      </c>
      <c r="BV819">
        <v>297.14522160159402</v>
      </c>
      <c r="BW819">
        <v>300.98715405325697</v>
      </c>
      <c r="BX819">
        <v>323.74597806901301</v>
      </c>
      <c r="BY819">
        <v>327.05392979943502</v>
      </c>
      <c r="BZ819">
        <v>324.80154705401202</v>
      </c>
      <c r="CA819">
        <v>316.98907985650601</v>
      </c>
      <c r="CB819">
        <v>331.07272415243</v>
      </c>
      <c r="CC819">
        <v>333.25700534734801</v>
      </c>
      <c r="CD819">
        <v>325.09680397262201</v>
      </c>
      <c r="CE819">
        <v>342.30795392350899</v>
      </c>
      <c r="CF819">
        <v>330.231078357135</v>
      </c>
      <c r="CG819">
        <v>329.04716870184598</v>
      </c>
      <c r="CH819">
        <v>722.11805505591803</v>
      </c>
      <c r="CI819">
        <v>1484.28303355043</v>
      </c>
      <c r="CJ819">
        <v>1028.8185193100201</v>
      </c>
      <c r="CK819">
        <v>427.880539112056</v>
      </c>
      <c r="CL819">
        <v>369.89800022883099</v>
      </c>
      <c r="CM819">
        <v>333.73468628663801</v>
      </c>
      <c r="CN819">
        <v>335.29117547024799</v>
      </c>
      <c r="CO819">
        <v>326.31299159745203</v>
      </c>
      <c r="CP819">
        <v>339.21793040026802</v>
      </c>
      <c r="CQ819">
        <v>316.48204328792599</v>
      </c>
      <c r="CR819">
        <v>318.60073240291598</v>
      </c>
      <c r="CS819">
        <v>320.12448058538001</v>
      </c>
      <c r="CT819">
        <v>318.71209634635898</v>
      </c>
      <c r="CU819">
        <v>316.13605331115502</v>
      </c>
      <c r="CV819">
        <v>326.72725204753601</v>
      </c>
      <c r="CW819">
        <v>322.51584730567902</v>
      </c>
      <c r="CX819">
        <v>327.29976116275202</v>
      </c>
    </row>
    <row r="820" spans="1:102" x14ac:dyDescent="0.25">
      <c r="A820">
        <v>196.58210947930499</v>
      </c>
      <c r="B820">
        <v>313.47075054550902</v>
      </c>
      <c r="C820">
        <v>326.35658593176498</v>
      </c>
      <c r="D820">
        <v>325.18593909320202</v>
      </c>
      <c r="E820">
        <v>323.23342056618498</v>
      </c>
      <c r="F820">
        <v>317.19267153673297</v>
      </c>
      <c r="G820">
        <v>330.66450199438401</v>
      </c>
      <c r="H820">
        <v>314.86182211787298</v>
      </c>
      <c r="I820">
        <v>324.59062820451101</v>
      </c>
      <c r="J820">
        <v>325.85039385896903</v>
      </c>
      <c r="K820">
        <v>321.515488442915</v>
      </c>
      <c r="L820">
        <v>323.04256206746902</v>
      </c>
      <c r="M820">
        <v>332.79826777118302</v>
      </c>
      <c r="N820">
        <v>313.81397996356702</v>
      </c>
      <c r="O820">
        <v>327.70194943530902</v>
      </c>
      <c r="P820">
        <v>317.54066955480602</v>
      </c>
      <c r="Q820">
        <v>365.94067314587801</v>
      </c>
      <c r="R820">
        <v>340.052039249735</v>
      </c>
      <c r="S820">
        <v>326.22325151991799</v>
      </c>
      <c r="T820">
        <v>311.58589232348299</v>
      </c>
      <c r="U820">
        <v>340.97874510435298</v>
      </c>
      <c r="V820">
        <v>381.30888960213599</v>
      </c>
      <c r="W820">
        <v>429.15488287465701</v>
      </c>
      <c r="X820">
        <v>463.37124395274401</v>
      </c>
      <c r="Y820">
        <v>671.73984508785202</v>
      </c>
      <c r="Z820">
        <v>762.73724075783696</v>
      </c>
      <c r="AA820">
        <v>450.13905366809303</v>
      </c>
      <c r="AB820">
        <v>396.00746037376399</v>
      </c>
      <c r="AC820">
        <v>338.15804825653902</v>
      </c>
      <c r="AD820">
        <v>324.65516795990402</v>
      </c>
      <c r="AE820">
        <v>319.851058731656</v>
      </c>
      <c r="AF820">
        <v>323.43672313878898</v>
      </c>
      <c r="AG820">
        <v>314.06304875701898</v>
      </c>
      <c r="AH820">
        <v>321.61260421402699</v>
      </c>
      <c r="AI820">
        <v>323.14732517329497</v>
      </c>
      <c r="AJ820">
        <v>325.49469285237001</v>
      </c>
      <c r="AK820">
        <v>320.743681605338</v>
      </c>
      <c r="AL820">
        <v>320.97434316085901</v>
      </c>
      <c r="AM820">
        <v>307.606811034624</v>
      </c>
      <c r="AN820">
        <v>314.345997129399</v>
      </c>
      <c r="AO820">
        <v>308.81970890664201</v>
      </c>
      <c r="AP820">
        <v>310.93897284894001</v>
      </c>
      <c r="AQ820">
        <v>302.24896223833599</v>
      </c>
      <c r="AR820">
        <v>310.55981161294699</v>
      </c>
      <c r="AS820">
        <v>292.158471066255</v>
      </c>
      <c r="AT820">
        <v>302.15548643602199</v>
      </c>
      <c r="AU820">
        <v>304.26422427427002</v>
      </c>
      <c r="AV820">
        <v>310.70563404445198</v>
      </c>
      <c r="AW820">
        <v>294.90680949238998</v>
      </c>
      <c r="AX820">
        <v>303.513324167218</v>
      </c>
      <c r="AY820">
        <v>302.46506504216899</v>
      </c>
      <c r="AZ820">
        <v>289.939306585265</v>
      </c>
      <c r="BA820">
        <v>295.01581955262901</v>
      </c>
      <c r="BB820">
        <v>312.03113094101502</v>
      </c>
      <c r="BC820">
        <v>302.065521449188</v>
      </c>
      <c r="BD820">
        <v>305.54493485491997</v>
      </c>
      <c r="BE820">
        <v>299.91903203214798</v>
      </c>
      <c r="BF820">
        <v>305.07608725168598</v>
      </c>
      <c r="BG820">
        <v>306.05898437301101</v>
      </c>
      <c r="BH820">
        <v>304.96475447282597</v>
      </c>
      <c r="BI820">
        <v>313.93665800096397</v>
      </c>
      <c r="BJ820">
        <v>307.465001813171</v>
      </c>
      <c r="BK820">
        <v>305.97249771261198</v>
      </c>
      <c r="BL820">
        <v>299.80954072035598</v>
      </c>
      <c r="BM820">
        <v>302.18760125514802</v>
      </c>
      <c r="BN820">
        <v>301.60724591479499</v>
      </c>
      <c r="BO820">
        <v>312.661167544921</v>
      </c>
      <c r="BP820">
        <v>299.62934661343201</v>
      </c>
      <c r="BQ820">
        <v>304.67805795537498</v>
      </c>
      <c r="BR820">
        <v>306.437038539215</v>
      </c>
      <c r="BS820">
        <v>309.529232307418</v>
      </c>
      <c r="BT820">
        <v>307.66525160007001</v>
      </c>
      <c r="BU820">
        <v>314.25182978437999</v>
      </c>
      <c r="BV820">
        <v>298.39309306537302</v>
      </c>
      <c r="BW820">
        <v>306.51043715968302</v>
      </c>
      <c r="BX820">
        <v>322.03555990177199</v>
      </c>
      <c r="BY820">
        <v>324.15680136879303</v>
      </c>
      <c r="BZ820">
        <v>322.436956352312</v>
      </c>
      <c r="CA820">
        <v>315.346289243385</v>
      </c>
      <c r="CB820">
        <v>332.94448032417</v>
      </c>
      <c r="CC820">
        <v>332.76829987694902</v>
      </c>
      <c r="CD820">
        <v>324.81776391282801</v>
      </c>
      <c r="CE820">
        <v>339.79069769029297</v>
      </c>
      <c r="CF820">
        <v>333.80767183173498</v>
      </c>
      <c r="CG820">
        <v>328.92433548824698</v>
      </c>
      <c r="CH820">
        <v>716.60990852054897</v>
      </c>
      <c r="CI820">
        <v>1439.18700425763</v>
      </c>
      <c r="CJ820">
        <v>996.89717805129305</v>
      </c>
      <c r="CK820">
        <v>437.01309763745201</v>
      </c>
      <c r="CL820">
        <v>368.774181264584</v>
      </c>
      <c r="CM820">
        <v>330.807105679784</v>
      </c>
      <c r="CN820">
        <v>337.32107077280898</v>
      </c>
      <c r="CO820">
        <v>325.794580794865</v>
      </c>
      <c r="CP820">
        <v>336.52622475647303</v>
      </c>
      <c r="CQ820">
        <v>317.90953262532997</v>
      </c>
      <c r="CR820">
        <v>320.30266190005301</v>
      </c>
      <c r="CS820">
        <v>321.76444307574297</v>
      </c>
      <c r="CT820">
        <v>320.37770142830499</v>
      </c>
      <c r="CU820">
        <v>315.54211971556902</v>
      </c>
      <c r="CV820">
        <v>326.00455879310601</v>
      </c>
      <c r="CW820">
        <v>321.07118370851902</v>
      </c>
      <c r="CX820">
        <v>326.14512211076698</v>
      </c>
    </row>
    <row r="821" spans="1:102" x14ac:dyDescent="0.25">
      <c r="A821">
        <v>196.822429906542</v>
      </c>
      <c r="B821">
        <v>314.39357755695801</v>
      </c>
      <c r="C821">
        <v>323.888362049764</v>
      </c>
      <c r="D821">
        <v>318.87306786385301</v>
      </c>
      <c r="E821">
        <v>322.40896005922099</v>
      </c>
      <c r="F821">
        <v>316.80859012462503</v>
      </c>
      <c r="G821">
        <v>331.65782934775302</v>
      </c>
      <c r="H821">
        <v>314.551768438171</v>
      </c>
      <c r="I821">
        <v>323.122518661897</v>
      </c>
      <c r="J821">
        <v>326.77650786414699</v>
      </c>
      <c r="K821">
        <v>317.378210746599</v>
      </c>
      <c r="L821">
        <v>317.38738109543999</v>
      </c>
      <c r="M821">
        <v>336.12738770218198</v>
      </c>
      <c r="N821">
        <v>315.449515762526</v>
      </c>
      <c r="O821">
        <v>324.55033319372399</v>
      </c>
      <c r="P821">
        <v>308.53093462819902</v>
      </c>
      <c r="Q821">
        <v>363.166758911844</v>
      </c>
      <c r="R821">
        <v>347.93556089914898</v>
      </c>
      <c r="S821">
        <v>323.37995521157899</v>
      </c>
      <c r="T821">
        <v>316.22218671823998</v>
      </c>
      <c r="U821">
        <v>347.64114492506098</v>
      </c>
      <c r="V821">
        <v>389.20388211220899</v>
      </c>
      <c r="W821">
        <v>440.31740073705402</v>
      </c>
      <c r="X821">
        <v>484.77925823958998</v>
      </c>
      <c r="Y821">
        <v>685.524972955203</v>
      </c>
      <c r="Z821">
        <v>764.78019833308201</v>
      </c>
      <c r="AA821">
        <v>448.11676729100401</v>
      </c>
      <c r="AB821">
        <v>405.14005390237401</v>
      </c>
      <c r="AC821">
        <v>337.77479240367899</v>
      </c>
      <c r="AD821">
        <v>323.09462433001198</v>
      </c>
      <c r="AE821">
        <v>318.828442626004</v>
      </c>
      <c r="AF821">
        <v>321.88182925415299</v>
      </c>
      <c r="AG821">
        <v>314.87119525687501</v>
      </c>
      <c r="AH821">
        <v>317.701034148053</v>
      </c>
      <c r="AI821">
        <v>325.885229826657</v>
      </c>
      <c r="AJ821">
        <v>320.75455828197403</v>
      </c>
      <c r="AK821">
        <v>320.29730882257002</v>
      </c>
      <c r="AL821">
        <v>318.41559247315701</v>
      </c>
      <c r="AM821">
        <v>312.67559269816797</v>
      </c>
      <c r="AN821">
        <v>310.634727691379</v>
      </c>
      <c r="AO821">
        <v>305.63805832240803</v>
      </c>
      <c r="AP821">
        <v>307.90701036214898</v>
      </c>
      <c r="AQ821">
        <v>302.35666541320398</v>
      </c>
      <c r="AR821">
        <v>308.80700520146098</v>
      </c>
      <c r="AS821">
        <v>291.31973748276602</v>
      </c>
      <c r="AT821">
        <v>300.12343352194898</v>
      </c>
      <c r="AU821">
        <v>304.42226541867097</v>
      </c>
      <c r="AV821">
        <v>312.28388013423699</v>
      </c>
      <c r="AW821">
        <v>291.08070781516801</v>
      </c>
      <c r="AX821">
        <v>306.05884968958497</v>
      </c>
      <c r="AY821">
        <v>303.42259706255498</v>
      </c>
      <c r="AZ821">
        <v>288.69935124944902</v>
      </c>
      <c r="BA821">
        <v>293.63672834286001</v>
      </c>
      <c r="BB821">
        <v>309.22536007440999</v>
      </c>
      <c r="BC821">
        <v>303.78701307761997</v>
      </c>
      <c r="BD821">
        <v>305.68324914324802</v>
      </c>
      <c r="BE821">
        <v>303.80842937390702</v>
      </c>
      <c r="BF821">
        <v>307.379040525525</v>
      </c>
      <c r="BG821">
        <v>314.82160260720798</v>
      </c>
      <c r="BH821">
        <v>307.118919733913</v>
      </c>
      <c r="BI821">
        <v>316.11096520205899</v>
      </c>
      <c r="BJ821">
        <v>304.30484532227098</v>
      </c>
      <c r="BK821">
        <v>303.36725148481599</v>
      </c>
      <c r="BL821">
        <v>296.04069394769198</v>
      </c>
      <c r="BM821">
        <v>295.39797554799901</v>
      </c>
      <c r="BN821">
        <v>304.49916453881701</v>
      </c>
      <c r="BO821">
        <v>314.38879355314498</v>
      </c>
      <c r="BP821">
        <v>298.60211477911002</v>
      </c>
      <c r="BQ821">
        <v>299.192865073787</v>
      </c>
      <c r="BR821">
        <v>301.95882048206897</v>
      </c>
      <c r="BS821">
        <v>308.26220361510599</v>
      </c>
      <c r="BT821">
        <v>311.00617108106502</v>
      </c>
      <c r="BU821">
        <v>317.27902865421902</v>
      </c>
      <c r="BV821">
        <v>303.11313683929001</v>
      </c>
      <c r="BW821">
        <v>306.51620373559803</v>
      </c>
      <c r="BX821">
        <v>318.69053118339298</v>
      </c>
      <c r="BY821">
        <v>322.451695188553</v>
      </c>
      <c r="BZ821">
        <v>325.74264309508101</v>
      </c>
      <c r="CA821">
        <v>315.97838802514701</v>
      </c>
      <c r="CB821">
        <v>331.56830751269501</v>
      </c>
      <c r="CC821">
        <v>330.80032097069801</v>
      </c>
      <c r="CD821">
        <v>322.88385641353</v>
      </c>
      <c r="CE821">
        <v>344.24175740718101</v>
      </c>
      <c r="CF821">
        <v>335.71232054488797</v>
      </c>
      <c r="CG821">
        <v>326.55556633495399</v>
      </c>
      <c r="CH821">
        <v>701.61962938077795</v>
      </c>
      <c r="CI821">
        <v>1370.97744751761</v>
      </c>
      <c r="CJ821">
        <v>946.08541729344302</v>
      </c>
      <c r="CK821">
        <v>441.98321427324299</v>
      </c>
      <c r="CL821">
        <v>368.73858346789001</v>
      </c>
      <c r="CM821">
        <v>325.04631020638902</v>
      </c>
      <c r="CN821">
        <v>340.580471029769</v>
      </c>
      <c r="CO821">
        <v>326.71231492751599</v>
      </c>
      <c r="CP821">
        <v>334.05041540668998</v>
      </c>
      <c r="CQ821">
        <v>314.315194826827</v>
      </c>
      <c r="CR821">
        <v>321.48192845596401</v>
      </c>
      <c r="CS821">
        <v>322.86874413293998</v>
      </c>
      <c r="CT821">
        <v>320.78826219668002</v>
      </c>
      <c r="CU821">
        <v>315.04411307397697</v>
      </c>
      <c r="CV821">
        <v>324.05922300649701</v>
      </c>
      <c r="CW821">
        <v>320.036324773969</v>
      </c>
      <c r="CX821">
        <v>325.95768789207199</v>
      </c>
    </row>
    <row r="822" spans="1:102" x14ac:dyDescent="0.25">
      <c r="A822">
        <v>197.06275033377801</v>
      </c>
      <c r="B822">
        <v>318.04345977539498</v>
      </c>
      <c r="C822">
        <v>321.75331674009402</v>
      </c>
      <c r="D822">
        <v>319.05345526666599</v>
      </c>
      <c r="E822">
        <v>322.80228766489103</v>
      </c>
      <c r="F822">
        <v>323.870185907679</v>
      </c>
      <c r="G822">
        <v>332.88870871424899</v>
      </c>
      <c r="H822">
        <v>315.68164773670497</v>
      </c>
      <c r="I822">
        <v>318.17748142105597</v>
      </c>
      <c r="J822">
        <v>326.71578367988201</v>
      </c>
      <c r="K822">
        <v>315.826829813838</v>
      </c>
      <c r="L822">
        <v>316.94986985811698</v>
      </c>
      <c r="M822">
        <v>331.10272987288897</v>
      </c>
      <c r="N822">
        <v>313.42966686049698</v>
      </c>
      <c r="O822">
        <v>324.90617756333802</v>
      </c>
      <c r="P822">
        <v>306.181111740929</v>
      </c>
      <c r="Q822">
        <v>363.1028400468</v>
      </c>
      <c r="R822">
        <v>353.529926017778</v>
      </c>
      <c r="S822">
        <v>328.546655916193</v>
      </c>
      <c r="T822">
        <v>323.431893312927</v>
      </c>
      <c r="U822">
        <v>350.59227223381799</v>
      </c>
      <c r="V822">
        <v>399.67546011958098</v>
      </c>
      <c r="W822">
        <v>444.178305233353</v>
      </c>
      <c r="X822">
        <v>488.61871874179798</v>
      </c>
      <c r="Y822">
        <v>673.42724520319098</v>
      </c>
      <c r="Z822">
        <v>729.21101102330397</v>
      </c>
      <c r="AA822">
        <v>437.81508897684199</v>
      </c>
      <c r="AB822">
        <v>412.994367870833</v>
      </c>
      <c r="AC822">
        <v>340.94637447747999</v>
      </c>
      <c r="AD822">
        <v>322.54913675221201</v>
      </c>
      <c r="AE822">
        <v>318.75174194592398</v>
      </c>
      <c r="AF822">
        <v>323.44724757428702</v>
      </c>
      <c r="AG822">
        <v>316.56825644088798</v>
      </c>
      <c r="AH822">
        <v>314.57424879357899</v>
      </c>
      <c r="AI822">
        <v>326.65068431005102</v>
      </c>
      <c r="AJ822">
        <v>322.04745349888799</v>
      </c>
      <c r="AK822">
        <v>323.24230994691197</v>
      </c>
      <c r="AL822">
        <v>316.75077588935397</v>
      </c>
      <c r="AM822">
        <v>316.33832524238801</v>
      </c>
      <c r="AN822">
        <v>314.31687139958001</v>
      </c>
      <c r="AO822">
        <v>309.23557260439702</v>
      </c>
      <c r="AP822">
        <v>310.08017424900601</v>
      </c>
      <c r="AQ822">
        <v>302.37059645561402</v>
      </c>
      <c r="AR822">
        <v>306.33317125286197</v>
      </c>
      <c r="AS822">
        <v>291.133678515312</v>
      </c>
      <c r="AT822">
        <v>303.83721341880499</v>
      </c>
      <c r="AU822">
        <v>302.75027059230803</v>
      </c>
      <c r="AV822">
        <v>309.73761265611802</v>
      </c>
      <c r="AW822">
        <v>296.08595918824699</v>
      </c>
      <c r="AX822">
        <v>304.70324261086</v>
      </c>
      <c r="AY822">
        <v>299.332091845604</v>
      </c>
      <c r="AZ822">
        <v>290.94252752040501</v>
      </c>
      <c r="BA822">
        <v>291.08376091955199</v>
      </c>
      <c r="BB822">
        <v>308.926675557105</v>
      </c>
      <c r="BC822">
        <v>307.85218718541199</v>
      </c>
      <c r="BD822">
        <v>299.80722849562</v>
      </c>
      <c r="BE822">
        <v>306.47143578345998</v>
      </c>
      <c r="BF822">
        <v>303.618189746224</v>
      </c>
      <c r="BG822">
        <v>316.78084301048398</v>
      </c>
      <c r="BH822">
        <v>308.25406436481501</v>
      </c>
      <c r="BI822">
        <v>317.10602840971501</v>
      </c>
      <c r="BJ822">
        <v>306.59339173922598</v>
      </c>
      <c r="BK822">
        <v>304.26064180649797</v>
      </c>
      <c r="BL822">
        <v>296.166732946698</v>
      </c>
      <c r="BM822">
        <v>297.87486263591398</v>
      </c>
      <c r="BN822">
        <v>303.36027523145401</v>
      </c>
      <c r="BO822">
        <v>313.79940741284798</v>
      </c>
      <c r="BP822">
        <v>301.59556965847099</v>
      </c>
      <c r="BQ822">
        <v>301.09144231386398</v>
      </c>
      <c r="BR822">
        <v>300.38700735716702</v>
      </c>
      <c r="BS822">
        <v>303.14807836902798</v>
      </c>
      <c r="BT822">
        <v>311.08020149434202</v>
      </c>
      <c r="BU822">
        <v>313.80784431659799</v>
      </c>
      <c r="BV822">
        <v>310.68228453787299</v>
      </c>
      <c r="BW822">
        <v>309.66811827233698</v>
      </c>
      <c r="BX822">
        <v>317.59877661596403</v>
      </c>
      <c r="BY822">
        <v>320.33334833379803</v>
      </c>
      <c r="BZ822">
        <v>324.73229549827801</v>
      </c>
      <c r="CA822">
        <v>320.69897277849202</v>
      </c>
      <c r="CB822">
        <v>331.65761633311098</v>
      </c>
      <c r="CC822">
        <v>329.435005657376</v>
      </c>
      <c r="CD822">
        <v>320.69967038418997</v>
      </c>
      <c r="CE822">
        <v>346.825235559948</v>
      </c>
      <c r="CF822">
        <v>329.68355658219701</v>
      </c>
      <c r="CG822">
        <v>329.6857160719</v>
      </c>
      <c r="CH822">
        <v>689.50938120626097</v>
      </c>
      <c r="CI822">
        <v>1244.26696675987</v>
      </c>
      <c r="CJ822">
        <v>856.75128430202801</v>
      </c>
      <c r="CK822">
        <v>447.65645965146803</v>
      </c>
      <c r="CL822">
        <v>365.752889257101</v>
      </c>
      <c r="CM822">
        <v>322.108427640831</v>
      </c>
      <c r="CN822">
        <v>340.84376928223799</v>
      </c>
      <c r="CO822">
        <v>325.72296773730602</v>
      </c>
      <c r="CP822">
        <v>332.46342297354801</v>
      </c>
      <c r="CQ822">
        <v>315.43788236257501</v>
      </c>
      <c r="CR822">
        <v>320.95153918380799</v>
      </c>
      <c r="CS822">
        <v>322.46334518956002</v>
      </c>
      <c r="CT822">
        <v>320.86439683709102</v>
      </c>
      <c r="CU822">
        <v>320.33658744689802</v>
      </c>
      <c r="CV822">
        <v>324.29974309356299</v>
      </c>
      <c r="CW822">
        <v>324.33081713635499</v>
      </c>
      <c r="CX822">
        <v>324.80808866394</v>
      </c>
    </row>
    <row r="823" spans="1:102" x14ac:dyDescent="0.25">
      <c r="A823">
        <v>197.303070761014</v>
      </c>
      <c r="B823">
        <v>321.61056564335399</v>
      </c>
      <c r="C823">
        <v>323.31869012477102</v>
      </c>
      <c r="D823">
        <v>319.07937198199602</v>
      </c>
      <c r="E823">
        <v>321.58033629656597</v>
      </c>
      <c r="F823">
        <v>325.38997298407901</v>
      </c>
      <c r="G823">
        <v>331.97373000185303</v>
      </c>
      <c r="H823">
        <v>316.05362518679101</v>
      </c>
      <c r="I823">
        <v>316.51157941090497</v>
      </c>
      <c r="J823">
        <v>327.01506203360498</v>
      </c>
      <c r="K823">
        <v>313.88909670234398</v>
      </c>
      <c r="L823">
        <v>316.57127885233598</v>
      </c>
      <c r="M823">
        <v>328.05985962571901</v>
      </c>
      <c r="N823">
        <v>312.78993490198002</v>
      </c>
      <c r="O823">
        <v>326.65627156640301</v>
      </c>
      <c r="P823">
        <v>307.75059359831602</v>
      </c>
      <c r="Q823">
        <v>360.273618755087</v>
      </c>
      <c r="R823">
        <v>356.08910392471302</v>
      </c>
      <c r="S823">
        <v>329.43950624876999</v>
      </c>
      <c r="T823">
        <v>326.43527279399098</v>
      </c>
      <c r="U823">
        <v>350.00529830471498</v>
      </c>
      <c r="V823">
        <v>401.77208157762601</v>
      </c>
      <c r="W823">
        <v>441.74472260198303</v>
      </c>
      <c r="X823">
        <v>491.92902427411701</v>
      </c>
      <c r="Y823">
        <v>691.55807314729805</v>
      </c>
      <c r="Z823">
        <v>726.21521364157604</v>
      </c>
      <c r="AA823">
        <v>435.67352067036899</v>
      </c>
      <c r="AB823">
        <v>417.59878390601199</v>
      </c>
      <c r="AC823">
        <v>341.66644537684198</v>
      </c>
      <c r="AD823">
        <v>322.03833764004298</v>
      </c>
      <c r="AE823">
        <v>317.446481047948</v>
      </c>
      <c r="AF823">
        <v>320.23407984597202</v>
      </c>
      <c r="AG823">
        <v>318.830977289982</v>
      </c>
      <c r="AH823">
        <v>313.38400477447198</v>
      </c>
      <c r="AI823">
        <v>328.93875984145302</v>
      </c>
      <c r="AJ823">
        <v>321.89415000062502</v>
      </c>
      <c r="AK823">
        <v>323.96390773825698</v>
      </c>
      <c r="AL823">
        <v>311.81591520793103</v>
      </c>
      <c r="AM823">
        <v>316.95289726758801</v>
      </c>
      <c r="AN823">
        <v>316.92787973461498</v>
      </c>
      <c r="AO823">
        <v>311.99985687490698</v>
      </c>
      <c r="AP823">
        <v>313.06677493972001</v>
      </c>
      <c r="AQ823">
        <v>300.72858452161699</v>
      </c>
      <c r="AR823">
        <v>302.397922358583</v>
      </c>
      <c r="AS823">
        <v>293.74819003407799</v>
      </c>
      <c r="AT823">
        <v>304.66483921250398</v>
      </c>
      <c r="AU823">
        <v>300.07794765145798</v>
      </c>
      <c r="AV823">
        <v>307.97293599244603</v>
      </c>
      <c r="AW823">
        <v>299.83855275522501</v>
      </c>
      <c r="AX823">
        <v>303.86137677325399</v>
      </c>
      <c r="AY823">
        <v>297.35149664039102</v>
      </c>
      <c r="AZ823">
        <v>290.04266823317602</v>
      </c>
      <c r="BA823">
        <v>291.72627736261501</v>
      </c>
      <c r="BB823">
        <v>309.06226838596501</v>
      </c>
      <c r="BC823">
        <v>309.30360110955098</v>
      </c>
      <c r="BD823">
        <v>296.97417177067803</v>
      </c>
      <c r="BE823">
        <v>308.99228823343702</v>
      </c>
      <c r="BF823">
        <v>305.85576743575501</v>
      </c>
      <c r="BG823">
        <v>313.48532168761102</v>
      </c>
      <c r="BH823">
        <v>308.72032272465299</v>
      </c>
      <c r="BI823">
        <v>315.93437932614302</v>
      </c>
      <c r="BJ823">
        <v>306.89892729806502</v>
      </c>
      <c r="BK823">
        <v>303.64739341739102</v>
      </c>
      <c r="BL823">
        <v>296.46160460774399</v>
      </c>
      <c r="BM823">
        <v>301.78545563052103</v>
      </c>
      <c r="BN823">
        <v>302.85672440283901</v>
      </c>
      <c r="BO823">
        <v>312.81424165683399</v>
      </c>
      <c r="BP823">
        <v>303.58161305796801</v>
      </c>
      <c r="BQ823">
        <v>302.69099312435998</v>
      </c>
      <c r="BR823">
        <v>299.06809744754798</v>
      </c>
      <c r="BS823">
        <v>301.84117706218802</v>
      </c>
      <c r="BT823">
        <v>310.43519306021801</v>
      </c>
      <c r="BU823">
        <v>310.44949307444398</v>
      </c>
      <c r="BV823">
        <v>312.35971572868402</v>
      </c>
      <c r="BW823">
        <v>311.27426849230801</v>
      </c>
      <c r="BX823">
        <v>319.29883230488201</v>
      </c>
      <c r="BY823">
        <v>320.51462948140801</v>
      </c>
      <c r="BZ823">
        <v>325.056372626746</v>
      </c>
      <c r="CA823">
        <v>325.10304832193299</v>
      </c>
      <c r="CB823">
        <v>332.23150507264398</v>
      </c>
      <c r="CC823">
        <v>326.94537973656202</v>
      </c>
      <c r="CD823">
        <v>319.34819923545598</v>
      </c>
      <c r="CE823">
        <v>347.88561704966099</v>
      </c>
      <c r="CF823">
        <v>325.072460637522</v>
      </c>
      <c r="CG823">
        <v>330.601669608279</v>
      </c>
      <c r="CH823">
        <v>706.69351467772594</v>
      </c>
      <c r="CI823">
        <v>1269.0853705213599</v>
      </c>
      <c r="CJ823">
        <v>864.605265985708</v>
      </c>
      <c r="CK823">
        <v>455.34694748207602</v>
      </c>
      <c r="CL823">
        <v>363.86258087377797</v>
      </c>
      <c r="CM823">
        <v>320.65830633812197</v>
      </c>
      <c r="CN823">
        <v>339.98112269724601</v>
      </c>
      <c r="CO823">
        <v>326.12806318422702</v>
      </c>
      <c r="CP823">
        <v>328.70904876473202</v>
      </c>
      <c r="CQ823">
        <v>315.63064862214299</v>
      </c>
      <c r="CR823">
        <v>322.409219477725</v>
      </c>
      <c r="CS823">
        <v>321.97144156344001</v>
      </c>
      <c r="CT823">
        <v>319.98467512439402</v>
      </c>
      <c r="CU823">
        <v>324.20269374686302</v>
      </c>
      <c r="CV823">
        <v>325.89023972593901</v>
      </c>
      <c r="CW823">
        <v>326.80116606025501</v>
      </c>
      <c r="CX823">
        <v>322.03197673263099</v>
      </c>
    </row>
    <row r="824" spans="1:102" x14ac:dyDescent="0.25">
      <c r="A824">
        <v>197.54339118825101</v>
      </c>
      <c r="B824">
        <v>324.38725306467597</v>
      </c>
      <c r="C824">
        <v>323.70630259800498</v>
      </c>
      <c r="D824">
        <v>318.25766194700998</v>
      </c>
      <c r="E824">
        <v>319.85973372555299</v>
      </c>
      <c r="F824">
        <v>326.00103853607698</v>
      </c>
      <c r="G824">
        <v>328.98757121132201</v>
      </c>
      <c r="H824">
        <v>318.989734276717</v>
      </c>
      <c r="I824">
        <v>312.003583242535</v>
      </c>
      <c r="J824">
        <v>327.942780108318</v>
      </c>
      <c r="K824">
        <v>315.95694709131601</v>
      </c>
      <c r="L824">
        <v>318.01987105753301</v>
      </c>
      <c r="M824">
        <v>326.86293875415998</v>
      </c>
      <c r="N824">
        <v>311.71606407983302</v>
      </c>
      <c r="O824">
        <v>329.18035106030601</v>
      </c>
      <c r="P824">
        <v>309.24332008734899</v>
      </c>
      <c r="Q824">
        <v>355.42696122987201</v>
      </c>
      <c r="R824">
        <v>357.82533222424502</v>
      </c>
      <c r="S824">
        <v>328.71846653763401</v>
      </c>
      <c r="T824">
        <v>325.78506642293098</v>
      </c>
      <c r="U824">
        <v>353.04381872953297</v>
      </c>
      <c r="V824">
        <v>405.37128138853598</v>
      </c>
      <c r="W824">
        <v>445.11033256009398</v>
      </c>
      <c r="X824">
        <v>505.33290268758998</v>
      </c>
      <c r="Y824">
        <v>713.03932285278995</v>
      </c>
      <c r="Z824">
        <v>732.35942944691897</v>
      </c>
      <c r="AA824">
        <v>435.94207540090099</v>
      </c>
      <c r="AB824">
        <v>425.54122751432101</v>
      </c>
      <c r="AC824">
        <v>338.21327205593798</v>
      </c>
      <c r="AD824">
        <v>321.23782964935401</v>
      </c>
      <c r="AE824">
        <v>315.75637942636899</v>
      </c>
      <c r="AF824">
        <v>318.903494457124</v>
      </c>
      <c r="AG824">
        <v>322.04198428486802</v>
      </c>
      <c r="AH824">
        <v>311.97148151599202</v>
      </c>
      <c r="AI824">
        <v>331.76630987281999</v>
      </c>
      <c r="AJ824">
        <v>321.17381604321798</v>
      </c>
      <c r="AK824">
        <v>321.05866500693202</v>
      </c>
      <c r="AL824">
        <v>307.90388029812601</v>
      </c>
      <c r="AM824">
        <v>319.20940637009301</v>
      </c>
      <c r="AN824">
        <v>312.11678714160303</v>
      </c>
      <c r="AO824">
        <v>312.30806703692099</v>
      </c>
      <c r="AP824">
        <v>312.492706235421</v>
      </c>
      <c r="AQ824">
        <v>301.41753403741802</v>
      </c>
      <c r="AR824">
        <v>300.64977313425499</v>
      </c>
      <c r="AS824">
        <v>295.12326294161801</v>
      </c>
      <c r="AT824">
        <v>304.295087901248</v>
      </c>
      <c r="AU824">
        <v>299.91330887542898</v>
      </c>
      <c r="AV824">
        <v>303.05894201121703</v>
      </c>
      <c r="AW824">
        <v>302.14275940794101</v>
      </c>
      <c r="AX824">
        <v>303.40701818244497</v>
      </c>
      <c r="AY824">
        <v>298.04543706122899</v>
      </c>
      <c r="AZ824">
        <v>289.29218374185399</v>
      </c>
      <c r="BA824">
        <v>296.116987752488</v>
      </c>
      <c r="BB824">
        <v>309.97478205195802</v>
      </c>
      <c r="BC824">
        <v>310.90624006343501</v>
      </c>
      <c r="BD824">
        <v>298.87291841592599</v>
      </c>
      <c r="BE824">
        <v>310.354938364014</v>
      </c>
      <c r="BF824">
        <v>310.217400656493</v>
      </c>
      <c r="BG824">
        <v>311.39291565340397</v>
      </c>
      <c r="BH824">
        <v>308.54004483293801</v>
      </c>
      <c r="BI824">
        <v>311.49968968819201</v>
      </c>
      <c r="BJ824">
        <v>304.59932491016002</v>
      </c>
      <c r="BK824">
        <v>301.31253254919699</v>
      </c>
      <c r="BL824">
        <v>300.26200861499001</v>
      </c>
      <c r="BM824">
        <v>303.45207740587801</v>
      </c>
      <c r="BN824">
        <v>303.269062097269</v>
      </c>
      <c r="BO824">
        <v>311.89465839966601</v>
      </c>
      <c r="BP824">
        <v>305.69998225768597</v>
      </c>
      <c r="BQ824">
        <v>303.19012161820399</v>
      </c>
      <c r="BR824">
        <v>300.82422659870502</v>
      </c>
      <c r="BS824">
        <v>302.94686315526201</v>
      </c>
      <c r="BT824">
        <v>311.63726769230499</v>
      </c>
      <c r="BU824">
        <v>309.10658833888999</v>
      </c>
      <c r="BV824">
        <v>308.71310684602901</v>
      </c>
      <c r="BW824">
        <v>312.56960224432697</v>
      </c>
      <c r="BX824">
        <v>319.962355441846</v>
      </c>
      <c r="BY824">
        <v>323.75753016917298</v>
      </c>
      <c r="BZ824">
        <v>330.64704573517298</v>
      </c>
      <c r="CA824">
        <v>327.92244929990699</v>
      </c>
      <c r="CB824">
        <v>333.14295860463398</v>
      </c>
      <c r="CC824">
        <v>323.411600560571</v>
      </c>
      <c r="CD824">
        <v>324.02152794924899</v>
      </c>
      <c r="CE824">
        <v>353.01581522804599</v>
      </c>
      <c r="CF824">
        <v>323.859182355955</v>
      </c>
      <c r="CG824">
        <v>330.98320210223397</v>
      </c>
      <c r="CH824">
        <v>714.52144264552896</v>
      </c>
      <c r="CI824">
        <v>1278.7633089168801</v>
      </c>
      <c r="CJ824">
        <v>860.92659094253895</v>
      </c>
      <c r="CK824">
        <v>461.06439534722603</v>
      </c>
      <c r="CL824">
        <v>360.43878664090801</v>
      </c>
      <c r="CM824">
        <v>318.08806465121398</v>
      </c>
      <c r="CN824">
        <v>337.53934313838198</v>
      </c>
      <c r="CO824">
        <v>327.62402688091601</v>
      </c>
      <c r="CP824">
        <v>324.91851065230401</v>
      </c>
      <c r="CQ824">
        <v>314.56233126503997</v>
      </c>
      <c r="CR824">
        <v>325.81301789911902</v>
      </c>
      <c r="CS824">
        <v>320.61816496548602</v>
      </c>
      <c r="CT824">
        <v>319.003936975535</v>
      </c>
      <c r="CU824">
        <v>323.402587125536</v>
      </c>
      <c r="CV824">
        <v>327.32687070336101</v>
      </c>
      <c r="CW824">
        <v>326.42525351894398</v>
      </c>
      <c r="CX824">
        <v>317.926921002634</v>
      </c>
    </row>
    <row r="825" spans="1:102" x14ac:dyDescent="0.25">
      <c r="A825">
        <v>197.78371161548699</v>
      </c>
      <c r="B825">
        <v>319.38942151660098</v>
      </c>
      <c r="C825">
        <v>321.21437786814198</v>
      </c>
      <c r="D825">
        <v>321.03850172320301</v>
      </c>
      <c r="E825">
        <v>318.88876380750298</v>
      </c>
      <c r="F825">
        <v>330.85735147787398</v>
      </c>
      <c r="G825">
        <v>329.51859462757102</v>
      </c>
      <c r="H825">
        <v>320.33068496579699</v>
      </c>
      <c r="I825">
        <v>309.75115950804201</v>
      </c>
      <c r="J825">
        <v>330.62191817034602</v>
      </c>
      <c r="K825">
        <v>318.90262009372498</v>
      </c>
      <c r="L825">
        <v>315.05163371095898</v>
      </c>
      <c r="M825">
        <v>319.68340299063198</v>
      </c>
      <c r="N825">
        <v>321.258212957777</v>
      </c>
      <c r="O825">
        <v>327.64849875161599</v>
      </c>
      <c r="P825">
        <v>314.44806880047003</v>
      </c>
      <c r="Q825">
        <v>360.86473476290797</v>
      </c>
      <c r="R825">
        <v>358.785380948225</v>
      </c>
      <c r="S825">
        <v>329.433841644712</v>
      </c>
      <c r="T825">
        <v>331.52043337471503</v>
      </c>
      <c r="U825">
        <v>355.12308802724601</v>
      </c>
      <c r="V825">
        <v>420.88880139414101</v>
      </c>
      <c r="W825">
        <v>466.07114670866002</v>
      </c>
      <c r="X825">
        <v>541.94254569178202</v>
      </c>
      <c r="Y825">
        <v>736.28317143116897</v>
      </c>
      <c r="Z825">
        <v>749.11245227666802</v>
      </c>
      <c r="AA825">
        <v>441.48243552125098</v>
      </c>
      <c r="AB825">
        <v>441.18707158159299</v>
      </c>
      <c r="AC825">
        <v>342.91210539565702</v>
      </c>
      <c r="AD825">
        <v>322.46952146788902</v>
      </c>
      <c r="AE825">
        <v>316.11303296198901</v>
      </c>
      <c r="AF825">
        <v>316.787931925235</v>
      </c>
      <c r="AG825">
        <v>320.43151827582699</v>
      </c>
      <c r="AH825">
        <v>313.43054096104203</v>
      </c>
      <c r="AI825">
        <v>332.24626479285303</v>
      </c>
      <c r="AJ825">
        <v>318.86306004806198</v>
      </c>
      <c r="AK825">
        <v>323.809807936261</v>
      </c>
      <c r="AL825">
        <v>305.66424919997797</v>
      </c>
      <c r="AM825">
        <v>316.591015872431</v>
      </c>
      <c r="AN825">
        <v>313.51385316353702</v>
      </c>
      <c r="AO825">
        <v>313.85142745214</v>
      </c>
      <c r="AP825">
        <v>307.00999868973798</v>
      </c>
      <c r="AQ825">
        <v>301.75518106106699</v>
      </c>
      <c r="AR825">
        <v>298.30234521722701</v>
      </c>
      <c r="AS825">
        <v>295.71812325226102</v>
      </c>
      <c r="AT825">
        <v>298.799652123008</v>
      </c>
      <c r="AU825">
        <v>303.57615253657599</v>
      </c>
      <c r="AV825">
        <v>303.600156061684</v>
      </c>
      <c r="AW825">
        <v>303.95263544819602</v>
      </c>
      <c r="AX825">
        <v>299.40350371927298</v>
      </c>
      <c r="AY825">
        <v>302.68287026547802</v>
      </c>
      <c r="AZ825">
        <v>286.576587583981</v>
      </c>
      <c r="BA825">
        <v>298.85711943002798</v>
      </c>
      <c r="BB825">
        <v>311.70347248718099</v>
      </c>
      <c r="BC825">
        <v>310.65216760257903</v>
      </c>
      <c r="BD825">
        <v>302.71452421937403</v>
      </c>
      <c r="BE825">
        <v>307.44778366628901</v>
      </c>
      <c r="BF825">
        <v>302.14848768868802</v>
      </c>
      <c r="BG825">
        <v>313.865571707941</v>
      </c>
      <c r="BH825">
        <v>312.33857575745299</v>
      </c>
      <c r="BI825">
        <v>306.19309313652599</v>
      </c>
      <c r="BJ825">
        <v>301.42759902470101</v>
      </c>
      <c r="BK825">
        <v>298.30612598912103</v>
      </c>
      <c r="BL825">
        <v>298.607263093082</v>
      </c>
      <c r="BM825">
        <v>304.96479670058301</v>
      </c>
      <c r="BN825">
        <v>302.47263719958897</v>
      </c>
      <c r="BO825">
        <v>318.86770483249501</v>
      </c>
      <c r="BP825">
        <v>309.11076784563801</v>
      </c>
      <c r="BQ825">
        <v>301.57234638516701</v>
      </c>
      <c r="BR825">
        <v>300.88370753017</v>
      </c>
      <c r="BS825">
        <v>304.88006583379899</v>
      </c>
      <c r="BT825">
        <v>313.059678338033</v>
      </c>
      <c r="BU825">
        <v>307.356206386049</v>
      </c>
      <c r="BV825">
        <v>314.518709530997</v>
      </c>
      <c r="BW825">
        <v>310.47378600317899</v>
      </c>
      <c r="BX825">
        <v>324.58442759191797</v>
      </c>
      <c r="BY825">
        <v>329.50336213685699</v>
      </c>
      <c r="BZ825">
        <v>335.328001676756</v>
      </c>
      <c r="CA825">
        <v>330.21154120264998</v>
      </c>
      <c r="CB825">
        <v>335.67300268544</v>
      </c>
      <c r="CC825">
        <v>323.44197519529803</v>
      </c>
      <c r="CD825">
        <v>328.61058714949201</v>
      </c>
      <c r="CE825">
        <v>362.28072500257201</v>
      </c>
      <c r="CF825">
        <v>325.52937603074997</v>
      </c>
      <c r="CG825">
        <v>338.071537064121</v>
      </c>
      <c r="CH825">
        <v>704.83086670830198</v>
      </c>
      <c r="CI825">
        <v>1236.4229841205099</v>
      </c>
      <c r="CJ825">
        <v>824.25798772170799</v>
      </c>
      <c r="CK825">
        <v>475.66484196247097</v>
      </c>
      <c r="CL825">
        <v>362.41098045331802</v>
      </c>
      <c r="CM825">
        <v>315.484119390361</v>
      </c>
      <c r="CN825">
        <v>334.40044505581301</v>
      </c>
      <c r="CO825">
        <v>322.02826111645498</v>
      </c>
      <c r="CP825">
        <v>324.905783180821</v>
      </c>
      <c r="CQ825">
        <v>315.86600166660298</v>
      </c>
      <c r="CR825">
        <v>325.45821790929699</v>
      </c>
      <c r="CS825">
        <v>322.43880944485898</v>
      </c>
      <c r="CT825">
        <v>316.30323747110702</v>
      </c>
      <c r="CU825">
        <v>322.91398279758801</v>
      </c>
      <c r="CV825">
        <v>329.429888391171</v>
      </c>
      <c r="CW825">
        <v>327.44947102648399</v>
      </c>
      <c r="CX825">
        <v>313.95775494705703</v>
      </c>
    </row>
    <row r="826" spans="1:102" x14ac:dyDescent="0.25">
      <c r="A826">
        <v>198.02403204272301</v>
      </c>
      <c r="B826">
        <v>318.92618573730198</v>
      </c>
      <c r="C826">
        <v>320.448827837365</v>
      </c>
      <c r="D826">
        <v>322.80449853285501</v>
      </c>
      <c r="E826">
        <v>316.59494587153398</v>
      </c>
      <c r="F826">
        <v>329.00504009309202</v>
      </c>
      <c r="G826">
        <v>331.06880411456899</v>
      </c>
      <c r="H826">
        <v>320.75408770630298</v>
      </c>
      <c r="I826">
        <v>313.27508067101297</v>
      </c>
      <c r="J826">
        <v>326.68847129203499</v>
      </c>
      <c r="K826">
        <v>321.86083032511499</v>
      </c>
      <c r="L826">
        <v>318.761373232327</v>
      </c>
      <c r="M826">
        <v>315.87308222426702</v>
      </c>
      <c r="N826">
        <v>323.87126358122498</v>
      </c>
      <c r="O826">
        <v>330.58182982593701</v>
      </c>
      <c r="P826">
        <v>319.08660923891898</v>
      </c>
      <c r="Q826">
        <v>364.18744602659399</v>
      </c>
      <c r="R826">
        <v>363.97778886236699</v>
      </c>
      <c r="S826">
        <v>333.70307431089799</v>
      </c>
      <c r="T826">
        <v>330.74901643417098</v>
      </c>
      <c r="U826">
        <v>360.059019634241</v>
      </c>
      <c r="V826">
        <v>434.49183043165999</v>
      </c>
      <c r="W826">
        <v>468.14883894461099</v>
      </c>
      <c r="X826">
        <v>562.58365336609495</v>
      </c>
      <c r="Y826">
        <v>729.55078844330797</v>
      </c>
      <c r="Z826">
        <v>744.27304418665801</v>
      </c>
      <c r="AA826">
        <v>450.97248201611399</v>
      </c>
      <c r="AB826">
        <v>447.31958487072598</v>
      </c>
      <c r="AC826">
        <v>347.23157572234101</v>
      </c>
      <c r="AD826">
        <v>324.59956993209897</v>
      </c>
      <c r="AE826">
        <v>315.14586938590998</v>
      </c>
      <c r="AF826">
        <v>317.982739512791</v>
      </c>
      <c r="AG826">
        <v>318.46806222087099</v>
      </c>
      <c r="AH826">
        <v>320.07805555877098</v>
      </c>
      <c r="AI826">
        <v>330.35166030405901</v>
      </c>
      <c r="AJ826">
        <v>319.93660112612997</v>
      </c>
      <c r="AK826">
        <v>326.062094486013</v>
      </c>
      <c r="AL826">
        <v>305.12889328304601</v>
      </c>
      <c r="AM826">
        <v>317.96765542903</v>
      </c>
      <c r="AN826">
        <v>318.02262034031099</v>
      </c>
      <c r="AO826">
        <v>318.58771385025801</v>
      </c>
      <c r="AP826">
        <v>308.43449547922501</v>
      </c>
      <c r="AQ826">
        <v>299.29355880435401</v>
      </c>
      <c r="AR826">
        <v>296.49840568266001</v>
      </c>
      <c r="AS826">
        <v>297.52155630201202</v>
      </c>
      <c r="AT826">
        <v>297.28211644468701</v>
      </c>
      <c r="AU826">
        <v>304.830810997762</v>
      </c>
      <c r="AV826">
        <v>300.461216602354</v>
      </c>
      <c r="AW826">
        <v>305.68767796854502</v>
      </c>
      <c r="AX826">
        <v>301.32817252773498</v>
      </c>
      <c r="AY826">
        <v>303.08838846444701</v>
      </c>
      <c r="AZ826">
        <v>289.30303309296602</v>
      </c>
      <c r="BA826">
        <v>298.28954433477202</v>
      </c>
      <c r="BB826">
        <v>308.23569452290099</v>
      </c>
      <c r="BC826">
        <v>307.88550884917998</v>
      </c>
      <c r="BD826">
        <v>303.75522847147897</v>
      </c>
      <c r="BE826">
        <v>306.47920573144199</v>
      </c>
      <c r="BF826">
        <v>302.54893403477701</v>
      </c>
      <c r="BG826">
        <v>314.91438247739899</v>
      </c>
      <c r="BH826">
        <v>310.86500175665299</v>
      </c>
      <c r="BI826">
        <v>303.09733131845701</v>
      </c>
      <c r="BJ826">
        <v>302.060778939812</v>
      </c>
      <c r="BK826">
        <v>297.81379050134302</v>
      </c>
      <c r="BL826">
        <v>299.65175728857997</v>
      </c>
      <c r="BM826">
        <v>311.09802264872297</v>
      </c>
      <c r="BN826">
        <v>303.948809005089</v>
      </c>
      <c r="BO826">
        <v>318.82856578295002</v>
      </c>
      <c r="BP826">
        <v>310.99250989493601</v>
      </c>
      <c r="BQ826">
        <v>305.52296625651297</v>
      </c>
      <c r="BR826">
        <v>302.41529100467301</v>
      </c>
      <c r="BS826">
        <v>301.61461108359902</v>
      </c>
      <c r="BT826">
        <v>311.73026303453003</v>
      </c>
      <c r="BU826">
        <v>305.53293698312098</v>
      </c>
      <c r="BV826">
        <v>313.31201458202401</v>
      </c>
      <c r="BW826">
        <v>309.82143248991298</v>
      </c>
      <c r="BX826">
        <v>325.75087095806498</v>
      </c>
      <c r="BY826">
        <v>334.784803595011</v>
      </c>
      <c r="BZ826">
        <v>337.25668738884502</v>
      </c>
      <c r="CA826">
        <v>335.26443868404101</v>
      </c>
      <c r="CB826">
        <v>338.06373284415702</v>
      </c>
      <c r="CC826">
        <v>322.51111279469899</v>
      </c>
      <c r="CD826">
        <v>333.54912868442301</v>
      </c>
      <c r="CE826">
        <v>364.21205515544398</v>
      </c>
      <c r="CF826">
        <v>322.856055554097</v>
      </c>
      <c r="CG826">
        <v>341.46875223923399</v>
      </c>
      <c r="CH826">
        <v>687.32021998541097</v>
      </c>
      <c r="CI826">
        <v>1155.47892798004</v>
      </c>
      <c r="CJ826">
        <v>772.07303760594402</v>
      </c>
      <c r="CK826">
        <v>488.24557273661298</v>
      </c>
      <c r="CL826">
        <v>362.83531809824501</v>
      </c>
      <c r="CM826">
        <v>314.72531072890399</v>
      </c>
      <c r="CN826">
        <v>330.86792885571299</v>
      </c>
      <c r="CO826">
        <v>321.883778708318</v>
      </c>
      <c r="CP826">
        <v>324.81199133082902</v>
      </c>
      <c r="CQ826">
        <v>316.73880857830102</v>
      </c>
      <c r="CR826">
        <v>324.932235374524</v>
      </c>
      <c r="CS826">
        <v>323.793154589805</v>
      </c>
      <c r="CT826">
        <v>318.02359198949699</v>
      </c>
      <c r="CU826">
        <v>327.92880324659501</v>
      </c>
      <c r="CV826">
        <v>332.23560897567302</v>
      </c>
      <c r="CW826">
        <v>324.66029081212702</v>
      </c>
      <c r="CX826">
        <v>313.49773128529301</v>
      </c>
    </row>
    <row r="827" spans="1:102" x14ac:dyDescent="0.25">
      <c r="A827">
        <v>198.26435246995899</v>
      </c>
      <c r="B827">
        <v>319.48004940163997</v>
      </c>
      <c r="C827">
        <v>320.82764326254897</v>
      </c>
      <c r="D827">
        <v>324.15520342185198</v>
      </c>
      <c r="E827">
        <v>314.87905093902401</v>
      </c>
      <c r="F827">
        <v>326.63098722828698</v>
      </c>
      <c r="G827">
        <v>331.394230437658</v>
      </c>
      <c r="H827">
        <v>321.17209723485303</v>
      </c>
      <c r="I827">
        <v>315.89516225071799</v>
      </c>
      <c r="J827">
        <v>323.53011881638201</v>
      </c>
      <c r="K827">
        <v>322.56829492065901</v>
      </c>
      <c r="L827">
        <v>321.04978182075502</v>
      </c>
      <c r="M827">
        <v>314.62626188253199</v>
      </c>
      <c r="N827">
        <v>325.596136401514</v>
      </c>
      <c r="O827">
        <v>332.19315696160697</v>
      </c>
      <c r="P827">
        <v>322.33045046029298</v>
      </c>
      <c r="Q827">
        <v>364.34582386009299</v>
      </c>
      <c r="R827">
        <v>366.21566120618201</v>
      </c>
      <c r="S827">
        <v>335.932061926909</v>
      </c>
      <c r="T827">
        <v>330.91890041749298</v>
      </c>
      <c r="U827">
        <v>360.796139729412</v>
      </c>
      <c r="V827">
        <v>443.06225863009399</v>
      </c>
      <c r="W827">
        <v>466.84544831201299</v>
      </c>
      <c r="X827">
        <v>569.955445484037</v>
      </c>
      <c r="Y827">
        <v>731.778191542277</v>
      </c>
      <c r="Z827">
        <v>746.48312870736095</v>
      </c>
      <c r="AA827">
        <v>455.721733044671</v>
      </c>
      <c r="AB827">
        <v>451.34051023978998</v>
      </c>
      <c r="AC827">
        <v>349.83377447261302</v>
      </c>
      <c r="AD827">
        <v>326.99262457971798</v>
      </c>
      <c r="AE827">
        <v>314.07315516930998</v>
      </c>
      <c r="AF827">
        <v>318.68898201970302</v>
      </c>
      <c r="AG827">
        <v>319.17781328682003</v>
      </c>
      <c r="AH827">
        <v>325.20343418501398</v>
      </c>
      <c r="AI827">
        <v>328.05852198398298</v>
      </c>
      <c r="AJ827">
        <v>319.94887515928201</v>
      </c>
      <c r="AK827">
        <v>325.80051097366498</v>
      </c>
      <c r="AL827">
        <v>306.75398251260901</v>
      </c>
      <c r="AM827">
        <v>318.00564968598201</v>
      </c>
      <c r="AN827">
        <v>321.044251908756</v>
      </c>
      <c r="AO827">
        <v>320.979189762104</v>
      </c>
      <c r="AP827">
        <v>309.57086527799203</v>
      </c>
      <c r="AQ827">
        <v>299.13187671872703</v>
      </c>
      <c r="AR827">
        <v>296.62711105403099</v>
      </c>
      <c r="AS827">
        <v>298.80758702965699</v>
      </c>
      <c r="AT827">
        <v>296.06808328534402</v>
      </c>
      <c r="AU827">
        <v>305.86106233576601</v>
      </c>
      <c r="AV827">
        <v>298.79865574445802</v>
      </c>
      <c r="AW827">
        <v>306.53649764550897</v>
      </c>
      <c r="AX827">
        <v>303.97664023340701</v>
      </c>
      <c r="AY827">
        <v>302.05977154897198</v>
      </c>
      <c r="AZ827">
        <v>289.90440483583501</v>
      </c>
      <c r="BA827">
        <v>297.97032339536901</v>
      </c>
      <c r="BB827">
        <v>307.99583519119301</v>
      </c>
      <c r="BC827">
        <v>306.17734853376402</v>
      </c>
      <c r="BD827">
        <v>307.12425476210399</v>
      </c>
      <c r="BE827">
        <v>305.52087828595302</v>
      </c>
      <c r="BF827">
        <v>303.95670276842799</v>
      </c>
      <c r="BG827">
        <v>315.077997853049</v>
      </c>
      <c r="BH827">
        <v>308.66057321342902</v>
      </c>
      <c r="BI827">
        <v>301.41225212341698</v>
      </c>
      <c r="BJ827">
        <v>302.80105010366998</v>
      </c>
      <c r="BK827">
        <v>297.59626918198802</v>
      </c>
      <c r="BL827">
        <v>300.051883290376</v>
      </c>
      <c r="BM827">
        <v>314.09645114054399</v>
      </c>
      <c r="BN827">
        <v>305.61227258293599</v>
      </c>
      <c r="BO827">
        <v>317.26058818645299</v>
      </c>
      <c r="BP827">
        <v>312.118089235941</v>
      </c>
      <c r="BQ827">
        <v>306.88686259085301</v>
      </c>
      <c r="BR827">
        <v>303.54785672718299</v>
      </c>
      <c r="BS827">
        <v>299.28598551042597</v>
      </c>
      <c r="BT827">
        <v>310.280252666541</v>
      </c>
      <c r="BU827">
        <v>302.89284614408803</v>
      </c>
      <c r="BV827">
        <v>310.772493341065</v>
      </c>
      <c r="BW827">
        <v>309.75595408499203</v>
      </c>
      <c r="BX827">
        <v>326.0436982311</v>
      </c>
      <c r="BY827">
        <v>338.85916935046799</v>
      </c>
      <c r="BZ827">
        <v>338.41111000970102</v>
      </c>
      <c r="CA827">
        <v>338.220835147446</v>
      </c>
      <c r="CB827">
        <v>339.830654663225</v>
      </c>
      <c r="CC827">
        <v>323.07767028299702</v>
      </c>
      <c r="CD827">
        <v>338.09925366622701</v>
      </c>
      <c r="CE827">
        <v>366.236051927799</v>
      </c>
      <c r="CF827">
        <v>322.80602719480498</v>
      </c>
      <c r="CG827">
        <v>341.81588166377799</v>
      </c>
      <c r="CH827">
        <v>687.07527242514095</v>
      </c>
      <c r="CI827">
        <v>1130.07833345569</v>
      </c>
      <c r="CJ827">
        <v>751.82084282086601</v>
      </c>
      <c r="CK827">
        <v>498.65001799369003</v>
      </c>
      <c r="CL827">
        <v>360.434113843955</v>
      </c>
      <c r="CM827">
        <v>314.31910414828201</v>
      </c>
      <c r="CN827">
        <v>328.84455461747501</v>
      </c>
      <c r="CO827">
        <v>322.35510297868501</v>
      </c>
      <c r="CP827">
        <v>324.71154103644199</v>
      </c>
      <c r="CQ827">
        <v>317.81914470308402</v>
      </c>
      <c r="CR827">
        <v>325.36247059828997</v>
      </c>
      <c r="CS827">
        <v>325.05343772412601</v>
      </c>
      <c r="CT827">
        <v>321.346933670314</v>
      </c>
      <c r="CU827">
        <v>329.18862729784001</v>
      </c>
      <c r="CV827">
        <v>332.60932473842001</v>
      </c>
      <c r="CW827">
        <v>321.94244454189402</v>
      </c>
      <c r="CX827">
        <v>313.32867317816499</v>
      </c>
    </row>
    <row r="828" spans="1:102" x14ac:dyDescent="0.25">
      <c r="A828">
        <v>198.504672897196</v>
      </c>
      <c r="B828">
        <v>320.41254069387901</v>
      </c>
      <c r="C828">
        <v>320.05096645487799</v>
      </c>
      <c r="D828">
        <v>321.93839546136098</v>
      </c>
      <c r="E828">
        <v>312.88139705921901</v>
      </c>
      <c r="F828">
        <v>324.68257773337399</v>
      </c>
      <c r="G828">
        <v>330.72204033251001</v>
      </c>
      <c r="H828">
        <v>320.73903113266601</v>
      </c>
      <c r="I828">
        <v>315.717584578355</v>
      </c>
      <c r="J828">
        <v>324.16086914147297</v>
      </c>
      <c r="K828">
        <v>320.93909246038601</v>
      </c>
      <c r="L828">
        <v>321.32771072037701</v>
      </c>
      <c r="M828">
        <v>318.68855453961601</v>
      </c>
      <c r="N828">
        <v>328.91572682950903</v>
      </c>
      <c r="O828">
        <v>333.20698876900099</v>
      </c>
      <c r="P828">
        <v>326.220677892423</v>
      </c>
      <c r="Q828">
        <v>360.81914921278502</v>
      </c>
      <c r="R828">
        <v>364.71858669309398</v>
      </c>
      <c r="S828">
        <v>333.29828397962802</v>
      </c>
      <c r="T828">
        <v>334.18243099630899</v>
      </c>
      <c r="U828">
        <v>355.37523868141301</v>
      </c>
      <c r="V828">
        <v>451.40257598485999</v>
      </c>
      <c r="W828">
        <v>458.27364835493199</v>
      </c>
      <c r="X828">
        <v>569.57181775285801</v>
      </c>
      <c r="Y828">
        <v>737.00412995247302</v>
      </c>
      <c r="Z828">
        <v>748.55645600031301</v>
      </c>
      <c r="AA828">
        <v>454.02115940050402</v>
      </c>
      <c r="AB828">
        <v>456.44725260322798</v>
      </c>
      <c r="AC828">
        <v>349.32735909457801</v>
      </c>
      <c r="AD828">
        <v>329.205589978067</v>
      </c>
      <c r="AE828">
        <v>312.35439706748502</v>
      </c>
      <c r="AF828">
        <v>319.62947821719001</v>
      </c>
      <c r="AG828">
        <v>324.23719149561998</v>
      </c>
      <c r="AH828">
        <v>328.02219534696798</v>
      </c>
      <c r="AI828">
        <v>326.10498393650198</v>
      </c>
      <c r="AJ828">
        <v>317.18809626600802</v>
      </c>
      <c r="AK828">
        <v>322.66203680004099</v>
      </c>
      <c r="AL828">
        <v>311.32965198628898</v>
      </c>
      <c r="AM828">
        <v>314.94798132348899</v>
      </c>
      <c r="AN828">
        <v>319.37693997414902</v>
      </c>
      <c r="AO828">
        <v>319.56078230994899</v>
      </c>
      <c r="AP828">
        <v>309.24172296082401</v>
      </c>
      <c r="AQ828">
        <v>302.93591639774701</v>
      </c>
      <c r="AR828">
        <v>301.85136794447698</v>
      </c>
      <c r="AS828">
        <v>300.60029396513499</v>
      </c>
      <c r="AT828">
        <v>294.60380159816702</v>
      </c>
      <c r="AU828">
        <v>308.85171439948601</v>
      </c>
      <c r="AV828">
        <v>301.11774403973999</v>
      </c>
      <c r="AW828">
        <v>304.99708411651699</v>
      </c>
      <c r="AX828">
        <v>307.181001651087</v>
      </c>
      <c r="AY828">
        <v>299.987798111073</v>
      </c>
      <c r="AZ828">
        <v>288.89794563297602</v>
      </c>
      <c r="BA828">
        <v>301.493358124054</v>
      </c>
      <c r="BB828">
        <v>314.094619547305</v>
      </c>
      <c r="BC828">
        <v>304.95250215147399</v>
      </c>
      <c r="BD828">
        <v>314.37550313934997</v>
      </c>
      <c r="BE828">
        <v>304.64363302598798</v>
      </c>
      <c r="BF828">
        <v>305.62636856266602</v>
      </c>
      <c r="BG828">
        <v>313.07662593494803</v>
      </c>
      <c r="BH828">
        <v>307.13935524510902</v>
      </c>
      <c r="BI828">
        <v>302.23206297941601</v>
      </c>
      <c r="BJ828">
        <v>301.11849595230802</v>
      </c>
      <c r="BK828">
        <v>298.94763273256098</v>
      </c>
      <c r="BL828">
        <v>299.36362462119598</v>
      </c>
      <c r="BM828">
        <v>309.951196204876</v>
      </c>
      <c r="BN828">
        <v>307.79009485838202</v>
      </c>
      <c r="BO828">
        <v>316.264504716857</v>
      </c>
      <c r="BP828">
        <v>316.86413148323999</v>
      </c>
      <c r="BQ828">
        <v>305.63432377621501</v>
      </c>
      <c r="BR828">
        <v>303.20623683486099</v>
      </c>
      <c r="BS828">
        <v>298.45319694869602</v>
      </c>
      <c r="BT828">
        <v>309.63168405524601</v>
      </c>
      <c r="BU828">
        <v>297.70243584719799</v>
      </c>
      <c r="BV828">
        <v>308.38239566408299</v>
      </c>
      <c r="BW828">
        <v>309.19585440970502</v>
      </c>
      <c r="BX828">
        <v>324.07307157077599</v>
      </c>
      <c r="BY828">
        <v>345.04588219834898</v>
      </c>
      <c r="BZ828">
        <v>340.04255755733601</v>
      </c>
      <c r="CA828">
        <v>337.44797701457298</v>
      </c>
      <c r="CB828">
        <v>342.17958312865102</v>
      </c>
      <c r="CC828">
        <v>326.44368038732</v>
      </c>
      <c r="CD828">
        <v>341.25447618068199</v>
      </c>
      <c r="CE828">
        <v>373.821541074908</v>
      </c>
      <c r="CF828">
        <v>326.86136378305298</v>
      </c>
      <c r="CG828">
        <v>337.10849292522101</v>
      </c>
      <c r="CH828">
        <v>695.23101639183403</v>
      </c>
      <c r="CI828">
        <v>1126.7405088416499</v>
      </c>
      <c r="CJ828">
        <v>736.21194443499803</v>
      </c>
      <c r="CK828">
        <v>509.17312660765498</v>
      </c>
      <c r="CL828">
        <v>355.123332419517</v>
      </c>
      <c r="CM828">
        <v>315.141174751942</v>
      </c>
      <c r="CN828">
        <v>327.45796870895998</v>
      </c>
      <c r="CO828">
        <v>322.48068857738099</v>
      </c>
      <c r="CP828">
        <v>324.98219536424102</v>
      </c>
      <c r="CQ828">
        <v>320.34541680145799</v>
      </c>
      <c r="CR828">
        <v>326.301652278755</v>
      </c>
      <c r="CS828">
        <v>325.29115180265597</v>
      </c>
      <c r="CT828">
        <v>328.29286914540802</v>
      </c>
      <c r="CU828">
        <v>326.76840369839903</v>
      </c>
      <c r="CV828">
        <v>329.82314242378101</v>
      </c>
      <c r="CW828">
        <v>319.721277419111</v>
      </c>
      <c r="CX828">
        <v>314.171184134143</v>
      </c>
    </row>
    <row r="829" spans="1:102" x14ac:dyDescent="0.25">
      <c r="A829">
        <v>198.74499332443199</v>
      </c>
      <c r="B829">
        <v>321.02061820066598</v>
      </c>
      <c r="C829">
        <v>315.02410017480298</v>
      </c>
      <c r="D829">
        <v>321.56174456604299</v>
      </c>
      <c r="E829">
        <v>315.159458231043</v>
      </c>
      <c r="F829">
        <v>320.41360998488699</v>
      </c>
      <c r="G829">
        <v>327.95962804556098</v>
      </c>
      <c r="H829">
        <v>319.144108047099</v>
      </c>
      <c r="I829">
        <v>318.99364752680498</v>
      </c>
      <c r="J829">
        <v>320.99545426081102</v>
      </c>
      <c r="K829">
        <v>322.17799642999699</v>
      </c>
      <c r="L829">
        <v>321.37985627324503</v>
      </c>
      <c r="M829">
        <v>326.55715772129503</v>
      </c>
      <c r="N829">
        <v>324.60042345337598</v>
      </c>
      <c r="O829">
        <v>329.54636107854202</v>
      </c>
      <c r="P829">
        <v>325.38971252045701</v>
      </c>
      <c r="Q829">
        <v>364.62557120295997</v>
      </c>
      <c r="R829">
        <v>369.69137248530399</v>
      </c>
      <c r="S829">
        <v>334.27405551456502</v>
      </c>
      <c r="T829">
        <v>336.55915308880498</v>
      </c>
      <c r="U829">
        <v>364.59231755021801</v>
      </c>
      <c r="V829">
        <v>470.03820912739502</v>
      </c>
      <c r="W829">
        <v>474.47126392687801</v>
      </c>
      <c r="X829">
        <v>611.61231892734997</v>
      </c>
      <c r="Y829">
        <v>767.44587721133803</v>
      </c>
      <c r="Z829">
        <v>769.47582634520302</v>
      </c>
      <c r="AA829">
        <v>459.77181994494799</v>
      </c>
      <c r="AB829">
        <v>466.50215679003497</v>
      </c>
      <c r="AC829">
        <v>358.21229846040598</v>
      </c>
      <c r="AD829">
        <v>327.479576177117</v>
      </c>
      <c r="AE829">
        <v>315.666737875058</v>
      </c>
      <c r="AF829">
        <v>326.11082387965303</v>
      </c>
      <c r="AG829">
        <v>322.273591448167</v>
      </c>
      <c r="AH829">
        <v>331.37021058742198</v>
      </c>
      <c r="AI829">
        <v>327.82523576205898</v>
      </c>
      <c r="AJ829">
        <v>317.47327583181101</v>
      </c>
      <c r="AK829">
        <v>325.43318489630599</v>
      </c>
      <c r="AL829">
        <v>312.55641455906402</v>
      </c>
      <c r="AM829">
        <v>317.82835314747302</v>
      </c>
      <c r="AN829">
        <v>322.28738685787101</v>
      </c>
      <c r="AO829">
        <v>323.33728534754601</v>
      </c>
      <c r="AP829">
        <v>309.63462680444002</v>
      </c>
      <c r="AQ829">
        <v>302.588027429031</v>
      </c>
      <c r="AR829">
        <v>302.625025590002</v>
      </c>
      <c r="AS829">
        <v>303.01581489457101</v>
      </c>
      <c r="AT829">
        <v>295.99672390212601</v>
      </c>
      <c r="AU829">
        <v>306.93444295352703</v>
      </c>
      <c r="AV829">
        <v>304.68614787952401</v>
      </c>
      <c r="AW829">
        <v>301.91940303629002</v>
      </c>
      <c r="AX829">
        <v>305.44084640724498</v>
      </c>
      <c r="AY829">
        <v>300.676004094311</v>
      </c>
      <c r="AZ829">
        <v>292.93802733496</v>
      </c>
      <c r="BA829">
        <v>295.92243227745502</v>
      </c>
      <c r="BB829">
        <v>317.29462971350699</v>
      </c>
      <c r="BC829">
        <v>310.72296379372</v>
      </c>
      <c r="BD829">
        <v>314.68542762560298</v>
      </c>
      <c r="BE829">
        <v>303.00539690518798</v>
      </c>
      <c r="BF829">
        <v>301.808254705678</v>
      </c>
      <c r="BG829">
        <v>309.84880180977899</v>
      </c>
      <c r="BH829">
        <v>308.06732753188101</v>
      </c>
      <c r="BI829">
        <v>305.714624949967</v>
      </c>
      <c r="BJ829">
        <v>301.21206646041799</v>
      </c>
      <c r="BK829">
        <v>301.33693445374001</v>
      </c>
      <c r="BL829">
        <v>296.847044150285</v>
      </c>
      <c r="BM829">
        <v>312.20533335578</v>
      </c>
      <c r="BN829">
        <v>307.82040176324</v>
      </c>
      <c r="BO829">
        <v>313.26123663857402</v>
      </c>
      <c r="BP829">
        <v>317.92410881498398</v>
      </c>
      <c r="BQ829">
        <v>304.985703712261</v>
      </c>
      <c r="BR829">
        <v>306.07777004511701</v>
      </c>
      <c r="BS829">
        <v>302.56257891274902</v>
      </c>
      <c r="BT829">
        <v>308.13654422441698</v>
      </c>
      <c r="BU829">
        <v>296.99600506850999</v>
      </c>
      <c r="BV829">
        <v>311.88737189257</v>
      </c>
      <c r="BW829">
        <v>309.33398373967702</v>
      </c>
      <c r="BX829">
        <v>326.54855608300898</v>
      </c>
      <c r="BY829">
        <v>345.71383045584997</v>
      </c>
      <c r="BZ829">
        <v>333.438697423956</v>
      </c>
      <c r="CA829">
        <v>338.101848396739</v>
      </c>
      <c r="CB829">
        <v>339.19731380212698</v>
      </c>
      <c r="CC829">
        <v>327.20706016378301</v>
      </c>
      <c r="CD829">
        <v>338.09963945475403</v>
      </c>
      <c r="CE829">
        <v>382.55712164651601</v>
      </c>
      <c r="CF829">
        <v>329.75555112249799</v>
      </c>
      <c r="CG829">
        <v>338.07597595755101</v>
      </c>
      <c r="CH829">
        <v>704.06498309667802</v>
      </c>
      <c r="CI829">
        <v>1086.6817152205001</v>
      </c>
      <c r="CJ829">
        <v>712.33687512424603</v>
      </c>
      <c r="CK829">
        <v>540.27525205027098</v>
      </c>
      <c r="CL829">
        <v>351.17983439533299</v>
      </c>
      <c r="CM829">
        <v>320.76745919702199</v>
      </c>
      <c r="CN829">
        <v>332.61321064662798</v>
      </c>
      <c r="CO829">
        <v>322.95090469246202</v>
      </c>
      <c r="CP829">
        <v>324.66726307487897</v>
      </c>
      <c r="CQ829">
        <v>321.08758137874798</v>
      </c>
      <c r="CR829">
        <v>329.842845427631</v>
      </c>
      <c r="CS829">
        <v>323.147761566376</v>
      </c>
      <c r="CT829">
        <v>330.24592268227002</v>
      </c>
      <c r="CU829">
        <v>330.07226038682597</v>
      </c>
      <c r="CV829">
        <v>328.29605946504</v>
      </c>
      <c r="CW829">
        <v>316.084439963205</v>
      </c>
      <c r="CX829">
        <v>318.67189883896998</v>
      </c>
    </row>
    <row r="830" spans="1:102" x14ac:dyDescent="0.25">
      <c r="A830">
        <v>198.985313751668</v>
      </c>
      <c r="B830">
        <v>319.80018138435997</v>
      </c>
      <c r="C830">
        <v>314.85571315809398</v>
      </c>
      <c r="D830">
        <v>321.24555854810097</v>
      </c>
      <c r="E830">
        <v>317.34881415756598</v>
      </c>
      <c r="F830">
        <v>316.404103970346</v>
      </c>
      <c r="G830">
        <v>321.87686330834498</v>
      </c>
      <c r="H830">
        <v>321.83804560594501</v>
      </c>
      <c r="I830">
        <v>323.83519420740203</v>
      </c>
      <c r="J830">
        <v>319.97186412180798</v>
      </c>
      <c r="K830">
        <v>320.46060138732503</v>
      </c>
      <c r="L830">
        <v>324.02451531127099</v>
      </c>
      <c r="M830">
        <v>326.432218099122</v>
      </c>
      <c r="N830">
        <v>320.74564132874298</v>
      </c>
      <c r="O830">
        <v>328.25560086565298</v>
      </c>
      <c r="P830">
        <v>325.508344781755</v>
      </c>
      <c r="Q830">
        <v>363.85963746039198</v>
      </c>
      <c r="R830">
        <v>380.21870518775302</v>
      </c>
      <c r="S830">
        <v>337.72386633630498</v>
      </c>
      <c r="T830">
        <v>335.99734320556797</v>
      </c>
      <c r="U830">
        <v>380.57772086160901</v>
      </c>
      <c r="V830">
        <v>484.08611585240999</v>
      </c>
      <c r="W830">
        <v>485.05079615063102</v>
      </c>
      <c r="X830">
        <v>643.82600548034497</v>
      </c>
      <c r="Y830">
        <v>781.35193470210504</v>
      </c>
      <c r="Z830">
        <v>779.99776674537895</v>
      </c>
      <c r="AA830">
        <v>464.62917802358402</v>
      </c>
      <c r="AB830">
        <v>474.43480851294697</v>
      </c>
      <c r="AC830">
        <v>362.81957850001402</v>
      </c>
      <c r="AD830">
        <v>327.46880582198202</v>
      </c>
      <c r="AE830">
        <v>315.77616793934402</v>
      </c>
      <c r="AF830">
        <v>327.43990948542699</v>
      </c>
      <c r="AG830">
        <v>326.802530203743</v>
      </c>
      <c r="AH830">
        <v>333.97606696718799</v>
      </c>
      <c r="AI830">
        <v>327.03676450181098</v>
      </c>
      <c r="AJ830">
        <v>319.302009968334</v>
      </c>
      <c r="AK830">
        <v>324.78617674992103</v>
      </c>
      <c r="AL830">
        <v>310.55234492690101</v>
      </c>
      <c r="AM830">
        <v>318.87553797579</v>
      </c>
      <c r="AN830">
        <v>323.33277094322898</v>
      </c>
      <c r="AO830">
        <v>322.75706139284802</v>
      </c>
      <c r="AP830">
        <v>310.86803865522597</v>
      </c>
      <c r="AQ830">
        <v>304.027077643908</v>
      </c>
      <c r="AR830">
        <v>304.62850377306597</v>
      </c>
      <c r="AS830">
        <v>299.58325546963698</v>
      </c>
      <c r="AT830">
        <v>298.95553876063599</v>
      </c>
      <c r="AU830">
        <v>307.60144513864202</v>
      </c>
      <c r="AV830">
        <v>302.74730904332102</v>
      </c>
      <c r="AW830">
        <v>301.65270710378599</v>
      </c>
      <c r="AX830">
        <v>307.68914518580999</v>
      </c>
      <c r="AY830">
        <v>297.06004240292202</v>
      </c>
      <c r="AZ830">
        <v>295.76024692670597</v>
      </c>
      <c r="BA830">
        <v>296.04708258186702</v>
      </c>
      <c r="BB830">
        <v>316.46487895936201</v>
      </c>
      <c r="BC830">
        <v>309.32470745743302</v>
      </c>
      <c r="BD830">
        <v>313.72436591067998</v>
      </c>
      <c r="BE830">
        <v>305.93863730799097</v>
      </c>
      <c r="BF830">
        <v>303.22011897883999</v>
      </c>
      <c r="BG830">
        <v>308.57496631756601</v>
      </c>
      <c r="BH830">
        <v>305.81263021612102</v>
      </c>
      <c r="BI830">
        <v>306.01923625062602</v>
      </c>
      <c r="BJ830">
        <v>302.81124340859998</v>
      </c>
      <c r="BK830">
        <v>305.36354232168401</v>
      </c>
      <c r="BL830">
        <v>293.79611267271599</v>
      </c>
      <c r="BM830">
        <v>311.620279572117</v>
      </c>
      <c r="BN830">
        <v>309.27266323794601</v>
      </c>
      <c r="BO830">
        <v>311.93701645183398</v>
      </c>
      <c r="BP830">
        <v>315.39223244228202</v>
      </c>
      <c r="BQ830">
        <v>306.70478488180402</v>
      </c>
      <c r="BR830">
        <v>307.09530723759701</v>
      </c>
      <c r="BS830">
        <v>302.32726048114398</v>
      </c>
      <c r="BT830">
        <v>310.33014882074002</v>
      </c>
      <c r="BU830">
        <v>295.54750040908198</v>
      </c>
      <c r="BV830">
        <v>305.741481340939</v>
      </c>
      <c r="BW830">
        <v>307.06629943310202</v>
      </c>
      <c r="BX830">
        <v>323.70832453687399</v>
      </c>
      <c r="BY830">
        <v>346.88136219990099</v>
      </c>
      <c r="BZ830">
        <v>334.61058945539003</v>
      </c>
      <c r="CA830">
        <v>342.47544252788401</v>
      </c>
      <c r="CB830">
        <v>340.34138879397898</v>
      </c>
      <c r="CC830">
        <v>327.52302558122398</v>
      </c>
      <c r="CD830">
        <v>335.09401800494402</v>
      </c>
      <c r="CE830">
        <v>390.35392950132098</v>
      </c>
      <c r="CF830">
        <v>329.95427402993198</v>
      </c>
      <c r="CG830">
        <v>335.38568292770998</v>
      </c>
      <c r="CH830">
        <v>707.95997408204198</v>
      </c>
      <c r="CI830">
        <v>1066.65828543424</v>
      </c>
      <c r="CJ830">
        <v>699.86844741736502</v>
      </c>
      <c r="CK830">
        <v>562.98452230091198</v>
      </c>
      <c r="CL830">
        <v>352.83761218982698</v>
      </c>
      <c r="CM830">
        <v>324.732485321816</v>
      </c>
      <c r="CN830">
        <v>333.51728038076499</v>
      </c>
      <c r="CO830">
        <v>322.48748981833899</v>
      </c>
      <c r="CP830">
        <v>322.94722456336302</v>
      </c>
      <c r="CQ830">
        <v>319.27602626169198</v>
      </c>
      <c r="CR830">
        <v>328.77761621883201</v>
      </c>
      <c r="CS830">
        <v>320.91011169893699</v>
      </c>
      <c r="CT830">
        <v>333.14789830114103</v>
      </c>
      <c r="CU830">
        <v>327.91274500623302</v>
      </c>
      <c r="CV830">
        <v>325.12687417802499</v>
      </c>
      <c r="CW830">
        <v>315.11493984632</v>
      </c>
      <c r="CX830">
        <v>322.70726069843698</v>
      </c>
    </row>
    <row r="831" spans="1:102" x14ac:dyDescent="0.25">
      <c r="A831">
        <v>199.22563417890501</v>
      </c>
      <c r="B831">
        <v>318.67105908820298</v>
      </c>
      <c r="C831">
        <v>315.48507318181498</v>
      </c>
      <c r="D831">
        <v>320.36180769585701</v>
      </c>
      <c r="E831">
        <v>318.02368435082298</v>
      </c>
      <c r="F831">
        <v>312.77733848012599</v>
      </c>
      <c r="G831">
        <v>314.51497465557799</v>
      </c>
      <c r="H831">
        <v>324.97437879113198</v>
      </c>
      <c r="I831">
        <v>327.073772989026</v>
      </c>
      <c r="J831">
        <v>320.68892804750197</v>
      </c>
      <c r="K831">
        <v>320.055049318513</v>
      </c>
      <c r="L831">
        <v>327.15790430655198</v>
      </c>
      <c r="M831">
        <v>326.32757453659099</v>
      </c>
      <c r="N831">
        <v>318.435048666309</v>
      </c>
      <c r="O831">
        <v>326.844475059552</v>
      </c>
      <c r="P831">
        <v>326.63420609400401</v>
      </c>
      <c r="Q831">
        <v>363.22279631416598</v>
      </c>
      <c r="R831">
        <v>388.94858625994698</v>
      </c>
      <c r="S831">
        <v>342.34436329224599</v>
      </c>
      <c r="T831">
        <v>336.64048440467798</v>
      </c>
      <c r="U831">
        <v>398.96988101105097</v>
      </c>
      <c r="V831">
        <v>497.60804919363397</v>
      </c>
      <c r="W831">
        <v>497.05918634023101</v>
      </c>
      <c r="X831">
        <v>684.51094955607402</v>
      </c>
      <c r="Y831">
        <v>794.91900813118696</v>
      </c>
      <c r="Z831">
        <v>784.38891277544201</v>
      </c>
      <c r="AA831">
        <v>469.82195096179601</v>
      </c>
      <c r="AB831">
        <v>484.85411977809599</v>
      </c>
      <c r="AC831">
        <v>365.734944153497</v>
      </c>
      <c r="AD831">
        <v>328.118911434361</v>
      </c>
      <c r="AE831">
        <v>316.315095010687</v>
      </c>
      <c r="AF831">
        <v>328.16649018702998</v>
      </c>
      <c r="AG831">
        <v>329.04177633839299</v>
      </c>
      <c r="AH831">
        <v>334.35341173460102</v>
      </c>
      <c r="AI831">
        <v>328.08084604874801</v>
      </c>
      <c r="AJ831">
        <v>322.211810133244</v>
      </c>
      <c r="AK831">
        <v>325.19276214330603</v>
      </c>
      <c r="AL831">
        <v>307.00071836633202</v>
      </c>
      <c r="AM831">
        <v>318.62165527828603</v>
      </c>
      <c r="AN831">
        <v>324.60326454386501</v>
      </c>
      <c r="AO831">
        <v>322.75697682343201</v>
      </c>
      <c r="AP831">
        <v>312.31876116331301</v>
      </c>
      <c r="AQ831">
        <v>306.29903812069699</v>
      </c>
      <c r="AR831">
        <v>304.184735881942</v>
      </c>
      <c r="AS831">
        <v>296.12714636553602</v>
      </c>
      <c r="AT831">
        <v>301.03250077335201</v>
      </c>
      <c r="AU831">
        <v>308.39166987609599</v>
      </c>
      <c r="AV831">
        <v>301.717823949413</v>
      </c>
      <c r="AW831">
        <v>302.38850145992802</v>
      </c>
      <c r="AX831">
        <v>309.35549260458299</v>
      </c>
      <c r="AY831">
        <v>294.983089589271</v>
      </c>
      <c r="AZ831">
        <v>298.85783106863897</v>
      </c>
      <c r="BA831">
        <v>296.97974643378598</v>
      </c>
      <c r="BB831">
        <v>313.77332408360297</v>
      </c>
      <c r="BC831">
        <v>308.032144961337</v>
      </c>
      <c r="BD831">
        <v>311.32159395006897</v>
      </c>
      <c r="BE831">
        <v>309.66592379523797</v>
      </c>
      <c r="BF831">
        <v>303.61233363749398</v>
      </c>
      <c r="BG831">
        <v>305.94665493987901</v>
      </c>
      <c r="BH831">
        <v>305.48886597065501</v>
      </c>
      <c r="BI831">
        <v>308.09682988429603</v>
      </c>
      <c r="BJ831">
        <v>304.13453533854801</v>
      </c>
      <c r="BK831">
        <v>309.25358232147198</v>
      </c>
      <c r="BL831">
        <v>293.94615015568002</v>
      </c>
      <c r="BM831">
        <v>308.64824671290597</v>
      </c>
      <c r="BN831">
        <v>309.40424128186299</v>
      </c>
      <c r="BO831">
        <v>312.11247385374702</v>
      </c>
      <c r="BP831">
        <v>312.88462856100602</v>
      </c>
      <c r="BQ831">
        <v>308.430982790977</v>
      </c>
      <c r="BR831">
        <v>307.47782007123101</v>
      </c>
      <c r="BS831">
        <v>301.06615179665999</v>
      </c>
      <c r="BT831">
        <v>311.27429449556797</v>
      </c>
      <c r="BU831">
        <v>294.32574919459603</v>
      </c>
      <c r="BV831">
        <v>300.194736086484</v>
      </c>
      <c r="BW831">
        <v>304.36072314481498</v>
      </c>
      <c r="BX831">
        <v>320.89613020162</v>
      </c>
      <c r="BY831">
        <v>348.18911837562098</v>
      </c>
      <c r="BZ831">
        <v>335.36546528823402</v>
      </c>
      <c r="CA831">
        <v>346.32398795444601</v>
      </c>
      <c r="CB831">
        <v>341.89176197619503</v>
      </c>
      <c r="CC831">
        <v>328.81006980884302</v>
      </c>
      <c r="CD831">
        <v>332.90517244169502</v>
      </c>
      <c r="CE831">
        <v>399.283763238267</v>
      </c>
      <c r="CF831">
        <v>328.67948625666401</v>
      </c>
      <c r="CG831">
        <v>332.045819124915</v>
      </c>
      <c r="CH831">
        <v>705.38487585618702</v>
      </c>
      <c r="CI831">
        <v>1032.89178725835</v>
      </c>
      <c r="CJ831">
        <v>677.80905579635203</v>
      </c>
      <c r="CK831">
        <v>588.95246158024997</v>
      </c>
      <c r="CL831">
        <v>355.65823864890802</v>
      </c>
      <c r="CM831">
        <v>328.79156737701197</v>
      </c>
      <c r="CN831">
        <v>333.18947974440403</v>
      </c>
      <c r="CO831">
        <v>322.84755154582098</v>
      </c>
      <c r="CP831">
        <v>323.910303629346</v>
      </c>
      <c r="CQ831">
        <v>318.95254439559699</v>
      </c>
      <c r="CR831">
        <v>327.16132318621197</v>
      </c>
      <c r="CS831">
        <v>317.36784025876699</v>
      </c>
      <c r="CT831">
        <v>335.348087446889</v>
      </c>
      <c r="CU831">
        <v>326.00164531317398</v>
      </c>
      <c r="CV831">
        <v>324.080976737811</v>
      </c>
      <c r="CW831">
        <v>313.690448441407</v>
      </c>
      <c r="CX831">
        <v>325.64551142852503</v>
      </c>
    </row>
    <row r="832" spans="1:102" x14ac:dyDescent="0.25">
      <c r="A832">
        <v>199.465954606141</v>
      </c>
      <c r="B832">
        <v>319.05894620800399</v>
      </c>
      <c r="C832">
        <v>316.47169184443197</v>
      </c>
      <c r="D832">
        <v>318.98841251375597</v>
      </c>
      <c r="E832">
        <v>321.29861900074098</v>
      </c>
      <c r="F832">
        <v>313.00204657680302</v>
      </c>
      <c r="G832">
        <v>311.02248984827702</v>
      </c>
      <c r="H832">
        <v>324.43424673928899</v>
      </c>
      <c r="I832">
        <v>323.50869476197801</v>
      </c>
      <c r="J832">
        <v>327.68704850557799</v>
      </c>
      <c r="K832">
        <v>321.00788201103501</v>
      </c>
      <c r="L832">
        <v>327.72079888506101</v>
      </c>
      <c r="M832">
        <v>331.002217563594</v>
      </c>
      <c r="N832">
        <v>318.81427494927198</v>
      </c>
      <c r="O832">
        <v>324.61574979856499</v>
      </c>
      <c r="P832">
        <v>327.25682456091101</v>
      </c>
      <c r="Q832">
        <v>360.39282690983998</v>
      </c>
      <c r="R832">
        <v>383.32280296669001</v>
      </c>
      <c r="S832">
        <v>345.42991963424402</v>
      </c>
      <c r="T832">
        <v>341.336325970931</v>
      </c>
      <c r="U832">
        <v>395.89492395213398</v>
      </c>
      <c r="V832">
        <v>497.84861404970798</v>
      </c>
      <c r="W832">
        <v>490.21845740960703</v>
      </c>
      <c r="X832">
        <v>682.02834995272497</v>
      </c>
      <c r="Y832">
        <v>780.666856674207</v>
      </c>
      <c r="Z832">
        <v>749.89818938299402</v>
      </c>
      <c r="AA832">
        <v>453.60979281788798</v>
      </c>
      <c r="AB832">
        <v>485.23130911763099</v>
      </c>
      <c r="AC832">
        <v>363.30890458181199</v>
      </c>
      <c r="AD832">
        <v>329.92023120620303</v>
      </c>
      <c r="AE832">
        <v>321.58960931315602</v>
      </c>
      <c r="AF832">
        <v>328.91151533359402</v>
      </c>
      <c r="AG832">
        <v>329.547913285189</v>
      </c>
      <c r="AH832">
        <v>328.615798305986</v>
      </c>
      <c r="AI832">
        <v>332.55133241918298</v>
      </c>
      <c r="AJ832">
        <v>324.20719640699701</v>
      </c>
      <c r="AK832">
        <v>324.24517598215698</v>
      </c>
      <c r="AL832">
        <v>308.69865260330101</v>
      </c>
      <c r="AM832">
        <v>314.428678181019</v>
      </c>
      <c r="AN832">
        <v>321.39054272258397</v>
      </c>
      <c r="AO832">
        <v>324.23265761736599</v>
      </c>
      <c r="AP832">
        <v>310.69960160971902</v>
      </c>
      <c r="AQ832">
        <v>310.00399739189601</v>
      </c>
      <c r="AR832">
        <v>303.31648147796398</v>
      </c>
      <c r="AS832">
        <v>295.078589847827</v>
      </c>
      <c r="AT832">
        <v>304.33730850176897</v>
      </c>
      <c r="AU832">
        <v>306.44661979581701</v>
      </c>
      <c r="AV832">
        <v>304.36401851825599</v>
      </c>
      <c r="AW832">
        <v>303.62480807958701</v>
      </c>
      <c r="AX832">
        <v>307.30679548394301</v>
      </c>
      <c r="AY832">
        <v>298.36659049815103</v>
      </c>
      <c r="AZ832">
        <v>297.58453234257399</v>
      </c>
      <c r="BA832">
        <v>300.901327716769</v>
      </c>
      <c r="BB832">
        <v>316.16161992481398</v>
      </c>
      <c r="BC832">
        <v>310.35256527710499</v>
      </c>
      <c r="BD832">
        <v>308.98404936866899</v>
      </c>
      <c r="BE832">
        <v>307.84690442304998</v>
      </c>
      <c r="BF832">
        <v>299.22700673445303</v>
      </c>
      <c r="BG832">
        <v>302.02544138331302</v>
      </c>
      <c r="BH832">
        <v>309.65654585145899</v>
      </c>
      <c r="BI832">
        <v>308.00706363962001</v>
      </c>
      <c r="BJ832">
        <v>305.89758466081202</v>
      </c>
      <c r="BK832">
        <v>308.35765176441498</v>
      </c>
      <c r="BL832">
        <v>301.27083987212501</v>
      </c>
      <c r="BM832">
        <v>304.050267803228</v>
      </c>
      <c r="BN832">
        <v>305.25482891053099</v>
      </c>
      <c r="BO832">
        <v>312.65923460562698</v>
      </c>
      <c r="BP832">
        <v>312.51122766025702</v>
      </c>
      <c r="BQ832">
        <v>306.933087351631</v>
      </c>
      <c r="BR832">
        <v>309.45309989033399</v>
      </c>
      <c r="BS832">
        <v>303.47803513991801</v>
      </c>
      <c r="BT832">
        <v>312.15056476556799</v>
      </c>
      <c r="BU832">
        <v>296.28567959499799</v>
      </c>
      <c r="BV832">
        <v>301.17107255664803</v>
      </c>
      <c r="BW832">
        <v>305.65862044576198</v>
      </c>
      <c r="BX832">
        <v>320.37680933469301</v>
      </c>
      <c r="BY832">
        <v>350.49558454178202</v>
      </c>
      <c r="BZ832">
        <v>331.44218060480102</v>
      </c>
      <c r="CA832">
        <v>348.89272265607599</v>
      </c>
      <c r="CB832">
        <v>342.18517244515101</v>
      </c>
      <c r="CC832">
        <v>330.19203473971697</v>
      </c>
      <c r="CD832">
        <v>331.94934997193502</v>
      </c>
      <c r="CE832">
        <v>407.86055242088503</v>
      </c>
      <c r="CF832">
        <v>327.441299999796</v>
      </c>
      <c r="CG832">
        <v>332.53076670050899</v>
      </c>
      <c r="CH832">
        <v>702.74773744260995</v>
      </c>
      <c r="CI832">
        <v>987.65923734361297</v>
      </c>
      <c r="CJ832">
        <v>646.39260900567297</v>
      </c>
      <c r="CK832">
        <v>602.20013821640305</v>
      </c>
      <c r="CL832">
        <v>353.93997819094898</v>
      </c>
      <c r="CM832">
        <v>329.74430286427298</v>
      </c>
      <c r="CN832">
        <v>334.80523940703199</v>
      </c>
      <c r="CO832">
        <v>321.00511631299503</v>
      </c>
      <c r="CP832">
        <v>324.011799861763</v>
      </c>
      <c r="CQ832">
        <v>320.68465096909802</v>
      </c>
      <c r="CR832">
        <v>324.274159766244</v>
      </c>
      <c r="CS832">
        <v>315.647997231582</v>
      </c>
      <c r="CT832">
        <v>331.51251293931199</v>
      </c>
      <c r="CU832">
        <v>325.22461533687903</v>
      </c>
      <c r="CV832">
        <v>327.65144740680603</v>
      </c>
      <c r="CW832">
        <v>316.16994266913798</v>
      </c>
      <c r="CX832">
        <v>323.264148845394</v>
      </c>
    </row>
    <row r="833" spans="1:102" x14ac:dyDescent="0.25">
      <c r="A833">
        <v>199.70627503337701</v>
      </c>
      <c r="B833">
        <v>317.84135719804198</v>
      </c>
      <c r="C833">
        <v>319.91648236715702</v>
      </c>
      <c r="D833">
        <v>323.59674102172102</v>
      </c>
      <c r="E833">
        <v>324.17389052128101</v>
      </c>
      <c r="F833">
        <v>315.00186275824399</v>
      </c>
      <c r="G833">
        <v>308.06899781674201</v>
      </c>
      <c r="H833">
        <v>325.422429308245</v>
      </c>
      <c r="I833">
        <v>324.07907420766202</v>
      </c>
      <c r="J833">
        <v>324.31885768291897</v>
      </c>
      <c r="K833">
        <v>324.08963568523802</v>
      </c>
      <c r="L833">
        <v>330.37197950163301</v>
      </c>
      <c r="M833">
        <v>331.65948481682699</v>
      </c>
      <c r="N833">
        <v>320.51321996226301</v>
      </c>
      <c r="O833">
        <v>322.607194449198</v>
      </c>
      <c r="P833">
        <v>324.84643379204101</v>
      </c>
      <c r="Q833">
        <v>363.20668948864198</v>
      </c>
      <c r="R833">
        <v>382.14444462175402</v>
      </c>
      <c r="S833">
        <v>345.42992945186899</v>
      </c>
      <c r="T833">
        <v>341.25217598548602</v>
      </c>
      <c r="U833">
        <v>404.46554727615103</v>
      </c>
      <c r="V833">
        <v>504.86914356806898</v>
      </c>
      <c r="W833">
        <v>492.38229141969202</v>
      </c>
      <c r="X833">
        <v>707.74572280854397</v>
      </c>
      <c r="Y833">
        <v>781.76128910556201</v>
      </c>
      <c r="Z833">
        <v>744.83998393607703</v>
      </c>
      <c r="AA833">
        <v>450.85990570225698</v>
      </c>
      <c r="AB833">
        <v>487.94095391040503</v>
      </c>
      <c r="AC833">
        <v>362.77594764144499</v>
      </c>
      <c r="AD833">
        <v>330.45955233506203</v>
      </c>
      <c r="AE833">
        <v>321.36369831034</v>
      </c>
      <c r="AF833">
        <v>328.14018704112101</v>
      </c>
      <c r="AG833">
        <v>326.23331931272298</v>
      </c>
      <c r="AH833">
        <v>326.386297933805</v>
      </c>
      <c r="AI833">
        <v>334.37611963394801</v>
      </c>
      <c r="AJ833">
        <v>329.00533357316499</v>
      </c>
      <c r="AK833">
        <v>324.26347676750203</v>
      </c>
      <c r="AL833">
        <v>308.77449980218302</v>
      </c>
      <c r="AM833">
        <v>315.28171076651898</v>
      </c>
      <c r="AN833">
        <v>318.42946011268702</v>
      </c>
      <c r="AO833">
        <v>323.762130630304</v>
      </c>
      <c r="AP833">
        <v>310.81126350475603</v>
      </c>
      <c r="AQ833">
        <v>305.52553643274001</v>
      </c>
      <c r="AR833">
        <v>301.06010417816498</v>
      </c>
      <c r="AS833">
        <v>296.84894072667498</v>
      </c>
      <c r="AT833">
        <v>303.67441336177097</v>
      </c>
      <c r="AU833">
        <v>308.89996189215299</v>
      </c>
      <c r="AV833">
        <v>300.80633930017399</v>
      </c>
      <c r="AW833">
        <v>302.99691601334303</v>
      </c>
      <c r="AX833">
        <v>305.110543625243</v>
      </c>
      <c r="AY833">
        <v>302.66231824481201</v>
      </c>
      <c r="AZ833">
        <v>297.38665080299</v>
      </c>
      <c r="BA833">
        <v>298.98906636195801</v>
      </c>
      <c r="BB833">
        <v>313.613565461294</v>
      </c>
      <c r="BC833">
        <v>309.29913276068601</v>
      </c>
      <c r="BD833">
        <v>303.36938916403</v>
      </c>
      <c r="BE833">
        <v>308.70636532127099</v>
      </c>
      <c r="BF833">
        <v>293.98363147735301</v>
      </c>
      <c r="BG833">
        <v>306.48874800969099</v>
      </c>
      <c r="BH833">
        <v>306.25312538184301</v>
      </c>
      <c r="BI833">
        <v>308.02237746711597</v>
      </c>
      <c r="BJ833">
        <v>306.39478424292901</v>
      </c>
      <c r="BK833">
        <v>309.94644421665902</v>
      </c>
      <c r="BL833">
        <v>304.75216152494397</v>
      </c>
      <c r="BM833">
        <v>308.17836726508898</v>
      </c>
      <c r="BN833">
        <v>304.57772572905202</v>
      </c>
      <c r="BO833">
        <v>312.376708777131</v>
      </c>
      <c r="BP833">
        <v>307.12405285395897</v>
      </c>
      <c r="BQ833">
        <v>303.43898029359701</v>
      </c>
      <c r="BR833">
        <v>307.721555210026</v>
      </c>
      <c r="BS833">
        <v>304.898431835027</v>
      </c>
      <c r="BT833">
        <v>312.26275829848998</v>
      </c>
      <c r="BU833">
        <v>303.67857472568897</v>
      </c>
      <c r="BV833">
        <v>298.99312778656298</v>
      </c>
      <c r="BW833">
        <v>306.37140185548998</v>
      </c>
      <c r="BX833">
        <v>320.83554977071998</v>
      </c>
      <c r="BY833">
        <v>348.744170030617</v>
      </c>
      <c r="BZ833">
        <v>333.583152304083</v>
      </c>
      <c r="CA833">
        <v>350.159165581276</v>
      </c>
      <c r="CB833">
        <v>341.056497760127</v>
      </c>
      <c r="CC833">
        <v>329.02782048359097</v>
      </c>
      <c r="CD833">
        <v>329.24107719352003</v>
      </c>
      <c r="CE833">
        <v>417.93082628173102</v>
      </c>
      <c r="CF833">
        <v>324.03069261068202</v>
      </c>
      <c r="CG833">
        <v>335.48029843800401</v>
      </c>
      <c r="CH833">
        <v>706.30936942236804</v>
      </c>
      <c r="CI833">
        <v>960.89295682864497</v>
      </c>
      <c r="CJ833">
        <v>632.00250057188998</v>
      </c>
      <c r="CK833">
        <v>626.49577395635094</v>
      </c>
      <c r="CL833">
        <v>352.83588241848202</v>
      </c>
      <c r="CM833">
        <v>327.83993756804801</v>
      </c>
      <c r="CN833">
        <v>334.40665016573598</v>
      </c>
      <c r="CO833">
        <v>322.54509659974599</v>
      </c>
      <c r="CP833">
        <v>326.55440376506601</v>
      </c>
      <c r="CQ833">
        <v>317.593645367325</v>
      </c>
      <c r="CR833">
        <v>323.30481615845201</v>
      </c>
      <c r="CS833">
        <v>316.06340187070498</v>
      </c>
      <c r="CT833">
        <v>326.99447214400101</v>
      </c>
      <c r="CU833">
        <v>325.502247967774</v>
      </c>
      <c r="CV833">
        <v>328.06548607751898</v>
      </c>
      <c r="CW833">
        <v>315.66189684730199</v>
      </c>
      <c r="CX833">
        <v>323.06224154938502</v>
      </c>
    </row>
    <row r="834" spans="1:102" x14ac:dyDescent="0.25">
      <c r="A834">
        <v>199.94659546061399</v>
      </c>
      <c r="B834">
        <v>318.68669982899303</v>
      </c>
      <c r="C834">
        <v>321.13085062776503</v>
      </c>
      <c r="D834">
        <v>327.223322303359</v>
      </c>
      <c r="E834">
        <v>325.40097824193901</v>
      </c>
      <c r="F834">
        <v>316.191518862198</v>
      </c>
      <c r="G834">
        <v>309.55099568556199</v>
      </c>
      <c r="H834">
        <v>327.75548326654803</v>
      </c>
      <c r="I834">
        <v>324.89102579797401</v>
      </c>
      <c r="J834">
        <v>327.71406152453801</v>
      </c>
      <c r="K834">
        <v>324.05933576354403</v>
      </c>
      <c r="L834">
        <v>330.64020608996998</v>
      </c>
      <c r="M834">
        <v>327.53482162434301</v>
      </c>
      <c r="N834">
        <v>321.92504483974898</v>
      </c>
      <c r="O834">
        <v>320.57964862686202</v>
      </c>
      <c r="P834">
        <v>324.74195397601397</v>
      </c>
      <c r="Q834">
        <v>364.86669435959902</v>
      </c>
      <c r="R834">
        <v>383.87319577391003</v>
      </c>
      <c r="S834">
        <v>346.26733249104001</v>
      </c>
      <c r="T834">
        <v>340.82493743972498</v>
      </c>
      <c r="U834">
        <v>407.95728256956397</v>
      </c>
      <c r="V834">
        <v>517.14527976541694</v>
      </c>
      <c r="W834">
        <v>496.17390233909703</v>
      </c>
      <c r="X834">
        <v>726.24947944806001</v>
      </c>
      <c r="Y834">
        <v>788.04173812978297</v>
      </c>
      <c r="Z834">
        <v>750.312152237595</v>
      </c>
      <c r="AA834">
        <v>454.60498415479901</v>
      </c>
      <c r="AB834">
        <v>493.11738886349298</v>
      </c>
      <c r="AC834">
        <v>364.11863215936501</v>
      </c>
      <c r="AD834">
        <v>331.176938878751</v>
      </c>
      <c r="AE834">
        <v>323.315536841442</v>
      </c>
      <c r="AF834">
        <v>332.14875282294599</v>
      </c>
      <c r="AG834">
        <v>325.84563036177099</v>
      </c>
      <c r="AH834">
        <v>325.308226678003</v>
      </c>
      <c r="AI834">
        <v>334.20929360389499</v>
      </c>
      <c r="AJ834">
        <v>330.50744277236998</v>
      </c>
      <c r="AK834">
        <v>328.29703049257398</v>
      </c>
      <c r="AL834">
        <v>308.41367897070899</v>
      </c>
      <c r="AM834">
        <v>314.50150726609598</v>
      </c>
      <c r="AN834">
        <v>316.43506704173001</v>
      </c>
      <c r="AO834">
        <v>324.63673168325499</v>
      </c>
      <c r="AP834">
        <v>310.89007483030701</v>
      </c>
      <c r="AQ834">
        <v>305.45755461355299</v>
      </c>
      <c r="AR834">
        <v>303.52333941415799</v>
      </c>
      <c r="AS834">
        <v>300.48754534593201</v>
      </c>
      <c r="AT834">
        <v>304.40333614132697</v>
      </c>
      <c r="AU834">
        <v>310.36243596785903</v>
      </c>
      <c r="AV834">
        <v>303.06453746129</v>
      </c>
      <c r="AW834">
        <v>303.087676110519</v>
      </c>
      <c r="AX834">
        <v>305.31446867005599</v>
      </c>
      <c r="AY834">
        <v>302.36645246126199</v>
      </c>
      <c r="AZ834">
        <v>295.66514944815202</v>
      </c>
      <c r="BA834">
        <v>300.23316813441897</v>
      </c>
      <c r="BB834">
        <v>307.696130256245</v>
      </c>
      <c r="BC834">
        <v>308.35793712133699</v>
      </c>
      <c r="BD834">
        <v>302.69617631423898</v>
      </c>
      <c r="BE834">
        <v>307.551591200502</v>
      </c>
      <c r="BF834">
        <v>292.05944223564398</v>
      </c>
      <c r="BG834">
        <v>304.81728332052103</v>
      </c>
      <c r="BH834">
        <v>304.49044076254199</v>
      </c>
      <c r="BI834">
        <v>306.59674660305302</v>
      </c>
      <c r="BJ834">
        <v>305.880138066467</v>
      </c>
      <c r="BK834">
        <v>312.71726323233003</v>
      </c>
      <c r="BL834">
        <v>307.71211303600802</v>
      </c>
      <c r="BM834">
        <v>309.79236271302398</v>
      </c>
      <c r="BN834">
        <v>301.55225983415897</v>
      </c>
      <c r="BO834">
        <v>313.074130170974</v>
      </c>
      <c r="BP834">
        <v>306.23450929831199</v>
      </c>
      <c r="BQ834">
        <v>301.09134867278902</v>
      </c>
      <c r="BR834">
        <v>307.02270967585901</v>
      </c>
      <c r="BS834">
        <v>304.87939562955899</v>
      </c>
      <c r="BT834">
        <v>311.57286956781297</v>
      </c>
      <c r="BU834">
        <v>301.92154249631398</v>
      </c>
      <c r="BV834">
        <v>302.18914489977499</v>
      </c>
      <c r="BW834">
        <v>310.23936176638301</v>
      </c>
      <c r="BX834">
        <v>319.635934147841</v>
      </c>
      <c r="BY834">
        <v>351.37092484880498</v>
      </c>
      <c r="BZ834">
        <v>337.19002293872097</v>
      </c>
      <c r="CA834">
        <v>351.48587300608</v>
      </c>
      <c r="CB834">
        <v>340.536793847909</v>
      </c>
      <c r="CC834">
        <v>326.020577237515</v>
      </c>
      <c r="CD834">
        <v>325.17802611389698</v>
      </c>
      <c r="CE834">
        <v>428.45721271086802</v>
      </c>
      <c r="CF834">
        <v>326.93720204609201</v>
      </c>
      <c r="CG834">
        <v>335.67791722688497</v>
      </c>
      <c r="CH834">
        <v>717.39029213470496</v>
      </c>
      <c r="CI834">
        <v>956.26081280716699</v>
      </c>
      <c r="CJ834">
        <v>628.43796804102499</v>
      </c>
      <c r="CK834">
        <v>650.101093393376</v>
      </c>
      <c r="CL834">
        <v>355.44254669876898</v>
      </c>
      <c r="CM834">
        <v>327.14362196291302</v>
      </c>
      <c r="CN834">
        <v>332.44819374140098</v>
      </c>
      <c r="CO834">
        <v>323.89646420854899</v>
      </c>
      <c r="CP834">
        <v>327.61093289389299</v>
      </c>
      <c r="CQ834">
        <v>316.87859568731801</v>
      </c>
      <c r="CR834">
        <v>321.09631730468902</v>
      </c>
      <c r="CS834">
        <v>320.307179084398</v>
      </c>
      <c r="CT834">
        <v>322.45021322486298</v>
      </c>
      <c r="CU834">
        <v>325.73508599409399</v>
      </c>
      <c r="CV834">
        <v>326.22172038707799</v>
      </c>
      <c r="CW834">
        <v>320.150024163279</v>
      </c>
      <c r="CX834">
        <v>322.54396999503899</v>
      </c>
    </row>
    <row r="835" spans="1:102" x14ac:dyDescent="0.25">
      <c r="A835">
        <v>200.18691588785001</v>
      </c>
      <c r="B835">
        <v>319.27960361922197</v>
      </c>
      <c r="C835">
        <v>322.98112509193402</v>
      </c>
      <c r="D835">
        <v>330.08586201230901</v>
      </c>
      <c r="E835">
        <v>322.70264926117198</v>
      </c>
      <c r="F835">
        <v>318.32114385913798</v>
      </c>
      <c r="G835">
        <v>311.67933767753698</v>
      </c>
      <c r="H835">
        <v>331.71142981745697</v>
      </c>
      <c r="I835">
        <v>323.23905592366901</v>
      </c>
      <c r="J835">
        <v>329.858594662651</v>
      </c>
      <c r="K835">
        <v>324.51488500032298</v>
      </c>
      <c r="L835">
        <v>327.665544239116</v>
      </c>
      <c r="M835">
        <v>324.592237156088</v>
      </c>
      <c r="N835">
        <v>327.06351966332198</v>
      </c>
      <c r="O835">
        <v>317.73855642576899</v>
      </c>
      <c r="P835">
        <v>327.67048966056598</v>
      </c>
      <c r="Q835">
        <v>366.79162398731199</v>
      </c>
      <c r="R835">
        <v>386.62237719343801</v>
      </c>
      <c r="S835">
        <v>359.24074452136699</v>
      </c>
      <c r="T835">
        <v>350.18989581765697</v>
      </c>
      <c r="U835">
        <v>429.22766708350002</v>
      </c>
      <c r="V835">
        <v>546.806298522367</v>
      </c>
      <c r="W835">
        <v>508.86046348644498</v>
      </c>
      <c r="X835">
        <v>782.02012388621699</v>
      </c>
      <c r="Y835">
        <v>779.43071840962205</v>
      </c>
      <c r="Z835">
        <v>756.44257617419498</v>
      </c>
      <c r="AA835">
        <v>463.24829599202599</v>
      </c>
      <c r="AB835">
        <v>510.18987187323501</v>
      </c>
      <c r="AC835">
        <v>371.49480444278902</v>
      </c>
      <c r="AD835">
        <v>334.37906548491901</v>
      </c>
      <c r="AE835">
        <v>329.341729491693</v>
      </c>
      <c r="AF835">
        <v>332.777661013363</v>
      </c>
      <c r="AG835">
        <v>325.30092498881697</v>
      </c>
      <c r="AH835">
        <v>321.22319996667198</v>
      </c>
      <c r="AI835">
        <v>336.334060412783</v>
      </c>
      <c r="AJ835">
        <v>335.64659837508401</v>
      </c>
      <c r="AK835">
        <v>332.20335051417402</v>
      </c>
      <c r="AL835">
        <v>310.67670370199198</v>
      </c>
      <c r="AM835">
        <v>311.69570371388301</v>
      </c>
      <c r="AN835">
        <v>314.964948404214</v>
      </c>
      <c r="AO835">
        <v>323.020379262983</v>
      </c>
      <c r="AP835">
        <v>311.93635287802101</v>
      </c>
      <c r="AQ835">
        <v>302.3361702286</v>
      </c>
      <c r="AR835">
        <v>307.20792211002902</v>
      </c>
      <c r="AS835">
        <v>301.70358974645598</v>
      </c>
      <c r="AT835">
        <v>305.85476338306199</v>
      </c>
      <c r="AU835">
        <v>311.45547043544201</v>
      </c>
      <c r="AV835">
        <v>303.77653160497499</v>
      </c>
      <c r="AW835">
        <v>302.75113993844298</v>
      </c>
      <c r="AX835">
        <v>305.869369515926</v>
      </c>
      <c r="AY835">
        <v>304.52483220267902</v>
      </c>
      <c r="AZ835">
        <v>298.83482590281699</v>
      </c>
      <c r="BA835">
        <v>302.96753963490198</v>
      </c>
      <c r="BB835">
        <v>302.802643607032</v>
      </c>
      <c r="BC835">
        <v>304.89934677739097</v>
      </c>
      <c r="BD835">
        <v>300.023931562553</v>
      </c>
      <c r="BE835">
        <v>308.13467794492101</v>
      </c>
      <c r="BF835">
        <v>294.87862933848902</v>
      </c>
      <c r="BG835">
        <v>300.50287931583301</v>
      </c>
      <c r="BH835">
        <v>304.04921438822402</v>
      </c>
      <c r="BI835">
        <v>304.92212184129102</v>
      </c>
      <c r="BJ835">
        <v>304.95265941326699</v>
      </c>
      <c r="BK835">
        <v>309.62638063400902</v>
      </c>
      <c r="BL835">
        <v>315.02813581266798</v>
      </c>
      <c r="BM835">
        <v>309.43241302382199</v>
      </c>
      <c r="BN835">
        <v>301.44016048006603</v>
      </c>
      <c r="BO835">
        <v>315.37189449764901</v>
      </c>
      <c r="BP835">
        <v>303.14386251313999</v>
      </c>
      <c r="BQ835">
        <v>297.43384315079402</v>
      </c>
      <c r="BR835">
        <v>306.47853493869798</v>
      </c>
      <c r="BS835">
        <v>301.70866989287703</v>
      </c>
      <c r="BT835">
        <v>309.65115830812999</v>
      </c>
      <c r="BU835">
        <v>297.21193318476401</v>
      </c>
      <c r="BV835">
        <v>303.95719094935799</v>
      </c>
      <c r="BW835">
        <v>314.52650988576499</v>
      </c>
      <c r="BX835">
        <v>321.24238623976697</v>
      </c>
      <c r="BY835">
        <v>362.47104907648497</v>
      </c>
      <c r="BZ835">
        <v>344.21759607831302</v>
      </c>
      <c r="CA835">
        <v>352.00356836559803</v>
      </c>
      <c r="CB835">
        <v>340.94085851065103</v>
      </c>
      <c r="CC835">
        <v>329.33890345365199</v>
      </c>
      <c r="CD835">
        <v>324.95267634007502</v>
      </c>
      <c r="CE835">
        <v>452.21545245989699</v>
      </c>
      <c r="CF835">
        <v>325.84618700549902</v>
      </c>
      <c r="CG835">
        <v>336.35685428847597</v>
      </c>
      <c r="CH835">
        <v>713.40024801717095</v>
      </c>
      <c r="CI835">
        <v>907.45889147085904</v>
      </c>
      <c r="CJ835">
        <v>602.00928266761503</v>
      </c>
      <c r="CK835">
        <v>701.54190731875894</v>
      </c>
      <c r="CL835">
        <v>363.03823468421598</v>
      </c>
      <c r="CM835">
        <v>325.76187658103999</v>
      </c>
      <c r="CN835">
        <v>329.57764817381502</v>
      </c>
      <c r="CO835">
        <v>324.10347118036998</v>
      </c>
      <c r="CP835">
        <v>328.86614071008302</v>
      </c>
      <c r="CQ835">
        <v>314.44955541992698</v>
      </c>
      <c r="CR835">
        <v>320.79238202774701</v>
      </c>
      <c r="CS835">
        <v>324.04125627350498</v>
      </c>
      <c r="CT835">
        <v>319.25133107184098</v>
      </c>
      <c r="CU835">
        <v>323.80491122525098</v>
      </c>
      <c r="CV835">
        <v>326.16698954458298</v>
      </c>
      <c r="CW835">
        <v>321.07314495209198</v>
      </c>
      <c r="CX835">
        <v>319.173899344549</v>
      </c>
    </row>
    <row r="836" spans="1:102" x14ac:dyDescent="0.25">
      <c r="A836">
        <v>200.42723631508599</v>
      </c>
      <c r="B836">
        <v>322.47344094978502</v>
      </c>
      <c r="C836">
        <v>320.81609069782002</v>
      </c>
      <c r="D836">
        <v>326.71076215667102</v>
      </c>
      <c r="E836">
        <v>321.114903730501</v>
      </c>
      <c r="F836">
        <v>323.46734373343401</v>
      </c>
      <c r="G836">
        <v>317.20067137976099</v>
      </c>
      <c r="H836">
        <v>330.63552052541701</v>
      </c>
      <c r="I836">
        <v>319.96628844888801</v>
      </c>
      <c r="J836">
        <v>329.04387519576801</v>
      </c>
      <c r="K836">
        <v>325.41333215965398</v>
      </c>
      <c r="L836">
        <v>327.03923793978697</v>
      </c>
      <c r="M836">
        <v>323.58986379612003</v>
      </c>
      <c r="N836">
        <v>329.06944183459802</v>
      </c>
      <c r="O836">
        <v>317.511513371538</v>
      </c>
      <c r="P836">
        <v>327.672712014274</v>
      </c>
      <c r="Q836">
        <v>367.93961373765598</v>
      </c>
      <c r="R836">
        <v>381.92532955068998</v>
      </c>
      <c r="S836">
        <v>365.58330876865398</v>
      </c>
      <c r="T836">
        <v>354.14661052035598</v>
      </c>
      <c r="U836">
        <v>429.22563001600298</v>
      </c>
      <c r="V836">
        <v>549.76796815261605</v>
      </c>
      <c r="W836">
        <v>508.32725684657601</v>
      </c>
      <c r="X836">
        <v>786.17240882505496</v>
      </c>
      <c r="Y836">
        <v>772.55673483640396</v>
      </c>
      <c r="Z836">
        <v>745.13082084036898</v>
      </c>
      <c r="AA836">
        <v>465.94884011796501</v>
      </c>
      <c r="AB836">
        <v>520.38005548416595</v>
      </c>
      <c r="AC836">
        <v>376.96891067021102</v>
      </c>
      <c r="AD836">
        <v>334.06751298459199</v>
      </c>
      <c r="AE836">
        <v>337.45220897960098</v>
      </c>
      <c r="AF836">
        <v>333.61434260290002</v>
      </c>
      <c r="AG836">
        <v>324.22138646090002</v>
      </c>
      <c r="AH836">
        <v>318.68951789261598</v>
      </c>
      <c r="AI836">
        <v>337.92982797740001</v>
      </c>
      <c r="AJ836">
        <v>337.52095412877998</v>
      </c>
      <c r="AK836">
        <v>332.986891165293</v>
      </c>
      <c r="AL836">
        <v>317.75975783498302</v>
      </c>
      <c r="AM836">
        <v>314.573043374024</v>
      </c>
      <c r="AN836">
        <v>312.02773789989902</v>
      </c>
      <c r="AO836">
        <v>324.05218012114801</v>
      </c>
      <c r="AP836">
        <v>310.68080158632898</v>
      </c>
      <c r="AQ836">
        <v>300.39762929599402</v>
      </c>
      <c r="AR836">
        <v>303.89796141458299</v>
      </c>
      <c r="AS836">
        <v>307.91736753868798</v>
      </c>
      <c r="AT836">
        <v>307.47987600809199</v>
      </c>
      <c r="AU836">
        <v>305.73128006479402</v>
      </c>
      <c r="AV836">
        <v>304.95255180772398</v>
      </c>
      <c r="AW836">
        <v>303.56898338059102</v>
      </c>
      <c r="AX836">
        <v>304.14987246774501</v>
      </c>
      <c r="AY836">
        <v>311.170589327551</v>
      </c>
      <c r="AZ836">
        <v>298.753013820251</v>
      </c>
      <c r="BA836">
        <v>304.69874391519301</v>
      </c>
      <c r="BB836">
        <v>300.18263748275001</v>
      </c>
      <c r="BC836">
        <v>305.74607380634802</v>
      </c>
      <c r="BD836">
        <v>300.484016756149</v>
      </c>
      <c r="BE836">
        <v>306.16919941437999</v>
      </c>
      <c r="BF836">
        <v>298.46052488678998</v>
      </c>
      <c r="BG836">
        <v>298.51322594716999</v>
      </c>
      <c r="BH836">
        <v>302.97472012005602</v>
      </c>
      <c r="BI836">
        <v>304.03916118867397</v>
      </c>
      <c r="BJ836">
        <v>306.59209117050898</v>
      </c>
      <c r="BK836">
        <v>306.56826582833202</v>
      </c>
      <c r="BL836">
        <v>319.94366962623099</v>
      </c>
      <c r="BM836">
        <v>311.591388161738</v>
      </c>
      <c r="BN836">
        <v>304.70040694292999</v>
      </c>
      <c r="BO836">
        <v>311.414200785606</v>
      </c>
      <c r="BP836">
        <v>299.73601089414399</v>
      </c>
      <c r="BQ836">
        <v>295.66642604508399</v>
      </c>
      <c r="BR836">
        <v>308.08499274942301</v>
      </c>
      <c r="BS836">
        <v>302.53089626181702</v>
      </c>
      <c r="BT836">
        <v>309.30227413651397</v>
      </c>
      <c r="BU836">
        <v>299.58574870610801</v>
      </c>
      <c r="BV836">
        <v>309.17691464063699</v>
      </c>
      <c r="BW836">
        <v>318.89252987813899</v>
      </c>
      <c r="BX836">
        <v>324.58307149606901</v>
      </c>
      <c r="BY836">
        <v>365.490599520052</v>
      </c>
      <c r="BZ836">
        <v>348.892163957739</v>
      </c>
      <c r="CA836">
        <v>342.37017650329898</v>
      </c>
      <c r="CB836">
        <v>342.56392250179999</v>
      </c>
      <c r="CC836">
        <v>329.45429676238501</v>
      </c>
      <c r="CD836">
        <v>329.82824266926201</v>
      </c>
      <c r="CE836">
        <v>463.02180008938501</v>
      </c>
      <c r="CF836">
        <v>325.54251585368399</v>
      </c>
      <c r="CG836">
        <v>338.48108589655101</v>
      </c>
      <c r="CH836">
        <v>714.18696590463196</v>
      </c>
      <c r="CI836">
        <v>881.55463076465503</v>
      </c>
      <c r="CJ836">
        <v>591.13111661089101</v>
      </c>
      <c r="CK836">
        <v>720.07605580157099</v>
      </c>
      <c r="CL836">
        <v>358.69862315765198</v>
      </c>
      <c r="CM836">
        <v>323.88948294257898</v>
      </c>
      <c r="CN836">
        <v>327.85354524741598</v>
      </c>
      <c r="CO836">
        <v>327.22657035971997</v>
      </c>
      <c r="CP836">
        <v>329.01920273732702</v>
      </c>
      <c r="CQ836">
        <v>309.55835993391298</v>
      </c>
      <c r="CR836">
        <v>321.80183637257198</v>
      </c>
      <c r="CS836">
        <v>326.22699397386702</v>
      </c>
      <c r="CT836">
        <v>320.42243679986501</v>
      </c>
      <c r="CU836">
        <v>324.64827722938003</v>
      </c>
      <c r="CV836">
        <v>327.04900447558401</v>
      </c>
      <c r="CW836">
        <v>322.25650181159301</v>
      </c>
      <c r="CX836">
        <v>316.75905681401201</v>
      </c>
    </row>
    <row r="837" spans="1:102" x14ac:dyDescent="0.25">
      <c r="A837">
        <v>200.667556742323</v>
      </c>
      <c r="B837">
        <v>321.553095164056</v>
      </c>
      <c r="C837">
        <v>321.89031096068601</v>
      </c>
      <c r="D837">
        <v>321.76568371772402</v>
      </c>
      <c r="E837">
        <v>319.186719411166</v>
      </c>
      <c r="F837">
        <v>322.53485395195401</v>
      </c>
      <c r="G837">
        <v>319.405014373418</v>
      </c>
      <c r="H837">
        <v>329.05707740103401</v>
      </c>
      <c r="I837">
        <v>319.80134642889499</v>
      </c>
      <c r="J837">
        <v>326.67614744017197</v>
      </c>
      <c r="K837">
        <v>323.624381357696</v>
      </c>
      <c r="L837">
        <v>325.213771977102</v>
      </c>
      <c r="M837">
        <v>324.17732859453997</v>
      </c>
      <c r="N837">
        <v>330.709042999041</v>
      </c>
      <c r="O837">
        <v>317.80562344368599</v>
      </c>
      <c r="P837">
        <v>326.09307652568401</v>
      </c>
      <c r="Q837">
        <v>365.34179843730999</v>
      </c>
      <c r="R837">
        <v>382.84087635892598</v>
      </c>
      <c r="S837">
        <v>369.60276308503597</v>
      </c>
      <c r="T837">
        <v>352.272043682998</v>
      </c>
      <c r="U837">
        <v>439.37342785107398</v>
      </c>
      <c r="V837">
        <v>559.66275950961801</v>
      </c>
      <c r="W837">
        <v>507.31492505519998</v>
      </c>
      <c r="X837">
        <v>796.38690738480796</v>
      </c>
      <c r="Y837">
        <v>741.32660184311703</v>
      </c>
      <c r="Z837">
        <v>730.72455939230804</v>
      </c>
      <c r="AA837">
        <v>464.63507213121301</v>
      </c>
      <c r="AB837">
        <v>532.00754913719595</v>
      </c>
      <c r="AC837">
        <v>384.52869512008698</v>
      </c>
      <c r="AD837">
        <v>337.09115996462498</v>
      </c>
      <c r="AE837">
        <v>336.17980462457598</v>
      </c>
      <c r="AF837">
        <v>332.17084319550401</v>
      </c>
      <c r="AG837">
        <v>326.487237244906</v>
      </c>
      <c r="AH837">
        <v>319.33042625592299</v>
      </c>
      <c r="AI837">
        <v>336.51024111574202</v>
      </c>
      <c r="AJ837">
        <v>341.54822585047498</v>
      </c>
      <c r="AK837">
        <v>331.733766494603</v>
      </c>
      <c r="AL837">
        <v>326.75786360380903</v>
      </c>
      <c r="AM837">
        <v>314.45737589548401</v>
      </c>
      <c r="AN837">
        <v>312.74776877010498</v>
      </c>
      <c r="AO837">
        <v>323.818318359503</v>
      </c>
      <c r="AP837">
        <v>309.04716355758001</v>
      </c>
      <c r="AQ837">
        <v>299.86744282630201</v>
      </c>
      <c r="AR837">
        <v>307.94926981276399</v>
      </c>
      <c r="AS837">
        <v>308.461376831081</v>
      </c>
      <c r="AT837">
        <v>305.74761814252901</v>
      </c>
      <c r="AU837">
        <v>304.932874100557</v>
      </c>
      <c r="AV837">
        <v>307.59098751222399</v>
      </c>
      <c r="AW837">
        <v>304.632351941146</v>
      </c>
      <c r="AX837">
        <v>304.60371825037902</v>
      </c>
      <c r="AY837">
        <v>309.16694953265102</v>
      </c>
      <c r="AZ837">
        <v>300.04516621120899</v>
      </c>
      <c r="BA837">
        <v>304.68702666278102</v>
      </c>
      <c r="BB837">
        <v>302.450010027357</v>
      </c>
      <c r="BC837">
        <v>303.70841754232299</v>
      </c>
      <c r="BD837">
        <v>303.16801344004699</v>
      </c>
      <c r="BE837">
        <v>307.87257164468599</v>
      </c>
      <c r="BF837">
        <v>300.426683181925</v>
      </c>
      <c r="BG837">
        <v>295.68300120893599</v>
      </c>
      <c r="BH837">
        <v>301.43751657356597</v>
      </c>
      <c r="BI837">
        <v>301.63753421788903</v>
      </c>
      <c r="BJ837">
        <v>307.27231728628902</v>
      </c>
      <c r="BK837">
        <v>310.22203213731302</v>
      </c>
      <c r="BL837">
        <v>317.708336099615</v>
      </c>
      <c r="BM837">
        <v>312.52102559527202</v>
      </c>
      <c r="BN837">
        <v>308.10201651281102</v>
      </c>
      <c r="BO837">
        <v>307.60716925172301</v>
      </c>
      <c r="BP837">
        <v>301.86480700082097</v>
      </c>
      <c r="BQ837">
        <v>296.38124620620101</v>
      </c>
      <c r="BR837">
        <v>305.976533235364</v>
      </c>
      <c r="BS837">
        <v>306.28917795525302</v>
      </c>
      <c r="BT837">
        <v>308.51963259045999</v>
      </c>
      <c r="BU837">
        <v>300.75034222370101</v>
      </c>
      <c r="BV837">
        <v>310.22017941211999</v>
      </c>
      <c r="BW837">
        <v>319.45402388746101</v>
      </c>
      <c r="BX837">
        <v>326.92462580109401</v>
      </c>
      <c r="BY837">
        <v>366.42667665965303</v>
      </c>
      <c r="BZ837">
        <v>353.32896281025802</v>
      </c>
      <c r="CA837">
        <v>345.33293858673397</v>
      </c>
      <c r="CB837">
        <v>348.00021005283497</v>
      </c>
      <c r="CC837">
        <v>331.76976734476199</v>
      </c>
      <c r="CD837">
        <v>327.580702917976</v>
      </c>
      <c r="CE837">
        <v>479.13411190458601</v>
      </c>
      <c r="CF837">
        <v>328.31645578679502</v>
      </c>
      <c r="CG837">
        <v>338.31671338201699</v>
      </c>
      <c r="CH837">
        <v>702.27146918733797</v>
      </c>
      <c r="CI837">
        <v>836.47002059657495</v>
      </c>
      <c r="CJ837">
        <v>570.191593243228</v>
      </c>
      <c r="CK837">
        <v>741.61054806541597</v>
      </c>
      <c r="CL837">
        <v>359.662856110782</v>
      </c>
      <c r="CM837">
        <v>329.05203629037402</v>
      </c>
      <c r="CN837">
        <v>329.35868327264598</v>
      </c>
      <c r="CO837">
        <v>324.00133260600899</v>
      </c>
      <c r="CP837">
        <v>325.28889180842901</v>
      </c>
      <c r="CQ837">
        <v>304.84303401450001</v>
      </c>
      <c r="CR837">
        <v>323.302620299117</v>
      </c>
      <c r="CS837">
        <v>330.72863776010303</v>
      </c>
      <c r="CT837">
        <v>318.92404785723801</v>
      </c>
      <c r="CU837">
        <v>321.55676265124498</v>
      </c>
      <c r="CV837">
        <v>322.67620501426899</v>
      </c>
      <c r="CW837">
        <v>325.90347270827698</v>
      </c>
      <c r="CX837">
        <v>317.07027517459198</v>
      </c>
    </row>
    <row r="838" spans="1:102" x14ac:dyDescent="0.25">
      <c r="A838">
        <v>200.90787716955899</v>
      </c>
      <c r="B838">
        <v>317.674266215611</v>
      </c>
      <c r="C838">
        <v>320.47908071489798</v>
      </c>
      <c r="D838">
        <v>323.43274919197802</v>
      </c>
      <c r="E838">
        <v>319.26110637758802</v>
      </c>
      <c r="F838">
        <v>323.73769799275499</v>
      </c>
      <c r="G838">
        <v>321.45609131456303</v>
      </c>
      <c r="H838">
        <v>327.18817159974202</v>
      </c>
      <c r="I838">
        <v>322.61606390598399</v>
      </c>
      <c r="J838">
        <v>326.62339118985801</v>
      </c>
      <c r="K838">
        <v>322.61371932440801</v>
      </c>
      <c r="L838">
        <v>323.75272250914702</v>
      </c>
      <c r="M838">
        <v>326.245743635662</v>
      </c>
      <c r="N838">
        <v>330.79931345323598</v>
      </c>
      <c r="O838">
        <v>312.66355269645197</v>
      </c>
      <c r="P838">
        <v>328.98306580853102</v>
      </c>
      <c r="Q838">
        <v>358.84364176245998</v>
      </c>
      <c r="R838">
        <v>376.72596682295699</v>
      </c>
      <c r="S838">
        <v>371.316981076552</v>
      </c>
      <c r="T838">
        <v>348.07925810102103</v>
      </c>
      <c r="U838">
        <v>432.36126013493299</v>
      </c>
      <c r="V838">
        <v>559.58552814177904</v>
      </c>
      <c r="W838">
        <v>501.02894167361598</v>
      </c>
      <c r="X838">
        <v>791.83172417802803</v>
      </c>
      <c r="Y838">
        <v>730.682871231327</v>
      </c>
      <c r="Z838">
        <v>717.39557057902402</v>
      </c>
      <c r="AA838">
        <v>455.93185530058702</v>
      </c>
      <c r="AB838">
        <v>533.15111524844895</v>
      </c>
      <c r="AC838">
        <v>384.59001599615198</v>
      </c>
      <c r="AD838">
        <v>336.75262562213101</v>
      </c>
      <c r="AE838">
        <v>331.424665786981</v>
      </c>
      <c r="AF838">
        <v>334.27684882152801</v>
      </c>
      <c r="AG838">
        <v>324.62464426691901</v>
      </c>
      <c r="AH838">
        <v>320.24565461679401</v>
      </c>
      <c r="AI838">
        <v>335.48251481943299</v>
      </c>
      <c r="AJ838">
        <v>340.71052522009802</v>
      </c>
      <c r="AK838">
        <v>332.25847841600398</v>
      </c>
      <c r="AL838">
        <v>329.00539903648399</v>
      </c>
      <c r="AM838">
        <v>315.956753964813</v>
      </c>
      <c r="AN838">
        <v>317.06502630791903</v>
      </c>
      <c r="AO838">
        <v>322.49676723329702</v>
      </c>
      <c r="AP838">
        <v>309.596502340786</v>
      </c>
      <c r="AQ838">
        <v>298.83115783275298</v>
      </c>
      <c r="AR838">
        <v>308.48328633175498</v>
      </c>
      <c r="AS838">
        <v>304.54935464718699</v>
      </c>
      <c r="AT838">
        <v>302.58086298674999</v>
      </c>
      <c r="AU838">
        <v>301.08982571234901</v>
      </c>
      <c r="AV838">
        <v>312.98484456948501</v>
      </c>
      <c r="AW838">
        <v>308.66771880564198</v>
      </c>
      <c r="AX838">
        <v>307.43526196780402</v>
      </c>
      <c r="AY838">
        <v>307.89936348779599</v>
      </c>
      <c r="AZ838">
        <v>299.37065596121801</v>
      </c>
      <c r="BA838">
        <v>305.01125956138901</v>
      </c>
      <c r="BB838">
        <v>301.82111274109099</v>
      </c>
      <c r="BC838">
        <v>304.409554797986</v>
      </c>
      <c r="BD838">
        <v>304.20383316165999</v>
      </c>
      <c r="BE838">
        <v>309.76161807509402</v>
      </c>
      <c r="BF838">
        <v>303.608407602542</v>
      </c>
      <c r="BG838">
        <v>293.67367165368597</v>
      </c>
      <c r="BH838">
        <v>303.61695514766302</v>
      </c>
      <c r="BI838">
        <v>299.79540166201502</v>
      </c>
      <c r="BJ838">
        <v>309.07223966824603</v>
      </c>
      <c r="BK838">
        <v>314.42902864575899</v>
      </c>
      <c r="BL838">
        <v>317.84009909074001</v>
      </c>
      <c r="BM838">
        <v>310.54540091629798</v>
      </c>
      <c r="BN838">
        <v>307.07322609248098</v>
      </c>
      <c r="BO838">
        <v>307.557978332103</v>
      </c>
      <c r="BP838">
        <v>303.504470380322</v>
      </c>
      <c r="BQ838">
        <v>298.345766186444</v>
      </c>
      <c r="BR838">
        <v>309.00528417964199</v>
      </c>
      <c r="BS838">
        <v>306.02028323950299</v>
      </c>
      <c r="BT838">
        <v>306.61717334290501</v>
      </c>
      <c r="BU838">
        <v>298.00589945502099</v>
      </c>
      <c r="BV838">
        <v>314.73078241621801</v>
      </c>
      <c r="BW838">
        <v>325.65403670529003</v>
      </c>
      <c r="BX838">
        <v>325.03694703603003</v>
      </c>
      <c r="BY838">
        <v>364.72109433192901</v>
      </c>
      <c r="BZ838">
        <v>355.47411133463902</v>
      </c>
      <c r="CA838">
        <v>344.90236296799702</v>
      </c>
      <c r="CB838">
        <v>346.563881147156</v>
      </c>
      <c r="CC838">
        <v>333.789398800181</v>
      </c>
      <c r="CD838">
        <v>327.88666937233398</v>
      </c>
      <c r="CE838">
        <v>490.66428047016501</v>
      </c>
      <c r="CF838">
        <v>336.42651170052301</v>
      </c>
      <c r="CG838">
        <v>338.00528394582801</v>
      </c>
      <c r="CH838">
        <v>704.16599507948797</v>
      </c>
      <c r="CI838">
        <v>812.88072790937395</v>
      </c>
      <c r="CJ838">
        <v>556.77740098402001</v>
      </c>
      <c r="CK838">
        <v>758.38597393277496</v>
      </c>
      <c r="CL838">
        <v>360.63162255588497</v>
      </c>
      <c r="CM838">
        <v>329.66764844593001</v>
      </c>
      <c r="CN838">
        <v>332.007001257409</v>
      </c>
      <c r="CO838">
        <v>323.02800913283602</v>
      </c>
      <c r="CP838">
        <v>320.602920997365</v>
      </c>
      <c r="CQ838">
        <v>309.42455312315701</v>
      </c>
      <c r="CR838">
        <v>328.52176967784499</v>
      </c>
      <c r="CS838">
        <v>334.730873316111</v>
      </c>
      <c r="CT838">
        <v>320.31923398545803</v>
      </c>
      <c r="CU838">
        <v>317.70910981736199</v>
      </c>
      <c r="CV838">
        <v>317.60066032420599</v>
      </c>
      <c r="CW838">
        <v>330.99818020919298</v>
      </c>
      <c r="CX838">
        <v>316.50136955598703</v>
      </c>
    </row>
    <row r="839" spans="1:102" x14ac:dyDescent="0.25">
      <c r="A839">
        <v>201.148197596795</v>
      </c>
      <c r="B839">
        <v>316.40817788870498</v>
      </c>
      <c r="C839">
        <v>317.63892942044902</v>
      </c>
      <c r="D839">
        <v>318.50162057575301</v>
      </c>
      <c r="E839">
        <v>318.92212305421799</v>
      </c>
      <c r="F839">
        <v>323.44594362748001</v>
      </c>
      <c r="G839">
        <v>327.10763542728898</v>
      </c>
      <c r="H839">
        <v>326.015147983936</v>
      </c>
      <c r="I839">
        <v>319.20753421116501</v>
      </c>
      <c r="J839">
        <v>330.41147888309098</v>
      </c>
      <c r="K839">
        <v>320.79149141668802</v>
      </c>
      <c r="L839">
        <v>324.12553709952101</v>
      </c>
      <c r="M839">
        <v>325.05675735828601</v>
      </c>
      <c r="N839">
        <v>329.99998932350002</v>
      </c>
      <c r="O839">
        <v>312.80239630219</v>
      </c>
      <c r="P839">
        <v>327.87951543374498</v>
      </c>
      <c r="Q839">
        <v>358.87595540307501</v>
      </c>
      <c r="R839">
        <v>386.53782813827701</v>
      </c>
      <c r="S839">
        <v>386.86635848436703</v>
      </c>
      <c r="T839">
        <v>353.634004048235</v>
      </c>
      <c r="U839">
        <v>457.29909548026899</v>
      </c>
      <c r="V839">
        <v>581.861353812885</v>
      </c>
      <c r="W839">
        <v>523.42794844651496</v>
      </c>
      <c r="X839">
        <v>847.26578461118299</v>
      </c>
      <c r="Y839">
        <v>731.47667181484303</v>
      </c>
      <c r="Z839">
        <v>723.96965387261002</v>
      </c>
      <c r="AA839">
        <v>468.14108784510302</v>
      </c>
      <c r="AB839">
        <v>559.15581387782095</v>
      </c>
      <c r="AC839">
        <v>392.81826975204399</v>
      </c>
      <c r="AD839">
        <v>340.40567562600199</v>
      </c>
      <c r="AE839">
        <v>335.776416658502</v>
      </c>
      <c r="AF839">
        <v>335.38497885111002</v>
      </c>
      <c r="AG839">
        <v>322.84376294217901</v>
      </c>
      <c r="AH839">
        <v>324.56978288580098</v>
      </c>
      <c r="AI839">
        <v>334.784423876105</v>
      </c>
      <c r="AJ839">
        <v>344.78032562269499</v>
      </c>
      <c r="AK839">
        <v>333.56205000906999</v>
      </c>
      <c r="AL839">
        <v>327.533629070215</v>
      </c>
      <c r="AM839">
        <v>319.88709038786601</v>
      </c>
      <c r="AN839">
        <v>318.96601437542301</v>
      </c>
      <c r="AO839">
        <v>319.89241891829499</v>
      </c>
      <c r="AP839">
        <v>315.07484253919802</v>
      </c>
      <c r="AQ839">
        <v>300.44117109899702</v>
      </c>
      <c r="AR839">
        <v>305.31269451825898</v>
      </c>
      <c r="AS839">
        <v>297.77258115549603</v>
      </c>
      <c r="AT839">
        <v>299.34242726276102</v>
      </c>
      <c r="AU839">
        <v>298.44332254707598</v>
      </c>
      <c r="AV839">
        <v>312.66382405340897</v>
      </c>
      <c r="AW839">
        <v>306.87788644203198</v>
      </c>
      <c r="AX839">
        <v>305.46474245070999</v>
      </c>
      <c r="AY839">
        <v>306.57143211302599</v>
      </c>
      <c r="AZ839">
        <v>301.52106256923702</v>
      </c>
      <c r="BA839">
        <v>304.26300695232499</v>
      </c>
      <c r="BB839">
        <v>303.51789202192998</v>
      </c>
      <c r="BC839">
        <v>303.56063493586799</v>
      </c>
      <c r="BD839">
        <v>306.51657694835802</v>
      </c>
      <c r="BE839">
        <v>308.13161269849002</v>
      </c>
      <c r="BF839">
        <v>309.443846004938</v>
      </c>
      <c r="BG839">
        <v>291.608055089993</v>
      </c>
      <c r="BH839">
        <v>306.56245412303701</v>
      </c>
      <c r="BI839">
        <v>295.54834900030698</v>
      </c>
      <c r="BJ839">
        <v>308.05058021283202</v>
      </c>
      <c r="BK839">
        <v>308.26935760089702</v>
      </c>
      <c r="BL839">
        <v>316.42603016458901</v>
      </c>
      <c r="BM839">
        <v>312.08488347947599</v>
      </c>
      <c r="BN839">
        <v>309.86147752186002</v>
      </c>
      <c r="BO839">
        <v>308.035633004555</v>
      </c>
      <c r="BP839">
        <v>304.66569815218099</v>
      </c>
      <c r="BQ839">
        <v>303.52870858539899</v>
      </c>
      <c r="BR839">
        <v>312.27596652005599</v>
      </c>
      <c r="BS839">
        <v>307.75644717992299</v>
      </c>
      <c r="BT839">
        <v>307.36711313442402</v>
      </c>
      <c r="BU839">
        <v>297.76822068006101</v>
      </c>
      <c r="BV839">
        <v>313.42485699002202</v>
      </c>
      <c r="BW839">
        <v>321.59789502214397</v>
      </c>
      <c r="BX839">
        <v>325.94659112716698</v>
      </c>
      <c r="BY839">
        <v>374.16663224419602</v>
      </c>
      <c r="BZ839">
        <v>356.81947596757402</v>
      </c>
      <c r="CA839">
        <v>350.728065885408</v>
      </c>
      <c r="CB839">
        <v>350.62654203695399</v>
      </c>
      <c r="CC839">
        <v>333.27745137832699</v>
      </c>
      <c r="CD839">
        <v>334.85394185374997</v>
      </c>
      <c r="CE839">
        <v>516.88088146862697</v>
      </c>
      <c r="CF839">
        <v>337.233952744617</v>
      </c>
      <c r="CG839">
        <v>337.82415943102302</v>
      </c>
      <c r="CH839">
        <v>707.61540972809496</v>
      </c>
      <c r="CI839">
        <v>776.48920607499804</v>
      </c>
      <c r="CJ839">
        <v>537.59129096095296</v>
      </c>
      <c r="CK839">
        <v>827.33931788262601</v>
      </c>
      <c r="CL839">
        <v>361.29652075875299</v>
      </c>
      <c r="CM839">
        <v>331.84164424342998</v>
      </c>
      <c r="CN839">
        <v>330.58901156602201</v>
      </c>
      <c r="CO839">
        <v>325.71324452136503</v>
      </c>
      <c r="CP839">
        <v>320.24516259820399</v>
      </c>
      <c r="CQ839">
        <v>314.43724296999699</v>
      </c>
      <c r="CR839">
        <v>331.08951984194903</v>
      </c>
      <c r="CS839">
        <v>338.61405585746098</v>
      </c>
      <c r="CT839">
        <v>318.792317395586</v>
      </c>
      <c r="CU839">
        <v>319.47300690264598</v>
      </c>
      <c r="CV839">
        <v>319.58846438892402</v>
      </c>
      <c r="CW839">
        <v>328.99277491373903</v>
      </c>
      <c r="CX839">
        <v>317.28866754104803</v>
      </c>
    </row>
    <row r="840" spans="1:102" x14ac:dyDescent="0.25">
      <c r="A840">
        <v>201.38851802403201</v>
      </c>
      <c r="B840">
        <v>315.93622295916998</v>
      </c>
      <c r="C840">
        <v>316.30097540660603</v>
      </c>
      <c r="D840">
        <v>315.30521175854</v>
      </c>
      <c r="E840">
        <v>313.90387812483903</v>
      </c>
      <c r="F840">
        <v>323.85169122546398</v>
      </c>
      <c r="G840">
        <v>326.44912842178098</v>
      </c>
      <c r="H840">
        <v>321.03850292480502</v>
      </c>
      <c r="I840">
        <v>319.34289322395699</v>
      </c>
      <c r="J840">
        <v>329.0332089222</v>
      </c>
      <c r="K840">
        <v>322.40560297975998</v>
      </c>
      <c r="L840">
        <v>323.802614460244</v>
      </c>
      <c r="M840">
        <v>325.20463740544102</v>
      </c>
      <c r="N840">
        <v>329.22747587468302</v>
      </c>
      <c r="O840">
        <v>312.794674484469</v>
      </c>
      <c r="P840">
        <v>327.19961256659201</v>
      </c>
      <c r="Q840">
        <v>358.24127671294099</v>
      </c>
      <c r="R840">
        <v>391.63973608612901</v>
      </c>
      <c r="S840">
        <v>397.15436818077802</v>
      </c>
      <c r="T840">
        <v>356.82324634243099</v>
      </c>
      <c r="U840">
        <v>472.05908191343502</v>
      </c>
      <c r="V840">
        <v>594.39690734501698</v>
      </c>
      <c r="W840">
        <v>536.28132335147905</v>
      </c>
      <c r="X840">
        <v>877.52664792998405</v>
      </c>
      <c r="Y840">
        <v>743.07078965058099</v>
      </c>
      <c r="Z840">
        <v>732.72159564821197</v>
      </c>
      <c r="AA840">
        <v>477.629067826484</v>
      </c>
      <c r="AB840">
        <v>574.99288410311794</v>
      </c>
      <c r="AC840">
        <v>397.95565536575998</v>
      </c>
      <c r="AD840">
        <v>343.68612291021401</v>
      </c>
      <c r="AE840">
        <v>335.23001580690698</v>
      </c>
      <c r="AF840">
        <v>333.29369027423502</v>
      </c>
      <c r="AG840">
        <v>322.5468581984</v>
      </c>
      <c r="AH840">
        <v>329.22007332092102</v>
      </c>
      <c r="AI840">
        <v>335.46592169319899</v>
      </c>
      <c r="AJ840">
        <v>351.44330727203101</v>
      </c>
      <c r="AK840">
        <v>334.65043822788101</v>
      </c>
      <c r="AL840">
        <v>328.26092728219697</v>
      </c>
      <c r="AM840">
        <v>322.30058005798998</v>
      </c>
      <c r="AN840">
        <v>319.47211532217699</v>
      </c>
      <c r="AO840">
        <v>319.40044703056401</v>
      </c>
      <c r="AP840">
        <v>315.62339265545501</v>
      </c>
      <c r="AQ840">
        <v>301.48464518287102</v>
      </c>
      <c r="AR840">
        <v>301.09598984719798</v>
      </c>
      <c r="AS840">
        <v>292.012467739643</v>
      </c>
      <c r="AT840">
        <v>300.37058327788299</v>
      </c>
      <c r="AU840">
        <v>301.17379226151797</v>
      </c>
      <c r="AV840">
        <v>309.998828683829</v>
      </c>
      <c r="AW840">
        <v>307.52691636003698</v>
      </c>
      <c r="AX840">
        <v>302.62113698509501</v>
      </c>
      <c r="AY840">
        <v>309.23069055315</v>
      </c>
      <c r="AZ840">
        <v>303.296077226455</v>
      </c>
      <c r="BA840">
        <v>305.3862419335</v>
      </c>
      <c r="BB840">
        <v>307.75363272388103</v>
      </c>
      <c r="BC840">
        <v>303.763942055131</v>
      </c>
      <c r="BD840">
        <v>307.53170876435399</v>
      </c>
      <c r="BE840">
        <v>305.78272015704601</v>
      </c>
      <c r="BF840">
        <v>311.028979699611</v>
      </c>
      <c r="BG840">
        <v>298.35888582856597</v>
      </c>
      <c r="BH840">
        <v>306.548745993328</v>
      </c>
      <c r="BI840">
        <v>296.37070881662697</v>
      </c>
      <c r="BJ840">
        <v>308.67689258504799</v>
      </c>
      <c r="BK840">
        <v>304.31301603427301</v>
      </c>
      <c r="BL840">
        <v>315.53263178684801</v>
      </c>
      <c r="BM840">
        <v>312.06432336006202</v>
      </c>
      <c r="BN840">
        <v>314.73141446095502</v>
      </c>
      <c r="BO840">
        <v>305.25912282859298</v>
      </c>
      <c r="BP840">
        <v>307.06210275623903</v>
      </c>
      <c r="BQ840">
        <v>306.96579381277701</v>
      </c>
      <c r="BR840">
        <v>313.82968551246398</v>
      </c>
      <c r="BS840">
        <v>306.136156008086</v>
      </c>
      <c r="BT840">
        <v>309.02050807457903</v>
      </c>
      <c r="BU840">
        <v>304.43350610522401</v>
      </c>
      <c r="BV840">
        <v>313.731440300087</v>
      </c>
      <c r="BW840">
        <v>317.30162675334401</v>
      </c>
      <c r="BX840">
        <v>326.64372611020502</v>
      </c>
      <c r="BY840">
        <v>376.34913025012003</v>
      </c>
      <c r="BZ840">
        <v>358.98876657129102</v>
      </c>
      <c r="CA840">
        <v>356.97194867403601</v>
      </c>
      <c r="CB840">
        <v>354.03425558385499</v>
      </c>
      <c r="CC840">
        <v>337.77674039004398</v>
      </c>
      <c r="CD840">
        <v>342.13040241710002</v>
      </c>
      <c r="CE840">
        <v>535.95027097297202</v>
      </c>
      <c r="CF840">
        <v>336.785043112376</v>
      </c>
      <c r="CG840">
        <v>338.25376424517498</v>
      </c>
      <c r="CH840">
        <v>727.71796393246905</v>
      </c>
      <c r="CI840">
        <v>767.12769560557899</v>
      </c>
      <c r="CJ840">
        <v>540.00295342775803</v>
      </c>
      <c r="CK840">
        <v>870.36196034881004</v>
      </c>
      <c r="CL840">
        <v>359.81135353087899</v>
      </c>
      <c r="CM840">
        <v>335.467721529377</v>
      </c>
      <c r="CN840">
        <v>330.23592235238101</v>
      </c>
      <c r="CO840">
        <v>330.51821691182198</v>
      </c>
      <c r="CP840">
        <v>320.64480206619203</v>
      </c>
      <c r="CQ840">
        <v>314.22707656572197</v>
      </c>
      <c r="CR840">
        <v>332.07898521821699</v>
      </c>
      <c r="CS840">
        <v>337.62386129935697</v>
      </c>
      <c r="CT840">
        <v>319.31567595358001</v>
      </c>
      <c r="CU840">
        <v>319.73489707819903</v>
      </c>
      <c r="CV840">
        <v>318.95037113736601</v>
      </c>
      <c r="CW840">
        <v>324.68603477898699</v>
      </c>
      <c r="CX840">
        <v>316.40391578247898</v>
      </c>
    </row>
    <row r="841" spans="1:102" x14ac:dyDescent="0.25">
      <c r="A841">
        <v>201.628838451268</v>
      </c>
      <c r="B841">
        <v>317.68351672908301</v>
      </c>
      <c r="C841">
        <v>317.99284950133801</v>
      </c>
      <c r="D841">
        <v>313.98279465872099</v>
      </c>
      <c r="E841">
        <v>316.49592797286101</v>
      </c>
      <c r="F841">
        <v>321.58976593839901</v>
      </c>
      <c r="G841">
        <v>322.591435622056</v>
      </c>
      <c r="H841">
        <v>316.69779250411801</v>
      </c>
      <c r="I841">
        <v>316.18162496526003</v>
      </c>
      <c r="J841">
        <v>334.05887133808301</v>
      </c>
      <c r="K841">
        <v>318.96385110189198</v>
      </c>
      <c r="L841">
        <v>323.20183921262998</v>
      </c>
      <c r="M841">
        <v>324.47669033944101</v>
      </c>
      <c r="N841">
        <v>329.70874926088101</v>
      </c>
      <c r="O841">
        <v>313.27260124233197</v>
      </c>
      <c r="P841">
        <v>324.40644813912701</v>
      </c>
      <c r="Q841">
        <v>358.31458643642401</v>
      </c>
      <c r="R841">
        <v>411.16766480971597</v>
      </c>
      <c r="S841">
        <v>418.020934102414</v>
      </c>
      <c r="T841">
        <v>364.965444675919</v>
      </c>
      <c r="U841">
        <v>505.04652186489301</v>
      </c>
      <c r="V841">
        <v>605.09194059514505</v>
      </c>
      <c r="W841">
        <v>552.55633034821699</v>
      </c>
      <c r="X841">
        <v>902.77257893703597</v>
      </c>
      <c r="Y841">
        <v>725.91444671072099</v>
      </c>
      <c r="Z841">
        <v>718.82556373410205</v>
      </c>
      <c r="AA841">
        <v>484.488615952293</v>
      </c>
      <c r="AB841">
        <v>595.506494841934</v>
      </c>
      <c r="AC841">
        <v>404.02766560456001</v>
      </c>
      <c r="AD841">
        <v>345.44100911664498</v>
      </c>
      <c r="AE841">
        <v>332.68896079792199</v>
      </c>
      <c r="AF841">
        <v>333.07549655079799</v>
      </c>
      <c r="AG841">
        <v>326.752920440558</v>
      </c>
      <c r="AH841">
        <v>333.29489964878201</v>
      </c>
      <c r="AI841">
        <v>339.41665435381202</v>
      </c>
      <c r="AJ841">
        <v>348.43074600254403</v>
      </c>
      <c r="AK841">
        <v>330.89184075739701</v>
      </c>
      <c r="AL841">
        <v>326.21710981672697</v>
      </c>
      <c r="AM841">
        <v>321.34493801563099</v>
      </c>
      <c r="AN841">
        <v>324.65094536625202</v>
      </c>
      <c r="AO841">
        <v>317.91205191913201</v>
      </c>
      <c r="AP841">
        <v>317.93172403291999</v>
      </c>
      <c r="AQ841">
        <v>308.45406656483198</v>
      </c>
      <c r="AR841">
        <v>304.21631876310198</v>
      </c>
      <c r="AS841">
        <v>292.203683102497</v>
      </c>
      <c r="AT841">
        <v>300.41070637961099</v>
      </c>
      <c r="AU841">
        <v>302.57495196182998</v>
      </c>
      <c r="AV841">
        <v>309.934131384642</v>
      </c>
      <c r="AW841">
        <v>305.83152105905498</v>
      </c>
      <c r="AX841">
        <v>304.41842402603299</v>
      </c>
      <c r="AY841">
        <v>308.52061542906898</v>
      </c>
      <c r="AZ841">
        <v>299.82214997983903</v>
      </c>
      <c r="BA841">
        <v>301.707930265257</v>
      </c>
      <c r="BB841">
        <v>310.97314487881999</v>
      </c>
      <c r="BC841">
        <v>305.40095418180499</v>
      </c>
      <c r="BD841">
        <v>309.91232604129999</v>
      </c>
      <c r="BE841">
        <v>306.67110189183501</v>
      </c>
      <c r="BF841">
        <v>305.145574472958</v>
      </c>
      <c r="BG841">
        <v>298.79133061860699</v>
      </c>
      <c r="BH841">
        <v>306.21477414412198</v>
      </c>
      <c r="BI841">
        <v>297.947303655459</v>
      </c>
      <c r="BJ841">
        <v>311.71487061034099</v>
      </c>
      <c r="BK841">
        <v>309.20602899033298</v>
      </c>
      <c r="BL841">
        <v>312.49523542293502</v>
      </c>
      <c r="BM841">
        <v>308.56600443828899</v>
      </c>
      <c r="BN841">
        <v>313.87426855753802</v>
      </c>
      <c r="BO841">
        <v>304.15505441072401</v>
      </c>
      <c r="BP841">
        <v>311.071604688945</v>
      </c>
      <c r="BQ841">
        <v>307.23019592340802</v>
      </c>
      <c r="BR841">
        <v>315.74253940002001</v>
      </c>
      <c r="BS841">
        <v>305.85840721996601</v>
      </c>
      <c r="BT841">
        <v>308.57279536492899</v>
      </c>
      <c r="BU841">
        <v>313.07690813105802</v>
      </c>
      <c r="BV841">
        <v>313.58176864007498</v>
      </c>
      <c r="BW841">
        <v>312.77449255857698</v>
      </c>
      <c r="BX841">
        <v>327.54757684877501</v>
      </c>
      <c r="BY841">
        <v>386.204224825023</v>
      </c>
      <c r="BZ841">
        <v>363.74706679984803</v>
      </c>
      <c r="CA841">
        <v>373.45458018646099</v>
      </c>
      <c r="CB841">
        <v>358.54643354029702</v>
      </c>
      <c r="CC841">
        <v>340.32974529739698</v>
      </c>
      <c r="CD841">
        <v>342.18061593134797</v>
      </c>
      <c r="CE841">
        <v>549.92955604544102</v>
      </c>
      <c r="CF841">
        <v>340.84018840030802</v>
      </c>
      <c r="CG841">
        <v>336.619143363219</v>
      </c>
      <c r="CH841">
        <v>713.00340095481897</v>
      </c>
      <c r="CI841">
        <v>707.19795359829504</v>
      </c>
      <c r="CJ841">
        <v>518.262741175153</v>
      </c>
      <c r="CK841">
        <v>917.40275231349801</v>
      </c>
      <c r="CL841">
        <v>360.21399849386199</v>
      </c>
      <c r="CM841">
        <v>342.02923459213099</v>
      </c>
      <c r="CN841">
        <v>330.31986105477</v>
      </c>
      <c r="CO841">
        <v>330.68724414489498</v>
      </c>
      <c r="CP841">
        <v>324.176472532829</v>
      </c>
      <c r="CQ841">
        <v>319.798142780028</v>
      </c>
      <c r="CR841">
        <v>330.11888162479499</v>
      </c>
      <c r="CS841">
        <v>332.90170543426302</v>
      </c>
      <c r="CT841">
        <v>321.88875603946201</v>
      </c>
      <c r="CU841">
        <v>319.97978408070099</v>
      </c>
      <c r="CV841">
        <v>321.83154539686097</v>
      </c>
      <c r="CW841">
        <v>325.78597531847902</v>
      </c>
      <c r="CX841">
        <v>319.06295070595502</v>
      </c>
    </row>
    <row r="842" spans="1:102" x14ac:dyDescent="0.25">
      <c r="A842">
        <v>201.86915887850401</v>
      </c>
      <c r="B842">
        <v>322.427622144618</v>
      </c>
      <c r="C842">
        <v>318.55744677408501</v>
      </c>
      <c r="D842">
        <v>316.68754271252499</v>
      </c>
      <c r="E842">
        <v>319.63834292348099</v>
      </c>
      <c r="F842">
        <v>321.070514712148</v>
      </c>
      <c r="G842">
        <v>320.02806005232497</v>
      </c>
      <c r="H842">
        <v>314.81025751290599</v>
      </c>
      <c r="I842">
        <v>313.78039695104201</v>
      </c>
      <c r="J842">
        <v>332.24116813376901</v>
      </c>
      <c r="K842">
        <v>317.96523386443403</v>
      </c>
      <c r="L842">
        <v>325.38327731716998</v>
      </c>
      <c r="M842">
        <v>324.82884125009798</v>
      </c>
      <c r="N842">
        <v>330.08366180108101</v>
      </c>
      <c r="O842">
        <v>317.01980048506198</v>
      </c>
      <c r="P842">
        <v>323.44034591199102</v>
      </c>
      <c r="Q842">
        <v>360.00026440731301</v>
      </c>
      <c r="R842">
        <v>411.20719469839599</v>
      </c>
      <c r="S842">
        <v>422.81147443179498</v>
      </c>
      <c r="T842">
        <v>364.67578628514099</v>
      </c>
      <c r="U842">
        <v>499.90460869681499</v>
      </c>
      <c r="V842">
        <v>604.73860792529297</v>
      </c>
      <c r="W842">
        <v>551.99164664745194</v>
      </c>
      <c r="X842">
        <v>895.38336386348601</v>
      </c>
      <c r="Y842">
        <v>715.08150591541403</v>
      </c>
      <c r="Z842">
        <v>706.07834066194005</v>
      </c>
      <c r="AA842">
        <v>478.59171096551802</v>
      </c>
      <c r="AB842">
        <v>595.61358475878103</v>
      </c>
      <c r="AC842">
        <v>405.79384085198899</v>
      </c>
      <c r="AD842">
        <v>347.56202259069698</v>
      </c>
      <c r="AE842">
        <v>331.66221154527898</v>
      </c>
      <c r="AF842">
        <v>335.00579820708703</v>
      </c>
      <c r="AG842">
        <v>332.00941317464401</v>
      </c>
      <c r="AH842">
        <v>332.84540721471001</v>
      </c>
      <c r="AI842">
        <v>344.35325908490398</v>
      </c>
      <c r="AJ842">
        <v>344.11557152588301</v>
      </c>
      <c r="AK842">
        <v>329.54011553630602</v>
      </c>
      <c r="AL842">
        <v>323.34694066217901</v>
      </c>
      <c r="AM842">
        <v>320.61252524070699</v>
      </c>
      <c r="AN842">
        <v>326.69910272771602</v>
      </c>
      <c r="AO842">
        <v>316.47770357541498</v>
      </c>
      <c r="AP842">
        <v>315.63331978482</v>
      </c>
      <c r="AQ842">
        <v>312.27252542684698</v>
      </c>
      <c r="AR842">
        <v>309.96181196872197</v>
      </c>
      <c r="AS842">
        <v>295.88587025547099</v>
      </c>
      <c r="AT842">
        <v>306.51434330048801</v>
      </c>
      <c r="AU842">
        <v>301.33345102989898</v>
      </c>
      <c r="AV842">
        <v>308.95829889346902</v>
      </c>
      <c r="AW842">
        <v>307.54631198655102</v>
      </c>
      <c r="AX842">
        <v>303.14490868481698</v>
      </c>
      <c r="AY842">
        <v>307.94846590003903</v>
      </c>
      <c r="AZ842">
        <v>297.20795746362398</v>
      </c>
      <c r="BA842">
        <v>298.80847092778203</v>
      </c>
      <c r="BB842">
        <v>315.98031270054298</v>
      </c>
      <c r="BC842">
        <v>308.908789911415</v>
      </c>
      <c r="BD842">
        <v>309.314778032177</v>
      </c>
      <c r="BE842">
        <v>306.72460852027399</v>
      </c>
      <c r="BF842">
        <v>307.47436582764402</v>
      </c>
      <c r="BG842">
        <v>301.609732595617</v>
      </c>
      <c r="BH842">
        <v>308.84876298793699</v>
      </c>
      <c r="BI842">
        <v>296.32461206254197</v>
      </c>
      <c r="BJ842">
        <v>311.34877673765197</v>
      </c>
      <c r="BK842">
        <v>310.85213158751498</v>
      </c>
      <c r="BL842">
        <v>316.14873667007402</v>
      </c>
      <c r="BM842">
        <v>309.42055572860301</v>
      </c>
      <c r="BN842">
        <v>311.94649217774901</v>
      </c>
      <c r="BO842">
        <v>303.34864872417398</v>
      </c>
      <c r="BP842">
        <v>309.83516976884499</v>
      </c>
      <c r="BQ842">
        <v>307.61719806871798</v>
      </c>
      <c r="BR842">
        <v>314.163437579483</v>
      </c>
      <c r="BS842">
        <v>307.71454858444599</v>
      </c>
      <c r="BT842">
        <v>308.82537043468699</v>
      </c>
      <c r="BU842">
        <v>312.91169078832098</v>
      </c>
      <c r="BV842">
        <v>308.953682343911</v>
      </c>
      <c r="BW842">
        <v>312.78015462476901</v>
      </c>
      <c r="BX842">
        <v>328.00755464980602</v>
      </c>
      <c r="BY842">
        <v>389.90230384598198</v>
      </c>
      <c r="BZ842">
        <v>363.89460180426698</v>
      </c>
      <c r="CA842">
        <v>378.40443022576397</v>
      </c>
      <c r="CB842">
        <v>359.77173118806797</v>
      </c>
      <c r="CC842">
        <v>340.42340696613797</v>
      </c>
      <c r="CD842">
        <v>342.209551709587</v>
      </c>
      <c r="CE842">
        <v>564.17011953612496</v>
      </c>
      <c r="CF842">
        <v>337.20259992873702</v>
      </c>
      <c r="CG842">
        <v>337.44670231514999</v>
      </c>
      <c r="CH842">
        <v>726.76931632447599</v>
      </c>
      <c r="CI842">
        <v>676.71757379903102</v>
      </c>
      <c r="CJ842">
        <v>511.25052130260298</v>
      </c>
      <c r="CK842">
        <v>946.80140000541996</v>
      </c>
      <c r="CL842">
        <v>360.42159536316302</v>
      </c>
      <c r="CM842">
        <v>339.36934621929601</v>
      </c>
      <c r="CN842">
        <v>329.28989197099901</v>
      </c>
      <c r="CO842">
        <v>333.28747823076202</v>
      </c>
      <c r="CP842">
        <v>324.18827793966102</v>
      </c>
      <c r="CQ842">
        <v>324.057205748081</v>
      </c>
      <c r="CR842">
        <v>328.81898688356301</v>
      </c>
      <c r="CS842">
        <v>333.76748661010203</v>
      </c>
      <c r="CT842">
        <v>325.15744847991402</v>
      </c>
      <c r="CU842">
        <v>321.95194399302801</v>
      </c>
      <c r="CV842">
        <v>322.50768454866602</v>
      </c>
      <c r="CW842">
        <v>324.43585297268402</v>
      </c>
      <c r="CX842">
        <v>316.912362821719</v>
      </c>
    </row>
    <row r="843" spans="1:102" x14ac:dyDescent="0.25">
      <c r="A843">
        <v>202.10947930574099</v>
      </c>
      <c r="B843">
        <v>332.87113499778002</v>
      </c>
      <c r="C843">
        <v>321.55441005419198</v>
      </c>
      <c r="D843">
        <v>317.91519394445299</v>
      </c>
      <c r="E843">
        <v>320.78518468469201</v>
      </c>
      <c r="F843">
        <v>314.51641840868302</v>
      </c>
      <c r="G843">
        <v>318.711108147993</v>
      </c>
      <c r="H843">
        <v>318.13989825158097</v>
      </c>
      <c r="I843">
        <v>310.10460513082899</v>
      </c>
      <c r="J843">
        <v>333.11591109836598</v>
      </c>
      <c r="K843">
        <v>319.20340552896801</v>
      </c>
      <c r="L843">
        <v>326.02324820996103</v>
      </c>
      <c r="M843">
        <v>320.18976948635498</v>
      </c>
      <c r="N843">
        <v>327.92196169887598</v>
      </c>
      <c r="O843">
        <v>318.93325167515502</v>
      </c>
      <c r="P843">
        <v>324.90270720869103</v>
      </c>
      <c r="Q843">
        <v>359.76915778275702</v>
      </c>
      <c r="R843">
        <v>421.09691650553498</v>
      </c>
      <c r="S843">
        <v>439.04464302897901</v>
      </c>
      <c r="T843">
        <v>373.80393678140001</v>
      </c>
      <c r="U843">
        <v>520.41128042538696</v>
      </c>
      <c r="V843">
        <v>606.18944068606402</v>
      </c>
      <c r="W843">
        <v>567.10907411574397</v>
      </c>
      <c r="X843">
        <v>916.29012121530002</v>
      </c>
      <c r="Y843">
        <v>712.06764973063002</v>
      </c>
      <c r="Z843">
        <v>691.28144701633903</v>
      </c>
      <c r="AA843">
        <v>484.47202110883802</v>
      </c>
      <c r="AB843">
        <v>603.26610209477099</v>
      </c>
      <c r="AC843">
        <v>409.938228177268</v>
      </c>
      <c r="AD843">
        <v>346.82900026967798</v>
      </c>
      <c r="AE843">
        <v>337.71821253061398</v>
      </c>
      <c r="AF843">
        <v>338.92986035670702</v>
      </c>
      <c r="AG843">
        <v>336.227756677321</v>
      </c>
      <c r="AH843">
        <v>332.81783652412201</v>
      </c>
      <c r="AI843">
        <v>347.49186875316002</v>
      </c>
      <c r="AJ843">
        <v>342.27177185561902</v>
      </c>
      <c r="AK843">
        <v>331.12758755527898</v>
      </c>
      <c r="AL843">
        <v>319.95028040918601</v>
      </c>
      <c r="AM843">
        <v>319.33397096372499</v>
      </c>
      <c r="AN843">
        <v>324.36882374625799</v>
      </c>
      <c r="AO843">
        <v>315.85189913813298</v>
      </c>
      <c r="AP843">
        <v>316.90293370021601</v>
      </c>
      <c r="AQ843">
        <v>315.62566346737998</v>
      </c>
      <c r="AR843">
        <v>311.907840193487</v>
      </c>
      <c r="AS843">
        <v>301.28203554034502</v>
      </c>
      <c r="AT843">
        <v>312.26865338088697</v>
      </c>
      <c r="AU843">
        <v>305.49402680729298</v>
      </c>
      <c r="AV843">
        <v>307.55918302483599</v>
      </c>
      <c r="AW843">
        <v>306.65491219712999</v>
      </c>
      <c r="AX843">
        <v>300.14587657096001</v>
      </c>
      <c r="AY843">
        <v>308.92085789214298</v>
      </c>
      <c r="AZ843">
        <v>297.190616311675</v>
      </c>
      <c r="BA843">
        <v>298.55673330323998</v>
      </c>
      <c r="BB843">
        <v>317.69951901150398</v>
      </c>
      <c r="BC843">
        <v>312.98787033196902</v>
      </c>
      <c r="BD843">
        <v>310.57442004274998</v>
      </c>
      <c r="BE843">
        <v>307.15696673122397</v>
      </c>
      <c r="BF843">
        <v>311.00947687797998</v>
      </c>
      <c r="BG843">
        <v>305.51849762483698</v>
      </c>
      <c r="BH843">
        <v>309.63896899392103</v>
      </c>
      <c r="BI843">
        <v>297.69356977213101</v>
      </c>
      <c r="BJ843">
        <v>309.64788875290299</v>
      </c>
      <c r="BK843">
        <v>306.23999201378899</v>
      </c>
      <c r="BL843">
        <v>319.38662103459302</v>
      </c>
      <c r="BM843">
        <v>307.45536774218402</v>
      </c>
      <c r="BN843">
        <v>313.51115279292497</v>
      </c>
      <c r="BO843">
        <v>305.27175298632</v>
      </c>
      <c r="BP843">
        <v>309.320900575579</v>
      </c>
      <c r="BQ843">
        <v>306.93479406842198</v>
      </c>
      <c r="BR843">
        <v>313.39037255297501</v>
      </c>
      <c r="BS843">
        <v>312.17376970851001</v>
      </c>
      <c r="BT843">
        <v>309.85323729695602</v>
      </c>
      <c r="BU843">
        <v>312.418542819099</v>
      </c>
      <c r="BV843">
        <v>304.989597257242</v>
      </c>
      <c r="BW843">
        <v>310.85197712365499</v>
      </c>
      <c r="BX843">
        <v>330.25431221887999</v>
      </c>
      <c r="BY843">
        <v>405.98247415070603</v>
      </c>
      <c r="BZ843">
        <v>364.40699569892899</v>
      </c>
      <c r="CA843">
        <v>382.91732187748698</v>
      </c>
      <c r="CB843">
        <v>362.67228370435402</v>
      </c>
      <c r="CC843">
        <v>337.150399461196</v>
      </c>
      <c r="CD843">
        <v>342.06987030762798</v>
      </c>
      <c r="CE843">
        <v>586.67281069880005</v>
      </c>
      <c r="CF843">
        <v>332.188089868666</v>
      </c>
      <c r="CG843">
        <v>335.36592224866803</v>
      </c>
      <c r="CH843">
        <v>745.65176418796796</v>
      </c>
      <c r="CI843">
        <v>640.67967045356602</v>
      </c>
      <c r="CJ843">
        <v>494.40703356218398</v>
      </c>
      <c r="CK843">
        <v>1019.94763341085</v>
      </c>
      <c r="CL843">
        <v>357.61761421468998</v>
      </c>
      <c r="CM843">
        <v>337.624703308108</v>
      </c>
      <c r="CN843">
        <v>327.31096370757001</v>
      </c>
      <c r="CO843">
        <v>334.34394281747399</v>
      </c>
      <c r="CP843">
        <v>327.44676810162599</v>
      </c>
      <c r="CQ843">
        <v>325.17508714642599</v>
      </c>
      <c r="CR843">
        <v>327.197202217626</v>
      </c>
      <c r="CS843">
        <v>331.89451655431901</v>
      </c>
      <c r="CT843">
        <v>327.16505919771998</v>
      </c>
      <c r="CU843">
        <v>324.90439769549897</v>
      </c>
      <c r="CV843">
        <v>325.69245502200198</v>
      </c>
      <c r="CW843">
        <v>320.087362287833</v>
      </c>
      <c r="CX843">
        <v>318.15380371596802</v>
      </c>
    </row>
    <row r="844" spans="1:102" x14ac:dyDescent="0.25">
      <c r="A844">
        <v>202.349799732977</v>
      </c>
      <c r="B844">
        <v>334.00938604512203</v>
      </c>
      <c r="C844">
        <v>320.78868041164901</v>
      </c>
      <c r="D844">
        <v>317.20195038887999</v>
      </c>
      <c r="E844">
        <v>320.32471495519002</v>
      </c>
      <c r="F844">
        <v>314.70256987889201</v>
      </c>
      <c r="G844">
        <v>313.91190580472801</v>
      </c>
      <c r="H844">
        <v>319.33618829637902</v>
      </c>
      <c r="I844">
        <v>310.228014503559</v>
      </c>
      <c r="J844">
        <v>328.460965606061</v>
      </c>
      <c r="K844">
        <v>321.08344527581102</v>
      </c>
      <c r="L844">
        <v>319.97625814582398</v>
      </c>
      <c r="M844">
        <v>315.95014782858499</v>
      </c>
      <c r="N844">
        <v>326.03744896792603</v>
      </c>
      <c r="O844">
        <v>321.57838790733399</v>
      </c>
      <c r="P844">
        <v>327.11881944437602</v>
      </c>
      <c r="Q844">
        <v>363.38552000863399</v>
      </c>
      <c r="R844">
        <v>427.735502841737</v>
      </c>
      <c r="S844">
        <v>449.82496608678298</v>
      </c>
      <c r="T844">
        <v>383.82083255827598</v>
      </c>
      <c r="U844">
        <v>540.91157435986202</v>
      </c>
      <c r="V844">
        <v>618.885885198702</v>
      </c>
      <c r="W844">
        <v>584.00543218629502</v>
      </c>
      <c r="X844">
        <v>956.08700161057197</v>
      </c>
      <c r="Y844">
        <v>727.10607933449</v>
      </c>
      <c r="Z844">
        <v>698.78147356070497</v>
      </c>
      <c r="AA844">
        <v>494.71699885874102</v>
      </c>
      <c r="AB844">
        <v>619.38499343485205</v>
      </c>
      <c r="AC844">
        <v>419.76359428641501</v>
      </c>
      <c r="AD844">
        <v>346.35919327167102</v>
      </c>
      <c r="AE844">
        <v>341.18214270412699</v>
      </c>
      <c r="AF844">
        <v>337.919459699181</v>
      </c>
      <c r="AG844">
        <v>339.492744050807</v>
      </c>
      <c r="AH844">
        <v>335.62261249056201</v>
      </c>
      <c r="AI844">
        <v>347.64029045946802</v>
      </c>
      <c r="AJ844">
        <v>344.00193971844197</v>
      </c>
      <c r="AK844">
        <v>332.01635517256398</v>
      </c>
      <c r="AL844">
        <v>317.973496302542</v>
      </c>
      <c r="AM844">
        <v>312.04850777286998</v>
      </c>
      <c r="AN844">
        <v>323.775447421134</v>
      </c>
      <c r="AO844">
        <v>314.04657945779297</v>
      </c>
      <c r="AP844">
        <v>316.02817206246499</v>
      </c>
      <c r="AQ844">
        <v>319.21046783856099</v>
      </c>
      <c r="AR844">
        <v>309.58787019926501</v>
      </c>
      <c r="AS844">
        <v>304.24450600092399</v>
      </c>
      <c r="AT844">
        <v>315.15292447247498</v>
      </c>
      <c r="AU844">
        <v>308.66204735342399</v>
      </c>
      <c r="AV844">
        <v>306.37562429379102</v>
      </c>
      <c r="AW844">
        <v>310.396812331371</v>
      </c>
      <c r="AX844">
        <v>300.796490058166</v>
      </c>
      <c r="AY844">
        <v>308.960912140434</v>
      </c>
      <c r="AZ844">
        <v>299.84945142044</v>
      </c>
      <c r="BA844">
        <v>297.06744323479302</v>
      </c>
      <c r="BB844">
        <v>318.826240749899</v>
      </c>
      <c r="BC844">
        <v>313.942701503347</v>
      </c>
      <c r="BD844">
        <v>312.56828619980797</v>
      </c>
      <c r="BE844">
        <v>303.945541115173</v>
      </c>
      <c r="BF844">
        <v>311.16639845522798</v>
      </c>
      <c r="BG844">
        <v>307.37262710009401</v>
      </c>
      <c r="BH844">
        <v>309.86649076299699</v>
      </c>
      <c r="BI844">
        <v>300.63200199797501</v>
      </c>
      <c r="BJ844">
        <v>310.35206811600602</v>
      </c>
      <c r="BK844">
        <v>307.21926336067901</v>
      </c>
      <c r="BL844">
        <v>317.10326865870297</v>
      </c>
      <c r="BM844">
        <v>306.67670386808999</v>
      </c>
      <c r="BN844">
        <v>316.72351276553798</v>
      </c>
      <c r="BO844">
        <v>308.79799895455</v>
      </c>
      <c r="BP844">
        <v>308.93997306125902</v>
      </c>
      <c r="BQ844">
        <v>305.74457657994702</v>
      </c>
      <c r="BR844">
        <v>313.23824604186001</v>
      </c>
      <c r="BS844">
        <v>310.25742335966601</v>
      </c>
      <c r="BT844">
        <v>310.45376845513198</v>
      </c>
      <c r="BU844">
        <v>313.64136376069899</v>
      </c>
      <c r="BV844">
        <v>300.34176112177101</v>
      </c>
      <c r="BW844">
        <v>312.18697444656902</v>
      </c>
      <c r="BX844">
        <v>334.67324385463399</v>
      </c>
      <c r="BY844">
        <v>410.69924754041102</v>
      </c>
      <c r="BZ844">
        <v>367.64905583861997</v>
      </c>
      <c r="CA844">
        <v>387.16179189570602</v>
      </c>
      <c r="CB844">
        <v>368.75055549211402</v>
      </c>
      <c r="CC844">
        <v>342.34080620163598</v>
      </c>
      <c r="CD844">
        <v>340.133063630945</v>
      </c>
      <c r="CE844">
        <v>607.80273033819196</v>
      </c>
      <c r="CF844">
        <v>330.936188522522</v>
      </c>
      <c r="CG844">
        <v>334.27869914218201</v>
      </c>
      <c r="CH844">
        <v>774.736431364753</v>
      </c>
      <c r="CI844">
        <v>637.63560298530501</v>
      </c>
      <c r="CJ844">
        <v>494.777219342352</v>
      </c>
      <c r="CK844">
        <v>1085.9185977715699</v>
      </c>
      <c r="CL844">
        <v>358.97948212670798</v>
      </c>
      <c r="CM844">
        <v>337.11738726840701</v>
      </c>
      <c r="CN844">
        <v>326.75285465636603</v>
      </c>
      <c r="CO844">
        <v>335.85601730808901</v>
      </c>
      <c r="CP844">
        <v>328.55511030274403</v>
      </c>
      <c r="CQ844">
        <v>321.48285723159501</v>
      </c>
      <c r="CR844">
        <v>327.46977145744</v>
      </c>
      <c r="CS844">
        <v>328.008363513586</v>
      </c>
      <c r="CT844">
        <v>326.91626869309101</v>
      </c>
      <c r="CU844">
        <v>327.40966492594401</v>
      </c>
      <c r="CV844">
        <v>327.52508521462403</v>
      </c>
      <c r="CW844">
        <v>319.57194453309501</v>
      </c>
      <c r="CX844">
        <v>319.97878139039</v>
      </c>
    </row>
    <row r="845" spans="1:102" x14ac:dyDescent="0.25">
      <c r="A845">
        <v>202.59012016021299</v>
      </c>
      <c r="B845">
        <v>328.85356231573098</v>
      </c>
      <c r="C845">
        <v>326.71447517770099</v>
      </c>
      <c r="D845">
        <v>322.55852065861097</v>
      </c>
      <c r="E845">
        <v>325.37332641546902</v>
      </c>
      <c r="F845">
        <v>315.23569386201001</v>
      </c>
      <c r="G845">
        <v>309.612663709907</v>
      </c>
      <c r="H845">
        <v>316.57628668181098</v>
      </c>
      <c r="I845">
        <v>311.61431619863203</v>
      </c>
      <c r="J845">
        <v>325.06319210897601</v>
      </c>
      <c r="K845">
        <v>321.25125621756303</v>
      </c>
      <c r="L845">
        <v>319.30567346682301</v>
      </c>
      <c r="M845">
        <v>316.574795270761</v>
      </c>
      <c r="N845">
        <v>326.97385934916298</v>
      </c>
      <c r="O845">
        <v>321.82626069182101</v>
      </c>
      <c r="P845">
        <v>329.00816504962302</v>
      </c>
      <c r="Q845">
        <v>367.118262188757</v>
      </c>
      <c r="R845">
        <v>443.63367347583801</v>
      </c>
      <c r="S845">
        <v>491.17612505468003</v>
      </c>
      <c r="T845">
        <v>405.56279447419598</v>
      </c>
      <c r="U845">
        <v>590.45383835630901</v>
      </c>
      <c r="V845">
        <v>617.43745415959995</v>
      </c>
      <c r="W845">
        <v>622.77761766256106</v>
      </c>
      <c r="X845">
        <v>976.48669179320905</v>
      </c>
      <c r="Y845">
        <v>712.704736705345</v>
      </c>
      <c r="Z845">
        <v>691.052060529801</v>
      </c>
      <c r="AA845">
        <v>501.41804394184197</v>
      </c>
      <c r="AB845">
        <v>644.49339127556595</v>
      </c>
      <c r="AC845">
        <v>437.842949824095</v>
      </c>
      <c r="AD845">
        <v>353.32076599833101</v>
      </c>
      <c r="AE845">
        <v>342.91960747482398</v>
      </c>
      <c r="AF845">
        <v>337.13121884432297</v>
      </c>
      <c r="AG845">
        <v>346.201470721801</v>
      </c>
      <c r="AH845">
        <v>336.36393378323498</v>
      </c>
      <c r="AI845">
        <v>353.18546901702399</v>
      </c>
      <c r="AJ845">
        <v>343.40213893189201</v>
      </c>
      <c r="AK845">
        <v>332.13330321781098</v>
      </c>
      <c r="AL845">
        <v>317.011465922551</v>
      </c>
      <c r="AM845">
        <v>306.515405002384</v>
      </c>
      <c r="AN845">
        <v>326.36515264419</v>
      </c>
      <c r="AO845">
        <v>315.988305087073</v>
      </c>
      <c r="AP845">
        <v>309.77185821038</v>
      </c>
      <c r="AQ845">
        <v>316.76320920384802</v>
      </c>
      <c r="AR845">
        <v>312.60721643836098</v>
      </c>
      <c r="AS845">
        <v>310.887586676821</v>
      </c>
      <c r="AT845">
        <v>319.96185323983599</v>
      </c>
      <c r="AU845">
        <v>306.92649255042602</v>
      </c>
      <c r="AV845">
        <v>304.90767628828598</v>
      </c>
      <c r="AW845">
        <v>311.24978504476201</v>
      </c>
      <c r="AX845">
        <v>306.06147108183899</v>
      </c>
      <c r="AY845">
        <v>308.586151163208</v>
      </c>
      <c r="AZ845">
        <v>302.16631270405998</v>
      </c>
      <c r="BA845">
        <v>297.39972586272597</v>
      </c>
      <c r="BB845">
        <v>318.83820401079498</v>
      </c>
      <c r="BC845">
        <v>314.45688890810101</v>
      </c>
      <c r="BD845">
        <v>310.68725587839498</v>
      </c>
      <c r="BE845">
        <v>308.00643954164099</v>
      </c>
      <c r="BF845">
        <v>309.637467848558</v>
      </c>
      <c r="BG845">
        <v>304.74179992272798</v>
      </c>
      <c r="BH845">
        <v>310.04740704663499</v>
      </c>
      <c r="BI845">
        <v>308.95652884659302</v>
      </c>
      <c r="BJ845">
        <v>312.75531667757701</v>
      </c>
      <c r="BK845">
        <v>308.963004980623</v>
      </c>
      <c r="BL845">
        <v>314.02483131975703</v>
      </c>
      <c r="BM845">
        <v>299.21600514725901</v>
      </c>
      <c r="BN845">
        <v>311.10854174991101</v>
      </c>
      <c r="BO845">
        <v>309.30891106052798</v>
      </c>
      <c r="BP845">
        <v>305.09155332907102</v>
      </c>
      <c r="BQ845">
        <v>302.78107612153298</v>
      </c>
      <c r="BR845">
        <v>311.90789434690203</v>
      </c>
      <c r="BS845">
        <v>311.198108728085</v>
      </c>
      <c r="BT845">
        <v>310.15066083482202</v>
      </c>
      <c r="BU845">
        <v>315.95098516482301</v>
      </c>
      <c r="BV845">
        <v>303.24553119612</v>
      </c>
      <c r="BW845">
        <v>311.48736736036602</v>
      </c>
      <c r="BX845">
        <v>341.675970952988</v>
      </c>
      <c r="BY845">
        <v>429.96304676204198</v>
      </c>
      <c r="BZ845">
        <v>378.09026037336298</v>
      </c>
      <c r="CA845">
        <v>391.03534792767601</v>
      </c>
      <c r="CB845">
        <v>374.91354064544799</v>
      </c>
      <c r="CC845">
        <v>344.70058974625499</v>
      </c>
      <c r="CD845">
        <v>341.59641125823401</v>
      </c>
      <c r="CE845">
        <v>625.31910619815403</v>
      </c>
      <c r="CF845">
        <v>332.21642780214898</v>
      </c>
      <c r="CG845">
        <v>333.93782959132</v>
      </c>
      <c r="CH845">
        <v>768.30100057353104</v>
      </c>
      <c r="CI845">
        <v>592.04179541209101</v>
      </c>
      <c r="CJ845">
        <v>489.52876461437103</v>
      </c>
      <c r="CK845">
        <v>1160.5637858565401</v>
      </c>
      <c r="CL845">
        <v>359.85292647487398</v>
      </c>
      <c r="CM845">
        <v>338.75324163497601</v>
      </c>
      <c r="CN845">
        <v>330.08187378806002</v>
      </c>
      <c r="CO845">
        <v>329.56489527765399</v>
      </c>
      <c r="CP845">
        <v>327.14409247843702</v>
      </c>
      <c r="CQ845">
        <v>323.74972051822903</v>
      </c>
      <c r="CR845">
        <v>324.67634604648498</v>
      </c>
      <c r="CS845">
        <v>325.23680079130901</v>
      </c>
      <c r="CT845">
        <v>327.14989062682298</v>
      </c>
      <c r="CU845">
        <v>320.92139236319599</v>
      </c>
      <c r="CV845">
        <v>324.932929491972</v>
      </c>
      <c r="CW845">
        <v>320.79255361107698</v>
      </c>
      <c r="CX845">
        <v>319.41466284494697</v>
      </c>
    </row>
    <row r="846" spans="1:102" x14ac:dyDescent="0.25">
      <c r="A846">
        <v>202.830440587449</v>
      </c>
      <c r="B846">
        <v>328.47382660991099</v>
      </c>
      <c r="C846">
        <v>327.05016162187798</v>
      </c>
      <c r="D846">
        <v>320.540036045828</v>
      </c>
      <c r="E846">
        <v>325.78371558300103</v>
      </c>
      <c r="F846">
        <v>313.69919212980898</v>
      </c>
      <c r="G846">
        <v>309.06735671388799</v>
      </c>
      <c r="H846">
        <v>320.40289727907401</v>
      </c>
      <c r="I846">
        <v>316.88358805790398</v>
      </c>
      <c r="J846">
        <v>322.10408299723599</v>
      </c>
      <c r="K846">
        <v>317.52701698658899</v>
      </c>
      <c r="L846">
        <v>320.59196186407098</v>
      </c>
      <c r="M846">
        <v>314.29210485631398</v>
      </c>
      <c r="N846">
        <v>326.340129141278</v>
      </c>
      <c r="O846">
        <v>323.712871318922</v>
      </c>
      <c r="P846">
        <v>326.60803136363597</v>
      </c>
      <c r="Q846">
        <v>368.52115338922903</v>
      </c>
      <c r="R846">
        <v>445.68659856068098</v>
      </c>
      <c r="S846">
        <v>505.47039212900103</v>
      </c>
      <c r="T846">
        <v>408.46404014490201</v>
      </c>
      <c r="U846">
        <v>596.31632300159299</v>
      </c>
      <c r="V846">
        <v>623.42583510834402</v>
      </c>
      <c r="W846">
        <v>635.23216063332802</v>
      </c>
      <c r="X846">
        <v>991.58038643588304</v>
      </c>
      <c r="Y846">
        <v>713.64845892429105</v>
      </c>
      <c r="Z846">
        <v>691.86246338809406</v>
      </c>
      <c r="AA846">
        <v>501.596886933642</v>
      </c>
      <c r="AB846">
        <v>658.26021729507704</v>
      </c>
      <c r="AC846">
        <v>444.71755291918498</v>
      </c>
      <c r="AD846">
        <v>357.64955461852901</v>
      </c>
      <c r="AE846">
        <v>345.24607111557998</v>
      </c>
      <c r="AF846">
        <v>337.19327638642801</v>
      </c>
      <c r="AG846">
        <v>350.02798950595098</v>
      </c>
      <c r="AH846">
        <v>335.13276504862699</v>
      </c>
      <c r="AI846">
        <v>350.21725714550502</v>
      </c>
      <c r="AJ846">
        <v>340.53859879627601</v>
      </c>
      <c r="AK846">
        <v>332.45285576095603</v>
      </c>
      <c r="AL846">
        <v>316.67861568727898</v>
      </c>
      <c r="AM846">
        <v>306.841009093612</v>
      </c>
      <c r="AN846">
        <v>323.01045240782901</v>
      </c>
      <c r="AO846">
        <v>318.83108806834503</v>
      </c>
      <c r="AP846">
        <v>306.90692372497199</v>
      </c>
      <c r="AQ846">
        <v>316.12768229705898</v>
      </c>
      <c r="AR846">
        <v>310.22571124861201</v>
      </c>
      <c r="AS846">
        <v>313.80646590313398</v>
      </c>
      <c r="AT846">
        <v>317.59371481977598</v>
      </c>
      <c r="AU846">
        <v>306.580856413238</v>
      </c>
      <c r="AV846">
        <v>304.58038112171101</v>
      </c>
      <c r="AW846">
        <v>310.94706238023298</v>
      </c>
      <c r="AX846">
        <v>306.34543654133699</v>
      </c>
      <c r="AY846">
        <v>308.23215742453402</v>
      </c>
      <c r="AZ846">
        <v>300.48393659329201</v>
      </c>
      <c r="BA846">
        <v>295.89970138366903</v>
      </c>
      <c r="BB846">
        <v>318.15691378648</v>
      </c>
      <c r="BC846">
        <v>314.77762003021098</v>
      </c>
      <c r="BD846">
        <v>309.15691681708</v>
      </c>
      <c r="BE846">
        <v>310.95266588715799</v>
      </c>
      <c r="BF846">
        <v>307.93980240476202</v>
      </c>
      <c r="BG846">
        <v>305.00582346522799</v>
      </c>
      <c r="BH846">
        <v>310.16525534003398</v>
      </c>
      <c r="BI846">
        <v>308.26849872629703</v>
      </c>
      <c r="BJ846">
        <v>307.78071598324698</v>
      </c>
      <c r="BK846">
        <v>306.44040412436499</v>
      </c>
      <c r="BL846">
        <v>310.32495650823398</v>
      </c>
      <c r="BM846">
        <v>302.73383481863198</v>
      </c>
      <c r="BN846">
        <v>308.798930289542</v>
      </c>
      <c r="BO846">
        <v>309.64079585206298</v>
      </c>
      <c r="BP846">
        <v>302.58447668505499</v>
      </c>
      <c r="BQ846">
        <v>302.15914222514601</v>
      </c>
      <c r="BR846">
        <v>308.35126051689201</v>
      </c>
      <c r="BS846">
        <v>315.142532186175</v>
      </c>
      <c r="BT846">
        <v>308.94516186208602</v>
      </c>
      <c r="BU846">
        <v>311.45265948502998</v>
      </c>
      <c r="BV846">
        <v>304.68112586652302</v>
      </c>
      <c r="BW846">
        <v>312.721712062449</v>
      </c>
      <c r="BX846">
        <v>342.634681816267</v>
      </c>
      <c r="BY846">
        <v>435.56786881209098</v>
      </c>
      <c r="BZ846">
        <v>380.62800301063498</v>
      </c>
      <c r="CA846">
        <v>395.26399135218998</v>
      </c>
      <c r="CB846">
        <v>375.31139059461498</v>
      </c>
      <c r="CC846">
        <v>344.61518494308098</v>
      </c>
      <c r="CD846">
        <v>343.93626067773198</v>
      </c>
      <c r="CE846">
        <v>639.23017418634504</v>
      </c>
      <c r="CF846">
        <v>333.23828475467201</v>
      </c>
      <c r="CG846">
        <v>335.35248257864299</v>
      </c>
      <c r="CH846">
        <v>786.99626685183705</v>
      </c>
      <c r="CI846">
        <v>583.56209942598696</v>
      </c>
      <c r="CJ846">
        <v>484.61339725328401</v>
      </c>
      <c r="CK846">
        <v>1212.0020353749801</v>
      </c>
      <c r="CL846">
        <v>360.848677560037</v>
      </c>
      <c r="CM846">
        <v>337.85890166151302</v>
      </c>
      <c r="CN846">
        <v>330.47696830864402</v>
      </c>
      <c r="CO846">
        <v>324.80678113348699</v>
      </c>
      <c r="CP846">
        <v>326.68664948123097</v>
      </c>
      <c r="CQ846">
        <v>323.64437856207502</v>
      </c>
      <c r="CR846">
        <v>322.72782410188501</v>
      </c>
      <c r="CS846">
        <v>324.64666306587401</v>
      </c>
      <c r="CT846">
        <v>326.68810903125399</v>
      </c>
      <c r="CU846">
        <v>317.95485891017597</v>
      </c>
      <c r="CV846">
        <v>326.13789819863302</v>
      </c>
      <c r="CW846">
        <v>320.12597540506499</v>
      </c>
      <c r="CX846">
        <v>320.32442825061901</v>
      </c>
    </row>
    <row r="847" spans="1:102" x14ac:dyDescent="0.25">
      <c r="A847">
        <v>203.07076101468601</v>
      </c>
      <c r="B847">
        <v>328.95653265175702</v>
      </c>
      <c r="C847">
        <v>328.15900285011202</v>
      </c>
      <c r="D847">
        <v>319.984310270783</v>
      </c>
      <c r="E847">
        <v>325.13625617107698</v>
      </c>
      <c r="F847">
        <v>311.44386629077098</v>
      </c>
      <c r="G847">
        <v>313.986163855548</v>
      </c>
      <c r="H847">
        <v>322.27419587943399</v>
      </c>
      <c r="I847">
        <v>324.09130427719299</v>
      </c>
      <c r="J847">
        <v>322.35341386095399</v>
      </c>
      <c r="K847">
        <v>320.49882577265902</v>
      </c>
      <c r="L847">
        <v>321.808142580457</v>
      </c>
      <c r="M847">
        <v>315.07132842515398</v>
      </c>
      <c r="N847">
        <v>322.50860019243697</v>
      </c>
      <c r="O847">
        <v>322.64189471028601</v>
      </c>
      <c r="P847">
        <v>327.01995034578403</v>
      </c>
      <c r="Q847">
        <v>364.81963871161003</v>
      </c>
      <c r="R847">
        <v>440.83330097477398</v>
      </c>
      <c r="S847">
        <v>534.81556916961802</v>
      </c>
      <c r="T847">
        <v>412.60370007748497</v>
      </c>
      <c r="U847">
        <v>611.34626802561195</v>
      </c>
      <c r="V847">
        <v>604.64260884039004</v>
      </c>
      <c r="W847">
        <v>633.64783370056</v>
      </c>
      <c r="X847">
        <v>955.50849396567196</v>
      </c>
      <c r="Y847">
        <v>679.73655823745901</v>
      </c>
      <c r="Z847">
        <v>651.64588790580206</v>
      </c>
      <c r="AA847">
        <v>481.51065595762299</v>
      </c>
      <c r="AB847">
        <v>644.76350517804894</v>
      </c>
      <c r="AC847">
        <v>446.129827411142</v>
      </c>
      <c r="AD847">
        <v>359.36560820457402</v>
      </c>
      <c r="AE847">
        <v>342.26430425199101</v>
      </c>
      <c r="AF847">
        <v>333.79961260889701</v>
      </c>
      <c r="AG847">
        <v>344.84151513127898</v>
      </c>
      <c r="AH847">
        <v>333.65900114929502</v>
      </c>
      <c r="AI847">
        <v>346.73526738675798</v>
      </c>
      <c r="AJ847">
        <v>341.80752373360002</v>
      </c>
      <c r="AK847">
        <v>331.22623648105503</v>
      </c>
      <c r="AL847">
        <v>318.19797763847401</v>
      </c>
      <c r="AM847">
        <v>305.202064585362</v>
      </c>
      <c r="AN847">
        <v>315.65065761180898</v>
      </c>
      <c r="AO847">
        <v>319.82682186224201</v>
      </c>
      <c r="AP847">
        <v>307.33912409266901</v>
      </c>
      <c r="AQ847">
        <v>309.79970712469299</v>
      </c>
      <c r="AR847">
        <v>301.491442380617</v>
      </c>
      <c r="AS847">
        <v>313.17226598070698</v>
      </c>
      <c r="AT847">
        <v>315.90976628725099</v>
      </c>
      <c r="AU847">
        <v>310.52582444197299</v>
      </c>
      <c r="AV847">
        <v>304.013565853209</v>
      </c>
      <c r="AW847">
        <v>309.79088345264398</v>
      </c>
      <c r="AX847">
        <v>308.30187245941897</v>
      </c>
      <c r="AY847">
        <v>307.23944706960998</v>
      </c>
      <c r="AZ847">
        <v>299.05950050712198</v>
      </c>
      <c r="BA847">
        <v>297.22630157317798</v>
      </c>
      <c r="BB847">
        <v>314.29489546355802</v>
      </c>
      <c r="BC847">
        <v>310.44981657738299</v>
      </c>
      <c r="BD847">
        <v>306.84908531444302</v>
      </c>
      <c r="BE847">
        <v>312.17344931525002</v>
      </c>
      <c r="BF847">
        <v>308.05324222192098</v>
      </c>
      <c r="BG847">
        <v>306.26732340357302</v>
      </c>
      <c r="BH847">
        <v>306.79980373363901</v>
      </c>
      <c r="BI847">
        <v>313.47592029417399</v>
      </c>
      <c r="BJ847">
        <v>307.63650366514798</v>
      </c>
      <c r="BK847">
        <v>302.55229496409498</v>
      </c>
      <c r="BL847">
        <v>308.134238791786</v>
      </c>
      <c r="BM847">
        <v>302.96125162679698</v>
      </c>
      <c r="BN847">
        <v>307.75569224498798</v>
      </c>
      <c r="BO847">
        <v>310.80160182522798</v>
      </c>
      <c r="BP847">
        <v>303.77999342372198</v>
      </c>
      <c r="BQ847">
        <v>302.41999167471403</v>
      </c>
      <c r="BR847">
        <v>306.10476451403599</v>
      </c>
      <c r="BS847">
        <v>316.135411124276</v>
      </c>
      <c r="BT847">
        <v>308.12515618627702</v>
      </c>
      <c r="BU847">
        <v>310.00964801458201</v>
      </c>
      <c r="BV847">
        <v>309.24762228463902</v>
      </c>
      <c r="BW847">
        <v>311.617796882542</v>
      </c>
      <c r="BX847">
        <v>344.40580338563802</v>
      </c>
      <c r="BY847">
        <v>441.36417598510599</v>
      </c>
      <c r="BZ847">
        <v>378.69084930978403</v>
      </c>
      <c r="CA847">
        <v>400.68455709342498</v>
      </c>
      <c r="CB847">
        <v>377.19622625509101</v>
      </c>
      <c r="CC847">
        <v>345.39071502994602</v>
      </c>
      <c r="CD847">
        <v>347.06136692003901</v>
      </c>
      <c r="CE847">
        <v>641.48977027241904</v>
      </c>
      <c r="CF847">
        <v>330.72517813102797</v>
      </c>
      <c r="CG847">
        <v>333.48946893466098</v>
      </c>
      <c r="CH847">
        <v>765.88828926316</v>
      </c>
      <c r="CI847">
        <v>538.63566526284399</v>
      </c>
      <c r="CJ847">
        <v>461.386171939539</v>
      </c>
      <c r="CK847">
        <v>1213.88867329953</v>
      </c>
      <c r="CL847">
        <v>359.28983869478401</v>
      </c>
      <c r="CM847">
        <v>337.00929288357099</v>
      </c>
      <c r="CN847">
        <v>327.84581201516602</v>
      </c>
      <c r="CO847">
        <v>324.57818094655897</v>
      </c>
      <c r="CP847">
        <v>325.16784207763402</v>
      </c>
      <c r="CQ847">
        <v>324.64159966099902</v>
      </c>
      <c r="CR847">
        <v>326.98480597233203</v>
      </c>
      <c r="CS847">
        <v>327.85381507733598</v>
      </c>
      <c r="CT847">
        <v>323.00929466115599</v>
      </c>
      <c r="CU847">
        <v>313.24910335056097</v>
      </c>
      <c r="CV847">
        <v>325.01761210355397</v>
      </c>
      <c r="CW847">
        <v>318.56832990349898</v>
      </c>
      <c r="CX847">
        <v>322.091980562419</v>
      </c>
    </row>
    <row r="848" spans="1:102" x14ac:dyDescent="0.25">
      <c r="A848">
        <v>203.311081441922</v>
      </c>
      <c r="B848">
        <v>322.99739097061899</v>
      </c>
      <c r="C848">
        <v>325.69872027454699</v>
      </c>
      <c r="D848">
        <v>320.679878666288</v>
      </c>
      <c r="E848">
        <v>324.38181026463201</v>
      </c>
      <c r="F848">
        <v>313.05809312052997</v>
      </c>
      <c r="G848">
        <v>319.21915115872901</v>
      </c>
      <c r="H848">
        <v>319.01576285419799</v>
      </c>
      <c r="I848">
        <v>330.94505019469699</v>
      </c>
      <c r="J848">
        <v>320.07267017538697</v>
      </c>
      <c r="K848">
        <v>324.34387058793197</v>
      </c>
      <c r="L848">
        <v>321.81614122184601</v>
      </c>
      <c r="M848">
        <v>316.37514750151797</v>
      </c>
      <c r="N848">
        <v>320.86757932450001</v>
      </c>
      <c r="O848">
        <v>323.996849172878</v>
      </c>
      <c r="P848">
        <v>320.929069024976</v>
      </c>
      <c r="Q848">
        <v>363.18517554129801</v>
      </c>
      <c r="R848">
        <v>447.32338605764397</v>
      </c>
      <c r="S848">
        <v>554.87257680377002</v>
      </c>
      <c r="T848">
        <v>419.919366805403</v>
      </c>
      <c r="U848">
        <v>635.39140322840001</v>
      </c>
      <c r="V848">
        <v>623.26140592274305</v>
      </c>
      <c r="W848">
        <v>652.66556290558401</v>
      </c>
      <c r="X848">
        <v>994.82888729398996</v>
      </c>
      <c r="Y848">
        <v>694.09102348736894</v>
      </c>
      <c r="Z848">
        <v>659.564648784513</v>
      </c>
      <c r="AA848">
        <v>490.80392655788</v>
      </c>
      <c r="AB848">
        <v>660.29986055729398</v>
      </c>
      <c r="AC848">
        <v>455.71968773692402</v>
      </c>
      <c r="AD848">
        <v>363.21822254279999</v>
      </c>
      <c r="AE848">
        <v>343.147596659626</v>
      </c>
      <c r="AF848">
        <v>332.31803657228102</v>
      </c>
      <c r="AG848">
        <v>341.17899144628302</v>
      </c>
      <c r="AH848">
        <v>336.81136620659902</v>
      </c>
      <c r="AI848">
        <v>344.99040889654799</v>
      </c>
      <c r="AJ848">
        <v>344.67581895289101</v>
      </c>
      <c r="AK848">
        <v>334.60180065651201</v>
      </c>
      <c r="AL848">
        <v>320.21308377542601</v>
      </c>
      <c r="AM848">
        <v>306.043808501211</v>
      </c>
      <c r="AN848">
        <v>314.60603434707298</v>
      </c>
      <c r="AO848">
        <v>318.26734899677598</v>
      </c>
      <c r="AP848">
        <v>308.20105613493598</v>
      </c>
      <c r="AQ848">
        <v>307.50698516942498</v>
      </c>
      <c r="AR848">
        <v>299.30153205247802</v>
      </c>
      <c r="AS848">
        <v>312.39183042148699</v>
      </c>
      <c r="AT848">
        <v>309.65972733342102</v>
      </c>
      <c r="AU848">
        <v>314.65501066240398</v>
      </c>
      <c r="AV848">
        <v>307.09889552860602</v>
      </c>
      <c r="AW848">
        <v>307.172621061896</v>
      </c>
      <c r="AX848">
        <v>309.29183500841702</v>
      </c>
      <c r="AY848">
        <v>306.133775452713</v>
      </c>
      <c r="AZ848">
        <v>296.92318213655</v>
      </c>
      <c r="BA848">
        <v>297.09993271196498</v>
      </c>
      <c r="BB848">
        <v>311.02718872564498</v>
      </c>
      <c r="BC848">
        <v>309.53017437900797</v>
      </c>
      <c r="BD848">
        <v>303.713621264469</v>
      </c>
      <c r="BE848">
        <v>314.44446787275098</v>
      </c>
      <c r="BF848">
        <v>308.63433028316001</v>
      </c>
      <c r="BG848">
        <v>308.017462634651</v>
      </c>
      <c r="BH848">
        <v>306.11740329308498</v>
      </c>
      <c r="BI848">
        <v>312.33777103634702</v>
      </c>
      <c r="BJ848">
        <v>306.19574679988602</v>
      </c>
      <c r="BK848">
        <v>298.52315712529298</v>
      </c>
      <c r="BL848">
        <v>304.42454959602799</v>
      </c>
      <c r="BM848">
        <v>304.28894636684402</v>
      </c>
      <c r="BN848">
        <v>306.05973889628802</v>
      </c>
      <c r="BO848">
        <v>313.57827261600897</v>
      </c>
      <c r="BP848">
        <v>305.70284442450901</v>
      </c>
      <c r="BQ848">
        <v>301.90719386471801</v>
      </c>
      <c r="BR848">
        <v>307.22712353587002</v>
      </c>
      <c r="BS848">
        <v>316.30280839540598</v>
      </c>
      <c r="BT848">
        <v>308.97653441949399</v>
      </c>
      <c r="BU848">
        <v>309.31637434999902</v>
      </c>
      <c r="BV848">
        <v>312.76478737584301</v>
      </c>
      <c r="BW848">
        <v>310.531063000686</v>
      </c>
      <c r="BX848">
        <v>350.209374548715</v>
      </c>
      <c r="BY848">
        <v>448.29180800544299</v>
      </c>
      <c r="BZ848">
        <v>385.95030822236203</v>
      </c>
      <c r="CA848">
        <v>408.14183707719599</v>
      </c>
      <c r="CB848">
        <v>381.93459241645598</v>
      </c>
      <c r="CC848">
        <v>342.14763335957002</v>
      </c>
      <c r="CD848">
        <v>348.77006330501803</v>
      </c>
      <c r="CE848">
        <v>669.38326730191898</v>
      </c>
      <c r="CF848">
        <v>333.42202405066001</v>
      </c>
      <c r="CG848">
        <v>331.22002769747502</v>
      </c>
      <c r="CH848">
        <v>799.11394192806904</v>
      </c>
      <c r="CI848">
        <v>537.48483915664997</v>
      </c>
      <c r="CJ848">
        <v>462.63652329788403</v>
      </c>
      <c r="CK848">
        <v>1296.4426522879701</v>
      </c>
      <c r="CL848">
        <v>362.02087785498998</v>
      </c>
      <c r="CM848">
        <v>338.62979402189399</v>
      </c>
      <c r="CN848">
        <v>323.20062144379602</v>
      </c>
      <c r="CO848">
        <v>323.22311434746001</v>
      </c>
      <c r="CP848">
        <v>325.370971665296</v>
      </c>
      <c r="CQ848">
        <v>327.70792900568802</v>
      </c>
      <c r="CR848">
        <v>332.25629909054902</v>
      </c>
      <c r="CS848">
        <v>323.67256689736701</v>
      </c>
      <c r="CT848">
        <v>322.38396724990702</v>
      </c>
      <c r="CU848">
        <v>313.97323789100898</v>
      </c>
      <c r="CV848">
        <v>323.47338953712699</v>
      </c>
      <c r="CW848">
        <v>321.013820517971</v>
      </c>
      <c r="CX848">
        <v>321.42715418958898</v>
      </c>
    </row>
    <row r="849" spans="1:102" x14ac:dyDescent="0.25">
      <c r="A849">
        <v>203.55140186915801</v>
      </c>
      <c r="B849">
        <v>318.47637178120698</v>
      </c>
      <c r="C849">
        <v>323.65238408365298</v>
      </c>
      <c r="D849">
        <v>323.24082077350198</v>
      </c>
      <c r="E849">
        <v>325.10742865915</v>
      </c>
      <c r="F849">
        <v>315.29696180079998</v>
      </c>
      <c r="G849">
        <v>319.83928481926603</v>
      </c>
      <c r="H849">
        <v>317.05497158479</v>
      </c>
      <c r="I849">
        <v>329.07215330068402</v>
      </c>
      <c r="J849">
        <v>319.35260039052997</v>
      </c>
      <c r="K849">
        <v>326.63254278174202</v>
      </c>
      <c r="L849">
        <v>323.31230015393197</v>
      </c>
      <c r="M849">
        <v>319.89192538719999</v>
      </c>
      <c r="N849">
        <v>319.09420903013398</v>
      </c>
      <c r="O849">
        <v>324.02443099273398</v>
      </c>
      <c r="P849">
        <v>316.42128160987897</v>
      </c>
      <c r="Q849">
        <v>363.41741817122102</v>
      </c>
      <c r="R849">
        <v>458.29802599737098</v>
      </c>
      <c r="S849">
        <v>608.52648037992697</v>
      </c>
      <c r="T849">
        <v>432.57046161123498</v>
      </c>
      <c r="U849">
        <v>681.39307852726699</v>
      </c>
      <c r="V849">
        <v>635.56565135266305</v>
      </c>
      <c r="W849">
        <v>675.43743091407498</v>
      </c>
      <c r="X849">
        <v>998.16310826660504</v>
      </c>
      <c r="Y849">
        <v>691.86420296257199</v>
      </c>
      <c r="Z849">
        <v>649.48419192863901</v>
      </c>
      <c r="AA849">
        <v>493.80044488649401</v>
      </c>
      <c r="AB849">
        <v>670.77216251571394</v>
      </c>
      <c r="AC849">
        <v>471.32055198946</v>
      </c>
      <c r="AD849">
        <v>367.511425906368</v>
      </c>
      <c r="AE849">
        <v>340.19265268813399</v>
      </c>
      <c r="AF849">
        <v>329.41674067184402</v>
      </c>
      <c r="AG849">
        <v>339.72462824416999</v>
      </c>
      <c r="AH849">
        <v>341.58045886255798</v>
      </c>
      <c r="AI849">
        <v>346.84093935362102</v>
      </c>
      <c r="AJ849">
        <v>345.10665938212099</v>
      </c>
      <c r="AK849">
        <v>336.19513031016498</v>
      </c>
      <c r="AL849">
        <v>319.78870287350702</v>
      </c>
      <c r="AM849">
        <v>308.92673611463903</v>
      </c>
      <c r="AN849">
        <v>315.70339117196397</v>
      </c>
      <c r="AO849">
        <v>317.466552055085</v>
      </c>
      <c r="AP849">
        <v>306.38137305570802</v>
      </c>
      <c r="AQ849">
        <v>305.94364607512699</v>
      </c>
      <c r="AR849">
        <v>299.79670024057702</v>
      </c>
      <c r="AS849">
        <v>311.60734502683698</v>
      </c>
      <c r="AT849">
        <v>306.57280159166999</v>
      </c>
      <c r="AU849">
        <v>313.39726568321498</v>
      </c>
      <c r="AV849">
        <v>307.39367682939798</v>
      </c>
      <c r="AW849">
        <v>305.44739571845201</v>
      </c>
      <c r="AX849">
        <v>310.26594010845997</v>
      </c>
      <c r="AY849">
        <v>305.10394555118</v>
      </c>
      <c r="AZ849">
        <v>295.90624414364601</v>
      </c>
      <c r="BA849">
        <v>298.70931064016798</v>
      </c>
      <c r="BB849">
        <v>310.54931405600098</v>
      </c>
      <c r="BC849">
        <v>309.02660813238202</v>
      </c>
      <c r="BD849">
        <v>300.38000760212202</v>
      </c>
      <c r="BE849">
        <v>315.29532308867101</v>
      </c>
      <c r="BF849">
        <v>307.65538427605497</v>
      </c>
      <c r="BG849">
        <v>311.76475371248603</v>
      </c>
      <c r="BH849">
        <v>304.30089729066702</v>
      </c>
      <c r="BI849">
        <v>311.20707597824497</v>
      </c>
      <c r="BJ849">
        <v>307.96077095520297</v>
      </c>
      <c r="BK849">
        <v>299.899898223619</v>
      </c>
      <c r="BL849">
        <v>304.36123751461298</v>
      </c>
      <c r="BM849">
        <v>305.91238655212197</v>
      </c>
      <c r="BN849">
        <v>302.711849560075</v>
      </c>
      <c r="BO849">
        <v>313.24697508039901</v>
      </c>
      <c r="BP849">
        <v>304.36120246507198</v>
      </c>
      <c r="BQ849">
        <v>303.53089708680898</v>
      </c>
      <c r="BR849">
        <v>305.282794180743</v>
      </c>
      <c r="BS849">
        <v>315.41066020426501</v>
      </c>
      <c r="BT849">
        <v>310.20884636299797</v>
      </c>
      <c r="BU849">
        <v>307.04950183749997</v>
      </c>
      <c r="BV849">
        <v>314.43861152400598</v>
      </c>
      <c r="BW849">
        <v>308.37159043762898</v>
      </c>
      <c r="BX849">
        <v>357.15839631794699</v>
      </c>
      <c r="BY849">
        <v>455.04010459302901</v>
      </c>
      <c r="BZ849">
        <v>394.02478337845099</v>
      </c>
      <c r="CA849">
        <v>413.234300677416</v>
      </c>
      <c r="CB849">
        <v>386.06134144938397</v>
      </c>
      <c r="CC849">
        <v>347.24186591135299</v>
      </c>
      <c r="CD849">
        <v>353.355335001605</v>
      </c>
      <c r="CE849">
        <v>692.06389670439501</v>
      </c>
      <c r="CF849">
        <v>335.44916598144499</v>
      </c>
      <c r="CG849">
        <v>331.52538515909902</v>
      </c>
      <c r="CH849">
        <v>803.59348156275598</v>
      </c>
      <c r="CI849">
        <v>517.93255228025203</v>
      </c>
      <c r="CJ849">
        <v>460.961000604763</v>
      </c>
      <c r="CK849">
        <v>1348.8306607175</v>
      </c>
      <c r="CL849">
        <v>365.08935889435998</v>
      </c>
      <c r="CM849">
        <v>342.71283607752702</v>
      </c>
      <c r="CN849">
        <v>321.81959632794701</v>
      </c>
      <c r="CO849">
        <v>321.09330915443002</v>
      </c>
      <c r="CP849">
        <v>326.03229030614699</v>
      </c>
      <c r="CQ849">
        <v>328.73783585920103</v>
      </c>
      <c r="CR849">
        <v>330.28794485774199</v>
      </c>
      <c r="CS849">
        <v>320.68852125189699</v>
      </c>
      <c r="CT849">
        <v>322.50125462563</v>
      </c>
      <c r="CU849">
        <v>313.08589135163299</v>
      </c>
      <c r="CV849">
        <v>321.00183174311502</v>
      </c>
      <c r="CW849">
        <v>321.88226683139601</v>
      </c>
      <c r="CX849">
        <v>319.204464307644</v>
      </c>
    </row>
    <row r="850" spans="1:102" x14ac:dyDescent="0.25">
      <c r="A850">
        <v>203.79172229639499</v>
      </c>
      <c r="B850">
        <v>321.63250549837397</v>
      </c>
      <c r="C850">
        <v>319.97464325321903</v>
      </c>
      <c r="D850">
        <v>325.357345407195</v>
      </c>
      <c r="E850">
        <v>325.75668773976901</v>
      </c>
      <c r="F850">
        <v>316.86492752899301</v>
      </c>
      <c r="G850">
        <v>322.12708012185402</v>
      </c>
      <c r="H850">
        <v>312.974858832086</v>
      </c>
      <c r="I850">
        <v>329.96960840215701</v>
      </c>
      <c r="J850">
        <v>322.531744286579</v>
      </c>
      <c r="K850">
        <v>327.58279675533601</v>
      </c>
      <c r="L850">
        <v>327.34350656424499</v>
      </c>
      <c r="M850">
        <v>320.72390006398501</v>
      </c>
      <c r="N850">
        <v>319.200504595079</v>
      </c>
      <c r="O850">
        <v>325.47453259120601</v>
      </c>
      <c r="P850">
        <v>313.44123408565201</v>
      </c>
      <c r="Q850">
        <v>361.19082131289201</v>
      </c>
      <c r="R850">
        <v>465.536326658034</v>
      </c>
      <c r="S850">
        <v>636.98617004088999</v>
      </c>
      <c r="T850">
        <v>437.93168984441002</v>
      </c>
      <c r="U850">
        <v>704.61446886809097</v>
      </c>
      <c r="V850">
        <v>651.69555208612201</v>
      </c>
      <c r="W850">
        <v>696.64613982868002</v>
      </c>
      <c r="X850">
        <v>1015.42095278354</v>
      </c>
      <c r="Y850">
        <v>694.09849834971999</v>
      </c>
      <c r="Z850">
        <v>655.51710123446196</v>
      </c>
      <c r="AA850">
        <v>503.13318789466098</v>
      </c>
      <c r="AB850">
        <v>677.59456702216505</v>
      </c>
      <c r="AC850">
        <v>482.27895348589499</v>
      </c>
      <c r="AD850">
        <v>372.397164988209</v>
      </c>
      <c r="AE850">
        <v>339.92892402896098</v>
      </c>
      <c r="AF850">
        <v>330.03549491293899</v>
      </c>
      <c r="AG850">
        <v>339.138849610482</v>
      </c>
      <c r="AH850">
        <v>341.41591656045301</v>
      </c>
      <c r="AI850">
        <v>343.82366583119602</v>
      </c>
      <c r="AJ850">
        <v>347.449192109291</v>
      </c>
      <c r="AK850">
        <v>337.30228727447201</v>
      </c>
      <c r="AL850">
        <v>322.21886388453203</v>
      </c>
      <c r="AM850">
        <v>314.08443571331998</v>
      </c>
      <c r="AN850">
        <v>315.233322742133</v>
      </c>
      <c r="AO850">
        <v>319.02907921148102</v>
      </c>
      <c r="AP850">
        <v>305.40560719946302</v>
      </c>
      <c r="AQ850">
        <v>305.71785422505502</v>
      </c>
      <c r="AR850">
        <v>301.9420679708</v>
      </c>
      <c r="AS850">
        <v>311.80632102114498</v>
      </c>
      <c r="AT850">
        <v>301.628155869907</v>
      </c>
      <c r="AU850">
        <v>311.96885210671599</v>
      </c>
      <c r="AV850">
        <v>306.90342336901</v>
      </c>
      <c r="AW850">
        <v>302.88523339473898</v>
      </c>
      <c r="AX850">
        <v>312.870571839852</v>
      </c>
      <c r="AY850">
        <v>305.73416134573</v>
      </c>
      <c r="AZ850">
        <v>294.84707177336901</v>
      </c>
      <c r="BA850">
        <v>300.250610515022</v>
      </c>
      <c r="BB850">
        <v>309.63976803486901</v>
      </c>
      <c r="BC850">
        <v>308.173158778215</v>
      </c>
      <c r="BD850">
        <v>295.53470653550102</v>
      </c>
      <c r="BE850">
        <v>317.68005835637098</v>
      </c>
      <c r="BF850">
        <v>304.60756709134102</v>
      </c>
      <c r="BG850">
        <v>314.57901529384299</v>
      </c>
      <c r="BH850">
        <v>303.82289716554698</v>
      </c>
      <c r="BI850">
        <v>308.977347301696</v>
      </c>
      <c r="BJ850">
        <v>310.89761356205298</v>
      </c>
      <c r="BK850">
        <v>297.78390362476102</v>
      </c>
      <c r="BL850">
        <v>308.09537894547901</v>
      </c>
      <c r="BM850">
        <v>307.64529729557802</v>
      </c>
      <c r="BN850">
        <v>304.93536587940798</v>
      </c>
      <c r="BO850">
        <v>313.06294830426299</v>
      </c>
      <c r="BP850">
        <v>307.55741795865902</v>
      </c>
      <c r="BQ850">
        <v>302.38541252223098</v>
      </c>
      <c r="BR850">
        <v>301.43423837260201</v>
      </c>
      <c r="BS850">
        <v>319.58720430782802</v>
      </c>
      <c r="BT850">
        <v>306.80249801858002</v>
      </c>
      <c r="BU850">
        <v>307.84961547960199</v>
      </c>
      <c r="BV850">
        <v>316.57745228255999</v>
      </c>
      <c r="BW850">
        <v>311.41475204097497</v>
      </c>
      <c r="BX850">
        <v>358.009786116214</v>
      </c>
      <c r="BY850">
        <v>466.60843659036198</v>
      </c>
      <c r="BZ850">
        <v>397.80011525986998</v>
      </c>
      <c r="CA850">
        <v>423.77572038075101</v>
      </c>
      <c r="CB850">
        <v>392.94384404978899</v>
      </c>
      <c r="CC850">
        <v>352.03268231489801</v>
      </c>
      <c r="CD850">
        <v>359.48157797711002</v>
      </c>
      <c r="CE850">
        <v>714.97295245030602</v>
      </c>
      <c r="CF850">
        <v>336.49618220716002</v>
      </c>
      <c r="CG850">
        <v>337.93070360065099</v>
      </c>
      <c r="CH850">
        <v>816.64401061363799</v>
      </c>
      <c r="CI850">
        <v>515.321278069409</v>
      </c>
      <c r="CJ850">
        <v>463.23402587392297</v>
      </c>
      <c r="CK850">
        <v>1409.2890965158799</v>
      </c>
      <c r="CL850">
        <v>366.75492583858897</v>
      </c>
      <c r="CM850">
        <v>348.63410417895699</v>
      </c>
      <c r="CN850">
        <v>317.67820465794102</v>
      </c>
      <c r="CO850">
        <v>318.85214341809501</v>
      </c>
      <c r="CP850">
        <v>327.08449571176698</v>
      </c>
      <c r="CQ850">
        <v>327.10119758854302</v>
      </c>
      <c r="CR850">
        <v>326.81299399239401</v>
      </c>
      <c r="CS850">
        <v>323.09523822254198</v>
      </c>
      <c r="CT850">
        <v>324.85644159915699</v>
      </c>
      <c r="CU850">
        <v>312.45368103223302</v>
      </c>
      <c r="CV850">
        <v>320.19206151595</v>
      </c>
      <c r="CW850">
        <v>321.78469105063499</v>
      </c>
      <c r="CX850">
        <v>314.20843868620102</v>
      </c>
    </row>
    <row r="851" spans="1:102" x14ac:dyDescent="0.25">
      <c r="A851">
        <v>204.03204272363101</v>
      </c>
      <c r="B851">
        <v>321.23690280234302</v>
      </c>
      <c r="C851">
        <v>320.20047801898397</v>
      </c>
      <c r="D851">
        <v>322.54445957927197</v>
      </c>
      <c r="E851">
        <v>322.93712879618698</v>
      </c>
      <c r="F851">
        <v>318.76538986536298</v>
      </c>
      <c r="G851">
        <v>323.55976746803702</v>
      </c>
      <c r="H851">
        <v>313.93248203136</v>
      </c>
      <c r="I851">
        <v>328.84681158611301</v>
      </c>
      <c r="J851">
        <v>321.4878303218</v>
      </c>
      <c r="K851">
        <v>327.64186599495201</v>
      </c>
      <c r="L851">
        <v>325.36137749435301</v>
      </c>
      <c r="M851">
        <v>318.65077143480897</v>
      </c>
      <c r="N851">
        <v>319.62764161640899</v>
      </c>
      <c r="O851">
        <v>323.92266143895301</v>
      </c>
      <c r="P851">
        <v>317.25170834084599</v>
      </c>
      <c r="Q851">
        <v>354.899457638895</v>
      </c>
      <c r="R851">
        <v>471.07025185884999</v>
      </c>
      <c r="S851">
        <v>705.69193345266604</v>
      </c>
      <c r="T851">
        <v>447.621580416325</v>
      </c>
      <c r="U851">
        <v>723.82027573091705</v>
      </c>
      <c r="V851">
        <v>644.97761609094403</v>
      </c>
      <c r="W851">
        <v>696.09123753097401</v>
      </c>
      <c r="X851">
        <v>969.75030055579896</v>
      </c>
      <c r="Y851">
        <v>677.60094758439197</v>
      </c>
      <c r="Z851">
        <v>614.25397556616099</v>
      </c>
      <c r="AA851">
        <v>488.63746609456803</v>
      </c>
      <c r="AB851">
        <v>657.23358126318897</v>
      </c>
      <c r="AC851">
        <v>489.92464614073299</v>
      </c>
      <c r="AD851">
        <v>373.03033085606501</v>
      </c>
      <c r="AE851">
        <v>340.39885046214698</v>
      </c>
      <c r="AF851">
        <v>330.22212562569001</v>
      </c>
      <c r="AG851">
        <v>340.30422270716298</v>
      </c>
      <c r="AH851">
        <v>343.38517174420701</v>
      </c>
      <c r="AI851">
        <v>342.00896550109002</v>
      </c>
      <c r="AJ851">
        <v>342.59552850374303</v>
      </c>
      <c r="AK851">
        <v>337.46283105696801</v>
      </c>
      <c r="AL851">
        <v>328.84862190933899</v>
      </c>
      <c r="AM851">
        <v>316.41561109552299</v>
      </c>
      <c r="AN851">
        <v>317.09946571507601</v>
      </c>
      <c r="AO851">
        <v>318.19952396319502</v>
      </c>
      <c r="AP851">
        <v>304.971835882351</v>
      </c>
      <c r="AQ851">
        <v>305.32641573955698</v>
      </c>
      <c r="AR851">
        <v>304.13905454397502</v>
      </c>
      <c r="AS851">
        <v>306.29422182904898</v>
      </c>
      <c r="AT851">
        <v>300.80708232889998</v>
      </c>
      <c r="AU851">
        <v>311.64475802425198</v>
      </c>
      <c r="AV851">
        <v>307.65163067982502</v>
      </c>
      <c r="AW851">
        <v>305.56381315840099</v>
      </c>
      <c r="AX851">
        <v>310.75283813850098</v>
      </c>
      <c r="AY851">
        <v>306.66967214976199</v>
      </c>
      <c r="AZ851">
        <v>293.418332418109</v>
      </c>
      <c r="BA851">
        <v>299.58693362658499</v>
      </c>
      <c r="BB851">
        <v>307.93564888518199</v>
      </c>
      <c r="BC851">
        <v>305.76255736203598</v>
      </c>
      <c r="BD851">
        <v>294.74518409486802</v>
      </c>
      <c r="BE851">
        <v>317.94963802820399</v>
      </c>
      <c r="BF851">
        <v>304.118519695619</v>
      </c>
      <c r="BG851">
        <v>314.91094772101098</v>
      </c>
      <c r="BH851">
        <v>303.62001718712202</v>
      </c>
      <c r="BI851">
        <v>308.35643566355498</v>
      </c>
      <c r="BJ851">
        <v>311.02222821347402</v>
      </c>
      <c r="BK851">
        <v>296.328615637084</v>
      </c>
      <c r="BL851">
        <v>309.69133065478297</v>
      </c>
      <c r="BM851">
        <v>306.90538312798998</v>
      </c>
      <c r="BN851">
        <v>304.94483833192999</v>
      </c>
      <c r="BO851">
        <v>314.13725146321798</v>
      </c>
      <c r="BP851">
        <v>310.13421802408499</v>
      </c>
      <c r="BQ851">
        <v>301.93978979066497</v>
      </c>
      <c r="BR851">
        <v>303.376223210391</v>
      </c>
      <c r="BS851">
        <v>316.45395844070703</v>
      </c>
      <c r="BT851">
        <v>306.83586825094</v>
      </c>
      <c r="BU851">
        <v>308.19931141148697</v>
      </c>
      <c r="BV851">
        <v>316.20821503917301</v>
      </c>
      <c r="BW851">
        <v>313.74634442212601</v>
      </c>
      <c r="BX851">
        <v>366.30282653925798</v>
      </c>
      <c r="BY851">
        <v>476.72428664433602</v>
      </c>
      <c r="BZ851">
        <v>398.54793775775198</v>
      </c>
      <c r="CA851">
        <v>435.324558958598</v>
      </c>
      <c r="CB851">
        <v>401.045944513753</v>
      </c>
      <c r="CC851">
        <v>352.54516423784702</v>
      </c>
      <c r="CD851">
        <v>359.72158406172798</v>
      </c>
      <c r="CE851">
        <v>709.38537278928595</v>
      </c>
      <c r="CF851">
        <v>336.29921411474498</v>
      </c>
      <c r="CG851">
        <v>338.505832167525</v>
      </c>
      <c r="CH851">
        <v>781.77262365177796</v>
      </c>
      <c r="CI851">
        <v>490.33418538599102</v>
      </c>
      <c r="CJ851">
        <v>442.07185793264898</v>
      </c>
      <c r="CK851">
        <v>1361.07004686854</v>
      </c>
      <c r="CL851">
        <v>366.38952609248702</v>
      </c>
      <c r="CM851">
        <v>352.962810064613</v>
      </c>
      <c r="CN851">
        <v>316.90939245775797</v>
      </c>
      <c r="CO851">
        <v>321.23996593677299</v>
      </c>
      <c r="CP851">
        <v>326.58707642072801</v>
      </c>
      <c r="CQ851">
        <v>325.49943552593697</v>
      </c>
      <c r="CR851">
        <v>327.40031655290397</v>
      </c>
      <c r="CS851">
        <v>323.13511065079899</v>
      </c>
      <c r="CT851">
        <v>324.08094178783102</v>
      </c>
      <c r="CU851">
        <v>314.34966135340198</v>
      </c>
      <c r="CV851">
        <v>320.48710089474201</v>
      </c>
      <c r="CW851">
        <v>321.85829765444601</v>
      </c>
      <c r="CX851">
        <v>312.547108941761</v>
      </c>
    </row>
    <row r="852" spans="1:102" x14ac:dyDescent="0.25">
      <c r="A852">
        <v>204.27236315086699</v>
      </c>
      <c r="B852">
        <v>320.42011183384199</v>
      </c>
      <c r="C852">
        <v>321.04752120779301</v>
      </c>
      <c r="D852">
        <v>324.978411448126</v>
      </c>
      <c r="E852">
        <v>322.06454938182299</v>
      </c>
      <c r="F852">
        <v>321.60543698578903</v>
      </c>
      <c r="G852">
        <v>324.55447727503702</v>
      </c>
      <c r="H852">
        <v>310.308348328021</v>
      </c>
      <c r="I852">
        <v>323.168911599495</v>
      </c>
      <c r="J852">
        <v>316.80262346958199</v>
      </c>
      <c r="K852">
        <v>328.78662330254798</v>
      </c>
      <c r="L852">
        <v>326.46442718720101</v>
      </c>
      <c r="M852">
        <v>321.15145754367501</v>
      </c>
      <c r="N852">
        <v>318.90157753485897</v>
      </c>
      <c r="O852">
        <v>324.33447538103098</v>
      </c>
      <c r="P852">
        <v>321.26089531760903</v>
      </c>
      <c r="Q852">
        <v>356.85388725992698</v>
      </c>
      <c r="R852">
        <v>487.55397494714202</v>
      </c>
      <c r="S852">
        <v>741.67076096303094</v>
      </c>
      <c r="T852">
        <v>456.58394749620197</v>
      </c>
      <c r="U852">
        <v>746.21518337815996</v>
      </c>
      <c r="V852">
        <v>660.43364418597196</v>
      </c>
      <c r="W852">
        <v>717.40235900948801</v>
      </c>
      <c r="X852">
        <v>987.611798664915</v>
      </c>
      <c r="Y852">
        <v>687.24765516611501</v>
      </c>
      <c r="Z852">
        <v>613.18698258461404</v>
      </c>
      <c r="AA852">
        <v>497.81087718478801</v>
      </c>
      <c r="AB852">
        <v>663.94954576478403</v>
      </c>
      <c r="AC852">
        <v>501.18255699142998</v>
      </c>
      <c r="AD852">
        <v>377.77699899583098</v>
      </c>
      <c r="AE852">
        <v>340.95737387635</v>
      </c>
      <c r="AF852">
        <v>335.67680146584303</v>
      </c>
      <c r="AG852">
        <v>342.020503546827</v>
      </c>
      <c r="AH852">
        <v>347.062158465366</v>
      </c>
      <c r="AI852">
        <v>347.30909885295398</v>
      </c>
      <c r="AJ852">
        <v>348.44051631945899</v>
      </c>
      <c r="AK852">
        <v>341.93072206089801</v>
      </c>
      <c r="AL852">
        <v>329.14296306752902</v>
      </c>
      <c r="AM852">
        <v>320.78062448891302</v>
      </c>
      <c r="AN852">
        <v>322.94724923192001</v>
      </c>
      <c r="AO852">
        <v>314.08943250803298</v>
      </c>
      <c r="AP852">
        <v>308.73703516463701</v>
      </c>
      <c r="AQ852">
        <v>300.95237350286499</v>
      </c>
      <c r="AR852">
        <v>304.040345624238</v>
      </c>
      <c r="AS852">
        <v>303.88160580425301</v>
      </c>
      <c r="AT852">
        <v>299.40706794742903</v>
      </c>
      <c r="AU852">
        <v>313.09193546422802</v>
      </c>
      <c r="AV852">
        <v>310.97151762296301</v>
      </c>
      <c r="AW852">
        <v>305.55814458715503</v>
      </c>
      <c r="AX852">
        <v>310.274264930811</v>
      </c>
      <c r="AY852">
        <v>304.158762580646</v>
      </c>
      <c r="AZ852">
        <v>294.55917231477798</v>
      </c>
      <c r="BA852">
        <v>301.43846869884499</v>
      </c>
      <c r="BB852">
        <v>309.40141142772598</v>
      </c>
      <c r="BC852">
        <v>306.08592682184502</v>
      </c>
      <c r="BD852">
        <v>296.17024469863202</v>
      </c>
      <c r="BE852">
        <v>317.42310452767703</v>
      </c>
      <c r="BF852">
        <v>303.003228921279</v>
      </c>
      <c r="BG852">
        <v>314.68327471354598</v>
      </c>
      <c r="BH852">
        <v>304.49369811711699</v>
      </c>
      <c r="BI852">
        <v>305.31717428535001</v>
      </c>
      <c r="BJ852">
        <v>311.39496553864302</v>
      </c>
      <c r="BK852">
        <v>297.36525330160299</v>
      </c>
      <c r="BL852">
        <v>308.92132966133698</v>
      </c>
      <c r="BM852">
        <v>301.65213925177602</v>
      </c>
      <c r="BN852">
        <v>306.09619529506801</v>
      </c>
      <c r="BO852">
        <v>315.04925418441599</v>
      </c>
      <c r="BP852">
        <v>306.77427955817501</v>
      </c>
      <c r="BQ852">
        <v>305.60405074529001</v>
      </c>
      <c r="BR852">
        <v>303.41356783519001</v>
      </c>
      <c r="BS852">
        <v>311.73763097745399</v>
      </c>
      <c r="BT852">
        <v>307.86326424915097</v>
      </c>
      <c r="BU852">
        <v>310.52850939449502</v>
      </c>
      <c r="BV852">
        <v>309.12599904239499</v>
      </c>
      <c r="BW852">
        <v>312.42283220185402</v>
      </c>
      <c r="BX852">
        <v>374.438716161711</v>
      </c>
      <c r="BY852">
        <v>487.64290686363501</v>
      </c>
      <c r="BZ852">
        <v>405.89306159178398</v>
      </c>
      <c r="CA852">
        <v>443.16311869910601</v>
      </c>
      <c r="CB852">
        <v>415.84135714619998</v>
      </c>
      <c r="CC852">
        <v>354.79099494073301</v>
      </c>
      <c r="CD852">
        <v>364.61725520221501</v>
      </c>
      <c r="CE852">
        <v>740.59784800980196</v>
      </c>
      <c r="CF852">
        <v>340.313945097942</v>
      </c>
      <c r="CG852">
        <v>339.40156046459703</v>
      </c>
      <c r="CH852">
        <v>794.58586758107504</v>
      </c>
      <c r="CI852">
        <v>486.69570152383602</v>
      </c>
      <c r="CJ852">
        <v>440.90822474208301</v>
      </c>
      <c r="CK852">
        <v>1424.4611220087099</v>
      </c>
      <c r="CL852">
        <v>371.04643251981202</v>
      </c>
      <c r="CM852">
        <v>359.69663213366903</v>
      </c>
      <c r="CN852">
        <v>318.99538097834801</v>
      </c>
      <c r="CO852">
        <v>324.70600547907799</v>
      </c>
      <c r="CP852">
        <v>329.55921930556002</v>
      </c>
      <c r="CQ852">
        <v>324.157895510461</v>
      </c>
      <c r="CR852">
        <v>330.48987754311099</v>
      </c>
      <c r="CS852">
        <v>318.72655534484602</v>
      </c>
      <c r="CT852">
        <v>324.765070142441</v>
      </c>
      <c r="CU852">
        <v>318.970957140753</v>
      </c>
      <c r="CV852">
        <v>313.74572120805499</v>
      </c>
      <c r="CW852">
        <v>321.79296830093898</v>
      </c>
      <c r="CX852">
        <v>308.42268541039698</v>
      </c>
    </row>
    <row r="853" spans="1:102" x14ac:dyDescent="0.25">
      <c r="A853">
        <v>204.512683578104</v>
      </c>
      <c r="B853">
        <v>319.72812284143703</v>
      </c>
      <c r="C853">
        <v>321.62369136975298</v>
      </c>
      <c r="D853">
        <v>326.29948238223</v>
      </c>
      <c r="E853">
        <v>324.54670878908502</v>
      </c>
      <c r="F853">
        <v>322.06915726328702</v>
      </c>
      <c r="G853">
        <v>322.80728302010601</v>
      </c>
      <c r="H853">
        <v>310.45502235158398</v>
      </c>
      <c r="I853">
        <v>320.922580097089</v>
      </c>
      <c r="J853">
        <v>317.57734780075799</v>
      </c>
      <c r="K853">
        <v>328.021416299122</v>
      </c>
      <c r="L853">
        <v>326.392592725913</v>
      </c>
      <c r="M853">
        <v>321.56332918176003</v>
      </c>
      <c r="N853">
        <v>319.35926243914099</v>
      </c>
      <c r="O853">
        <v>326.162994457026</v>
      </c>
      <c r="P853">
        <v>322.032155627517</v>
      </c>
      <c r="Q853">
        <v>354.28111529524398</v>
      </c>
      <c r="R853">
        <v>497.70353760729103</v>
      </c>
      <c r="S853">
        <v>793.85474918070702</v>
      </c>
      <c r="T853">
        <v>466.89502871093202</v>
      </c>
      <c r="U853">
        <v>767.82779860420703</v>
      </c>
      <c r="V853">
        <v>656.58918661894404</v>
      </c>
      <c r="W853">
        <v>731.91703302157998</v>
      </c>
      <c r="X853">
        <v>956.59447291767503</v>
      </c>
      <c r="Y853">
        <v>675.76274964908998</v>
      </c>
      <c r="Z853">
        <v>593.76214124267699</v>
      </c>
      <c r="AA853">
        <v>494.31597523422499</v>
      </c>
      <c r="AB853">
        <v>653.37013837960797</v>
      </c>
      <c r="AC853">
        <v>512.74917858961498</v>
      </c>
      <c r="AD853">
        <v>383.70636778314503</v>
      </c>
      <c r="AE853">
        <v>347.035589686555</v>
      </c>
      <c r="AF853">
        <v>340.25154509114702</v>
      </c>
      <c r="AG853">
        <v>344.36662213683701</v>
      </c>
      <c r="AH853">
        <v>348.901262656602</v>
      </c>
      <c r="AI853">
        <v>350.02286756609499</v>
      </c>
      <c r="AJ853">
        <v>346.98671350367601</v>
      </c>
      <c r="AK853">
        <v>342.284418152488</v>
      </c>
      <c r="AL853">
        <v>331.13477723177698</v>
      </c>
      <c r="AM853">
        <v>324.148015062843</v>
      </c>
      <c r="AN853">
        <v>325.38627005466498</v>
      </c>
      <c r="AO853">
        <v>317.237547631506</v>
      </c>
      <c r="AP853">
        <v>306.91720257249801</v>
      </c>
      <c r="AQ853">
        <v>301.96052362391998</v>
      </c>
      <c r="AR853">
        <v>303.36998937332902</v>
      </c>
      <c r="AS853">
        <v>303.897841840029</v>
      </c>
      <c r="AT853">
        <v>296.88086744607801</v>
      </c>
      <c r="AU853">
        <v>311.21037154485902</v>
      </c>
      <c r="AV853">
        <v>310.14485738137103</v>
      </c>
      <c r="AW853">
        <v>306.73116442678099</v>
      </c>
      <c r="AX853">
        <v>307.45310161097302</v>
      </c>
      <c r="AY853">
        <v>305.87432078693701</v>
      </c>
      <c r="AZ853">
        <v>297.571149804882</v>
      </c>
      <c r="BA853">
        <v>300.821617490704</v>
      </c>
      <c r="BB853">
        <v>309.87380216704202</v>
      </c>
      <c r="BC853">
        <v>307.95194623267997</v>
      </c>
      <c r="BD853">
        <v>299.52803227420497</v>
      </c>
      <c r="BE853">
        <v>317.38321013683401</v>
      </c>
      <c r="BF853">
        <v>302.61114551128298</v>
      </c>
      <c r="BG853">
        <v>316.19751426698099</v>
      </c>
      <c r="BH853">
        <v>306.13863617209302</v>
      </c>
      <c r="BI853">
        <v>301.61349599353798</v>
      </c>
      <c r="BJ853">
        <v>310.47658595063899</v>
      </c>
      <c r="BK853">
        <v>298.90355316016598</v>
      </c>
      <c r="BL853">
        <v>310.13367147100098</v>
      </c>
      <c r="BM853">
        <v>302.156660662543</v>
      </c>
      <c r="BN853">
        <v>307.83099080860597</v>
      </c>
      <c r="BO853">
        <v>314.41287931643501</v>
      </c>
      <c r="BP853">
        <v>307.220962509093</v>
      </c>
      <c r="BQ853">
        <v>306.37674193528898</v>
      </c>
      <c r="BR853">
        <v>303.23152964487599</v>
      </c>
      <c r="BS853">
        <v>310.65101701000998</v>
      </c>
      <c r="BT853">
        <v>308.58181918313198</v>
      </c>
      <c r="BU853">
        <v>310.64150012782198</v>
      </c>
      <c r="BV853">
        <v>306.46818158452299</v>
      </c>
      <c r="BW853">
        <v>314.14656693287799</v>
      </c>
      <c r="BX853">
        <v>377.785323591696</v>
      </c>
      <c r="BY853">
        <v>494.46974633178502</v>
      </c>
      <c r="BZ853">
        <v>411.61227121363299</v>
      </c>
      <c r="CA853">
        <v>448.97464989735499</v>
      </c>
      <c r="CB853">
        <v>421.59023296441399</v>
      </c>
      <c r="CC853">
        <v>360.98001939696002</v>
      </c>
      <c r="CD853">
        <v>371.11368451803799</v>
      </c>
      <c r="CE853">
        <v>755.36931239292699</v>
      </c>
      <c r="CF853">
        <v>344.97535039762801</v>
      </c>
      <c r="CG853">
        <v>338.39648120258403</v>
      </c>
      <c r="CH853">
        <v>792.68559679202099</v>
      </c>
      <c r="CI853">
        <v>470.51775126172203</v>
      </c>
      <c r="CJ853">
        <v>435.99767395133699</v>
      </c>
      <c r="CK853">
        <v>1438.07502448487</v>
      </c>
      <c r="CL853">
        <v>372.52574427856399</v>
      </c>
      <c r="CM853">
        <v>363.24458561052802</v>
      </c>
      <c r="CN853">
        <v>321.70417778350998</v>
      </c>
      <c r="CO853">
        <v>326.20725359683303</v>
      </c>
      <c r="CP853">
        <v>331.10184753978302</v>
      </c>
      <c r="CQ853">
        <v>322.47357619433399</v>
      </c>
      <c r="CR853">
        <v>330.55715297572999</v>
      </c>
      <c r="CS853">
        <v>321.10843844265401</v>
      </c>
      <c r="CT853">
        <v>322.47594261126898</v>
      </c>
      <c r="CU853">
        <v>322.07666298083802</v>
      </c>
      <c r="CV853">
        <v>314.03745778120799</v>
      </c>
      <c r="CW853">
        <v>321.72238934878402</v>
      </c>
      <c r="CX853">
        <v>309.63004605150201</v>
      </c>
    </row>
    <row r="854" spans="1:102" x14ac:dyDescent="0.25">
      <c r="A854">
        <v>204.75300400533999</v>
      </c>
      <c r="B854">
        <v>316.230422811376</v>
      </c>
      <c r="C854">
        <v>326.69307838143999</v>
      </c>
      <c r="D854">
        <v>326.39740667137102</v>
      </c>
      <c r="E854">
        <v>323.44293515356901</v>
      </c>
      <c r="F854">
        <v>318.82379622423298</v>
      </c>
      <c r="G854">
        <v>320.392855482107</v>
      </c>
      <c r="H854">
        <v>317.97575067039901</v>
      </c>
      <c r="I854">
        <v>320.529603159337</v>
      </c>
      <c r="J854">
        <v>323.83073626248199</v>
      </c>
      <c r="K854">
        <v>326.534152079303</v>
      </c>
      <c r="L854">
        <v>324.46525296711297</v>
      </c>
      <c r="M854">
        <v>320.41942499438102</v>
      </c>
      <c r="N854">
        <v>322.82255452867201</v>
      </c>
      <c r="O854">
        <v>327.53488559683501</v>
      </c>
      <c r="P854">
        <v>322.02505545833901</v>
      </c>
      <c r="Q854">
        <v>358.62445622715597</v>
      </c>
      <c r="R854">
        <v>510.15781171730799</v>
      </c>
      <c r="S854">
        <v>832.659182021113</v>
      </c>
      <c r="T854">
        <v>475.90121893180998</v>
      </c>
      <c r="U854">
        <v>797.66409107583797</v>
      </c>
      <c r="V854">
        <v>659.86422506257304</v>
      </c>
      <c r="W854">
        <v>752.12993195098704</v>
      </c>
      <c r="X854">
        <v>958.85248412278202</v>
      </c>
      <c r="Y854">
        <v>677.36395640909097</v>
      </c>
      <c r="Z854">
        <v>588.27891866491302</v>
      </c>
      <c r="AA854">
        <v>495.07635764970098</v>
      </c>
      <c r="AB854">
        <v>660.76811035302103</v>
      </c>
      <c r="AC854">
        <v>526.15058026498195</v>
      </c>
      <c r="AD854">
        <v>389.27135754395403</v>
      </c>
      <c r="AE854">
        <v>346.46526456590499</v>
      </c>
      <c r="AF854">
        <v>345.79274161993698</v>
      </c>
      <c r="AG854">
        <v>345.72604742591699</v>
      </c>
      <c r="AH854">
        <v>350.67455385378099</v>
      </c>
      <c r="AI854">
        <v>355.651694489639</v>
      </c>
      <c r="AJ854">
        <v>344.91176072004498</v>
      </c>
      <c r="AK854">
        <v>338.08268672196903</v>
      </c>
      <c r="AL854">
        <v>330.84776707165798</v>
      </c>
      <c r="AM854">
        <v>325.11589102886097</v>
      </c>
      <c r="AN854">
        <v>327.93995582311402</v>
      </c>
      <c r="AO854">
        <v>320.52632903971403</v>
      </c>
      <c r="AP854">
        <v>304.02116977626002</v>
      </c>
      <c r="AQ854">
        <v>301.73724331001102</v>
      </c>
      <c r="AR854">
        <v>301.59198902251597</v>
      </c>
      <c r="AS854">
        <v>304.58471432003</v>
      </c>
      <c r="AT854">
        <v>299.89294721069501</v>
      </c>
      <c r="AU854">
        <v>308.17562793285998</v>
      </c>
      <c r="AV854">
        <v>305.948953948466</v>
      </c>
      <c r="AW854">
        <v>313.81377002119302</v>
      </c>
      <c r="AX854">
        <v>307.917768857201</v>
      </c>
      <c r="AY854">
        <v>305.48681659940502</v>
      </c>
      <c r="AZ854">
        <v>300.629124335104</v>
      </c>
      <c r="BA854">
        <v>300.61976035849801</v>
      </c>
      <c r="BB854">
        <v>307.64251740272999</v>
      </c>
      <c r="BC854">
        <v>301.64966751781998</v>
      </c>
      <c r="BD854">
        <v>304.03504597715499</v>
      </c>
      <c r="BE854">
        <v>320.85529102988397</v>
      </c>
      <c r="BF854">
        <v>305.16711513103797</v>
      </c>
      <c r="BG854">
        <v>315.47662390462</v>
      </c>
      <c r="BH854">
        <v>305.45104006486901</v>
      </c>
      <c r="BI854">
        <v>301.90463095452401</v>
      </c>
      <c r="BJ854">
        <v>308.65442864481201</v>
      </c>
      <c r="BK854">
        <v>303.20931286472199</v>
      </c>
      <c r="BL854">
        <v>311.13789838272601</v>
      </c>
      <c r="BM854">
        <v>305.031570575795</v>
      </c>
      <c r="BN854">
        <v>308.21498944523398</v>
      </c>
      <c r="BO854">
        <v>311.96259568920198</v>
      </c>
      <c r="BP854">
        <v>307.069778729272</v>
      </c>
      <c r="BQ854">
        <v>307.22167666929801</v>
      </c>
      <c r="BR854">
        <v>301.65018034789</v>
      </c>
      <c r="BS854">
        <v>308.64040302653501</v>
      </c>
      <c r="BT854">
        <v>304.16886015795899</v>
      </c>
      <c r="BU854">
        <v>312.18556771227202</v>
      </c>
      <c r="BV854">
        <v>305.96490957335499</v>
      </c>
      <c r="BW854">
        <v>316.10260259559999</v>
      </c>
      <c r="BX854">
        <v>377.00037890390399</v>
      </c>
      <c r="BY854">
        <v>505.10261771546698</v>
      </c>
      <c r="BZ854">
        <v>420.72233466245598</v>
      </c>
      <c r="CA854">
        <v>462.510378749859</v>
      </c>
      <c r="CB854">
        <v>430.27284671273202</v>
      </c>
      <c r="CC854">
        <v>368.77392769632797</v>
      </c>
      <c r="CD854">
        <v>379.48111257853998</v>
      </c>
      <c r="CE854">
        <v>772.038470477141</v>
      </c>
      <c r="CF854">
        <v>347.28210862145801</v>
      </c>
      <c r="CG854">
        <v>342.35342999173002</v>
      </c>
      <c r="CH854">
        <v>792.51706656562396</v>
      </c>
      <c r="CI854">
        <v>467.80872820643299</v>
      </c>
      <c r="CJ854">
        <v>438.76118085186698</v>
      </c>
      <c r="CK854">
        <v>1466.44087007503</v>
      </c>
      <c r="CL854">
        <v>373.86550312495598</v>
      </c>
      <c r="CM854">
        <v>365.37822993701099</v>
      </c>
      <c r="CN854">
        <v>327.19022992941501</v>
      </c>
      <c r="CO854">
        <v>331.539835536429</v>
      </c>
      <c r="CP854">
        <v>328.38973408777599</v>
      </c>
      <c r="CQ854">
        <v>321.76728395210898</v>
      </c>
      <c r="CR854">
        <v>326.88699699084998</v>
      </c>
      <c r="CS854">
        <v>325.99666656547799</v>
      </c>
      <c r="CT854">
        <v>317.59548509795798</v>
      </c>
      <c r="CU854">
        <v>326.25298158070802</v>
      </c>
      <c r="CV854">
        <v>310.37595842600302</v>
      </c>
      <c r="CW854">
        <v>322.20560337102899</v>
      </c>
      <c r="CX854">
        <v>309.77429512209801</v>
      </c>
    </row>
    <row r="855" spans="1:102" x14ac:dyDescent="0.25">
      <c r="A855">
        <v>204.993324432576</v>
      </c>
      <c r="B855">
        <v>316.190276275614</v>
      </c>
      <c r="C855">
        <v>326.504270421424</v>
      </c>
      <c r="D855">
        <v>323.59468644491102</v>
      </c>
      <c r="E855">
        <v>322.47203235107298</v>
      </c>
      <c r="F855">
        <v>320.07330189414699</v>
      </c>
      <c r="G855">
        <v>321.176998663711</v>
      </c>
      <c r="H855">
        <v>320.22734036677599</v>
      </c>
      <c r="I855">
        <v>323.96447383814302</v>
      </c>
      <c r="J855">
        <v>321.14585643844799</v>
      </c>
      <c r="K855">
        <v>325.78164718875001</v>
      </c>
      <c r="L855">
        <v>321.54797675631102</v>
      </c>
      <c r="M855">
        <v>322.26964297587898</v>
      </c>
      <c r="N855">
        <v>325.51025112203399</v>
      </c>
      <c r="O855">
        <v>330.01874586204798</v>
      </c>
      <c r="P855">
        <v>324.44233538946003</v>
      </c>
      <c r="Q855">
        <v>361.76638846435901</v>
      </c>
      <c r="R855">
        <v>530.75772314873802</v>
      </c>
      <c r="S855">
        <v>914.68587322185294</v>
      </c>
      <c r="T855">
        <v>498.71854516724898</v>
      </c>
      <c r="U855">
        <v>847.24030539556497</v>
      </c>
      <c r="V855">
        <v>660.77571102129104</v>
      </c>
      <c r="W855">
        <v>782.82645155199305</v>
      </c>
      <c r="X855">
        <v>938.50736940880802</v>
      </c>
      <c r="Y855">
        <v>669.77572749094099</v>
      </c>
      <c r="Z855">
        <v>574.37627786866403</v>
      </c>
      <c r="AA855">
        <v>490.152144900937</v>
      </c>
      <c r="AB855">
        <v>665.38776630575899</v>
      </c>
      <c r="AC855">
        <v>542.74962986790194</v>
      </c>
      <c r="AD855">
        <v>396.69248581345499</v>
      </c>
      <c r="AE855">
        <v>352.47515558755498</v>
      </c>
      <c r="AF855">
        <v>350.20582790223602</v>
      </c>
      <c r="AG855">
        <v>348.45422708005998</v>
      </c>
      <c r="AH855">
        <v>351.02345313617502</v>
      </c>
      <c r="AI855">
        <v>358.130396337376</v>
      </c>
      <c r="AJ855">
        <v>342.82948167025103</v>
      </c>
      <c r="AK855">
        <v>338.21029646169001</v>
      </c>
      <c r="AL855">
        <v>330.26996956535203</v>
      </c>
      <c r="AM855">
        <v>326.817483000018</v>
      </c>
      <c r="AN855">
        <v>326.13561438366401</v>
      </c>
      <c r="AO855">
        <v>321.61386940922603</v>
      </c>
      <c r="AP855">
        <v>307.32423057722798</v>
      </c>
      <c r="AQ855">
        <v>301.64313458766497</v>
      </c>
      <c r="AR855">
        <v>300.00938343628002</v>
      </c>
      <c r="AS855">
        <v>305.09815583422699</v>
      </c>
      <c r="AT855">
        <v>300.46670908183103</v>
      </c>
      <c r="AU855">
        <v>308.89115460467701</v>
      </c>
      <c r="AV855">
        <v>303.27124777704802</v>
      </c>
      <c r="AW855">
        <v>312.65685820008599</v>
      </c>
      <c r="AX855">
        <v>306.55162954021</v>
      </c>
      <c r="AY855">
        <v>305.39009570139001</v>
      </c>
      <c r="AZ855">
        <v>301.50264254827198</v>
      </c>
      <c r="BA855">
        <v>301.01096822130302</v>
      </c>
      <c r="BB855">
        <v>307.893835227914</v>
      </c>
      <c r="BC855">
        <v>301.04705081884401</v>
      </c>
      <c r="BD855">
        <v>305.48022601260197</v>
      </c>
      <c r="BE855">
        <v>322.41920033328802</v>
      </c>
      <c r="BF855">
        <v>307.008064669931</v>
      </c>
      <c r="BG855">
        <v>313.22467628597502</v>
      </c>
      <c r="BH855">
        <v>306.70461378273501</v>
      </c>
      <c r="BI855">
        <v>301.310364914366</v>
      </c>
      <c r="BJ855">
        <v>308.37895791747002</v>
      </c>
      <c r="BK855">
        <v>304.322525587359</v>
      </c>
      <c r="BL855">
        <v>308.76065017745498</v>
      </c>
      <c r="BM855">
        <v>304.287603677498</v>
      </c>
      <c r="BN855">
        <v>308.26567474173498</v>
      </c>
      <c r="BO855">
        <v>309.302958803732</v>
      </c>
      <c r="BP855">
        <v>306.68295533521598</v>
      </c>
      <c r="BQ855">
        <v>306.45918160554999</v>
      </c>
      <c r="BR855">
        <v>303.01252120494399</v>
      </c>
      <c r="BS855">
        <v>306.79750866469197</v>
      </c>
      <c r="BT855">
        <v>305.78541288525503</v>
      </c>
      <c r="BU855">
        <v>315.08249838674197</v>
      </c>
      <c r="BV855">
        <v>308.31598680818399</v>
      </c>
      <c r="BW855">
        <v>314.96286248676802</v>
      </c>
      <c r="BX855">
        <v>381.90712227569401</v>
      </c>
      <c r="BY855">
        <v>526.82602097314702</v>
      </c>
      <c r="BZ855">
        <v>429.10409451513101</v>
      </c>
      <c r="CA855">
        <v>474.107383384581</v>
      </c>
      <c r="CB855">
        <v>440.34792366599697</v>
      </c>
      <c r="CC855">
        <v>373.38594568694998</v>
      </c>
      <c r="CD855">
        <v>385.71140014935202</v>
      </c>
      <c r="CE855">
        <v>772.90750335649795</v>
      </c>
      <c r="CF855">
        <v>347.40706742449498</v>
      </c>
      <c r="CG855">
        <v>342.20651801704798</v>
      </c>
      <c r="CH855">
        <v>772.282452591332</v>
      </c>
      <c r="CI855">
        <v>456.930561416312</v>
      </c>
      <c r="CJ855">
        <v>431.76474431245703</v>
      </c>
      <c r="CK855">
        <v>1438.85626108155</v>
      </c>
      <c r="CL855">
        <v>374.42107372287899</v>
      </c>
      <c r="CM855">
        <v>367.70080308884798</v>
      </c>
      <c r="CN855">
        <v>331.156518873962</v>
      </c>
      <c r="CO855">
        <v>331.82287116783601</v>
      </c>
      <c r="CP855">
        <v>325.12179665750801</v>
      </c>
      <c r="CQ855">
        <v>320.41323063194898</v>
      </c>
      <c r="CR855">
        <v>327.95418084605899</v>
      </c>
      <c r="CS855">
        <v>328.99677939486497</v>
      </c>
      <c r="CT855">
        <v>314.84880876512801</v>
      </c>
      <c r="CU855">
        <v>326.679958130351</v>
      </c>
      <c r="CV855">
        <v>313.04395896156097</v>
      </c>
      <c r="CW855">
        <v>321.75370762420698</v>
      </c>
      <c r="CX855">
        <v>312.26196902992899</v>
      </c>
    </row>
    <row r="856" spans="1:102" x14ac:dyDescent="0.25">
      <c r="A856">
        <v>205.23364485981301</v>
      </c>
      <c r="B856">
        <v>313.96661807264701</v>
      </c>
      <c r="C856">
        <v>325.93428081726501</v>
      </c>
      <c r="D856">
        <v>321.32708637004401</v>
      </c>
      <c r="E856">
        <v>318.42802764150201</v>
      </c>
      <c r="F856">
        <v>324.621549214178</v>
      </c>
      <c r="G856">
        <v>319.32500875241999</v>
      </c>
      <c r="H856">
        <v>324.44541682407998</v>
      </c>
      <c r="I856">
        <v>328.78103508380599</v>
      </c>
      <c r="J856">
        <v>319.72043022808799</v>
      </c>
      <c r="K856">
        <v>322.26605616715398</v>
      </c>
      <c r="L856">
        <v>319.18882342043401</v>
      </c>
      <c r="M856">
        <v>327.98497488175701</v>
      </c>
      <c r="N856">
        <v>331.27966737243497</v>
      </c>
      <c r="O856">
        <v>328.91411374856898</v>
      </c>
      <c r="P856">
        <v>324.08850594132599</v>
      </c>
      <c r="Q856">
        <v>371.22663472453303</v>
      </c>
      <c r="R856">
        <v>546.52641367446597</v>
      </c>
      <c r="S856">
        <v>966.47880208704203</v>
      </c>
      <c r="T856">
        <v>516.95299752027097</v>
      </c>
      <c r="U856">
        <v>878.02316491052704</v>
      </c>
      <c r="V856">
        <v>666.75156207344605</v>
      </c>
      <c r="W856">
        <v>805.51783085369505</v>
      </c>
      <c r="X856">
        <v>935.71115621004196</v>
      </c>
      <c r="Y856">
        <v>666.59827557431697</v>
      </c>
      <c r="Z856">
        <v>573.50200656825996</v>
      </c>
      <c r="AA856">
        <v>486.09031484010302</v>
      </c>
      <c r="AB856">
        <v>671.941912969192</v>
      </c>
      <c r="AC856">
        <v>554.45973130678203</v>
      </c>
      <c r="AD856">
        <v>401.09658996341801</v>
      </c>
      <c r="AE856">
        <v>360.24629697486102</v>
      </c>
      <c r="AF856">
        <v>354.076655258507</v>
      </c>
      <c r="AG856">
        <v>351.21769242988</v>
      </c>
      <c r="AH856">
        <v>347.690195061932</v>
      </c>
      <c r="AI856">
        <v>366.11210721893298</v>
      </c>
      <c r="AJ856">
        <v>342.39836755987699</v>
      </c>
      <c r="AK856">
        <v>338.62528760161598</v>
      </c>
      <c r="AL856">
        <v>327.72394711141902</v>
      </c>
      <c r="AM856">
        <v>329.265118419987</v>
      </c>
      <c r="AN856">
        <v>322.01614367656299</v>
      </c>
      <c r="AO856">
        <v>323.513416268122</v>
      </c>
      <c r="AP856">
        <v>309.75459812791797</v>
      </c>
      <c r="AQ856">
        <v>297.688706076458</v>
      </c>
      <c r="AR856">
        <v>294.932498091659</v>
      </c>
      <c r="AS856">
        <v>301.17366058495401</v>
      </c>
      <c r="AT856">
        <v>302.37374012426898</v>
      </c>
      <c r="AU856">
        <v>308.65858975020899</v>
      </c>
      <c r="AV856">
        <v>298.42105819814299</v>
      </c>
      <c r="AW856">
        <v>310.93421763270999</v>
      </c>
      <c r="AX856">
        <v>302.770926587752</v>
      </c>
      <c r="AY856">
        <v>303.52053988141699</v>
      </c>
      <c r="AZ856">
        <v>303.320466246688</v>
      </c>
      <c r="BA856">
        <v>301.96048904929398</v>
      </c>
      <c r="BB856">
        <v>307.978995520502</v>
      </c>
      <c r="BC856">
        <v>300.10341103443898</v>
      </c>
      <c r="BD856">
        <v>308.400107091785</v>
      </c>
      <c r="BE856">
        <v>321.68634935662101</v>
      </c>
      <c r="BF856">
        <v>312.55108908885597</v>
      </c>
      <c r="BG856">
        <v>311.64065724392498</v>
      </c>
      <c r="BH856">
        <v>309.06275453282302</v>
      </c>
      <c r="BI856">
        <v>298.57428971660499</v>
      </c>
      <c r="BJ856">
        <v>306.26670305152902</v>
      </c>
      <c r="BK856">
        <v>309.36726864756201</v>
      </c>
      <c r="BL856">
        <v>304.62316995353501</v>
      </c>
      <c r="BM856">
        <v>305.03599358429</v>
      </c>
      <c r="BN856">
        <v>308.779136537623</v>
      </c>
      <c r="BO856">
        <v>302.97234486049899</v>
      </c>
      <c r="BP856">
        <v>303.53466929376702</v>
      </c>
      <c r="BQ856">
        <v>310.15767307689299</v>
      </c>
      <c r="BR856">
        <v>306.54329826874198</v>
      </c>
      <c r="BS856">
        <v>302.021069881595</v>
      </c>
      <c r="BT856">
        <v>308.39749944877298</v>
      </c>
      <c r="BU856">
        <v>312.53902736967302</v>
      </c>
      <c r="BV856">
        <v>309.12906583174299</v>
      </c>
      <c r="BW856">
        <v>309.83201642135998</v>
      </c>
      <c r="BX856">
        <v>388.378031723974</v>
      </c>
      <c r="BY856">
        <v>534.91268981803103</v>
      </c>
      <c r="BZ856">
        <v>435.87850299061603</v>
      </c>
      <c r="CA856">
        <v>483.01125009278798</v>
      </c>
      <c r="CB856">
        <v>446.90100031744402</v>
      </c>
      <c r="CC856">
        <v>377.87071046784502</v>
      </c>
      <c r="CD856">
        <v>393.73545655115203</v>
      </c>
      <c r="CE856">
        <v>786.72877625046794</v>
      </c>
      <c r="CF856">
        <v>346.46396509414302</v>
      </c>
      <c r="CG856">
        <v>340.69856967534997</v>
      </c>
      <c r="CH856">
        <v>779.01284747724401</v>
      </c>
      <c r="CI856">
        <v>448.27484345703601</v>
      </c>
      <c r="CJ856">
        <v>429.13033047586998</v>
      </c>
      <c r="CK856">
        <v>1455.28864375954</v>
      </c>
      <c r="CL856">
        <v>376.92051820990002</v>
      </c>
      <c r="CM856">
        <v>371.36381132620301</v>
      </c>
      <c r="CN856">
        <v>336.39582505039903</v>
      </c>
      <c r="CO856">
        <v>329.802986557559</v>
      </c>
      <c r="CP856">
        <v>323.43989808304201</v>
      </c>
      <c r="CQ856">
        <v>319.16727643604298</v>
      </c>
      <c r="CR856">
        <v>326.12946921512798</v>
      </c>
      <c r="CS856">
        <v>330.63377367147098</v>
      </c>
      <c r="CT856">
        <v>318.35530578605301</v>
      </c>
      <c r="CU856">
        <v>328.71711356211898</v>
      </c>
      <c r="CV856">
        <v>317.45702790494698</v>
      </c>
      <c r="CW856">
        <v>323.63361197102199</v>
      </c>
      <c r="CX856">
        <v>313.22436994134699</v>
      </c>
    </row>
    <row r="857" spans="1:102" x14ac:dyDescent="0.25">
      <c r="A857">
        <v>205.473965287049</v>
      </c>
      <c r="B857">
        <v>314.60568320073298</v>
      </c>
      <c r="C857">
        <v>324.697528687979</v>
      </c>
      <c r="D857">
        <v>321.33647705404297</v>
      </c>
      <c r="E857">
        <v>319.48960019418303</v>
      </c>
      <c r="F857">
        <v>325.714545459021</v>
      </c>
      <c r="G857">
        <v>320.085630502941</v>
      </c>
      <c r="H857">
        <v>324.50663814634498</v>
      </c>
      <c r="I857">
        <v>330.718249223285</v>
      </c>
      <c r="J857">
        <v>320.589879599413</v>
      </c>
      <c r="K857">
        <v>322.317669184419</v>
      </c>
      <c r="L857">
        <v>317.70270051996198</v>
      </c>
      <c r="M857">
        <v>328.05351273768503</v>
      </c>
      <c r="N857">
        <v>332.13416240321101</v>
      </c>
      <c r="O857">
        <v>331.78708046215797</v>
      </c>
      <c r="P857">
        <v>324.29489201776897</v>
      </c>
      <c r="Q857">
        <v>371.71936234517199</v>
      </c>
      <c r="R857">
        <v>560.07081526270804</v>
      </c>
      <c r="S857">
        <v>1021.66969651236</v>
      </c>
      <c r="T857">
        <v>532.00097702094297</v>
      </c>
      <c r="U857">
        <v>911.19915674681204</v>
      </c>
      <c r="V857">
        <v>664.87484518797703</v>
      </c>
      <c r="W857">
        <v>813.82413303127601</v>
      </c>
      <c r="X857">
        <v>904.27183296268197</v>
      </c>
      <c r="Y857">
        <v>656.77127699534003</v>
      </c>
      <c r="Z857">
        <v>563.12621328899502</v>
      </c>
      <c r="AA857">
        <v>483.09466579768099</v>
      </c>
      <c r="AB857">
        <v>662.223503978851</v>
      </c>
      <c r="AC857">
        <v>561.88904414123999</v>
      </c>
      <c r="AD857">
        <v>405.649557086897</v>
      </c>
      <c r="AE857">
        <v>360.83345527848701</v>
      </c>
      <c r="AF857">
        <v>355.09083748187601</v>
      </c>
      <c r="AG857">
        <v>355.130723247275</v>
      </c>
      <c r="AH857">
        <v>346.94707783793899</v>
      </c>
      <c r="AI857">
        <v>367.98477570205603</v>
      </c>
      <c r="AJ857">
        <v>340.84318280602002</v>
      </c>
      <c r="AK857">
        <v>335.65434517211003</v>
      </c>
      <c r="AL857">
        <v>326.66270257599399</v>
      </c>
      <c r="AM857">
        <v>327.21877331348202</v>
      </c>
      <c r="AN857">
        <v>319.46642257443398</v>
      </c>
      <c r="AO857">
        <v>324.96616191629801</v>
      </c>
      <c r="AP857">
        <v>310.93139139828003</v>
      </c>
      <c r="AQ857">
        <v>302.59115182320699</v>
      </c>
      <c r="AR857">
        <v>295.34233155295198</v>
      </c>
      <c r="AS857">
        <v>303.916607644279</v>
      </c>
      <c r="AT857">
        <v>303.30066958263001</v>
      </c>
      <c r="AU857">
        <v>308.91204888039698</v>
      </c>
      <c r="AV857">
        <v>298.95176811571798</v>
      </c>
      <c r="AW857">
        <v>310.79815239967701</v>
      </c>
      <c r="AX857">
        <v>300.541146122513</v>
      </c>
      <c r="AY857">
        <v>302.61391929841301</v>
      </c>
      <c r="AZ857">
        <v>304.05643228209101</v>
      </c>
      <c r="BA857">
        <v>303.52537757612203</v>
      </c>
      <c r="BB857">
        <v>305.77000147766603</v>
      </c>
      <c r="BC857">
        <v>302.758082605494</v>
      </c>
      <c r="BD857">
        <v>309.19109166550601</v>
      </c>
      <c r="BE857">
        <v>320.52715442042597</v>
      </c>
      <c r="BF857">
        <v>311.25561616412102</v>
      </c>
      <c r="BG857">
        <v>310.57911771182597</v>
      </c>
      <c r="BH857">
        <v>306.17025273823498</v>
      </c>
      <c r="BI857">
        <v>297.14850766389998</v>
      </c>
      <c r="BJ857">
        <v>306.524995437374</v>
      </c>
      <c r="BK857">
        <v>309.69211845070498</v>
      </c>
      <c r="BL857">
        <v>305.09625794289201</v>
      </c>
      <c r="BM857">
        <v>307.26142562395597</v>
      </c>
      <c r="BN857">
        <v>308.86156301641199</v>
      </c>
      <c r="BO857">
        <v>299.93588781653801</v>
      </c>
      <c r="BP857">
        <v>304.90630057354002</v>
      </c>
      <c r="BQ857">
        <v>309.171766594519</v>
      </c>
      <c r="BR857">
        <v>307.94817150717699</v>
      </c>
      <c r="BS857">
        <v>303.15158329888402</v>
      </c>
      <c r="BT857">
        <v>308.85797406503002</v>
      </c>
      <c r="BU857">
        <v>310.88617703087601</v>
      </c>
      <c r="BV857">
        <v>308.68602846851701</v>
      </c>
      <c r="BW857">
        <v>310.21368414329203</v>
      </c>
      <c r="BX857">
        <v>390.54210831306199</v>
      </c>
      <c r="BY857">
        <v>538.78015151184604</v>
      </c>
      <c r="BZ857">
        <v>444.42546116023198</v>
      </c>
      <c r="CA857">
        <v>492.611698633071</v>
      </c>
      <c r="CB857">
        <v>456.88427838944199</v>
      </c>
      <c r="CC857">
        <v>385.51177353066299</v>
      </c>
      <c r="CD857">
        <v>399.44909080996098</v>
      </c>
      <c r="CE857">
        <v>793.53732937874497</v>
      </c>
      <c r="CF857">
        <v>349.98217479259102</v>
      </c>
      <c r="CG857">
        <v>339.31358668192502</v>
      </c>
      <c r="CH857">
        <v>767.80167084092</v>
      </c>
      <c r="CI857">
        <v>435.43887158146703</v>
      </c>
      <c r="CJ857">
        <v>424.20668684155697</v>
      </c>
      <c r="CK857">
        <v>1419.3671012970999</v>
      </c>
      <c r="CL857">
        <v>380.969722401929</v>
      </c>
      <c r="CM857">
        <v>372.32441403568203</v>
      </c>
      <c r="CN857">
        <v>335.08024563722302</v>
      </c>
      <c r="CO857">
        <v>332.66318104027198</v>
      </c>
      <c r="CP857">
        <v>322.24258828246298</v>
      </c>
      <c r="CQ857">
        <v>320.62163557061001</v>
      </c>
      <c r="CR857">
        <v>325.06044531060297</v>
      </c>
      <c r="CS857">
        <v>331.80892025984099</v>
      </c>
      <c r="CT857">
        <v>317.92197913479703</v>
      </c>
      <c r="CU857">
        <v>327.65534255743898</v>
      </c>
      <c r="CV857">
        <v>318.585549229717</v>
      </c>
      <c r="CW857">
        <v>324.09438853641802</v>
      </c>
      <c r="CX857">
        <v>315.13466744428501</v>
      </c>
    </row>
    <row r="858" spans="1:102" x14ac:dyDescent="0.25">
      <c r="A858">
        <v>205.71428571428501</v>
      </c>
      <c r="B858">
        <v>314.69926160767102</v>
      </c>
      <c r="C858">
        <v>322.51651916066498</v>
      </c>
      <c r="D858">
        <v>318.42076617898903</v>
      </c>
      <c r="E858">
        <v>322.75018923366599</v>
      </c>
      <c r="F858">
        <v>330.36539063523497</v>
      </c>
      <c r="G858">
        <v>322.30797253267599</v>
      </c>
      <c r="H858">
        <v>326.65577566437997</v>
      </c>
      <c r="I858">
        <v>333.04913654809297</v>
      </c>
      <c r="J858">
        <v>322.88554128156198</v>
      </c>
      <c r="K858">
        <v>325.03568032518399</v>
      </c>
      <c r="L858">
        <v>317.59733932876202</v>
      </c>
      <c r="M858">
        <v>330.76833470389403</v>
      </c>
      <c r="N858">
        <v>334.24019969700902</v>
      </c>
      <c r="O858">
        <v>332.61050542776701</v>
      </c>
      <c r="P858">
        <v>325.445100031236</v>
      </c>
      <c r="Q858">
        <v>374.388124598893</v>
      </c>
      <c r="R858">
        <v>574.50090537113499</v>
      </c>
      <c r="S858">
        <v>1071.77381122202</v>
      </c>
      <c r="T858">
        <v>547.55654293707005</v>
      </c>
      <c r="U858">
        <v>950.09143027897005</v>
      </c>
      <c r="V858">
        <v>668.25985621501002</v>
      </c>
      <c r="W858">
        <v>830.95953644485598</v>
      </c>
      <c r="X858">
        <v>895.56533641199303</v>
      </c>
      <c r="Y858">
        <v>659.12388436523997</v>
      </c>
      <c r="Z858">
        <v>565.33334786695502</v>
      </c>
      <c r="AA858">
        <v>484.77071675308503</v>
      </c>
      <c r="AB858">
        <v>663.51917108840996</v>
      </c>
      <c r="AC858">
        <v>572.01517735630296</v>
      </c>
      <c r="AD858">
        <v>409.26840001177402</v>
      </c>
      <c r="AE858">
        <v>361.61618955018997</v>
      </c>
      <c r="AF858">
        <v>355.77179238922599</v>
      </c>
      <c r="AG858">
        <v>361.57847581504399</v>
      </c>
      <c r="AH858">
        <v>345.42637507657997</v>
      </c>
      <c r="AI858">
        <v>369.60354585529598</v>
      </c>
      <c r="AJ858">
        <v>336.67583004325002</v>
      </c>
      <c r="AK858">
        <v>331.415193594622</v>
      </c>
      <c r="AL858">
        <v>328.213239331392</v>
      </c>
      <c r="AM858">
        <v>320.77244187723898</v>
      </c>
      <c r="AN858">
        <v>318.502696802949</v>
      </c>
      <c r="AO858">
        <v>326.87719415753401</v>
      </c>
      <c r="AP858">
        <v>313.145511796101</v>
      </c>
      <c r="AQ858">
        <v>309.60001113204203</v>
      </c>
      <c r="AR858">
        <v>299.53707000024298</v>
      </c>
      <c r="AS858">
        <v>304.14001596530801</v>
      </c>
      <c r="AT858">
        <v>305.46966963635799</v>
      </c>
      <c r="AU858">
        <v>305.21077514648499</v>
      </c>
      <c r="AV858">
        <v>300.97424395480601</v>
      </c>
      <c r="AW858">
        <v>313.56207686314099</v>
      </c>
      <c r="AX858">
        <v>297.77950358352001</v>
      </c>
      <c r="AY858">
        <v>300.75467051435299</v>
      </c>
      <c r="AZ858">
        <v>302.28172385206602</v>
      </c>
      <c r="BA858">
        <v>303.83595688040401</v>
      </c>
      <c r="BB858">
        <v>303.695405905462</v>
      </c>
      <c r="BC858">
        <v>304.557488699499</v>
      </c>
      <c r="BD858">
        <v>309.00806490242098</v>
      </c>
      <c r="BE858">
        <v>319.71495069706901</v>
      </c>
      <c r="BF858">
        <v>312.8316021123</v>
      </c>
      <c r="BG858">
        <v>309.65957733097798</v>
      </c>
      <c r="BH858">
        <v>303.25051575893099</v>
      </c>
      <c r="BI858">
        <v>296.35061903711801</v>
      </c>
      <c r="BJ858">
        <v>307.143184501078</v>
      </c>
      <c r="BK858">
        <v>310.951893342971</v>
      </c>
      <c r="BL858">
        <v>306.95294538170202</v>
      </c>
      <c r="BM858">
        <v>307.857270816751</v>
      </c>
      <c r="BN858">
        <v>304.52887950774902</v>
      </c>
      <c r="BO858">
        <v>297.49270059184801</v>
      </c>
      <c r="BP858">
        <v>306.24609313969302</v>
      </c>
      <c r="BQ858">
        <v>307.50317677228799</v>
      </c>
      <c r="BR858">
        <v>309.62714944232403</v>
      </c>
      <c r="BS858">
        <v>305.18269843779399</v>
      </c>
      <c r="BT858">
        <v>307.01891987440803</v>
      </c>
      <c r="BU858">
        <v>306.94260627446403</v>
      </c>
      <c r="BV858">
        <v>309.49996787034098</v>
      </c>
      <c r="BW858">
        <v>312.125330019795</v>
      </c>
      <c r="BX858">
        <v>391.02987645175898</v>
      </c>
      <c r="BY858">
        <v>542.59080747475002</v>
      </c>
      <c r="BZ858">
        <v>453.60120796222901</v>
      </c>
      <c r="CA858">
        <v>508.363285061743</v>
      </c>
      <c r="CB858">
        <v>464.51705692299703</v>
      </c>
      <c r="CC858">
        <v>389.19615875897301</v>
      </c>
      <c r="CD858">
        <v>404.19382653723</v>
      </c>
      <c r="CE858">
        <v>810.98277391401598</v>
      </c>
      <c r="CF858">
        <v>352.19838566010901</v>
      </c>
      <c r="CG858">
        <v>337.64768874563998</v>
      </c>
      <c r="CH858">
        <v>769.93924854411796</v>
      </c>
      <c r="CI858">
        <v>429.296474993701</v>
      </c>
      <c r="CJ858">
        <v>425.61755289565798</v>
      </c>
      <c r="CK858">
        <v>1412.8294012706999</v>
      </c>
      <c r="CL858">
        <v>384.64420401525399</v>
      </c>
      <c r="CM858">
        <v>370.79344151183801</v>
      </c>
      <c r="CN858">
        <v>333.57420906129801</v>
      </c>
      <c r="CO858">
        <v>335.59611938813202</v>
      </c>
      <c r="CP858">
        <v>319.437644253602</v>
      </c>
      <c r="CQ858">
        <v>323.07096844774202</v>
      </c>
      <c r="CR858">
        <v>320.365675537181</v>
      </c>
      <c r="CS858">
        <v>334.15085249851899</v>
      </c>
      <c r="CT858">
        <v>317.56297455906798</v>
      </c>
      <c r="CU858">
        <v>326.27175990139602</v>
      </c>
      <c r="CV858">
        <v>321.41312910760303</v>
      </c>
      <c r="CW858">
        <v>326.253530157895</v>
      </c>
      <c r="CX858">
        <v>319.74052273145998</v>
      </c>
    </row>
    <row r="859" spans="1:102" x14ac:dyDescent="0.25">
      <c r="A859">
        <v>205.95460614152199</v>
      </c>
      <c r="B859">
        <v>316.86052619223801</v>
      </c>
      <c r="C859">
        <v>319.69084850212101</v>
      </c>
      <c r="D859">
        <v>318.152180705528</v>
      </c>
      <c r="E859">
        <v>320.67580723060098</v>
      </c>
      <c r="F859">
        <v>332.36686744091799</v>
      </c>
      <c r="G859">
        <v>322.97714144647301</v>
      </c>
      <c r="H859">
        <v>325.04401477284802</v>
      </c>
      <c r="I859">
        <v>334.59913777967398</v>
      </c>
      <c r="J859">
        <v>321.33417572136801</v>
      </c>
      <c r="K859">
        <v>322.95497089812199</v>
      </c>
      <c r="L859">
        <v>318.07796548456997</v>
      </c>
      <c r="M859">
        <v>330.96013195153398</v>
      </c>
      <c r="N859">
        <v>334.962702758722</v>
      </c>
      <c r="O859">
        <v>330.62654392913299</v>
      </c>
      <c r="P859">
        <v>329.883293524686</v>
      </c>
      <c r="Q859">
        <v>372.67988704328798</v>
      </c>
      <c r="R859">
        <v>590.92585410993604</v>
      </c>
      <c r="S859">
        <v>1162.684451716</v>
      </c>
      <c r="T859">
        <v>577.606270124763</v>
      </c>
      <c r="U859">
        <v>989.36521006986004</v>
      </c>
      <c r="V859">
        <v>674.02069002600103</v>
      </c>
      <c r="W859">
        <v>858.27104724107198</v>
      </c>
      <c r="X859">
        <v>878.96657268596402</v>
      </c>
      <c r="Y859">
        <v>652.85648122200803</v>
      </c>
      <c r="Z859">
        <v>559.69878654790296</v>
      </c>
      <c r="AA859">
        <v>486.39349639902503</v>
      </c>
      <c r="AB859">
        <v>664.16775099563301</v>
      </c>
      <c r="AC859">
        <v>583.06770745112101</v>
      </c>
      <c r="AD859">
        <v>414.988336822306</v>
      </c>
      <c r="AE859">
        <v>367.30452565525297</v>
      </c>
      <c r="AF859">
        <v>354.90462930444102</v>
      </c>
      <c r="AG859">
        <v>362.59058250694301</v>
      </c>
      <c r="AH859">
        <v>347.70839395434899</v>
      </c>
      <c r="AI859">
        <v>366.300531069606</v>
      </c>
      <c r="AJ859">
        <v>341.30510510731801</v>
      </c>
      <c r="AK859">
        <v>331.27399105076103</v>
      </c>
      <c r="AL859">
        <v>328.92074116812699</v>
      </c>
      <c r="AM859">
        <v>320.06517732589998</v>
      </c>
      <c r="AN859">
        <v>317.31723359171201</v>
      </c>
      <c r="AO859">
        <v>328.41082785245197</v>
      </c>
      <c r="AP859">
        <v>313.98054816349497</v>
      </c>
      <c r="AQ859">
        <v>307.82508205735701</v>
      </c>
      <c r="AR859">
        <v>299.92115413135798</v>
      </c>
      <c r="AS859">
        <v>306.51626775399802</v>
      </c>
      <c r="AT859">
        <v>304.820789157045</v>
      </c>
      <c r="AU859">
        <v>304.46469442667399</v>
      </c>
      <c r="AV859">
        <v>301.22919332229299</v>
      </c>
      <c r="AW859">
        <v>310.65467938722998</v>
      </c>
      <c r="AX859">
        <v>299.21820296467598</v>
      </c>
      <c r="AY859">
        <v>300.47801211948803</v>
      </c>
      <c r="AZ859">
        <v>301.75673263290702</v>
      </c>
      <c r="BA859">
        <v>302.76479838693399</v>
      </c>
      <c r="BB859">
        <v>303.99651483906899</v>
      </c>
      <c r="BC859">
        <v>307.44259900430598</v>
      </c>
      <c r="BD859">
        <v>307.66955579209298</v>
      </c>
      <c r="BE859">
        <v>318.99508505378299</v>
      </c>
      <c r="BF859">
        <v>311.09770411066597</v>
      </c>
      <c r="BG859">
        <v>307.94462263297498</v>
      </c>
      <c r="BH859">
        <v>304.13050969683201</v>
      </c>
      <c r="BI859">
        <v>297.52284608053498</v>
      </c>
      <c r="BJ859">
        <v>309.626445537412</v>
      </c>
      <c r="BK859">
        <v>310.75920331227002</v>
      </c>
      <c r="BL859">
        <v>304.94970019013903</v>
      </c>
      <c r="BM859">
        <v>304.80592750967298</v>
      </c>
      <c r="BN859">
        <v>304.844112516314</v>
      </c>
      <c r="BO859">
        <v>298.22615421626602</v>
      </c>
      <c r="BP859">
        <v>306.33883377992601</v>
      </c>
      <c r="BQ859">
        <v>306.99307988871999</v>
      </c>
      <c r="BR859">
        <v>311.86550980787598</v>
      </c>
      <c r="BS859">
        <v>303.974107331342</v>
      </c>
      <c r="BT859">
        <v>307.68681239416901</v>
      </c>
      <c r="BU859">
        <v>308.69237546687901</v>
      </c>
      <c r="BV859">
        <v>312.03231705247799</v>
      </c>
      <c r="BW859">
        <v>312.27644169584897</v>
      </c>
      <c r="BX859">
        <v>396.13317089836403</v>
      </c>
      <c r="BY859">
        <v>551.76885005066504</v>
      </c>
      <c r="BZ859">
        <v>461.147723344182</v>
      </c>
      <c r="CA859">
        <v>518.39188489003698</v>
      </c>
      <c r="CB859">
        <v>482.32774557608798</v>
      </c>
      <c r="CC859">
        <v>400.68394564943299</v>
      </c>
      <c r="CD859">
        <v>418.59742237780102</v>
      </c>
      <c r="CE859">
        <v>823.703987435317</v>
      </c>
      <c r="CF859">
        <v>351.66700945127502</v>
      </c>
      <c r="CG859">
        <v>339.70171746517099</v>
      </c>
      <c r="CH859">
        <v>753.83033084900001</v>
      </c>
      <c r="CI859">
        <v>426.325283829336</v>
      </c>
      <c r="CJ859">
        <v>419.54971725753398</v>
      </c>
      <c r="CK859">
        <v>1378.3470982346901</v>
      </c>
      <c r="CL859">
        <v>387.980684374036</v>
      </c>
      <c r="CM859">
        <v>378.43775445568502</v>
      </c>
      <c r="CN859">
        <v>331.20144152503201</v>
      </c>
      <c r="CO859">
        <v>332.43621629599102</v>
      </c>
      <c r="CP859">
        <v>323.17005137357</v>
      </c>
      <c r="CQ859">
        <v>321.46979524523903</v>
      </c>
      <c r="CR859">
        <v>320.83273414931398</v>
      </c>
      <c r="CS859">
        <v>332.17357799720901</v>
      </c>
      <c r="CT859">
        <v>320.43224030610901</v>
      </c>
      <c r="CU859">
        <v>324.98786111751798</v>
      </c>
      <c r="CV859">
        <v>323.25810371141898</v>
      </c>
      <c r="CW859">
        <v>326.58747683204098</v>
      </c>
      <c r="CX859">
        <v>319.63187559942401</v>
      </c>
    </row>
    <row r="860" spans="1:102" x14ac:dyDescent="0.25">
      <c r="A860">
        <v>206.19492656875801</v>
      </c>
      <c r="B860">
        <v>318.57883324348899</v>
      </c>
      <c r="C860">
        <v>315.83893077854299</v>
      </c>
      <c r="D860">
        <v>319.219913792689</v>
      </c>
      <c r="E860">
        <v>318.34246435255398</v>
      </c>
      <c r="F860">
        <v>333.33638738905103</v>
      </c>
      <c r="G860">
        <v>324.32265937340901</v>
      </c>
      <c r="H860">
        <v>321.30984545589803</v>
      </c>
      <c r="I860">
        <v>334.24232131414999</v>
      </c>
      <c r="J860">
        <v>318.782306513403</v>
      </c>
      <c r="K860">
        <v>319.72093549076601</v>
      </c>
      <c r="L860">
        <v>318.37218343101898</v>
      </c>
      <c r="M860">
        <v>330.37388778769298</v>
      </c>
      <c r="N860">
        <v>335.28577169186701</v>
      </c>
      <c r="O860">
        <v>327.108934158848</v>
      </c>
      <c r="P860">
        <v>335.57974478160298</v>
      </c>
      <c r="Q860">
        <v>370.55355861710399</v>
      </c>
      <c r="R860">
        <v>600.98621978543304</v>
      </c>
      <c r="S860">
        <v>1228.38137631725</v>
      </c>
      <c r="T860">
        <v>603.96578327734198</v>
      </c>
      <c r="U860">
        <v>1015.98140026492</v>
      </c>
      <c r="V860">
        <v>676.96798291057803</v>
      </c>
      <c r="W860">
        <v>877.25824087029605</v>
      </c>
      <c r="X860">
        <v>860.72512160862004</v>
      </c>
      <c r="Y860">
        <v>645.84158377050699</v>
      </c>
      <c r="Z860">
        <v>556.27356066714799</v>
      </c>
      <c r="AA860">
        <v>485.99480698592902</v>
      </c>
      <c r="AB860">
        <v>662.40810887319799</v>
      </c>
      <c r="AC860">
        <v>588.43972758514303</v>
      </c>
      <c r="AD860">
        <v>418.03085191639798</v>
      </c>
      <c r="AE860">
        <v>373.37832014553402</v>
      </c>
      <c r="AF860">
        <v>352.91736758591401</v>
      </c>
      <c r="AG860">
        <v>363.61349396014299</v>
      </c>
      <c r="AH860">
        <v>349.54619854839802</v>
      </c>
      <c r="AI860">
        <v>362.58266825459998</v>
      </c>
      <c r="AJ860">
        <v>346.561696841615</v>
      </c>
      <c r="AK860">
        <v>332.46844154016497</v>
      </c>
      <c r="AL860">
        <v>330.62628358628501</v>
      </c>
      <c r="AM860">
        <v>320.63396720416301</v>
      </c>
      <c r="AN860">
        <v>315.832144979867</v>
      </c>
      <c r="AO860">
        <v>330.02881782160699</v>
      </c>
      <c r="AP860">
        <v>314.21540688565199</v>
      </c>
      <c r="AQ860">
        <v>307.03639973527999</v>
      </c>
      <c r="AR860">
        <v>299.44999469361699</v>
      </c>
      <c r="AS860">
        <v>308.21543393049802</v>
      </c>
      <c r="AT860">
        <v>302.24421578038198</v>
      </c>
      <c r="AU860">
        <v>304.39885109416099</v>
      </c>
      <c r="AV860">
        <v>300.74567273983803</v>
      </c>
      <c r="AW860">
        <v>307.71208625623098</v>
      </c>
      <c r="AX860">
        <v>299.55082491185902</v>
      </c>
      <c r="AY860">
        <v>301.31924706182798</v>
      </c>
      <c r="AZ860">
        <v>300.97942984528203</v>
      </c>
      <c r="BA860">
        <v>301.23635094622199</v>
      </c>
      <c r="BB860">
        <v>304.61897048535297</v>
      </c>
      <c r="BC860">
        <v>313.73634770369699</v>
      </c>
      <c r="BD860">
        <v>305.69689877636802</v>
      </c>
      <c r="BE860">
        <v>316.59995135114798</v>
      </c>
      <c r="BF860">
        <v>310.28392832194697</v>
      </c>
      <c r="BG860">
        <v>305.706671062091</v>
      </c>
      <c r="BH860">
        <v>305.50268499491301</v>
      </c>
      <c r="BI860">
        <v>297.55392649517</v>
      </c>
      <c r="BJ860">
        <v>311.32007629578601</v>
      </c>
      <c r="BK860">
        <v>309.12215262499899</v>
      </c>
      <c r="BL860">
        <v>302.15371773914899</v>
      </c>
      <c r="BM860">
        <v>302.02518989525799</v>
      </c>
      <c r="BN860">
        <v>306.12036459449399</v>
      </c>
      <c r="BO860">
        <v>298.80377319201</v>
      </c>
      <c r="BP860">
        <v>306.234366495637</v>
      </c>
      <c r="BQ860">
        <v>307.121307255754</v>
      </c>
      <c r="BR860">
        <v>313.37704494856899</v>
      </c>
      <c r="BS860">
        <v>303.25676303592502</v>
      </c>
      <c r="BT860">
        <v>309.421958549755</v>
      </c>
      <c r="BU860">
        <v>310.43201671322601</v>
      </c>
      <c r="BV860">
        <v>315.62042537979499</v>
      </c>
      <c r="BW860">
        <v>311.73044770967101</v>
      </c>
      <c r="BX860">
        <v>399.37995781534801</v>
      </c>
      <c r="BY860">
        <v>559.231663019037</v>
      </c>
      <c r="BZ860">
        <v>465.90699995169302</v>
      </c>
      <c r="CA860">
        <v>525.50662468188705</v>
      </c>
      <c r="CB860">
        <v>497.456851927012</v>
      </c>
      <c r="CC860">
        <v>412.54474412821997</v>
      </c>
      <c r="CD860">
        <v>434.191018577607</v>
      </c>
      <c r="CE860">
        <v>832.05994414644204</v>
      </c>
      <c r="CF860">
        <v>350.42340674083101</v>
      </c>
      <c r="CG860">
        <v>339.78110170413402</v>
      </c>
      <c r="CH860">
        <v>738.42612785384904</v>
      </c>
      <c r="CI860">
        <v>423.605717276306</v>
      </c>
      <c r="CJ860">
        <v>413.95937269676199</v>
      </c>
      <c r="CK860">
        <v>1344.1061749816799</v>
      </c>
      <c r="CL860">
        <v>390.26261872108199</v>
      </c>
      <c r="CM860">
        <v>385.74511751192398</v>
      </c>
      <c r="CN860">
        <v>327.12444113510003</v>
      </c>
      <c r="CO860">
        <v>328.03945301217902</v>
      </c>
      <c r="CP860">
        <v>329.32763676144702</v>
      </c>
      <c r="CQ860">
        <v>320.89832842039903</v>
      </c>
      <c r="CR860">
        <v>322.145640119071</v>
      </c>
      <c r="CS860">
        <v>328.351346271502</v>
      </c>
      <c r="CT860">
        <v>324.59373701087299</v>
      </c>
      <c r="CU860">
        <v>322.80377063141299</v>
      </c>
      <c r="CV860">
        <v>326.66588021959802</v>
      </c>
      <c r="CW860">
        <v>326.57582410121</v>
      </c>
      <c r="CX860">
        <v>318.03976175254002</v>
      </c>
    </row>
    <row r="861" spans="1:102" x14ac:dyDescent="0.25">
      <c r="A861">
        <v>206.43524699599399</v>
      </c>
      <c r="B861">
        <v>321.19081093706399</v>
      </c>
      <c r="C861">
        <v>313.67947106465999</v>
      </c>
      <c r="D861">
        <v>318.20742177084003</v>
      </c>
      <c r="E861">
        <v>318.41979892474802</v>
      </c>
      <c r="F861">
        <v>330.73600131742398</v>
      </c>
      <c r="G861">
        <v>321.54686917803099</v>
      </c>
      <c r="H861">
        <v>319.74882251885703</v>
      </c>
      <c r="I861">
        <v>331.87028182053501</v>
      </c>
      <c r="J861">
        <v>322.014042607173</v>
      </c>
      <c r="K861">
        <v>317.60625175929101</v>
      </c>
      <c r="L861">
        <v>321.17487156886699</v>
      </c>
      <c r="M861">
        <v>328.37774600468498</v>
      </c>
      <c r="N861">
        <v>335.13142861180398</v>
      </c>
      <c r="O861">
        <v>325.18916227597401</v>
      </c>
      <c r="P861">
        <v>335.30374354847999</v>
      </c>
      <c r="Q861">
        <v>367.29026762164699</v>
      </c>
      <c r="R861">
        <v>620.81652337502601</v>
      </c>
      <c r="S861">
        <v>1320.37584671271</v>
      </c>
      <c r="T861">
        <v>631.54312343634604</v>
      </c>
      <c r="U861">
        <v>1048.1346898454501</v>
      </c>
      <c r="V861">
        <v>680.92932907906095</v>
      </c>
      <c r="W861">
        <v>898.45435172199495</v>
      </c>
      <c r="X861">
        <v>844.67583646274204</v>
      </c>
      <c r="Y861">
        <v>639.46593124678202</v>
      </c>
      <c r="Z861">
        <v>542.06272986904105</v>
      </c>
      <c r="AA861">
        <v>486.33374893695998</v>
      </c>
      <c r="AB861">
        <v>651.58040615713105</v>
      </c>
      <c r="AC861">
        <v>598.12644641634301</v>
      </c>
      <c r="AD861">
        <v>430.87939097611201</v>
      </c>
      <c r="AE861">
        <v>375.24636214704498</v>
      </c>
      <c r="AF861">
        <v>353.80629488214402</v>
      </c>
      <c r="AG861">
        <v>366.15025305802698</v>
      </c>
      <c r="AH861">
        <v>353.91241026050301</v>
      </c>
      <c r="AI861">
        <v>366.41323834609102</v>
      </c>
      <c r="AJ861">
        <v>348.253701395517</v>
      </c>
      <c r="AK861">
        <v>334.25851953741</v>
      </c>
      <c r="AL861">
        <v>330.02144851168902</v>
      </c>
      <c r="AM861">
        <v>318.79643828356399</v>
      </c>
      <c r="AN861">
        <v>316.01765037642599</v>
      </c>
      <c r="AO861">
        <v>329.97070589539999</v>
      </c>
      <c r="AP861">
        <v>312.72014977456502</v>
      </c>
      <c r="AQ861">
        <v>309.04125338246502</v>
      </c>
      <c r="AR861">
        <v>301.385591702135</v>
      </c>
      <c r="AS861">
        <v>309.80329863604197</v>
      </c>
      <c r="AT861">
        <v>303.49482317739898</v>
      </c>
      <c r="AU861">
        <v>305.48035176185903</v>
      </c>
      <c r="AV861">
        <v>301.40666813337702</v>
      </c>
      <c r="AW861">
        <v>306.02554484674499</v>
      </c>
      <c r="AX861">
        <v>298.72384720683601</v>
      </c>
      <c r="AY861">
        <v>300.82265876825801</v>
      </c>
      <c r="AZ861">
        <v>300.53677929716201</v>
      </c>
      <c r="BA861">
        <v>298.64400551372199</v>
      </c>
      <c r="BB861">
        <v>306.64535462424902</v>
      </c>
      <c r="BC861">
        <v>313.781108144158</v>
      </c>
      <c r="BD861">
        <v>308.09514546512702</v>
      </c>
      <c r="BE861">
        <v>315.06031020262401</v>
      </c>
      <c r="BF861">
        <v>308.88968651025499</v>
      </c>
      <c r="BG861">
        <v>306.833028825962</v>
      </c>
      <c r="BH861">
        <v>301.03365351286999</v>
      </c>
      <c r="BI861">
        <v>296.062267751533</v>
      </c>
      <c r="BJ861">
        <v>309.36923989474099</v>
      </c>
      <c r="BK861">
        <v>306.729324658481</v>
      </c>
      <c r="BL861">
        <v>304.79977229954602</v>
      </c>
      <c r="BM861">
        <v>302.51493697505498</v>
      </c>
      <c r="BN861">
        <v>305.85179100486101</v>
      </c>
      <c r="BO861">
        <v>300.40410928914798</v>
      </c>
      <c r="BP861">
        <v>307.15911763608898</v>
      </c>
      <c r="BQ861">
        <v>305.23899406789099</v>
      </c>
      <c r="BR861">
        <v>311.56416633207601</v>
      </c>
      <c r="BS861">
        <v>307.46545472023502</v>
      </c>
      <c r="BT861">
        <v>311.056352354137</v>
      </c>
      <c r="BU861">
        <v>312.40345892367702</v>
      </c>
      <c r="BV861">
        <v>312.90791351988798</v>
      </c>
      <c r="BW861">
        <v>313.982563030569</v>
      </c>
      <c r="BX861">
        <v>405.84113143814301</v>
      </c>
      <c r="BY861">
        <v>571.03179919336901</v>
      </c>
      <c r="BZ861">
        <v>477.45517049541598</v>
      </c>
      <c r="CA861">
        <v>539.95594939654495</v>
      </c>
      <c r="CB861">
        <v>514.302678088888</v>
      </c>
      <c r="CC861">
        <v>421.12278367378701</v>
      </c>
      <c r="CD861">
        <v>451.200467768691</v>
      </c>
      <c r="CE861">
        <v>836.08171283293302</v>
      </c>
      <c r="CF861">
        <v>354.69909017010798</v>
      </c>
      <c r="CG861">
        <v>343.35864920897598</v>
      </c>
      <c r="CH861">
        <v>711.55319535764295</v>
      </c>
      <c r="CI861">
        <v>418.32584765730002</v>
      </c>
      <c r="CJ861">
        <v>408.82891230400003</v>
      </c>
      <c r="CK861">
        <v>1294.1064262139</v>
      </c>
      <c r="CL861">
        <v>395.73614526017298</v>
      </c>
      <c r="CM861">
        <v>392.59385652835402</v>
      </c>
      <c r="CN861">
        <v>324.25775329451</v>
      </c>
      <c r="CO861">
        <v>328.44733435342999</v>
      </c>
      <c r="CP861">
        <v>331.57839272577598</v>
      </c>
      <c r="CQ861">
        <v>323.47660731381501</v>
      </c>
      <c r="CR861">
        <v>322.861395352356</v>
      </c>
      <c r="CS861">
        <v>322.24470143348702</v>
      </c>
      <c r="CT861">
        <v>325.54402262208498</v>
      </c>
      <c r="CU861">
        <v>327.065965785522</v>
      </c>
      <c r="CV861">
        <v>323.79984639592101</v>
      </c>
      <c r="CW861">
        <v>325.375201891394</v>
      </c>
      <c r="CX861">
        <v>319.703638863668</v>
      </c>
    </row>
    <row r="862" spans="1:102" x14ac:dyDescent="0.25">
      <c r="A862">
        <v>206.67556742323001</v>
      </c>
      <c r="B862">
        <v>323.90488846252902</v>
      </c>
      <c r="C862">
        <v>311.41256120583699</v>
      </c>
      <c r="D862">
        <v>317.042991108313</v>
      </c>
      <c r="E862">
        <v>318.37738576463897</v>
      </c>
      <c r="F862">
        <v>327.659987876721</v>
      </c>
      <c r="G862">
        <v>318.758482823679</v>
      </c>
      <c r="H862">
        <v>318.29990222056301</v>
      </c>
      <c r="I862">
        <v>329.272714863815</v>
      </c>
      <c r="J862">
        <v>324.81396803004799</v>
      </c>
      <c r="K862">
        <v>315.65913328493099</v>
      </c>
      <c r="L862">
        <v>324.31659011995799</v>
      </c>
      <c r="M862">
        <v>326.56945721516797</v>
      </c>
      <c r="N862">
        <v>334.74862467973099</v>
      </c>
      <c r="O862">
        <v>323.49356190893201</v>
      </c>
      <c r="P862">
        <v>335.40631703324902</v>
      </c>
      <c r="Q862">
        <v>364.07376534222999</v>
      </c>
      <c r="R862">
        <v>640.05403842562498</v>
      </c>
      <c r="S862">
        <v>1407.8799874220199</v>
      </c>
      <c r="T862">
        <v>657.44081722603403</v>
      </c>
      <c r="U862">
        <v>1079.7880491267099</v>
      </c>
      <c r="V862">
        <v>685.39870682038702</v>
      </c>
      <c r="W862">
        <v>920.03936150485504</v>
      </c>
      <c r="X862">
        <v>831.86306201634795</v>
      </c>
      <c r="Y862">
        <v>634.88440795193503</v>
      </c>
      <c r="Z862">
        <v>529.03374713477695</v>
      </c>
      <c r="AA862">
        <v>487.17117923308098</v>
      </c>
      <c r="AB862">
        <v>642.638662993514</v>
      </c>
      <c r="AC862">
        <v>608.35135048572897</v>
      </c>
      <c r="AD862">
        <v>443.78616765676202</v>
      </c>
      <c r="AE862">
        <v>376.79466072732799</v>
      </c>
      <c r="AF862">
        <v>354.84035315915401</v>
      </c>
      <c r="AG862">
        <v>368.589579217682</v>
      </c>
      <c r="AH862">
        <v>358.47829494712403</v>
      </c>
      <c r="AI862">
        <v>370.40270648388599</v>
      </c>
      <c r="AJ862">
        <v>349.787201386302</v>
      </c>
      <c r="AK862">
        <v>336.52077147683798</v>
      </c>
      <c r="AL862">
        <v>329.04357869759099</v>
      </c>
      <c r="AM862">
        <v>316.77785455026401</v>
      </c>
      <c r="AN862">
        <v>316.228853813147</v>
      </c>
      <c r="AO862">
        <v>329.81758866635602</v>
      </c>
      <c r="AP862">
        <v>311.31491609446903</v>
      </c>
      <c r="AQ862">
        <v>310.97252164896099</v>
      </c>
      <c r="AR862">
        <v>303.45921689837201</v>
      </c>
      <c r="AS862">
        <v>311.53002480268998</v>
      </c>
      <c r="AT862">
        <v>305.02455741464303</v>
      </c>
      <c r="AU862">
        <v>306.84518592907801</v>
      </c>
      <c r="AV862">
        <v>301.98538178598699</v>
      </c>
      <c r="AW862">
        <v>304.2040597212</v>
      </c>
      <c r="AX862">
        <v>297.765321332555</v>
      </c>
      <c r="AY862">
        <v>300.16955269264201</v>
      </c>
      <c r="AZ862">
        <v>300.204392981041</v>
      </c>
      <c r="BA862">
        <v>296.29673249158202</v>
      </c>
      <c r="BB862">
        <v>308.92577587484402</v>
      </c>
      <c r="BC862">
        <v>313.83913345110801</v>
      </c>
      <c r="BD862">
        <v>310.44708927522402</v>
      </c>
      <c r="BE862">
        <v>313.74246510201198</v>
      </c>
      <c r="BF862">
        <v>307.06814963154602</v>
      </c>
      <c r="BG862">
        <v>308.25364845926498</v>
      </c>
      <c r="BH862">
        <v>296.39135593007501</v>
      </c>
      <c r="BI862">
        <v>294.58175570904899</v>
      </c>
      <c r="BJ862">
        <v>307.48782504545198</v>
      </c>
      <c r="BK862">
        <v>304.083007603726</v>
      </c>
      <c r="BL862">
        <v>307.70639677416699</v>
      </c>
      <c r="BM862">
        <v>303.04017646686799</v>
      </c>
      <c r="BN862">
        <v>305.26184486096003</v>
      </c>
      <c r="BO862">
        <v>302.04100469836902</v>
      </c>
      <c r="BP862">
        <v>308.39081006424698</v>
      </c>
      <c r="BQ862">
        <v>303.36000079301499</v>
      </c>
      <c r="BR862">
        <v>309.78379578997402</v>
      </c>
      <c r="BS862">
        <v>311.72858268084599</v>
      </c>
      <c r="BT862">
        <v>312.87234988121401</v>
      </c>
      <c r="BU862">
        <v>314.45618256610101</v>
      </c>
      <c r="BV862">
        <v>310.197326685429</v>
      </c>
      <c r="BW862">
        <v>316.42978386090601</v>
      </c>
      <c r="BX862">
        <v>411.99289339513598</v>
      </c>
      <c r="BY862">
        <v>583.50151296489798</v>
      </c>
      <c r="BZ862">
        <v>489.517965262865</v>
      </c>
      <c r="CA862">
        <v>554.21762251221003</v>
      </c>
      <c r="CB862">
        <v>531.47825407522998</v>
      </c>
      <c r="CC862">
        <v>429.49108973054598</v>
      </c>
      <c r="CD862">
        <v>468.26732863738198</v>
      </c>
      <c r="CE862">
        <v>841.52824959450697</v>
      </c>
      <c r="CF862">
        <v>358.88556283374498</v>
      </c>
      <c r="CG862">
        <v>347.19988752354999</v>
      </c>
      <c r="CH862">
        <v>687.33474203885999</v>
      </c>
      <c r="CI862">
        <v>413.75955527416897</v>
      </c>
      <c r="CJ862">
        <v>404.278309623258</v>
      </c>
      <c r="CK862">
        <v>1250.5606755915301</v>
      </c>
      <c r="CL862">
        <v>401.103779491073</v>
      </c>
      <c r="CM862">
        <v>399.21992134706699</v>
      </c>
      <c r="CN862">
        <v>321.47807078184098</v>
      </c>
      <c r="CO862">
        <v>328.74201749515203</v>
      </c>
      <c r="CP862">
        <v>333.70325526781102</v>
      </c>
      <c r="CQ862">
        <v>326.04800479356101</v>
      </c>
      <c r="CR862">
        <v>323.97091139027401</v>
      </c>
      <c r="CS862">
        <v>316.28847756228203</v>
      </c>
      <c r="CT862">
        <v>326.185850842131</v>
      </c>
      <c r="CU862">
        <v>331.34274554910598</v>
      </c>
      <c r="CV862">
        <v>321.003754145904</v>
      </c>
      <c r="CW862">
        <v>323.80314275745098</v>
      </c>
      <c r="CX862">
        <v>321.65850339049899</v>
      </c>
    </row>
    <row r="863" spans="1:102" x14ac:dyDescent="0.25">
      <c r="A863">
        <v>206.91588785046699</v>
      </c>
      <c r="B863">
        <v>323.71269231045301</v>
      </c>
      <c r="C863">
        <v>310.95827696684103</v>
      </c>
      <c r="D863">
        <v>318.394360687291</v>
      </c>
      <c r="E863">
        <v>317.16921596213501</v>
      </c>
      <c r="F863">
        <v>323.82280034247998</v>
      </c>
      <c r="G863">
        <v>317.770296599939</v>
      </c>
      <c r="H863">
        <v>317.74204197907699</v>
      </c>
      <c r="I863">
        <v>326.32737743465401</v>
      </c>
      <c r="J863">
        <v>327.71131997590902</v>
      </c>
      <c r="K863">
        <v>316.79461459551999</v>
      </c>
      <c r="L863">
        <v>323.39310044061898</v>
      </c>
      <c r="M863">
        <v>325.27595891975102</v>
      </c>
      <c r="N863">
        <v>333.70903539177198</v>
      </c>
      <c r="O863">
        <v>322.99353503872902</v>
      </c>
      <c r="P863">
        <v>332.33969942085298</v>
      </c>
      <c r="Q863">
        <v>363.22522698827203</v>
      </c>
      <c r="R863">
        <v>657.41657136834397</v>
      </c>
      <c r="S863">
        <v>1468.83715111417</v>
      </c>
      <c r="T863">
        <v>679.576407069825</v>
      </c>
      <c r="U863">
        <v>1112.92050175687</v>
      </c>
      <c r="V863">
        <v>694.51126514792395</v>
      </c>
      <c r="W863">
        <v>938.78497577473001</v>
      </c>
      <c r="X863">
        <v>814.99837384277703</v>
      </c>
      <c r="Y863">
        <v>618.77916828575405</v>
      </c>
      <c r="Z863">
        <v>517.56352710333204</v>
      </c>
      <c r="AA863">
        <v>482.38403869034403</v>
      </c>
      <c r="AB863">
        <v>635.12329093177902</v>
      </c>
      <c r="AC863">
        <v>612.71475230358806</v>
      </c>
      <c r="AD863">
        <v>451.084935487682</v>
      </c>
      <c r="AE863">
        <v>376.268591409328</v>
      </c>
      <c r="AF863">
        <v>355.18198194779598</v>
      </c>
      <c r="AG863">
        <v>367.62255993600701</v>
      </c>
      <c r="AH863">
        <v>363.35043549165101</v>
      </c>
      <c r="AI863">
        <v>373.123783916874</v>
      </c>
      <c r="AJ863">
        <v>355.17447505960001</v>
      </c>
      <c r="AK863">
        <v>337.79632692700801</v>
      </c>
      <c r="AL863">
        <v>327.81965671134498</v>
      </c>
      <c r="AM863">
        <v>320.06687959400301</v>
      </c>
      <c r="AN863">
        <v>318.545469519557</v>
      </c>
      <c r="AO863">
        <v>329.29808135814301</v>
      </c>
      <c r="AP863">
        <v>307.97073983690098</v>
      </c>
      <c r="AQ863">
        <v>307.51891131600598</v>
      </c>
      <c r="AR863">
        <v>299.948523396599</v>
      </c>
      <c r="AS863">
        <v>310.89725281131302</v>
      </c>
      <c r="AT863">
        <v>304.71577266093698</v>
      </c>
      <c r="AU863">
        <v>303.790708978233</v>
      </c>
      <c r="AV863">
        <v>302.7481683227</v>
      </c>
      <c r="AW863">
        <v>303.22107273709599</v>
      </c>
      <c r="AX863">
        <v>300.74239677784101</v>
      </c>
      <c r="AY863">
        <v>299.78574551961401</v>
      </c>
      <c r="AZ863">
        <v>299.19959743747899</v>
      </c>
      <c r="BA863">
        <v>296.34868794710599</v>
      </c>
      <c r="BB863">
        <v>309.421686030704</v>
      </c>
      <c r="BC863">
        <v>310.38275078558598</v>
      </c>
      <c r="BD863">
        <v>311.458218102633</v>
      </c>
      <c r="BE863">
        <v>311.83968873745101</v>
      </c>
      <c r="BF863">
        <v>306.92045693009499</v>
      </c>
      <c r="BG863">
        <v>308.62921447712301</v>
      </c>
      <c r="BH863">
        <v>296.09917194600001</v>
      </c>
      <c r="BI863">
        <v>296.71834300913702</v>
      </c>
      <c r="BJ863">
        <v>305.75312334276401</v>
      </c>
      <c r="BK863">
        <v>302.71896878705502</v>
      </c>
      <c r="BL863">
        <v>307.03272870695201</v>
      </c>
      <c r="BM863">
        <v>303.88540092432601</v>
      </c>
      <c r="BN863">
        <v>305.68625022881002</v>
      </c>
      <c r="BO863">
        <v>304.14870843342402</v>
      </c>
      <c r="BP863">
        <v>307.759479825364</v>
      </c>
      <c r="BQ863">
        <v>303.54584449977</v>
      </c>
      <c r="BR863">
        <v>307.944938265681</v>
      </c>
      <c r="BS863">
        <v>314.19918337836299</v>
      </c>
      <c r="BT863">
        <v>311.52667162548499</v>
      </c>
      <c r="BU863">
        <v>314.55408368454698</v>
      </c>
      <c r="BV863">
        <v>314.35968666077201</v>
      </c>
      <c r="BW863">
        <v>315.16124937146401</v>
      </c>
      <c r="BX863">
        <v>412.77088415032</v>
      </c>
      <c r="BY863">
        <v>587.78378321169703</v>
      </c>
      <c r="BZ863">
        <v>501.042163970464</v>
      </c>
      <c r="CA863">
        <v>562.80046804071003</v>
      </c>
      <c r="CB863">
        <v>550.80289472171603</v>
      </c>
      <c r="CC863">
        <v>445.44400626231601</v>
      </c>
      <c r="CD863">
        <v>489.49779619473298</v>
      </c>
      <c r="CE863">
        <v>836.37483277665797</v>
      </c>
      <c r="CF863">
        <v>358.767228713441</v>
      </c>
      <c r="CG863">
        <v>351.289790819102</v>
      </c>
      <c r="CH863">
        <v>667.33998866384798</v>
      </c>
      <c r="CI863">
        <v>409.33754743127002</v>
      </c>
      <c r="CJ863">
        <v>397.38846727138798</v>
      </c>
      <c r="CK863">
        <v>1206.5508086397999</v>
      </c>
      <c r="CL863">
        <v>404.83317610193802</v>
      </c>
      <c r="CM863">
        <v>406.24469787258801</v>
      </c>
      <c r="CN863">
        <v>323.83283872246398</v>
      </c>
      <c r="CO863">
        <v>324.06145639564301</v>
      </c>
      <c r="CP863">
        <v>333.91299072508298</v>
      </c>
      <c r="CQ863">
        <v>325.86836790250601</v>
      </c>
      <c r="CR863">
        <v>327.18241052910503</v>
      </c>
      <c r="CS863">
        <v>315.71299267631701</v>
      </c>
      <c r="CT863">
        <v>326.21334427300201</v>
      </c>
      <c r="CU863">
        <v>332.38799182240598</v>
      </c>
      <c r="CV863">
        <v>321.35265872836601</v>
      </c>
      <c r="CW863">
        <v>320.90950788148098</v>
      </c>
      <c r="CX863">
        <v>322.31423668176501</v>
      </c>
    </row>
    <row r="864" spans="1:102" x14ac:dyDescent="0.25">
      <c r="A864">
        <v>207.156208277703</v>
      </c>
      <c r="B864">
        <v>323.47572932447099</v>
      </c>
      <c r="C864">
        <v>310.86173627066199</v>
      </c>
      <c r="D864">
        <v>319.26418326940399</v>
      </c>
      <c r="E864">
        <v>316.76289184341903</v>
      </c>
      <c r="F864">
        <v>320.47786888498302</v>
      </c>
      <c r="G864">
        <v>317.12063486002302</v>
      </c>
      <c r="H864">
        <v>317.26989487417899</v>
      </c>
      <c r="I864">
        <v>324.04566662673699</v>
      </c>
      <c r="J864">
        <v>330.36434060372301</v>
      </c>
      <c r="K864">
        <v>317.53661893956399</v>
      </c>
      <c r="L864">
        <v>323.22238463192298</v>
      </c>
      <c r="M864">
        <v>323.65252561449199</v>
      </c>
      <c r="N864">
        <v>332.94670184699999</v>
      </c>
      <c r="O864">
        <v>322.32303356410102</v>
      </c>
      <c r="P864">
        <v>329.81299065309099</v>
      </c>
      <c r="Q864">
        <v>362.02961740153199</v>
      </c>
      <c r="R864">
        <v>674.47566535250905</v>
      </c>
      <c r="S864">
        <v>1533.4160394197399</v>
      </c>
      <c r="T864">
        <v>701.82925480487097</v>
      </c>
      <c r="U864">
        <v>1146.7312147641801</v>
      </c>
      <c r="V864">
        <v>703.14990044451895</v>
      </c>
      <c r="W864">
        <v>958.06429334213897</v>
      </c>
      <c r="X864">
        <v>798.56576174487498</v>
      </c>
      <c r="Y864">
        <v>603.53776561013399</v>
      </c>
      <c r="Z864">
        <v>506.931007094964</v>
      </c>
      <c r="AA864">
        <v>477.848726913821</v>
      </c>
      <c r="AB864">
        <v>627.36728092444696</v>
      </c>
      <c r="AC864">
        <v>617.350680505745</v>
      </c>
      <c r="AD864">
        <v>457.86194111015698</v>
      </c>
      <c r="AE864">
        <v>376.34072374751599</v>
      </c>
      <c r="AF864">
        <v>355.49170766898499</v>
      </c>
      <c r="AG864">
        <v>367.23020374036997</v>
      </c>
      <c r="AH864">
        <v>367.303015438687</v>
      </c>
      <c r="AI864">
        <v>375.55627101301201</v>
      </c>
      <c r="AJ864">
        <v>359.51551339983001</v>
      </c>
      <c r="AK864">
        <v>338.76554727968301</v>
      </c>
      <c r="AL864">
        <v>326.71822382189998</v>
      </c>
      <c r="AM864">
        <v>322.888988895419</v>
      </c>
      <c r="AN864">
        <v>320.08946522721698</v>
      </c>
      <c r="AO864">
        <v>328.90977987847202</v>
      </c>
      <c r="AP864">
        <v>305.58603225393898</v>
      </c>
      <c r="AQ864">
        <v>304.48499363135397</v>
      </c>
      <c r="AR864">
        <v>297.01520594761803</v>
      </c>
      <c r="AS864">
        <v>310.21739188109399</v>
      </c>
      <c r="AT864">
        <v>304.30685910411302</v>
      </c>
      <c r="AU864">
        <v>301.41445359595201</v>
      </c>
      <c r="AV864">
        <v>303.36192918241102</v>
      </c>
      <c r="AW864">
        <v>302.38351506699701</v>
      </c>
      <c r="AX864">
        <v>303.72056833800599</v>
      </c>
      <c r="AY864">
        <v>299.51547155304797</v>
      </c>
      <c r="AZ864">
        <v>297.866374687394</v>
      </c>
      <c r="BA864">
        <v>295.40492749101003</v>
      </c>
      <c r="BB864">
        <v>310.25481401129701</v>
      </c>
      <c r="BC864">
        <v>307.245521729534</v>
      </c>
      <c r="BD864">
        <v>312.10088636065001</v>
      </c>
      <c r="BE864">
        <v>310.20285559452299</v>
      </c>
      <c r="BF864">
        <v>307.569479741522</v>
      </c>
      <c r="BG864">
        <v>309.09183606835899</v>
      </c>
      <c r="BH864">
        <v>296.15138784940001</v>
      </c>
      <c r="BI864">
        <v>298.48760885116002</v>
      </c>
      <c r="BJ864">
        <v>304.234655285911</v>
      </c>
      <c r="BK864">
        <v>302.35710928129203</v>
      </c>
      <c r="BL864">
        <v>306.91869233861502</v>
      </c>
      <c r="BM864">
        <v>304.22842007611501</v>
      </c>
      <c r="BN864">
        <v>305.55580062311799</v>
      </c>
      <c r="BO864">
        <v>306.32858456191002</v>
      </c>
      <c r="BP864">
        <v>306.83763689245399</v>
      </c>
      <c r="BQ864">
        <v>303.54436872595602</v>
      </c>
      <c r="BR864">
        <v>306.64493082092798</v>
      </c>
      <c r="BS864">
        <v>316.16029621552701</v>
      </c>
      <c r="BT864">
        <v>310.03119162449002</v>
      </c>
      <c r="BU864">
        <v>314.80418208383998</v>
      </c>
      <c r="BV864">
        <v>317.86020984188298</v>
      </c>
      <c r="BW864">
        <v>314.01589132998703</v>
      </c>
      <c r="BX864">
        <v>413.26000148261897</v>
      </c>
      <c r="BY864">
        <v>590.27786102520702</v>
      </c>
      <c r="BZ864">
        <v>511.12776627573101</v>
      </c>
      <c r="CA864">
        <v>571.67537984320404</v>
      </c>
      <c r="CB864">
        <v>568.653545382929</v>
      </c>
      <c r="CC864">
        <v>460.55209338119897</v>
      </c>
      <c r="CD864">
        <v>509.72667571660401</v>
      </c>
      <c r="CE864">
        <v>834.28711253925803</v>
      </c>
      <c r="CF864">
        <v>358.75637012267498</v>
      </c>
      <c r="CG864">
        <v>354.80726894162001</v>
      </c>
      <c r="CH864">
        <v>648.62119912111496</v>
      </c>
      <c r="CI864">
        <v>405.14961426278199</v>
      </c>
      <c r="CJ864">
        <v>392.03918943944097</v>
      </c>
      <c r="CK864">
        <v>1166.3589746678899</v>
      </c>
      <c r="CL864">
        <v>409.17094391202397</v>
      </c>
      <c r="CM864">
        <v>412.80876610840699</v>
      </c>
      <c r="CN864">
        <v>325.84591529980901</v>
      </c>
      <c r="CO864">
        <v>319.919598225014</v>
      </c>
      <c r="CP864">
        <v>334.41912025337899</v>
      </c>
      <c r="CQ864">
        <v>325.87191116174398</v>
      </c>
      <c r="CR864">
        <v>329.755403493286</v>
      </c>
      <c r="CS864">
        <v>315.43239238995699</v>
      </c>
      <c r="CT864">
        <v>326.28068942227202</v>
      </c>
      <c r="CU864">
        <v>333.86046441440601</v>
      </c>
      <c r="CV864">
        <v>321.75316934157001</v>
      </c>
      <c r="CW864">
        <v>318.51606491649102</v>
      </c>
      <c r="CX864">
        <v>322.68774080760801</v>
      </c>
    </row>
    <row r="865" spans="1:102" x14ac:dyDescent="0.25">
      <c r="A865">
        <v>207.39652870493899</v>
      </c>
      <c r="B865">
        <v>325.86119039489603</v>
      </c>
      <c r="C865">
        <v>314.26323499068798</v>
      </c>
      <c r="D865">
        <v>318.54390890565003</v>
      </c>
      <c r="E865">
        <v>315.92296251654801</v>
      </c>
      <c r="F865">
        <v>318.56760345916001</v>
      </c>
      <c r="G865">
        <v>316.09938511614303</v>
      </c>
      <c r="H865">
        <v>319.654006106255</v>
      </c>
      <c r="I865">
        <v>325.39289952169202</v>
      </c>
      <c r="J865">
        <v>334.45223972380899</v>
      </c>
      <c r="K865">
        <v>319.46002196265403</v>
      </c>
      <c r="L865">
        <v>319.669990083492</v>
      </c>
      <c r="M865">
        <v>328.44389153298101</v>
      </c>
      <c r="N865">
        <v>329.21627171925599</v>
      </c>
      <c r="O865">
        <v>326.692352625306</v>
      </c>
      <c r="P865">
        <v>327.139830471094</v>
      </c>
      <c r="Q865">
        <v>363.39063893737199</v>
      </c>
      <c r="R865">
        <v>703.11784659599698</v>
      </c>
      <c r="S865">
        <v>1619.5295909173799</v>
      </c>
      <c r="T865">
        <v>724.19040973311701</v>
      </c>
      <c r="U865">
        <v>1190.82575145795</v>
      </c>
      <c r="V865">
        <v>718.91160130277603</v>
      </c>
      <c r="W865">
        <v>991.16288775442194</v>
      </c>
      <c r="X865">
        <v>793.15548817043896</v>
      </c>
      <c r="Y865">
        <v>594.39634456848501</v>
      </c>
      <c r="Z865">
        <v>498.331991642025</v>
      </c>
      <c r="AA865">
        <v>472.24558143945097</v>
      </c>
      <c r="AB865">
        <v>620.45589139030699</v>
      </c>
      <c r="AC865">
        <v>628.86715423480496</v>
      </c>
      <c r="AD865">
        <v>470.665499735575</v>
      </c>
      <c r="AE865">
        <v>373.97792711863298</v>
      </c>
      <c r="AF865">
        <v>361.852061752542</v>
      </c>
      <c r="AG865">
        <v>373.61649431078899</v>
      </c>
      <c r="AH865">
        <v>369.51746636571198</v>
      </c>
      <c r="AI865">
        <v>377.77549736603697</v>
      </c>
      <c r="AJ865">
        <v>356.62084549501202</v>
      </c>
      <c r="AK865">
        <v>338.18886600295502</v>
      </c>
      <c r="AL865">
        <v>320.724448510032</v>
      </c>
      <c r="AM865">
        <v>321.44522508186799</v>
      </c>
      <c r="AN865">
        <v>320.70137743586798</v>
      </c>
      <c r="AO865">
        <v>323.90416294425501</v>
      </c>
      <c r="AP865">
        <v>309.544572039522</v>
      </c>
      <c r="AQ865">
        <v>305.25989979316199</v>
      </c>
      <c r="AR865">
        <v>294.81322606648899</v>
      </c>
      <c r="AS865">
        <v>305.85058816289001</v>
      </c>
      <c r="AT865">
        <v>307.40282888790398</v>
      </c>
      <c r="AU865">
        <v>301.38623154869703</v>
      </c>
      <c r="AV865">
        <v>307.06682222515099</v>
      </c>
      <c r="AW865">
        <v>305.39338042611598</v>
      </c>
      <c r="AX865">
        <v>302.03372914402797</v>
      </c>
      <c r="AY865">
        <v>300.44505120611501</v>
      </c>
      <c r="AZ865">
        <v>291.79579606688799</v>
      </c>
      <c r="BA865">
        <v>294.56481440278998</v>
      </c>
      <c r="BB865">
        <v>313.23077785083001</v>
      </c>
      <c r="BC865">
        <v>304.125730581337</v>
      </c>
      <c r="BD865">
        <v>309.09276865960499</v>
      </c>
      <c r="BE865">
        <v>310.29538994544998</v>
      </c>
      <c r="BF865">
        <v>305.88126539462502</v>
      </c>
      <c r="BG865">
        <v>311.75523000475602</v>
      </c>
      <c r="BH865">
        <v>294.89356754157097</v>
      </c>
      <c r="BI865">
        <v>297.81325600458501</v>
      </c>
      <c r="BJ865">
        <v>301.91944167807401</v>
      </c>
      <c r="BK865">
        <v>302.540915308178</v>
      </c>
      <c r="BL865">
        <v>308.61413434266899</v>
      </c>
      <c r="BM865">
        <v>306.237638192958</v>
      </c>
      <c r="BN865">
        <v>303.52830289105901</v>
      </c>
      <c r="BO865">
        <v>305.34400948479902</v>
      </c>
      <c r="BP865">
        <v>311.84360059992099</v>
      </c>
      <c r="BQ865">
        <v>303.13696553945601</v>
      </c>
      <c r="BR865">
        <v>306.42750564191101</v>
      </c>
      <c r="BS865">
        <v>315.53758041552601</v>
      </c>
      <c r="BT865">
        <v>315.64363631870202</v>
      </c>
      <c r="BU865">
        <v>309.770348069563</v>
      </c>
      <c r="BV865">
        <v>315.577176127217</v>
      </c>
      <c r="BW865">
        <v>315.26184497300301</v>
      </c>
      <c r="BX865">
        <v>416.67905253259198</v>
      </c>
      <c r="BY865">
        <v>601.36879063929496</v>
      </c>
      <c r="BZ865">
        <v>524.14584109501698</v>
      </c>
      <c r="CA865">
        <v>582.39227254280297</v>
      </c>
      <c r="CB865">
        <v>583.80941206089005</v>
      </c>
      <c r="CC865">
        <v>470.10881289364301</v>
      </c>
      <c r="CD865">
        <v>531.12440604876497</v>
      </c>
      <c r="CE865">
        <v>827.55198105499096</v>
      </c>
      <c r="CF865">
        <v>361.737288727573</v>
      </c>
      <c r="CG865">
        <v>354.67668853606301</v>
      </c>
      <c r="CH865">
        <v>626.64639151061499</v>
      </c>
      <c r="CI865">
        <v>404.52770670606901</v>
      </c>
      <c r="CJ865">
        <v>385.90126490843102</v>
      </c>
      <c r="CK865">
        <v>1122.6400633727101</v>
      </c>
      <c r="CL865">
        <v>419.63714171698098</v>
      </c>
      <c r="CM865">
        <v>412.96779722130299</v>
      </c>
      <c r="CN865">
        <v>329.08861871010998</v>
      </c>
      <c r="CO865">
        <v>326.276586428467</v>
      </c>
      <c r="CP865">
        <v>328.96766701431898</v>
      </c>
      <c r="CQ865">
        <v>324.79574465441499</v>
      </c>
      <c r="CR865">
        <v>322.972046405122</v>
      </c>
      <c r="CS865">
        <v>317.58167567742697</v>
      </c>
      <c r="CT865">
        <v>322.26869363940199</v>
      </c>
      <c r="CU865">
        <v>332.003181906576</v>
      </c>
      <c r="CV865">
        <v>321.59530483301302</v>
      </c>
      <c r="CW865">
        <v>316.66003720728901</v>
      </c>
      <c r="CX865">
        <v>326.22072155179097</v>
      </c>
    </row>
    <row r="866" spans="1:102" x14ac:dyDescent="0.25">
      <c r="A866">
        <v>207.636849132176</v>
      </c>
      <c r="B866">
        <v>325.98038268062498</v>
      </c>
      <c r="C866">
        <v>317.24890659055097</v>
      </c>
      <c r="D866">
        <v>319.10354279117001</v>
      </c>
      <c r="E866">
        <v>314.488984503062</v>
      </c>
      <c r="F866">
        <v>317.670893800481</v>
      </c>
      <c r="G866">
        <v>315.81878514162401</v>
      </c>
      <c r="H866">
        <v>319.76179938363299</v>
      </c>
      <c r="I866">
        <v>322.77311388848898</v>
      </c>
      <c r="J866">
        <v>334.70900499387801</v>
      </c>
      <c r="K866">
        <v>321.277186686319</v>
      </c>
      <c r="L866">
        <v>317.87516720036899</v>
      </c>
      <c r="M866">
        <v>330.27254910002802</v>
      </c>
      <c r="N866">
        <v>328.35111298121302</v>
      </c>
      <c r="O866">
        <v>327.69110942548599</v>
      </c>
      <c r="P866">
        <v>325.58331642644703</v>
      </c>
      <c r="Q866">
        <v>365.74962995645399</v>
      </c>
      <c r="R866">
        <v>732.77982265892501</v>
      </c>
      <c r="S866">
        <v>1724.5173031811801</v>
      </c>
      <c r="T866">
        <v>761.45131438281896</v>
      </c>
      <c r="U866">
        <v>1241.5159696517901</v>
      </c>
      <c r="V866">
        <v>736.22000508301198</v>
      </c>
      <c r="W866">
        <v>1028.10398484201</v>
      </c>
      <c r="X866">
        <v>782.38283845307103</v>
      </c>
      <c r="Y866">
        <v>585.967304770223</v>
      </c>
      <c r="Z866">
        <v>491.86439732250699</v>
      </c>
      <c r="AA866">
        <v>466.114226663625</v>
      </c>
      <c r="AB866">
        <v>615.54521070183102</v>
      </c>
      <c r="AC866">
        <v>639.45106300427096</v>
      </c>
      <c r="AD866">
        <v>482.352586503027</v>
      </c>
      <c r="AE866">
        <v>373.87063350049402</v>
      </c>
      <c r="AF866">
        <v>366.661588076648</v>
      </c>
      <c r="AG866">
        <v>379.56313189820798</v>
      </c>
      <c r="AH866">
        <v>371.21382514298602</v>
      </c>
      <c r="AI866">
        <v>380.15690353062098</v>
      </c>
      <c r="AJ866">
        <v>355.09859887564699</v>
      </c>
      <c r="AK866">
        <v>339.27488874486897</v>
      </c>
      <c r="AL866">
        <v>318.048066827127</v>
      </c>
      <c r="AM866">
        <v>322.47953475933201</v>
      </c>
      <c r="AN866">
        <v>320.36116348782298</v>
      </c>
      <c r="AO866">
        <v>320.46746510290399</v>
      </c>
      <c r="AP866">
        <v>311.47349488462299</v>
      </c>
      <c r="AQ866">
        <v>306.53545320271098</v>
      </c>
      <c r="AR866">
        <v>294.94804394755698</v>
      </c>
      <c r="AS866">
        <v>302.61471443444498</v>
      </c>
      <c r="AT866">
        <v>309.47208875072499</v>
      </c>
      <c r="AU866">
        <v>300.973832220595</v>
      </c>
      <c r="AV866">
        <v>307.67401944149901</v>
      </c>
      <c r="AW866">
        <v>307.14163133711702</v>
      </c>
      <c r="AX866">
        <v>300.521547191053</v>
      </c>
      <c r="AY866">
        <v>301.35634487598401</v>
      </c>
      <c r="AZ866">
        <v>288.14386119525199</v>
      </c>
      <c r="BA866">
        <v>294.63201208614697</v>
      </c>
      <c r="BB866">
        <v>316.36374830125999</v>
      </c>
      <c r="BC866">
        <v>302.12855164600501</v>
      </c>
      <c r="BD866">
        <v>306.12323772928499</v>
      </c>
      <c r="BE866">
        <v>308.73172203574097</v>
      </c>
      <c r="BF866">
        <v>308.07868636597402</v>
      </c>
      <c r="BG866">
        <v>312.83474631346797</v>
      </c>
      <c r="BH866">
        <v>293.67613100576102</v>
      </c>
      <c r="BI866">
        <v>297.18902947665299</v>
      </c>
      <c r="BJ866">
        <v>299.85793839728098</v>
      </c>
      <c r="BK866">
        <v>302.286292296135</v>
      </c>
      <c r="BL866">
        <v>310.046633971522</v>
      </c>
      <c r="BM866">
        <v>308.45534769314901</v>
      </c>
      <c r="BN866">
        <v>302.97356767830797</v>
      </c>
      <c r="BO866">
        <v>305.79871784989501</v>
      </c>
      <c r="BP866">
        <v>314.33572828170003</v>
      </c>
      <c r="BQ866">
        <v>302.92266528506201</v>
      </c>
      <c r="BR866">
        <v>306.21918296866698</v>
      </c>
      <c r="BS866">
        <v>315.71137638455201</v>
      </c>
      <c r="BT866">
        <v>317.86063720071701</v>
      </c>
      <c r="BU866">
        <v>306.891577690632</v>
      </c>
      <c r="BV866">
        <v>314.84192231742799</v>
      </c>
      <c r="BW866">
        <v>314.93816907643298</v>
      </c>
      <c r="BX866">
        <v>422.43396926023098</v>
      </c>
      <c r="BY866">
        <v>614.26021419375502</v>
      </c>
      <c r="BZ866">
        <v>533.58352957638397</v>
      </c>
      <c r="CA866">
        <v>593.54135104323097</v>
      </c>
      <c r="CB866">
        <v>600.07298396797</v>
      </c>
      <c r="CC866">
        <v>481.45403983176101</v>
      </c>
      <c r="CD866">
        <v>549.28745832902996</v>
      </c>
      <c r="CE866">
        <v>818.83228773412702</v>
      </c>
      <c r="CF866">
        <v>365.17793456767498</v>
      </c>
      <c r="CG866">
        <v>353.76092138438599</v>
      </c>
      <c r="CH866">
        <v>600.29806453570802</v>
      </c>
      <c r="CI866">
        <v>402.10157854558298</v>
      </c>
      <c r="CJ866">
        <v>381.84106083237202</v>
      </c>
      <c r="CK866">
        <v>1073.9789533357</v>
      </c>
      <c r="CL866">
        <v>429.03002756464502</v>
      </c>
      <c r="CM866">
        <v>414.50288393429003</v>
      </c>
      <c r="CN866">
        <v>330.47286695846901</v>
      </c>
      <c r="CO866">
        <v>329.87834506773999</v>
      </c>
      <c r="CP866">
        <v>326.46548756584002</v>
      </c>
      <c r="CQ866">
        <v>326.23538897300398</v>
      </c>
      <c r="CR866">
        <v>319.52134813782999</v>
      </c>
      <c r="CS866">
        <v>318.57137096227598</v>
      </c>
      <c r="CT866">
        <v>319.92333789984599</v>
      </c>
      <c r="CU866">
        <v>332.22140544472802</v>
      </c>
      <c r="CV866">
        <v>321.98631425766399</v>
      </c>
      <c r="CW866">
        <v>316.19654020318399</v>
      </c>
      <c r="CX866">
        <v>327.21808378107198</v>
      </c>
    </row>
    <row r="867" spans="1:102" x14ac:dyDescent="0.25">
      <c r="A867">
        <v>207.87716955941201</v>
      </c>
      <c r="B867">
        <v>324.18567673353999</v>
      </c>
      <c r="C867">
        <v>319.268570300421</v>
      </c>
      <c r="D867">
        <v>323.61115737217801</v>
      </c>
      <c r="E867">
        <v>313.73837556315101</v>
      </c>
      <c r="F867">
        <v>319.71382092221597</v>
      </c>
      <c r="G867">
        <v>317.47432119022</v>
      </c>
      <c r="H867">
        <v>319.95339541206698</v>
      </c>
      <c r="I867">
        <v>324.365887417983</v>
      </c>
      <c r="J867">
        <v>335.501647738195</v>
      </c>
      <c r="K867">
        <v>321.303387109173</v>
      </c>
      <c r="L867">
        <v>316.85831107216001</v>
      </c>
      <c r="M867">
        <v>331.77566907611498</v>
      </c>
      <c r="N867">
        <v>325.21869177387401</v>
      </c>
      <c r="O867">
        <v>326.08661051072602</v>
      </c>
      <c r="P867">
        <v>327.91205024308499</v>
      </c>
      <c r="Q867">
        <v>366.426166798346</v>
      </c>
      <c r="R867">
        <v>748.32731823372796</v>
      </c>
      <c r="S867">
        <v>1791.2979922377101</v>
      </c>
      <c r="T867">
        <v>790.56721891406903</v>
      </c>
      <c r="U867">
        <v>1284.6887275988099</v>
      </c>
      <c r="V867">
        <v>756.03688388472699</v>
      </c>
      <c r="W867">
        <v>1056.62444899978</v>
      </c>
      <c r="X867">
        <v>769.35666455782803</v>
      </c>
      <c r="Y867">
        <v>579.30749415798698</v>
      </c>
      <c r="Z867">
        <v>494.08077807907</v>
      </c>
      <c r="AA867">
        <v>471.615763054571</v>
      </c>
      <c r="AB867">
        <v>617.89709005675104</v>
      </c>
      <c r="AC867">
        <v>646.41894111941701</v>
      </c>
      <c r="AD867">
        <v>483.06169381259502</v>
      </c>
      <c r="AE867">
        <v>376.70334032687998</v>
      </c>
      <c r="AF867">
        <v>371.13433970158798</v>
      </c>
      <c r="AG867">
        <v>378.64276196029499</v>
      </c>
      <c r="AH867">
        <v>371.40261810944202</v>
      </c>
      <c r="AI867">
        <v>377.99383084050299</v>
      </c>
      <c r="AJ867">
        <v>355.909380486575</v>
      </c>
      <c r="AK867">
        <v>333.85605231045298</v>
      </c>
      <c r="AL867">
        <v>320.38717591901298</v>
      </c>
      <c r="AM867">
        <v>326.917812249853</v>
      </c>
      <c r="AN867">
        <v>325.07006762762001</v>
      </c>
      <c r="AO867">
        <v>323.29774595634302</v>
      </c>
      <c r="AP867">
        <v>309.69407346886999</v>
      </c>
      <c r="AQ867">
        <v>306.27129378306199</v>
      </c>
      <c r="AR867">
        <v>296.65303408306301</v>
      </c>
      <c r="AS867">
        <v>308.23965749684101</v>
      </c>
      <c r="AT867">
        <v>307.85546227902103</v>
      </c>
      <c r="AU867">
        <v>296.74115402467697</v>
      </c>
      <c r="AV867">
        <v>312.3939749274</v>
      </c>
      <c r="AW867">
        <v>309.16418409184303</v>
      </c>
      <c r="AX867">
        <v>304.18628697532699</v>
      </c>
      <c r="AY867">
        <v>302.34288139509999</v>
      </c>
      <c r="AZ867">
        <v>281.59018001757499</v>
      </c>
      <c r="BA867">
        <v>296.83022254231798</v>
      </c>
      <c r="BB867">
        <v>310.67912291591398</v>
      </c>
      <c r="BC867">
        <v>303.07567836539499</v>
      </c>
      <c r="BD867">
        <v>304.90697370516102</v>
      </c>
      <c r="BE867">
        <v>303.12596585806699</v>
      </c>
      <c r="BF867">
        <v>307.71681170936699</v>
      </c>
      <c r="BG867">
        <v>310.69695941222398</v>
      </c>
      <c r="BH867">
        <v>299.253060893206</v>
      </c>
      <c r="BI867">
        <v>296.39255570252499</v>
      </c>
      <c r="BJ867">
        <v>299.73613716032202</v>
      </c>
      <c r="BK867">
        <v>301.55111335542801</v>
      </c>
      <c r="BL867">
        <v>309.802932672439</v>
      </c>
      <c r="BM867">
        <v>309.14855647794599</v>
      </c>
      <c r="BN867">
        <v>303.21640396734699</v>
      </c>
      <c r="BO867">
        <v>311.278820528773</v>
      </c>
      <c r="BP867">
        <v>310.66065317762002</v>
      </c>
      <c r="BQ867">
        <v>303.59632151442702</v>
      </c>
      <c r="BR867">
        <v>303.71970970542799</v>
      </c>
      <c r="BS867">
        <v>319.14851661650999</v>
      </c>
      <c r="BT867">
        <v>313.73966670269698</v>
      </c>
      <c r="BU867">
        <v>306.77602451790199</v>
      </c>
      <c r="BV867">
        <v>314.74275449779799</v>
      </c>
      <c r="BW867">
        <v>315.53401989150302</v>
      </c>
      <c r="BX867">
        <v>425.10568271898597</v>
      </c>
      <c r="BY867">
        <v>616.01840163204804</v>
      </c>
      <c r="BZ867">
        <v>541.91497820663699</v>
      </c>
      <c r="CA867">
        <v>609.34732151492403</v>
      </c>
      <c r="CB867">
        <v>618.64867542520403</v>
      </c>
      <c r="CC867">
        <v>502.58488690907501</v>
      </c>
      <c r="CD867">
        <v>574.37761255071996</v>
      </c>
      <c r="CE867">
        <v>823.52043330924403</v>
      </c>
      <c r="CF867">
        <v>368.87216471310501</v>
      </c>
      <c r="CG867">
        <v>351.90450087076402</v>
      </c>
      <c r="CH867">
        <v>586.20507932781504</v>
      </c>
      <c r="CI867">
        <v>406.13169964604702</v>
      </c>
      <c r="CJ867">
        <v>382.07674133368499</v>
      </c>
      <c r="CK867">
        <v>1033.9660219457201</v>
      </c>
      <c r="CL867">
        <v>444.12098690389797</v>
      </c>
      <c r="CM867">
        <v>411.46761886912702</v>
      </c>
      <c r="CN867">
        <v>331.91739140459401</v>
      </c>
      <c r="CO867">
        <v>330.50778967941801</v>
      </c>
      <c r="CP867">
        <v>328.07140453842601</v>
      </c>
      <c r="CQ867">
        <v>323.845309883151</v>
      </c>
      <c r="CR867">
        <v>320.98396584825701</v>
      </c>
      <c r="CS867">
        <v>321.17035784881801</v>
      </c>
      <c r="CT867">
        <v>319.45510548213002</v>
      </c>
      <c r="CU867">
        <v>327.24327942160801</v>
      </c>
      <c r="CV867">
        <v>326.41094978992697</v>
      </c>
      <c r="CW867">
        <v>320.53293117903701</v>
      </c>
      <c r="CX867">
        <v>325.51091740426301</v>
      </c>
    </row>
    <row r="868" spans="1:102" x14ac:dyDescent="0.25">
      <c r="A868">
        <v>208.117489986648</v>
      </c>
      <c r="B868">
        <v>321.60941803206902</v>
      </c>
      <c r="C868">
        <v>320.64775311445197</v>
      </c>
      <c r="D868">
        <v>322.49930512780401</v>
      </c>
      <c r="E868">
        <v>314.26587896997302</v>
      </c>
      <c r="F868">
        <v>319.26621942823999</v>
      </c>
      <c r="G868">
        <v>318.87940034209998</v>
      </c>
      <c r="H868">
        <v>320.44886015716901</v>
      </c>
      <c r="I868">
        <v>322.50960819731102</v>
      </c>
      <c r="J868">
        <v>333.83599470305899</v>
      </c>
      <c r="K868">
        <v>320.943680849494</v>
      </c>
      <c r="L868">
        <v>318.941137050583</v>
      </c>
      <c r="M868">
        <v>331.65565748782802</v>
      </c>
      <c r="N868">
        <v>323.80176602599801</v>
      </c>
      <c r="O868">
        <v>325.42417875781899</v>
      </c>
      <c r="P868">
        <v>327.84800316056197</v>
      </c>
      <c r="Q868">
        <v>364.24208258174298</v>
      </c>
      <c r="R868">
        <v>754.17151528100999</v>
      </c>
      <c r="S868">
        <v>1823.1652370998099</v>
      </c>
      <c r="T868">
        <v>809.49633595804801</v>
      </c>
      <c r="U868">
        <v>1287.2866723751499</v>
      </c>
      <c r="V868">
        <v>761.17121885548295</v>
      </c>
      <c r="W868">
        <v>1059.1566431696101</v>
      </c>
      <c r="X868">
        <v>738.74306783380905</v>
      </c>
      <c r="Y868">
        <v>563.66753802991798</v>
      </c>
      <c r="Z868">
        <v>485.926558328444</v>
      </c>
      <c r="AA868">
        <v>465.32042749858402</v>
      </c>
      <c r="AB868">
        <v>602.77062589192701</v>
      </c>
      <c r="AC868">
        <v>642.35399072758003</v>
      </c>
      <c r="AD868">
        <v>483.81334780759499</v>
      </c>
      <c r="AE868">
        <v>375.19052353445198</v>
      </c>
      <c r="AF868">
        <v>371.72345481551099</v>
      </c>
      <c r="AG868">
        <v>377.09121336230299</v>
      </c>
      <c r="AH868">
        <v>371.44279800651498</v>
      </c>
      <c r="AI868">
        <v>376.698479249917</v>
      </c>
      <c r="AJ868">
        <v>355.59533964962299</v>
      </c>
      <c r="AK868">
        <v>332.065034152679</v>
      </c>
      <c r="AL868">
        <v>318.63421176180702</v>
      </c>
      <c r="AM868">
        <v>328.76531120017899</v>
      </c>
      <c r="AN868">
        <v>324.63883071306401</v>
      </c>
      <c r="AO868">
        <v>323.22632548550803</v>
      </c>
      <c r="AP868">
        <v>308.969481166935</v>
      </c>
      <c r="AQ868">
        <v>303.650631597624</v>
      </c>
      <c r="AR868">
        <v>298.169957275603</v>
      </c>
      <c r="AS868">
        <v>309.387660668097</v>
      </c>
      <c r="AT868">
        <v>310.117565400481</v>
      </c>
      <c r="AU868">
        <v>295.45883934542098</v>
      </c>
      <c r="AV868">
        <v>314.17490184377601</v>
      </c>
      <c r="AW868">
        <v>309.66228300390799</v>
      </c>
      <c r="AX868">
        <v>304.75686762567801</v>
      </c>
      <c r="AY868">
        <v>301.80192845923602</v>
      </c>
      <c r="AZ868">
        <v>280.02450177158602</v>
      </c>
      <c r="BA868">
        <v>299.14138363955999</v>
      </c>
      <c r="BB868">
        <v>308.30020963974698</v>
      </c>
      <c r="BC868">
        <v>303.75387696884599</v>
      </c>
      <c r="BD868">
        <v>303.38255749560602</v>
      </c>
      <c r="BE868">
        <v>299.50927362681102</v>
      </c>
      <c r="BF868">
        <v>305.356355083469</v>
      </c>
      <c r="BG868">
        <v>311.12493041266902</v>
      </c>
      <c r="BH868">
        <v>301.83241131942498</v>
      </c>
      <c r="BI868">
        <v>297.98343444307898</v>
      </c>
      <c r="BJ868">
        <v>300.48213093098599</v>
      </c>
      <c r="BK868">
        <v>298.44577288810399</v>
      </c>
      <c r="BL868">
        <v>309.58551996264902</v>
      </c>
      <c r="BM868">
        <v>311.07799691026003</v>
      </c>
      <c r="BN868">
        <v>301.41626901441401</v>
      </c>
      <c r="BO868">
        <v>313.55382080702901</v>
      </c>
      <c r="BP868">
        <v>312.25003116948</v>
      </c>
      <c r="BQ868">
        <v>304.30210137480901</v>
      </c>
      <c r="BR868">
        <v>306.54182399621902</v>
      </c>
      <c r="BS868">
        <v>319.24029014271002</v>
      </c>
      <c r="BT868">
        <v>310.39534050344298</v>
      </c>
      <c r="BU868">
        <v>303.35887303840502</v>
      </c>
      <c r="BV868">
        <v>314.03298624592401</v>
      </c>
      <c r="BW868">
        <v>314.43043635386999</v>
      </c>
      <c r="BX868">
        <v>425.35446431381001</v>
      </c>
      <c r="BY868">
        <v>607.88992732628401</v>
      </c>
      <c r="BZ868">
        <v>543.69881755395397</v>
      </c>
      <c r="CA868">
        <v>613.10671044476305</v>
      </c>
      <c r="CB868">
        <v>634.15424464125704</v>
      </c>
      <c r="CC868">
        <v>520.06269270490304</v>
      </c>
      <c r="CD868">
        <v>594.27822448699806</v>
      </c>
      <c r="CE868">
        <v>811.08094568920001</v>
      </c>
      <c r="CF868">
        <v>370.88382308413702</v>
      </c>
      <c r="CG868">
        <v>351.54237505326199</v>
      </c>
      <c r="CH868">
        <v>568.94117075039401</v>
      </c>
      <c r="CI868">
        <v>402.45041956210798</v>
      </c>
      <c r="CJ868">
        <v>382.08184959895499</v>
      </c>
      <c r="CK868">
        <v>969.95042560422803</v>
      </c>
      <c r="CL868">
        <v>453.68864171800999</v>
      </c>
      <c r="CM868">
        <v>410.46826213404398</v>
      </c>
      <c r="CN868">
        <v>331.106466692173</v>
      </c>
      <c r="CO868">
        <v>331.166650119633</v>
      </c>
      <c r="CP868">
        <v>329.45518258036799</v>
      </c>
      <c r="CQ868">
        <v>321.23204077220799</v>
      </c>
      <c r="CR868">
        <v>321.86934437112501</v>
      </c>
      <c r="CS868">
        <v>325.36878271702898</v>
      </c>
      <c r="CT868">
        <v>319.91276608280401</v>
      </c>
      <c r="CU868">
        <v>324.34863149493702</v>
      </c>
      <c r="CV868">
        <v>328.19246009364701</v>
      </c>
      <c r="CW868">
        <v>321.65281827180797</v>
      </c>
      <c r="CX868">
        <v>323.42377464143101</v>
      </c>
    </row>
    <row r="869" spans="1:102" x14ac:dyDescent="0.25">
      <c r="A869">
        <v>208.35781041388501</v>
      </c>
      <c r="B869">
        <v>325.46751735481598</v>
      </c>
      <c r="C869">
        <v>320.44315594534203</v>
      </c>
      <c r="D869">
        <v>323.277627887915</v>
      </c>
      <c r="E869">
        <v>318.46534381790002</v>
      </c>
      <c r="F869">
        <v>320.246640002118</v>
      </c>
      <c r="G869">
        <v>318.76391571517701</v>
      </c>
      <c r="H869">
        <v>322.51946675592802</v>
      </c>
      <c r="I869">
        <v>319.728256521346</v>
      </c>
      <c r="J869">
        <v>327.79481467879799</v>
      </c>
      <c r="K869">
        <v>315.136342698943</v>
      </c>
      <c r="L869">
        <v>320.007943459812</v>
      </c>
      <c r="M869">
        <v>326.26106101607201</v>
      </c>
      <c r="N869">
        <v>328.276211950723</v>
      </c>
      <c r="O869">
        <v>325.648250965214</v>
      </c>
      <c r="P869">
        <v>329.963655197273</v>
      </c>
      <c r="Q869">
        <v>361.76368407705399</v>
      </c>
      <c r="R869">
        <v>770.15521087357695</v>
      </c>
      <c r="S869">
        <v>1877.60627049853</v>
      </c>
      <c r="T869">
        <v>840.85158969346401</v>
      </c>
      <c r="U869">
        <v>1311.53313552435</v>
      </c>
      <c r="V869">
        <v>771.22956439243899</v>
      </c>
      <c r="W869">
        <v>1079.3660545099001</v>
      </c>
      <c r="X869">
        <v>731.14056100227901</v>
      </c>
      <c r="Y869">
        <v>560.00106181275703</v>
      </c>
      <c r="Z869">
        <v>476.67231905137101</v>
      </c>
      <c r="AA869">
        <v>468.25827228704202</v>
      </c>
      <c r="AB869">
        <v>598.07901521795702</v>
      </c>
      <c r="AC869">
        <v>643.534620133869</v>
      </c>
      <c r="AD869">
        <v>493.95275280603198</v>
      </c>
      <c r="AE869">
        <v>383.11052435478899</v>
      </c>
      <c r="AF869">
        <v>372.86319128116003</v>
      </c>
      <c r="AG869">
        <v>375.06151649697398</v>
      </c>
      <c r="AH869">
        <v>371.38743261826602</v>
      </c>
      <c r="AI869">
        <v>373.48469388039899</v>
      </c>
      <c r="AJ869">
        <v>352.98801096838901</v>
      </c>
      <c r="AK869">
        <v>333.20389822822801</v>
      </c>
      <c r="AL869">
        <v>316.71026259368602</v>
      </c>
      <c r="AM869">
        <v>329.57174274105103</v>
      </c>
      <c r="AN869">
        <v>320.617300214252</v>
      </c>
      <c r="AO869">
        <v>322.161390395902</v>
      </c>
      <c r="AP869">
        <v>313.41614051805601</v>
      </c>
      <c r="AQ869">
        <v>302.816133498081</v>
      </c>
      <c r="AR869">
        <v>300.80124725938498</v>
      </c>
      <c r="AS869">
        <v>309.53271602589399</v>
      </c>
      <c r="AT869">
        <v>312.97558736906001</v>
      </c>
      <c r="AU869">
        <v>297.15823202098397</v>
      </c>
      <c r="AV869">
        <v>312.59418265573998</v>
      </c>
      <c r="AW869">
        <v>308.31045094988298</v>
      </c>
      <c r="AX869">
        <v>307.689559552579</v>
      </c>
      <c r="AY869">
        <v>304.13386580419001</v>
      </c>
      <c r="AZ869">
        <v>282.715048033122</v>
      </c>
      <c r="BA869">
        <v>299.20701361724298</v>
      </c>
      <c r="BB869">
        <v>311.86143424596099</v>
      </c>
      <c r="BC869">
        <v>305.944330270102</v>
      </c>
      <c r="BD869">
        <v>303.14896792925902</v>
      </c>
      <c r="BE869">
        <v>301.61877912896301</v>
      </c>
      <c r="BF869">
        <v>303.25585197438801</v>
      </c>
      <c r="BG869">
        <v>309.79012591291001</v>
      </c>
      <c r="BH869">
        <v>300.985261956062</v>
      </c>
      <c r="BI869">
        <v>299.06116386103702</v>
      </c>
      <c r="BJ869">
        <v>300.29800859701197</v>
      </c>
      <c r="BK869">
        <v>301.30772440234301</v>
      </c>
      <c r="BL869">
        <v>309.70269329250999</v>
      </c>
      <c r="BM869">
        <v>306.70415561944202</v>
      </c>
      <c r="BN869">
        <v>301.366843774046</v>
      </c>
      <c r="BO869">
        <v>311.84880678640201</v>
      </c>
      <c r="BP869">
        <v>311.31651185645501</v>
      </c>
      <c r="BQ869">
        <v>306.84604025093898</v>
      </c>
      <c r="BR869">
        <v>310.428965919424</v>
      </c>
      <c r="BS869">
        <v>320.72988361773002</v>
      </c>
      <c r="BT869">
        <v>315.22965834408598</v>
      </c>
      <c r="BU869">
        <v>306.622910222825</v>
      </c>
      <c r="BV869">
        <v>311.77227526265</v>
      </c>
      <c r="BW869">
        <v>315.94267995547199</v>
      </c>
      <c r="BX869">
        <v>428.48291738380198</v>
      </c>
      <c r="BY869">
        <v>606.43575094725998</v>
      </c>
      <c r="BZ869">
        <v>547.51002860911694</v>
      </c>
      <c r="CA869">
        <v>628.92745304741902</v>
      </c>
      <c r="CB869">
        <v>648.13665372599098</v>
      </c>
      <c r="CC869">
        <v>539.90926020148197</v>
      </c>
      <c r="CD869">
        <v>624.68629263446701</v>
      </c>
      <c r="CE869">
        <v>815.18816575422795</v>
      </c>
      <c r="CF869">
        <v>377.71013155908298</v>
      </c>
      <c r="CG869">
        <v>355.51213625270202</v>
      </c>
      <c r="CH869">
        <v>548.697660673261</v>
      </c>
      <c r="CI869">
        <v>401.53204555044499</v>
      </c>
      <c r="CJ869">
        <v>381.90947446574398</v>
      </c>
      <c r="CK869">
        <v>937.84240035065295</v>
      </c>
      <c r="CL869">
        <v>463.69964567498101</v>
      </c>
      <c r="CM869">
        <v>414.685134897816</v>
      </c>
      <c r="CN869">
        <v>327.64549452322899</v>
      </c>
      <c r="CO869">
        <v>330.52395079140803</v>
      </c>
      <c r="CP869">
        <v>328.23994025544903</v>
      </c>
      <c r="CQ869">
        <v>318.51446892420398</v>
      </c>
      <c r="CR869">
        <v>322.88758714592097</v>
      </c>
      <c r="CS869">
        <v>323.60708416381698</v>
      </c>
      <c r="CT869">
        <v>321.598070234251</v>
      </c>
      <c r="CU869">
        <v>324.95358486614998</v>
      </c>
      <c r="CV869">
        <v>330.769106514545</v>
      </c>
      <c r="CW869">
        <v>325.07376256654402</v>
      </c>
      <c r="CX869">
        <v>323.43306732606698</v>
      </c>
    </row>
    <row r="870" spans="1:102" x14ac:dyDescent="0.25">
      <c r="A870">
        <v>208.59813084112099</v>
      </c>
      <c r="B870">
        <v>325.24219738167602</v>
      </c>
      <c r="C870">
        <v>320.62944250985902</v>
      </c>
      <c r="D870">
        <v>322.16198898504399</v>
      </c>
      <c r="E870">
        <v>317.11229719356197</v>
      </c>
      <c r="F870">
        <v>320.18430286727602</v>
      </c>
      <c r="G870">
        <v>318.27457025463002</v>
      </c>
      <c r="H870">
        <v>323.870244253549</v>
      </c>
      <c r="I870">
        <v>319.73050654520699</v>
      </c>
      <c r="J870">
        <v>324.42460943996599</v>
      </c>
      <c r="K870">
        <v>314.016073557266</v>
      </c>
      <c r="L870">
        <v>320.60095085860098</v>
      </c>
      <c r="M870">
        <v>325.46629854999998</v>
      </c>
      <c r="N870">
        <v>328.31897594292099</v>
      </c>
      <c r="O870">
        <v>325.454122938762</v>
      </c>
      <c r="P870">
        <v>331.58876599739</v>
      </c>
      <c r="Q870">
        <v>361.100437732236</v>
      </c>
      <c r="R870">
        <v>792.908694107869</v>
      </c>
      <c r="S870">
        <v>1952.6444270621</v>
      </c>
      <c r="T870">
        <v>888.41149723759997</v>
      </c>
      <c r="U870">
        <v>1346.90100743479</v>
      </c>
      <c r="V870">
        <v>785.57534728213795</v>
      </c>
      <c r="W870">
        <v>1112.4345794615299</v>
      </c>
      <c r="X870">
        <v>716.298707531746</v>
      </c>
      <c r="Y870">
        <v>552.087717353995</v>
      </c>
      <c r="Z870">
        <v>468.97588711529897</v>
      </c>
      <c r="AA870">
        <v>468.70184739814698</v>
      </c>
      <c r="AB870">
        <v>592.34285408834398</v>
      </c>
      <c r="AC870">
        <v>643.88964488197701</v>
      </c>
      <c r="AD870">
        <v>506.89056675493902</v>
      </c>
      <c r="AE870">
        <v>390.697655956674</v>
      </c>
      <c r="AF870">
        <v>374.46580570682301</v>
      </c>
      <c r="AG870">
        <v>371.51239510955799</v>
      </c>
      <c r="AH870">
        <v>371.10349596116498</v>
      </c>
      <c r="AI870">
        <v>372.68374341310999</v>
      </c>
      <c r="AJ870">
        <v>351.34011617453302</v>
      </c>
      <c r="AK870">
        <v>335.87247186942102</v>
      </c>
      <c r="AL870">
        <v>317.25225793115999</v>
      </c>
      <c r="AM870">
        <v>329.12499100881899</v>
      </c>
      <c r="AN870">
        <v>321.31630942549702</v>
      </c>
      <c r="AO870">
        <v>322.79296270939602</v>
      </c>
      <c r="AP870">
        <v>314.91462657059498</v>
      </c>
      <c r="AQ870">
        <v>301.514125948279</v>
      </c>
      <c r="AR870">
        <v>302.52274285233102</v>
      </c>
      <c r="AS870">
        <v>311.35445181177198</v>
      </c>
      <c r="AT870">
        <v>315.79409831484901</v>
      </c>
      <c r="AU870">
        <v>297.21626374013903</v>
      </c>
      <c r="AV870">
        <v>310.502955326723</v>
      </c>
      <c r="AW870">
        <v>310.128658872095</v>
      </c>
      <c r="AX870">
        <v>308.09072064132499</v>
      </c>
      <c r="AY870">
        <v>304.42299853058103</v>
      </c>
      <c r="AZ870">
        <v>283.62525808491398</v>
      </c>
      <c r="BA870">
        <v>301.10410486394102</v>
      </c>
      <c r="BB870">
        <v>313.25921460094702</v>
      </c>
      <c r="BC870">
        <v>306.02468774991701</v>
      </c>
      <c r="BD870">
        <v>303.53392530365198</v>
      </c>
      <c r="BE870">
        <v>301.55889981757002</v>
      </c>
      <c r="BF870">
        <v>301.09070862520599</v>
      </c>
      <c r="BG870">
        <v>306.45187736745601</v>
      </c>
      <c r="BH870">
        <v>300.31713189559298</v>
      </c>
      <c r="BI870">
        <v>301.68026419666302</v>
      </c>
      <c r="BJ870">
        <v>301.63031319797699</v>
      </c>
      <c r="BK870">
        <v>304.03300356969203</v>
      </c>
      <c r="BL870">
        <v>308.25915164516499</v>
      </c>
      <c r="BM870">
        <v>303.22255795188403</v>
      </c>
      <c r="BN870">
        <v>300.85929474496498</v>
      </c>
      <c r="BO870">
        <v>313.006617117612</v>
      </c>
      <c r="BP870">
        <v>312.46661632629002</v>
      </c>
      <c r="BQ870">
        <v>308.23350979141298</v>
      </c>
      <c r="BR870">
        <v>310.38848524869599</v>
      </c>
      <c r="BS870">
        <v>321.87525991402401</v>
      </c>
      <c r="BT870">
        <v>316.77474440634501</v>
      </c>
      <c r="BU870">
        <v>307.19405443867697</v>
      </c>
      <c r="BV870">
        <v>310.25616058590498</v>
      </c>
      <c r="BW870">
        <v>316.75459696771298</v>
      </c>
      <c r="BX870">
        <v>428.67432297780101</v>
      </c>
      <c r="BY870">
        <v>607.412360052184</v>
      </c>
      <c r="BZ870">
        <v>551.09983545180398</v>
      </c>
      <c r="CA870">
        <v>639.353391139461</v>
      </c>
      <c r="CB870">
        <v>663.74107665995803</v>
      </c>
      <c r="CC870">
        <v>560.30490968321703</v>
      </c>
      <c r="CD870">
        <v>648.62981485075102</v>
      </c>
      <c r="CE870">
        <v>815.45771279032294</v>
      </c>
      <c r="CF870">
        <v>387.11349548266298</v>
      </c>
      <c r="CG870">
        <v>360.91656818006999</v>
      </c>
      <c r="CH870">
        <v>525.14421077078498</v>
      </c>
      <c r="CI870">
        <v>399.54292853962102</v>
      </c>
      <c r="CJ870">
        <v>379.541713129735</v>
      </c>
      <c r="CK870">
        <v>901.47426311954996</v>
      </c>
      <c r="CL870">
        <v>472.93131818431601</v>
      </c>
      <c r="CM870">
        <v>420.68193078868001</v>
      </c>
      <c r="CN870">
        <v>325.63265583529801</v>
      </c>
      <c r="CO870">
        <v>331.09564379893197</v>
      </c>
      <c r="CP870">
        <v>328.63403390014901</v>
      </c>
      <c r="CQ870">
        <v>318.70655329881203</v>
      </c>
      <c r="CR870">
        <v>321.95271124589999</v>
      </c>
      <c r="CS870">
        <v>322.80939008273799</v>
      </c>
      <c r="CT870">
        <v>322.55669970520199</v>
      </c>
      <c r="CU870">
        <v>325.20617039773498</v>
      </c>
      <c r="CV870">
        <v>329.57506093422001</v>
      </c>
      <c r="CW870">
        <v>327.506488829391</v>
      </c>
      <c r="CX870">
        <v>324.84679203325499</v>
      </c>
    </row>
    <row r="871" spans="1:102" x14ac:dyDescent="0.25">
      <c r="A871">
        <v>208.83845126835701</v>
      </c>
      <c r="B871">
        <v>320.831341419024</v>
      </c>
      <c r="C871">
        <v>321.74349555916302</v>
      </c>
      <c r="D871">
        <v>314.52142583065603</v>
      </c>
      <c r="E871">
        <v>318.44885113986601</v>
      </c>
      <c r="F871">
        <v>321.622223774747</v>
      </c>
      <c r="G871">
        <v>320.76081789614</v>
      </c>
      <c r="H871">
        <v>321.47407784794001</v>
      </c>
      <c r="I871">
        <v>317.20335632540503</v>
      </c>
      <c r="J871">
        <v>322.250711375827</v>
      </c>
      <c r="K871">
        <v>315.42518770259898</v>
      </c>
      <c r="L871">
        <v>324.33202437526899</v>
      </c>
      <c r="M871">
        <v>319.75601629825297</v>
      </c>
      <c r="N871">
        <v>328.68366840915502</v>
      </c>
      <c r="O871">
        <v>321.672034553218</v>
      </c>
      <c r="P871">
        <v>328.35292144162702</v>
      </c>
      <c r="Q871">
        <v>362.64004621837501</v>
      </c>
      <c r="R871">
        <v>811.83381989293196</v>
      </c>
      <c r="S871">
        <v>2019.4946847624699</v>
      </c>
      <c r="T871">
        <v>938.31319292508203</v>
      </c>
      <c r="U871">
        <v>1404.19735035811</v>
      </c>
      <c r="V871">
        <v>812.13258542022697</v>
      </c>
      <c r="W871">
        <v>1139.02377632612</v>
      </c>
      <c r="X871">
        <v>714.86325551882396</v>
      </c>
      <c r="Y871">
        <v>552.94089694180798</v>
      </c>
      <c r="Z871">
        <v>467.99467295080598</v>
      </c>
      <c r="AA871">
        <v>475.88498140024399</v>
      </c>
      <c r="AB871">
        <v>595.17255912855899</v>
      </c>
      <c r="AC871">
        <v>652.08775541358</v>
      </c>
      <c r="AD871">
        <v>519.52309128459603</v>
      </c>
      <c r="AE871">
        <v>400.72400361543703</v>
      </c>
      <c r="AF871">
        <v>374.63867363785101</v>
      </c>
      <c r="AG871">
        <v>376.05789557989999</v>
      </c>
      <c r="AH871">
        <v>371.52954252910502</v>
      </c>
      <c r="AI871">
        <v>373.50280617812001</v>
      </c>
      <c r="AJ871">
        <v>352.80067128494699</v>
      </c>
      <c r="AK871">
        <v>343.43175885173702</v>
      </c>
      <c r="AL871">
        <v>319.36259670519303</v>
      </c>
      <c r="AM871">
        <v>327.545393942494</v>
      </c>
      <c r="AN871">
        <v>323.14804894883702</v>
      </c>
      <c r="AO871">
        <v>325.05666950989098</v>
      </c>
      <c r="AP871">
        <v>306.84462929505003</v>
      </c>
      <c r="AQ871">
        <v>295.33346889806</v>
      </c>
      <c r="AR871">
        <v>307.32751845136499</v>
      </c>
      <c r="AS871">
        <v>310.83934324847098</v>
      </c>
      <c r="AT871">
        <v>315.04420624118097</v>
      </c>
      <c r="AU871">
        <v>296.81417329853701</v>
      </c>
      <c r="AV871">
        <v>308.50835923876502</v>
      </c>
      <c r="AW871">
        <v>303.377043147054</v>
      </c>
      <c r="AX871">
        <v>308.34577401856302</v>
      </c>
      <c r="AY871">
        <v>300.35594910637099</v>
      </c>
      <c r="AZ871">
        <v>290.42617853595198</v>
      </c>
      <c r="BA871">
        <v>301.201304198473</v>
      </c>
      <c r="BB871">
        <v>305.35937205327099</v>
      </c>
      <c r="BC871">
        <v>302.63439495261503</v>
      </c>
      <c r="BD871">
        <v>310.26776954174898</v>
      </c>
      <c r="BE871">
        <v>297.07173839333399</v>
      </c>
      <c r="BF871">
        <v>300.58353412557301</v>
      </c>
      <c r="BG871">
        <v>304.98146983683</v>
      </c>
      <c r="BH871">
        <v>296.68687486665101</v>
      </c>
      <c r="BI871">
        <v>305.92141458078902</v>
      </c>
      <c r="BJ871">
        <v>301.26244796889301</v>
      </c>
      <c r="BK871">
        <v>308.03044990809002</v>
      </c>
      <c r="BL871">
        <v>304.99547711842098</v>
      </c>
      <c r="BM871">
        <v>298.74793126340501</v>
      </c>
      <c r="BN871">
        <v>300.78331281542501</v>
      </c>
      <c r="BO871">
        <v>313.93404272314501</v>
      </c>
      <c r="BP871">
        <v>307.68720377110998</v>
      </c>
      <c r="BQ871">
        <v>311.70325442045902</v>
      </c>
      <c r="BR871">
        <v>312.06852439719597</v>
      </c>
      <c r="BS871">
        <v>319.65117910815701</v>
      </c>
      <c r="BT871">
        <v>311.39208182077402</v>
      </c>
      <c r="BU871">
        <v>307.64503758467703</v>
      </c>
      <c r="BV871">
        <v>310.496858600103</v>
      </c>
      <c r="BW871">
        <v>316.57165221687501</v>
      </c>
      <c r="BX871">
        <v>430.506390778823</v>
      </c>
      <c r="BY871">
        <v>609.00881444663401</v>
      </c>
      <c r="BZ871">
        <v>561.94017552745299</v>
      </c>
      <c r="CA871">
        <v>660.70316360221398</v>
      </c>
      <c r="CB871">
        <v>689.21212071800596</v>
      </c>
      <c r="CC871">
        <v>593.866601582773</v>
      </c>
      <c r="CD871">
        <v>689.931839056287</v>
      </c>
      <c r="CE871">
        <v>826.23068823212702</v>
      </c>
      <c r="CF871">
        <v>404.09574399707702</v>
      </c>
      <c r="CG871">
        <v>367.08470955669799</v>
      </c>
      <c r="CH871">
        <v>509.032966472167</v>
      </c>
      <c r="CI871">
        <v>395.26633433486899</v>
      </c>
      <c r="CJ871">
        <v>385.51239560142301</v>
      </c>
      <c r="CK871">
        <v>886.44087507436996</v>
      </c>
      <c r="CL871">
        <v>487.40148359023402</v>
      </c>
      <c r="CM871">
        <v>433.83609740876102</v>
      </c>
      <c r="CN871">
        <v>328.803851420115</v>
      </c>
      <c r="CO871">
        <v>327.21850497203502</v>
      </c>
      <c r="CP871">
        <v>331.48009255553302</v>
      </c>
      <c r="CQ871">
        <v>319.02797777973399</v>
      </c>
      <c r="CR871">
        <v>324.16575713935799</v>
      </c>
      <c r="CS871">
        <v>322.90420523979799</v>
      </c>
      <c r="CT871">
        <v>321.50973025380802</v>
      </c>
      <c r="CU871">
        <v>322.95164775932102</v>
      </c>
      <c r="CV871">
        <v>329.89353601251099</v>
      </c>
      <c r="CW871">
        <v>325.28390171687198</v>
      </c>
      <c r="CX871">
        <v>322.957095389377</v>
      </c>
    </row>
    <row r="872" spans="1:102" x14ac:dyDescent="0.25">
      <c r="A872">
        <v>209.07877169559401</v>
      </c>
      <c r="B872">
        <v>321.16727511709502</v>
      </c>
      <c r="C872">
        <v>322.65093295199699</v>
      </c>
      <c r="D872">
        <v>312.355726825011</v>
      </c>
      <c r="E872">
        <v>320.48943921433403</v>
      </c>
      <c r="F872">
        <v>317.626539248109</v>
      </c>
      <c r="G872">
        <v>323.50062227898002</v>
      </c>
      <c r="H872">
        <v>321.13062552937498</v>
      </c>
      <c r="I872">
        <v>318.17608885273899</v>
      </c>
      <c r="J872">
        <v>320.78557424951799</v>
      </c>
      <c r="K872">
        <v>313.43040475102202</v>
      </c>
      <c r="L872">
        <v>323.21607394633998</v>
      </c>
      <c r="M872">
        <v>317.134401732708</v>
      </c>
      <c r="N872">
        <v>327.77475406875197</v>
      </c>
      <c r="O872">
        <v>319.14410687317297</v>
      </c>
      <c r="P872">
        <v>327.03132235803702</v>
      </c>
      <c r="Q872">
        <v>356.96765384947702</v>
      </c>
      <c r="R872">
        <v>801.60032111996702</v>
      </c>
      <c r="S872">
        <v>1986.34262201606</v>
      </c>
      <c r="T872">
        <v>968.85783635689199</v>
      </c>
      <c r="U872">
        <v>1394.0656032649799</v>
      </c>
      <c r="V872">
        <v>808.40554919696103</v>
      </c>
      <c r="W872">
        <v>1105.48026583763</v>
      </c>
      <c r="X872">
        <v>688.15206060687501</v>
      </c>
      <c r="Y872">
        <v>530.15471590768095</v>
      </c>
      <c r="Z872">
        <v>454.09582328624401</v>
      </c>
      <c r="AA872">
        <v>472.95666697442101</v>
      </c>
      <c r="AB872">
        <v>566.49815071895102</v>
      </c>
      <c r="AC872">
        <v>634.68127441015895</v>
      </c>
      <c r="AD872">
        <v>518.22722703981299</v>
      </c>
      <c r="AE872">
        <v>407.62449683455401</v>
      </c>
      <c r="AF872">
        <v>371.91953923143302</v>
      </c>
      <c r="AG872">
        <v>377.66681041816901</v>
      </c>
      <c r="AH872">
        <v>374.05705984576298</v>
      </c>
      <c r="AI872">
        <v>372.02892802367302</v>
      </c>
      <c r="AJ872">
        <v>351.10793372108299</v>
      </c>
      <c r="AK872">
        <v>343.16169260742402</v>
      </c>
      <c r="AL872">
        <v>320.44003154365498</v>
      </c>
      <c r="AM872">
        <v>323.52512291738498</v>
      </c>
      <c r="AN872">
        <v>321.24336143305499</v>
      </c>
      <c r="AO872">
        <v>321.526068764294</v>
      </c>
      <c r="AP872">
        <v>306.42172912256302</v>
      </c>
      <c r="AQ872">
        <v>294.09085219526298</v>
      </c>
      <c r="AR872">
        <v>306.31940579268002</v>
      </c>
      <c r="AS872">
        <v>309.250651354154</v>
      </c>
      <c r="AT872">
        <v>314.47932796235602</v>
      </c>
      <c r="AU872">
        <v>298.38127791962302</v>
      </c>
      <c r="AV872">
        <v>308.28327130413402</v>
      </c>
      <c r="AW872">
        <v>302.76240541935101</v>
      </c>
      <c r="AX872">
        <v>308.63652483322102</v>
      </c>
      <c r="AY872">
        <v>298.41657029318401</v>
      </c>
      <c r="AZ872">
        <v>293.210909705451</v>
      </c>
      <c r="BA872">
        <v>300.25841627196297</v>
      </c>
      <c r="BB872">
        <v>301.77757544193099</v>
      </c>
      <c r="BC872">
        <v>303.99194679131898</v>
      </c>
      <c r="BD872">
        <v>310.75405359090502</v>
      </c>
      <c r="BE872">
        <v>294.64557936787003</v>
      </c>
      <c r="BF872">
        <v>296.93016682353499</v>
      </c>
      <c r="BG872">
        <v>301.58515040663798</v>
      </c>
      <c r="BH872">
        <v>296.17840567547103</v>
      </c>
      <c r="BI872">
        <v>307.65801391230502</v>
      </c>
      <c r="BJ872">
        <v>302.16686170003402</v>
      </c>
      <c r="BK872">
        <v>308.77527543442</v>
      </c>
      <c r="BL872">
        <v>302.56089813857801</v>
      </c>
      <c r="BM872">
        <v>298.507324980649</v>
      </c>
      <c r="BN872">
        <v>300.98390333551703</v>
      </c>
      <c r="BO872">
        <v>310.776740200039</v>
      </c>
      <c r="BP872">
        <v>307.381724227022</v>
      </c>
      <c r="BQ872">
        <v>310.98993236128001</v>
      </c>
      <c r="BR872">
        <v>311.995400135723</v>
      </c>
      <c r="BS872">
        <v>319.51044903963299</v>
      </c>
      <c r="BT872">
        <v>311.50578147036498</v>
      </c>
      <c r="BU872">
        <v>309.22104895027798</v>
      </c>
      <c r="BV872">
        <v>312.09470266872898</v>
      </c>
      <c r="BW872">
        <v>315.92826370916401</v>
      </c>
      <c r="BX872">
        <v>425.971577888289</v>
      </c>
      <c r="BY872">
        <v>593.17820820565203</v>
      </c>
      <c r="BZ872">
        <v>559.99636754979997</v>
      </c>
      <c r="CA872">
        <v>654.18633777502805</v>
      </c>
      <c r="CB872">
        <v>692.55548544429098</v>
      </c>
      <c r="CC872">
        <v>614.997976505986</v>
      </c>
      <c r="CD872">
        <v>706.82397852235101</v>
      </c>
      <c r="CE872">
        <v>800.62679886750198</v>
      </c>
      <c r="CF872">
        <v>410.64961369685699</v>
      </c>
      <c r="CG872">
        <v>370.04451946243199</v>
      </c>
      <c r="CH872">
        <v>488.15030466862902</v>
      </c>
      <c r="CI872">
        <v>387.52835543551498</v>
      </c>
      <c r="CJ872">
        <v>382.14671922327898</v>
      </c>
      <c r="CK872">
        <v>828.87292960904699</v>
      </c>
      <c r="CL872">
        <v>489.85391024358501</v>
      </c>
      <c r="CM872">
        <v>438.75104165652402</v>
      </c>
      <c r="CN872">
        <v>329.335313638005</v>
      </c>
      <c r="CO872">
        <v>321.97662231216498</v>
      </c>
      <c r="CP872">
        <v>330.78884488595799</v>
      </c>
      <c r="CQ872">
        <v>318.87611108283102</v>
      </c>
      <c r="CR872">
        <v>324.06732951590999</v>
      </c>
      <c r="CS872">
        <v>322.60164798991502</v>
      </c>
      <c r="CT872">
        <v>319.56329603900599</v>
      </c>
      <c r="CU872">
        <v>321.129974074279</v>
      </c>
      <c r="CV872">
        <v>329.309328530919</v>
      </c>
      <c r="CW872">
        <v>324.62381113763502</v>
      </c>
      <c r="CX872">
        <v>319.35895727706901</v>
      </c>
    </row>
    <row r="873" spans="1:102" x14ac:dyDescent="0.25">
      <c r="A873">
        <v>209.31909212283</v>
      </c>
      <c r="B873">
        <v>321.76657536689601</v>
      </c>
      <c r="C873">
        <v>322.297563055772</v>
      </c>
      <c r="D873">
        <v>311.066273827923</v>
      </c>
      <c r="E873">
        <v>324.111031533443</v>
      </c>
      <c r="F873">
        <v>316.09335092063498</v>
      </c>
      <c r="G873">
        <v>326.93877764563501</v>
      </c>
      <c r="H873">
        <v>320.08759169630702</v>
      </c>
      <c r="I873">
        <v>318.10824354018303</v>
      </c>
      <c r="J873">
        <v>315.998060075973</v>
      </c>
      <c r="K873">
        <v>316.99531067296698</v>
      </c>
      <c r="L873">
        <v>322.44399268242603</v>
      </c>
      <c r="M873">
        <v>311.27951529795001</v>
      </c>
      <c r="N873">
        <v>329.03744214558901</v>
      </c>
      <c r="O873">
        <v>321.64254858453302</v>
      </c>
      <c r="P873">
        <v>323.24487468011301</v>
      </c>
      <c r="Q873">
        <v>358.78150349503898</v>
      </c>
      <c r="R873">
        <v>825.80088377018399</v>
      </c>
      <c r="S873">
        <v>2033.9448630839099</v>
      </c>
      <c r="T873">
        <v>1008.74073858495</v>
      </c>
      <c r="U873">
        <v>1428.88671239576</v>
      </c>
      <c r="V873">
        <v>822.02380971474997</v>
      </c>
      <c r="W873">
        <v>1127.5995885843099</v>
      </c>
      <c r="X873">
        <v>689.15964155291101</v>
      </c>
      <c r="Y873">
        <v>533.76334724639798</v>
      </c>
      <c r="Z873">
        <v>449.92877897235002</v>
      </c>
      <c r="AA873">
        <v>468.48693163067497</v>
      </c>
      <c r="AB873">
        <v>566.98695003967896</v>
      </c>
      <c r="AC873">
        <v>637.53112657073098</v>
      </c>
      <c r="AD873">
        <v>527.79124409854205</v>
      </c>
      <c r="AE873">
        <v>414.653759099333</v>
      </c>
      <c r="AF873">
        <v>371.43550824895698</v>
      </c>
      <c r="AG873">
        <v>385.35186299087297</v>
      </c>
      <c r="AH873">
        <v>378.76106501001698</v>
      </c>
      <c r="AI873">
        <v>370.70094870610802</v>
      </c>
      <c r="AJ873">
        <v>350.477293473771</v>
      </c>
      <c r="AK873">
        <v>343.55061147120603</v>
      </c>
      <c r="AL873">
        <v>325.62402460551499</v>
      </c>
      <c r="AM873">
        <v>318.67936552708699</v>
      </c>
      <c r="AN873">
        <v>319.71385843865301</v>
      </c>
      <c r="AO873">
        <v>319.90248624027402</v>
      </c>
      <c r="AP873">
        <v>309.93363986479199</v>
      </c>
      <c r="AQ873">
        <v>291.28437130237302</v>
      </c>
      <c r="AR873">
        <v>303.41473355184399</v>
      </c>
      <c r="AS873">
        <v>306.39533718855699</v>
      </c>
      <c r="AT873">
        <v>313.680074652553</v>
      </c>
      <c r="AU873">
        <v>301.02837772424499</v>
      </c>
      <c r="AV873">
        <v>306.96016886657401</v>
      </c>
      <c r="AW873">
        <v>301.62167672835398</v>
      </c>
      <c r="AX873">
        <v>310.12727287495699</v>
      </c>
      <c r="AY873">
        <v>299.76293334145703</v>
      </c>
      <c r="AZ873">
        <v>292.64450775135498</v>
      </c>
      <c r="BA873">
        <v>298.749511412218</v>
      </c>
      <c r="BB873">
        <v>303.453322278847</v>
      </c>
      <c r="BC873">
        <v>308.465359920173</v>
      </c>
      <c r="BD873">
        <v>309.913311141176</v>
      </c>
      <c r="BE873">
        <v>299.409357401546</v>
      </c>
      <c r="BF873">
        <v>300.62522429213999</v>
      </c>
      <c r="BG873">
        <v>300.78752676113203</v>
      </c>
      <c r="BH873">
        <v>293.40607595364702</v>
      </c>
      <c r="BI873">
        <v>310.61482670493399</v>
      </c>
      <c r="BJ873">
        <v>301.788942698499</v>
      </c>
      <c r="BK873">
        <v>311.38838293824801</v>
      </c>
      <c r="BL873">
        <v>298.242636827046</v>
      </c>
      <c r="BM873">
        <v>295.76162341990403</v>
      </c>
      <c r="BN873">
        <v>298.838269017664</v>
      </c>
      <c r="BO873">
        <v>307.06054241274899</v>
      </c>
      <c r="BP873">
        <v>304.87203511857098</v>
      </c>
      <c r="BQ873">
        <v>308.20662295735502</v>
      </c>
      <c r="BR873">
        <v>311.10006417407999</v>
      </c>
      <c r="BS873">
        <v>316.55954966772998</v>
      </c>
      <c r="BT873">
        <v>313.784540949237</v>
      </c>
      <c r="BU873">
        <v>309.22252147783701</v>
      </c>
      <c r="BV873">
        <v>311.45373214522499</v>
      </c>
      <c r="BW873">
        <v>312.46667679428703</v>
      </c>
      <c r="BX873">
        <v>423.816874947077</v>
      </c>
      <c r="BY873">
        <v>595.86171630875697</v>
      </c>
      <c r="BZ873">
        <v>568.65284163047795</v>
      </c>
      <c r="CA873">
        <v>666.99461616246799</v>
      </c>
      <c r="CB873">
        <v>719.97501151158201</v>
      </c>
      <c r="CC873">
        <v>646.42646651717803</v>
      </c>
      <c r="CD873">
        <v>746.711015277255</v>
      </c>
      <c r="CE873">
        <v>805.98390875396797</v>
      </c>
      <c r="CF873">
        <v>421.50514390738601</v>
      </c>
      <c r="CG873">
        <v>374.36281793823002</v>
      </c>
      <c r="CH873">
        <v>470.59512662794202</v>
      </c>
      <c r="CI873">
        <v>384.50782372355201</v>
      </c>
      <c r="CJ873">
        <v>379.99998912260901</v>
      </c>
      <c r="CK873">
        <v>819.46575271558504</v>
      </c>
      <c r="CL873">
        <v>497.95638762215401</v>
      </c>
      <c r="CM873">
        <v>451.03588599282</v>
      </c>
      <c r="CN873">
        <v>329.57989919836501</v>
      </c>
      <c r="CO873">
        <v>324.42659711447101</v>
      </c>
      <c r="CP873">
        <v>329.25377224548498</v>
      </c>
      <c r="CQ873">
        <v>320.35098523427303</v>
      </c>
      <c r="CR873">
        <v>323.562639152548</v>
      </c>
      <c r="CS873">
        <v>322.40873864764302</v>
      </c>
      <c r="CT873">
        <v>318.73930960647101</v>
      </c>
      <c r="CU873">
        <v>321.93837865360501</v>
      </c>
      <c r="CV873">
        <v>324.81750668323099</v>
      </c>
      <c r="CW873">
        <v>322.22611938000699</v>
      </c>
      <c r="CX873">
        <v>322.52763289700601</v>
      </c>
    </row>
    <row r="874" spans="1:102" x14ac:dyDescent="0.25">
      <c r="A874">
        <v>209.55941255006601</v>
      </c>
      <c r="B874">
        <v>322.65792968834802</v>
      </c>
      <c r="C874">
        <v>320.88617067262101</v>
      </c>
      <c r="D874">
        <v>316.60046232798999</v>
      </c>
      <c r="E874">
        <v>323.45236001245797</v>
      </c>
      <c r="F874">
        <v>313.37702184575198</v>
      </c>
      <c r="G874">
        <v>327.23489816680097</v>
      </c>
      <c r="H874">
        <v>317.208179905885</v>
      </c>
      <c r="I874">
        <v>320.75287179056198</v>
      </c>
      <c r="J874">
        <v>318.894455352612</v>
      </c>
      <c r="K874">
        <v>321.65797250215599</v>
      </c>
      <c r="L874">
        <v>321.78015998014502</v>
      </c>
      <c r="M874">
        <v>310.744042015275</v>
      </c>
      <c r="N874">
        <v>327.77941303923302</v>
      </c>
      <c r="O874">
        <v>320.47061154264901</v>
      </c>
      <c r="P874">
        <v>324.00869074464202</v>
      </c>
      <c r="Q874">
        <v>357.92599039504103</v>
      </c>
      <c r="R874">
        <v>822.35261873014497</v>
      </c>
      <c r="S874">
        <v>1980.5123528935201</v>
      </c>
      <c r="T874">
        <v>1020.75968147532</v>
      </c>
      <c r="U874">
        <v>1410.71008051029</v>
      </c>
      <c r="V874">
        <v>813.19644404047301</v>
      </c>
      <c r="W874">
        <v>1108.86559016465</v>
      </c>
      <c r="X874">
        <v>662.836017356919</v>
      </c>
      <c r="Y874">
        <v>515.02638654043199</v>
      </c>
      <c r="Z874">
        <v>440.34135425447602</v>
      </c>
      <c r="AA874">
        <v>458.211806946558</v>
      </c>
      <c r="AB874">
        <v>550.11426068308504</v>
      </c>
      <c r="AC874">
        <v>617.48694752482697</v>
      </c>
      <c r="AD874">
        <v>527.62290467836601</v>
      </c>
      <c r="AE874">
        <v>420.69248524813099</v>
      </c>
      <c r="AF874">
        <v>370.44411027349702</v>
      </c>
      <c r="AG874">
        <v>383.61769789183899</v>
      </c>
      <c r="AH874">
        <v>374.78686322652499</v>
      </c>
      <c r="AI874">
        <v>367.57975777811703</v>
      </c>
      <c r="AJ874">
        <v>348.21988590642002</v>
      </c>
      <c r="AK874">
        <v>345.66796797931198</v>
      </c>
      <c r="AL874">
        <v>329.32485814058401</v>
      </c>
      <c r="AM874">
        <v>318.04338830763601</v>
      </c>
      <c r="AN874">
        <v>323.54852382037001</v>
      </c>
      <c r="AO874">
        <v>320.33235104650601</v>
      </c>
      <c r="AP874">
        <v>309.88970928946497</v>
      </c>
      <c r="AQ874">
        <v>291.240003779186</v>
      </c>
      <c r="AR874">
        <v>303.07565734210101</v>
      </c>
      <c r="AS874">
        <v>304.86112687515998</v>
      </c>
      <c r="AT874">
        <v>309.31541911468702</v>
      </c>
      <c r="AU874">
        <v>303.23294853613402</v>
      </c>
      <c r="AV874">
        <v>311.71250112816102</v>
      </c>
      <c r="AW874">
        <v>303.712911702361</v>
      </c>
      <c r="AX874">
        <v>309.432909111664</v>
      </c>
      <c r="AY874">
        <v>302.91138506751599</v>
      </c>
      <c r="AZ874">
        <v>290.91946120774799</v>
      </c>
      <c r="BA874">
        <v>298.60824713029598</v>
      </c>
      <c r="BB874">
        <v>303.38937823506501</v>
      </c>
      <c r="BC874">
        <v>310.68274421026001</v>
      </c>
      <c r="BD874">
        <v>311.15125485059099</v>
      </c>
      <c r="BE874">
        <v>299.37015197697502</v>
      </c>
      <c r="BF874">
        <v>301.25985536416999</v>
      </c>
      <c r="BG874">
        <v>300.12930233843502</v>
      </c>
      <c r="BH874">
        <v>298.191243962393</v>
      </c>
      <c r="BI874">
        <v>309.624483660941</v>
      </c>
      <c r="BJ874">
        <v>300.44887738513597</v>
      </c>
      <c r="BK874">
        <v>311.252877076826</v>
      </c>
      <c r="BL874">
        <v>296.51319816343499</v>
      </c>
      <c r="BM874">
        <v>293.44967564830301</v>
      </c>
      <c r="BN874">
        <v>299.328954423509</v>
      </c>
      <c r="BO874">
        <v>303.75615081507698</v>
      </c>
      <c r="BP874">
        <v>303.34680643474098</v>
      </c>
      <c r="BQ874">
        <v>309.387110774848</v>
      </c>
      <c r="BR874">
        <v>305.41780029663897</v>
      </c>
      <c r="BS874">
        <v>315.12886940308999</v>
      </c>
      <c r="BT874">
        <v>312.84878600944802</v>
      </c>
      <c r="BU874">
        <v>311.54081385051597</v>
      </c>
      <c r="BV874">
        <v>313.73259692482702</v>
      </c>
      <c r="BW874">
        <v>313.48652122821602</v>
      </c>
      <c r="BX874">
        <v>416.829819130332</v>
      </c>
      <c r="BY874">
        <v>580.89406203364695</v>
      </c>
      <c r="BZ874">
        <v>565.52092735528004</v>
      </c>
      <c r="CA874">
        <v>663.50769246624702</v>
      </c>
      <c r="CB874">
        <v>721.28060009952401</v>
      </c>
      <c r="CC874">
        <v>662.04536656576704</v>
      </c>
      <c r="CD874">
        <v>768.92244983171099</v>
      </c>
      <c r="CE874">
        <v>792.87762099488202</v>
      </c>
      <c r="CF874">
        <v>429.82620911069398</v>
      </c>
      <c r="CG874">
        <v>378.04350783992601</v>
      </c>
      <c r="CH874">
        <v>447.24569637863902</v>
      </c>
      <c r="CI874">
        <v>379.55718129314499</v>
      </c>
      <c r="CJ874">
        <v>374.15546544559402</v>
      </c>
      <c r="CK874">
        <v>785.279873345091</v>
      </c>
      <c r="CL874">
        <v>503.46766735512102</v>
      </c>
      <c r="CM874">
        <v>454.14595785348899</v>
      </c>
      <c r="CN874">
        <v>333.48521788780101</v>
      </c>
      <c r="CO874">
        <v>324.73641686233998</v>
      </c>
      <c r="CP874">
        <v>326.733063018481</v>
      </c>
      <c r="CQ874">
        <v>325.28573934087098</v>
      </c>
      <c r="CR874">
        <v>323.96957580372299</v>
      </c>
      <c r="CS874">
        <v>319.14444577756598</v>
      </c>
      <c r="CT874">
        <v>317.67863036128699</v>
      </c>
      <c r="CU874">
        <v>322.406091327914</v>
      </c>
      <c r="CV874">
        <v>321.47061782868099</v>
      </c>
      <c r="CW874">
        <v>319.49916399264703</v>
      </c>
      <c r="CX874">
        <v>325.05298896502399</v>
      </c>
    </row>
    <row r="875" spans="1:102" x14ac:dyDescent="0.25">
      <c r="A875">
        <v>209.79973297730299</v>
      </c>
      <c r="B875">
        <v>318.99776946927301</v>
      </c>
      <c r="C875">
        <v>323.51385353912298</v>
      </c>
      <c r="D875">
        <v>316.69988168568199</v>
      </c>
      <c r="E875">
        <v>321.60676875247202</v>
      </c>
      <c r="F875">
        <v>313.44331325176603</v>
      </c>
      <c r="G875">
        <v>327.23336460752</v>
      </c>
      <c r="H875">
        <v>313.83663571041899</v>
      </c>
      <c r="I875">
        <v>325.11928622216101</v>
      </c>
      <c r="J875">
        <v>321.27767503979999</v>
      </c>
      <c r="K875">
        <v>322.82372215413102</v>
      </c>
      <c r="L875">
        <v>324.80967769695002</v>
      </c>
      <c r="M875">
        <v>312.49176283467699</v>
      </c>
      <c r="N875">
        <v>326.90931782657401</v>
      </c>
      <c r="O875">
        <v>321.476819906689</v>
      </c>
      <c r="P875">
        <v>321.53669419210399</v>
      </c>
      <c r="Q875">
        <v>360.42383929652198</v>
      </c>
      <c r="R875">
        <v>839.90003546331798</v>
      </c>
      <c r="S875">
        <v>1998.78763837614</v>
      </c>
      <c r="T875">
        <v>1071.2851120585999</v>
      </c>
      <c r="U875">
        <v>1459.27570061183</v>
      </c>
      <c r="V875">
        <v>832.48525437991202</v>
      </c>
      <c r="W875">
        <v>1125.0775505358299</v>
      </c>
      <c r="X875">
        <v>660.68734859326196</v>
      </c>
      <c r="Y875">
        <v>515.98313561342002</v>
      </c>
      <c r="Z875">
        <v>440.694133969446</v>
      </c>
      <c r="AA875">
        <v>458.498944682689</v>
      </c>
      <c r="AB875">
        <v>551.11384068776294</v>
      </c>
      <c r="AC875">
        <v>621.70396517588995</v>
      </c>
      <c r="AD875">
        <v>535.74347652007702</v>
      </c>
      <c r="AE875">
        <v>425.42496318225102</v>
      </c>
      <c r="AF875">
        <v>376.35078318089398</v>
      </c>
      <c r="AG875">
        <v>384.22425840511897</v>
      </c>
      <c r="AH875">
        <v>374.68949109976501</v>
      </c>
      <c r="AI875">
        <v>369.09301443880997</v>
      </c>
      <c r="AJ875">
        <v>348.09272987120602</v>
      </c>
      <c r="AK875">
        <v>343.97527414861798</v>
      </c>
      <c r="AL875">
        <v>331.90843234637202</v>
      </c>
      <c r="AM875">
        <v>319.41412025582002</v>
      </c>
      <c r="AN875">
        <v>323.271457044226</v>
      </c>
      <c r="AO875">
        <v>323.94622314652099</v>
      </c>
      <c r="AP875">
        <v>307.82858865805201</v>
      </c>
      <c r="AQ875">
        <v>290.79276362160698</v>
      </c>
      <c r="AR875">
        <v>303.51059120173602</v>
      </c>
      <c r="AS875">
        <v>303.97199367789602</v>
      </c>
      <c r="AT875">
        <v>308.75111190006697</v>
      </c>
      <c r="AU875">
        <v>306.82671077299</v>
      </c>
      <c r="AV875">
        <v>313.912715194508</v>
      </c>
      <c r="AW875">
        <v>305.70660218585903</v>
      </c>
      <c r="AX875">
        <v>307.20886047271199</v>
      </c>
      <c r="AY875">
        <v>301.60010704220798</v>
      </c>
      <c r="AZ875">
        <v>289.13842978927602</v>
      </c>
      <c r="BA875">
        <v>296.12699690983101</v>
      </c>
      <c r="BB875">
        <v>300.10815875403898</v>
      </c>
      <c r="BC875">
        <v>313.65286646023401</v>
      </c>
      <c r="BD875">
        <v>312.11210213467803</v>
      </c>
      <c r="BE875">
        <v>298.72917839129502</v>
      </c>
      <c r="BF875">
        <v>302.76621401886803</v>
      </c>
      <c r="BG875">
        <v>301.84540613790699</v>
      </c>
      <c r="BH875">
        <v>301.10123236860102</v>
      </c>
      <c r="BI875">
        <v>304.96565284995597</v>
      </c>
      <c r="BJ875">
        <v>301.25524072900299</v>
      </c>
      <c r="BK875">
        <v>308.76232885201</v>
      </c>
      <c r="BL875">
        <v>295.94734490585103</v>
      </c>
      <c r="BM875">
        <v>295.59906232238501</v>
      </c>
      <c r="BN875">
        <v>299.43664219694199</v>
      </c>
      <c r="BO875">
        <v>305.55756814975803</v>
      </c>
      <c r="BP875">
        <v>303.02894581364899</v>
      </c>
      <c r="BQ875">
        <v>310.76750094259199</v>
      </c>
      <c r="BR875">
        <v>304.968604077343</v>
      </c>
      <c r="BS875">
        <v>313.03104502825801</v>
      </c>
      <c r="BT875">
        <v>307.61842746026201</v>
      </c>
      <c r="BU875">
        <v>313.80435758848103</v>
      </c>
      <c r="BV875">
        <v>313.32658334213698</v>
      </c>
      <c r="BW875">
        <v>313.08121410637602</v>
      </c>
      <c r="BX875">
        <v>419.45120032277401</v>
      </c>
      <c r="BY875">
        <v>585.17038611250496</v>
      </c>
      <c r="BZ875">
        <v>572.40079072364404</v>
      </c>
      <c r="CA875">
        <v>671.89630593106801</v>
      </c>
      <c r="CB875">
        <v>752.68992070211198</v>
      </c>
      <c r="CC875">
        <v>701.58356949183303</v>
      </c>
      <c r="CD875">
        <v>808.78861620027101</v>
      </c>
      <c r="CE875">
        <v>804.52256774670798</v>
      </c>
      <c r="CF875">
        <v>446.69211023032301</v>
      </c>
      <c r="CG875">
        <v>384.85746287342602</v>
      </c>
      <c r="CH875">
        <v>433.83910138545701</v>
      </c>
      <c r="CI875">
        <v>375.03270314841097</v>
      </c>
      <c r="CJ875">
        <v>378.62188634725902</v>
      </c>
      <c r="CK875">
        <v>782.52162093248603</v>
      </c>
      <c r="CL875">
        <v>517.80188799017003</v>
      </c>
      <c r="CM875">
        <v>460.67011588552299</v>
      </c>
      <c r="CN875">
        <v>334.28378265276899</v>
      </c>
      <c r="CO875">
        <v>328.67850119081101</v>
      </c>
      <c r="CP875">
        <v>326.456917688342</v>
      </c>
      <c r="CQ875">
        <v>326.136863895788</v>
      </c>
      <c r="CR875">
        <v>321.46592646260302</v>
      </c>
      <c r="CS875">
        <v>323.01344123380898</v>
      </c>
      <c r="CT875">
        <v>320.09286202233102</v>
      </c>
      <c r="CU875">
        <v>323.58382441944201</v>
      </c>
      <c r="CV875">
        <v>319.82597950230797</v>
      </c>
      <c r="CW875">
        <v>318.12733914453401</v>
      </c>
      <c r="CX875">
        <v>322.02425204431</v>
      </c>
    </row>
    <row r="876" spans="1:102" x14ac:dyDescent="0.25">
      <c r="A876">
        <v>210.04005340453901</v>
      </c>
      <c r="B876">
        <v>317.42590784788001</v>
      </c>
      <c r="C876">
        <v>325.165313266814</v>
      </c>
      <c r="D876">
        <v>318.47692583535297</v>
      </c>
      <c r="E876">
        <v>321.96768643203501</v>
      </c>
      <c r="F876">
        <v>316.321571144872</v>
      </c>
      <c r="G876">
        <v>331.309152710798</v>
      </c>
      <c r="H876">
        <v>312.91799147400599</v>
      </c>
      <c r="I876">
        <v>326.756853331157</v>
      </c>
      <c r="J876">
        <v>319.71629512724297</v>
      </c>
      <c r="K876">
        <v>323.05268370624299</v>
      </c>
      <c r="L876">
        <v>324.57498833393402</v>
      </c>
      <c r="M876">
        <v>315.48042859548002</v>
      </c>
      <c r="N876">
        <v>329.10916732954797</v>
      </c>
      <c r="O876">
        <v>323.091023951051</v>
      </c>
      <c r="P876">
        <v>319.89176744500401</v>
      </c>
      <c r="Q876">
        <v>358.66220826578899</v>
      </c>
      <c r="R876">
        <v>846.13875482771698</v>
      </c>
      <c r="S876">
        <v>1968.14199312048</v>
      </c>
      <c r="T876">
        <v>1137.7154086074399</v>
      </c>
      <c r="U876">
        <v>1482.0808767670401</v>
      </c>
      <c r="V876">
        <v>838.21733347971099</v>
      </c>
      <c r="W876">
        <v>1112.3244631129401</v>
      </c>
      <c r="X876">
        <v>638.30422769968902</v>
      </c>
      <c r="Y876">
        <v>504.94092034394902</v>
      </c>
      <c r="Z876">
        <v>432.84324405791398</v>
      </c>
      <c r="AA876">
        <v>458.98570105780101</v>
      </c>
      <c r="AB876">
        <v>538.53154282758999</v>
      </c>
      <c r="AC876">
        <v>610.78983355216803</v>
      </c>
      <c r="AD876">
        <v>534.071165400621</v>
      </c>
      <c r="AE876">
        <v>433.120422106425</v>
      </c>
      <c r="AF876">
        <v>380.135837896476</v>
      </c>
      <c r="AG876">
        <v>390.77595480927602</v>
      </c>
      <c r="AH876">
        <v>380.57772748611501</v>
      </c>
      <c r="AI876">
        <v>367.14059875699502</v>
      </c>
      <c r="AJ876">
        <v>351.56458521307201</v>
      </c>
      <c r="AK876">
        <v>341.46095392564001</v>
      </c>
      <c r="AL876">
        <v>333.00103669415199</v>
      </c>
      <c r="AM876">
        <v>318.65012994108901</v>
      </c>
      <c r="AN876">
        <v>321.074331021972</v>
      </c>
      <c r="AO876">
        <v>324.99605491727101</v>
      </c>
      <c r="AP876">
        <v>309.504791929296</v>
      </c>
      <c r="AQ876">
        <v>293.39318605486602</v>
      </c>
      <c r="AR876">
        <v>307.46974768341602</v>
      </c>
      <c r="AS876">
        <v>300.40060092849802</v>
      </c>
      <c r="AT876">
        <v>308.54364320599501</v>
      </c>
      <c r="AU876">
        <v>304.53836039343997</v>
      </c>
      <c r="AV876">
        <v>313.62036336908602</v>
      </c>
      <c r="AW876">
        <v>302.424279668856</v>
      </c>
      <c r="AX876">
        <v>301.73422996530599</v>
      </c>
      <c r="AY876">
        <v>301.41875335141901</v>
      </c>
      <c r="AZ876">
        <v>289.87281557351997</v>
      </c>
      <c r="BA876">
        <v>291.76578966501199</v>
      </c>
      <c r="BB876">
        <v>302.818284525259</v>
      </c>
      <c r="BC876">
        <v>313.605445302031</v>
      </c>
      <c r="BD876">
        <v>309.34968946563703</v>
      </c>
      <c r="BE876">
        <v>297.82769144274999</v>
      </c>
      <c r="BF876">
        <v>306.94270188788101</v>
      </c>
      <c r="BG876">
        <v>302.02788929296997</v>
      </c>
      <c r="BH876">
        <v>302.27818451050803</v>
      </c>
      <c r="BI876">
        <v>302.33743004578298</v>
      </c>
      <c r="BJ876">
        <v>302.22461105630299</v>
      </c>
      <c r="BK876">
        <v>301.80856850149399</v>
      </c>
      <c r="BL876">
        <v>298.37593133144799</v>
      </c>
      <c r="BM876">
        <v>300.45403964778001</v>
      </c>
      <c r="BN876">
        <v>304.16535028471498</v>
      </c>
      <c r="BO876">
        <v>306.72149683298801</v>
      </c>
      <c r="BP876">
        <v>302.41646647234398</v>
      </c>
      <c r="BQ876">
        <v>307.15150617826299</v>
      </c>
      <c r="BR876">
        <v>306.51079145450501</v>
      </c>
      <c r="BS876">
        <v>311.88142228178799</v>
      </c>
      <c r="BT876">
        <v>307.52171578679003</v>
      </c>
      <c r="BU876">
        <v>312.58470313357901</v>
      </c>
      <c r="BV876">
        <v>313.89874526237998</v>
      </c>
      <c r="BW876">
        <v>311.95142341457301</v>
      </c>
      <c r="BX876">
        <v>425.25756499075698</v>
      </c>
      <c r="BY876">
        <v>586.34038838206504</v>
      </c>
      <c r="BZ876">
        <v>569.57468387322103</v>
      </c>
      <c r="CA876">
        <v>665.49070105334999</v>
      </c>
      <c r="CB876">
        <v>760.64581056287602</v>
      </c>
      <c r="CC876">
        <v>731.47252383450098</v>
      </c>
      <c r="CD876">
        <v>832.83136628687498</v>
      </c>
      <c r="CE876">
        <v>789.63496962604802</v>
      </c>
      <c r="CF876">
        <v>461.74107688082398</v>
      </c>
      <c r="CG876">
        <v>387.53665111214599</v>
      </c>
      <c r="CH876">
        <v>421.29610127654098</v>
      </c>
      <c r="CI876">
        <v>372.502037722816</v>
      </c>
      <c r="CJ876">
        <v>376.80153071497602</v>
      </c>
      <c r="CK876">
        <v>763.67912475468199</v>
      </c>
      <c r="CL876">
        <v>522.22645881550795</v>
      </c>
      <c r="CM876">
        <v>457.58227722513101</v>
      </c>
      <c r="CN876">
        <v>331.551240513322</v>
      </c>
      <c r="CO876">
        <v>325.28583309916201</v>
      </c>
      <c r="CP876">
        <v>328.14468712977998</v>
      </c>
      <c r="CQ876">
        <v>327.07261706626701</v>
      </c>
      <c r="CR876">
        <v>322.35734491040398</v>
      </c>
      <c r="CS876">
        <v>327.34089024199</v>
      </c>
      <c r="CT876">
        <v>319.36211369477797</v>
      </c>
      <c r="CU876">
        <v>324.99635465505497</v>
      </c>
      <c r="CV876">
        <v>323.28948454378201</v>
      </c>
      <c r="CW876">
        <v>319.83769056251202</v>
      </c>
      <c r="CX876">
        <v>319.74901625170997</v>
      </c>
    </row>
    <row r="877" spans="1:102" x14ac:dyDescent="0.25">
      <c r="A877">
        <v>210.28037383177499</v>
      </c>
      <c r="B877">
        <v>318.290927837129</v>
      </c>
      <c r="C877">
        <v>322.37257599595301</v>
      </c>
      <c r="D877">
        <v>323.421241130591</v>
      </c>
      <c r="E877">
        <v>320.02872890809999</v>
      </c>
      <c r="F877">
        <v>317.53810747205301</v>
      </c>
      <c r="G877">
        <v>327.74840396332098</v>
      </c>
      <c r="H877">
        <v>314.575959234962</v>
      </c>
      <c r="I877">
        <v>326.139365403949</v>
      </c>
      <c r="J877">
        <v>319.92662538807798</v>
      </c>
      <c r="K877">
        <v>322.31199665844798</v>
      </c>
      <c r="L877">
        <v>322.68797998911703</v>
      </c>
      <c r="M877">
        <v>317.54068634917098</v>
      </c>
      <c r="N877">
        <v>327.81939471341201</v>
      </c>
      <c r="O877">
        <v>323.23091210683299</v>
      </c>
      <c r="P877">
        <v>324.29576954150599</v>
      </c>
      <c r="Q877">
        <v>355.87905865372301</v>
      </c>
      <c r="R877">
        <v>868.50995896424695</v>
      </c>
      <c r="S877">
        <v>1982.1943298692199</v>
      </c>
      <c r="T877">
        <v>1187.11121031021</v>
      </c>
      <c r="U877">
        <v>1519.2959933569</v>
      </c>
      <c r="V877">
        <v>856.42600051536795</v>
      </c>
      <c r="W877">
        <v>1128.32820783442</v>
      </c>
      <c r="X877">
        <v>630.69101542374301</v>
      </c>
      <c r="Y877">
        <v>504.95739687736398</v>
      </c>
      <c r="Z877">
        <v>431.52707986522103</v>
      </c>
      <c r="AA877">
        <v>456.97925478168997</v>
      </c>
      <c r="AB877">
        <v>536.94435178671097</v>
      </c>
      <c r="AC877">
        <v>608.24937916956401</v>
      </c>
      <c r="AD877">
        <v>539.723417037545</v>
      </c>
      <c r="AE877">
        <v>439.55583141148799</v>
      </c>
      <c r="AF877">
        <v>383.60939227321398</v>
      </c>
      <c r="AG877">
        <v>390.17968021289897</v>
      </c>
      <c r="AH877">
        <v>384.72121252090102</v>
      </c>
      <c r="AI877">
        <v>367.82418713854003</v>
      </c>
      <c r="AJ877">
        <v>352.92965885319802</v>
      </c>
      <c r="AK877">
        <v>336.203490653411</v>
      </c>
      <c r="AL877">
        <v>334.41089226738598</v>
      </c>
      <c r="AM877">
        <v>319.76433345916502</v>
      </c>
      <c r="AN877">
        <v>322.34545887379801</v>
      </c>
      <c r="AO877">
        <v>324.46103107000602</v>
      </c>
      <c r="AP877">
        <v>314.51328220603199</v>
      </c>
      <c r="AQ877">
        <v>294.60922969751903</v>
      </c>
      <c r="AR877">
        <v>307.95258957078403</v>
      </c>
      <c r="AS877">
        <v>299.785739379456</v>
      </c>
      <c r="AT877">
        <v>307.546423083278</v>
      </c>
      <c r="AU877">
        <v>303.337672886664</v>
      </c>
      <c r="AV877">
        <v>310.40914827104802</v>
      </c>
      <c r="AW877">
        <v>302.64793807984103</v>
      </c>
      <c r="AX877">
        <v>302.17163755123602</v>
      </c>
      <c r="AY877">
        <v>304.57497631991799</v>
      </c>
      <c r="AZ877">
        <v>288.578639840601</v>
      </c>
      <c r="BA877">
        <v>291.374223044752</v>
      </c>
      <c r="BB877">
        <v>307.62771447497602</v>
      </c>
      <c r="BC877">
        <v>312.52077104212998</v>
      </c>
      <c r="BD877">
        <v>306.93374423180302</v>
      </c>
      <c r="BE877">
        <v>295.80501069775198</v>
      </c>
      <c r="BF877">
        <v>310.06452922093001</v>
      </c>
      <c r="BG877">
        <v>301.92084852337001</v>
      </c>
      <c r="BH877">
        <v>303.28791823143501</v>
      </c>
      <c r="BI877">
        <v>301.153658244187</v>
      </c>
      <c r="BJ877">
        <v>303.30043685878701</v>
      </c>
      <c r="BK877">
        <v>297.40658686949598</v>
      </c>
      <c r="BL877">
        <v>301.36911772785197</v>
      </c>
      <c r="BM877">
        <v>302.29438917118898</v>
      </c>
      <c r="BN877">
        <v>305.02091858021601</v>
      </c>
      <c r="BO877">
        <v>307.21596324460103</v>
      </c>
      <c r="BP877">
        <v>303.30013304379997</v>
      </c>
      <c r="BQ877">
        <v>303.67755597180599</v>
      </c>
      <c r="BR877">
        <v>302.84127530074602</v>
      </c>
      <c r="BS877">
        <v>314.30344834371101</v>
      </c>
      <c r="BT877">
        <v>305.60071020147302</v>
      </c>
      <c r="BU877">
        <v>313.98575554325902</v>
      </c>
      <c r="BV877">
        <v>313.89881217256698</v>
      </c>
      <c r="BW877">
        <v>308.31026667485997</v>
      </c>
      <c r="BX877">
        <v>426.284739894376</v>
      </c>
      <c r="BY877">
        <v>589.12551347184399</v>
      </c>
      <c r="BZ877">
        <v>571.35489735748001</v>
      </c>
      <c r="CA877">
        <v>672.19783379412399</v>
      </c>
      <c r="CB877">
        <v>778.928442774259</v>
      </c>
      <c r="CC877">
        <v>769.80636685527099</v>
      </c>
      <c r="CD877">
        <v>871.403205814741</v>
      </c>
      <c r="CE877">
        <v>798.22457196481002</v>
      </c>
      <c r="CF877">
        <v>479.05324822483402</v>
      </c>
      <c r="CG877">
        <v>393.99958198207901</v>
      </c>
      <c r="CH877">
        <v>414.47431898974497</v>
      </c>
      <c r="CI877">
        <v>372.514489115993</v>
      </c>
      <c r="CJ877">
        <v>371.01381233432102</v>
      </c>
      <c r="CK877">
        <v>764.06541894362897</v>
      </c>
      <c r="CL877">
        <v>528.25459921011395</v>
      </c>
      <c r="CM877">
        <v>457.39932860961801</v>
      </c>
      <c r="CN877">
        <v>327.59974551431799</v>
      </c>
      <c r="CO877">
        <v>324.23995465986201</v>
      </c>
      <c r="CP877">
        <v>329.74966860630798</v>
      </c>
      <c r="CQ877">
        <v>326.730658662167</v>
      </c>
      <c r="CR877">
        <v>322.551101804837</v>
      </c>
      <c r="CS877">
        <v>328.02818827320601</v>
      </c>
      <c r="CT877">
        <v>318.59440516417101</v>
      </c>
      <c r="CU877">
        <v>324.64868506855998</v>
      </c>
      <c r="CV877">
        <v>321.972292759455</v>
      </c>
      <c r="CW877">
        <v>323.13065449481297</v>
      </c>
      <c r="CX877">
        <v>318.11168381943298</v>
      </c>
    </row>
    <row r="878" spans="1:102" x14ac:dyDescent="0.25">
      <c r="A878">
        <v>210.520694259012</v>
      </c>
      <c r="B878">
        <v>318.49562724460299</v>
      </c>
      <c r="C878">
        <v>319.88037836889401</v>
      </c>
      <c r="D878">
        <v>327.30049983350199</v>
      </c>
      <c r="E878">
        <v>319.53295139271</v>
      </c>
      <c r="F878">
        <v>325.61832585983598</v>
      </c>
      <c r="G878">
        <v>324.03073317923003</v>
      </c>
      <c r="H878">
        <v>318.84852062388399</v>
      </c>
      <c r="I878">
        <v>329.07828008722498</v>
      </c>
      <c r="J878">
        <v>322.76919496600999</v>
      </c>
      <c r="K878">
        <v>323.68062627461001</v>
      </c>
      <c r="L878">
        <v>321.59651839349198</v>
      </c>
      <c r="M878">
        <v>317.964936016352</v>
      </c>
      <c r="N878">
        <v>326.52132259037103</v>
      </c>
      <c r="O878">
        <v>328.42771722675599</v>
      </c>
      <c r="P878">
        <v>326.32640664756502</v>
      </c>
      <c r="Q878">
        <v>355.89506932026001</v>
      </c>
      <c r="R878">
        <v>856.21156205632496</v>
      </c>
      <c r="S878">
        <v>1823.47221987035</v>
      </c>
      <c r="T878">
        <v>1188.53513308218</v>
      </c>
      <c r="U878">
        <v>1465.19905482944</v>
      </c>
      <c r="V878">
        <v>836.00626391217804</v>
      </c>
      <c r="W878">
        <v>1079.7206976791699</v>
      </c>
      <c r="X878">
        <v>595.55115242154102</v>
      </c>
      <c r="Y878">
        <v>489.45796980129899</v>
      </c>
      <c r="Z878">
        <v>420.88747516616201</v>
      </c>
      <c r="AA878">
        <v>442.80283799101301</v>
      </c>
      <c r="AB878">
        <v>520.52369316518002</v>
      </c>
      <c r="AC878">
        <v>578.23140182120903</v>
      </c>
      <c r="AD878">
        <v>532.58071461209795</v>
      </c>
      <c r="AE878">
        <v>438.27419418491797</v>
      </c>
      <c r="AF878">
        <v>388.62522138851398</v>
      </c>
      <c r="AG878">
        <v>384.11608110413403</v>
      </c>
      <c r="AH878">
        <v>382.28707093902801</v>
      </c>
      <c r="AI878">
        <v>370.723964710112</v>
      </c>
      <c r="AJ878">
        <v>349.85801457467898</v>
      </c>
      <c r="AK878">
        <v>330.88611056898498</v>
      </c>
      <c r="AL878">
        <v>335.02778766506401</v>
      </c>
      <c r="AM878">
        <v>322.73305969182701</v>
      </c>
      <c r="AN878">
        <v>323.52315499809299</v>
      </c>
      <c r="AO878">
        <v>327.43082402902502</v>
      </c>
      <c r="AP878">
        <v>311.58981948156998</v>
      </c>
      <c r="AQ878">
        <v>295.369773033944</v>
      </c>
      <c r="AR878">
        <v>310.20148062055699</v>
      </c>
      <c r="AS878">
        <v>302.52079569974302</v>
      </c>
      <c r="AT878">
        <v>309.04562831112202</v>
      </c>
      <c r="AU878">
        <v>298.90955279857502</v>
      </c>
      <c r="AV878">
        <v>307.677980297982</v>
      </c>
      <c r="AW878">
        <v>301.62135938469299</v>
      </c>
      <c r="AX878">
        <v>302.93086309053501</v>
      </c>
      <c r="AY878">
        <v>308.22488819648299</v>
      </c>
      <c r="AZ878">
        <v>289.70382387426503</v>
      </c>
      <c r="BA878">
        <v>291.19587413199201</v>
      </c>
      <c r="BB878">
        <v>311.68335660353898</v>
      </c>
      <c r="BC878">
        <v>312.180676684199</v>
      </c>
      <c r="BD878">
        <v>306.08238721857998</v>
      </c>
      <c r="BE878">
        <v>296.84611255378798</v>
      </c>
      <c r="BF878">
        <v>309.95148700305901</v>
      </c>
      <c r="BG878">
        <v>304.82377514617502</v>
      </c>
      <c r="BH878">
        <v>305.767964841484</v>
      </c>
      <c r="BI878">
        <v>301.65749114178698</v>
      </c>
      <c r="BJ878">
        <v>302.82768553273502</v>
      </c>
      <c r="BK878">
        <v>293.246431506097</v>
      </c>
      <c r="BL878">
        <v>302.74666840757499</v>
      </c>
      <c r="BM878">
        <v>300.32250020287699</v>
      </c>
      <c r="BN878">
        <v>306.81806180702398</v>
      </c>
      <c r="BO878">
        <v>311.67014838512398</v>
      </c>
      <c r="BP878">
        <v>304.17785367620297</v>
      </c>
      <c r="BQ878">
        <v>307.169872335447</v>
      </c>
      <c r="BR878">
        <v>303.99464569455802</v>
      </c>
      <c r="BS878">
        <v>313.489618633264</v>
      </c>
      <c r="BT878">
        <v>302.46262031870498</v>
      </c>
      <c r="BU878">
        <v>312.45808035781403</v>
      </c>
      <c r="BV878">
        <v>314.03620790146999</v>
      </c>
      <c r="BW878">
        <v>308.58187658115997</v>
      </c>
      <c r="BX878">
        <v>415.04913460287003</v>
      </c>
      <c r="BY878">
        <v>568.26592516149697</v>
      </c>
      <c r="BZ878">
        <v>560.832837311454</v>
      </c>
      <c r="CA878">
        <v>656.33624327223401</v>
      </c>
      <c r="CB878">
        <v>765.25489908915199</v>
      </c>
      <c r="CC878">
        <v>777.55445113853102</v>
      </c>
      <c r="CD878">
        <v>892.83049648892097</v>
      </c>
      <c r="CE878">
        <v>777.42177772479999</v>
      </c>
      <c r="CF878">
        <v>496.239014984552</v>
      </c>
      <c r="CG878">
        <v>396.11296868135901</v>
      </c>
      <c r="CH878">
        <v>400.71119084323698</v>
      </c>
      <c r="CI878">
        <v>371.39459572432798</v>
      </c>
      <c r="CJ878">
        <v>368.59537838908102</v>
      </c>
      <c r="CK878">
        <v>735.31207744504104</v>
      </c>
      <c r="CL878">
        <v>527.33214924537299</v>
      </c>
      <c r="CM878">
        <v>450.046725107268</v>
      </c>
      <c r="CN878">
        <v>325.50457322104802</v>
      </c>
      <c r="CO878">
        <v>327.966102311273</v>
      </c>
      <c r="CP878">
        <v>328.038075021564</v>
      </c>
      <c r="CQ878">
        <v>324.960024124744</v>
      </c>
      <c r="CR878">
        <v>323.62273091839899</v>
      </c>
      <c r="CS878">
        <v>327.01470896528701</v>
      </c>
      <c r="CT878">
        <v>318.71551761521499</v>
      </c>
      <c r="CU878">
        <v>326.44130255004399</v>
      </c>
      <c r="CV878">
        <v>325.25718294576001</v>
      </c>
      <c r="CW878">
        <v>321.88556994893702</v>
      </c>
      <c r="CX878">
        <v>317.551288155978</v>
      </c>
    </row>
    <row r="879" spans="1:102" x14ac:dyDescent="0.25">
      <c r="A879">
        <v>210.76101468624799</v>
      </c>
      <c r="B879">
        <v>313.67810685800299</v>
      </c>
      <c r="C879">
        <v>319.97379194180502</v>
      </c>
      <c r="D879">
        <v>328.99310687109801</v>
      </c>
      <c r="E879">
        <v>318.15560539995698</v>
      </c>
      <c r="F879">
        <v>328.10928595364902</v>
      </c>
      <c r="G879">
        <v>321.13488925533801</v>
      </c>
      <c r="H879">
        <v>317.68801089544002</v>
      </c>
      <c r="I879">
        <v>328.58965897415402</v>
      </c>
      <c r="J879">
        <v>323.23142743224599</v>
      </c>
      <c r="K879">
        <v>323.84411008936303</v>
      </c>
      <c r="L879">
        <v>319.33961166407499</v>
      </c>
      <c r="M879">
        <v>323.17058197300298</v>
      </c>
      <c r="N879">
        <v>323.28643188529298</v>
      </c>
      <c r="O879">
        <v>330.99390644305402</v>
      </c>
      <c r="P879">
        <v>326.38242182941002</v>
      </c>
      <c r="Q879">
        <v>352.00070308414303</v>
      </c>
      <c r="R879">
        <v>872.31676324739101</v>
      </c>
      <c r="S879">
        <v>1811.68338539868</v>
      </c>
      <c r="T879">
        <v>1245.9773599555599</v>
      </c>
      <c r="U879">
        <v>1502.1964472181501</v>
      </c>
      <c r="V879">
        <v>848.34854924199897</v>
      </c>
      <c r="W879">
        <v>1084.2979279609699</v>
      </c>
      <c r="X879">
        <v>592.17639522722197</v>
      </c>
      <c r="Y879">
        <v>488.98812865666503</v>
      </c>
      <c r="Z879">
        <v>419.087579505208</v>
      </c>
      <c r="AA879">
        <v>440.07846552213698</v>
      </c>
      <c r="AB879">
        <v>513.50512281010799</v>
      </c>
      <c r="AC879">
        <v>571.979666788489</v>
      </c>
      <c r="AD879">
        <v>537.97556621301305</v>
      </c>
      <c r="AE879">
        <v>446.45634718821998</v>
      </c>
      <c r="AF879">
        <v>395.29061178896899</v>
      </c>
      <c r="AG879">
        <v>384.17883280402799</v>
      </c>
      <c r="AH879">
        <v>382.28770739773603</v>
      </c>
      <c r="AI879">
        <v>374.63023884843</v>
      </c>
      <c r="AJ879">
        <v>349.48536660398298</v>
      </c>
      <c r="AK879">
        <v>331.32680052047402</v>
      </c>
      <c r="AL879">
        <v>332.82753004659997</v>
      </c>
      <c r="AM879">
        <v>325.60094271708999</v>
      </c>
      <c r="AN879">
        <v>323.05779596341</v>
      </c>
      <c r="AO879">
        <v>326.57087703588297</v>
      </c>
      <c r="AP879">
        <v>307.96180981200399</v>
      </c>
      <c r="AQ879">
        <v>301.076705417749</v>
      </c>
      <c r="AR879">
        <v>307.74877412305398</v>
      </c>
      <c r="AS879">
        <v>304.96302810183101</v>
      </c>
      <c r="AT879">
        <v>310.45159412294498</v>
      </c>
      <c r="AU879">
        <v>299.67753449169601</v>
      </c>
      <c r="AV879">
        <v>308.16671968408298</v>
      </c>
      <c r="AW879">
        <v>299.39451486601598</v>
      </c>
      <c r="AX879">
        <v>300.36444260996302</v>
      </c>
      <c r="AY879">
        <v>305.49998436717402</v>
      </c>
      <c r="AZ879">
        <v>293.35851107183697</v>
      </c>
      <c r="BA879">
        <v>292.07992155689902</v>
      </c>
      <c r="BB879">
        <v>313.63145521590098</v>
      </c>
      <c r="BC879">
        <v>308.31827975306101</v>
      </c>
      <c r="BD879">
        <v>309.119891084995</v>
      </c>
      <c r="BE879">
        <v>295.956360651267</v>
      </c>
      <c r="BF879">
        <v>307.08661971995798</v>
      </c>
      <c r="BG879">
        <v>304.91102934546001</v>
      </c>
      <c r="BH879">
        <v>311.26337579846899</v>
      </c>
      <c r="BI879">
        <v>300.19335973974597</v>
      </c>
      <c r="BJ879">
        <v>300.28358707387002</v>
      </c>
      <c r="BK879">
        <v>291.38110625467601</v>
      </c>
      <c r="BL879">
        <v>303.33706530322303</v>
      </c>
      <c r="BM879">
        <v>301.77136699240299</v>
      </c>
      <c r="BN879">
        <v>309.672645795611</v>
      </c>
      <c r="BO879">
        <v>312.10860803309998</v>
      </c>
      <c r="BP879">
        <v>305.902267635003</v>
      </c>
      <c r="BQ879">
        <v>311.62308193902902</v>
      </c>
      <c r="BR879">
        <v>306.94895351569897</v>
      </c>
      <c r="BS879">
        <v>311.41866959323301</v>
      </c>
      <c r="BT879">
        <v>301.85783842982499</v>
      </c>
      <c r="BU879">
        <v>310.16219949415603</v>
      </c>
      <c r="BV879">
        <v>313.69198666508998</v>
      </c>
      <c r="BW879">
        <v>307.943026782576</v>
      </c>
      <c r="BX879">
        <v>414.12276023665697</v>
      </c>
      <c r="BY879">
        <v>567.42083841383396</v>
      </c>
      <c r="BZ879">
        <v>566.82546154757904</v>
      </c>
      <c r="CA879">
        <v>658.15226171797406</v>
      </c>
      <c r="CB879">
        <v>787.31439930383306</v>
      </c>
      <c r="CC879">
        <v>832.11075995685201</v>
      </c>
      <c r="CD879">
        <v>950.33834529928595</v>
      </c>
      <c r="CE879">
        <v>796.02984159233597</v>
      </c>
      <c r="CF879">
        <v>528.27980146719904</v>
      </c>
      <c r="CG879">
        <v>402.77004268149199</v>
      </c>
      <c r="CH879">
        <v>396.27625285222001</v>
      </c>
      <c r="CI879">
        <v>373.11617466472899</v>
      </c>
      <c r="CJ879">
        <v>371.64225379051902</v>
      </c>
      <c r="CK879">
        <v>732.99165375172299</v>
      </c>
      <c r="CL879">
        <v>544.86072556914496</v>
      </c>
      <c r="CM879">
        <v>455.28328121867401</v>
      </c>
      <c r="CN879">
        <v>321.45045176881803</v>
      </c>
      <c r="CO879">
        <v>326.38631471807503</v>
      </c>
      <c r="CP879">
        <v>328.20858706117099</v>
      </c>
      <c r="CQ879">
        <v>324.31923630213299</v>
      </c>
      <c r="CR879">
        <v>322.01666816604097</v>
      </c>
      <c r="CS879">
        <v>327.210450864314</v>
      </c>
      <c r="CT879">
        <v>321.05471102735999</v>
      </c>
      <c r="CU879">
        <v>326.13678090132902</v>
      </c>
      <c r="CV879">
        <v>326.711225487494</v>
      </c>
      <c r="CW879">
        <v>322.019301189386</v>
      </c>
      <c r="CX879">
        <v>315.00951031597799</v>
      </c>
    </row>
    <row r="880" spans="1:102" x14ac:dyDescent="0.25">
      <c r="A880">
        <v>211.001335113484</v>
      </c>
      <c r="B880">
        <v>309.55608372389599</v>
      </c>
      <c r="C880">
        <v>321.78192850577898</v>
      </c>
      <c r="D880">
        <v>326.44443196216201</v>
      </c>
      <c r="E880">
        <v>319.73682662669398</v>
      </c>
      <c r="F880">
        <v>331.16818616009999</v>
      </c>
      <c r="G880">
        <v>322.92766704331501</v>
      </c>
      <c r="H880">
        <v>319.12808880451001</v>
      </c>
      <c r="I880">
        <v>327.66501406948402</v>
      </c>
      <c r="J880">
        <v>318.20848793760001</v>
      </c>
      <c r="K880">
        <v>320.378900711727</v>
      </c>
      <c r="L880">
        <v>316.12395427664302</v>
      </c>
      <c r="M880">
        <v>324.81414267121602</v>
      </c>
      <c r="N880">
        <v>322.929552279711</v>
      </c>
      <c r="O880">
        <v>331.90740552890702</v>
      </c>
      <c r="P880">
        <v>326.285496290585</v>
      </c>
      <c r="Q880">
        <v>351.54834394217499</v>
      </c>
      <c r="R880">
        <v>874.60133512663401</v>
      </c>
      <c r="S880">
        <v>1754.29590214053</v>
      </c>
      <c r="T880">
        <v>1324.72674061767</v>
      </c>
      <c r="U880">
        <v>1523.36419185776</v>
      </c>
      <c r="V880">
        <v>840.21091752915004</v>
      </c>
      <c r="W880">
        <v>1073.52819993053</v>
      </c>
      <c r="X880">
        <v>575.123722189408</v>
      </c>
      <c r="Y880">
        <v>481.87859086162098</v>
      </c>
      <c r="Z880">
        <v>413.07706868547399</v>
      </c>
      <c r="AA880">
        <v>433.97739871313098</v>
      </c>
      <c r="AB880">
        <v>502.58385701097899</v>
      </c>
      <c r="AC880">
        <v>560.77343817233805</v>
      </c>
      <c r="AD880">
        <v>541.59441873371304</v>
      </c>
      <c r="AE880">
        <v>450.86474567633798</v>
      </c>
      <c r="AF880">
        <v>401.44886035224698</v>
      </c>
      <c r="AG880">
        <v>384.268288537633</v>
      </c>
      <c r="AH880">
        <v>386.17398609855701</v>
      </c>
      <c r="AI880">
        <v>373.03199705163303</v>
      </c>
      <c r="AJ880">
        <v>348.86470331347999</v>
      </c>
      <c r="AK880">
        <v>327.24037709183301</v>
      </c>
      <c r="AL880">
        <v>328.67171779198497</v>
      </c>
      <c r="AM880">
        <v>324.71045088521902</v>
      </c>
      <c r="AN880">
        <v>321.29596203854101</v>
      </c>
      <c r="AO880">
        <v>322.59634139324601</v>
      </c>
      <c r="AP880">
        <v>308.42290615967801</v>
      </c>
      <c r="AQ880">
        <v>302.05074541014301</v>
      </c>
      <c r="AR880">
        <v>311.53079182137702</v>
      </c>
      <c r="AS880">
        <v>308.85964540450601</v>
      </c>
      <c r="AT880">
        <v>315.37249542683497</v>
      </c>
      <c r="AU880">
        <v>301.579112629088</v>
      </c>
      <c r="AV880">
        <v>303.43815012010901</v>
      </c>
      <c r="AW880">
        <v>301.64694058848897</v>
      </c>
      <c r="AX880">
        <v>301.35897853349502</v>
      </c>
      <c r="AY880">
        <v>302.32332201669101</v>
      </c>
      <c r="AZ880">
        <v>294.69296598401399</v>
      </c>
      <c r="BA880">
        <v>295.68718726675502</v>
      </c>
      <c r="BB880">
        <v>313.42385048762202</v>
      </c>
      <c r="BC880">
        <v>305.825671500201</v>
      </c>
      <c r="BD880">
        <v>309.11603396656301</v>
      </c>
      <c r="BE880">
        <v>297.40000442012598</v>
      </c>
      <c r="BF880">
        <v>309.57375614704301</v>
      </c>
      <c r="BG880">
        <v>306.731830268181</v>
      </c>
      <c r="BH880">
        <v>310.83395880600301</v>
      </c>
      <c r="BI880">
        <v>299.37162498316599</v>
      </c>
      <c r="BJ880">
        <v>303.59725362250498</v>
      </c>
      <c r="BK880">
        <v>296.263914323954</v>
      </c>
      <c r="BL880">
        <v>303.407123978181</v>
      </c>
      <c r="BM880">
        <v>302.72074262021403</v>
      </c>
      <c r="BN880">
        <v>311.90602586851702</v>
      </c>
      <c r="BO880">
        <v>314.74191295302802</v>
      </c>
      <c r="BP880">
        <v>302.981374603755</v>
      </c>
      <c r="BQ880">
        <v>312.71283277931502</v>
      </c>
      <c r="BR880">
        <v>304.75177205901502</v>
      </c>
      <c r="BS880">
        <v>306.74848920599999</v>
      </c>
      <c r="BT880">
        <v>304.93557300113599</v>
      </c>
      <c r="BU880">
        <v>310.049720247148</v>
      </c>
      <c r="BV880">
        <v>315.27340596479797</v>
      </c>
      <c r="BW880">
        <v>306.55991014588898</v>
      </c>
      <c r="BX880">
        <v>409.94129247357398</v>
      </c>
      <c r="BY880">
        <v>555.79892533418194</v>
      </c>
      <c r="BZ880">
        <v>570.93338885294395</v>
      </c>
      <c r="CA880">
        <v>648.13516362003998</v>
      </c>
      <c r="CB880">
        <v>790.65981744007104</v>
      </c>
      <c r="CC880">
        <v>864.34451653276403</v>
      </c>
      <c r="CD880">
        <v>986.38942721247997</v>
      </c>
      <c r="CE880">
        <v>794.23189938223595</v>
      </c>
      <c r="CF880">
        <v>560.05481050675098</v>
      </c>
      <c r="CG880">
        <v>415.42019028337103</v>
      </c>
      <c r="CH880">
        <v>391.85028088232099</v>
      </c>
      <c r="CI880">
        <v>372.47925150218498</v>
      </c>
      <c r="CJ880">
        <v>370.73481479070398</v>
      </c>
      <c r="CK880">
        <v>728.06317338880899</v>
      </c>
      <c r="CL880">
        <v>545.10340800325798</v>
      </c>
      <c r="CM880">
        <v>454.98630211161299</v>
      </c>
      <c r="CN880">
        <v>319.41814190423997</v>
      </c>
      <c r="CO880">
        <v>326.24681344858999</v>
      </c>
      <c r="CP880">
        <v>326.35110399580901</v>
      </c>
      <c r="CQ880">
        <v>321.54720658303</v>
      </c>
      <c r="CR880">
        <v>323.87295438024699</v>
      </c>
      <c r="CS880">
        <v>330.70229862015998</v>
      </c>
      <c r="CT880">
        <v>322.72533358192902</v>
      </c>
      <c r="CU880">
        <v>327.395468139657</v>
      </c>
      <c r="CV880">
        <v>326.30287289484801</v>
      </c>
      <c r="CW880">
        <v>323.16514234220699</v>
      </c>
      <c r="CX880">
        <v>315.36938220948298</v>
      </c>
    </row>
    <row r="881" spans="1:102" x14ac:dyDescent="0.25">
      <c r="A881">
        <v>211.24165554071999</v>
      </c>
      <c r="B881">
        <v>313.40269148564198</v>
      </c>
      <c r="C881">
        <v>321.770603192875</v>
      </c>
      <c r="D881">
        <v>325.9882495462</v>
      </c>
      <c r="E881">
        <v>317.59448848330402</v>
      </c>
      <c r="F881">
        <v>332.42739558534601</v>
      </c>
      <c r="G881">
        <v>323.852475853361</v>
      </c>
      <c r="H881">
        <v>319.86568164766601</v>
      </c>
      <c r="I881">
        <v>325.222090492093</v>
      </c>
      <c r="J881">
        <v>318.53443800964902</v>
      </c>
      <c r="K881">
        <v>320.38469607408001</v>
      </c>
      <c r="L881">
        <v>314.74505122972499</v>
      </c>
      <c r="M881">
        <v>324.67669113765498</v>
      </c>
      <c r="N881">
        <v>319.47711528387703</v>
      </c>
      <c r="O881">
        <v>329.13445995936701</v>
      </c>
      <c r="P881">
        <v>328.23587203768199</v>
      </c>
      <c r="Q881">
        <v>351.12798204404498</v>
      </c>
      <c r="R881">
        <v>885.46199678627704</v>
      </c>
      <c r="S881">
        <v>1734.81540124612</v>
      </c>
      <c r="T881">
        <v>1366.7396321291401</v>
      </c>
      <c r="U881">
        <v>1543.2038309428699</v>
      </c>
      <c r="V881">
        <v>846.690945557899</v>
      </c>
      <c r="W881">
        <v>1073.29128047777</v>
      </c>
      <c r="X881">
        <v>564.96939104544094</v>
      </c>
      <c r="Y881">
        <v>472.352291143961</v>
      </c>
      <c r="Z881">
        <v>406.66216901687602</v>
      </c>
      <c r="AA881">
        <v>425.97769970347798</v>
      </c>
      <c r="AB881">
        <v>493.63585659949001</v>
      </c>
      <c r="AC881">
        <v>549.60282589890005</v>
      </c>
      <c r="AD881">
        <v>543.64413678548306</v>
      </c>
      <c r="AE881">
        <v>454.462876535124</v>
      </c>
      <c r="AF881">
        <v>404.324235466358</v>
      </c>
      <c r="AG881">
        <v>384.90904167965698</v>
      </c>
      <c r="AH881">
        <v>386.95990949885902</v>
      </c>
      <c r="AI881">
        <v>370.36014536976398</v>
      </c>
      <c r="AJ881">
        <v>348.01910864465998</v>
      </c>
      <c r="AK881">
        <v>330.17317536182298</v>
      </c>
      <c r="AL881">
        <v>328.36920235615798</v>
      </c>
      <c r="AM881">
        <v>322.49428224936003</v>
      </c>
      <c r="AN881">
        <v>321.11219134653999</v>
      </c>
      <c r="AO881">
        <v>320.89900785059501</v>
      </c>
      <c r="AP881">
        <v>307.23481877568503</v>
      </c>
      <c r="AQ881">
        <v>302.23722408079402</v>
      </c>
      <c r="AR881">
        <v>309.62635151853101</v>
      </c>
      <c r="AS881">
        <v>308.69676313244003</v>
      </c>
      <c r="AT881">
        <v>310.84333127314102</v>
      </c>
      <c r="AU881">
        <v>303.30194819742297</v>
      </c>
      <c r="AV881">
        <v>303.08725259308</v>
      </c>
      <c r="AW881">
        <v>300.50686262900501</v>
      </c>
      <c r="AX881">
        <v>301.04066088608801</v>
      </c>
      <c r="AY881">
        <v>303.93421722158399</v>
      </c>
      <c r="AZ881">
        <v>293.48095509163898</v>
      </c>
      <c r="BA881">
        <v>298.66357789958801</v>
      </c>
      <c r="BB881">
        <v>312.033169098977</v>
      </c>
      <c r="BC881">
        <v>305.89283127121797</v>
      </c>
      <c r="BD881">
        <v>306.57278862509702</v>
      </c>
      <c r="BE881">
        <v>297.63848099288401</v>
      </c>
      <c r="BF881">
        <v>309.42139534886201</v>
      </c>
      <c r="BG881">
        <v>307.78612337170898</v>
      </c>
      <c r="BH881">
        <v>312.11346749277902</v>
      </c>
      <c r="BI881">
        <v>304.071933117578</v>
      </c>
      <c r="BJ881">
        <v>300.695280295332</v>
      </c>
      <c r="BK881">
        <v>298.30227166406502</v>
      </c>
      <c r="BL881">
        <v>304.40064253437799</v>
      </c>
      <c r="BM881">
        <v>304.04453146433201</v>
      </c>
      <c r="BN881">
        <v>313.46964273295703</v>
      </c>
      <c r="BO881">
        <v>313.75935395221899</v>
      </c>
      <c r="BP881">
        <v>304.56262872476998</v>
      </c>
      <c r="BQ881">
        <v>308.23861653636402</v>
      </c>
      <c r="BR881">
        <v>302.28894263934399</v>
      </c>
      <c r="BS881">
        <v>303.671655976463</v>
      </c>
      <c r="BT881">
        <v>306.67720979903902</v>
      </c>
      <c r="BU881">
        <v>307.85225794727</v>
      </c>
      <c r="BV881">
        <v>316.68236791159597</v>
      </c>
      <c r="BW881">
        <v>306.55963595984002</v>
      </c>
      <c r="BX881">
        <v>407.05896784262802</v>
      </c>
      <c r="BY881">
        <v>547.74433233750506</v>
      </c>
      <c r="BZ881">
        <v>568.96230291199799</v>
      </c>
      <c r="CA881">
        <v>643.05579992313301</v>
      </c>
      <c r="CB881">
        <v>802.13033859462803</v>
      </c>
      <c r="CC881">
        <v>904.531033603997</v>
      </c>
      <c r="CD881">
        <v>1025.6068864804099</v>
      </c>
      <c r="CE881">
        <v>798.39616111163105</v>
      </c>
      <c r="CF881">
        <v>589.500309505975</v>
      </c>
      <c r="CG881">
        <v>423.58434665457003</v>
      </c>
      <c r="CH881">
        <v>383.93632689183698</v>
      </c>
      <c r="CI881">
        <v>372.78300460564299</v>
      </c>
      <c r="CJ881">
        <v>368.130348029549</v>
      </c>
      <c r="CK881">
        <v>730.05415649789495</v>
      </c>
      <c r="CL881">
        <v>548.43875945950299</v>
      </c>
      <c r="CM881">
        <v>456.547908656978</v>
      </c>
      <c r="CN881">
        <v>320.18017216177498</v>
      </c>
      <c r="CO881">
        <v>325.29038841366099</v>
      </c>
      <c r="CP881">
        <v>328.88482759442599</v>
      </c>
      <c r="CQ881">
        <v>322.36797923144201</v>
      </c>
      <c r="CR881">
        <v>323.07178605066099</v>
      </c>
      <c r="CS881">
        <v>326.50040486082202</v>
      </c>
      <c r="CT881">
        <v>320.85983095309302</v>
      </c>
      <c r="CU881">
        <v>324.57608052557998</v>
      </c>
      <c r="CV881">
        <v>323.70444383149101</v>
      </c>
      <c r="CW881">
        <v>324.79270603674399</v>
      </c>
      <c r="CX881">
        <v>314.605813733633</v>
      </c>
    </row>
    <row r="882" spans="1:102" x14ac:dyDescent="0.25">
      <c r="A882">
        <v>211.481975967957</v>
      </c>
      <c r="B882">
        <v>316.27379956589601</v>
      </c>
      <c r="C882">
        <v>319.18867493466701</v>
      </c>
      <c r="D882">
        <v>326.53451230485302</v>
      </c>
      <c r="E882">
        <v>317.50477487221298</v>
      </c>
      <c r="F882">
        <v>335.14277609910403</v>
      </c>
      <c r="G882">
        <v>320.83488483169401</v>
      </c>
      <c r="H882">
        <v>322.25320299167697</v>
      </c>
      <c r="I882">
        <v>325.30842796024899</v>
      </c>
      <c r="J882">
        <v>321.460375051803</v>
      </c>
      <c r="K882">
        <v>321.914742847056</v>
      </c>
      <c r="L882">
        <v>318.68136145481901</v>
      </c>
      <c r="M882">
        <v>323.02944866435098</v>
      </c>
      <c r="N882">
        <v>317.88439916960499</v>
      </c>
      <c r="O882">
        <v>328.230569778362</v>
      </c>
      <c r="P882">
        <v>334.782265571881</v>
      </c>
      <c r="Q882">
        <v>357.99341021350898</v>
      </c>
      <c r="R882">
        <v>871.55817153361704</v>
      </c>
      <c r="S882">
        <v>1613.9642559256199</v>
      </c>
      <c r="T882">
        <v>1437.2058292694301</v>
      </c>
      <c r="U882">
        <v>1503.57945009164</v>
      </c>
      <c r="V882">
        <v>820.887663839364</v>
      </c>
      <c r="W882">
        <v>1025.19561940635</v>
      </c>
      <c r="X882">
        <v>547.72054258247999</v>
      </c>
      <c r="Y882">
        <v>458.575144871151</v>
      </c>
      <c r="Z882">
        <v>400.10612814857501</v>
      </c>
      <c r="AA882">
        <v>416.78874693747099</v>
      </c>
      <c r="AB882">
        <v>476.39492126971402</v>
      </c>
      <c r="AC882">
        <v>525.980473128565</v>
      </c>
      <c r="AD882">
        <v>536.82802804341395</v>
      </c>
      <c r="AE882">
        <v>455.39188838699903</v>
      </c>
      <c r="AF882">
        <v>411.06056397304201</v>
      </c>
      <c r="AG882">
        <v>387.60716333004302</v>
      </c>
      <c r="AH882">
        <v>380.52741874362499</v>
      </c>
      <c r="AI882">
        <v>370.11683576871798</v>
      </c>
      <c r="AJ882">
        <v>344.65210080978898</v>
      </c>
      <c r="AK882">
        <v>331.45780954399697</v>
      </c>
      <c r="AL882">
        <v>326.55777943526402</v>
      </c>
      <c r="AM882">
        <v>323.02976048417798</v>
      </c>
      <c r="AN882">
        <v>321.03478490137599</v>
      </c>
      <c r="AO882">
        <v>319.42643234188102</v>
      </c>
      <c r="AP882">
        <v>303.489584995212</v>
      </c>
      <c r="AQ882">
        <v>302.23637067832999</v>
      </c>
      <c r="AR882">
        <v>304.71611041873399</v>
      </c>
      <c r="AS882">
        <v>310.69535314495698</v>
      </c>
      <c r="AT882">
        <v>308.57585183454501</v>
      </c>
      <c r="AU882">
        <v>308.745262098203</v>
      </c>
      <c r="AV882">
        <v>308.03933335834</v>
      </c>
      <c r="AW882">
        <v>303.00377888805502</v>
      </c>
      <c r="AX882">
        <v>307.36132476394801</v>
      </c>
      <c r="AY882">
        <v>303.97222480909102</v>
      </c>
      <c r="AZ882">
        <v>295.96902482593299</v>
      </c>
      <c r="BA882">
        <v>299.86151769504897</v>
      </c>
      <c r="BB882">
        <v>309.04957454537401</v>
      </c>
      <c r="BC882">
        <v>306.75897087709598</v>
      </c>
      <c r="BD882">
        <v>305.25219926187998</v>
      </c>
      <c r="BE882">
        <v>298.50007894616101</v>
      </c>
      <c r="BF882">
        <v>308.61388425715302</v>
      </c>
      <c r="BG882">
        <v>310.00119139233999</v>
      </c>
      <c r="BH882">
        <v>311.98202933532599</v>
      </c>
      <c r="BI882">
        <v>302.644384659531</v>
      </c>
      <c r="BJ882">
        <v>303.25530206279501</v>
      </c>
      <c r="BK882">
        <v>303.51708633781601</v>
      </c>
      <c r="BL882">
        <v>303.14769130262198</v>
      </c>
      <c r="BM882">
        <v>304.46541307771201</v>
      </c>
      <c r="BN882">
        <v>308.74127624278401</v>
      </c>
      <c r="BO882">
        <v>315.194417372906</v>
      </c>
      <c r="BP882">
        <v>306.18707073450003</v>
      </c>
      <c r="BQ882">
        <v>308.61249634756302</v>
      </c>
      <c r="BR882">
        <v>302.24090925518499</v>
      </c>
      <c r="BS882">
        <v>303.094056160457</v>
      </c>
      <c r="BT882">
        <v>306.025600915609</v>
      </c>
      <c r="BU882">
        <v>308.93540012718398</v>
      </c>
      <c r="BV882">
        <v>315.37301278565798</v>
      </c>
      <c r="BW882">
        <v>310.08518658224602</v>
      </c>
      <c r="BX882">
        <v>398.53051776234503</v>
      </c>
      <c r="BY882">
        <v>524.755407938139</v>
      </c>
      <c r="BZ882">
        <v>566.61230235662504</v>
      </c>
      <c r="CA882">
        <v>626.941646322682</v>
      </c>
      <c r="CB882">
        <v>792.35749557243605</v>
      </c>
      <c r="CC882">
        <v>927.99381378703799</v>
      </c>
      <c r="CD882">
        <v>1059.1511961787</v>
      </c>
      <c r="CE882">
        <v>798.15136611861999</v>
      </c>
      <c r="CF882">
        <v>627.96788228008302</v>
      </c>
      <c r="CG882">
        <v>440.248020895455</v>
      </c>
      <c r="CH882">
        <v>382.38939835773101</v>
      </c>
      <c r="CI882">
        <v>370.10724996416599</v>
      </c>
      <c r="CJ882">
        <v>367.91793730406698</v>
      </c>
      <c r="CK882">
        <v>713.82229302418</v>
      </c>
      <c r="CL882">
        <v>548.07868290909198</v>
      </c>
      <c r="CM882">
        <v>456.552494518571</v>
      </c>
      <c r="CN882">
        <v>323.42932145027902</v>
      </c>
      <c r="CO882">
        <v>329.69564812512499</v>
      </c>
      <c r="CP882">
        <v>326.76871554449002</v>
      </c>
      <c r="CQ882">
        <v>323.22308354276299</v>
      </c>
      <c r="CR882">
        <v>320.61244700847101</v>
      </c>
      <c r="CS882">
        <v>320.652828044562</v>
      </c>
      <c r="CT882">
        <v>319.95289287398901</v>
      </c>
      <c r="CU882">
        <v>321.98623334137898</v>
      </c>
      <c r="CV882">
        <v>318.83832331934701</v>
      </c>
      <c r="CW882">
        <v>319.89136876080897</v>
      </c>
      <c r="CX882">
        <v>314.04451431446103</v>
      </c>
    </row>
    <row r="883" spans="1:102" x14ac:dyDescent="0.25">
      <c r="A883">
        <v>211.72229639519301</v>
      </c>
      <c r="B883">
        <v>316.856818099603</v>
      </c>
      <c r="C883">
        <v>318.806247041088</v>
      </c>
      <c r="D883">
        <v>325.85097251216098</v>
      </c>
      <c r="E883">
        <v>318.76958727037299</v>
      </c>
      <c r="F883">
        <v>333.49346752259697</v>
      </c>
      <c r="G883">
        <v>320.86924661285099</v>
      </c>
      <c r="H883">
        <v>320.53207691641899</v>
      </c>
      <c r="I883">
        <v>326.01734682407101</v>
      </c>
      <c r="J883">
        <v>319.57211054885698</v>
      </c>
      <c r="K883">
        <v>321.62393803550401</v>
      </c>
      <c r="L883">
        <v>321.81799803222799</v>
      </c>
      <c r="M883">
        <v>324.966762296799</v>
      </c>
      <c r="N883">
        <v>318.62480470550003</v>
      </c>
      <c r="O883">
        <v>325.58999831191801</v>
      </c>
      <c r="P883">
        <v>336.18257653781001</v>
      </c>
      <c r="Q883">
        <v>355.541818320625</v>
      </c>
      <c r="R883">
        <v>869.37073359017097</v>
      </c>
      <c r="S883">
        <v>1570.0482050533799</v>
      </c>
      <c r="T883">
        <v>1488.4243719752899</v>
      </c>
      <c r="U883">
        <v>1498.6490103620499</v>
      </c>
      <c r="V883">
        <v>808.74684450331495</v>
      </c>
      <c r="W883">
        <v>1011.67789224423</v>
      </c>
      <c r="X883">
        <v>542.51208561747706</v>
      </c>
      <c r="Y883">
        <v>453.39462957041599</v>
      </c>
      <c r="Z883">
        <v>394.51963040225201</v>
      </c>
      <c r="AA883">
        <v>413.90569987035798</v>
      </c>
      <c r="AB883">
        <v>470.451463346477</v>
      </c>
      <c r="AC883">
        <v>518.704628967556</v>
      </c>
      <c r="AD883">
        <v>532.21021969581</v>
      </c>
      <c r="AE883">
        <v>456.01180100001102</v>
      </c>
      <c r="AF883">
        <v>409.02385511357801</v>
      </c>
      <c r="AG883">
        <v>392.207543941903</v>
      </c>
      <c r="AH883">
        <v>380.38407031886402</v>
      </c>
      <c r="AI883">
        <v>365.39509262475599</v>
      </c>
      <c r="AJ883">
        <v>343.474877711202</v>
      </c>
      <c r="AK883">
        <v>334.82924553708199</v>
      </c>
      <c r="AL883">
        <v>325.81656433353299</v>
      </c>
      <c r="AM883">
        <v>322.782918721133</v>
      </c>
      <c r="AN883">
        <v>321.88239487667897</v>
      </c>
      <c r="AO883">
        <v>320.07813874720603</v>
      </c>
      <c r="AP883">
        <v>302.034553956325</v>
      </c>
      <c r="AQ883">
        <v>302.70308791694998</v>
      </c>
      <c r="AR883">
        <v>301.17727556807</v>
      </c>
      <c r="AS883">
        <v>311.64601214507599</v>
      </c>
      <c r="AT883">
        <v>305.64575399913798</v>
      </c>
      <c r="AU883">
        <v>310.90648591394898</v>
      </c>
      <c r="AV883">
        <v>308.029227856256</v>
      </c>
      <c r="AW883">
        <v>302.7313938982</v>
      </c>
      <c r="AX883">
        <v>310.96831061217802</v>
      </c>
      <c r="AY883">
        <v>302.43630894617098</v>
      </c>
      <c r="AZ883">
        <v>296.929609298027</v>
      </c>
      <c r="BA883">
        <v>298.82912065967201</v>
      </c>
      <c r="BB883">
        <v>306.32618480601502</v>
      </c>
      <c r="BC883">
        <v>307.551293062453</v>
      </c>
      <c r="BD883">
        <v>305.05425177394301</v>
      </c>
      <c r="BE883">
        <v>301.24387744804801</v>
      </c>
      <c r="BF883">
        <v>308.32070141536002</v>
      </c>
      <c r="BG883">
        <v>310.13548627964798</v>
      </c>
      <c r="BH883">
        <v>309.74484190235</v>
      </c>
      <c r="BI883">
        <v>302.55251862945602</v>
      </c>
      <c r="BJ883">
        <v>302.740299162246</v>
      </c>
      <c r="BK883">
        <v>307.962370761621</v>
      </c>
      <c r="BL883">
        <v>302.99458985259798</v>
      </c>
      <c r="BM883">
        <v>303.811714576106</v>
      </c>
      <c r="BN883">
        <v>308.42054757409301</v>
      </c>
      <c r="BO883">
        <v>313.68459529810502</v>
      </c>
      <c r="BP883">
        <v>306.629464584076</v>
      </c>
      <c r="BQ883">
        <v>306.881961870738</v>
      </c>
      <c r="BR883">
        <v>304.79600655957199</v>
      </c>
      <c r="BS883">
        <v>303.554659859239</v>
      </c>
      <c r="BT883">
        <v>311.05029882169401</v>
      </c>
      <c r="BU883">
        <v>306.13573049080401</v>
      </c>
      <c r="BV883">
        <v>314.45733085557498</v>
      </c>
      <c r="BW883">
        <v>313.97782062070303</v>
      </c>
      <c r="BX883">
        <v>398.66472552065301</v>
      </c>
      <c r="BY883">
        <v>519.49881836561997</v>
      </c>
      <c r="BZ883">
        <v>564.36888300961698</v>
      </c>
      <c r="CA883">
        <v>618.13827532041603</v>
      </c>
      <c r="CB883">
        <v>801.87890969013495</v>
      </c>
      <c r="CC883">
        <v>971.58659307750395</v>
      </c>
      <c r="CD883">
        <v>1089.2706487087</v>
      </c>
      <c r="CE883">
        <v>815.45628406658602</v>
      </c>
      <c r="CF883">
        <v>667.35422111841604</v>
      </c>
      <c r="CG883">
        <v>451.98223160184801</v>
      </c>
      <c r="CH883">
        <v>375.89856823622802</v>
      </c>
      <c r="CI883">
        <v>367.172502162858</v>
      </c>
      <c r="CJ883">
        <v>370.03429031856598</v>
      </c>
      <c r="CK883">
        <v>708.54286566788005</v>
      </c>
      <c r="CL883">
        <v>552.28731723596002</v>
      </c>
      <c r="CM883">
        <v>459.24011302525798</v>
      </c>
      <c r="CN883">
        <v>325.87292190936398</v>
      </c>
      <c r="CO883">
        <v>330.13334516326103</v>
      </c>
      <c r="CP883">
        <v>328.01017516789</v>
      </c>
      <c r="CQ883">
        <v>320.77327829580798</v>
      </c>
      <c r="CR883">
        <v>320.22947020047599</v>
      </c>
      <c r="CS883">
        <v>319.87997703900101</v>
      </c>
      <c r="CT883">
        <v>323.42112602973901</v>
      </c>
      <c r="CU883">
        <v>324.38891889731599</v>
      </c>
      <c r="CV883">
        <v>314.55424537705301</v>
      </c>
      <c r="CW883">
        <v>316.82979650727401</v>
      </c>
      <c r="CX883">
        <v>315.172165806826</v>
      </c>
    </row>
    <row r="884" spans="1:102" x14ac:dyDescent="0.25">
      <c r="A884">
        <v>211.962616822429</v>
      </c>
      <c r="B884">
        <v>316.65291590922999</v>
      </c>
      <c r="C884">
        <v>316.97005271168302</v>
      </c>
      <c r="D884">
        <v>324.13013320500397</v>
      </c>
      <c r="E884">
        <v>315.03666459686798</v>
      </c>
      <c r="F884">
        <v>329.26913980627802</v>
      </c>
      <c r="G884">
        <v>320.59405830538799</v>
      </c>
      <c r="H884">
        <v>315.77726091808597</v>
      </c>
      <c r="I884">
        <v>322.91064834551798</v>
      </c>
      <c r="J884">
        <v>318.590299435269</v>
      </c>
      <c r="K884">
        <v>319.61799800005002</v>
      </c>
      <c r="L884">
        <v>321.30055074941401</v>
      </c>
      <c r="M884">
        <v>326.70917696623502</v>
      </c>
      <c r="N884">
        <v>318.40247121795198</v>
      </c>
      <c r="O884">
        <v>321.99280074218899</v>
      </c>
      <c r="P884">
        <v>335.81787929521403</v>
      </c>
      <c r="Q884">
        <v>355.18270625783703</v>
      </c>
      <c r="R884">
        <v>865.34831729962195</v>
      </c>
      <c r="S884">
        <v>1498.5231532768901</v>
      </c>
      <c r="T884">
        <v>1548.3838561232501</v>
      </c>
      <c r="U884">
        <v>1481.1352340649501</v>
      </c>
      <c r="V884">
        <v>787.79967386135502</v>
      </c>
      <c r="W884">
        <v>990.20170205744</v>
      </c>
      <c r="X884">
        <v>534.00780519162197</v>
      </c>
      <c r="Y884">
        <v>447.16687025047702</v>
      </c>
      <c r="Z884">
        <v>389.601419559357</v>
      </c>
      <c r="AA884">
        <v>409.53782470897602</v>
      </c>
      <c r="AB884">
        <v>461.935142280435</v>
      </c>
      <c r="AC884">
        <v>509.109994595101</v>
      </c>
      <c r="AD884">
        <v>530.32531855957996</v>
      </c>
      <c r="AE884">
        <v>457.40534080405502</v>
      </c>
      <c r="AF884">
        <v>411.502323333346</v>
      </c>
      <c r="AG884">
        <v>394.55563610612398</v>
      </c>
      <c r="AH884">
        <v>377.01628509280198</v>
      </c>
      <c r="AI884">
        <v>359.40473193110103</v>
      </c>
      <c r="AJ884">
        <v>343.75176205845702</v>
      </c>
      <c r="AK884">
        <v>336.63786258025902</v>
      </c>
      <c r="AL884">
        <v>322.11486561975897</v>
      </c>
      <c r="AM884">
        <v>322.76796155433601</v>
      </c>
      <c r="AN884">
        <v>323.12958379145402</v>
      </c>
      <c r="AO884">
        <v>321.71237364962298</v>
      </c>
      <c r="AP884">
        <v>304.763745911981</v>
      </c>
      <c r="AQ884">
        <v>303.28370988878299</v>
      </c>
      <c r="AR884">
        <v>297.71266053650999</v>
      </c>
      <c r="AS884">
        <v>313.38666470783801</v>
      </c>
      <c r="AT884">
        <v>302.92363131287198</v>
      </c>
      <c r="AU884">
        <v>310.68405566200602</v>
      </c>
      <c r="AV884">
        <v>306.53424602999399</v>
      </c>
      <c r="AW884">
        <v>301.68415486952603</v>
      </c>
      <c r="AX884">
        <v>310.72716190257898</v>
      </c>
      <c r="AY884">
        <v>298.42838181324203</v>
      </c>
      <c r="AZ884">
        <v>295.91012415711202</v>
      </c>
      <c r="BA884">
        <v>297.04954766381798</v>
      </c>
      <c r="BB884">
        <v>303.66656162254702</v>
      </c>
      <c r="BC884">
        <v>311.25612756503898</v>
      </c>
      <c r="BD884">
        <v>304.982654160263</v>
      </c>
      <c r="BE884">
        <v>303.85651454449101</v>
      </c>
      <c r="BF884">
        <v>308.52164347766302</v>
      </c>
      <c r="BG884">
        <v>309.26630323301799</v>
      </c>
      <c r="BH884">
        <v>309.07386509171198</v>
      </c>
      <c r="BI884">
        <v>303.17255595095099</v>
      </c>
      <c r="BJ884">
        <v>305.03404427421901</v>
      </c>
      <c r="BK884">
        <v>312.37385191504399</v>
      </c>
      <c r="BL884">
        <v>300.45522207724002</v>
      </c>
      <c r="BM884">
        <v>303.14713987494702</v>
      </c>
      <c r="BN884">
        <v>307.16947663824499</v>
      </c>
      <c r="BO884">
        <v>310.60135962478</v>
      </c>
      <c r="BP884">
        <v>302.91617639221499</v>
      </c>
      <c r="BQ884">
        <v>302.13699257814801</v>
      </c>
      <c r="BR884">
        <v>307.572229943038</v>
      </c>
      <c r="BS884">
        <v>299.99174276276199</v>
      </c>
      <c r="BT884">
        <v>310.04308129684102</v>
      </c>
      <c r="BU884">
        <v>303.62023075916301</v>
      </c>
      <c r="BV884">
        <v>310.76464097048199</v>
      </c>
      <c r="BW884">
        <v>313.25199837158999</v>
      </c>
      <c r="BX884">
        <v>400.53586673845899</v>
      </c>
      <c r="BY884">
        <v>506.98419247060002</v>
      </c>
      <c r="BZ884">
        <v>556.97426244008898</v>
      </c>
      <c r="CA884">
        <v>608.32090590129599</v>
      </c>
      <c r="CB884">
        <v>802.52427413469604</v>
      </c>
      <c r="CC884">
        <v>1006.6401504266601</v>
      </c>
      <c r="CD884">
        <v>1110.6796276216801</v>
      </c>
      <c r="CE884">
        <v>821.72839153461803</v>
      </c>
      <c r="CF884">
        <v>702.10322175406304</v>
      </c>
      <c r="CG884">
        <v>463.57209620107</v>
      </c>
      <c r="CH884">
        <v>373.38460297110902</v>
      </c>
      <c r="CI884">
        <v>367.89451099688301</v>
      </c>
      <c r="CJ884">
        <v>370.03556632131603</v>
      </c>
      <c r="CK884">
        <v>706.41708539031004</v>
      </c>
      <c r="CL884">
        <v>548.25376866438705</v>
      </c>
      <c r="CM884">
        <v>461.15753458301401</v>
      </c>
      <c r="CN884">
        <v>322.66437592071497</v>
      </c>
      <c r="CO884">
        <v>330.54648736652899</v>
      </c>
      <c r="CP884">
        <v>329.81930874022999</v>
      </c>
      <c r="CQ884">
        <v>320.52915314635999</v>
      </c>
      <c r="CR884">
        <v>321.17665770623398</v>
      </c>
      <c r="CS884">
        <v>320.16219141343697</v>
      </c>
      <c r="CT884">
        <v>325.563825063259</v>
      </c>
      <c r="CU884">
        <v>327.67374375671301</v>
      </c>
      <c r="CV884">
        <v>309.84340413188897</v>
      </c>
      <c r="CW884">
        <v>315.41518680766598</v>
      </c>
      <c r="CX884">
        <v>317.67055898336201</v>
      </c>
    </row>
    <row r="885" spans="1:102" x14ac:dyDescent="0.25">
      <c r="A885">
        <v>212.20293724966601</v>
      </c>
      <c r="B885">
        <v>318.82688634286802</v>
      </c>
      <c r="C885">
        <v>318.21672492704499</v>
      </c>
      <c r="D885">
        <v>320.325909203572</v>
      </c>
      <c r="E885">
        <v>314.922138465297</v>
      </c>
      <c r="F885">
        <v>326.13449563612602</v>
      </c>
      <c r="G885">
        <v>323.600814780696</v>
      </c>
      <c r="H885">
        <v>317.69441818710402</v>
      </c>
      <c r="I885">
        <v>319.00992720962199</v>
      </c>
      <c r="J885">
        <v>320.62577518763402</v>
      </c>
      <c r="K885">
        <v>319.04625452604398</v>
      </c>
      <c r="L885">
        <v>323.90554755153101</v>
      </c>
      <c r="M885">
        <v>325.673891492959</v>
      </c>
      <c r="N885">
        <v>320.875155357506</v>
      </c>
      <c r="O885">
        <v>318.38993360629598</v>
      </c>
      <c r="P885">
        <v>337.81675159910702</v>
      </c>
      <c r="Q885">
        <v>360.24243296090299</v>
      </c>
      <c r="R885">
        <v>872.242654837332</v>
      </c>
      <c r="S885">
        <v>1463.80946019458</v>
      </c>
      <c r="T885">
        <v>1603.0390272726499</v>
      </c>
      <c r="U885">
        <v>1493.75091087696</v>
      </c>
      <c r="V885">
        <v>791.45914375420205</v>
      </c>
      <c r="W885">
        <v>983.58431174671898</v>
      </c>
      <c r="X885">
        <v>524.870801219653</v>
      </c>
      <c r="Y885">
        <v>442.89056711965401</v>
      </c>
      <c r="Z885">
        <v>385.63846609940902</v>
      </c>
      <c r="AA885">
        <v>411.71746361880099</v>
      </c>
      <c r="AB885">
        <v>457.46654678105199</v>
      </c>
      <c r="AC885">
        <v>504.71958343605399</v>
      </c>
      <c r="AD885">
        <v>533.53811555363097</v>
      </c>
      <c r="AE885">
        <v>456.54969882383602</v>
      </c>
      <c r="AF885">
        <v>408.77068432423698</v>
      </c>
      <c r="AG885">
        <v>396.00952472664198</v>
      </c>
      <c r="AH885">
        <v>378.97750385113102</v>
      </c>
      <c r="AI885">
        <v>358.19821306329402</v>
      </c>
      <c r="AJ885">
        <v>341.35971195410701</v>
      </c>
      <c r="AK885">
        <v>340.45216080101898</v>
      </c>
      <c r="AL885">
        <v>323.65523593053399</v>
      </c>
      <c r="AM885">
        <v>321.554717355751</v>
      </c>
      <c r="AN885">
        <v>323.51950475720099</v>
      </c>
      <c r="AO885">
        <v>321.46222127403598</v>
      </c>
      <c r="AP885">
        <v>304.97478825332001</v>
      </c>
      <c r="AQ885">
        <v>302.53374225571002</v>
      </c>
      <c r="AR885">
        <v>303.358324808112</v>
      </c>
      <c r="AS885">
        <v>309.43714970214398</v>
      </c>
      <c r="AT885">
        <v>299.30161214712501</v>
      </c>
      <c r="AU885">
        <v>310.66358580762198</v>
      </c>
      <c r="AV885">
        <v>305.21063709510997</v>
      </c>
      <c r="AW885">
        <v>300.89004732799498</v>
      </c>
      <c r="AX885">
        <v>310.70942787809599</v>
      </c>
      <c r="AY885">
        <v>301.530735858208</v>
      </c>
      <c r="AZ885">
        <v>298.750031598227</v>
      </c>
      <c r="BA885">
        <v>295.19282701962698</v>
      </c>
      <c r="BB885">
        <v>299.70759256161602</v>
      </c>
      <c r="BC885">
        <v>311.53990929191701</v>
      </c>
      <c r="BD885">
        <v>304.12166528099402</v>
      </c>
      <c r="BE885">
        <v>303.96901034438503</v>
      </c>
      <c r="BF885">
        <v>310.17178127865998</v>
      </c>
      <c r="BG885">
        <v>311.047863423281</v>
      </c>
      <c r="BH885">
        <v>302.31608521444099</v>
      </c>
      <c r="BI885">
        <v>304.33971753516698</v>
      </c>
      <c r="BJ885">
        <v>306.25512668060298</v>
      </c>
      <c r="BK885">
        <v>311.678102692236</v>
      </c>
      <c r="BL885">
        <v>300.74063302052798</v>
      </c>
      <c r="BM885">
        <v>297.24364470248003</v>
      </c>
      <c r="BN885">
        <v>308.129326900813</v>
      </c>
      <c r="BO885">
        <v>311.47472885210198</v>
      </c>
      <c r="BP885">
        <v>304.79556354535799</v>
      </c>
      <c r="BQ885">
        <v>299.31765776558598</v>
      </c>
      <c r="BR885">
        <v>306.75593789790298</v>
      </c>
      <c r="BS885">
        <v>301.74492228388601</v>
      </c>
      <c r="BT885">
        <v>312.820642717819</v>
      </c>
      <c r="BU885">
        <v>303.73436319184299</v>
      </c>
      <c r="BV885">
        <v>311.33229275162398</v>
      </c>
      <c r="BW885">
        <v>316.21459438916497</v>
      </c>
      <c r="BX885">
        <v>401.56620489138697</v>
      </c>
      <c r="BY885">
        <v>499.13351883396598</v>
      </c>
      <c r="BZ885">
        <v>555.89296026567501</v>
      </c>
      <c r="CA885">
        <v>609.43544322495597</v>
      </c>
      <c r="CB885">
        <v>813.54915340037201</v>
      </c>
      <c r="CC885">
        <v>1067.21180309028</v>
      </c>
      <c r="CD885">
        <v>1177.73313274529</v>
      </c>
      <c r="CE885">
        <v>858.81593712926394</v>
      </c>
      <c r="CF885">
        <v>763.16969809835496</v>
      </c>
      <c r="CG885">
        <v>483.477166213175</v>
      </c>
      <c r="CH885">
        <v>373.76875248111298</v>
      </c>
      <c r="CI885">
        <v>367.50928475219598</v>
      </c>
      <c r="CJ885">
        <v>370.09023005742102</v>
      </c>
      <c r="CK885">
        <v>720.54329906131295</v>
      </c>
      <c r="CL885">
        <v>549.69327790528905</v>
      </c>
      <c r="CM885">
        <v>458.91616532466799</v>
      </c>
      <c r="CN885">
        <v>324.86060374811899</v>
      </c>
      <c r="CO885">
        <v>335.87487810177203</v>
      </c>
      <c r="CP885">
        <v>327.47899137665797</v>
      </c>
      <c r="CQ885">
        <v>321.41713484595903</v>
      </c>
      <c r="CR885">
        <v>322.38084320388703</v>
      </c>
      <c r="CS885">
        <v>317.61569077423502</v>
      </c>
      <c r="CT885">
        <v>320.468635210846</v>
      </c>
      <c r="CU885">
        <v>332.25884196966598</v>
      </c>
      <c r="CV885">
        <v>307.68174140110102</v>
      </c>
      <c r="CW885">
        <v>312.04641847927201</v>
      </c>
      <c r="CX885">
        <v>318.80753073056297</v>
      </c>
    </row>
    <row r="886" spans="1:102" x14ac:dyDescent="0.25">
      <c r="A886">
        <v>212.44325767690199</v>
      </c>
      <c r="B886">
        <v>321.83383182566098</v>
      </c>
      <c r="C886">
        <v>317.07363721698403</v>
      </c>
      <c r="D886">
        <v>317.51324238214602</v>
      </c>
      <c r="E886">
        <v>314.03882269652701</v>
      </c>
      <c r="F886">
        <v>324.70039951406602</v>
      </c>
      <c r="G886">
        <v>322.30523396960899</v>
      </c>
      <c r="H886">
        <v>317.43169278873398</v>
      </c>
      <c r="I886">
        <v>319.38419155123597</v>
      </c>
      <c r="J886">
        <v>321.821875555269</v>
      </c>
      <c r="K886">
        <v>319.42056716176398</v>
      </c>
      <c r="L886">
        <v>324.82892445746802</v>
      </c>
      <c r="M886">
        <v>322.77002911299502</v>
      </c>
      <c r="N886">
        <v>316.92894225751598</v>
      </c>
      <c r="O886">
        <v>320.98985043813201</v>
      </c>
      <c r="P886">
        <v>339.05491974010499</v>
      </c>
      <c r="Q886">
        <v>355.93564425297399</v>
      </c>
      <c r="R886">
        <v>848.36356499077999</v>
      </c>
      <c r="S886">
        <v>1311.53221654512</v>
      </c>
      <c r="T886">
        <v>1702.23197019075</v>
      </c>
      <c r="U886">
        <v>1458.8114801858201</v>
      </c>
      <c r="V886">
        <v>759.88377701515606</v>
      </c>
      <c r="W886">
        <v>922.17369410889603</v>
      </c>
      <c r="X886">
        <v>512.94305094023605</v>
      </c>
      <c r="Y886">
        <v>434.95364368171897</v>
      </c>
      <c r="Z886">
        <v>380.27822547268698</v>
      </c>
      <c r="AA886">
        <v>409.23488211927997</v>
      </c>
      <c r="AB886">
        <v>445.198377369019</v>
      </c>
      <c r="AC886">
        <v>480.02990587654199</v>
      </c>
      <c r="AD886">
        <v>521.37792097814599</v>
      </c>
      <c r="AE886">
        <v>453.11049921379299</v>
      </c>
      <c r="AF886">
        <v>410.41243058019597</v>
      </c>
      <c r="AG886">
        <v>398.62679843511597</v>
      </c>
      <c r="AH886">
        <v>375.82093534977099</v>
      </c>
      <c r="AI886">
        <v>354.69493519073899</v>
      </c>
      <c r="AJ886">
        <v>338.33407963882098</v>
      </c>
      <c r="AK886">
        <v>345.17942066360098</v>
      </c>
      <c r="AL886">
        <v>330.40980759417897</v>
      </c>
      <c r="AM886">
        <v>320.953034042289</v>
      </c>
      <c r="AN886">
        <v>322.23742359446902</v>
      </c>
      <c r="AO886">
        <v>323.93621455556098</v>
      </c>
      <c r="AP886">
        <v>303.926561608393</v>
      </c>
      <c r="AQ886">
        <v>302.48285092753298</v>
      </c>
      <c r="AR886">
        <v>298.54578265029301</v>
      </c>
      <c r="AS886">
        <v>307.53084793848399</v>
      </c>
      <c r="AT886">
        <v>296.56738574796799</v>
      </c>
      <c r="AU886">
        <v>304.90233053426402</v>
      </c>
      <c r="AV886">
        <v>301.45177261984497</v>
      </c>
      <c r="AW886">
        <v>295.506181360239</v>
      </c>
      <c r="AX886">
        <v>311.49633704081702</v>
      </c>
      <c r="AY886">
        <v>304.60097850358801</v>
      </c>
      <c r="AZ886">
        <v>300.57404694706798</v>
      </c>
      <c r="BA886">
        <v>292.00106814901199</v>
      </c>
      <c r="BB886">
        <v>300.76367152504099</v>
      </c>
      <c r="BC886">
        <v>307.89213000595299</v>
      </c>
      <c r="BD886">
        <v>301.628125288771</v>
      </c>
      <c r="BE886">
        <v>302.17321363766399</v>
      </c>
      <c r="BF886">
        <v>307.90318812608803</v>
      </c>
      <c r="BG886">
        <v>309.26524532015799</v>
      </c>
      <c r="BH886">
        <v>300.882908680735</v>
      </c>
      <c r="BI886">
        <v>299.91308967575998</v>
      </c>
      <c r="BJ886">
        <v>308.90602983210499</v>
      </c>
      <c r="BK886">
        <v>308.34347847829798</v>
      </c>
      <c r="BL886">
        <v>302.46489321505101</v>
      </c>
      <c r="BM886">
        <v>298.48794357290399</v>
      </c>
      <c r="BN886">
        <v>305.72438547114001</v>
      </c>
      <c r="BO886">
        <v>311.80224586339898</v>
      </c>
      <c r="BP886">
        <v>306.48416134095498</v>
      </c>
      <c r="BQ886">
        <v>299.07717296657898</v>
      </c>
      <c r="BR886">
        <v>306.651514777378</v>
      </c>
      <c r="BS886">
        <v>306.20377986184798</v>
      </c>
      <c r="BT886">
        <v>307.62299818278001</v>
      </c>
      <c r="BU886">
        <v>304.53338084971398</v>
      </c>
      <c r="BV886">
        <v>308.600652611817</v>
      </c>
      <c r="BW886">
        <v>315.54868847090103</v>
      </c>
      <c r="BX886">
        <v>397.88217588579198</v>
      </c>
      <c r="BY886">
        <v>485.679546119463</v>
      </c>
      <c r="BZ886">
        <v>537.46791522665205</v>
      </c>
      <c r="CA886">
        <v>595.80228108224105</v>
      </c>
      <c r="CB886">
        <v>796.405534504907</v>
      </c>
      <c r="CC886">
        <v>1079.6178788222701</v>
      </c>
      <c r="CD886">
        <v>1198.1390762000899</v>
      </c>
      <c r="CE886">
        <v>860.25766828752205</v>
      </c>
      <c r="CF886">
        <v>808.63618403648502</v>
      </c>
      <c r="CG886">
        <v>504.09949080589797</v>
      </c>
      <c r="CH886">
        <v>372.19714031533499</v>
      </c>
      <c r="CI886">
        <v>362.87424643600798</v>
      </c>
      <c r="CJ886">
        <v>371.884821415239</v>
      </c>
      <c r="CK886">
        <v>712.12050440498501</v>
      </c>
      <c r="CL886">
        <v>547.86092425709899</v>
      </c>
      <c r="CM886">
        <v>458.26943678529398</v>
      </c>
      <c r="CN886">
        <v>325.277966705268</v>
      </c>
      <c r="CO886">
        <v>335.70951912143801</v>
      </c>
      <c r="CP886">
        <v>327.26661645700301</v>
      </c>
      <c r="CQ886">
        <v>323.34325280952299</v>
      </c>
      <c r="CR886">
        <v>320.80530787125798</v>
      </c>
      <c r="CS886">
        <v>316.36526331014801</v>
      </c>
      <c r="CT886">
        <v>320.259637580694</v>
      </c>
      <c r="CU886">
        <v>330.00904223263802</v>
      </c>
      <c r="CV886">
        <v>310.34297634420301</v>
      </c>
      <c r="CW886">
        <v>311.55316733799202</v>
      </c>
      <c r="CX886">
        <v>319.08402938496499</v>
      </c>
    </row>
    <row r="887" spans="1:102" x14ac:dyDescent="0.25">
      <c r="A887">
        <v>212.68357810413801</v>
      </c>
      <c r="B887">
        <v>318.38462608928899</v>
      </c>
      <c r="C887">
        <v>316.90306477178899</v>
      </c>
      <c r="D887">
        <v>314.77396538481702</v>
      </c>
      <c r="E887">
        <v>315.76949040821899</v>
      </c>
      <c r="F887">
        <v>323.34122853993699</v>
      </c>
      <c r="G887">
        <v>321.785822977821</v>
      </c>
      <c r="H887">
        <v>318.80674533495301</v>
      </c>
      <c r="I887">
        <v>318.67471474588302</v>
      </c>
      <c r="J887">
        <v>323.02877918336702</v>
      </c>
      <c r="K887">
        <v>320.42400436311698</v>
      </c>
      <c r="L887">
        <v>325.460476577968</v>
      </c>
      <c r="M887">
        <v>323.284349122219</v>
      </c>
      <c r="N887">
        <v>321.18271255093299</v>
      </c>
      <c r="O887">
        <v>325.10979660704697</v>
      </c>
      <c r="P887">
        <v>337.841996020262</v>
      </c>
      <c r="Q887">
        <v>351.41872460706298</v>
      </c>
      <c r="R887">
        <v>841.37986119331197</v>
      </c>
      <c r="S887">
        <v>1280.6173664944399</v>
      </c>
      <c r="T887">
        <v>1745.4292110610099</v>
      </c>
      <c r="U887">
        <v>1458.8910259680399</v>
      </c>
      <c r="V887">
        <v>749.85776307431604</v>
      </c>
      <c r="W887">
        <v>910.26215183591296</v>
      </c>
      <c r="X887">
        <v>504.73418779873498</v>
      </c>
      <c r="Y887">
        <v>434.122923299641</v>
      </c>
      <c r="Z887">
        <v>379.83351701476499</v>
      </c>
      <c r="AA887">
        <v>410.18157987302999</v>
      </c>
      <c r="AB887">
        <v>443.00599436836001</v>
      </c>
      <c r="AC887">
        <v>473.84110914798401</v>
      </c>
      <c r="AD887">
        <v>519.73206284505397</v>
      </c>
      <c r="AE887">
        <v>457.741415156698</v>
      </c>
      <c r="AF887">
        <v>410.23019663502203</v>
      </c>
      <c r="AG887">
        <v>397.32688558889799</v>
      </c>
      <c r="AH887">
        <v>375.759517383917</v>
      </c>
      <c r="AI887">
        <v>354.81205144199998</v>
      </c>
      <c r="AJ887">
        <v>337.12732445695298</v>
      </c>
      <c r="AK887">
        <v>344.83768876051101</v>
      </c>
      <c r="AL887">
        <v>332.27500659065498</v>
      </c>
      <c r="AM887">
        <v>322.67548975179801</v>
      </c>
      <c r="AN887">
        <v>324.19577150427398</v>
      </c>
      <c r="AO887">
        <v>324.07806707070199</v>
      </c>
      <c r="AP887">
        <v>305.27812167015998</v>
      </c>
      <c r="AQ887">
        <v>303.37095298796498</v>
      </c>
      <c r="AR887">
        <v>298.93946833545903</v>
      </c>
      <c r="AS887">
        <v>305.93190188845398</v>
      </c>
      <c r="AT887">
        <v>298.93934182509003</v>
      </c>
      <c r="AU887">
        <v>302.92688199964698</v>
      </c>
      <c r="AV887">
        <v>299.42770138122199</v>
      </c>
      <c r="AW887">
        <v>295.06479011970498</v>
      </c>
      <c r="AX887">
        <v>313.39234348218997</v>
      </c>
      <c r="AY887">
        <v>305.18135597588901</v>
      </c>
      <c r="AZ887">
        <v>301.82336415592198</v>
      </c>
      <c r="BA887">
        <v>288.602437969861</v>
      </c>
      <c r="BB887">
        <v>299.50910494056899</v>
      </c>
      <c r="BC887">
        <v>306.165560890861</v>
      </c>
      <c r="BD887">
        <v>302.157876054844</v>
      </c>
      <c r="BE887">
        <v>301.22159018857297</v>
      </c>
      <c r="BF887">
        <v>305.74433610479599</v>
      </c>
      <c r="BG887">
        <v>307.793909543501</v>
      </c>
      <c r="BH887">
        <v>298.714591010969</v>
      </c>
      <c r="BI887">
        <v>299.47090442862299</v>
      </c>
      <c r="BJ887">
        <v>310.593415750688</v>
      </c>
      <c r="BK887">
        <v>307.849375272298</v>
      </c>
      <c r="BL887">
        <v>303.59533946747001</v>
      </c>
      <c r="BM887">
        <v>297.8653567156</v>
      </c>
      <c r="BN887">
        <v>305.34044264776401</v>
      </c>
      <c r="BO887">
        <v>310.27211388536801</v>
      </c>
      <c r="BP887">
        <v>306.65912852063701</v>
      </c>
      <c r="BQ887">
        <v>301.02780648871402</v>
      </c>
      <c r="BR887">
        <v>307.01088634196998</v>
      </c>
      <c r="BS887">
        <v>310.12849314054802</v>
      </c>
      <c r="BT887">
        <v>306.89692449291999</v>
      </c>
      <c r="BU887">
        <v>305.30301552719698</v>
      </c>
      <c r="BV887">
        <v>308.18868050462697</v>
      </c>
      <c r="BW887">
        <v>313.54524508101701</v>
      </c>
      <c r="BX887">
        <v>396.10638400351303</v>
      </c>
      <c r="BY887">
        <v>481.40972840283399</v>
      </c>
      <c r="BZ887">
        <v>527.05935577789501</v>
      </c>
      <c r="CA887">
        <v>587.72482264278199</v>
      </c>
      <c r="CB887">
        <v>783.09007590971896</v>
      </c>
      <c r="CC887">
        <v>1104.8556532541099</v>
      </c>
      <c r="CD887">
        <v>1228.06627706274</v>
      </c>
      <c r="CE887">
        <v>882.342489774142</v>
      </c>
      <c r="CF887">
        <v>859.03432992849901</v>
      </c>
      <c r="CG887">
        <v>518.72393454174301</v>
      </c>
      <c r="CH887">
        <v>370.55662134223701</v>
      </c>
      <c r="CI887">
        <v>360.59016576377502</v>
      </c>
      <c r="CJ887">
        <v>374.46893151102302</v>
      </c>
      <c r="CK887">
        <v>716.34880106226001</v>
      </c>
      <c r="CL887">
        <v>551.98199425859696</v>
      </c>
      <c r="CM887">
        <v>458.09290647853697</v>
      </c>
      <c r="CN887">
        <v>326.97510533440402</v>
      </c>
      <c r="CO887">
        <v>335.55738964021401</v>
      </c>
      <c r="CP887">
        <v>327.29282495620299</v>
      </c>
      <c r="CQ887">
        <v>322.54655048844899</v>
      </c>
      <c r="CR887">
        <v>321.20164530722099</v>
      </c>
      <c r="CS887">
        <v>318.55283739838001</v>
      </c>
      <c r="CT887">
        <v>319.89789916123999</v>
      </c>
      <c r="CU887">
        <v>331.60920698637801</v>
      </c>
      <c r="CV887">
        <v>310.43591034802398</v>
      </c>
      <c r="CW887">
        <v>312.22034370174703</v>
      </c>
      <c r="CX887">
        <v>321.41305097013998</v>
      </c>
    </row>
    <row r="888" spans="1:102" x14ac:dyDescent="0.25">
      <c r="A888">
        <v>212.92389853137499</v>
      </c>
      <c r="B888">
        <v>316.41603394612002</v>
      </c>
      <c r="C888">
        <v>319.54774059784899</v>
      </c>
      <c r="D888">
        <v>311.749493017053</v>
      </c>
      <c r="E888">
        <v>318.897414820395</v>
      </c>
      <c r="F888">
        <v>321.616236875482</v>
      </c>
      <c r="G888">
        <v>320.941843909608</v>
      </c>
      <c r="H888">
        <v>317.83903268485398</v>
      </c>
      <c r="I888">
        <v>315.94580005892601</v>
      </c>
      <c r="J888">
        <v>323.64856184032197</v>
      </c>
      <c r="K888">
        <v>319.76999821334903</v>
      </c>
      <c r="L888">
        <v>325.524821005408</v>
      </c>
      <c r="M888">
        <v>322.36282779925699</v>
      </c>
      <c r="N888">
        <v>323.67353131374199</v>
      </c>
      <c r="O888">
        <v>328.20424169557299</v>
      </c>
      <c r="P888">
        <v>333.60945549109903</v>
      </c>
      <c r="Q888">
        <v>347.80739032913402</v>
      </c>
      <c r="R888">
        <v>821.67926020214202</v>
      </c>
      <c r="S888">
        <v>1176.0160010767199</v>
      </c>
      <c r="T888">
        <v>1752.5492473290001</v>
      </c>
      <c r="U888">
        <v>1429.1125741880601</v>
      </c>
      <c r="V888">
        <v>731.41802418905604</v>
      </c>
      <c r="W888">
        <v>880.32517355507105</v>
      </c>
      <c r="X888">
        <v>493.94206375783699</v>
      </c>
      <c r="Y888">
        <v>429.60203337421302</v>
      </c>
      <c r="Z888">
        <v>379.56358383653298</v>
      </c>
      <c r="AA888">
        <v>405.336266616302</v>
      </c>
      <c r="AB888">
        <v>437.71095926927001</v>
      </c>
      <c r="AC888">
        <v>461.77859109434797</v>
      </c>
      <c r="AD888">
        <v>516.09183323746697</v>
      </c>
      <c r="AE888">
        <v>459.57183516916803</v>
      </c>
      <c r="AF888">
        <v>414.245997603116</v>
      </c>
      <c r="AG888">
        <v>393.87458222992097</v>
      </c>
      <c r="AH888">
        <v>374.81083251569902</v>
      </c>
      <c r="AI888">
        <v>353.02204017621199</v>
      </c>
      <c r="AJ888">
        <v>334.91100660223202</v>
      </c>
      <c r="AK888">
        <v>342.224647777744</v>
      </c>
      <c r="AL888">
        <v>335.29022476577097</v>
      </c>
      <c r="AM888">
        <v>323.82760038135302</v>
      </c>
      <c r="AN888">
        <v>324.878763907956</v>
      </c>
      <c r="AO888">
        <v>323.35289882881102</v>
      </c>
      <c r="AP888">
        <v>306.56832409679703</v>
      </c>
      <c r="AQ888">
        <v>304.91471375867297</v>
      </c>
      <c r="AR888">
        <v>298.93647005973901</v>
      </c>
      <c r="AS888">
        <v>303.28324517609701</v>
      </c>
      <c r="AT888">
        <v>299.55544524911102</v>
      </c>
      <c r="AU888">
        <v>300.14860965125501</v>
      </c>
      <c r="AV888">
        <v>294.44285167246301</v>
      </c>
      <c r="AW888">
        <v>294.94696627845298</v>
      </c>
      <c r="AX888">
        <v>312.76007650437202</v>
      </c>
      <c r="AY888">
        <v>306.47957153371499</v>
      </c>
      <c r="AZ888">
        <v>302.32501300280802</v>
      </c>
      <c r="BA888">
        <v>289.63436286951401</v>
      </c>
      <c r="BB888">
        <v>297.889390650515</v>
      </c>
      <c r="BC888">
        <v>305.562748002403</v>
      </c>
      <c r="BD888">
        <v>302.84139162608801</v>
      </c>
      <c r="BE888">
        <v>301.97906798358702</v>
      </c>
      <c r="BF888">
        <v>304.06056779244</v>
      </c>
      <c r="BG888">
        <v>309.31342672201902</v>
      </c>
      <c r="BH888">
        <v>297.777376596696</v>
      </c>
      <c r="BI888">
        <v>299.01402985112099</v>
      </c>
      <c r="BJ888">
        <v>308.53654294693001</v>
      </c>
      <c r="BK888">
        <v>305.46058714874999</v>
      </c>
      <c r="BL888">
        <v>303.75952010607199</v>
      </c>
      <c r="BM888">
        <v>297.01226170311003</v>
      </c>
      <c r="BN888">
        <v>305.939803565072</v>
      </c>
      <c r="BO888">
        <v>309.573932962448</v>
      </c>
      <c r="BP888">
        <v>305.52388372272799</v>
      </c>
      <c r="BQ888">
        <v>301.50920071056601</v>
      </c>
      <c r="BR888">
        <v>305.43913607195702</v>
      </c>
      <c r="BS888">
        <v>311.39729996769802</v>
      </c>
      <c r="BT888">
        <v>304.297544403784</v>
      </c>
      <c r="BU888">
        <v>307.22881589645999</v>
      </c>
      <c r="BV888">
        <v>309.87470652843302</v>
      </c>
      <c r="BW888">
        <v>310.75369826687898</v>
      </c>
      <c r="BX888">
        <v>392.11785177262999</v>
      </c>
      <c r="BY888">
        <v>471.99083655527397</v>
      </c>
      <c r="BZ888">
        <v>517.76505285528594</v>
      </c>
      <c r="CA888">
        <v>578.78138430372599</v>
      </c>
      <c r="CB888">
        <v>773.71578816379304</v>
      </c>
      <c r="CC888">
        <v>1123.1888808490801</v>
      </c>
      <c r="CD888">
        <v>1257.7655410295499</v>
      </c>
      <c r="CE888">
        <v>895.33762258198306</v>
      </c>
      <c r="CF888">
        <v>912.10064437736003</v>
      </c>
      <c r="CG888">
        <v>532.93666755613401</v>
      </c>
      <c r="CH888">
        <v>367.12581168220203</v>
      </c>
      <c r="CI888">
        <v>360.46652436930799</v>
      </c>
      <c r="CJ888">
        <v>377.400768676486</v>
      </c>
      <c r="CK888">
        <v>714.09765948110601</v>
      </c>
      <c r="CL888">
        <v>552.81915944780405</v>
      </c>
      <c r="CM888">
        <v>457.69444216294198</v>
      </c>
      <c r="CN888">
        <v>328.38191311645801</v>
      </c>
      <c r="CO888">
        <v>333.91735088961002</v>
      </c>
      <c r="CP888">
        <v>327.827192238306</v>
      </c>
      <c r="CQ888">
        <v>323.575479405762</v>
      </c>
      <c r="CR888">
        <v>324.927853343094</v>
      </c>
      <c r="CS888">
        <v>321.51632913245498</v>
      </c>
      <c r="CT888">
        <v>320.23746496029497</v>
      </c>
      <c r="CU888">
        <v>336.322723348387</v>
      </c>
      <c r="CV888">
        <v>312.18356014003501</v>
      </c>
      <c r="CW888">
        <v>316.78492250340503</v>
      </c>
      <c r="CX888">
        <v>324.23276188816902</v>
      </c>
    </row>
    <row r="889" spans="1:102" x14ac:dyDescent="0.25">
      <c r="A889">
        <v>213.164218958611</v>
      </c>
      <c r="B889">
        <v>317.81239487632303</v>
      </c>
      <c r="C889">
        <v>323.11180350923797</v>
      </c>
      <c r="D889">
        <v>309.70918937998698</v>
      </c>
      <c r="E889">
        <v>320.14243578185199</v>
      </c>
      <c r="F889">
        <v>319.397863225847</v>
      </c>
      <c r="G889">
        <v>317.59051594802298</v>
      </c>
      <c r="H889">
        <v>316.833325520882</v>
      </c>
      <c r="I889">
        <v>313.71662609756299</v>
      </c>
      <c r="J889">
        <v>324.59478297650401</v>
      </c>
      <c r="K889">
        <v>316.14807684210098</v>
      </c>
      <c r="L889">
        <v>326.36299062068599</v>
      </c>
      <c r="M889">
        <v>320.72914155903698</v>
      </c>
      <c r="N889">
        <v>323.66626259635302</v>
      </c>
      <c r="O889">
        <v>333.43519118371302</v>
      </c>
      <c r="P889">
        <v>330.04747066796199</v>
      </c>
      <c r="Q889">
        <v>350.00241026043602</v>
      </c>
      <c r="R889">
        <v>800.30749567826297</v>
      </c>
      <c r="S889">
        <v>1065.74872849709</v>
      </c>
      <c r="T889">
        <v>1740.6283784294999</v>
      </c>
      <c r="U889">
        <v>1393.27141564771</v>
      </c>
      <c r="V889">
        <v>716.90091379315299</v>
      </c>
      <c r="W889">
        <v>848.42931965896696</v>
      </c>
      <c r="X889">
        <v>484.15186274194599</v>
      </c>
      <c r="Y889">
        <v>419.880312412823</v>
      </c>
      <c r="Z889">
        <v>376.86121000716201</v>
      </c>
      <c r="AA889">
        <v>398.95815970893898</v>
      </c>
      <c r="AB889">
        <v>430.46900235543598</v>
      </c>
      <c r="AC889">
        <v>446.85912786855101</v>
      </c>
      <c r="AD889">
        <v>512.58247712689399</v>
      </c>
      <c r="AE889">
        <v>461.20167079912801</v>
      </c>
      <c r="AF889">
        <v>421.65208910335298</v>
      </c>
      <c r="AG889">
        <v>392.191159544752</v>
      </c>
      <c r="AH889">
        <v>374.596558350583</v>
      </c>
      <c r="AI889">
        <v>352.88703648190602</v>
      </c>
      <c r="AJ889">
        <v>333.266590171004</v>
      </c>
      <c r="AK889">
        <v>341.18080981185</v>
      </c>
      <c r="AL889">
        <v>337.30838800100798</v>
      </c>
      <c r="AM889">
        <v>326.84090861955298</v>
      </c>
      <c r="AN889">
        <v>324.23585839261398</v>
      </c>
      <c r="AO889">
        <v>320.72848922357798</v>
      </c>
      <c r="AP889">
        <v>309.622611065863</v>
      </c>
      <c r="AQ889">
        <v>307.66394986804403</v>
      </c>
      <c r="AR889">
        <v>297.55781942924898</v>
      </c>
      <c r="AS889">
        <v>302.29603198298798</v>
      </c>
      <c r="AT889">
        <v>300.78464402417097</v>
      </c>
      <c r="AU889">
        <v>300.40228888170901</v>
      </c>
      <c r="AV889">
        <v>293.27170156527501</v>
      </c>
      <c r="AW889">
        <v>295.52165356261702</v>
      </c>
      <c r="AX889">
        <v>311.78848562134903</v>
      </c>
      <c r="AY889">
        <v>310.444987705801</v>
      </c>
      <c r="AZ889">
        <v>304.20351994690702</v>
      </c>
      <c r="BA889">
        <v>294.14849429676298</v>
      </c>
      <c r="BB889">
        <v>298.08396693975698</v>
      </c>
      <c r="BC889">
        <v>306.23584192022997</v>
      </c>
      <c r="BD889">
        <v>302.81212649003902</v>
      </c>
      <c r="BE889">
        <v>308.936762572058</v>
      </c>
      <c r="BF889">
        <v>304.79192590592203</v>
      </c>
      <c r="BG889">
        <v>311.14646124021198</v>
      </c>
      <c r="BH889">
        <v>298.32128283161001</v>
      </c>
      <c r="BI889">
        <v>298.01297379476898</v>
      </c>
      <c r="BJ889">
        <v>308.27797013990198</v>
      </c>
      <c r="BK889">
        <v>302.033244522681</v>
      </c>
      <c r="BL889">
        <v>301.50248100308499</v>
      </c>
      <c r="BM889">
        <v>298.05835762912301</v>
      </c>
      <c r="BN889">
        <v>304.77585911576102</v>
      </c>
      <c r="BO889">
        <v>311.21410273097803</v>
      </c>
      <c r="BP889">
        <v>303.09803671610098</v>
      </c>
      <c r="BQ889">
        <v>304.78912237052702</v>
      </c>
      <c r="BR889">
        <v>304.988474945196</v>
      </c>
      <c r="BS889">
        <v>308.881231316575</v>
      </c>
      <c r="BT889">
        <v>300.26357439626702</v>
      </c>
      <c r="BU889">
        <v>309.032773581036</v>
      </c>
      <c r="BV889">
        <v>311.29470933729698</v>
      </c>
      <c r="BW889">
        <v>307.03103321944201</v>
      </c>
      <c r="BX889">
        <v>385.54304199757098</v>
      </c>
      <c r="BY889">
        <v>463.62255693831798</v>
      </c>
      <c r="BZ889">
        <v>507.91103987563298</v>
      </c>
      <c r="CA889">
        <v>569.64920821919202</v>
      </c>
      <c r="CB889">
        <v>757.13514969747098</v>
      </c>
      <c r="CC889">
        <v>1129.27559442847</v>
      </c>
      <c r="CD889">
        <v>1285.64035632781</v>
      </c>
      <c r="CE889">
        <v>903.41147700993497</v>
      </c>
      <c r="CF889">
        <v>966.75905700907799</v>
      </c>
      <c r="CG889">
        <v>552.01745684148295</v>
      </c>
      <c r="CH889">
        <v>366.05914124703298</v>
      </c>
      <c r="CI889">
        <v>363.72078442673802</v>
      </c>
      <c r="CJ889">
        <v>376.89036970469402</v>
      </c>
      <c r="CK889">
        <v>710.43285489862103</v>
      </c>
      <c r="CL889">
        <v>550.38301995804602</v>
      </c>
      <c r="CM889">
        <v>462.05671922858602</v>
      </c>
      <c r="CN889">
        <v>328.10091536759001</v>
      </c>
      <c r="CO889">
        <v>330.83404734397601</v>
      </c>
      <c r="CP889">
        <v>326.01863592781098</v>
      </c>
      <c r="CQ889">
        <v>327.587642746342</v>
      </c>
      <c r="CR889">
        <v>328.06271546432299</v>
      </c>
      <c r="CS889">
        <v>322.16808409701599</v>
      </c>
      <c r="CT889">
        <v>320.49545097033501</v>
      </c>
      <c r="CU889">
        <v>338.303551284089</v>
      </c>
      <c r="CV889">
        <v>318.34517393727702</v>
      </c>
      <c r="CW889">
        <v>322.22671197782898</v>
      </c>
      <c r="CX889">
        <v>326.47654640584898</v>
      </c>
    </row>
    <row r="890" spans="1:102" x14ac:dyDescent="0.25">
      <c r="A890">
        <v>213.40453938584699</v>
      </c>
      <c r="B890">
        <v>321.03033734914698</v>
      </c>
      <c r="C890">
        <v>324.83187576112999</v>
      </c>
      <c r="D890">
        <v>305.27059780619498</v>
      </c>
      <c r="E890">
        <v>323.55563070891202</v>
      </c>
      <c r="F890">
        <v>320.23942675225999</v>
      </c>
      <c r="G890">
        <v>318.777684175042</v>
      </c>
      <c r="H890">
        <v>319.292246438115</v>
      </c>
      <c r="I890">
        <v>311.08387253077598</v>
      </c>
      <c r="J890">
        <v>326.912665463574</v>
      </c>
      <c r="K890">
        <v>313.488920840221</v>
      </c>
      <c r="L890">
        <v>324.96238833213499</v>
      </c>
      <c r="M890">
        <v>320.77629231100502</v>
      </c>
      <c r="N890">
        <v>323.06845580639299</v>
      </c>
      <c r="O890">
        <v>336.00313444766198</v>
      </c>
      <c r="P890">
        <v>328.61110619375398</v>
      </c>
      <c r="Q890">
        <v>349.65062446132299</v>
      </c>
      <c r="R890">
        <v>775.07683103875502</v>
      </c>
      <c r="S890">
        <v>980.63903757197102</v>
      </c>
      <c r="T890">
        <v>1790.86882546471</v>
      </c>
      <c r="U890">
        <v>1372.2133522476299</v>
      </c>
      <c r="V890">
        <v>689.15677886592596</v>
      </c>
      <c r="W890">
        <v>811.08618762378103</v>
      </c>
      <c r="X890">
        <v>474.74048689399001</v>
      </c>
      <c r="Y890">
        <v>408.289578590838</v>
      </c>
      <c r="Z890">
        <v>371.13798322069698</v>
      </c>
      <c r="AA890">
        <v>393.15549166423102</v>
      </c>
      <c r="AB890">
        <v>422.28400370296299</v>
      </c>
      <c r="AC890">
        <v>434.42652911724701</v>
      </c>
      <c r="AD890">
        <v>502.53081196585498</v>
      </c>
      <c r="AE890">
        <v>460.93159978155802</v>
      </c>
      <c r="AF890">
        <v>424.58699326521503</v>
      </c>
      <c r="AG890">
        <v>387.19208345452103</v>
      </c>
      <c r="AH890">
        <v>373.19805951156701</v>
      </c>
      <c r="AI890">
        <v>348.94246732214901</v>
      </c>
      <c r="AJ890">
        <v>337.61316023468601</v>
      </c>
      <c r="AK890">
        <v>345.73987965406599</v>
      </c>
      <c r="AL890">
        <v>342.59721744709998</v>
      </c>
      <c r="AM890">
        <v>327.26149730674302</v>
      </c>
      <c r="AN890">
        <v>326.35076303844301</v>
      </c>
      <c r="AO890">
        <v>317.34281414313</v>
      </c>
      <c r="AP890">
        <v>311.67650654044598</v>
      </c>
      <c r="AQ890">
        <v>307.91996874134298</v>
      </c>
      <c r="AR890">
        <v>302.61405611581802</v>
      </c>
      <c r="AS890">
        <v>302.247363201702</v>
      </c>
      <c r="AT890">
        <v>301.08757495420298</v>
      </c>
      <c r="AU890">
        <v>302.36062664369598</v>
      </c>
      <c r="AV890">
        <v>295.80043979533298</v>
      </c>
      <c r="AW890">
        <v>299.89917816650802</v>
      </c>
      <c r="AX890">
        <v>310.817313506662</v>
      </c>
      <c r="AY890">
        <v>312.07739292994501</v>
      </c>
      <c r="AZ890">
        <v>303.17464136715103</v>
      </c>
      <c r="BA890">
        <v>298.15214810277303</v>
      </c>
      <c r="BB890">
        <v>302.45844445693098</v>
      </c>
      <c r="BC890">
        <v>306.79133165680202</v>
      </c>
      <c r="BD890">
        <v>302.64362873411699</v>
      </c>
      <c r="BE890">
        <v>305.91330593256299</v>
      </c>
      <c r="BF890">
        <v>305.209103229601</v>
      </c>
      <c r="BG890">
        <v>316.13628459254198</v>
      </c>
      <c r="BH890">
        <v>301.73944348307299</v>
      </c>
      <c r="BI890">
        <v>297.15037295988998</v>
      </c>
      <c r="BJ890">
        <v>303.07638451101201</v>
      </c>
      <c r="BK890">
        <v>300.84778057547697</v>
      </c>
      <c r="BL890">
        <v>304.26843498809001</v>
      </c>
      <c r="BM890">
        <v>302.14285061435299</v>
      </c>
      <c r="BN890">
        <v>302.32727756486901</v>
      </c>
      <c r="BO890">
        <v>312.37565169024998</v>
      </c>
      <c r="BP890">
        <v>306.65037617620601</v>
      </c>
      <c r="BQ890">
        <v>306.91482845063098</v>
      </c>
      <c r="BR890">
        <v>300.91973560302398</v>
      </c>
      <c r="BS890">
        <v>310.92791902602403</v>
      </c>
      <c r="BT890">
        <v>307.08957376187101</v>
      </c>
      <c r="BU890">
        <v>314.97554455815299</v>
      </c>
      <c r="BV890">
        <v>313.01413698937</v>
      </c>
      <c r="BW890">
        <v>306.33447533966898</v>
      </c>
      <c r="BX890">
        <v>378.43260396285001</v>
      </c>
      <c r="BY890">
        <v>458.778067709629</v>
      </c>
      <c r="BZ890">
        <v>497.38161394691502</v>
      </c>
      <c r="CA890">
        <v>553.93408318472996</v>
      </c>
      <c r="CB890">
        <v>729.63946465749302</v>
      </c>
      <c r="CC890">
        <v>1119.6810718567699</v>
      </c>
      <c r="CD890">
        <v>1303.95802035472</v>
      </c>
      <c r="CE890">
        <v>908.793501803352</v>
      </c>
      <c r="CF890">
        <v>1039.3942451088301</v>
      </c>
      <c r="CG890">
        <v>579.12548018369898</v>
      </c>
      <c r="CH890">
        <v>368.48800708266702</v>
      </c>
      <c r="CI890">
        <v>364.15741490342799</v>
      </c>
      <c r="CJ890">
        <v>378.35886892190098</v>
      </c>
      <c r="CK890">
        <v>710.84025612059099</v>
      </c>
      <c r="CL890">
        <v>550.74243274981995</v>
      </c>
      <c r="CM890">
        <v>459.57582743051802</v>
      </c>
      <c r="CN890">
        <v>331.37821153643603</v>
      </c>
      <c r="CO890">
        <v>330.84652503566798</v>
      </c>
      <c r="CP890">
        <v>322.149135842205</v>
      </c>
      <c r="CQ890">
        <v>330.27992788566701</v>
      </c>
      <c r="CR890">
        <v>327.82882043946</v>
      </c>
      <c r="CS890">
        <v>323.542545767582</v>
      </c>
      <c r="CT890">
        <v>322.459090362464</v>
      </c>
      <c r="CU890">
        <v>336.04672793458502</v>
      </c>
      <c r="CV890">
        <v>317.46004134702298</v>
      </c>
      <c r="CW890">
        <v>324.20761000742999</v>
      </c>
      <c r="CX890">
        <v>326.05568380422397</v>
      </c>
    </row>
    <row r="891" spans="1:102" x14ac:dyDescent="0.25">
      <c r="A891">
        <v>213.644859813084</v>
      </c>
      <c r="B891">
        <v>321.91715944405502</v>
      </c>
      <c r="C891">
        <v>323.97416405336003</v>
      </c>
      <c r="D891">
        <v>306.56913618612901</v>
      </c>
      <c r="E891">
        <v>325.83842014249802</v>
      </c>
      <c r="F891">
        <v>315.37294873686699</v>
      </c>
      <c r="G891">
        <v>317.56614534482298</v>
      </c>
      <c r="H891">
        <v>318.16733904704103</v>
      </c>
      <c r="I891">
        <v>314.44151461214602</v>
      </c>
      <c r="J891">
        <v>323.47359437869898</v>
      </c>
      <c r="K891">
        <v>312.57175189483098</v>
      </c>
      <c r="L891">
        <v>324.958425087671</v>
      </c>
      <c r="M891">
        <v>319.968515929771</v>
      </c>
      <c r="N891">
        <v>322.27326369434098</v>
      </c>
      <c r="O891">
        <v>340.57635832030701</v>
      </c>
      <c r="P891">
        <v>327.70220369098797</v>
      </c>
      <c r="Q891">
        <v>346.873224215432</v>
      </c>
      <c r="R891">
        <v>763.22248334645406</v>
      </c>
      <c r="S891">
        <v>937.02331506788596</v>
      </c>
      <c r="T891">
        <v>1831.22719742299</v>
      </c>
      <c r="U891">
        <v>1381.7125244726899</v>
      </c>
      <c r="V891">
        <v>689.02000888486305</v>
      </c>
      <c r="W891">
        <v>805.98136745110696</v>
      </c>
      <c r="X891">
        <v>469.75172609047098</v>
      </c>
      <c r="Y891">
        <v>407.31926873670398</v>
      </c>
      <c r="Z891">
        <v>369.67391300471598</v>
      </c>
      <c r="AA891">
        <v>391.26621109717399</v>
      </c>
      <c r="AB891">
        <v>417.83866184563198</v>
      </c>
      <c r="AC891">
        <v>433.10988243561201</v>
      </c>
      <c r="AD891">
        <v>500.979102906626</v>
      </c>
      <c r="AE891">
        <v>465.60321786087599</v>
      </c>
      <c r="AF891">
        <v>433.39992613156898</v>
      </c>
      <c r="AG891">
        <v>389.30085454452802</v>
      </c>
      <c r="AH891">
        <v>375.10100144129501</v>
      </c>
      <c r="AI891">
        <v>351.02089882149198</v>
      </c>
      <c r="AJ891">
        <v>336.484571839713</v>
      </c>
      <c r="AK891">
        <v>342.29841737220602</v>
      </c>
      <c r="AL891">
        <v>344.19439953631598</v>
      </c>
      <c r="AM891">
        <v>324.73449161813801</v>
      </c>
      <c r="AN891">
        <v>324.55988667405899</v>
      </c>
      <c r="AO891">
        <v>316.46201949740998</v>
      </c>
      <c r="AP891">
        <v>310.808074896422</v>
      </c>
      <c r="AQ891">
        <v>307.45137188584403</v>
      </c>
      <c r="AR891">
        <v>303.89851472434702</v>
      </c>
      <c r="AS891">
        <v>302.25160895203999</v>
      </c>
      <c r="AT891">
        <v>305.59496156619502</v>
      </c>
      <c r="AU891">
        <v>305.24493204800098</v>
      </c>
      <c r="AV891">
        <v>297.20288992986701</v>
      </c>
      <c r="AW891">
        <v>301.90933013676403</v>
      </c>
      <c r="AX891">
        <v>309.61827708952501</v>
      </c>
      <c r="AY891">
        <v>309.80312727005997</v>
      </c>
      <c r="AZ891">
        <v>301.41050680365998</v>
      </c>
      <c r="BA891">
        <v>300.99847554732497</v>
      </c>
      <c r="BB891">
        <v>302.06225755162399</v>
      </c>
      <c r="BC891">
        <v>306.40703493387201</v>
      </c>
      <c r="BD891">
        <v>299.84253359476099</v>
      </c>
      <c r="BE891">
        <v>305.83011225058499</v>
      </c>
      <c r="BF891">
        <v>303.92940564261198</v>
      </c>
      <c r="BG891">
        <v>315.78678265209697</v>
      </c>
      <c r="BH891">
        <v>302.81607867727701</v>
      </c>
      <c r="BI891">
        <v>294.68677770345101</v>
      </c>
      <c r="BJ891">
        <v>306.16025896801301</v>
      </c>
      <c r="BK891">
        <v>299.252852042982</v>
      </c>
      <c r="BL891">
        <v>306.61940512245798</v>
      </c>
      <c r="BM891">
        <v>302.940113631521</v>
      </c>
      <c r="BN891">
        <v>303.89366832531999</v>
      </c>
      <c r="BO891">
        <v>309.497261459637</v>
      </c>
      <c r="BP891">
        <v>310.97173000867599</v>
      </c>
      <c r="BQ891">
        <v>307.49299669974499</v>
      </c>
      <c r="BR891">
        <v>301.04739176477</v>
      </c>
      <c r="BS891">
        <v>309.65875715305799</v>
      </c>
      <c r="BT891">
        <v>305.796958983759</v>
      </c>
      <c r="BU891">
        <v>312.79317596520798</v>
      </c>
      <c r="BV891">
        <v>309.553637392035</v>
      </c>
      <c r="BW891">
        <v>306.793558415902</v>
      </c>
      <c r="BX891">
        <v>376.43903136466503</v>
      </c>
      <c r="BY891">
        <v>453.19548182339702</v>
      </c>
      <c r="BZ891">
        <v>482.766966818882</v>
      </c>
      <c r="CA891">
        <v>543.40180611493395</v>
      </c>
      <c r="CB891">
        <v>712.83873914372703</v>
      </c>
      <c r="CC891">
        <v>1145.4101562615001</v>
      </c>
      <c r="CD891">
        <v>1355.3078402388501</v>
      </c>
      <c r="CE891">
        <v>947.90828542559996</v>
      </c>
      <c r="CF891">
        <v>1139.2090698919001</v>
      </c>
      <c r="CG891">
        <v>608.63298756797894</v>
      </c>
      <c r="CH891">
        <v>369.15614230867999</v>
      </c>
      <c r="CI891">
        <v>363.02643623520402</v>
      </c>
      <c r="CJ891">
        <v>370.66623693986099</v>
      </c>
      <c r="CK891">
        <v>724.09039260037696</v>
      </c>
      <c r="CL891">
        <v>563.73903316735903</v>
      </c>
      <c r="CM891">
        <v>462.21669695949203</v>
      </c>
      <c r="CN891">
        <v>328.70245865607399</v>
      </c>
      <c r="CO891">
        <v>328.02932560094803</v>
      </c>
      <c r="CP891">
        <v>331.57970014108298</v>
      </c>
      <c r="CQ891">
        <v>329.21082585616801</v>
      </c>
      <c r="CR891">
        <v>330.67554283641402</v>
      </c>
      <c r="CS891">
        <v>327.34493566580898</v>
      </c>
      <c r="CT891">
        <v>321.87115543957401</v>
      </c>
      <c r="CU891">
        <v>333.61500654393399</v>
      </c>
      <c r="CV891">
        <v>318.51703625867401</v>
      </c>
      <c r="CW891">
        <v>325.79617175631898</v>
      </c>
      <c r="CX891">
        <v>325.45922323667497</v>
      </c>
    </row>
    <row r="892" spans="1:102" x14ac:dyDescent="0.25">
      <c r="A892">
        <v>213.88518024032001</v>
      </c>
      <c r="B892">
        <v>324.19530875229702</v>
      </c>
      <c r="C892">
        <v>323.02423403148998</v>
      </c>
      <c r="D892">
        <v>305.82342164971698</v>
      </c>
      <c r="E892">
        <v>323.76820940746597</v>
      </c>
      <c r="F892">
        <v>316.71051892940898</v>
      </c>
      <c r="G892">
        <v>316.42763962722</v>
      </c>
      <c r="H892">
        <v>318.755537857202</v>
      </c>
      <c r="I892">
        <v>318.80421918087302</v>
      </c>
      <c r="J892">
        <v>324.10906852663601</v>
      </c>
      <c r="K892">
        <v>309.43020315094202</v>
      </c>
      <c r="L892">
        <v>321.548038819949</v>
      </c>
      <c r="M892">
        <v>322.712942313356</v>
      </c>
      <c r="N892">
        <v>319.60650037220398</v>
      </c>
      <c r="O892">
        <v>339.606660628128</v>
      </c>
      <c r="P892">
        <v>328.22317430701202</v>
      </c>
      <c r="Q892">
        <v>347.92186449249198</v>
      </c>
      <c r="R892">
        <v>727.38573032762099</v>
      </c>
      <c r="S892">
        <v>846.28677975756602</v>
      </c>
      <c r="T892">
        <v>1779.5332873264099</v>
      </c>
      <c r="U892">
        <v>1321.67028693616</v>
      </c>
      <c r="V892">
        <v>666.050712988751</v>
      </c>
      <c r="W892">
        <v>772.230810113654</v>
      </c>
      <c r="X892">
        <v>456.62839681840398</v>
      </c>
      <c r="Y892">
        <v>403.24491596324702</v>
      </c>
      <c r="Z892">
        <v>367.50141704377802</v>
      </c>
      <c r="AA892">
        <v>387.32333508825099</v>
      </c>
      <c r="AB892">
        <v>406.75712112722999</v>
      </c>
      <c r="AC892">
        <v>431.59839406589902</v>
      </c>
      <c r="AD892">
        <v>490.07169844080698</v>
      </c>
      <c r="AE892">
        <v>462.91234986737101</v>
      </c>
      <c r="AF892">
        <v>438.51663599899899</v>
      </c>
      <c r="AG892">
        <v>383.53033110142098</v>
      </c>
      <c r="AH892">
        <v>374.19663887677598</v>
      </c>
      <c r="AI892">
        <v>349.13730792952498</v>
      </c>
      <c r="AJ892">
        <v>336.05711068116398</v>
      </c>
      <c r="AK892">
        <v>339.96958001123301</v>
      </c>
      <c r="AL892">
        <v>341.704198025344</v>
      </c>
      <c r="AM892">
        <v>328.694599263969</v>
      </c>
      <c r="AN892">
        <v>323.68716576055101</v>
      </c>
      <c r="AO892">
        <v>316.167393690908</v>
      </c>
      <c r="AP892">
        <v>308.580146167848</v>
      </c>
      <c r="AQ892">
        <v>308.89818146740299</v>
      </c>
      <c r="AR892">
        <v>302.93639626715498</v>
      </c>
      <c r="AS892">
        <v>303.76217300898099</v>
      </c>
      <c r="AT892">
        <v>306.48011942077397</v>
      </c>
      <c r="AU892">
        <v>308.46181683109</v>
      </c>
      <c r="AV892">
        <v>295.501488162307</v>
      </c>
      <c r="AW892">
        <v>303.58682614937101</v>
      </c>
      <c r="AX892">
        <v>310.20052629429301</v>
      </c>
      <c r="AY892">
        <v>307.41804378437399</v>
      </c>
      <c r="AZ892">
        <v>300.38212179484498</v>
      </c>
      <c r="BA892">
        <v>301.53942730477701</v>
      </c>
      <c r="BB892">
        <v>303.98654226333502</v>
      </c>
      <c r="BC892">
        <v>306.909176513803</v>
      </c>
      <c r="BD892">
        <v>298.32506898104299</v>
      </c>
      <c r="BE892">
        <v>306.77973839624099</v>
      </c>
      <c r="BF892">
        <v>306.62859955570599</v>
      </c>
      <c r="BG892">
        <v>315.06497840759198</v>
      </c>
      <c r="BH892">
        <v>303.52805511987202</v>
      </c>
      <c r="BI892">
        <v>297.63469721759998</v>
      </c>
      <c r="BJ892">
        <v>302.93462815509099</v>
      </c>
      <c r="BK892">
        <v>302.03135064005602</v>
      </c>
      <c r="BL892">
        <v>307.70530291257899</v>
      </c>
      <c r="BM892">
        <v>302.39123025023099</v>
      </c>
      <c r="BN892">
        <v>307.32411562947698</v>
      </c>
      <c r="BO892">
        <v>309.37605507650699</v>
      </c>
      <c r="BP892">
        <v>311.87526423307497</v>
      </c>
      <c r="BQ892">
        <v>308.23555319181702</v>
      </c>
      <c r="BR892">
        <v>301.586474690226</v>
      </c>
      <c r="BS892">
        <v>306.73655947936402</v>
      </c>
      <c r="BT892">
        <v>309.81944768475699</v>
      </c>
      <c r="BU892">
        <v>314.02053571417099</v>
      </c>
      <c r="BV892">
        <v>309.60122016895701</v>
      </c>
      <c r="BW892">
        <v>308.28834003479398</v>
      </c>
      <c r="BX892">
        <v>372.83751665876503</v>
      </c>
      <c r="BY892">
        <v>448.66341875335002</v>
      </c>
      <c r="BZ892">
        <v>473.284388004633</v>
      </c>
      <c r="CA892">
        <v>529.42868675473096</v>
      </c>
      <c r="CB892">
        <v>690.73864381809096</v>
      </c>
      <c r="CC892">
        <v>1143.7618364529301</v>
      </c>
      <c r="CD892">
        <v>1361.4715718190901</v>
      </c>
      <c r="CE892">
        <v>953.02720441525196</v>
      </c>
      <c r="CF892">
        <v>1203.7076304501099</v>
      </c>
      <c r="CG892">
        <v>629.19761062501004</v>
      </c>
      <c r="CH892">
        <v>379.00230717493503</v>
      </c>
      <c r="CI892">
        <v>366.07755102417798</v>
      </c>
      <c r="CJ892">
        <v>366.389473015541</v>
      </c>
      <c r="CK892">
        <v>717.23545527261899</v>
      </c>
      <c r="CL892">
        <v>555.64971189339099</v>
      </c>
      <c r="CM892">
        <v>458.21157962334701</v>
      </c>
      <c r="CN892">
        <v>324.50319816473598</v>
      </c>
      <c r="CO892">
        <v>326.25999759263101</v>
      </c>
      <c r="CP892">
        <v>331.79277789362402</v>
      </c>
      <c r="CQ892">
        <v>327.870504268133</v>
      </c>
      <c r="CR892">
        <v>331.857077984331</v>
      </c>
      <c r="CS892">
        <v>327.20524603470398</v>
      </c>
      <c r="CT892">
        <v>321.02385557681498</v>
      </c>
      <c r="CU892">
        <v>334.019688628023</v>
      </c>
      <c r="CV892">
        <v>320.96152774276601</v>
      </c>
      <c r="CW892">
        <v>325.69674162492299</v>
      </c>
      <c r="CX892">
        <v>323.31436468506598</v>
      </c>
    </row>
    <row r="893" spans="1:102" x14ac:dyDescent="0.25">
      <c r="A893">
        <v>214.125500667556</v>
      </c>
      <c r="B893">
        <v>326.33060863108801</v>
      </c>
      <c r="C893">
        <v>323.31354750826802</v>
      </c>
      <c r="D893">
        <v>310.46311569954599</v>
      </c>
      <c r="E893">
        <v>322.400949943662</v>
      </c>
      <c r="F893">
        <v>317.21880449292701</v>
      </c>
      <c r="G893">
        <v>315.63353357670798</v>
      </c>
      <c r="H893">
        <v>319.039130895114</v>
      </c>
      <c r="I893">
        <v>321.15965702822501</v>
      </c>
      <c r="J893">
        <v>323.47552030799301</v>
      </c>
      <c r="K893">
        <v>307.48302847472098</v>
      </c>
      <c r="L893">
        <v>320.27545199390102</v>
      </c>
      <c r="M893">
        <v>322.667283765631</v>
      </c>
      <c r="N893">
        <v>317.85244067344502</v>
      </c>
      <c r="O893">
        <v>339.020597418546</v>
      </c>
      <c r="P893">
        <v>329.80684318772001</v>
      </c>
      <c r="Q893">
        <v>349.058642686231</v>
      </c>
      <c r="R893">
        <v>699.37436623603003</v>
      </c>
      <c r="S893">
        <v>786.81549197351899</v>
      </c>
      <c r="T893">
        <v>1777.35508911138</v>
      </c>
      <c r="U893">
        <v>1281.4901351707999</v>
      </c>
      <c r="V893">
        <v>645.91008836070296</v>
      </c>
      <c r="W893">
        <v>748.11890337346995</v>
      </c>
      <c r="X893">
        <v>450.62847291647398</v>
      </c>
      <c r="Y893">
        <v>400.45615265573599</v>
      </c>
      <c r="Z893">
        <v>365.20943223397097</v>
      </c>
      <c r="AA893">
        <v>384.77116096440602</v>
      </c>
      <c r="AB893">
        <v>398.22108920269102</v>
      </c>
      <c r="AC893">
        <v>429.20900802175203</v>
      </c>
      <c r="AD893">
        <v>480.663740784921</v>
      </c>
      <c r="AE893">
        <v>461.40547104959802</v>
      </c>
      <c r="AF893">
        <v>442.08682763474599</v>
      </c>
      <c r="AG893">
        <v>381.884949929931</v>
      </c>
      <c r="AH893">
        <v>374.61407961820601</v>
      </c>
      <c r="AI893">
        <v>348.00339786503002</v>
      </c>
      <c r="AJ893">
        <v>336.82442546023299</v>
      </c>
      <c r="AK893">
        <v>340.45016772774198</v>
      </c>
      <c r="AL893">
        <v>340.88256264704103</v>
      </c>
      <c r="AM893">
        <v>330.54245962988199</v>
      </c>
      <c r="AN893">
        <v>322.48770156133497</v>
      </c>
      <c r="AO893">
        <v>315.87388832101999</v>
      </c>
      <c r="AP893">
        <v>306.08936951432702</v>
      </c>
      <c r="AQ893">
        <v>309.054232565593</v>
      </c>
      <c r="AR893">
        <v>302.65304047079599</v>
      </c>
      <c r="AS893">
        <v>304.643450858655</v>
      </c>
      <c r="AT893">
        <v>307.94944255404602</v>
      </c>
      <c r="AU893">
        <v>310.51319278683502</v>
      </c>
      <c r="AV893">
        <v>295.10400251634201</v>
      </c>
      <c r="AW893">
        <v>301.68646979207301</v>
      </c>
      <c r="AX893">
        <v>306.86890898275999</v>
      </c>
      <c r="AY893">
        <v>306.59281564662598</v>
      </c>
      <c r="AZ893">
        <v>301.76784206137802</v>
      </c>
      <c r="BA893">
        <v>301.28042375405602</v>
      </c>
      <c r="BB893">
        <v>307.377256717401</v>
      </c>
      <c r="BC893">
        <v>307.81242901665797</v>
      </c>
      <c r="BD893">
        <v>298.24492270857399</v>
      </c>
      <c r="BE893">
        <v>308.41408021964702</v>
      </c>
      <c r="BF893">
        <v>309.91983018384002</v>
      </c>
      <c r="BG893">
        <v>315.49758953803899</v>
      </c>
      <c r="BH893">
        <v>304.38022381321298</v>
      </c>
      <c r="BI893">
        <v>299.72141788330703</v>
      </c>
      <c r="BJ893">
        <v>302.08120506624903</v>
      </c>
      <c r="BK893">
        <v>304.674306079117</v>
      </c>
      <c r="BL893">
        <v>307.19274222779501</v>
      </c>
      <c r="BM893">
        <v>303.185721661201</v>
      </c>
      <c r="BN893">
        <v>307.11083607331699</v>
      </c>
      <c r="BO893">
        <v>311.89952028406299</v>
      </c>
      <c r="BP893">
        <v>310.23488419383699</v>
      </c>
      <c r="BQ893">
        <v>308.52365378769298</v>
      </c>
      <c r="BR893">
        <v>302.62770823492099</v>
      </c>
      <c r="BS893">
        <v>304.94931522424702</v>
      </c>
      <c r="BT893">
        <v>312.22279864298002</v>
      </c>
      <c r="BU893">
        <v>314.33716924966501</v>
      </c>
      <c r="BV893">
        <v>310.74032486242498</v>
      </c>
      <c r="BW893">
        <v>310.23351387368001</v>
      </c>
      <c r="BX893">
        <v>372.797562557231</v>
      </c>
      <c r="BY893">
        <v>443.41182776206898</v>
      </c>
      <c r="BZ893">
        <v>465.67963524385499</v>
      </c>
      <c r="CA893">
        <v>515.82658553405804</v>
      </c>
      <c r="CB893">
        <v>665.29412675084905</v>
      </c>
      <c r="CC893">
        <v>1140.6908371658301</v>
      </c>
      <c r="CD893">
        <v>1368.98642931271</v>
      </c>
      <c r="CE893">
        <v>968.81942339724696</v>
      </c>
      <c r="CF893">
        <v>1283.0398591195601</v>
      </c>
      <c r="CG893">
        <v>657.046135245237</v>
      </c>
      <c r="CH893">
        <v>385.999211167932</v>
      </c>
      <c r="CI893">
        <v>365.96296225641299</v>
      </c>
      <c r="CJ893">
        <v>360.74617970468898</v>
      </c>
      <c r="CK893">
        <v>711.73035862058498</v>
      </c>
      <c r="CL893">
        <v>550.21280689904995</v>
      </c>
      <c r="CM893">
        <v>458.214457370243</v>
      </c>
      <c r="CN893">
        <v>321.830411177543</v>
      </c>
      <c r="CO893">
        <v>327.88140600902602</v>
      </c>
      <c r="CP893">
        <v>327.936582020841</v>
      </c>
      <c r="CQ893">
        <v>327.07347940978002</v>
      </c>
      <c r="CR893">
        <v>329.89950788590897</v>
      </c>
      <c r="CS893">
        <v>326.14659776585898</v>
      </c>
      <c r="CT893">
        <v>321.09215559447398</v>
      </c>
      <c r="CU893">
        <v>332.05191335168701</v>
      </c>
      <c r="CV893">
        <v>323.28241244481302</v>
      </c>
      <c r="CW893">
        <v>322.21569147331502</v>
      </c>
      <c r="CX893">
        <v>324.23527213605098</v>
      </c>
    </row>
    <row r="894" spans="1:102" x14ac:dyDescent="0.25">
      <c r="A894">
        <v>214.36582109479301</v>
      </c>
      <c r="B894">
        <v>328.46472460635999</v>
      </c>
      <c r="C894">
        <v>322.53642108571597</v>
      </c>
      <c r="D894">
        <v>316.67893637149501</v>
      </c>
      <c r="E894">
        <v>324.24689398529199</v>
      </c>
      <c r="F894">
        <v>317.25859109149002</v>
      </c>
      <c r="G894">
        <v>315.887424546766</v>
      </c>
      <c r="H894">
        <v>320.05046054179201</v>
      </c>
      <c r="I894">
        <v>322.75242813948699</v>
      </c>
      <c r="J894">
        <v>322.02785953241101</v>
      </c>
      <c r="K894">
        <v>307.41205474545598</v>
      </c>
      <c r="L894">
        <v>319.05672778824197</v>
      </c>
      <c r="M894">
        <v>321.80763228204302</v>
      </c>
      <c r="N894">
        <v>317.23256838165003</v>
      </c>
      <c r="O894">
        <v>336.36891328528299</v>
      </c>
      <c r="P894">
        <v>330.73869388668601</v>
      </c>
      <c r="Q894">
        <v>350.220431442191</v>
      </c>
      <c r="R894">
        <v>683.91704938404098</v>
      </c>
      <c r="S894">
        <v>761.60031433282495</v>
      </c>
      <c r="T894">
        <v>1808.57423066704</v>
      </c>
      <c r="U894">
        <v>1267.70048369237</v>
      </c>
      <c r="V894">
        <v>631.49851642666704</v>
      </c>
      <c r="W894">
        <v>733.06604508504802</v>
      </c>
      <c r="X894">
        <v>450.638139250351</v>
      </c>
      <c r="Y894">
        <v>401.17366280820499</v>
      </c>
      <c r="Z894">
        <v>363.28760034021701</v>
      </c>
      <c r="AA894">
        <v>383.26832780530998</v>
      </c>
      <c r="AB894">
        <v>390.96244514272701</v>
      </c>
      <c r="AC894">
        <v>428.346122637316</v>
      </c>
      <c r="AD894">
        <v>473.32263524661499</v>
      </c>
      <c r="AE894">
        <v>461.77931312282902</v>
      </c>
      <c r="AF894">
        <v>444.33847176374599</v>
      </c>
      <c r="AG894">
        <v>382.208268391643</v>
      </c>
      <c r="AH894">
        <v>374.98555902978302</v>
      </c>
      <c r="AI894">
        <v>348.198021198898</v>
      </c>
      <c r="AJ894">
        <v>339.17129390542698</v>
      </c>
      <c r="AK894">
        <v>341.81963414895102</v>
      </c>
      <c r="AL894">
        <v>340.57039421019101</v>
      </c>
      <c r="AM894">
        <v>329.394242502412</v>
      </c>
      <c r="AN894">
        <v>320.80164178143701</v>
      </c>
      <c r="AO894">
        <v>317.286052900188</v>
      </c>
      <c r="AP894">
        <v>302.001074443471</v>
      </c>
      <c r="AQ894">
        <v>307.13918363299899</v>
      </c>
      <c r="AR894">
        <v>305.49420091407501</v>
      </c>
      <c r="AS894">
        <v>305.77299318383399</v>
      </c>
      <c r="AT894">
        <v>310.20001617014498</v>
      </c>
      <c r="AU894">
        <v>309.31860161039799</v>
      </c>
      <c r="AV894">
        <v>295.66153565322401</v>
      </c>
      <c r="AW894">
        <v>299.87595993537298</v>
      </c>
      <c r="AX894">
        <v>302.31422261353902</v>
      </c>
      <c r="AY894">
        <v>303.15828723161297</v>
      </c>
      <c r="AZ894">
        <v>301.610842881221</v>
      </c>
      <c r="BA894">
        <v>299.28388683968802</v>
      </c>
      <c r="BB894">
        <v>309.60198969875302</v>
      </c>
      <c r="BC894">
        <v>308.79190517695002</v>
      </c>
      <c r="BD894">
        <v>301.25940982977897</v>
      </c>
      <c r="BE894">
        <v>306.69787888930603</v>
      </c>
      <c r="BF894">
        <v>310.12372188156002</v>
      </c>
      <c r="BG894">
        <v>314.04847055569797</v>
      </c>
      <c r="BH894">
        <v>305.55479730716002</v>
      </c>
      <c r="BI894">
        <v>301.53243081685002</v>
      </c>
      <c r="BJ894">
        <v>301.59695054279001</v>
      </c>
      <c r="BK894">
        <v>304.81139106830199</v>
      </c>
      <c r="BL894">
        <v>306.92586416486603</v>
      </c>
      <c r="BM894">
        <v>304.70285190803003</v>
      </c>
      <c r="BN894">
        <v>305.896610837867</v>
      </c>
      <c r="BO894">
        <v>313.77778505510003</v>
      </c>
      <c r="BP894">
        <v>311.370398187391</v>
      </c>
      <c r="BQ894">
        <v>308.60089514325898</v>
      </c>
      <c r="BR894">
        <v>301.60933982422898</v>
      </c>
      <c r="BS894">
        <v>306.48243783695898</v>
      </c>
      <c r="BT894">
        <v>314.93712016077501</v>
      </c>
      <c r="BU894">
        <v>314.12670714344699</v>
      </c>
      <c r="BV894">
        <v>309.93709211656801</v>
      </c>
      <c r="BW894">
        <v>310.85318969981398</v>
      </c>
      <c r="BX894">
        <v>375.12114116897601</v>
      </c>
      <c r="BY894">
        <v>437.28226499421697</v>
      </c>
      <c r="BZ894">
        <v>458.72020511947301</v>
      </c>
      <c r="CA894">
        <v>502.28957721742199</v>
      </c>
      <c r="CB894">
        <v>643.97741587471296</v>
      </c>
      <c r="CC894">
        <v>1140.41312649315</v>
      </c>
      <c r="CD894">
        <v>1386.7494398296999</v>
      </c>
      <c r="CE894">
        <v>1000.71258140415</v>
      </c>
      <c r="CF894">
        <v>1374.55881714159</v>
      </c>
      <c r="CG894">
        <v>691.26058205890502</v>
      </c>
      <c r="CH894">
        <v>390.92322401984501</v>
      </c>
      <c r="CI894">
        <v>364.61599152609199</v>
      </c>
      <c r="CJ894">
        <v>357.935931983111</v>
      </c>
      <c r="CK894">
        <v>713.50199948731699</v>
      </c>
      <c r="CL894">
        <v>548.82836733933004</v>
      </c>
      <c r="CM894">
        <v>458.65233883552298</v>
      </c>
      <c r="CN894">
        <v>320.762165642958</v>
      </c>
      <c r="CO894">
        <v>330.378599605472</v>
      </c>
      <c r="CP894">
        <v>324.757935511592</v>
      </c>
      <c r="CQ894">
        <v>324.86580207532398</v>
      </c>
      <c r="CR894">
        <v>327.21659781479798</v>
      </c>
      <c r="CS894">
        <v>325.37596122482103</v>
      </c>
      <c r="CT894">
        <v>322.26243938601698</v>
      </c>
      <c r="CU894">
        <v>328.95857677357901</v>
      </c>
      <c r="CV894">
        <v>324.98784779513801</v>
      </c>
      <c r="CW894">
        <v>318.30730169047501</v>
      </c>
      <c r="CX894">
        <v>326.65363645988299</v>
      </c>
    </row>
    <row r="895" spans="1:102" x14ac:dyDescent="0.25">
      <c r="A895">
        <v>214.60614152202899</v>
      </c>
      <c r="B895">
        <v>328.698402690953</v>
      </c>
      <c r="C895">
        <v>316.93199159692</v>
      </c>
      <c r="D895">
        <v>319.59152159439401</v>
      </c>
      <c r="E895">
        <v>326.22890612154299</v>
      </c>
      <c r="F895">
        <v>317.24148270031998</v>
      </c>
      <c r="G895">
        <v>318.08643276549299</v>
      </c>
      <c r="H895">
        <v>321.50113230882999</v>
      </c>
      <c r="I895">
        <v>324.79285597662101</v>
      </c>
      <c r="J895">
        <v>321.678610289603</v>
      </c>
      <c r="K895">
        <v>307.21556534939901</v>
      </c>
      <c r="L895">
        <v>318.83487312228101</v>
      </c>
      <c r="M895">
        <v>323.97101676623998</v>
      </c>
      <c r="N895">
        <v>319.92900707196202</v>
      </c>
      <c r="O895">
        <v>331.50182963878899</v>
      </c>
      <c r="P895">
        <v>331.19457576325499</v>
      </c>
      <c r="Q895">
        <v>349.78796614759602</v>
      </c>
      <c r="R895">
        <v>656.54380759846197</v>
      </c>
      <c r="S895">
        <v>713.08687469616302</v>
      </c>
      <c r="T895">
        <v>1759.4450376570901</v>
      </c>
      <c r="U895">
        <v>1221.9274811334001</v>
      </c>
      <c r="V895">
        <v>612.53496776049803</v>
      </c>
      <c r="W895">
        <v>703.81995054557206</v>
      </c>
      <c r="X895">
        <v>442.10712625367103</v>
      </c>
      <c r="Y895">
        <v>400.08078565963899</v>
      </c>
      <c r="Z895">
        <v>361.27752540046498</v>
      </c>
      <c r="AA895">
        <v>381.63906060835302</v>
      </c>
      <c r="AB895">
        <v>382.67093871215098</v>
      </c>
      <c r="AC895">
        <v>426.24859654863798</v>
      </c>
      <c r="AD895">
        <v>461.69474146817601</v>
      </c>
      <c r="AE895">
        <v>458.06723552294602</v>
      </c>
      <c r="AF895">
        <v>440.38862485882498</v>
      </c>
      <c r="AG895">
        <v>378.60504204317198</v>
      </c>
      <c r="AH895">
        <v>373.92874135137703</v>
      </c>
      <c r="AI895">
        <v>348.75225017920002</v>
      </c>
      <c r="AJ895">
        <v>340.82021843000899</v>
      </c>
      <c r="AK895">
        <v>341.94537147606098</v>
      </c>
      <c r="AL895">
        <v>339.41391974666499</v>
      </c>
      <c r="AM895">
        <v>328.110309739716</v>
      </c>
      <c r="AN895">
        <v>320.56979515555099</v>
      </c>
      <c r="AO895">
        <v>320.12175790779298</v>
      </c>
      <c r="AP895">
        <v>300.24455069271698</v>
      </c>
      <c r="AQ895">
        <v>305.66603063845901</v>
      </c>
      <c r="AR895">
        <v>311.34600059866102</v>
      </c>
      <c r="AS895">
        <v>309.26619673268999</v>
      </c>
      <c r="AT895">
        <v>311.15281809325501</v>
      </c>
      <c r="AU895">
        <v>309.11182984805299</v>
      </c>
      <c r="AV895">
        <v>299.62468521058798</v>
      </c>
      <c r="AW895">
        <v>301.62025090724001</v>
      </c>
      <c r="AX895">
        <v>302.40481204815899</v>
      </c>
      <c r="AY895">
        <v>298.40520718757102</v>
      </c>
      <c r="AZ895">
        <v>300.34550656752498</v>
      </c>
      <c r="BA895">
        <v>296.19670072269003</v>
      </c>
      <c r="BB895">
        <v>309.21972845755897</v>
      </c>
      <c r="BC895">
        <v>310.03687031259301</v>
      </c>
      <c r="BD895">
        <v>304.7273777963</v>
      </c>
      <c r="BE895">
        <v>301.19176613637597</v>
      </c>
      <c r="BF895">
        <v>303.313900800939</v>
      </c>
      <c r="BG895">
        <v>310.63272570735802</v>
      </c>
      <c r="BH895">
        <v>308.63194360761599</v>
      </c>
      <c r="BI895">
        <v>304.87420006496598</v>
      </c>
      <c r="BJ895">
        <v>300.13930579100901</v>
      </c>
      <c r="BK895">
        <v>305.517014858403</v>
      </c>
      <c r="BL895">
        <v>306.29525295231798</v>
      </c>
      <c r="BM895">
        <v>305.772744031466</v>
      </c>
      <c r="BN895">
        <v>306.18541700862198</v>
      </c>
      <c r="BO895">
        <v>313.616876771845</v>
      </c>
      <c r="BP895">
        <v>314.58568014532</v>
      </c>
      <c r="BQ895">
        <v>308.38541720493703</v>
      </c>
      <c r="BR895">
        <v>299.46661554043601</v>
      </c>
      <c r="BS895">
        <v>308.88601197464101</v>
      </c>
      <c r="BT895">
        <v>318.75814593333502</v>
      </c>
      <c r="BU895">
        <v>315.12859481130198</v>
      </c>
      <c r="BV895">
        <v>309.53174678393702</v>
      </c>
      <c r="BW895">
        <v>308.42561767866198</v>
      </c>
      <c r="BX895">
        <v>369.11763372201699</v>
      </c>
      <c r="BY895">
        <v>424.133504447983</v>
      </c>
      <c r="BZ895">
        <v>448.63499715395301</v>
      </c>
      <c r="CA895">
        <v>490.94835255740401</v>
      </c>
      <c r="CB895">
        <v>630.91290609084501</v>
      </c>
      <c r="CC895">
        <v>1144.0128092639</v>
      </c>
      <c r="CD895">
        <v>1404.9216828368701</v>
      </c>
      <c r="CE895">
        <v>1031.2991534171499</v>
      </c>
      <c r="CF895">
        <v>1438.37224014244</v>
      </c>
      <c r="CG895">
        <v>725.66325212243601</v>
      </c>
      <c r="CH895">
        <v>396.97232483494298</v>
      </c>
      <c r="CI895">
        <v>366.176250946935</v>
      </c>
      <c r="CJ895">
        <v>357.71264952421001</v>
      </c>
      <c r="CK895">
        <v>711.28514432804002</v>
      </c>
      <c r="CL895">
        <v>548.44090260608698</v>
      </c>
      <c r="CM895">
        <v>452.25454888024899</v>
      </c>
      <c r="CN895">
        <v>319.98446592935898</v>
      </c>
      <c r="CO895">
        <v>331.00649856639899</v>
      </c>
      <c r="CP895">
        <v>325.78345980897802</v>
      </c>
      <c r="CQ895">
        <v>322.232024488435</v>
      </c>
      <c r="CR895">
        <v>325.07963862548701</v>
      </c>
      <c r="CS895">
        <v>324.61444354169703</v>
      </c>
      <c r="CT895">
        <v>324.557957119999</v>
      </c>
      <c r="CU895">
        <v>327.35863940666502</v>
      </c>
      <c r="CV895">
        <v>326.92331194781201</v>
      </c>
      <c r="CW895">
        <v>317.59391846404299</v>
      </c>
      <c r="CX895">
        <v>327.09849936172998</v>
      </c>
    </row>
    <row r="896" spans="1:102" x14ac:dyDescent="0.25">
      <c r="A896">
        <v>214.84646194926501</v>
      </c>
      <c r="B896">
        <v>323.23585212565001</v>
      </c>
      <c r="C896">
        <v>315.73932106649403</v>
      </c>
      <c r="D896">
        <v>320.31067263712799</v>
      </c>
      <c r="E896">
        <v>326.11614466321902</v>
      </c>
      <c r="F896">
        <v>315.20605774931602</v>
      </c>
      <c r="G896">
        <v>319.00195938211601</v>
      </c>
      <c r="H896">
        <v>320.39669098010899</v>
      </c>
      <c r="I896">
        <v>327.94856541646101</v>
      </c>
      <c r="J896">
        <v>318.55819018705103</v>
      </c>
      <c r="K896">
        <v>307.39837290940602</v>
      </c>
      <c r="L896">
        <v>323.28505615341999</v>
      </c>
      <c r="M896">
        <v>325.223846908209</v>
      </c>
      <c r="N896">
        <v>319.50095562818399</v>
      </c>
      <c r="O896">
        <v>330.75851527248199</v>
      </c>
      <c r="P896">
        <v>330.40287463900302</v>
      </c>
      <c r="Q896">
        <v>351.63985970520798</v>
      </c>
      <c r="R896">
        <v>606.46713720329103</v>
      </c>
      <c r="S896">
        <v>652.04306346851695</v>
      </c>
      <c r="T896">
        <v>1686.13112656152</v>
      </c>
      <c r="U896">
        <v>1162.88792200849</v>
      </c>
      <c r="V896">
        <v>589.05014680815896</v>
      </c>
      <c r="W896">
        <v>664.21632612974804</v>
      </c>
      <c r="X896">
        <v>429.78102709825401</v>
      </c>
      <c r="Y896">
        <v>398.63129449737801</v>
      </c>
      <c r="Z896">
        <v>360.15359289324499</v>
      </c>
      <c r="AA896">
        <v>381.09767401979502</v>
      </c>
      <c r="AB896">
        <v>375.675790547448</v>
      </c>
      <c r="AC896">
        <v>414.841857632651</v>
      </c>
      <c r="AD896">
        <v>443.70346211339699</v>
      </c>
      <c r="AE896">
        <v>454.16709989019103</v>
      </c>
      <c r="AF896">
        <v>438.165696674267</v>
      </c>
      <c r="AG896">
        <v>383.34575878721898</v>
      </c>
      <c r="AH896">
        <v>372.31433388543201</v>
      </c>
      <c r="AI896">
        <v>349.716546158612</v>
      </c>
      <c r="AJ896">
        <v>338.32800854382998</v>
      </c>
      <c r="AK896">
        <v>338.89784908086699</v>
      </c>
      <c r="AL896">
        <v>338.20080574297401</v>
      </c>
      <c r="AM896">
        <v>328.923946917629</v>
      </c>
      <c r="AN896">
        <v>318.71451949443798</v>
      </c>
      <c r="AO896">
        <v>324.22160871816402</v>
      </c>
      <c r="AP896">
        <v>301.33500092175001</v>
      </c>
      <c r="AQ896">
        <v>303.63980110522903</v>
      </c>
      <c r="AR896">
        <v>310.57090899773198</v>
      </c>
      <c r="AS896">
        <v>305.46185061824701</v>
      </c>
      <c r="AT896">
        <v>312.50212914017999</v>
      </c>
      <c r="AU896">
        <v>310.28552401048898</v>
      </c>
      <c r="AV896">
        <v>298.04024700919598</v>
      </c>
      <c r="AW896">
        <v>302.26234426574302</v>
      </c>
      <c r="AX896">
        <v>303.845695913832</v>
      </c>
      <c r="AY896">
        <v>301.79020324942297</v>
      </c>
      <c r="AZ896">
        <v>302.20103746501201</v>
      </c>
      <c r="BA896">
        <v>293.37630352466499</v>
      </c>
      <c r="BB896">
        <v>310.09159163508798</v>
      </c>
      <c r="BC896">
        <v>308.63562805054897</v>
      </c>
      <c r="BD896">
        <v>305.99972725901</v>
      </c>
      <c r="BE896">
        <v>302.29991664029097</v>
      </c>
      <c r="BF896">
        <v>302.922050718143</v>
      </c>
      <c r="BG896">
        <v>309.15780291547202</v>
      </c>
      <c r="BH896">
        <v>304.69353004112003</v>
      </c>
      <c r="BI896">
        <v>308.58399062390799</v>
      </c>
      <c r="BJ896">
        <v>301.85782562097302</v>
      </c>
      <c r="BK896">
        <v>305.21660686522699</v>
      </c>
      <c r="BL896">
        <v>307.23797925261999</v>
      </c>
      <c r="BM896">
        <v>303.53040580810898</v>
      </c>
      <c r="BN896">
        <v>307.23102314836399</v>
      </c>
      <c r="BO896">
        <v>310.40280616301197</v>
      </c>
      <c r="BP896">
        <v>313.60243185741399</v>
      </c>
      <c r="BQ896">
        <v>310.90000937213199</v>
      </c>
      <c r="BR896">
        <v>297.08291597847801</v>
      </c>
      <c r="BS896">
        <v>307.92144971156802</v>
      </c>
      <c r="BT896">
        <v>317.29640747625501</v>
      </c>
      <c r="BU896">
        <v>316.48405815287799</v>
      </c>
      <c r="BV896">
        <v>313.77074178178401</v>
      </c>
      <c r="BW896">
        <v>310.934279080664</v>
      </c>
      <c r="BX896">
        <v>367.22506616473601</v>
      </c>
      <c r="BY896">
        <v>412.52201447237798</v>
      </c>
      <c r="BZ896">
        <v>441.208602240338</v>
      </c>
      <c r="CA896">
        <v>475.75991475640598</v>
      </c>
      <c r="CB896">
        <v>612.51710892870597</v>
      </c>
      <c r="CC896">
        <v>1120.6924777812601</v>
      </c>
      <c r="CD896">
        <v>1373.26712628212</v>
      </c>
      <c r="CE896">
        <v>1040.8927735586601</v>
      </c>
      <c r="CF896">
        <v>1494.8759213040801</v>
      </c>
      <c r="CG896">
        <v>763.83859568780395</v>
      </c>
      <c r="CH896">
        <v>409.58969372913703</v>
      </c>
      <c r="CI896">
        <v>360.04240227654401</v>
      </c>
      <c r="CJ896">
        <v>356.22454796550198</v>
      </c>
      <c r="CK896">
        <v>690.24547801838003</v>
      </c>
      <c r="CL896">
        <v>535.95413220678597</v>
      </c>
      <c r="CM896">
        <v>448.51993641198499</v>
      </c>
      <c r="CN896">
        <v>318.84011650076701</v>
      </c>
      <c r="CO896">
        <v>329.16106849500397</v>
      </c>
      <c r="CP896">
        <v>325.16410604121802</v>
      </c>
      <c r="CQ896">
        <v>321.26385208749201</v>
      </c>
      <c r="CR896">
        <v>325.86201771756902</v>
      </c>
      <c r="CS896">
        <v>327.52718675898001</v>
      </c>
      <c r="CT896">
        <v>324.12208367010999</v>
      </c>
      <c r="CU896">
        <v>325.25402547346903</v>
      </c>
      <c r="CV896">
        <v>330.52774336747302</v>
      </c>
      <c r="CW896">
        <v>317.34802342134299</v>
      </c>
      <c r="CX896">
        <v>328.67358835693801</v>
      </c>
    </row>
    <row r="897" spans="1:102" x14ac:dyDescent="0.25">
      <c r="A897">
        <v>215.08678237650199</v>
      </c>
      <c r="B897">
        <v>321.16051091212603</v>
      </c>
      <c r="C897">
        <v>318.64865647604603</v>
      </c>
      <c r="D897">
        <v>318.52932845228599</v>
      </c>
      <c r="E897">
        <v>324.41095946622198</v>
      </c>
      <c r="F897">
        <v>317.44777215063101</v>
      </c>
      <c r="G897">
        <v>320.88470078344199</v>
      </c>
      <c r="H897">
        <v>319.29749764305598</v>
      </c>
      <c r="I897">
        <v>325.58685859046301</v>
      </c>
      <c r="J897">
        <v>321.92170158100498</v>
      </c>
      <c r="K897">
        <v>309.07378214570201</v>
      </c>
      <c r="L897">
        <v>322.198859971459</v>
      </c>
      <c r="M897">
        <v>324.74854793854701</v>
      </c>
      <c r="N897">
        <v>318.68411978627802</v>
      </c>
      <c r="O897">
        <v>327.96111971213401</v>
      </c>
      <c r="P897">
        <v>330.60524790947198</v>
      </c>
      <c r="Q897">
        <v>355.864809148831</v>
      </c>
      <c r="R897">
        <v>592.72150711349605</v>
      </c>
      <c r="S897">
        <v>630.351201218386</v>
      </c>
      <c r="T897">
        <v>1696.4983326203701</v>
      </c>
      <c r="U897">
        <v>1144.1990379190599</v>
      </c>
      <c r="V897">
        <v>572.00174717466405</v>
      </c>
      <c r="W897">
        <v>646.81492128731202</v>
      </c>
      <c r="X897">
        <v>425.82453281966298</v>
      </c>
      <c r="Y897">
        <v>389.62088718399002</v>
      </c>
      <c r="Z897">
        <v>362.61377484973502</v>
      </c>
      <c r="AA897">
        <v>377.32643377607701</v>
      </c>
      <c r="AB897">
        <v>371.39971195144801</v>
      </c>
      <c r="AC897">
        <v>405.06362429102199</v>
      </c>
      <c r="AD897">
        <v>433.39426095984101</v>
      </c>
      <c r="AE897">
        <v>451.97306427765602</v>
      </c>
      <c r="AF897">
        <v>443.08327852620903</v>
      </c>
      <c r="AG897">
        <v>379.22705423785197</v>
      </c>
      <c r="AH897">
        <v>368.753486912668</v>
      </c>
      <c r="AI897">
        <v>343.63433348457602</v>
      </c>
      <c r="AJ897">
        <v>340.56975301514802</v>
      </c>
      <c r="AK897">
        <v>341.22990910042898</v>
      </c>
      <c r="AL897">
        <v>334.81873357882603</v>
      </c>
      <c r="AM897">
        <v>334.05258918589197</v>
      </c>
      <c r="AN897">
        <v>322.71222578325899</v>
      </c>
      <c r="AO897">
        <v>328.02188008393301</v>
      </c>
      <c r="AP897">
        <v>302.53413529880402</v>
      </c>
      <c r="AQ897">
        <v>303.21403558124598</v>
      </c>
      <c r="AR897">
        <v>308.19408921940601</v>
      </c>
      <c r="AS897">
        <v>305.97746994562402</v>
      </c>
      <c r="AT897">
        <v>311.80091075208099</v>
      </c>
      <c r="AU897">
        <v>311.29635397685701</v>
      </c>
      <c r="AV897">
        <v>296.67029989992602</v>
      </c>
      <c r="AW897">
        <v>304.730783452732</v>
      </c>
      <c r="AX897">
        <v>303.71015200217198</v>
      </c>
      <c r="AY897">
        <v>304.16430964256301</v>
      </c>
      <c r="AZ897">
        <v>302.48905377968401</v>
      </c>
      <c r="BA897">
        <v>293.52648467427201</v>
      </c>
      <c r="BB897">
        <v>312.73003775283399</v>
      </c>
      <c r="BC897">
        <v>311.08497875387701</v>
      </c>
      <c r="BD897">
        <v>307.00219661423301</v>
      </c>
      <c r="BE897">
        <v>303.073915463584</v>
      </c>
      <c r="BF897">
        <v>301.13013901143501</v>
      </c>
      <c r="BG897">
        <v>307.39631970999801</v>
      </c>
      <c r="BH897">
        <v>308.93197083037398</v>
      </c>
      <c r="BI897">
        <v>310.03376124972101</v>
      </c>
      <c r="BJ897">
        <v>302.18982585759301</v>
      </c>
      <c r="BK897">
        <v>311.57688665335201</v>
      </c>
      <c r="BL897">
        <v>305.538422386685</v>
      </c>
      <c r="BM897">
        <v>305.24746128050498</v>
      </c>
      <c r="BN897">
        <v>303.88806509714698</v>
      </c>
      <c r="BO897">
        <v>311.177089156009</v>
      </c>
      <c r="BP897">
        <v>310.12941422237202</v>
      </c>
      <c r="BQ897">
        <v>310.77213613065402</v>
      </c>
      <c r="BR897">
        <v>298.52508048317202</v>
      </c>
      <c r="BS897">
        <v>307.052829138032</v>
      </c>
      <c r="BT897">
        <v>320.58023675721898</v>
      </c>
      <c r="BU897">
        <v>317.27296437964401</v>
      </c>
      <c r="BV897">
        <v>316.48526509107597</v>
      </c>
      <c r="BW897">
        <v>312.46632682197702</v>
      </c>
      <c r="BX897">
        <v>366.045023218437</v>
      </c>
      <c r="BY897">
        <v>407.53616507070899</v>
      </c>
      <c r="BZ897">
        <v>434.233494337639</v>
      </c>
      <c r="CA897">
        <v>461.04164160016001</v>
      </c>
      <c r="CB897">
        <v>590.01791032303504</v>
      </c>
      <c r="CC897">
        <v>1095.08733384571</v>
      </c>
      <c r="CD897">
        <v>1369.29779975571</v>
      </c>
      <c r="CE897">
        <v>1061.2706208126799</v>
      </c>
      <c r="CF897">
        <v>1598.13835201285</v>
      </c>
      <c r="CG897">
        <v>819.46083847681302</v>
      </c>
      <c r="CH897">
        <v>416.60533203210798</v>
      </c>
      <c r="CI897">
        <v>356.882311930909</v>
      </c>
      <c r="CJ897">
        <v>356.09706733328397</v>
      </c>
      <c r="CK897">
        <v>692.48344299111295</v>
      </c>
      <c r="CL897">
        <v>526.40890155219904</v>
      </c>
      <c r="CM897">
        <v>451.77518248963298</v>
      </c>
      <c r="CN897">
        <v>322.34270712993998</v>
      </c>
      <c r="CO897">
        <v>327.848348041176</v>
      </c>
      <c r="CP897">
        <v>323.651451181715</v>
      </c>
      <c r="CQ897">
        <v>319.36893869032099</v>
      </c>
      <c r="CR897">
        <v>323.32496072325301</v>
      </c>
      <c r="CS897">
        <v>325.15105862193201</v>
      </c>
      <c r="CT897">
        <v>325.872746552916</v>
      </c>
      <c r="CU897">
        <v>326.02302769261399</v>
      </c>
      <c r="CV897">
        <v>327.32609048718098</v>
      </c>
      <c r="CW897">
        <v>320.46186809519497</v>
      </c>
      <c r="CX897">
        <v>325.33771417952897</v>
      </c>
    </row>
    <row r="898" spans="1:102" x14ac:dyDescent="0.25">
      <c r="A898">
        <v>215.327102803738</v>
      </c>
      <c r="B898">
        <v>321.41307040141203</v>
      </c>
      <c r="C898">
        <v>319.58860939789503</v>
      </c>
      <c r="D898">
        <v>320.16204804173202</v>
      </c>
      <c r="E898">
        <v>326.45572164144102</v>
      </c>
      <c r="F898">
        <v>318.32431945370502</v>
      </c>
      <c r="G898">
        <v>326.21014779674903</v>
      </c>
      <c r="H898">
        <v>320.52693755611</v>
      </c>
      <c r="I898">
        <v>320.23662962345998</v>
      </c>
      <c r="J898">
        <v>319.79103173540699</v>
      </c>
      <c r="K898">
        <v>317.30515970938899</v>
      </c>
      <c r="L898">
        <v>326.09406951144001</v>
      </c>
      <c r="M898">
        <v>324.34861226203498</v>
      </c>
      <c r="N898">
        <v>319.33979444379202</v>
      </c>
      <c r="O898">
        <v>325.64285762225899</v>
      </c>
      <c r="P898">
        <v>326.831621568402</v>
      </c>
      <c r="Q898">
        <v>356.72310136419401</v>
      </c>
      <c r="R898">
        <v>578.04151016801404</v>
      </c>
      <c r="S898">
        <v>609.83063844113303</v>
      </c>
      <c r="T898">
        <v>1663.1944991416501</v>
      </c>
      <c r="U898">
        <v>1119.50987026286</v>
      </c>
      <c r="V898">
        <v>563.171742377947</v>
      </c>
      <c r="W898">
        <v>633.25990827143698</v>
      </c>
      <c r="X898">
        <v>423.77977677156201</v>
      </c>
      <c r="Y898">
        <v>385.45067480665398</v>
      </c>
      <c r="Z898">
        <v>362.97262963016698</v>
      </c>
      <c r="AA898">
        <v>374.31942619380499</v>
      </c>
      <c r="AB898">
        <v>370.54614705519202</v>
      </c>
      <c r="AC898">
        <v>395.59771626716901</v>
      </c>
      <c r="AD898">
        <v>424.90436079307102</v>
      </c>
      <c r="AE898">
        <v>449.37308879514302</v>
      </c>
      <c r="AF898">
        <v>440.75849011089599</v>
      </c>
      <c r="AG898">
        <v>382.91031057970503</v>
      </c>
      <c r="AH898">
        <v>365.07351414009503</v>
      </c>
      <c r="AI898">
        <v>343.66850306029301</v>
      </c>
      <c r="AJ898">
        <v>339.65736573151599</v>
      </c>
      <c r="AK898">
        <v>338.37601304124701</v>
      </c>
      <c r="AL898">
        <v>336.03906470940302</v>
      </c>
      <c r="AM898">
        <v>332.24607865732298</v>
      </c>
      <c r="AN898">
        <v>326.49112399669298</v>
      </c>
      <c r="AO898">
        <v>326.54983766391598</v>
      </c>
      <c r="AP898">
        <v>303.70603756531398</v>
      </c>
      <c r="AQ898">
        <v>302.80826718117601</v>
      </c>
      <c r="AR898">
        <v>313.02467348111099</v>
      </c>
      <c r="AS898">
        <v>301.84563574421998</v>
      </c>
      <c r="AT898">
        <v>311.40833683202601</v>
      </c>
      <c r="AU898">
        <v>310.153133846505</v>
      </c>
      <c r="AV898">
        <v>297.02825598044001</v>
      </c>
      <c r="AW898">
        <v>304.38964017211299</v>
      </c>
      <c r="AX898">
        <v>301.89564665723498</v>
      </c>
      <c r="AY898">
        <v>301.809139069053</v>
      </c>
      <c r="AZ898">
        <v>303.317362982323</v>
      </c>
      <c r="BA898">
        <v>293.37884974791803</v>
      </c>
      <c r="BB898">
        <v>313.81275576192297</v>
      </c>
      <c r="BC898">
        <v>311.301342857343</v>
      </c>
      <c r="BD898">
        <v>306.860971903902</v>
      </c>
      <c r="BE898">
        <v>303.31090684717498</v>
      </c>
      <c r="BF898">
        <v>299.73900471385099</v>
      </c>
      <c r="BG898">
        <v>309.74566180390298</v>
      </c>
      <c r="BH898">
        <v>311.99467158846898</v>
      </c>
      <c r="BI898">
        <v>307.97838626577902</v>
      </c>
      <c r="BJ898">
        <v>302.07283129581401</v>
      </c>
      <c r="BK898">
        <v>310.40164495201401</v>
      </c>
      <c r="BL898">
        <v>304.46730930538899</v>
      </c>
      <c r="BM898">
        <v>305.94631799165802</v>
      </c>
      <c r="BN898">
        <v>306.15627396705003</v>
      </c>
      <c r="BO898">
        <v>309.56606639963798</v>
      </c>
      <c r="BP898">
        <v>308.59596705746202</v>
      </c>
      <c r="BQ898">
        <v>310.68180291408697</v>
      </c>
      <c r="BR898">
        <v>301.18565130447399</v>
      </c>
      <c r="BS898">
        <v>308.26377593787498</v>
      </c>
      <c r="BT898">
        <v>321.63353709474802</v>
      </c>
      <c r="BU898">
        <v>316.11547839957802</v>
      </c>
      <c r="BV898">
        <v>318.78606496330798</v>
      </c>
      <c r="BW898">
        <v>312.09873958713501</v>
      </c>
      <c r="BX898">
        <v>364.51556908581898</v>
      </c>
      <c r="BY898">
        <v>399.31057113268702</v>
      </c>
      <c r="BZ898">
        <v>424.70425187212999</v>
      </c>
      <c r="CA898">
        <v>445.73960600933401</v>
      </c>
      <c r="CB898">
        <v>573.89420511711398</v>
      </c>
      <c r="CC898">
        <v>1075.70762293797</v>
      </c>
      <c r="CD898">
        <v>1366.10639197302</v>
      </c>
      <c r="CE898">
        <v>1084.77191707425</v>
      </c>
      <c r="CF898">
        <v>1661.3069530289799</v>
      </c>
      <c r="CG898">
        <v>858.00356366689698</v>
      </c>
      <c r="CH898">
        <v>418.415165762242</v>
      </c>
      <c r="CI898">
        <v>359.37346300833798</v>
      </c>
      <c r="CJ898">
        <v>354.36306888600302</v>
      </c>
      <c r="CK898">
        <v>689.23242604213499</v>
      </c>
      <c r="CL898">
        <v>527.75113151453195</v>
      </c>
      <c r="CM898">
        <v>449.39992381265603</v>
      </c>
      <c r="CN898">
        <v>326.69447908712402</v>
      </c>
      <c r="CO898">
        <v>330.59259660864501</v>
      </c>
      <c r="CP898">
        <v>323.30656175442698</v>
      </c>
      <c r="CQ898">
        <v>322.23951081190802</v>
      </c>
      <c r="CR898">
        <v>321.55390684730997</v>
      </c>
      <c r="CS898">
        <v>327.26336597437898</v>
      </c>
      <c r="CT898">
        <v>325.93307853049799</v>
      </c>
      <c r="CU898">
        <v>327.84624347518701</v>
      </c>
      <c r="CV898">
        <v>326.82636716805501</v>
      </c>
      <c r="CW898">
        <v>322.28507519735098</v>
      </c>
      <c r="CX898">
        <v>325.34730468366899</v>
      </c>
    </row>
    <row r="899" spans="1:102" x14ac:dyDescent="0.25">
      <c r="A899">
        <v>215.56742323097399</v>
      </c>
      <c r="B899">
        <v>322.74839247065103</v>
      </c>
      <c r="C899">
        <v>317.64993730330002</v>
      </c>
      <c r="D899">
        <v>320.541128580482</v>
      </c>
      <c r="E899">
        <v>325.945133684231</v>
      </c>
      <c r="F899">
        <v>315.74912204379899</v>
      </c>
      <c r="G899">
        <v>328.61167789100602</v>
      </c>
      <c r="H899">
        <v>322.29184522348203</v>
      </c>
      <c r="I899">
        <v>319.15159395256001</v>
      </c>
      <c r="J899">
        <v>321.47991278446699</v>
      </c>
      <c r="K899">
        <v>317.64350759263198</v>
      </c>
      <c r="L899">
        <v>326.70783348078203</v>
      </c>
      <c r="M899">
        <v>327.00581470446298</v>
      </c>
      <c r="N899">
        <v>318.15476718516402</v>
      </c>
      <c r="O899">
        <v>322.70782808553099</v>
      </c>
      <c r="P899">
        <v>321.59781442688802</v>
      </c>
      <c r="Q899">
        <v>356.64724409792501</v>
      </c>
      <c r="R899">
        <v>547.87614544019402</v>
      </c>
      <c r="S899">
        <v>568.48237728421498</v>
      </c>
      <c r="T899">
        <v>1574.57901186709</v>
      </c>
      <c r="U899">
        <v>1073.14164727088</v>
      </c>
      <c r="V899">
        <v>548.75595016148702</v>
      </c>
      <c r="W899">
        <v>604.67781645900504</v>
      </c>
      <c r="X899">
        <v>420.83815038124902</v>
      </c>
      <c r="Y899">
        <v>380.47300699387</v>
      </c>
      <c r="Z899">
        <v>362.62471225449502</v>
      </c>
      <c r="AA899">
        <v>372.530922427397</v>
      </c>
      <c r="AB899">
        <v>366.11043143442998</v>
      </c>
      <c r="AC899">
        <v>383.90889995399101</v>
      </c>
      <c r="AD899">
        <v>415.70010793696201</v>
      </c>
      <c r="AE899">
        <v>445.94699770315498</v>
      </c>
      <c r="AF899">
        <v>435.69455492368201</v>
      </c>
      <c r="AG899">
        <v>387.66132574120599</v>
      </c>
      <c r="AH899">
        <v>363.42348689119001</v>
      </c>
      <c r="AI899">
        <v>344.10401378512802</v>
      </c>
      <c r="AJ899">
        <v>341.24940371240501</v>
      </c>
      <c r="AK899">
        <v>332.31305428914499</v>
      </c>
      <c r="AL899">
        <v>333.92546381714601</v>
      </c>
      <c r="AM899">
        <v>330.05201353626398</v>
      </c>
      <c r="AN899">
        <v>326.80718321609402</v>
      </c>
      <c r="AO899">
        <v>327.10728195683703</v>
      </c>
      <c r="AP899">
        <v>306.67894487139802</v>
      </c>
      <c r="AQ899">
        <v>301.002220992395</v>
      </c>
      <c r="AR899">
        <v>311.90345123807998</v>
      </c>
      <c r="AS899">
        <v>302.69972103120801</v>
      </c>
      <c r="AT899">
        <v>307.33872874626798</v>
      </c>
      <c r="AU899">
        <v>309.430244599547</v>
      </c>
      <c r="AV899">
        <v>301.42872085774502</v>
      </c>
      <c r="AW899">
        <v>304.626928310891</v>
      </c>
      <c r="AX899">
        <v>302.961574270997</v>
      </c>
      <c r="AY899">
        <v>302.01232986951402</v>
      </c>
      <c r="AZ899">
        <v>304.88293640420198</v>
      </c>
      <c r="BA899">
        <v>293.36513927887802</v>
      </c>
      <c r="BB899">
        <v>312.90767782910098</v>
      </c>
      <c r="BC899">
        <v>312.99633446531101</v>
      </c>
      <c r="BD899">
        <v>308.04476711780501</v>
      </c>
      <c r="BE899">
        <v>303.00972235791198</v>
      </c>
      <c r="BF899">
        <v>299.521010478797</v>
      </c>
      <c r="BG899">
        <v>308.918824063854</v>
      </c>
      <c r="BH899">
        <v>312.04199365636498</v>
      </c>
      <c r="BI899">
        <v>307.49395803392702</v>
      </c>
      <c r="BJ899">
        <v>303.905909442329</v>
      </c>
      <c r="BK899">
        <v>308.33128527700597</v>
      </c>
      <c r="BL899">
        <v>305.42657164271901</v>
      </c>
      <c r="BM899">
        <v>307.977219543204</v>
      </c>
      <c r="BN899">
        <v>305.92241523198101</v>
      </c>
      <c r="BO899">
        <v>308.18390377323198</v>
      </c>
      <c r="BP899">
        <v>310.43465990486402</v>
      </c>
      <c r="BQ899">
        <v>308.32131978997302</v>
      </c>
      <c r="BR899">
        <v>301.61632914188402</v>
      </c>
      <c r="BS899">
        <v>310.951763638692</v>
      </c>
      <c r="BT899">
        <v>323.98848775538499</v>
      </c>
      <c r="BU899">
        <v>312.49650020038803</v>
      </c>
      <c r="BV899">
        <v>315.679139929923</v>
      </c>
      <c r="BW899">
        <v>315.07834566881201</v>
      </c>
      <c r="BX899">
        <v>362.53803854269898</v>
      </c>
      <c r="BY899">
        <v>390.579632716611</v>
      </c>
      <c r="BZ899">
        <v>416.63946996585003</v>
      </c>
      <c r="CA899">
        <v>434.75506610201398</v>
      </c>
      <c r="CB899">
        <v>561.98704131735803</v>
      </c>
      <c r="CC899">
        <v>1050.3554709945799</v>
      </c>
      <c r="CD899">
        <v>1338.7061232517001</v>
      </c>
      <c r="CE899">
        <v>1089.42403199212</v>
      </c>
      <c r="CF899">
        <v>1695.6708073294899</v>
      </c>
      <c r="CG899">
        <v>891.97164027447604</v>
      </c>
      <c r="CH899">
        <v>428.035048759924</v>
      </c>
      <c r="CI899">
        <v>362.75071184459898</v>
      </c>
      <c r="CJ899">
        <v>359.9979160163</v>
      </c>
      <c r="CK899">
        <v>669.540228111376</v>
      </c>
      <c r="CL899">
        <v>522.04333827793903</v>
      </c>
      <c r="CM899">
        <v>444.67472886708703</v>
      </c>
      <c r="CN899">
        <v>327.43525882664102</v>
      </c>
      <c r="CO899">
        <v>330.21798515421898</v>
      </c>
      <c r="CP899">
        <v>325.20958079598302</v>
      </c>
      <c r="CQ899">
        <v>322.36463375776498</v>
      </c>
      <c r="CR899">
        <v>319.53985480346199</v>
      </c>
      <c r="CS899">
        <v>331.09770877697798</v>
      </c>
      <c r="CT899">
        <v>326.27712351284902</v>
      </c>
      <c r="CU899">
        <v>328.39881550298901</v>
      </c>
      <c r="CV899">
        <v>325.353008572401</v>
      </c>
      <c r="CW899">
        <v>325.28143609713197</v>
      </c>
      <c r="CX899">
        <v>325.56763613681198</v>
      </c>
    </row>
    <row r="900" spans="1:102" x14ac:dyDescent="0.25">
      <c r="A900">
        <v>215.80774365821</v>
      </c>
      <c r="B900">
        <v>319.72923321899401</v>
      </c>
      <c r="C900">
        <v>318.04776417077602</v>
      </c>
      <c r="D900">
        <v>320.25705704904402</v>
      </c>
      <c r="E900">
        <v>323.26029875500001</v>
      </c>
      <c r="F900">
        <v>311.833836544581</v>
      </c>
      <c r="G900">
        <v>331.487721217206</v>
      </c>
      <c r="H900">
        <v>321.299597607566</v>
      </c>
      <c r="I900">
        <v>320.233494780309</v>
      </c>
      <c r="J900">
        <v>320.977362007382</v>
      </c>
      <c r="K900">
        <v>315.31695944274401</v>
      </c>
      <c r="L900">
        <v>324.14099329214503</v>
      </c>
      <c r="M900">
        <v>326.05025416484102</v>
      </c>
      <c r="N900">
        <v>318.28030387246702</v>
      </c>
      <c r="O900">
        <v>320.73631492773899</v>
      </c>
      <c r="P900">
        <v>317.31138839503802</v>
      </c>
      <c r="Q900">
        <v>357.11848101794601</v>
      </c>
      <c r="R900">
        <v>520.38412604292796</v>
      </c>
      <c r="S900">
        <v>537.22420401329498</v>
      </c>
      <c r="T900">
        <v>1546.36952195974</v>
      </c>
      <c r="U900">
        <v>1041.83180424189</v>
      </c>
      <c r="V900">
        <v>544.07394226140605</v>
      </c>
      <c r="W900">
        <v>586.07367703018201</v>
      </c>
      <c r="X900">
        <v>413.155119035474</v>
      </c>
      <c r="Y900">
        <v>378.07266859237899</v>
      </c>
      <c r="Z900">
        <v>359.715690307746</v>
      </c>
      <c r="AA900">
        <v>373.99115968149601</v>
      </c>
      <c r="AB900">
        <v>369.67227835952701</v>
      </c>
      <c r="AC900">
        <v>379.522522351764</v>
      </c>
      <c r="AD900">
        <v>412.26091068633701</v>
      </c>
      <c r="AE900">
        <v>440.239263782308</v>
      </c>
      <c r="AF900">
        <v>439.27050924648199</v>
      </c>
      <c r="AG900">
        <v>388.29717696994197</v>
      </c>
      <c r="AH900">
        <v>359.46884968611499</v>
      </c>
      <c r="AI900">
        <v>345.36612938508301</v>
      </c>
      <c r="AJ900">
        <v>341.33128560354697</v>
      </c>
      <c r="AK900">
        <v>329.97690592060297</v>
      </c>
      <c r="AL900">
        <v>333.47397952896301</v>
      </c>
      <c r="AM900">
        <v>329.64985082662099</v>
      </c>
      <c r="AN900">
        <v>327.01836606522801</v>
      </c>
      <c r="AO900">
        <v>328.33344317810401</v>
      </c>
      <c r="AP900">
        <v>309.10523229597601</v>
      </c>
      <c r="AQ900">
        <v>301.53967481479998</v>
      </c>
      <c r="AR900">
        <v>312.95584964667597</v>
      </c>
      <c r="AS900">
        <v>306.91843784699199</v>
      </c>
      <c r="AT900">
        <v>301.98575425845399</v>
      </c>
      <c r="AU900">
        <v>315.20066376602801</v>
      </c>
      <c r="AV900">
        <v>303.15001084354299</v>
      </c>
      <c r="AW900">
        <v>304.56919812747901</v>
      </c>
      <c r="AX900">
        <v>302.758726326876</v>
      </c>
      <c r="AY900">
        <v>304.32267813772501</v>
      </c>
      <c r="AZ900">
        <v>305.04707949585003</v>
      </c>
      <c r="BA900">
        <v>296.32227547879103</v>
      </c>
      <c r="BB900">
        <v>312.07521027790699</v>
      </c>
      <c r="BC900">
        <v>309.30771796597799</v>
      </c>
      <c r="BD900">
        <v>302.642485566885</v>
      </c>
      <c r="BE900">
        <v>302.73581987051102</v>
      </c>
      <c r="BF900">
        <v>302.38815742691298</v>
      </c>
      <c r="BG900">
        <v>312.40148394708001</v>
      </c>
      <c r="BH900">
        <v>314.58410304544702</v>
      </c>
      <c r="BI900">
        <v>308.60495988902397</v>
      </c>
      <c r="BJ900">
        <v>303.610105395186</v>
      </c>
      <c r="BK900">
        <v>307.18091854488802</v>
      </c>
      <c r="BL900">
        <v>307.58436146939499</v>
      </c>
      <c r="BM900">
        <v>307.94838591985098</v>
      </c>
      <c r="BN900">
        <v>305.78612942012597</v>
      </c>
      <c r="BO900">
        <v>305.08170550113601</v>
      </c>
      <c r="BP900">
        <v>305.28149864890003</v>
      </c>
      <c r="BQ900">
        <v>307.26595177228103</v>
      </c>
      <c r="BR900">
        <v>304.41578217906903</v>
      </c>
      <c r="BS900">
        <v>312.06449499383399</v>
      </c>
      <c r="BT900">
        <v>321.02826898993698</v>
      </c>
      <c r="BU900">
        <v>310.92682189111099</v>
      </c>
      <c r="BV900">
        <v>317.81877383857801</v>
      </c>
      <c r="BW900">
        <v>314.24436343760698</v>
      </c>
      <c r="BX900">
        <v>356.78918571930302</v>
      </c>
      <c r="BY900">
        <v>389.34018152619501</v>
      </c>
      <c r="BZ900">
        <v>408.81192571072501</v>
      </c>
      <c r="CA900">
        <v>421.78612234782202</v>
      </c>
      <c r="CB900">
        <v>541.82470412486396</v>
      </c>
      <c r="CC900">
        <v>1009.02304317665</v>
      </c>
      <c r="CD900">
        <v>1306.50411691406</v>
      </c>
      <c r="CE900">
        <v>1085.3738637479501</v>
      </c>
      <c r="CF900">
        <v>1767.82749427269</v>
      </c>
      <c r="CG900">
        <v>958.993344081945</v>
      </c>
      <c r="CH900">
        <v>447.559631847422</v>
      </c>
      <c r="CI900">
        <v>364.428294602569</v>
      </c>
      <c r="CJ900">
        <v>361.28879611398202</v>
      </c>
      <c r="CK900">
        <v>657.44084770316601</v>
      </c>
      <c r="CL900">
        <v>515.75731381526305</v>
      </c>
      <c r="CM900">
        <v>443.06475521588999</v>
      </c>
      <c r="CN900">
        <v>327.32380475893598</v>
      </c>
      <c r="CO900">
        <v>325.08198248721197</v>
      </c>
      <c r="CP900">
        <v>329.094115317513</v>
      </c>
      <c r="CQ900">
        <v>323.53777981142701</v>
      </c>
      <c r="CR900">
        <v>321.62698430677199</v>
      </c>
      <c r="CS900">
        <v>330.76041653877098</v>
      </c>
      <c r="CT900">
        <v>325.246953171965</v>
      </c>
      <c r="CU900">
        <v>330.63325280769402</v>
      </c>
      <c r="CV900">
        <v>322.25509454045999</v>
      </c>
      <c r="CW900">
        <v>327.15477371444399</v>
      </c>
      <c r="CX900">
        <v>325.63464687745699</v>
      </c>
    </row>
    <row r="901" spans="1:102" x14ac:dyDescent="0.25">
      <c r="A901">
        <v>216.04806408544701</v>
      </c>
      <c r="B901">
        <v>320.753377025796</v>
      </c>
      <c r="C901">
        <v>318.94339065255099</v>
      </c>
      <c r="D901">
        <v>320.390727644631</v>
      </c>
      <c r="E901">
        <v>323.66556000085097</v>
      </c>
      <c r="F901">
        <v>312.74745895568702</v>
      </c>
      <c r="G901">
        <v>330.05359516193602</v>
      </c>
      <c r="H901">
        <v>323.596321291094</v>
      </c>
      <c r="I901">
        <v>319.55756475305799</v>
      </c>
      <c r="J901">
        <v>317.55272917644999</v>
      </c>
      <c r="K901">
        <v>314.12367752514803</v>
      </c>
      <c r="L901">
        <v>320.28447244966401</v>
      </c>
      <c r="M901">
        <v>322.68025423388701</v>
      </c>
      <c r="N901">
        <v>317.54618455212801</v>
      </c>
      <c r="O901">
        <v>322.11920605592798</v>
      </c>
      <c r="P901">
        <v>317.08592212389198</v>
      </c>
      <c r="Q901">
        <v>356.132253632063</v>
      </c>
      <c r="R901">
        <v>501.32560264119098</v>
      </c>
      <c r="S901">
        <v>522.63970203026997</v>
      </c>
      <c r="T901">
        <v>1519.15541090433</v>
      </c>
      <c r="U901">
        <v>1018.04005337367</v>
      </c>
      <c r="V901">
        <v>537.61094571689205</v>
      </c>
      <c r="W901">
        <v>571.83561329903796</v>
      </c>
      <c r="X901">
        <v>407.58107411670699</v>
      </c>
      <c r="Y901">
        <v>374.57121626607301</v>
      </c>
      <c r="Z901">
        <v>359.543629095732</v>
      </c>
      <c r="AA901">
        <v>373.19339616820798</v>
      </c>
      <c r="AB901">
        <v>368.67881003710499</v>
      </c>
      <c r="AC901">
        <v>375.09609563047798</v>
      </c>
      <c r="AD901">
        <v>411.94603139567698</v>
      </c>
      <c r="AE901">
        <v>435.34456608379799</v>
      </c>
      <c r="AF901">
        <v>439.31043858283999</v>
      </c>
      <c r="AG901">
        <v>385.62344697305201</v>
      </c>
      <c r="AH901">
        <v>358.51297357020098</v>
      </c>
      <c r="AI901">
        <v>342.72169318084099</v>
      </c>
      <c r="AJ901">
        <v>339.00420893277197</v>
      </c>
      <c r="AK901">
        <v>334.05222266963301</v>
      </c>
      <c r="AL901">
        <v>332.93092735656802</v>
      </c>
      <c r="AM901">
        <v>327.5742207925</v>
      </c>
      <c r="AN901">
        <v>325.076862169126</v>
      </c>
      <c r="AO901">
        <v>326.618052826785</v>
      </c>
      <c r="AP901">
        <v>309.45606625935199</v>
      </c>
      <c r="AQ901">
        <v>303.68600658740002</v>
      </c>
      <c r="AR901">
        <v>311.16162121093402</v>
      </c>
      <c r="AS901">
        <v>306.48223701598602</v>
      </c>
      <c r="AT901">
        <v>301.52875227042199</v>
      </c>
      <c r="AU901">
        <v>314.54079060691703</v>
      </c>
      <c r="AV901">
        <v>302.67214165928101</v>
      </c>
      <c r="AW901">
        <v>305.21034845134301</v>
      </c>
      <c r="AX901">
        <v>302.88652519345601</v>
      </c>
      <c r="AY901">
        <v>307.90541665692501</v>
      </c>
      <c r="AZ901">
        <v>305.73656333648302</v>
      </c>
      <c r="BA901">
        <v>296.74063777412903</v>
      </c>
      <c r="BB901">
        <v>312.016227007846</v>
      </c>
      <c r="BC901">
        <v>310.79913565667403</v>
      </c>
      <c r="BD901">
        <v>298.79594486340801</v>
      </c>
      <c r="BE901">
        <v>303.42159729649001</v>
      </c>
      <c r="BF901">
        <v>301.54910782970302</v>
      </c>
      <c r="BG901">
        <v>309.70851428660501</v>
      </c>
      <c r="BH901">
        <v>313.13858603918999</v>
      </c>
      <c r="BI901">
        <v>305.80506142824498</v>
      </c>
      <c r="BJ901">
        <v>306.46825733216599</v>
      </c>
      <c r="BK901">
        <v>310.93409177783502</v>
      </c>
      <c r="BL901">
        <v>309.42598091666503</v>
      </c>
      <c r="BM901">
        <v>307.82920592741101</v>
      </c>
      <c r="BN901">
        <v>308.67309168483598</v>
      </c>
      <c r="BO901">
        <v>302.59714043469501</v>
      </c>
      <c r="BP901">
        <v>303.02959334549399</v>
      </c>
      <c r="BQ901">
        <v>306.381388846878</v>
      </c>
      <c r="BR901">
        <v>304.325821484887</v>
      </c>
      <c r="BS901">
        <v>315.17690777416402</v>
      </c>
      <c r="BT901">
        <v>318.89625658746399</v>
      </c>
      <c r="BU901">
        <v>309.62263125472703</v>
      </c>
      <c r="BV901">
        <v>316.58064520064102</v>
      </c>
      <c r="BW901">
        <v>318.04661348838999</v>
      </c>
      <c r="BX901">
        <v>353.25343068449502</v>
      </c>
      <c r="BY901">
        <v>385.05840520980303</v>
      </c>
      <c r="BZ901">
        <v>406.09039121750101</v>
      </c>
      <c r="CA901">
        <v>409.30434030571001</v>
      </c>
      <c r="CB901">
        <v>520.16156644627097</v>
      </c>
      <c r="CC901">
        <v>972.02335694235899</v>
      </c>
      <c r="CD901">
        <v>1281.4444119531599</v>
      </c>
      <c r="CE901">
        <v>1099.9519092701801</v>
      </c>
      <c r="CF901">
        <v>1867.5673587204701</v>
      </c>
      <c r="CG901">
        <v>1007.92777448432</v>
      </c>
      <c r="CH901">
        <v>462.31391480090502</v>
      </c>
      <c r="CI901">
        <v>362.51412509222399</v>
      </c>
      <c r="CJ901">
        <v>361.16464057021301</v>
      </c>
      <c r="CK901">
        <v>656.42390022616803</v>
      </c>
      <c r="CL901">
        <v>509.62142829803798</v>
      </c>
      <c r="CM901">
        <v>441.26775453885199</v>
      </c>
      <c r="CN901">
        <v>326.32717340632303</v>
      </c>
      <c r="CO901">
        <v>326.94937496558498</v>
      </c>
      <c r="CP901">
        <v>329.15450966335101</v>
      </c>
      <c r="CQ901">
        <v>322.20606889476699</v>
      </c>
      <c r="CR901">
        <v>321.797239806844</v>
      </c>
      <c r="CS901">
        <v>328.91286141487097</v>
      </c>
      <c r="CT901">
        <v>324.02077248830602</v>
      </c>
      <c r="CU901">
        <v>330.74256073428199</v>
      </c>
      <c r="CV901">
        <v>316.87744241982898</v>
      </c>
      <c r="CW901">
        <v>324.14152113863997</v>
      </c>
      <c r="CX901">
        <v>323.62509064084099</v>
      </c>
    </row>
    <row r="902" spans="1:102" x14ac:dyDescent="0.25">
      <c r="A902">
        <v>216.288384512683</v>
      </c>
      <c r="B902">
        <v>322.09400912017099</v>
      </c>
      <c r="C902">
        <v>317.57862189716701</v>
      </c>
      <c r="D902">
        <v>321.94476109457202</v>
      </c>
      <c r="E902">
        <v>322.842404308195</v>
      </c>
      <c r="F902">
        <v>313.929881968833</v>
      </c>
      <c r="G902">
        <v>330.54241694140097</v>
      </c>
      <c r="H902">
        <v>323.10286590636599</v>
      </c>
      <c r="I902">
        <v>319.20237370140501</v>
      </c>
      <c r="J902">
        <v>316.22436234598399</v>
      </c>
      <c r="K902">
        <v>316.54440202505998</v>
      </c>
      <c r="L902">
        <v>316.751556983022</v>
      </c>
      <c r="M902">
        <v>321.22314451199497</v>
      </c>
      <c r="N902">
        <v>316.96451607454998</v>
      </c>
      <c r="O902">
        <v>324.53401978143</v>
      </c>
      <c r="P902">
        <v>316.836636029565</v>
      </c>
      <c r="Q902">
        <v>351.47916833075601</v>
      </c>
      <c r="R902">
        <v>480.493708839014</v>
      </c>
      <c r="S902">
        <v>502.75936894761003</v>
      </c>
      <c r="T902">
        <v>1440.8030254606399</v>
      </c>
      <c r="U902">
        <v>972.20980655423398</v>
      </c>
      <c r="V902">
        <v>529.42368169240297</v>
      </c>
      <c r="W902">
        <v>558.75612697232896</v>
      </c>
      <c r="X902">
        <v>400.50684386019998</v>
      </c>
      <c r="Y902">
        <v>372.77928524786</v>
      </c>
      <c r="Z902">
        <v>361.90818641698502</v>
      </c>
      <c r="AA902">
        <v>369.80893665577901</v>
      </c>
      <c r="AB902">
        <v>364.07278090370397</v>
      </c>
      <c r="AC902">
        <v>369.86601180477498</v>
      </c>
      <c r="AD902">
        <v>411.64599336540198</v>
      </c>
      <c r="AE902">
        <v>431.37301750990298</v>
      </c>
      <c r="AF902">
        <v>437.428860758685</v>
      </c>
      <c r="AG902">
        <v>382.73047863153499</v>
      </c>
      <c r="AH902">
        <v>355.64403715455802</v>
      </c>
      <c r="AI902">
        <v>343.42792155499399</v>
      </c>
      <c r="AJ902">
        <v>336.63761941178399</v>
      </c>
      <c r="AK902">
        <v>335.554716116576</v>
      </c>
      <c r="AL902">
        <v>331.13962299857002</v>
      </c>
      <c r="AM902">
        <v>327.80595568195702</v>
      </c>
      <c r="AN902">
        <v>326.41233305337101</v>
      </c>
      <c r="AO902">
        <v>323.07000435815399</v>
      </c>
      <c r="AP902">
        <v>310.64234210168701</v>
      </c>
      <c r="AQ902">
        <v>303.37078045391002</v>
      </c>
      <c r="AR902">
        <v>307.43209457629501</v>
      </c>
      <c r="AS902">
        <v>308.734830815051</v>
      </c>
      <c r="AT902">
        <v>299.87338027222899</v>
      </c>
      <c r="AU902">
        <v>309.210663783239</v>
      </c>
      <c r="AV902">
        <v>302.92246425347798</v>
      </c>
      <c r="AW902">
        <v>300.67653688858701</v>
      </c>
      <c r="AX902">
        <v>304.00290452896002</v>
      </c>
      <c r="AY902">
        <v>305.45158897268402</v>
      </c>
      <c r="AZ902">
        <v>307.05435095149898</v>
      </c>
      <c r="BA902">
        <v>297.06149702115403</v>
      </c>
      <c r="BB902">
        <v>313.26271814049602</v>
      </c>
      <c r="BC902">
        <v>314.02147666467602</v>
      </c>
      <c r="BD902">
        <v>298.41015814258498</v>
      </c>
      <c r="BE902">
        <v>304.17389833501898</v>
      </c>
      <c r="BF902">
        <v>302.90277101503</v>
      </c>
      <c r="BG902">
        <v>308.53194787819803</v>
      </c>
      <c r="BH902">
        <v>312.034285830773</v>
      </c>
      <c r="BI902">
        <v>303.99903071622401</v>
      </c>
      <c r="BJ902">
        <v>309.383372885352</v>
      </c>
      <c r="BK902">
        <v>310.672020445447</v>
      </c>
      <c r="BL902">
        <v>309.20691526772703</v>
      </c>
      <c r="BM902">
        <v>306.98216409691503</v>
      </c>
      <c r="BN902">
        <v>307.47314072327799</v>
      </c>
      <c r="BO902">
        <v>304.741738371998</v>
      </c>
      <c r="BP902">
        <v>302.901380941713</v>
      </c>
      <c r="BQ902">
        <v>305.047421123812</v>
      </c>
      <c r="BR902">
        <v>307.44726457887703</v>
      </c>
      <c r="BS902">
        <v>316.56344814277702</v>
      </c>
      <c r="BT902">
        <v>315.15156317006699</v>
      </c>
      <c r="BU902">
        <v>308.32177103626901</v>
      </c>
      <c r="BV902">
        <v>314.18727189710802</v>
      </c>
      <c r="BW902">
        <v>319.08813860953001</v>
      </c>
      <c r="BX902">
        <v>348.37399072808302</v>
      </c>
      <c r="BY902">
        <v>378.74070386359801</v>
      </c>
      <c r="BZ902">
        <v>400.86368791001001</v>
      </c>
      <c r="CA902">
        <v>397.34130632186202</v>
      </c>
      <c r="CB902">
        <v>508.53663961742899</v>
      </c>
      <c r="CC902">
        <v>943.60190783339601</v>
      </c>
      <c r="CD902">
        <v>1250.8569782254999</v>
      </c>
      <c r="CE902">
        <v>1105.6295142353199</v>
      </c>
      <c r="CF902">
        <v>1887.0341759902999</v>
      </c>
      <c r="CG902">
        <v>1036.3049924723</v>
      </c>
      <c r="CH902">
        <v>475.79492477761403</v>
      </c>
      <c r="CI902">
        <v>362.560132754145</v>
      </c>
      <c r="CJ902">
        <v>359.784466559451</v>
      </c>
      <c r="CK902">
        <v>643.11241215868301</v>
      </c>
      <c r="CL902">
        <v>503.95038628696398</v>
      </c>
      <c r="CM902">
        <v>441.185788776523</v>
      </c>
      <c r="CN902">
        <v>328.65432237453598</v>
      </c>
      <c r="CO902">
        <v>329.27081993327101</v>
      </c>
      <c r="CP902">
        <v>330.26051770618199</v>
      </c>
      <c r="CQ902">
        <v>321.31863377475003</v>
      </c>
      <c r="CR902">
        <v>321.20507703851501</v>
      </c>
      <c r="CS902">
        <v>325.42146219780199</v>
      </c>
      <c r="CT902">
        <v>322.380712533858</v>
      </c>
      <c r="CU902">
        <v>331.082761302817</v>
      </c>
      <c r="CV902">
        <v>317.99615785151099</v>
      </c>
      <c r="CW902">
        <v>325.08194374532098</v>
      </c>
      <c r="CX902">
        <v>324.31352853292498</v>
      </c>
    </row>
    <row r="903" spans="1:102" x14ac:dyDescent="0.25">
      <c r="A903">
        <v>216.52870493991901</v>
      </c>
      <c r="B903">
        <v>325.04900481043597</v>
      </c>
      <c r="C903">
        <v>315.28918135507399</v>
      </c>
      <c r="D903">
        <v>325.16925291715597</v>
      </c>
      <c r="E903">
        <v>324.45888729600398</v>
      </c>
      <c r="F903">
        <v>314.699219395694</v>
      </c>
      <c r="G903">
        <v>331.10330345657297</v>
      </c>
      <c r="H903">
        <v>320.79936777588301</v>
      </c>
      <c r="I903">
        <v>323.15207935405601</v>
      </c>
      <c r="J903">
        <v>319.81839145875</v>
      </c>
      <c r="K903">
        <v>315.94003715239398</v>
      </c>
      <c r="L903">
        <v>317.25680335326501</v>
      </c>
      <c r="M903">
        <v>320.72785534819099</v>
      </c>
      <c r="N903">
        <v>319.95982297005401</v>
      </c>
      <c r="O903">
        <v>328.23222194991502</v>
      </c>
      <c r="P903">
        <v>315.635714542453</v>
      </c>
      <c r="Q903">
        <v>345.18602165958202</v>
      </c>
      <c r="R903">
        <v>457.09990601884499</v>
      </c>
      <c r="S903">
        <v>480.68434798921601</v>
      </c>
      <c r="T903">
        <v>1371.95941617068</v>
      </c>
      <c r="U903">
        <v>918.78377927640395</v>
      </c>
      <c r="V903">
        <v>511.50576230887998</v>
      </c>
      <c r="W903">
        <v>547.76457588999801</v>
      </c>
      <c r="X903">
        <v>392.55773547084698</v>
      </c>
      <c r="Y903">
        <v>370.94674840282403</v>
      </c>
      <c r="Z903">
        <v>362.20543077924799</v>
      </c>
      <c r="AA903">
        <v>368.66406733461298</v>
      </c>
      <c r="AB903">
        <v>357.37776189384903</v>
      </c>
      <c r="AC903">
        <v>365.66578426841198</v>
      </c>
      <c r="AD903">
        <v>411.21219375056802</v>
      </c>
      <c r="AE903">
        <v>426.92909625495599</v>
      </c>
      <c r="AF903">
        <v>430.75119292370698</v>
      </c>
      <c r="AG903">
        <v>379.38322320725598</v>
      </c>
      <c r="AH903">
        <v>351.044513118596</v>
      </c>
      <c r="AI903">
        <v>344.92304227928298</v>
      </c>
      <c r="AJ903">
        <v>334.98667304016197</v>
      </c>
      <c r="AK903">
        <v>333.74367887311098</v>
      </c>
      <c r="AL903">
        <v>334.10273219880298</v>
      </c>
      <c r="AM903">
        <v>323.10901323870399</v>
      </c>
      <c r="AN903">
        <v>326.98833053938699</v>
      </c>
      <c r="AO903">
        <v>320.32986042636003</v>
      </c>
      <c r="AP903">
        <v>309.37128560533199</v>
      </c>
      <c r="AQ903">
        <v>304.34158525262001</v>
      </c>
      <c r="AR903">
        <v>308.07253211097901</v>
      </c>
      <c r="AS903">
        <v>311.65556190881699</v>
      </c>
      <c r="AT903">
        <v>298.39389416753102</v>
      </c>
      <c r="AU903">
        <v>307.61104355048701</v>
      </c>
      <c r="AV903">
        <v>303.58835963588399</v>
      </c>
      <c r="AW903">
        <v>297.88174502484998</v>
      </c>
      <c r="AX903">
        <v>303.02313278107698</v>
      </c>
      <c r="AY903">
        <v>302.79764052885599</v>
      </c>
      <c r="AZ903">
        <v>310.70718182051797</v>
      </c>
      <c r="BA903">
        <v>297.05820652075198</v>
      </c>
      <c r="BB903">
        <v>312.82062774736801</v>
      </c>
      <c r="BC903">
        <v>314.07332623942301</v>
      </c>
      <c r="BD903">
        <v>301.565905204383</v>
      </c>
      <c r="BE903">
        <v>305.38695596854001</v>
      </c>
      <c r="BF903">
        <v>304.94860835230401</v>
      </c>
      <c r="BG903">
        <v>306.507945540729</v>
      </c>
      <c r="BH903">
        <v>310.86157691384301</v>
      </c>
      <c r="BI903">
        <v>303.95045044428099</v>
      </c>
      <c r="BJ903">
        <v>306.41521658209098</v>
      </c>
      <c r="BK903">
        <v>303.89003929702898</v>
      </c>
      <c r="BL903">
        <v>309.62339889518103</v>
      </c>
      <c r="BM903">
        <v>307.98304274822902</v>
      </c>
      <c r="BN903">
        <v>305.51162545117899</v>
      </c>
      <c r="BO903">
        <v>306.67728040596899</v>
      </c>
      <c r="BP903">
        <v>302.57653322981901</v>
      </c>
      <c r="BQ903">
        <v>302.55897754590501</v>
      </c>
      <c r="BR903">
        <v>310.07501374624201</v>
      </c>
      <c r="BS903">
        <v>318.97895875070799</v>
      </c>
      <c r="BT903">
        <v>306.19523768845602</v>
      </c>
      <c r="BU903">
        <v>306.160133408403</v>
      </c>
      <c r="BV903">
        <v>311.88407442434197</v>
      </c>
      <c r="BW903">
        <v>315.43116585427998</v>
      </c>
      <c r="BX903">
        <v>343.64946318069502</v>
      </c>
      <c r="BY903">
        <v>375.14629635537602</v>
      </c>
      <c r="BZ903">
        <v>397.19477012188202</v>
      </c>
      <c r="CA903">
        <v>390.88028602824602</v>
      </c>
      <c r="CB903">
        <v>495.28498701265198</v>
      </c>
      <c r="CC903">
        <v>898.18655134326605</v>
      </c>
      <c r="CD903">
        <v>1188.46532683297</v>
      </c>
      <c r="CE903">
        <v>1081.2121416787099</v>
      </c>
      <c r="CF903">
        <v>1898.3608802645799</v>
      </c>
      <c r="CG903">
        <v>1080.02781610599</v>
      </c>
      <c r="CH903">
        <v>506.789733770591</v>
      </c>
      <c r="CI903">
        <v>361.73240421653003</v>
      </c>
      <c r="CJ903">
        <v>358.61630463478002</v>
      </c>
      <c r="CK903">
        <v>622.01976849364803</v>
      </c>
      <c r="CL903">
        <v>497.413977317388</v>
      </c>
      <c r="CM903">
        <v>441.62681261113198</v>
      </c>
      <c r="CN903">
        <v>329.67206685822299</v>
      </c>
      <c r="CO903">
        <v>334.38867822866598</v>
      </c>
      <c r="CP903">
        <v>326.66388393198503</v>
      </c>
      <c r="CQ903">
        <v>323.567496354512</v>
      </c>
      <c r="CR903">
        <v>324.522826069583</v>
      </c>
      <c r="CS903">
        <v>322.50311567139198</v>
      </c>
      <c r="CT903">
        <v>323.58284870890901</v>
      </c>
      <c r="CU903">
        <v>330.43945587299601</v>
      </c>
      <c r="CV903">
        <v>324.31436386193201</v>
      </c>
      <c r="CW903">
        <v>327.73437537870598</v>
      </c>
      <c r="CX903">
        <v>329.97354719776803</v>
      </c>
    </row>
    <row r="904" spans="1:102" x14ac:dyDescent="0.25">
      <c r="A904">
        <v>216.76902536715599</v>
      </c>
      <c r="B904">
        <v>326.71706026056</v>
      </c>
      <c r="C904">
        <v>315.46929143407903</v>
      </c>
      <c r="D904">
        <v>324.351450106946</v>
      </c>
      <c r="E904">
        <v>325.49106956826802</v>
      </c>
      <c r="F904">
        <v>316.52597489146399</v>
      </c>
      <c r="G904">
        <v>330.88249201279501</v>
      </c>
      <c r="H904">
        <v>317.85122788871598</v>
      </c>
      <c r="I904">
        <v>325.81021103877401</v>
      </c>
      <c r="J904">
        <v>322.34465326759198</v>
      </c>
      <c r="K904">
        <v>312.72165294721998</v>
      </c>
      <c r="L904">
        <v>319.98504139080001</v>
      </c>
      <c r="M904">
        <v>322.94058594604098</v>
      </c>
      <c r="N904">
        <v>321.67498455503198</v>
      </c>
      <c r="O904">
        <v>330.135419577243</v>
      </c>
      <c r="P904">
        <v>316.29672628183101</v>
      </c>
      <c r="Q904">
        <v>343.69391308333797</v>
      </c>
      <c r="R904">
        <v>446.130381483956</v>
      </c>
      <c r="S904">
        <v>470.13688035635403</v>
      </c>
      <c r="T904">
        <v>1359.15608367247</v>
      </c>
      <c r="U904">
        <v>899.59638454174797</v>
      </c>
      <c r="V904">
        <v>504.04737283640299</v>
      </c>
      <c r="W904">
        <v>541.88555992146496</v>
      </c>
      <c r="X904">
        <v>391.74858190879399</v>
      </c>
      <c r="Y904">
        <v>372.487050235575</v>
      </c>
      <c r="Z904">
        <v>359.50757252057798</v>
      </c>
      <c r="AA904">
        <v>369.58063665599701</v>
      </c>
      <c r="AB904">
        <v>351.78591751473402</v>
      </c>
      <c r="AC904">
        <v>362.80461086794401</v>
      </c>
      <c r="AD904">
        <v>409.78395317761601</v>
      </c>
      <c r="AE904">
        <v>425.361560580184</v>
      </c>
      <c r="AF904">
        <v>427.62283141519799</v>
      </c>
      <c r="AG904">
        <v>372.96339170092898</v>
      </c>
      <c r="AH904">
        <v>351.10245668645001</v>
      </c>
      <c r="AI904">
        <v>343.15801583808599</v>
      </c>
      <c r="AJ904">
        <v>335.85796991297201</v>
      </c>
      <c r="AK904">
        <v>333.48334776494403</v>
      </c>
      <c r="AL904">
        <v>333.80834304449201</v>
      </c>
      <c r="AM904">
        <v>319.03614138597499</v>
      </c>
      <c r="AN904">
        <v>324.51316519384801</v>
      </c>
      <c r="AO904">
        <v>319.15967053677798</v>
      </c>
      <c r="AP904">
        <v>309.076606009545</v>
      </c>
      <c r="AQ904">
        <v>305.17392907388</v>
      </c>
      <c r="AR904">
        <v>309.99898358406301</v>
      </c>
      <c r="AS904">
        <v>314.64665656515803</v>
      </c>
      <c r="AT904">
        <v>298.18882299812401</v>
      </c>
      <c r="AU904">
        <v>309.57711390846998</v>
      </c>
      <c r="AV904">
        <v>304.091214408258</v>
      </c>
      <c r="AW904">
        <v>298.089661067186</v>
      </c>
      <c r="AX904">
        <v>302.77559210981599</v>
      </c>
      <c r="AY904">
        <v>305.953867503114</v>
      </c>
      <c r="AZ904">
        <v>309.75872144941002</v>
      </c>
      <c r="BA904">
        <v>296.70057804675702</v>
      </c>
      <c r="BB904">
        <v>314.20918245620499</v>
      </c>
      <c r="BC904">
        <v>313.57870258410497</v>
      </c>
      <c r="BD904">
        <v>304.00179992281102</v>
      </c>
      <c r="BE904">
        <v>305.31118008257801</v>
      </c>
      <c r="BF904">
        <v>305.2997092992</v>
      </c>
      <c r="BG904">
        <v>304.51802246588898</v>
      </c>
      <c r="BH904">
        <v>308.11353979894898</v>
      </c>
      <c r="BI904">
        <v>304.924865831955</v>
      </c>
      <c r="BJ904">
        <v>305.57050039340498</v>
      </c>
      <c r="BK904">
        <v>303.13131859892002</v>
      </c>
      <c r="BL904">
        <v>313.95367275397501</v>
      </c>
      <c r="BM904">
        <v>307.32857370868101</v>
      </c>
      <c r="BN904">
        <v>303.48177478810601</v>
      </c>
      <c r="BO904">
        <v>311.505767414876</v>
      </c>
      <c r="BP904">
        <v>304.177167361925</v>
      </c>
      <c r="BQ904">
        <v>300.55885126877001</v>
      </c>
      <c r="BR904">
        <v>309.18904322200899</v>
      </c>
      <c r="BS904">
        <v>318.33814555461998</v>
      </c>
      <c r="BT904">
        <v>303.05574854169299</v>
      </c>
      <c r="BU904">
        <v>304.31396314738402</v>
      </c>
      <c r="BV904">
        <v>309.543991947145</v>
      </c>
      <c r="BW904">
        <v>315.74832767264797</v>
      </c>
      <c r="BX904">
        <v>342.78504199486503</v>
      </c>
      <c r="BY904">
        <v>373.91704647541098</v>
      </c>
      <c r="BZ904">
        <v>393.06840728394297</v>
      </c>
      <c r="CA904">
        <v>384.283842284858</v>
      </c>
      <c r="CB904">
        <v>477.96370276735001</v>
      </c>
      <c r="CC904">
        <v>861.72262756232396</v>
      </c>
      <c r="CD904">
        <v>1144.8414514158301</v>
      </c>
      <c r="CE904">
        <v>1082.0601909746199</v>
      </c>
      <c r="CF904">
        <v>1972.4419514568799</v>
      </c>
      <c r="CG904">
        <v>1138.03973639937</v>
      </c>
      <c r="CH904">
        <v>538.48509738883399</v>
      </c>
      <c r="CI904">
        <v>358.69292781124801</v>
      </c>
      <c r="CJ904">
        <v>358.32407307340702</v>
      </c>
      <c r="CK904">
        <v>616.78258614660297</v>
      </c>
      <c r="CL904">
        <v>489.95508760587097</v>
      </c>
      <c r="CM904">
        <v>443.263668818697</v>
      </c>
      <c r="CN904">
        <v>328.11323151523499</v>
      </c>
      <c r="CO904">
        <v>336.64681208342199</v>
      </c>
      <c r="CP904">
        <v>324.77208731293399</v>
      </c>
      <c r="CQ904">
        <v>325.01524683116099</v>
      </c>
      <c r="CR904">
        <v>327.86008761780101</v>
      </c>
      <c r="CS904">
        <v>320.201765691101</v>
      </c>
      <c r="CT904">
        <v>323.65526011411299</v>
      </c>
      <c r="CU904">
        <v>328.6578356608</v>
      </c>
      <c r="CV904">
        <v>327.03104448972999</v>
      </c>
      <c r="CW904">
        <v>328.12178060538901</v>
      </c>
      <c r="CX904">
        <v>331.637692039721</v>
      </c>
    </row>
    <row r="905" spans="1:102" x14ac:dyDescent="0.25">
      <c r="A905">
        <v>217.009345794392</v>
      </c>
      <c r="B905">
        <v>323.86497390150402</v>
      </c>
      <c r="C905">
        <v>317.957258199634</v>
      </c>
      <c r="D905">
        <v>323.45982603993002</v>
      </c>
      <c r="E905">
        <v>326.08790597532197</v>
      </c>
      <c r="F905">
        <v>317.64579997782897</v>
      </c>
      <c r="G905">
        <v>327.01143722562</v>
      </c>
      <c r="H905">
        <v>318.08269516263198</v>
      </c>
      <c r="I905">
        <v>326.70545490480799</v>
      </c>
      <c r="J905">
        <v>318.278041465711</v>
      </c>
      <c r="K905">
        <v>316.76706039285699</v>
      </c>
      <c r="L905">
        <v>320.03499548697499</v>
      </c>
      <c r="M905">
        <v>320.10240903138703</v>
      </c>
      <c r="N905">
        <v>325.24763330871002</v>
      </c>
      <c r="O905">
        <v>330.80242756181701</v>
      </c>
      <c r="P905">
        <v>321.22452482426502</v>
      </c>
      <c r="Q905">
        <v>344.70924393533397</v>
      </c>
      <c r="R905">
        <v>436.70543659081602</v>
      </c>
      <c r="S905">
        <v>453.03770824744299</v>
      </c>
      <c r="T905">
        <v>1281.8467283540499</v>
      </c>
      <c r="U905">
        <v>853.11587716175495</v>
      </c>
      <c r="V905">
        <v>495.78318050143503</v>
      </c>
      <c r="W905">
        <v>534.16557614958799</v>
      </c>
      <c r="X905">
        <v>380.58546992292202</v>
      </c>
      <c r="Y905">
        <v>375.179389364516</v>
      </c>
      <c r="Z905">
        <v>356.48530070354798</v>
      </c>
      <c r="AA905">
        <v>366.20732891507902</v>
      </c>
      <c r="AB905">
        <v>350.43861376402799</v>
      </c>
      <c r="AC905">
        <v>361.01528947722898</v>
      </c>
      <c r="AD905">
        <v>405.32751295690798</v>
      </c>
      <c r="AE905">
        <v>420.13991738320698</v>
      </c>
      <c r="AF905">
        <v>422.67767119632299</v>
      </c>
      <c r="AG905">
        <v>364.71586456281801</v>
      </c>
      <c r="AH905">
        <v>346.483790038184</v>
      </c>
      <c r="AI905">
        <v>344.22705732389198</v>
      </c>
      <c r="AJ905">
        <v>333.072269344407</v>
      </c>
      <c r="AK905">
        <v>336.66598346921</v>
      </c>
      <c r="AL905">
        <v>332.97893860954201</v>
      </c>
      <c r="AM905">
        <v>316.39504086215999</v>
      </c>
      <c r="AN905">
        <v>324.76464582595702</v>
      </c>
      <c r="AO905">
        <v>317.14071126556399</v>
      </c>
      <c r="AP905">
        <v>311.38069209635802</v>
      </c>
      <c r="AQ905">
        <v>305.559410640679</v>
      </c>
      <c r="AR905">
        <v>312.57886352030403</v>
      </c>
      <c r="AS905">
        <v>312.84927843764399</v>
      </c>
      <c r="AT905">
        <v>300.91658341445901</v>
      </c>
      <c r="AU905">
        <v>309.49730011492699</v>
      </c>
      <c r="AV905">
        <v>303.80026241316699</v>
      </c>
      <c r="AW905">
        <v>296.44252931617098</v>
      </c>
      <c r="AX905">
        <v>301.99628678417099</v>
      </c>
      <c r="AY905">
        <v>308.58216814776199</v>
      </c>
      <c r="AZ905">
        <v>305.11649310460899</v>
      </c>
      <c r="BA905">
        <v>297.381660275792</v>
      </c>
      <c r="BB905">
        <v>315.070923181392</v>
      </c>
      <c r="BC905">
        <v>311.46887667792902</v>
      </c>
      <c r="BD905">
        <v>307.05698381155003</v>
      </c>
      <c r="BE905">
        <v>308.93825447751698</v>
      </c>
      <c r="BF905">
        <v>306.76513530761201</v>
      </c>
      <c r="BG905">
        <v>305.81873597583501</v>
      </c>
      <c r="BH905">
        <v>305.59045754501398</v>
      </c>
      <c r="BI905">
        <v>303.99787134699898</v>
      </c>
      <c r="BJ905">
        <v>303.23034334197598</v>
      </c>
      <c r="BK905">
        <v>305.58755616302898</v>
      </c>
      <c r="BL905">
        <v>314.38291567682103</v>
      </c>
      <c r="BM905">
        <v>307.88641174376897</v>
      </c>
      <c r="BN905">
        <v>304.09033178167903</v>
      </c>
      <c r="BO905">
        <v>314.17170522832998</v>
      </c>
      <c r="BP905">
        <v>306.496246998223</v>
      </c>
      <c r="BQ905">
        <v>303.394384208747</v>
      </c>
      <c r="BR905">
        <v>315.003782909493</v>
      </c>
      <c r="BS905">
        <v>316.96555731383302</v>
      </c>
      <c r="BT905">
        <v>298.65482273290303</v>
      </c>
      <c r="BU905">
        <v>305.883609658843</v>
      </c>
      <c r="BV905">
        <v>310.49561327071802</v>
      </c>
      <c r="BW905">
        <v>311.17679418759099</v>
      </c>
      <c r="BX905">
        <v>339.54000822798997</v>
      </c>
      <c r="BY905">
        <v>371.48498381728501</v>
      </c>
      <c r="BZ905">
        <v>385.73389308267599</v>
      </c>
      <c r="CA905">
        <v>378.43468347644102</v>
      </c>
      <c r="CB905">
        <v>469.96138087387999</v>
      </c>
      <c r="CC905">
        <v>839.05048653055701</v>
      </c>
      <c r="CD905">
        <v>1121.8302473813001</v>
      </c>
      <c r="CE905">
        <v>1088.35985165498</v>
      </c>
      <c r="CF905">
        <v>1999.44913839726</v>
      </c>
      <c r="CG905">
        <v>1164.7738819676199</v>
      </c>
      <c r="CH905">
        <v>553.13974488784004</v>
      </c>
      <c r="CI905">
        <v>357.470460926898</v>
      </c>
      <c r="CJ905">
        <v>353.96814463565602</v>
      </c>
      <c r="CK905">
        <v>607.94494238984396</v>
      </c>
      <c r="CL905">
        <v>488.12872905642502</v>
      </c>
      <c r="CM905">
        <v>441.09401273560701</v>
      </c>
      <c r="CN905">
        <v>328.04428759862498</v>
      </c>
      <c r="CO905">
        <v>338.44096774747101</v>
      </c>
      <c r="CP905">
        <v>323.98473462942297</v>
      </c>
      <c r="CQ905">
        <v>325.26230816909799</v>
      </c>
      <c r="CR905">
        <v>329.23080428792701</v>
      </c>
      <c r="CS905">
        <v>317.76343576551</v>
      </c>
      <c r="CT905">
        <v>324.771019512902</v>
      </c>
      <c r="CU905">
        <v>329.66331180767497</v>
      </c>
      <c r="CV905">
        <v>329.40500603354798</v>
      </c>
      <c r="CW905">
        <v>328.09190573742802</v>
      </c>
      <c r="CX905">
        <v>330.84804970003199</v>
      </c>
    </row>
    <row r="906" spans="1:102" x14ac:dyDescent="0.25">
      <c r="A906">
        <v>217.24966622162799</v>
      </c>
      <c r="B906">
        <v>324.437417404016</v>
      </c>
      <c r="C906">
        <v>317.37777441094499</v>
      </c>
      <c r="D906">
        <v>323.62660088278301</v>
      </c>
      <c r="E906">
        <v>326.47406459081901</v>
      </c>
      <c r="F906">
        <v>320.98760121840098</v>
      </c>
      <c r="G906">
        <v>330.887343811059</v>
      </c>
      <c r="H906">
        <v>319.65205078039799</v>
      </c>
      <c r="I906">
        <v>329.55833685777901</v>
      </c>
      <c r="J906">
        <v>323.13602110727697</v>
      </c>
      <c r="K906">
        <v>322.908093727383</v>
      </c>
      <c r="L906">
        <v>324.74777553863498</v>
      </c>
      <c r="M906">
        <v>320.59292783245098</v>
      </c>
      <c r="N906">
        <v>323.39500393150303</v>
      </c>
      <c r="O906">
        <v>328.66980298369401</v>
      </c>
      <c r="P906">
        <v>323.79148544725598</v>
      </c>
      <c r="Q906">
        <v>346.152643316335</v>
      </c>
      <c r="R906">
        <v>417.74580863905902</v>
      </c>
      <c r="S906">
        <v>438.090431352542</v>
      </c>
      <c r="T906">
        <v>1172.46870849278</v>
      </c>
      <c r="U906">
        <v>795.69807852240206</v>
      </c>
      <c r="V906">
        <v>475.50786913508199</v>
      </c>
      <c r="W906">
        <v>519.09012694500996</v>
      </c>
      <c r="X906">
        <v>375.77932912741102</v>
      </c>
      <c r="Y906">
        <v>368.542289267505</v>
      </c>
      <c r="Z906">
        <v>357.27246742421198</v>
      </c>
      <c r="AA906">
        <v>366.396888922448</v>
      </c>
      <c r="AB906">
        <v>345.73051891759297</v>
      </c>
      <c r="AC906">
        <v>355.689965237541</v>
      </c>
      <c r="AD906">
        <v>394.49364415106999</v>
      </c>
      <c r="AE906">
        <v>411.63201976092802</v>
      </c>
      <c r="AF906">
        <v>413.14152646250801</v>
      </c>
      <c r="AG906">
        <v>361.561744490916</v>
      </c>
      <c r="AH906">
        <v>348.65173927312799</v>
      </c>
      <c r="AI906">
        <v>341.510871571145</v>
      </c>
      <c r="AJ906">
        <v>334.17498080659402</v>
      </c>
      <c r="AK906">
        <v>335.96275648702903</v>
      </c>
      <c r="AL906">
        <v>334.55249522828899</v>
      </c>
      <c r="AM906">
        <v>311.30647278060098</v>
      </c>
      <c r="AN906">
        <v>327.81288474211698</v>
      </c>
      <c r="AO906">
        <v>316.798031238742</v>
      </c>
      <c r="AP906">
        <v>312.79468591239998</v>
      </c>
      <c r="AQ906">
        <v>305.44541643756901</v>
      </c>
      <c r="AR906">
        <v>308.83299914230798</v>
      </c>
      <c r="AS906">
        <v>310.90816611743099</v>
      </c>
      <c r="AT906">
        <v>304.68643083601802</v>
      </c>
      <c r="AU906">
        <v>304.45791386492198</v>
      </c>
      <c r="AV906">
        <v>303.88066088889002</v>
      </c>
      <c r="AW906">
        <v>300.58749668850697</v>
      </c>
      <c r="AX906">
        <v>304.58636097386898</v>
      </c>
      <c r="AY906">
        <v>311.27847684685401</v>
      </c>
      <c r="AZ906">
        <v>305.66272433712697</v>
      </c>
      <c r="BA906">
        <v>296.11733852347498</v>
      </c>
      <c r="BB906">
        <v>315.60649997070601</v>
      </c>
      <c r="BC906">
        <v>311.08530052408099</v>
      </c>
      <c r="BD906">
        <v>311.930728387415</v>
      </c>
      <c r="BE906">
        <v>311.42290656663999</v>
      </c>
      <c r="BF906">
        <v>307.52448123962398</v>
      </c>
      <c r="BG906">
        <v>306.41482762261398</v>
      </c>
      <c r="BH906">
        <v>307.204841350923</v>
      </c>
      <c r="BI906">
        <v>303.33486996436602</v>
      </c>
      <c r="BJ906">
        <v>305.15212158378898</v>
      </c>
      <c r="BK906">
        <v>310.79468603042801</v>
      </c>
      <c r="BL906">
        <v>311.30622103233901</v>
      </c>
      <c r="BM906">
        <v>311.30487559950598</v>
      </c>
      <c r="BN906">
        <v>307.03056961266202</v>
      </c>
      <c r="BO906">
        <v>317.823776106362</v>
      </c>
      <c r="BP906">
        <v>312.261377633775</v>
      </c>
      <c r="BQ906">
        <v>300.92769022813599</v>
      </c>
      <c r="BR906">
        <v>316.38536625853902</v>
      </c>
      <c r="BS906">
        <v>312.88980688389302</v>
      </c>
      <c r="BT906">
        <v>302.45156208518699</v>
      </c>
      <c r="BU906">
        <v>308.97446619561799</v>
      </c>
      <c r="BV906">
        <v>309.63078875054902</v>
      </c>
      <c r="BW906">
        <v>310.27910702985298</v>
      </c>
      <c r="BX906">
        <v>337.34802687712101</v>
      </c>
      <c r="BY906">
        <v>362.96034721670799</v>
      </c>
      <c r="BZ906">
        <v>375.94674250184403</v>
      </c>
      <c r="CA906">
        <v>379.02211555862903</v>
      </c>
      <c r="CB906">
        <v>455.45103558338002</v>
      </c>
      <c r="CC906">
        <v>785.74931426480498</v>
      </c>
      <c r="CD906">
        <v>1037.7583845019701</v>
      </c>
      <c r="CE906">
        <v>1060.9946678112401</v>
      </c>
      <c r="CF906">
        <v>1971.97259775361</v>
      </c>
      <c r="CG906">
        <v>1206.6376356793501</v>
      </c>
      <c r="CH906">
        <v>593.58707510228101</v>
      </c>
      <c r="CI906">
        <v>356.89682787234602</v>
      </c>
      <c r="CJ906">
        <v>351.70813299517101</v>
      </c>
      <c r="CK906">
        <v>596.24442904047703</v>
      </c>
      <c r="CL906">
        <v>476.28990576694599</v>
      </c>
      <c r="CM906">
        <v>440.49868627296598</v>
      </c>
      <c r="CN906">
        <v>330.54829384348199</v>
      </c>
      <c r="CO906">
        <v>343.34166797415702</v>
      </c>
      <c r="CP906">
        <v>320.398263414562</v>
      </c>
      <c r="CQ906">
        <v>321.099475222374</v>
      </c>
      <c r="CR906">
        <v>332.13217246318499</v>
      </c>
      <c r="CS906">
        <v>321.87945828529303</v>
      </c>
      <c r="CT906">
        <v>326.45571714781698</v>
      </c>
      <c r="CU906">
        <v>328.39581098876101</v>
      </c>
      <c r="CV906">
        <v>334.86647984582697</v>
      </c>
      <c r="CW906">
        <v>330.73089715916001</v>
      </c>
      <c r="CX906">
        <v>325.60443827558998</v>
      </c>
    </row>
    <row r="907" spans="1:102" x14ac:dyDescent="0.25">
      <c r="A907">
        <v>217.489986648865</v>
      </c>
      <c r="B907">
        <v>322.219862468222</v>
      </c>
      <c r="C907">
        <v>319.679786569557</v>
      </c>
      <c r="D907">
        <v>326.38837430242597</v>
      </c>
      <c r="E907">
        <v>325.72071311093498</v>
      </c>
      <c r="F907">
        <v>322.47147218575702</v>
      </c>
      <c r="G907">
        <v>332.24412888804898</v>
      </c>
      <c r="H907">
        <v>318.50181371055697</v>
      </c>
      <c r="I907">
        <v>329.01334411466598</v>
      </c>
      <c r="J907">
        <v>326.31454065005801</v>
      </c>
      <c r="K907">
        <v>324.17890420836102</v>
      </c>
      <c r="L907">
        <v>328.52931705357997</v>
      </c>
      <c r="M907">
        <v>323.87265397360898</v>
      </c>
      <c r="N907">
        <v>323.38975469576701</v>
      </c>
      <c r="O907">
        <v>329.03977769915502</v>
      </c>
      <c r="P907">
        <v>326.37753734786401</v>
      </c>
      <c r="Q907">
        <v>345.55349437941902</v>
      </c>
      <c r="R907">
        <v>411.33293504429503</v>
      </c>
      <c r="S907">
        <v>428.31579062784698</v>
      </c>
      <c r="T907">
        <v>1150.0372565733401</v>
      </c>
      <c r="U907">
        <v>770.32882207277805</v>
      </c>
      <c r="V907">
        <v>471.65805056236502</v>
      </c>
      <c r="W907">
        <v>519.835341087134</v>
      </c>
      <c r="X907">
        <v>374.538792991805</v>
      </c>
      <c r="Y907">
        <v>367.15163290125298</v>
      </c>
      <c r="Z907">
        <v>355.08656485547903</v>
      </c>
      <c r="AA907">
        <v>363.90156699750298</v>
      </c>
      <c r="AB907">
        <v>342.15217521829902</v>
      </c>
      <c r="AC907">
        <v>355.70716213919201</v>
      </c>
      <c r="AD907">
        <v>391.10782729707398</v>
      </c>
      <c r="AE907">
        <v>410.90406013085902</v>
      </c>
      <c r="AF907">
        <v>415.039522196696</v>
      </c>
      <c r="AG907">
        <v>359.12516599495598</v>
      </c>
      <c r="AH907">
        <v>346.04259852544999</v>
      </c>
      <c r="AI907">
        <v>339.939805895544</v>
      </c>
      <c r="AJ907">
        <v>334.01255093148501</v>
      </c>
      <c r="AK907">
        <v>334.32147573631602</v>
      </c>
      <c r="AL907">
        <v>333.45271064611597</v>
      </c>
      <c r="AM907">
        <v>311.78306203057099</v>
      </c>
      <c r="AN907">
        <v>326.86792722200897</v>
      </c>
      <c r="AO907">
        <v>318.15173385053203</v>
      </c>
      <c r="AP907">
        <v>311.80578449197202</v>
      </c>
      <c r="AQ907">
        <v>303.65949697736602</v>
      </c>
      <c r="AR907">
        <v>308.13673499900102</v>
      </c>
      <c r="AS907">
        <v>312.38302327144203</v>
      </c>
      <c r="AT907">
        <v>306.42640012481502</v>
      </c>
      <c r="AU907">
        <v>306.46571561073802</v>
      </c>
      <c r="AV907">
        <v>304.05485861416599</v>
      </c>
      <c r="AW907">
        <v>301.573373643634</v>
      </c>
      <c r="AX907">
        <v>305.95407917101102</v>
      </c>
      <c r="AY907">
        <v>311.38409068712599</v>
      </c>
      <c r="AZ907">
        <v>303.507964329841</v>
      </c>
      <c r="BA907">
        <v>297.24612650419499</v>
      </c>
      <c r="BB907">
        <v>316.67224966826802</v>
      </c>
      <c r="BC907">
        <v>307.91997794999997</v>
      </c>
      <c r="BD907">
        <v>314.71533647450002</v>
      </c>
      <c r="BE907">
        <v>311.08527239003303</v>
      </c>
      <c r="BF907">
        <v>309.82912776203602</v>
      </c>
      <c r="BG907">
        <v>311.25560032017</v>
      </c>
      <c r="BH907">
        <v>310.22711974532302</v>
      </c>
      <c r="BI907">
        <v>303.04960281700801</v>
      </c>
      <c r="BJ907">
        <v>299.890021645177</v>
      </c>
      <c r="BK907">
        <v>306.88689139696203</v>
      </c>
      <c r="BL907">
        <v>315.64500934087499</v>
      </c>
      <c r="BM907">
        <v>311.96312923324098</v>
      </c>
      <c r="BN907">
        <v>307.33735773762999</v>
      </c>
      <c r="BO907">
        <v>320.99559078895902</v>
      </c>
      <c r="BP907">
        <v>311.50738822683797</v>
      </c>
      <c r="BQ907">
        <v>303.23081807590501</v>
      </c>
      <c r="BR907">
        <v>316.50253775430502</v>
      </c>
      <c r="BS907">
        <v>313.34973773464401</v>
      </c>
      <c r="BT907">
        <v>302.93575742450997</v>
      </c>
      <c r="BU907">
        <v>309.79987647403601</v>
      </c>
      <c r="BV907">
        <v>310.17929952375601</v>
      </c>
      <c r="BW907">
        <v>310.86218636216398</v>
      </c>
      <c r="BX907">
        <v>338.45747635620103</v>
      </c>
      <c r="BY907">
        <v>358.44359498426297</v>
      </c>
      <c r="BZ907">
        <v>364.69076390724098</v>
      </c>
      <c r="CA907">
        <v>379.08941215144898</v>
      </c>
      <c r="CB907">
        <v>439.27802697206499</v>
      </c>
      <c r="CC907">
        <v>742.93644428704704</v>
      </c>
      <c r="CD907">
        <v>981.06677130888602</v>
      </c>
      <c r="CE907">
        <v>1041.10901161473</v>
      </c>
      <c r="CF907">
        <v>1997.9554983032499</v>
      </c>
      <c r="CG907">
        <v>1267.46082362795</v>
      </c>
      <c r="CH907">
        <v>640.38891825290102</v>
      </c>
      <c r="CI907">
        <v>356.32398993111599</v>
      </c>
      <c r="CJ907">
        <v>351.57852637887299</v>
      </c>
      <c r="CK907">
        <v>587.89262584467303</v>
      </c>
      <c r="CL907">
        <v>471.19637841936202</v>
      </c>
      <c r="CM907">
        <v>442.035146091851</v>
      </c>
      <c r="CN907">
        <v>329.84703730765898</v>
      </c>
      <c r="CO907">
        <v>339.72877380017798</v>
      </c>
      <c r="CP907">
        <v>320.56893553211899</v>
      </c>
      <c r="CQ907">
        <v>322.94660206152099</v>
      </c>
      <c r="CR907">
        <v>332.97719142920602</v>
      </c>
      <c r="CS907">
        <v>321.88154374112798</v>
      </c>
      <c r="CT907">
        <v>326.61374901392799</v>
      </c>
      <c r="CU907">
        <v>327.71536670188198</v>
      </c>
      <c r="CV907">
        <v>336.36241886468002</v>
      </c>
      <c r="CW907">
        <v>335.66807586246398</v>
      </c>
      <c r="CX907">
        <v>328.84633930046601</v>
      </c>
    </row>
    <row r="908" spans="1:102" x14ac:dyDescent="0.25">
      <c r="A908">
        <v>217.73030707610101</v>
      </c>
      <c r="B908">
        <v>320.55114112496199</v>
      </c>
      <c r="C908">
        <v>318.654791171292</v>
      </c>
      <c r="D908">
        <v>326.87964456766599</v>
      </c>
      <c r="E908">
        <v>326.19883719368602</v>
      </c>
      <c r="F908">
        <v>321.14272819151898</v>
      </c>
      <c r="G908">
        <v>330.99026520219201</v>
      </c>
      <c r="H908">
        <v>319.04874145412401</v>
      </c>
      <c r="I908">
        <v>326.147136621637</v>
      </c>
      <c r="J908">
        <v>327.03012715849599</v>
      </c>
      <c r="K908">
        <v>323.778468099544</v>
      </c>
      <c r="L908">
        <v>330.26049824727801</v>
      </c>
      <c r="M908">
        <v>325.47514962217099</v>
      </c>
      <c r="N908">
        <v>326.826208627207</v>
      </c>
      <c r="O908">
        <v>330.157367702317</v>
      </c>
      <c r="P908">
        <v>324.18398384307801</v>
      </c>
      <c r="Q908">
        <v>347.95806987084597</v>
      </c>
      <c r="R908">
        <v>405.651220631684</v>
      </c>
      <c r="S908">
        <v>418.68655072656702</v>
      </c>
      <c r="T908">
        <v>1120.44256623246</v>
      </c>
      <c r="U908">
        <v>752.01397138899301</v>
      </c>
      <c r="V908">
        <v>470.083371761617</v>
      </c>
      <c r="W908">
        <v>514.92533649874099</v>
      </c>
      <c r="X908">
        <v>375.01341340846801</v>
      </c>
      <c r="Y908">
        <v>364.58376470280302</v>
      </c>
      <c r="Z908">
        <v>352.64402744675198</v>
      </c>
      <c r="AA908">
        <v>362.14783366255699</v>
      </c>
      <c r="AB908">
        <v>344.71867738187098</v>
      </c>
      <c r="AC908">
        <v>356.968296187053</v>
      </c>
      <c r="AD908">
        <v>386.03146588616499</v>
      </c>
      <c r="AE908">
        <v>409.52449490323698</v>
      </c>
      <c r="AF908">
        <v>411.624212572489</v>
      </c>
      <c r="AG908">
        <v>357.254017407547</v>
      </c>
      <c r="AH908">
        <v>344.23211899972398</v>
      </c>
      <c r="AI908">
        <v>339.71992347762301</v>
      </c>
      <c r="AJ908">
        <v>334.01904954242298</v>
      </c>
      <c r="AK908">
        <v>334.08848974126499</v>
      </c>
      <c r="AL908">
        <v>333.88117665903002</v>
      </c>
      <c r="AM908">
        <v>313.48267296567298</v>
      </c>
      <c r="AN908">
        <v>325.19338922723603</v>
      </c>
      <c r="AO908">
        <v>319.91277239954599</v>
      </c>
      <c r="AP908">
        <v>310.69992421406198</v>
      </c>
      <c r="AQ908">
        <v>304.84978653395899</v>
      </c>
      <c r="AR908">
        <v>313.32707219729099</v>
      </c>
      <c r="AS908">
        <v>311.30003674117802</v>
      </c>
      <c r="AT908">
        <v>307.30962035769301</v>
      </c>
      <c r="AU908">
        <v>309.752976574738</v>
      </c>
      <c r="AV908">
        <v>302.88515348682898</v>
      </c>
      <c r="AW908">
        <v>305.02908178278898</v>
      </c>
      <c r="AX908">
        <v>304.11290257187397</v>
      </c>
      <c r="AY908">
        <v>312.94322983914901</v>
      </c>
      <c r="AZ908">
        <v>302.86413600001902</v>
      </c>
      <c r="BA908">
        <v>295.80527710113398</v>
      </c>
      <c r="BB908">
        <v>316.69727206356703</v>
      </c>
      <c r="BC908">
        <v>304.67471851466797</v>
      </c>
      <c r="BD908">
        <v>315.500275880544</v>
      </c>
      <c r="BE908">
        <v>310.04143669048199</v>
      </c>
      <c r="BF908">
        <v>310.90862644739099</v>
      </c>
      <c r="BG908">
        <v>311.82836638388602</v>
      </c>
      <c r="BH908">
        <v>310.90820011430998</v>
      </c>
      <c r="BI908">
        <v>302.820397048958</v>
      </c>
      <c r="BJ908">
        <v>302.03717885473901</v>
      </c>
      <c r="BK908">
        <v>305.39541120409598</v>
      </c>
      <c r="BL908">
        <v>315.65384420299398</v>
      </c>
      <c r="BM908">
        <v>314.32439638324303</v>
      </c>
      <c r="BN908">
        <v>307.27504554151699</v>
      </c>
      <c r="BO908">
        <v>320.29974062138899</v>
      </c>
      <c r="BP908">
        <v>309.73390400585703</v>
      </c>
      <c r="BQ908">
        <v>301.49607902625399</v>
      </c>
      <c r="BR908">
        <v>317.441299379393</v>
      </c>
      <c r="BS908">
        <v>314.81111628546898</v>
      </c>
      <c r="BT908">
        <v>306.35000517050099</v>
      </c>
      <c r="BU908">
        <v>309.13702145459899</v>
      </c>
      <c r="BV908">
        <v>310.83576794487999</v>
      </c>
      <c r="BW908">
        <v>309.047340346895</v>
      </c>
      <c r="BX908">
        <v>339.47223583467297</v>
      </c>
      <c r="BY908">
        <v>356.04378451282901</v>
      </c>
      <c r="BZ908">
        <v>361.382346661783</v>
      </c>
      <c r="CA908">
        <v>378.138338880562</v>
      </c>
      <c r="CB908">
        <v>430.49699980741701</v>
      </c>
      <c r="CC908">
        <v>729.742542185361</v>
      </c>
      <c r="CD908">
        <v>974.43273334251398</v>
      </c>
      <c r="CE908">
        <v>1047.13355985312</v>
      </c>
      <c r="CF908">
        <v>2030.95514001225</v>
      </c>
      <c r="CG908">
        <v>1302.80464193547</v>
      </c>
      <c r="CH908">
        <v>661.38505741599602</v>
      </c>
      <c r="CI908">
        <v>360.87174597449001</v>
      </c>
      <c r="CJ908">
        <v>354.93794686924298</v>
      </c>
      <c r="CK908">
        <v>588.85562641419801</v>
      </c>
      <c r="CL908">
        <v>468.383343019123</v>
      </c>
      <c r="CM908">
        <v>440.54642701863202</v>
      </c>
      <c r="CN908">
        <v>330.82415344427397</v>
      </c>
      <c r="CO908">
        <v>340.03553942015202</v>
      </c>
      <c r="CP908">
        <v>320.85096677393</v>
      </c>
      <c r="CQ908">
        <v>323.43490641958999</v>
      </c>
      <c r="CR908">
        <v>333.31154125822201</v>
      </c>
      <c r="CS908">
        <v>323.09110232661698</v>
      </c>
      <c r="CT908">
        <v>328.05924401975898</v>
      </c>
      <c r="CU908">
        <v>326.84207215592801</v>
      </c>
      <c r="CV908">
        <v>337.00424364497599</v>
      </c>
      <c r="CW908">
        <v>332.28274084468597</v>
      </c>
      <c r="CX908">
        <v>332.44851115918999</v>
      </c>
    </row>
    <row r="909" spans="1:102" x14ac:dyDescent="0.25">
      <c r="A909">
        <v>217.970627503337</v>
      </c>
      <c r="B909">
        <v>318.592613612717</v>
      </c>
      <c r="C909">
        <v>320.99327369394399</v>
      </c>
      <c r="D909">
        <v>328.99717271883202</v>
      </c>
      <c r="E909">
        <v>323.63385797857802</v>
      </c>
      <c r="F909">
        <v>320.12754631845701</v>
      </c>
      <c r="G909">
        <v>327.55046257149701</v>
      </c>
      <c r="H909">
        <v>322.941690014095</v>
      </c>
      <c r="I909">
        <v>328.60438908139503</v>
      </c>
      <c r="J909">
        <v>324.54914810569397</v>
      </c>
      <c r="K909">
        <v>323.48285850030999</v>
      </c>
      <c r="L909">
        <v>330.63639999056801</v>
      </c>
      <c r="M909">
        <v>328.20272206999698</v>
      </c>
      <c r="N909">
        <v>330.486198323525</v>
      </c>
      <c r="O909">
        <v>321.78663808646797</v>
      </c>
      <c r="P909">
        <v>322.588416117625</v>
      </c>
      <c r="Q909">
        <v>350.27704027960601</v>
      </c>
      <c r="R909">
        <v>389.82959520045</v>
      </c>
      <c r="S909">
        <v>403.27026136411598</v>
      </c>
      <c r="T909">
        <v>1011.48973546345</v>
      </c>
      <c r="U909">
        <v>701.75214098640004</v>
      </c>
      <c r="V909">
        <v>459.558802281238</v>
      </c>
      <c r="W909">
        <v>500.98850267120702</v>
      </c>
      <c r="X909">
        <v>380.3584332556</v>
      </c>
      <c r="Y909">
        <v>365.57778236722999</v>
      </c>
      <c r="Z909">
        <v>350.17238541541798</v>
      </c>
      <c r="AA909">
        <v>360.58393641656897</v>
      </c>
      <c r="AB909">
        <v>352.06886188265202</v>
      </c>
      <c r="AC909">
        <v>359.33847951323202</v>
      </c>
      <c r="AD909">
        <v>381.59016585145997</v>
      </c>
      <c r="AE909">
        <v>401.24597757561497</v>
      </c>
      <c r="AF909">
        <v>408.89384848484701</v>
      </c>
      <c r="AG909">
        <v>355.984593649337</v>
      </c>
      <c r="AH909">
        <v>344.01767319171</v>
      </c>
      <c r="AI909">
        <v>337.164012708418</v>
      </c>
      <c r="AJ909">
        <v>334.72747870488899</v>
      </c>
      <c r="AK909">
        <v>334.00195458677598</v>
      </c>
      <c r="AL909">
        <v>330.98978922420002</v>
      </c>
      <c r="AM909">
        <v>314.95949906820198</v>
      </c>
      <c r="AN909">
        <v>326.88562061118802</v>
      </c>
      <c r="AO909">
        <v>319.74575983333699</v>
      </c>
      <c r="AP909">
        <v>312.20739612589301</v>
      </c>
      <c r="AQ909">
        <v>305.31726858476998</v>
      </c>
      <c r="AR909">
        <v>313.46395515537102</v>
      </c>
      <c r="AS909">
        <v>307.92689279731798</v>
      </c>
      <c r="AT909">
        <v>311.33520529777701</v>
      </c>
      <c r="AU909">
        <v>305.70873067744702</v>
      </c>
      <c r="AV909">
        <v>305.60332899173198</v>
      </c>
      <c r="AW909">
        <v>306.55085227515002</v>
      </c>
      <c r="AX909">
        <v>306.79156952027301</v>
      </c>
      <c r="AY909">
        <v>316.81236134550801</v>
      </c>
      <c r="AZ909">
        <v>299.30802393608701</v>
      </c>
      <c r="BA909">
        <v>293.67564157418002</v>
      </c>
      <c r="BB909">
        <v>317.16902110297002</v>
      </c>
      <c r="BC909">
        <v>303.81946495914701</v>
      </c>
      <c r="BD909">
        <v>313.05373513087699</v>
      </c>
      <c r="BE909">
        <v>307.07184178355902</v>
      </c>
      <c r="BF909">
        <v>309.58251786669598</v>
      </c>
      <c r="BG909">
        <v>311.40754190230399</v>
      </c>
      <c r="BH909">
        <v>311.59816063513398</v>
      </c>
      <c r="BI909">
        <v>302.29337895860903</v>
      </c>
      <c r="BJ909">
        <v>304.043594893707</v>
      </c>
      <c r="BK909">
        <v>308.750416170108</v>
      </c>
      <c r="BL909">
        <v>314.480437413159</v>
      </c>
      <c r="BM909">
        <v>315.90802449621799</v>
      </c>
      <c r="BN909">
        <v>311.70978398128699</v>
      </c>
      <c r="BO909">
        <v>314.90412667042398</v>
      </c>
      <c r="BP909">
        <v>312.91601680532102</v>
      </c>
      <c r="BQ909">
        <v>300.88017798788502</v>
      </c>
      <c r="BR909">
        <v>313.77548335188902</v>
      </c>
      <c r="BS909">
        <v>317.46980365843501</v>
      </c>
      <c r="BT909">
        <v>310.61459532970201</v>
      </c>
      <c r="BU909">
        <v>309.97200028662002</v>
      </c>
      <c r="BV909">
        <v>315.05135904312101</v>
      </c>
      <c r="BW909">
        <v>308.64644357297198</v>
      </c>
      <c r="BX909">
        <v>342.21963694963802</v>
      </c>
      <c r="BY909">
        <v>351.42734189836102</v>
      </c>
      <c r="BZ909">
        <v>356.92934044014203</v>
      </c>
      <c r="CA909">
        <v>372.11765181695</v>
      </c>
      <c r="CB909">
        <v>421.910083098511</v>
      </c>
      <c r="CC909">
        <v>692.82866538593305</v>
      </c>
      <c r="CD909">
        <v>905.98700474238501</v>
      </c>
      <c r="CE909">
        <v>1018.88921692996</v>
      </c>
      <c r="CF909">
        <v>1973.92735927432</v>
      </c>
      <c r="CG909">
        <v>1335.9187548262</v>
      </c>
      <c r="CH909">
        <v>711.12409714686203</v>
      </c>
      <c r="CI909">
        <v>363.970158488545</v>
      </c>
      <c r="CJ909">
        <v>357.67927559688701</v>
      </c>
      <c r="CK909">
        <v>576.33059546501704</v>
      </c>
      <c r="CL909">
        <v>462.54665170007399</v>
      </c>
      <c r="CM909">
        <v>434.24770704456103</v>
      </c>
      <c r="CN909">
        <v>331.15688563814598</v>
      </c>
      <c r="CO909">
        <v>337.49499972476099</v>
      </c>
      <c r="CP909">
        <v>323.83581093743601</v>
      </c>
      <c r="CQ909">
        <v>321.88497695290198</v>
      </c>
      <c r="CR909">
        <v>331.48066816265498</v>
      </c>
      <c r="CS909">
        <v>327.46957540099999</v>
      </c>
      <c r="CT909">
        <v>328.94716941582499</v>
      </c>
      <c r="CU909">
        <v>324.27125842597201</v>
      </c>
      <c r="CV909">
        <v>330.16824281438602</v>
      </c>
      <c r="CW909">
        <v>328.54817714828198</v>
      </c>
      <c r="CX909">
        <v>331.03904128493599</v>
      </c>
    </row>
    <row r="910" spans="1:102" x14ac:dyDescent="0.25">
      <c r="A910">
        <v>218.21094793057401</v>
      </c>
      <c r="B910">
        <v>317.728683063733</v>
      </c>
      <c r="C910">
        <v>323.44875249782899</v>
      </c>
      <c r="D910">
        <v>329.52649210137298</v>
      </c>
      <c r="E910">
        <v>322.86707989802602</v>
      </c>
      <c r="F910">
        <v>318.67657124205601</v>
      </c>
      <c r="G910">
        <v>324.863108184471</v>
      </c>
      <c r="H910">
        <v>323.322645847731</v>
      </c>
      <c r="I910">
        <v>329.29062444365002</v>
      </c>
      <c r="J910">
        <v>327.90049538686799</v>
      </c>
      <c r="K910">
        <v>324.34891110964003</v>
      </c>
      <c r="L910">
        <v>328.43147458713099</v>
      </c>
      <c r="M910">
        <v>328.87115016195997</v>
      </c>
      <c r="N910">
        <v>330.98640005422499</v>
      </c>
      <c r="O910">
        <v>317.59306941135901</v>
      </c>
      <c r="P910">
        <v>323.61168341863498</v>
      </c>
      <c r="Q910">
        <v>349.06481128367398</v>
      </c>
      <c r="R910">
        <v>379.32204443211401</v>
      </c>
      <c r="S910">
        <v>396.61435175911203</v>
      </c>
      <c r="T910">
        <v>967.28054510908805</v>
      </c>
      <c r="U910">
        <v>677.34378689171297</v>
      </c>
      <c r="V910">
        <v>457.59542649833003</v>
      </c>
      <c r="W910">
        <v>493.17605744987901</v>
      </c>
      <c r="X910">
        <v>382.78239584771302</v>
      </c>
      <c r="Y910">
        <v>360.86074951821098</v>
      </c>
      <c r="Z910">
        <v>350.41794966143499</v>
      </c>
      <c r="AA910">
        <v>359.98675725251502</v>
      </c>
      <c r="AB910">
        <v>354.14085457590602</v>
      </c>
      <c r="AC910">
        <v>359.76414475236498</v>
      </c>
      <c r="AD910">
        <v>379.500562817184</v>
      </c>
      <c r="AE910">
        <v>398.457699028327</v>
      </c>
      <c r="AF910">
        <v>406.78296594139601</v>
      </c>
      <c r="AG910">
        <v>354.19308885216202</v>
      </c>
      <c r="AH910">
        <v>344.17630144111098</v>
      </c>
      <c r="AI910">
        <v>337.53140192171099</v>
      </c>
      <c r="AJ910">
        <v>334.11192419434201</v>
      </c>
      <c r="AK910">
        <v>332.80993845319</v>
      </c>
      <c r="AL910">
        <v>331.39212798918697</v>
      </c>
      <c r="AM910">
        <v>316.341945125959</v>
      </c>
      <c r="AN910">
        <v>327.15714622760299</v>
      </c>
      <c r="AO910">
        <v>319.60702215830503</v>
      </c>
      <c r="AP910">
        <v>313.83297116399899</v>
      </c>
      <c r="AQ910">
        <v>305.33503554939699</v>
      </c>
      <c r="AR910">
        <v>314.88313156120699</v>
      </c>
      <c r="AS910">
        <v>305.15529805235002</v>
      </c>
      <c r="AT910">
        <v>313.325113845847</v>
      </c>
      <c r="AU910">
        <v>301.90439476932698</v>
      </c>
      <c r="AV910">
        <v>308.483977206215</v>
      </c>
      <c r="AW910">
        <v>306.46568617940397</v>
      </c>
      <c r="AX910">
        <v>308.46487835277298</v>
      </c>
      <c r="AY910">
        <v>318.22061370869699</v>
      </c>
      <c r="AZ910">
        <v>297.83429901051898</v>
      </c>
      <c r="BA910">
        <v>294.53365365528498</v>
      </c>
      <c r="BB910">
        <v>317.90483609570703</v>
      </c>
      <c r="BC910">
        <v>304.64239841052398</v>
      </c>
      <c r="BD910">
        <v>314.59586715930402</v>
      </c>
      <c r="BE910">
        <v>306.11412691842901</v>
      </c>
      <c r="BF910">
        <v>309.78094810168199</v>
      </c>
      <c r="BG910">
        <v>309.90833023269801</v>
      </c>
      <c r="BH910">
        <v>309.64989223646597</v>
      </c>
      <c r="BI910">
        <v>302.17594262705597</v>
      </c>
      <c r="BJ910">
        <v>304.65435905630102</v>
      </c>
      <c r="BK910">
        <v>311.64426524174502</v>
      </c>
      <c r="BL910">
        <v>313.28428659847998</v>
      </c>
      <c r="BM910">
        <v>316.27203457092702</v>
      </c>
      <c r="BN910">
        <v>313.54167487074898</v>
      </c>
      <c r="BO910">
        <v>313.80532774469401</v>
      </c>
      <c r="BP910">
        <v>313.753109882079</v>
      </c>
      <c r="BQ910">
        <v>303.883172994208</v>
      </c>
      <c r="BR910">
        <v>313.559648498993</v>
      </c>
      <c r="BS910">
        <v>318.80421914266799</v>
      </c>
      <c r="BT910">
        <v>312.43703857432803</v>
      </c>
      <c r="BU910">
        <v>311.505202987762</v>
      </c>
      <c r="BV910">
        <v>315.402161268143</v>
      </c>
      <c r="BW910">
        <v>310.81324814316503</v>
      </c>
      <c r="BX910">
        <v>341.69890985854698</v>
      </c>
      <c r="BY910">
        <v>346.16450925317201</v>
      </c>
      <c r="BZ910">
        <v>355.80639061327702</v>
      </c>
      <c r="CA910">
        <v>365.880931458661</v>
      </c>
      <c r="CB910">
        <v>407.13825458856502</v>
      </c>
      <c r="CC910">
        <v>641.32140482380896</v>
      </c>
      <c r="CD910">
        <v>831.51528321776595</v>
      </c>
      <c r="CE910">
        <v>981.20548843558595</v>
      </c>
      <c r="CF910">
        <v>1939.9600824276299</v>
      </c>
      <c r="CG910">
        <v>1412.28550976626</v>
      </c>
      <c r="CH910">
        <v>773.52568489026805</v>
      </c>
      <c r="CI910">
        <v>362.11179985708497</v>
      </c>
      <c r="CJ910">
        <v>357.66197377670898</v>
      </c>
      <c r="CK910">
        <v>570.28640189919497</v>
      </c>
      <c r="CL910">
        <v>455.82355134135599</v>
      </c>
      <c r="CM910">
        <v>428.39518015161701</v>
      </c>
      <c r="CN910">
        <v>333.53336132157699</v>
      </c>
      <c r="CO910">
        <v>336.20989589834397</v>
      </c>
      <c r="CP910">
        <v>325.88413838982399</v>
      </c>
      <c r="CQ910">
        <v>321.77281543844202</v>
      </c>
      <c r="CR910">
        <v>330.98506993898201</v>
      </c>
      <c r="CS910">
        <v>327.41421256559897</v>
      </c>
      <c r="CT910">
        <v>327.77391341457201</v>
      </c>
      <c r="CU910">
        <v>323.93184227936598</v>
      </c>
      <c r="CV910">
        <v>324.51496577746701</v>
      </c>
      <c r="CW910">
        <v>326.80491266553003</v>
      </c>
      <c r="CX910">
        <v>333.170884440794</v>
      </c>
    </row>
    <row r="911" spans="1:102" x14ac:dyDescent="0.25">
      <c r="A911">
        <v>218.45126835780999</v>
      </c>
      <c r="B911">
        <v>317.85198857768398</v>
      </c>
      <c r="C911">
        <v>322.779451689533</v>
      </c>
      <c r="D911">
        <v>327.60804169052398</v>
      </c>
      <c r="E911">
        <v>322.52890977967797</v>
      </c>
      <c r="F911">
        <v>317.51916522202202</v>
      </c>
      <c r="G911">
        <v>323.02726709733599</v>
      </c>
      <c r="H911">
        <v>320.25948873946402</v>
      </c>
      <c r="I911">
        <v>325.63007368551598</v>
      </c>
      <c r="J911">
        <v>330.94506017539499</v>
      </c>
      <c r="K911">
        <v>322.45906242193303</v>
      </c>
      <c r="L911">
        <v>330.409761815043</v>
      </c>
      <c r="M911">
        <v>330.82403099523299</v>
      </c>
      <c r="N911">
        <v>325.80080477910701</v>
      </c>
      <c r="O911">
        <v>318.91633483827297</v>
      </c>
      <c r="P911">
        <v>321.38693062963</v>
      </c>
      <c r="Q911">
        <v>348.53613913589601</v>
      </c>
      <c r="R911">
        <v>375.85919178205302</v>
      </c>
      <c r="S911">
        <v>392.02068899758302</v>
      </c>
      <c r="T911">
        <v>952.63039945440698</v>
      </c>
      <c r="U911">
        <v>667.15438863744896</v>
      </c>
      <c r="V911">
        <v>456.77751453925498</v>
      </c>
      <c r="W911">
        <v>488.04404301797399</v>
      </c>
      <c r="X911">
        <v>388.80939725518198</v>
      </c>
      <c r="Y911">
        <v>355.58623845361399</v>
      </c>
      <c r="Z911">
        <v>351.30469160828102</v>
      </c>
      <c r="AA911">
        <v>357.12618901009603</v>
      </c>
      <c r="AB911">
        <v>352.56316653545201</v>
      </c>
      <c r="AC911">
        <v>358.23699861920397</v>
      </c>
      <c r="AD911">
        <v>375.496193252203</v>
      </c>
      <c r="AE911">
        <v>394.63343413318597</v>
      </c>
      <c r="AF911">
        <v>404.052093731463</v>
      </c>
      <c r="AG911">
        <v>351.399772094203</v>
      </c>
      <c r="AH911">
        <v>346.03176734853002</v>
      </c>
      <c r="AI911">
        <v>335.21392199740598</v>
      </c>
      <c r="AJ911">
        <v>334.70319476623803</v>
      </c>
      <c r="AK911">
        <v>333.35053502581502</v>
      </c>
      <c r="AL911">
        <v>330.46485881678802</v>
      </c>
      <c r="AM911">
        <v>319.31503897410897</v>
      </c>
      <c r="AN911">
        <v>326.82318222097899</v>
      </c>
      <c r="AO911">
        <v>321.08969768807799</v>
      </c>
      <c r="AP911">
        <v>311.20874437007501</v>
      </c>
      <c r="AQ911">
        <v>304.88994641901002</v>
      </c>
      <c r="AR911">
        <v>315.12925742553801</v>
      </c>
      <c r="AS911">
        <v>305.523725477119</v>
      </c>
      <c r="AT911">
        <v>316.72690602345199</v>
      </c>
      <c r="AU911">
        <v>300.55303971161601</v>
      </c>
      <c r="AV911">
        <v>306.04905413097498</v>
      </c>
      <c r="AW911">
        <v>307.70536935940999</v>
      </c>
      <c r="AX911">
        <v>310.86927538415</v>
      </c>
      <c r="AY911">
        <v>315.07373229547397</v>
      </c>
      <c r="AZ911">
        <v>298.81548773572598</v>
      </c>
      <c r="BA911">
        <v>295.64290668842301</v>
      </c>
      <c r="BB911">
        <v>317.71556390184998</v>
      </c>
      <c r="BC911">
        <v>305.55006502637002</v>
      </c>
      <c r="BD911">
        <v>314.03201663698098</v>
      </c>
      <c r="BE911">
        <v>303.50683652465801</v>
      </c>
      <c r="BF911">
        <v>309.21858632076601</v>
      </c>
      <c r="BG911">
        <v>307.13801531029901</v>
      </c>
      <c r="BH911">
        <v>308.518614758468</v>
      </c>
      <c r="BI911">
        <v>304.59242312168101</v>
      </c>
      <c r="BJ911">
        <v>305.27001105320301</v>
      </c>
      <c r="BK911">
        <v>307.17344852803598</v>
      </c>
      <c r="BL911">
        <v>309.69160086800099</v>
      </c>
      <c r="BM911">
        <v>313.22325299283602</v>
      </c>
      <c r="BN911">
        <v>314.089036646225</v>
      </c>
      <c r="BO911">
        <v>310.57613244478699</v>
      </c>
      <c r="BP911">
        <v>308.52200058598299</v>
      </c>
      <c r="BQ911">
        <v>305.555824551162</v>
      </c>
      <c r="BR911">
        <v>308.76391670350699</v>
      </c>
      <c r="BS911">
        <v>317.149627529474</v>
      </c>
      <c r="BT911">
        <v>312.92445625209899</v>
      </c>
      <c r="BU911">
        <v>309.27756194240499</v>
      </c>
      <c r="BV911">
        <v>313.46616056633599</v>
      </c>
      <c r="BW911">
        <v>311.45260192259298</v>
      </c>
      <c r="BX911">
        <v>340.99152936583101</v>
      </c>
      <c r="BY911">
        <v>344.40648562039502</v>
      </c>
      <c r="BZ911">
        <v>357.35112453461801</v>
      </c>
      <c r="CA911">
        <v>363.082331176183</v>
      </c>
      <c r="CB911">
        <v>397.68085157250198</v>
      </c>
      <c r="CC911">
        <v>618.40452923843998</v>
      </c>
      <c r="CD911">
        <v>805.17300472256602</v>
      </c>
      <c r="CE911">
        <v>977.19541886112302</v>
      </c>
      <c r="CF911">
        <v>1955.8593100639901</v>
      </c>
      <c r="CG911">
        <v>1445.7595938306399</v>
      </c>
      <c r="CH911">
        <v>802.03052455997397</v>
      </c>
      <c r="CI911">
        <v>365.14575294779098</v>
      </c>
      <c r="CJ911">
        <v>359.65983697299299</v>
      </c>
      <c r="CK911">
        <v>571.44956454871499</v>
      </c>
      <c r="CL911">
        <v>452.31298201942201</v>
      </c>
      <c r="CM911">
        <v>429.20120875668698</v>
      </c>
      <c r="CN911">
        <v>336.36009324139297</v>
      </c>
      <c r="CO911">
        <v>332.34446264444199</v>
      </c>
      <c r="CP911">
        <v>330.02042717313799</v>
      </c>
      <c r="CQ911">
        <v>325.89125514117899</v>
      </c>
      <c r="CR911">
        <v>332.81532909833101</v>
      </c>
      <c r="CS911">
        <v>325.63820799534699</v>
      </c>
      <c r="CT911">
        <v>326.35364714152399</v>
      </c>
      <c r="CU911">
        <v>323.306715609989</v>
      </c>
      <c r="CV911">
        <v>322.541994096287</v>
      </c>
      <c r="CW911">
        <v>322.84095582560201</v>
      </c>
      <c r="CX911">
        <v>333.03444972149703</v>
      </c>
    </row>
    <row r="912" spans="1:102" x14ac:dyDescent="0.25">
      <c r="A912">
        <v>218.69158878504601</v>
      </c>
      <c r="B912">
        <v>319.92353474841201</v>
      </c>
      <c r="C912">
        <v>322.95929235123299</v>
      </c>
      <c r="D912">
        <v>327.358054936999</v>
      </c>
      <c r="E912">
        <v>319.96352297085701</v>
      </c>
      <c r="F912">
        <v>316.22627757146103</v>
      </c>
      <c r="G912">
        <v>318.14484616312899</v>
      </c>
      <c r="H912">
        <v>319.43790677518098</v>
      </c>
      <c r="I912">
        <v>324.94896193643001</v>
      </c>
      <c r="J912">
        <v>328.09289234620002</v>
      </c>
      <c r="K912">
        <v>321.07757031577501</v>
      </c>
      <c r="L912">
        <v>330.07946064083501</v>
      </c>
      <c r="M912">
        <v>333.28255918746498</v>
      </c>
      <c r="N912">
        <v>325.65164846183399</v>
      </c>
      <c r="O912">
        <v>320.43353414174999</v>
      </c>
      <c r="P912">
        <v>319.33018308694699</v>
      </c>
      <c r="Q912">
        <v>348.238218400432</v>
      </c>
      <c r="R912">
        <v>369.70067808028301</v>
      </c>
      <c r="S912">
        <v>380.47602295803102</v>
      </c>
      <c r="T912">
        <v>865.314500991979</v>
      </c>
      <c r="U912">
        <v>628.21105532930699</v>
      </c>
      <c r="V912">
        <v>450.32268379394901</v>
      </c>
      <c r="W912">
        <v>476.06586159514399</v>
      </c>
      <c r="X912">
        <v>389.10378399844097</v>
      </c>
      <c r="Y912">
        <v>355.039632647335</v>
      </c>
      <c r="Z912">
        <v>349.48813816293602</v>
      </c>
      <c r="AA912">
        <v>351.72551071575202</v>
      </c>
      <c r="AB912">
        <v>353.486028207179</v>
      </c>
      <c r="AC912">
        <v>351.391307814328</v>
      </c>
      <c r="AD912">
        <v>367.85320900458998</v>
      </c>
      <c r="AE912">
        <v>388.55144131466398</v>
      </c>
      <c r="AF912">
        <v>400.95478231417297</v>
      </c>
      <c r="AG912">
        <v>344.86916475271602</v>
      </c>
      <c r="AH912">
        <v>347.36412150124897</v>
      </c>
      <c r="AI912">
        <v>333.72329297305902</v>
      </c>
      <c r="AJ912">
        <v>330.86186442675699</v>
      </c>
      <c r="AK912">
        <v>337.47771074070602</v>
      </c>
      <c r="AL912">
        <v>328.73008981440699</v>
      </c>
      <c r="AM912">
        <v>322.86211563588802</v>
      </c>
      <c r="AN912">
        <v>325.48665625662397</v>
      </c>
      <c r="AO912">
        <v>321.992138896298</v>
      </c>
      <c r="AP912">
        <v>312.236751376482</v>
      </c>
      <c r="AQ912">
        <v>304.780121586441</v>
      </c>
      <c r="AR912">
        <v>319.65671940743198</v>
      </c>
      <c r="AS912">
        <v>304.15117639705801</v>
      </c>
      <c r="AT912">
        <v>317.030845570297</v>
      </c>
      <c r="AU912">
        <v>302.425003358048</v>
      </c>
      <c r="AV912">
        <v>306.607687765572</v>
      </c>
      <c r="AW912">
        <v>303.14408637689098</v>
      </c>
      <c r="AX912">
        <v>312.26710422285902</v>
      </c>
      <c r="AY912">
        <v>307.87440752065299</v>
      </c>
      <c r="AZ912">
        <v>299.11198289521298</v>
      </c>
      <c r="BA912">
        <v>298.88582184684998</v>
      </c>
      <c r="BB912">
        <v>319.80874504491698</v>
      </c>
      <c r="BC912">
        <v>310.47617752187801</v>
      </c>
      <c r="BD912">
        <v>309.06037725728402</v>
      </c>
      <c r="BE912">
        <v>306.09223512550199</v>
      </c>
      <c r="BF912">
        <v>306.17064650116401</v>
      </c>
      <c r="BG912">
        <v>307.12218685748002</v>
      </c>
      <c r="BH912">
        <v>307.93864357295899</v>
      </c>
      <c r="BI912">
        <v>306.22877176560399</v>
      </c>
      <c r="BJ912">
        <v>307.88529297526799</v>
      </c>
      <c r="BK912">
        <v>305.27127912376397</v>
      </c>
      <c r="BL912">
        <v>306.792901517671</v>
      </c>
      <c r="BM912">
        <v>309.69172016585401</v>
      </c>
      <c r="BN912">
        <v>315.44735487455603</v>
      </c>
      <c r="BO912">
        <v>305.66170992714802</v>
      </c>
      <c r="BP912">
        <v>304.99103191339202</v>
      </c>
      <c r="BQ912">
        <v>306.97894379916801</v>
      </c>
      <c r="BR912">
        <v>307.61306791283698</v>
      </c>
      <c r="BS912">
        <v>317.31443835831902</v>
      </c>
      <c r="BT912">
        <v>313.47829621029501</v>
      </c>
      <c r="BU912">
        <v>306.335070699146</v>
      </c>
      <c r="BV912">
        <v>312.08558143341497</v>
      </c>
      <c r="BW912">
        <v>311.37348652770999</v>
      </c>
      <c r="BX912">
        <v>343.48479221411998</v>
      </c>
      <c r="BY912">
        <v>343.61019428940602</v>
      </c>
      <c r="BZ912">
        <v>356.21869015637901</v>
      </c>
      <c r="CA912">
        <v>356.92373913426002</v>
      </c>
      <c r="CB912">
        <v>392.83277878629599</v>
      </c>
      <c r="CC912">
        <v>592.83219650447597</v>
      </c>
      <c r="CD912">
        <v>766.41583649501695</v>
      </c>
      <c r="CE912">
        <v>946.64395856685098</v>
      </c>
      <c r="CF912">
        <v>1881.8640569379299</v>
      </c>
      <c r="CG912">
        <v>1439.3610554529801</v>
      </c>
      <c r="CH912">
        <v>842.51533943824097</v>
      </c>
      <c r="CI912">
        <v>369.535616150039</v>
      </c>
      <c r="CJ912">
        <v>361.45398026787598</v>
      </c>
      <c r="CK912">
        <v>555.12280492855905</v>
      </c>
      <c r="CL912">
        <v>448.64330963346299</v>
      </c>
      <c r="CM912">
        <v>424.55855402202701</v>
      </c>
      <c r="CN912">
        <v>334.4829096771</v>
      </c>
      <c r="CO912">
        <v>329.01272223031498</v>
      </c>
      <c r="CP912">
        <v>332.05089948589699</v>
      </c>
      <c r="CQ912">
        <v>333.92674292577101</v>
      </c>
      <c r="CR912">
        <v>332.56309595082502</v>
      </c>
      <c r="CS912">
        <v>323.52981367905898</v>
      </c>
      <c r="CT912">
        <v>324.54334520325801</v>
      </c>
      <c r="CU912">
        <v>320.977070830017</v>
      </c>
      <c r="CV912">
        <v>319.72126308644903</v>
      </c>
      <c r="CW912">
        <v>319.85247519014899</v>
      </c>
      <c r="CX912">
        <v>337.13440183007799</v>
      </c>
    </row>
    <row r="913" spans="1:102" x14ac:dyDescent="0.25">
      <c r="A913">
        <v>218.93190921228299</v>
      </c>
      <c r="B913">
        <v>317.71322916651599</v>
      </c>
      <c r="C913">
        <v>322.915974784333</v>
      </c>
      <c r="D913">
        <v>323.11917287360802</v>
      </c>
      <c r="E913">
        <v>318.72686294849899</v>
      </c>
      <c r="F913">
        <v>313.68050799890602</v>
      </c>
      <c r="G913">
        <v>318.279241317958</v>
      </c>
      <c r="H913">
        <v>317.176301036327</v>
      </c>
      <c r="I913">
        <v>330.444740709955</v>
      </c>
      <c r="J913">
        <v>325.12083300756501</v>
      </c>
      <c r="K913">
        <v>321.433835431597</v>
      </c>
      <c r="L913">
        <v>325.695917729391</v>
      </c>
      <c r="M913">
        <v>333.48480062693199</v>
      </c>
      <c r="N913">
        <v>325.44928904186099</v>
      </c>
      <c r="O913">
        <v>321.41255319902803</v>
      </c>
      <c r="P913">
        <v>319.04485829415802</v>
      </c>
      <c r="Q913">
        <v>345.86219942904103</v>
      </c>
      <c r="R913">
        <v>362.987863113988</v>
      </c>
      <c r="S913">
        <v>371.22421589528801</v>
      </c>
      <c r="T913">
        <v>794.82758954371798</v>
      </c>
      <c r="U913">
        <v>596.60856625254303</v>
      </c>
      <c r="V913">
        <v>446.51058782517902</v>
      </c>
      <c r="W913">
        <v>464.28798742289399</v>
      </c>
      <c r="X913">
        <v>387.556938696835</v>
      </c>
      <c r="Y913">
        <v>355.19777991935399</v>
      </c>
      <c r="Z913">
        <v>348.36091425739897</v>
      </c>
      <c r="AA913">
        <v>347.857326600634</v>
      </c>
      <c r="AB913">
        <v>353.96573253734101</v>
      </c>
      <c r="AC913">
        <v>350.32347874183699</v>
      </c>
      <c r="AD913">
        <v>362.888862576723</v>
      </c>
      <c r="AE913">
        <v>386.09938036525199</v>
      </c>
      <c r="AF913">
        <v>396.78985665054199</v>
      </c>
      <c r="AG913">
        <v>344.671789009593</v>
      </c>
      <c r="AH913">
        <v>346.44109591666302</v>
      </c>
      <c r="AI913">
        <v>334.77116491140902</v>
      </c>
      <c r="AJ913">
        <v>330.93963653882599</v>
      </c>
      <c r="AK913">
        <v>337.96315759904797</v>
      </c>
      <c r="AL913">
        <v>329.49387473058903</v>
      </c>
      <c r="AM913">
        <v>324.656929300728</v>
      </c>
      <c r="AN913">
        <v>327.59542715395497</v>
      </c>
      <c r="AO913">
        <v>319.41848887517102</v>
      </c>
      <c r="AP913">
        <v>312.49956684121798</v>
      </c>
      <c r="AQ913">
        <v>305.97120176910698</v>
      </c>
      <c r="AR913">
        <v>320.308664153275</v>
      </c>
      <c r="AS913">
        <v>302.01933053882999</v>
      </c>
      <c r="AT913">
        <v>317.91666677363901</v>
      </c>
      <c r="AU913">
        <v>302.02937076239402</v>
      </c>
      <c r="AV913">
        <v>308.30417555876198</v>
      </c>
      <c r="AW913">
        <v>302.33757964944601</v>
      </c>
      <c r="AX913">
        <v>310.10205843371602</v>
      </c>
      <c r="AY913">
        <v>303.48092829841602</v>
      </c>
      <c r="AZ913">
        <v>301.08766117619399</v>
      </c>
      <c r="BA913">
        <v>302.09980461931502</v>
      </c>
      <c r="BB913">
        <v>318.55511611580198</v>
      </c>
      <c r="BC913">
        <v>310.84386779693898</v>
      </c>
      <c r="BD913">
        <v>308.48211520044202</v>
      </c>
      <c r="BE913">
        <v>309.674975242323</v>
      </c>
      <c r="BF913">
        <v>305.415781762574</v>
      </c>
      <c r="BG913">
        <v>306.69923877591998</v>
      </c>
      <c r="BH913">
        <v>304.84851377974599</v>
      </c>
      <c r="BI913">
        <v>308.00232599464601</v>
      </c>
      <c r="BJ913">
        <v>311.21956465423602</v>
      </c>
      <c r="BK913">
        <v>305.352550714583</v>
      </c>
      <c r="BL913">
        <v>302.301748229677</v>
      </c>
      <c r="BM913">
        <v>308.41994320674303</v>
      </c>
      <c r="BN913">
        <v>316.53977470758201</v>
      </c>
      <c r="BO913">
        <v>305.36231040514701</v>
      </c>
      <c r="BP913">
        <v>307.18961606256403</v>
      </c>
      <c r="BQ913">
        <v>306.41136510202801</v>
      </c>
      <c r="BR913">
        <v>308.99858622439899</v>
      </c>
      <c r="BS913">
        <v>316.37433097060699</v>
      </c>
      <c r="BT913">
        <v>315.48915094338298</v>
      </c>
      <c r="BU913">
        <v>306.51180432564098</v>
      </c>
      <c r="BV913">
        <v>311.65146472301802</v>
      </c>
      <c r="BW913">
        <v>312.21793316341001</v>
      </c>
      <c r="BX913">
        <v>343.84490272155</v>
      </c>
      <c r="BY913">
        <v>343.93244495765902</v>
      </c>
      <c r="BZ913">
        <v>353.692845720023</v>
      </c>
      <c r="CA913">
        <v>347.26007499852199</v>
      </c>
      <c r="CB913">
        <v>382.13059302768801</v>
      </c>
      <c r="CC913">
        <v>543.72252044972197</v>
      </c>
      <c r="CD913">
        <v>687.07386949142096</v>
      </c>
      <c r="CE913">
        <v>894.98685758895897</v>
      </c>
      <c r="CF913">
        <v>1787.08554706326</v>
      </c>
      <c r="CG913">
        <v>1526.8787914735699</v>
      </c>
      <c r="CH913">
        <v>952.09439522626803</v>
      </c>
      <c r="CI913">
        <v>372.041462173105</v>
      </c>
      <c r="CJ913">
        <v>360.55416689531199</v>
      </c>
      <c r="CK913">
        <v>547.06123092441101</v>
      </c>
      <c r="CL913">
        <v>445.88748379088202</v>
      </c>
      <c r="CM913">
        <v>421.71914129379502</v>
      </c>
      <c r="CN913">
        <v>334.423778821599</v>
      </c>
      <c r="CO913">
        <v>330.62048245912899</v>
      </c>
      <c r="CP913">
        <v>329.553423784372</v>
      </c>
      <c r="CQ913">
        <v>334.15762825632697</v>
      </c>
      <c r="CR913">
        <v>335.32566764356199</v>
      </c>
      <c r="CS913">
        <v>322.78563102321101</v>
      </c>
      <c r="CT913">
        <v>328.104373400312</v>
      </c>
      <c r="CU913">
        <v>321.62347227495297</v>
      </c>
      <c r="CV913">
        <v>317.56884965432801</v>
      </c>
      <c r="CW913">
        <v>318.717221950061</v>
      </c>
      <c r="CX913">
        <v>333.93845885695498</v>
      </c>
    </row>
    <row r="914" spans="1:102" x14ac:dyDescent="0.25">
      <c r="A914">
        <v>219.172229639519</v>
      </c>
      <c r="B914">
        <v>318.14306872751598</v>
      </c>
      <c r="C914">
        <v>324.33930850778</v>
      </c>
      <c r="D914">
        <v>320.69247759158299</v>
      </c>
      <c r="E914">
        <v>320.34354665227198</v>
      </c>
      <c r="F914">
        <v>313.59142398604803</v>
      </c>
      <c r="G914">
        <v>320.65128468236099</v>
      </c>
      <c r="H914">
        <v>317.90340980436599</v>
      </c>
      <c r="I914">
        <v>333.78743635433602</v>
      </c>
      <c r="J914">
        <v>325.662763061551</v>
      </c>
      <c r="K914">
        <v>323.04069853723303</v>
      </c>
      <c r="L914">
        <v>330.01560281384798</v>
      </c>
      <c r="M914">
        <v>331.183672055339</v>
      </c>
      <c r="N914">
        <v>322.43155803633903</v>
      </c>
      <c r="O914">
        <v>322.39885649309798</v>
      </c>
      <c r="P914">
        <v>321.45313028537902</v>
      </c>
      <c r="Q914">
        <v>347.04086842740901</v>
      </c>
      <c r="R914">
        <v>365.40002525229102</v>
      </c>
      <c r="S914">
        <v>369.90003819633199</v>
      </c>
      <c r="T914">
        <v>788.53939944395404</v>
      </c>
      <c r="U914">
        <v>589.83287315331302</v>
      </c>
      <c r="V914">
        <v>445.70334547486601</v>
      </c>
      <c r="W914">
        <v>463.05845428259801</v>
      </c>
      <c r="X914">
        <v>388.10226921989602</v>
      </c>
      <c r="Y914">
        <v>354.240545738918</v>
      </c>
      <c r="Z914">
        <v>350.28827455641499</v>
      </c>
      <c r="AA914">
        <v>348.11292796310897</v>
      </c>
      <c r="AB914">
        <v>351.10529056565503</v>
      </c>
      <c r="AC914">
        <v>349.31080215080601</v>
      </c>
      <c r="AD914">
        <v>361.61643712234701</v>
      </c>
      <c r="AE914">
        <v>386.87237822263501</v>
      </c>
      <c r="AF914">
        <v>398.12063179951798</v>
      </c>
      <c r="AG914">
        <v>345.93320205228298</v>
      </c>
      <c r="AH914">
        <v>344.97939929350002</v>
      </c>
      <c r="AI914">
        <v>331.544924843339</v>
      </c>
      <c r="AJ914">
        <v>332.49570206374102</v>
      </c>
      <c r="AK914">
        <v>336.39488988911597</v>
      </c>
      <c r="AL914">
        <v>328.17897606129299</v>
      </c>
      <c r="AM914">
        <v>321.240676429453</v>
      </c>
      <c r="AN914">
        <v>325.42302773361303</v>
      </c>
      <c r="AO914">
        <v>318.96635538215997</v>
      </c>
      <c r="AP914">
        <v>311.34678178081703</v>
      </c>
      <c r="AQ914">
        <v>306.72450629691099</v>
      </c>
      <c r="AR914">
        <v>317.396461034509</v>
      </c>
      <c r="AS914">
        <v>302.53801999963298</v>
      </c>
      <c r="AT914">
        <v>318.42501781926802</v>
      </c>
      <c r="AU914">
        <v>302.27250353007599</v>
      </c>
      <c r="AV914">
        <v>309.64743624268601</v>
      </c>
      <c r="AW914">
        <v>301.438419290181</v>
      </c>
      <c r="AX914">
        <v>308.21700468238402</v>
      </c>
      <c r="AY914">
        <v>301.52796215841499</v>
      </c>
      <c r="AZ914">
        <v>300.88374994754798</v>
      </c>
      <c r="BA914">
        <v>305.74564713692303</v>
      </c>
      <c r="BB914">
        <v>316.86878990074501</v>
      </c>
      <c r="BC914">
        <v>309.35595901755499</v>
      </c>
      <c r="BD914">
        <v>312.01891512507001</v>
      </c>
      <c r="BE914">
        <v>313.08753639253501</v>
      </c>
      <c r="BF914">
        <v>305.71565266099299</v>
      </c>
      <c r="BG914">
        <v>306.36215354583197</v>
      </c>
      <c r="BH914">
        <v>305.31563399878797</v>
      </c>
      <c r="BI914">
        <v>309.37453403306301</v>
      </c>
      <c r="BJ914">
        <v>312.01961544339099</v>
      </c>
      <c r="BK914">
        <v>305.10148121047598</v>
      </c>
      <c r="BL914">
        <v>303.84895560836497</v>
      </c>
      <c r="BM914">
        <v>309.123878619474</v>
      </c>
      <c r="BN914">
        <v>317.625885978876</v>
      </c>
      <c r="BO914">
        <v>306.13516876239402</v>
      </c>
      <c r="BP914">
        <v>308.72570054659701</v>
      </c>
      <c r="BQ914">
        <v>307.33633464509501</v>
      </c>
      <c r="BR914">
        <v>310.51354840325399</v>
      </c>
      <c r="BS914">
        <v>316.58012089106597</v>
      </c>
      <c r="BT914">
        <v>315.95496282622099</v>
      </c>
      <c r="BU914">
        <v>308.975576909898</v>
      </c>
      <c r="BV914">
        <v>310.62211398177402</v>
      </c>
      <c r="BW914">
        <v>313.90963842495802</v>
      </c>
      <c r="BX914">
        <v>343.69215091330301</v>
      </c>
      <c r="BY914">
        <v>344.129071602252</v>
      </c>
      <c r="BZ914">
        <v>350.42717760122702</v>
      </c>
      <c r="CA914">
        <v>348.52784033656502</v>
      </c>
      <c r="CB914">
        <v>377.86605177785702</v>
      </c>
      <c r="CC914">
        <v>525.50562959044805</v>
      </c>
      <c r="CD914">
        <v>666.40596273025801</v>
      </c>
      <c r="CE914">
        <v>888.459047521598</v>
      </c>
      <c r="CF914">
        <v>1793.54742739681</v>
      </c>
      <c r="CG914">
        <v>1581.37442640633</v>
      </c>
      <c r="CH914">
        <v>988.05077710570299</v>
      </c>
      <c r="CI914">
        <v>377.801072216264</v>
      </c>
      <c r="CJ914">
        <v>362.19436484001199</v>
      </c>
      <c r="CK914">
        <v>549.08643089852205</v>
      </c>
      <c r="CL914">
        <v>447.396141488539</v>
      </c>
      <c r="CM914">
        <v>420.30390448381797</v>
      </c>
      <c r="CN914">
        <v>334.119147027819</v>
      </c>
      <c r="CO914">
        <v>329.34076505664302</v>
      </c>
      <c r="CP914">
        <v>328.023456688777</v>
      </c>
      <c r="CQ914">
        <v>334.24842720096098</v>
      </c>
      <c r="CR914">
        <v>339.174550063141</v>
      </c>
      <c r="CS914">
        <v>324.68133806447702</v>
      </c>
      <c r="CT914">
        <v>327.01757915649</v>
      </c>
      <c r="CU914">
        <v>322.21969022070601</v>
      </c>
      <c r="CV914">
        <v>316.30166251244401</v>
      </c>
      <c r="CW914">
        <v>317.932014921899</v>
      </c>
      <c r="CX914">
        <v>330.25177772980601</v>
      </c>
    </row>
    <row r="915" spans="1:102" x14ac:dyDescent="0.25">
      <c r="A915">
        <v>219.41255006675499</v>
      </c>
      <c r="B915">
        <v>317.98042253746098</v>
      </c>
      <c r="C915">
        <v>324.14163342506703</v>
      </c>
      <c r="D915">
        <v>316.289399322181</v>
      </c>
      <c r="E915">
        <v>316.68316306231799</v>
      </c>
      <c r="F915">
        <v>314.507545817964</v>
      </c>
      <c r="G915">
        <v>320.94319260822499</v>
      </c>
      <c r="H915">
        <v>321.069497675881</v>
      </c>
      <c r="I915">
        <v>331.359933323669</v>
      </c>
      <c r="J915">
        <v>325.15328796920801</v>
      </c>
      <c r="K915">
        <v>323.61497373035598</v>
      </c>
      <c r="L915">
        <v>330.33521833546803</v>
      </c>
      <c r="M915">
        <v>332.87238870963</v>
      </c>
      <c r="N915">
        <v>323.311275674071</v>
      </c>
      <c r="O915">
        <v>323.43647039940601</v>
      </c>
      <c r="P915">
        <v>328.49062547321802</v>
      </c>
      <c r="Q915">
        <v>345.44769988699198</v>
      </c>
      <c r="R915">
        <v>364.52758316216898</v>
      </c>
      <c r="S915">
        <v>369.29180279689098</v>
      </c>
      <c r="T915">
        <v>732.40877583940301</v>
      </c>
      <c r="U915">
        <v>560.38805944885098</v>
      </c>
      <c r="V915">
        <v>448.96252466238099</v>
      </c>
      <c r="W915">
        <v>455.43428718858098</v>
      </c>
      <c r="X915">
        <v>380.957712990255</v>
      </c>
      <c r="Y915">
        <v>351.35989478528597</v>
      </c>
      <c r="Z915">
        <v>349.79779550291897</v>
      </c>
      <c r="AA915">
        <v>348.63232374308899</v>
      </c>
      <c r="AB915">
        <v>342.531666975203</v>
      </c>
      <c r="AC915">
        <v>341.12390700831497</v>
      </c>
      <c r="AD915">
        <v>357.83101635632698</v>
      </c>
      <c r="AE915">
        <v>383.39669543591202</v>
      </c>
      <c r="AF915">
        <v>392.63349147198102</v>
      </c>
      <c r="AG915">
        <v>342.196846166108</v>
      </c>
      <c r="AH915">
        <v>344.26875795012501</v>
      </c>
      <c r="AI915">
        <v>329.16266792748797</v>
      </c>
      <c r="AJ915">
        <v>331.76784272198603</v>
      </c>
      <c r="AK915">
        <v>334.61938612648203</v>
      </c>
      <c r="AL915">
        <v>326.36459353707897</v>
      </c>
      <c r="AM915">
        <v>324.77717019964501</v>
      </c>
      <c r="AN915">
        <v>326.69249100205798</v>
      </c>
      <c r="AO915">
        <v>319.19533101839801</v>
      </c>
      <c r="AP915">
        <v>308.93723332450702</v>
      </c>
      <c r="AQ915">
        <v>309.62116618274302</v>
      </c>
      <c r="AR915">
        <v>314.54793645779802</v>
      </c>
      <c r="AS915">
        <v>306.37232128411102</v>
      </c>
      <c r="AT915">
        <v>315.80636970897399</v>
      </c>
      <c r="AU915">
        <v>304.56958371774101</v>
      </c>
      <c r="AV915">
        <v>310.94568532253101</v>
      </c>
      <c r="AW915">
        <v>301.85443346017098</v>
      </c>
      <c r="AX915">
        <v>308.48610407288299</v>
      </c>
      <c r="AY915">
        <v>303.11132919344601</v>
      </c>
      <c r="AZ915">
        <v>299.65495417858898</v>
      </c>
      <c r="BA915">
        <v>306.48613993012202</v>
      </c>
      <c r="BB915">
        <v>320.592128296211</v>
      </c>
      <c r="BC915">
        <v>309.16887617509002</v>
      </c>
      <c r="BD915">
        <v>315.50507941788902</v>
      </c>
      <c r="BE915">
        <v>319.47314371706699</v>
      </c>
      <c r="BF915">
        <v>304.08190485499603</v>
      </c>
      <c r="BG915">
        <v>306.374559737266</v>
      </c>
      <c r="BH915">
        <v>303.95237805391997</v>
      </c>
      <c r="BI915">
        <v>312.543166921487</v>
      </c>
      <c r="BJ915">
        <v>309.42417820520501</v>
      </c>
      <c r="BK915">
        <v>308.26152660849402</v>
      </c>
      <c r="BL915">
        <v>305.95704394293801</v>
      </c>
      <c r="BM915">
        <v>307.36072022367898</v>
      </c>
      <c r="BN915">
        <v>317.10097017274597</v>
      </c>
      <c r="BO915">
        <v>308.83101812427799</v>
      </c>
      <c r="BP915">
        <v>307.40000056039298</v>
      </c>
      <c r="BQ915">
        <v>312.94894925572697</v>
      </c>
      <c r="BR915">
        <v>311.66751204655799</v>
      </c>
      <c r="BS915">
        <v>308.911848725769</v>
      </c>
      <c r="BT915">
        <v>320.03334544556401</v>
      </c>
      <c r="BU915">
        <v>309.00681535633402</v>
      </c>
      <c r="BV915">
        <v>309.43128787891499</v>
      </c>
      <c r="BW915">
        <v>314.66426894252498</v>
      </c>
      <c r="BX915">
        <v>335.190557286</v>
      </c>
      <c r="BY915">
        <v>341.88676636676797</v>
      </c>
      <c r="BZ915">
        <v>344.97490645159002</v>
      </c>
      <c r="CA915">
        <v>350.07649972311901</v>
      </c>
      <c r="CB915">
        <v>373.86652231052699</v>
      </c>
      <c r="CC915">
        <v>514.87969238815595</v>
      </c>
      <c r="CD915">
        <v>641.37955099040903</v>
      </c>
      <c r="CE915">
        <v>872.39991867246601</v>
      </c>
      <c r="CF915">
        <v>1743.76188031128</v>
      </c>
      <c r="CG915">
        <v>1576.28472070716</v>
      </c>
      <c r="CH915">
        <v>1016.09188364421</v>
      </c>
      <c r="CI915">
        <v>378.05602884464702</v>
      </c>
      <c r="CJ915">
        <v>364.15588702273698</v>
      </c>
      <c r="CK915">
        <v>543.92946159241296</v>
      </c>
      <c r="CL915">
        <v>444.26648650032001</v>
      </c>
      <c r="CM915">
        <v>416.64333422967297</v>
      </c>
      <c r="CN915">
        <v>336.93312756908898</v>
      </c>
      <c r="CO915">
        <v>326.172407145183</v>
      </c>
      <c r="CP915">
        <v>326.535095553617</v>
      </c>
      <c r="CQ915">
        <v>332.43391563664699</v>
      </c>
      <c r="CR915">
        <v>339.04523172752499</v>
      </c>
      <c r="CS915">
        <v>327.17892178449802</v>
      </c>
      <c r="CT915">
        <v>327.18387309193503</v>
      </c>
      <c r="CU915">
        <v>324.85608799071298</v>
      </c>
      <c r="CV915">
        <v>323.16201615612403</v>
      </c>
      <c r="CW915">
        <v>315.97233673397602</v>
      </c>
      <c r="CX915">
        <v>324.797614714671</v>
      </c>
    </row>
    <row r="916" spans="1:102" x14ac:dyDescent="0.25">
      <c r="A916">
        <v>219.652870493992</v>
      </c>
      <c r="B916">
        <v>316.43970147358903</v>
      </c>
      <c r="C916">
        <v>325.62273334438601</v>
      </c>
      <c r="D916">
        <v>316.59101444803201</v>
      </c>
      <c r="E916">
        <v>316.44940232508202</v>
      </c>
      <c r="F916">
        <v>315.690494460433</v>
      </c>
      <c r="G916">
        <v>317.79438673432202</v>
      </c>
      <c r="H916">
        <v>323.97918232719798</v>
      </c>
      <c r="I916">
        <v>327.58322601929598</v>
      </c>
      <c r="J916">
        <v>320.865828332224</v>
      </c>
      <c r="K916">
        <v>322.02757786645299</v>
      </c>
      <c r="L916">
        <v>331.72618309949598</v>
      </c>
      <c r="M916">
        <v>331.15907427424901</v>
      </c>
      <c r="N916">
        <v>321.519663283049</v>
      </c>
      <c r="O916">
        <v>325.95127332085201</v>
      </c>
      <c r="P916">
        <v>330.47846179638998</v>
      </c>
      <c r="Q916">
        <v>348.47476545772599</v>
      </c>
      <c r="R916">
        <v>358.710928635399</v>
      </c>
      <c r="S916">
        <v>362.62924187765299</v>
      </c>
      <c r="T916">
        <v>657.20535067132505</v>
      </c>
      <c r="U916">
        <v>526.44146094267398</v>
      </c>
      <c r="V916">
        <v>449.53544488955902</v>
      </c>
      <c r="W916">
        <v>445.559880239324</v>
      </c>
      <c r="X916">
        <v>372.35120536212099</v>
      </c>
      <c r="Y916">
        <v>351.59273484364502</v>
      </c>
      <c r="Z916">
        <v>350.32389877439198</v>
      </c>
      <c r="AA916">
        <v>347.66989705176502</v>
      </c>
      <c r="AB916">
        <v>338.06306637021203</v>
      </c>
      <c r="AC916">
        <v>334.67315786742398</v>
      </c>
      <c r="AD916">
        <v>350.00501004145201</v>
      </c>
      <c r="AE916">
        <v>370.83172365539798</v>
      </c>
      <c r="AF916">
        <v>385.55168053500398</v>
      </c>
      <c r="AG916">
        <v>342.81441665837002</v>
      </c>
      <c r="AH916">
        <v>343.97819675848098</v>
      </c>
      <c r="AI916">
        <v>326.01743221595098</v>
      </c>
      <c r="AJ916">
        <v>330.80627491246599</v>
      </c>
      <c r="AK916">
        <v>334.09970520942602</v>
      </c>
      <c r="AL916">
        <v>327.20103741842598</v>
      </c>
      <c r="AM916">
        <v>325.15284804412602</v>
      </c>
      <c r="AN916">
        <v>327.04516464015597</v>
      </c>
      <c r="AO916">
        <v>320.24469570992301</v>
      </c>
      <c r="AP916">
        <v>310.17437323179001</v>
      </c>
      <c r="AQ916">
        <v>311.05194377170199</v>
      </c>
      <c r="AR916">
        <v>313.572423192857</v>
      </c>
      <c r="AS916">
        <v>311.49022338168498</v>
      </c>
      <c r="AT916">
        <v>314.70081339874798</v>
      </c>
      <c r="AU916">
        <v>309.69011575691098</v>
      </c>
      <c r="AV916">
        <v>308.23950855325802</v>
      </c>
      <c r="AW916">
        <v>304.56724407138699</v>
      </c>
      <c r="AX916">
        <v>311.35123644667402</v>
      </c>
      <c r="AY916">
        <v>303.11097039113997</v>
      </c>
      <c r="AZ916">
        <v>301.06443905819799</v>
      </c>
      <c r="BA916">
        <v>304.316099081701</v>
      </c>
      <c r="BB916">
        <v>318.04925167374199</v>
      </c>
      <c r="BC916">
        <v>309.56734106059798</v>
      </c>
      <c r="BD916">
        <v>313.89712208094301</v>
      </c>
      <c r="BE916">
        <v>319.12950839632998</v>
      </c>
      <c r="BF916">
        <v>303.91640088314398</v>
      </c>
      <c r="BG916">
        <v>307.432323155684</v>
      </c>
      <c r="BH916">
        <v>306.32270212874198</v>
      </c>
      <c r="BI916">
        <v>313.50894619693798</v>
      </c>
      <c r="BJ916">
        <v>309.968562282405</v>
      </c>
      <c r="BK916">
        <v>308.99413556573899</v>
      </c>
      <c r="BL916">
        <v>306.02339340455597</v>
      </c>
      <c r="BM916">
        <v>305.269170254058</v>
      </c>
      <c r="BN916">
        <v>317.33551320934703</v>
      </c>
      <c r="BO916">
        <v>310.94009046588002</v>
      </c>
      <c r="BP916">
        <v>307.54634617669802</v>
      </c>
      <c r="BQ916">
        <v>314.43238243451299</v>
      </c>
      <c r="BR916">
        <v>311.35296444263099</v>
      </c>
      <c r="BS916">
        <v>308.48629343718898</v>
      </c>
      <c r="BT916">
        <v>319.29441094499202</v>
      </c>
      <c r="BU916">
        <v>311.43338754874702</v>
      </c>
      <c r="BV916">
        <v>309.80482156349098</v>
      </c>
      <c r="BW916">
        <v>313.91428431906002</v>
      </c>
      <c r="BX916">
        <v>331.398368870051</v>
      </c>
      <c r="BY916">
        <v>342.79003517990799</v>
      </c>
      <c r="BZ916">
        <v>339.90856089701202</v>
      </c>
      <c r="CA916">
        <v>348.27614785774898</v>
      </c>
      <c r="CB916">
        <v>369.762384502842</v>
      </c>
      <c r="CC916">
        <v>482.93656432826901</v>
      </c>
      <c r="CD916">
        <v>583.07569777718197</v>
      </c>
      <c r="CE916">
        <v>812.74463797133797</v>
      </c>
      <c r="CF916">
        <v>1591.4169860895499</v>
      </c>
      <c r="CG916">
        <v>1617.6058158867199</v>
      </c>
      <c r="CH916">
        <v>1126.01422453685</v>
      </c>
      <c r="CI916">
        <v>379.10251353546801</v>
      </c>
      <c r="CJ916">
        <v>366.044956470665</v>
      </c>
      <c r="CK916">
        <v>534.87879001549697</v>
      </c>
      <c r="CL916">
        <v>441.65568034584498</v>
      </c>
      <c r="CM916">
        <v>416.35590882169402</v>
      </c>
      <c r="CN916">
        <v>331.58673786759601</v>
      </c>
      <c r="CO916">
        <v>321.89465455853099</v>
      </c>
      <c r="CP916">
        <v>325.01014378096897</v>
      </c>
      <c r="CQ916">
        <v>330.777827638779</v>
      </c>
      <c r="CR916">
        <v>337.470689019757</v>
      </c>
      <c r="CS916">
        <v>329.79409316881799</v>
      </c>
      <c r="CT916">
        <v>327.79712416594799</v>
      </c>
      <c r="CU916">
        <v>324.85650946461902</v>
      </c>
      <c r="CV916">
        <v>323.998408946582</v>
      </c>
      <c r="CW916">
        <v>315.401704334035</v>
      </c>
      <c r="CX916">
        <v>323.980368795152</v>
      </c>
    </row>
    <row r="917" spans="1:102" x14ac:dyDescent="0.25">
      <c r="A917">
        <v>219.89319092122801</v>
      </c>
      <c r="B917">
        <v>316.18116388029102</v>
      </c>
      <c r="C917">
        <v>330.52672464672997</v>
      </c>
      <c r="D917">
        <v>319.47423765609898</v>
      </c>
      <c r="E917">
        <v>316.76670177198002</v>
      </c>
      <c r="F917">
        <v>315.52125669572098</v>
      </c>
      <c r="G917">
        <v>317.61186599575501</v>
      </c>
      <c r="H917">
        <v>327.45781063257101</v>
      </c>
      <c r="I917">
        <v>327.95684826883399</v>
      </c>
      <c r="J917">
        <v>319.649893823512</v>
      </c>
      <c r="K917">
        <v>320.51994659629997</v>
      </c>
      <c r="L917">
        <v>330.24576471444499</v>
      </c>
      <c r="M917">
        <v>328.086284693685</v>
      </c>
      <c r="N917">
        <v>325.26051948313102</v>
      </c>
      <c r="O917">
        <v>330.73238739100498</v>
      </c>
      <c r="P917">
        <v>331.446654610564</v>
      </c>
      <c r="Q917">
        <v>349.47862004619299</v>
      </c>
      <c r="R917">
        <v>357.05338618256002</v>
      </c>
      <c r="S917">
        <v>367.390136265416</v>
      </c>
      <c r="T917">
        <v>651.164640625841</v>
      </c>
      <c r="U917">
        <v>526.281332214396</v>
      </c>
      <c r="V917">
        <v>453.624219205396</v>
      </c>
      <c r="W917">
        <v>445.99292436069101</v>
      </c>
      <c r="X917">
        <v>369.17339154574103</v>
      </c>
      <c r="Y917">
        <v>353.10850481464701</v>
      </c>
      <c r="Z917">
        <v>348.65922711620499</v>
      </c>
      <c r="AA917">
        <v>352.70410456541902</v>
      </c>
      <c r="AB917">
        <v>339.51821552397001</v>
      </c>
      <c r="AC917">
        <v>333.775947246871</v>
      </c>
      <c r="AD917">
        <v>348.44498689296199</v>
      </c>
      <c r="AE917">
        <v>369.35570972315998</v>
      </c>
      <c r="AF917">
        <v>387.02618312474402</v>
      </c>
      <c r="AG917">
        <v>348.29288757849997</v>
      </c>
      <c r="AH917">
        <v>344.49563856509798</v>
      </c>
      <c r="AI917">
        <v>327.08279488840799</v>
      </c>
      <c r="AJ917">
        <v>329.24684682262301</v>
      </c>
      <c r="AK917">
        <v>334.99587528093099</v>
      </c>
      <c r="AL917">
        <v>329.580517075199</v>
      </c>
      <c r="AM917">
        <v>326.93820452743</v>
      </c>
      <c r="AN917">
        <v>328.82386855411602</v>
      </c>
      <c r="AO917">
        <v>320.28552362180898</v>
      </c>
      <c r="AP917">
        <v>309.94352850878198</v>
      </c>
      <c r="AQ917">
        <v>313.96293584788202</v>
      </c>
      <c r="AR917">
        <v>313.48374995599403</v>
      </c>
      <c r="AS917">
        <v>312.38827121921099</v>
      </c>
      <c r="AT917">
        <v>311.39941572025998</v>
      </c>
      <c r="AU917">
        <v>312.03913157039898</v>
      </c>
      <c r="AV917">
        <v>309.72439433156097</v>
      </c>
      <c r="AW917">
        <v>307.73898109913699</v>
      </c>
      <c r="AX917">
        <v>312.057397700693</v>
      </c>
      <c r="AY917">
        <v>303.71407333060301</v>
      </c>
      <c r="AZ917">
        <v>299.39061731857299</v>
      </c>
      <c r="BA917">
        <v>303.960011684645</v>
      </c>
      <c r="BB917">
        <v>320.76125739771101</v>
      </c>
      <c r="BC917">
        <v>311.49600546944498</v>
      </c>
      <c r="BD917">
        <v>309.28458660577297</v>
      </c>
      <c r="BE917">
        <v>321.50723123361502</v>
      </c>
      <c r="BF917">
        <v>306.34773531846997</v>
      </c>
      <c r="BG917">
        <v>310.42665118551798</v>
      </c>
      <c r="BH917">
        <v>305.24122831553098</v>
      </c>
      <c r="BI917">
        <v>311.39796446774898</v>
      </c>
      <c r="BJ917">
        <v>311.630500960208</v>
      </c>
      <c r="BK917">
        <v>309.29838476760898</v>
      </c>
      <c r="BL917">
        <v>308.07756213713299</v>
      </c>
      <c r="BM917">
        <v>304.17505980250598</v>
      </c>
      <c r="BN917">
        <v>312.60947455775698</v>
      </c>
      <c r="BO917">
        <v>311.85053076114701</v>
      </c>
      <c r="BP917">
        <v>308.81466612656902</v>
      </c>
      <c r="BQ917">
        <v>311.97233030099602</v>
      </c>
      <c r="BR917">
        <v>312.81693170973699</v>
      </c>
      <c r="BS917">
        <v>311.07175270060799</v>
      </c>
      <c r="BT917">
        <v>319.74098080893299</v>
      </c>
      <c r="BU917">
        <v>315.553366446339</v>
      </c>
      <c r="BV917">
        <v>309.86325078134797</v>
      </c>
      <c r="BW917">
        <v>311.98346953655499</v>
      </c>
      <c r="BX917">
        <v>329.76161569011998</v>
      </c>
      <c r="BY917">
        <v>340.49171343419999</v>
      </c>
      <c r="BZ917">
        <v>339.20688116067998</v>
      </c>
      <c r="CA917">
        <v>348.81098056358002</v>
      </c>
      <c r="CB917">
        <v>366.84455507063598</v>
      </c>
      <c r="CC917">
        <v>465.68584938526197</v>
      </c>
      <c r="CD917">
        <v>563.15686570756202</v>
      </c>
      <c r="CE917">
        <v>791.12891513658303</v>
      </c>
      <c r="CF917">
        <v>1573.27021707117</v>
      </c>
      <c r="CG917">
        <v>1693.0416726159699</v>
      </c>
      <c r="CH917">
        <v>1178.41000278913</v>
      </c>
      <c r="CI917">
        <v>378.09551146549097</v>
      </c>
      <c r="CJ917">
        <v>367.81458655252902</v>
      </c>
      <c r="CK917">
        <v>533.22154227671695</v>
      </c>
      <c r="CL917">
        <v>440.35745764737999</v>
      </c>
      <c r="CM917">
        <v>419.25454075953502</v>
      </c>
      <c r="CN917">
        <v>330.13746964928703</v>
      </c>
      <c r="CO917">
        <v>323.93823031883397</v>
      </c>
      <c r="CP917">
        <v>323.987644107412</v>
      </c>
      <c r="CQ917">
        <v>327.329921224202</v>
      </c>
      <c r="CR917">
        <v>339.651297711317</v>
      </c>
      <c r="CS917">
        <v>330.88957310283598</v>
      </c>
      <c r="CT917">
        <v>329.22186707770197</v>
      </c>
      <c r="CU917">
        <v>322.62697870431703</v>
      </c>
      <c r="CV917">
        <v>323.023959207041</v>
      </c>
      <c r="CW917">
        <v>317.871551004114</v>
      </c>
      <c r="CX917">
        <v>325.41174552622101</v>
      </c>
    </row>
    <row r="918" spans="1:102" x14ac:dyDescent="0.25">
      <c r="A918">
        <v>220.133511348464</v>
      </c>
      <c r="B918">
        <v>317.723436334052</v>
      </c>
      <c r="C918">
        <v>334.13872286639099</v>
      </c>
      <c r="D918">
        <v>317.08303468344599</v>
      </c>
      <c r="E918">
        <v>316.06324350270199</v>
      </c>
      <c r="F918">
        <v>316.62720083085401</v>
      </c>
      <c r="G918">
        <v>316.554598509117</v>
      </c>
      <c r="H918">
        <v>328.25092666567502</v>
      </c>
      <c r="I918">
        <v>324.53547032363502</v>
      </c>
      <c r="J918">
        <v>321.92373572088502</v>
      </c>
      <c r="K918">
        <v>319.80292592145298</v>
      </c>
      <c r="L918">
        <v>329.48016782464401</v>
      </c>
      <c r="M918">
        <v>326.315015733373</v>
      </c>
      <c r="N918">
        <v>327.56708952247999</v>
      </c>
      <c r="O918">
        <v>333.17999592403999</v>
      </c>
      <c r="P918">
        <v>332.27374138704499</v>
      </c>
      <c r="Q918">
        <v>346.12898427996203</v>
      </c>
      <c r="R918">
        <v>356.06749087607301</v>
      </c>
      <c r="S918">
        <v>362.79651099540803</v>
      </c>
      <c r="T918">
        <v>629.752646172092</v>
      </c>
      <c r="U918">
        <v>504.78857442615202</v>
      </c>
      <c r="V918">
        <v>455.47727626054899</v>
      </c>
      <c r="W918">
        <v>441.15934123520998</v>
      </c>
      <c r="X918">
        <v>364.88816208265899</v>
      </c>
      <c r="Y918">
        <v>355.38264342971797</v>
      </c>
      <c r="Z918">
        <v>347.99623685248298</v>
      </c>
      <c r="AA918">
        <v>351.63111385855501</v>
      </c>
      <c r="AB918">
        <v>341.14634721232898</v>
      </c>
      <c r="AC918">
        <v>336.659115788127</v>
      </c>
      <c r="AD918">
        <v>348.74107603691903</v>
      </c>
      <c r="AE918">
        <v>367.08272105483798</v>
      </c>
      <c r="AF918">
        <v>383.85707904497002</v>
      </c>
      <c r="AG918">
        <v>351.731182337831</v>
      </c>
      <c r="AH918">
        <v>343.35451565736702</v>
      </c>
      <c r="AI918">
        <v>327.55687152029702</v>
      </c>
      <c r="AJ918">
        <v>330.60149699379298</v>
      </c>
      <c r="AK918">
        <v>330.45650406668699</v>
      </c>
      <c r="AL918">
        <v>331.22569096308303</v>
      </c>
      <c r="AM918">
        <v>327.24274855712201</v>
      </c>
      <c r="AN918">
        <v>327.26139508387502</v>
      </c>
      <c r="AO918">
        <v>314.85215808208898</v>
      </c>
      <c r="AP918">
        <v>310.442254932347</v>
      </c>
      <c r="AQ918">
        <v>315.24643054910803</v>
      </c>
      <c r="AR918">
        <v>312.14444447076102</v>
      </c>
      <c r="AS918">
        <v>314.68596644204803</v>
      </c>
      <c r="AT918">
        <v>310.73182620556202</v>
      </c>
      <c r="AU918">
        <v>314.58121751542802</v>
      </c>
      <c r="AV918">
        <v>311.09743591463399</v>
      </c>
      <c r="AW918">
        <v>312.34703023290001</v>
      </c>
      <c r="AX918">
        <v>313.75848511123201</v>
      </c>
      <c r="AY918">
        <v>303.91642038688701</v>
      </c>
      <c r="AZ918">
        <v>299.09313432920698</v>
      </c>
      <c r="BA918">
        <v>303.08908817993103</v>
      </c>
      <c r="BB918">
        <v>317.80793485007098</v>
      </c>
      <c r="BC918">
        <v>311.62467207947202</v>
      </c>
      <c r="BD918">
        <v>313.95952577333799</v>
      </c>
      <c r="BE918">
        <v>318.83087548926397</v>
      </c>
      <c r="BF918">
        <v>305.49336062716202</v>
      </c>
      <c r="BG918">
        <v>313.968645493206</v>
      </c>
      <c r="BH918">
        <v>304.999512433554</v>
      </c>
      <c r="BI918">
        <v>310.42698622075699</v>
      </c>
      <c r="BJ918">
        <v>309.95269029381501</v>
      </c>
      <c r="BK918">
        <v>310.689643106456</v>
      </c>
      <c r="BL918">
        <v>311.07003536568999</v>
      </c>
      <c r="BM918">
        <v>309.21757865359899</v>
      </c>
      <c r="BN918">
        <v>310.32425661213603</v>
      </c>
      <c r="BO918">
        <v>311.452780491787</v>
      </c>
      <c r="BP918">
        <v>313.18042701016998</v>
      </c>
      <c r="BQ918">
        <v>313.42945905095399</v>
      </c>
      <c r="BR918">
        <v>314.19236317928602</v>
      </c>
      <c r="BS918">
        <v>311.32792586589898</v>
      </c>
      <c r="BT918">
        <v>318.24005713497297</v>
      </c>
      <c r="BU918">
        <v>319.54513735131098</v>
      </c>
      <c r="BV918">
        <v>308.824336835868</v>
      </c>
      <c r="BW918">
        <v>313.25903394615602</v>
      </c>
      <c r="BX918">
        <v>326.52935703042698</v>
      </c>
      <c r="BY918">
        <v>337.07702579981702</v>
      </c>
      <c r="BZ918">
        <v>337.68784982643001</v>
      </c>
      <c r="CA918">
        <v>348.539311255114</v>
      </c>
      <c r="CB918">
        <v>365.04726967027199</v>
      </c>
      <c r="CC918">
        <v>461.072260061961</v>
      </c>
      <c r="CD918">
        <v>552.505037535366</v>
      </c>
      <c r="CE918">
        <v>780.61213851314199</v>
      </c>
      <c r="CF918">
        <v>1536.72119635328</v>
      </c>
      <c r="CG918">
        <v>1683.20547116032</v>
      </c>
      <c r="CH918">
        <v>1184.5156126818399</v>
      </c>
      <c r="CI918">
        <v>377.94848144613701</v>
      </c>
      <c r="CJ918">
        <v>369.63488812749301</v>
      </c>
      <c r="CK918">
        <v>527.56244204738198</v>
      </c>
      <c r="CL918">
        <v>433.82519181821402</v>
      </c>
      <c r="CM918">
        <v>414.16334267396701</v>
      </c>
      <c r="CN918">
        <v>328.197921769608</v>
      </c>
      <c r="CO918">
        <v>330.08143304738098</v>
      </c>
      <c r="CP918">
        <v>323.81305030125202</v>
      </c>
      <c r="CQ918">
        <v>327.37631358186599</v>
      </c>
      <c r="CR918">
        <v>337.81410097520802</v>
      </c>
      <c r="CS918">
        <v>331.05611320399203</v>
      </c>
      <c r="CT918">
        <v>328.10616827703097</v>
      </c>
      <c r="CU918">
        <v>328.64729288545902</v>
      </c>
      <c r="CV918">
        <v>322.09039898816599</v>
      </c>
      <c r="CW918">
        <v>322.37570750485997</v>
      </c>
      <c r="CX918">
        <v>324.15719707854402</v>
      </c>
    </row>
    <row r="919" spans="1:102" x14ac:dyDescent="0.25">
      <c r="A919">
        <v>220.37383177570001</v>
      </c>
      <c r="B919">
        <v>320.918834888871</v>
      </c>
      <c r="C919">
        <v>333.62587512669501</v>
      </c>
      <c r="D919">
        <v>317.151591413098</v>
      </c>
      <c r="E919">
        <v>317.05043355602902</v>
      </c>
      <c r="F919">
        <v>319.80466540622899</v>
      </c>
      <c r="G919">
        <v>317.14084042447797</v>
      </c>
      <c r="H919">
        <v>327.38967728034902</v>
      </c>
      <c r="I919">
        <v>324.16761653210102</v>
      </c>
      <c r="J919">
        <v>320.42290041079502</v>
      </c>
      <c r="K919">
        <v>321.460732745722</v>
      </c>
      <c r="L919">
        <v>331.81822404640002</v>
      </c>
      <c r="M919">
        <v>326.11965904205101</v>
      </c>
      <c r="N919">
        <v>325.74427124785899</v>
      </c>
      <c r="O919">
        <v>328.192908106272</v>
      </c>
      <c r="P919">
        <v>332.83858503748598</v>
      </c>
      <c r="Q919">
        <v>346.84742298951397</v>
      </c>
      <c r="R919">
        <v>350.04787568591303</v>
      </c>
      <c r="S919">
        <v>353.80473333656698</v>
      </c>
      <c r="T919">
        <v>566.87114858074699</v>
      </c>
      <c r="U919">
        <v>473.442282758641</v>
      </c>
      <c r="V919">
        <v>453.73467314342003</v>
      </c>
      <c r="W919">
        <v>437.30419201243001</v>
      </c>
      <c r="X919">
        <v>359.827779247649</v>
      </c>
      <c r="Y919">
        <v>348.93097995117802</v>
      </c>
      <c r="Z919">
        <v>350.496842998982</v>
      </c>
      <c r="AA919">
        <v>349.62438559233499</v>
      </c>
      <c r="AB919">
        <v>340.38814180594602</v>
      </c>
      <c r="AC919">
        <v>334.126773149641</v>
      </c>
      <c r="AD919">
        <v>343.444715163279</v>
      </c>
      <c r="AE919">
        <v>358.294577111671</v>
      </c>
      <c r="AF919">
        <v>376.99824617355699</v>
      </c>
      <c r="AG919">
        <v>347.21067525893699</v>
      </c>
      <c r="AH919">
        <v>339.70375277614198</v>
      </c>
      <c r="AI919">
        <v>328.73906935659801</v>
      </c>
      <c r="AJ919">
        <v>328.92120054781998</v>
      </c>
      <c r="AK919">
        <v>328.58743526180501</v>
      </c>
      <c r="AL919">
        <v>329.227050155109</v>
      </c>
      <c r="AM919">
        <v>326.05905287909502</v>
      </c>
      <c r="AN919">
        <v>323.66022161820098</v>
      </c>
      <c r="AO919">
        <v>314.71394349134198</v>
      </c>
      <c r="AP919">
        <v>311.21534494628202</v>
      </c>
      <c r="AQ919">
        <v>317.45085566520203</v>
      </c>
      <c r="AR919">
        <v>312.99473966787099</v>
      </c>
      <c r="AS919">
        <v>315.90526162278701</v>
      </c>
      <c r="AT919">
        <v>310.537441536568</v>
      </c>
      <c r="AU919">
        <v>312.39344605340801</v>
      </c>
      <c r="AV919">
        <v>313.85929779124501</v>
      </c>
      <c r="AW919">
        <v>313.918562926297</v>
      </c>
      <c r="AX919">
        <v>317.25987535698698</v>
      </c>
      <c r="AY919">
        <v>311.80789216466502</v>
      </c>
      <c r="AZ919">
        <v>298.39747714488601</v>
      </c>
      <c r="BA919">
        <v>300.14441730653402</v>
      </c>
      <c r="BB919">
        <v>315.11259569299102</v>
      </c>
      <c r="BC919">
        <v>313.533360222743</v>
      </c>
      <c r="BD919">
        <v>317.45070884389202</v>
      </c>
      <c r="BE919">
        <v>318.69433521271702</v>
      </c>
      <c r="BF919">
        <v>306.08413560970303</v>
      </c>
      <c r="BG919">
        <v>313.82462363595999</v>
      </c>
      <c r="BH919">
        <v>307.02733481346502</v>
      </c>
      <c r="BI919">
        <v>312.626590421711</v>
      </c>
      <c r="BJ919">
        <v>308.54011596281902</v>
      </c>
      <c r="BK919">
        <v>309.70626288503098</v>
      </c>
      <c r="BL919">
        <v>314.22155090065098</v>
      </c>
      <c r="BM919">
        <v>311.306132784174</v>
      </c>
      <c r="BN919">
        <v>309.56325485106902</v>
      </c>
      <c r="BO919">
        <v>310.735269508035</v>
      </c>
      <c r="BP919">
        <v>313.69298310430599</v>
      </c>
      <c r="BQ919">
        <v>314.77569007900303</v>
      </c>
      <c r="BR919">
        <v>313.246874335413</v>
      </c>
      <c r="BS919">
        <v>309.922487771862</v>
      </c>
      <c r="BT919">
        <v>314.36431004650302</v>
      </c>
      <c r="BU919">
        <v>319.34722042022401</v>
      </c>
      <c r="BV919">
        <v>311.10615203365199</v>
      </c>
      <c r="BW919">
        <v>316.324303500025</v>
      </c>
      <c r="BX919">
        <v>323.80305284545199</v>
      </c>
      <c r="BY919">
        <v>337.71447382513497</v>
      </c>
      <c r="BZ919">
        <v>336.79708088163</v>
      </c>
      <c r="CA919">
        <v>348.16207678098499</v>
      </c>
      <c r="CB919">
        <v>362.72644775257601</v>
      </c>
      <c r="CC919">
        <v>441.42288451995</v>
      </c>
      <c r="CD919">
        <v>509.92168834986501</v>
      </c>
      <c r="CE919">
        <v>728.33289183705301</v>
      </c>
      <c r="CF919">
        <v>1377.6280962880601</v>
      </c>
      <c r="CG919">
        <v>1697.02634257725</v>
      </c>
      <c r="CH919">
        <v>1282.12383960431</v>
      </c>
      <c r="CI919">
        <v>376.44225465085702</v>
      </c>
      <c r="CJ919">
        <v>372.02817182367801</v>
      </c>
      <c r="CK919">
        <v>518.81347229263702</v>
      </c>
      <c r="CL919">
        <v>428.617841006047</v>
      </c>
      <c r="CM919">
        <v>411.86899633228302</v>
      </c>
      <c r="CN919">
        <v>327.89950988683802</v>
      </c>
      <c r="CO919">
        <v>330.73793119468502</v>
      </c>
      <c r="CP919">
        <v>327.40614560265698</v>
      </c>
      <c r="CQ919">
        <v>330.35646216524299</v>
      </c>
      <c r="CR919">
        <v>333.77424667068999</v>
      </c>
      <c r="CS919">
        <v>332.737476210728</v>
      </c>
      <c r="CT919">
        <v>325.32810605453699</v>
      </c>
      <c r="CU919">
        <v>332.7943568133</v>
      </c>
      <c r="CV919">
        <v>325.21207992746099</v>
      </c>
      <c r="CW919">
        <v>321.09687782353899</v>
      </c>
      <c r="CX919">
        <v>325.28961727720502</v>
      </c>
    </row>
    <row r="920" spans="1:102" x14ac:dyDescent="0.25">
      <c r="A920">
        <v>220.61415220293699</v>
      </c>
      <c r="B920">
        <v>325.09127408557902</v>
      </c>
      <c r="C920">
        <v>333.62897676937001</v>
      </c>
      <c r="D920">
        <v>319.88956447485498</v>
      </c>
      <c r="E920">
        <v>315.26738460171703</v>
      </c>
      <c r="F920">
        <v>320.43394487590899</v>
      </c>
      <c r="G920">
        <v>320.13685607979698</v>
      </c>
      <c r="H920">
        <v>327.66759545834401</v>
      </c>
      <c r="I920">
        <v>325.73791112855298</v>
      </c>
      <c r="J920">
        <v>321.69181560180198</v>
      </c>
      <c r="K920">
        <v>322.66872432696698</v>
      </c>
      <c r="L920">
        <v>327.283771515632</v>
      </c>
      <c r="M920">
        <v>330.76562481835498</v>
      </c>
      <c r="N920">
        <v>327.09288998385398</v>
      </c>
      <c r="O920">
        <v>326.16529459493597</v>
      </c>
      <c r="P920">
        <v>333.570773676047</v>
      </c>
      <c r="Q920">
        <v>347.22007623416999</v>
      </c>
      <c r="R920">
        <v>349.09044838967799</v>
      </c>
      <c r="S920">
        <v>355.64067059612398</v>
      </c>
      <c r="T920">
        <v>555.14757352988204</v>
      </c>
      <c r="U920">
        <v>469.67513258621</v>
      </c>
      <c r="V920">
        <v>459.77449657068598</v>
      </c>
      <c r="W920">
        <v>438.98584124837498</v>
      </c>
      <c r="X920">
        <v>360.75297231612097</v>
      </c>
      <c r="Y920">
        <v>347.22178107159999</v>
      </c>
      <c r="Z920">
        <v>346.737811908948</v>
      </c>
      <c r="AA920">
        <v>350.44976432050998</v>
      </c>
      <c r="AB920">
        <v>343.11381794448198</v>
      </c>
      <c r="AC920">
        <v>334.144754283895</v>
      </c>
      <c r="AD920">
        <v>340.733364776928</v>
      </c>
      <c r="AE920">
        <v>353.48100000877901</v>
      </c>
      <c r="AF920">
        <v>373.55934160546701</v>
      </c>
      <c r="AG920">
        <v>347.39163388679202</v>
      </c>
      <c r="AH920">
        <v>341.99759310725</v>
      </c>
      <c r="AI920">
        <v>332.37275003378198</v>
      </c>
      <c r="AJ920">
        <v>325.21884187906301</v>
      </c>
      <c r="AK920">
        <v>331.05052206520202</v>
      </c>
      <c r="AL920">
        <v>329.95363801978402</v>
      </c>
      <c r="AM920">
        <v>329.36549725071501</v>
      </c>
      <c r="AN920">
        <v>323.67573828276699</v>
      </c>
      <c r="AO920">
        <v>315.21476966976201</v>
      </c>
      <c r="AP920">
        <v>311.14464985586801</v>
      </c>
      <c r="AQ920">
        <v>321.98360074935999</v>
      </c>
      <c r="AR920">
        <v>314.56884932825898</v>
      </c>
      <c r="AS920">
        <v>317.19665736501298</v>
      </c>
      <c r="AT920">
        <v>311.126374560334</v>
      </c>
      <c r="AU920">
        <v>309.88989028767202</v>
      </c>
      <c r="AV920">
        <v>312.724608210241</v>
      </c>
      <c r="AW920">
        <v>313.37663685586199</v>
      </c>
      <c r="AX920">
        <v>321.68220762500499</v>
      </c>
      <c r="AY920">
        <v>313.68786717562699</v>
      </c>
      <c r="AZ920">
        <v>300.24381228828298</v>
      </c>
      <c r="BA920">
        <v>299.26804275928203</v>
      </c>
      <c r="BB920">
        <v>314.42176752094798</v>
      </c>
      <c r="BC920">
        <v>315.80485095690699</v>
      </c>
      <c r="BD920">
        <v>312.51780056895802</v>
      </c>
      <c r="BE920">
        <v>316.32823636198901</v>
      </c>
      <c r="BF920">
        <v>304.08763804810599</v>
      </c>
      <c r="BG920">
        <v>315.06502441996901</v>
      </c>
      <c r="BH920">
        <v>305.826544518341</v>
      </c>
      <c r="BI920">
        <v>312.00910652132097</v>
      </c>
      <c r="BJ920">
        <v>309.74372752687299</v>
      </c>
      <c r="BK920">
        <v>311.17946992234698</v>
      </c>
      <c r="BL920">
        <v>316.17884532197502</v>
      </c>
      <c r="BM920">
        <v>314.68834017150999</v>
      </c>
      <c r="BN920">
        <v>308.39761047822299</v>
      </c>
      <c r="BO920">
        <v>313.50454699430298</v>
      </c>
      <c r="BP920">
        <v>317.13364153957099</v>
      </c>
      <c r="BQ920">
        <v>317.42101920510498</v>
      </c>
      <c r="BR920">
        <v>313.24283791584799</v>
      </c>
      <c r="BS920">
        <v>311.68253441814198</v>
      </c>
      <c r="BT920">
        <v>311.61635482645198</v>
      </c>
      <c r="BU920">
        <v>314.382985195515</v>
      </c>
      <c r="BV920">
        <v>310.55967248022802</v>
      </c>
      <c r="BW920">
        <v>317.13360182308099</v>
      </c>
      <c r="BX920">
        <v>321.923840870915</v>
      </c>
      <c r="BY920">
        <v>340.00389483355502</v>
      </c>
      <c r="BZ920">
        <v>338.24350501214798</v>
      </c>
      <c r="CA920">
        <v>348.72491801623897</v>
      </c>
      <c r="CB920">
        <v>357.76662512122601</v>
      </c>
      <c r="CC920">
        <v>431.53552919391001</v>
      </c>
      <c r="CD920">
        <v>484.65952022573998</v>
      </c>
      <c r="CE920">
        <v>700.47631101326397</v>
      </c>
      <c r="CF920">
        <v>1327.56706668533</v>
      </c>
      <c r="CG920">
        <v>1755.1053056077101</v>
      </c>
      <c r="CH920">
        <v>1353.2358504598101</v>
      </c>
      <c r="CI920">
        <v>375.07684575770901</v>
      </c>
      <c r="CJ920">
        <v>373.46430447595901</v>
      </c>
      <c r="CK920">
        <v>517.57634698539596</v>
      </c>
      <c r="CL920">
        <v>430.87359606729399</v>
      </c>
      <c r="CM920">
        <v>417.18742381819601</v>
      </c>
      <c r="CN920">
        <v>330.72004612047101</v>
      </c>
      <c r="CO920">
        <v>329.555087860556</v>
      </c>
      <c r="CP920">
        <v>330.35087361535602</v>
      </c>
      <c r="CQ920">
        <v>332.35813073564901</v>
      </c>
      <c r="CR920">
        <v>329.12805689402302</v>
      </c>
      <c r="CS920">
        <v>332.19741743604601</v>
      </c>
      <c r="CT920">
        <v>327.46572540957698</v>
      </c>
      <c r="CU920">
        <v>333.89091829145298</v>
      </c>
      <c r="CV920">
        <v>326.87600644224</v>
      </c>
      <c r="CW920">
        <v>324.53961583445403</v>
      </c>
      <c r="CX920">
        <v>326.23609630498601</v>
      </c>
    </row>
    <row r="921" spans="1:102" x14ac:dyDescent="0.25">
      <c r="A921">
        <v>220.85447263017301</v>
      </c>
      <c r="B921">
        <v>326.639209311478</v>
      </c>
      <c r="C921">
        <v>334.023594536134</v>
      </c>
      <c r="D921">
        <v>324.64537853128502</v>
      </c>
      <c r="E921">
        <v>319.52225192333202</v>
      </c>
      <c r="F921">
        <v>320.27994562588901</v>
      </c>
      <c r="G921">
        <v>321.13475277426699</v>
      </c>
      <c r="H921">
        <v>327.63770804329801</v>
      </c>
      <c r="I921">
        <v>329.30640628109199</v>
      </c>
      <c r="J921">
        <v>323.81070124040798</v>
      </c>
      <c r="K921">
        <v>324.778747875318</v>
      </c>
      <c r="L921">
        <v>328.15736017808501</v>
      </c>
      <c r="M921">
        <v>329.11390333835499</v>
      </c>
      <c r="N921">
        <v>326.13729589901197</v>
      </c>
      <c r="O921">
        <v>328.97489146187303</v>
      </c>
      <c r="P921">
        <v>335.56133062112201</v>
      </c>
      <c r="Q921">
        <v>349.47170135337899</v>
      </c>
      <c r="R921">
        <v>348.03446430206498</v>
      </c>
      <c r="S921">
        <v>353.72652682256103</v>
      </c>
      <c r="T921">
        <v>543.700220525448</v>
      </c>
      <c r="U921">
        <v>464.19602954744602</v>
      </c>
      <c r="V921">
        <v>457.128829680992</v>
      </c>
      <c r="W921">
        <v>439.41970753487499</v>
      </c>
      <c r="X921">
        <v>362.71660631165298</v>
      </c>
      <c r="Y921">
        <v>346.53689581255998</v>
      </c>
      <c r="Z921">
        <v>343.862385726566</v>
      </c>
      <c r="AA921">
        <v>348.46778558346398</v>
      </c>
      <c r="AB921">
        <v>345.11523735879598</v>
      </c>
      <c r="AC921">
        <v>338.55267822630901</v>
      </c>
      <c r="AD921">
        <v>339.75493808854299</v>
      </c>
      <c r="AE921">
        <v>352.39987165095198</v>
      </c>
      <c r="AF921">
        <v>371.22196118020099</v>
      </c>
      <c r="AG921">
        <v>349.390964400283</v>
      </c>
      <c r="AH921">
        <v>344.51980202860199</v>
      </c>
      <c r="AI921">
        <v>336.42733250268299</v>
      </c>
      <c r="AJ921">
        <v>325.647375568629</v>
      </c>
      <c r="AK921">
        <v>334.766368058355</v>
      </c>
      <c r="AL921">
        <v>332.04605954391701</v>
      </c>
      <c r="AM921">
        <v>326.81402079204901</v>
      </c>
      <c r="AN921">
        <v>321.48282381960701</v>
      </c>
      <c r="AO921">
        <v>315.12418297982703</v>
      </c>
      <c r="AP921">
        <v>312.12143581207602</v>
      </c>
      <c r="AQ921">
        <v>324.466911319232</v>
      </c>
      <c r="AR921">
        <v>312.80471178716499</v>
      </c>
      <c r="AS921">
        <v>315.22029101877001</v>
      </c>
      <c r="AT921">
        <v>311.18660560936399</v>
      </c>
      <c r="AU921">
        <v>310.54654750601799</v>
      </c>
      <c r="AV921">
        <v>310.471247274348</v>
      </c>
      <c r="AW921">
        <v>311.13072926396399</v>
      </c>
      <c r="AX921">
        <v>322.55416458146601</v>
      </c>
      <c r="AY921">
        <v>311.90942892473203</v>
      </c>
      <c r="AZ921">
        <v>301.29405188470002</v>
      </c>
      <c r="BA921">
        <v>300.17225771185201</v>
      </c>
      <c r="BB921">
        <v>311.561375603893</v>
      </c>
      <c r="BC921">
        <v>316.46378664603702</v>
      </c>
      <c r="BD921">
        <v>311.37429255057299</v>
      </c>
      <c r="BE921">
        <v>313.77448497224498</v>
      </c>
      <c r="BF921">
        <v>306.38364415755098</v>
      </c>
      <c r="BG921">
        <v>317.35377996933801</v>
      </c>
      <c r="BH921">
        <v>306.87141222691997</v>
      </c>
      <c r="BI921">
        <v>310.44575768927399</v>
      </c>
      <c r="BJ921">
        <v>312.21098844291998</v>
      </c>
      <c r="BK921">
        <v>311.449201196731</v>
      </c>
      <c r="BL921">
        <v>317.527360786271</v>
      </c>
      <c r="BM921">
        <v>316.03621345197701</v>
      </c>
      <c r="BN921">
        <v>310.104998076855</v>
      </c>
      <c r="BO921">
        <v>314.02403549776398</v>
      </c>
      <c r="BP921">
        <v>319.54036155944902</v>
      </c>
      <c r="BQ921">
        <v>319.22481493579102</v>
      </c>
      <c r="BR921">
        <v>312.49469917878702</v>
      </c>
      <c r="BS921">
        <v>314.88332217563902</v>
      </c>
      <c r="BT921">
        <v>308.22593812192798</v>
      </c>
      <c r="BU921">
        <v>311.61614784488302</v>
      </c>
      <c r="BV921">
        <v>307.76912467240498</v>
      </c>
      <c r="BW921">
        <v>317.903340678733</v>
      </c>
      <c r="BX921">
        <v>324.936537477792</v>
      </c>
      <c r="BY921">
        <v>340.53625118546398</v>
      </c>
      <c r="BZ921">
        <v>339.32916825592798</v>
      </c>
      <c r="CA921">
        <v>346.69519300583897</v>
      </c>
      <c r="CB921">
        <v>357.33460097722002</v>
      </c>
      <c r="CC921">
        <v>428.155361383083</v>
      </c>
      <c r="CD921">
        <v>481.602100774522</v>
      </c>
      <c r="CE921">
        <v>695.821681211635</v>
      </c>
      <c r="CF921">
        <v>1319.42316836746</v>
      </c>
      <c r="CG921">
        <v>1749.5590059415899</v>
      </c>
      <c r="CH921">
        <v>1352.65392017862</v>
      </c>
      <c r="CI921">
        <v>376.15464758809702</v>
      </c>
      <c r="CJ921">
        <v>372.22015370079799</v>
      </c>
      <c r="CK921">
        <v>516.25608963947104</v>
      </c>
      <c r="CL921">
        <v>429.55402485636</v>
      </c>
      <c r="CM921">
        <v>416.59167322652701</v>
      </c>
      <c r="CN921">
        <v>329.58958016252399</v>
      </c>
      <c r="CO921">
        <v>330.33325322562899</v>
      </c>
      <c r="CP921">
        <v>333.38262398439502</v>
      </c>
      <c r="CQ921">
        <v>333.51550878813902</v>
      </c>
      <c r="CR921">
        <v>329.074088619473</v>
      </c>
      <c r="CS921">
        <v>330.16428283141602</v>
      </c>
      <c r="CT921">
        <v>326.36816040935003</v>
      </c>
      <c r="CU921">
        <v>335.26135463324999</v>
      </c>
      <c r="CV921">
        <v>325.57017304597201</v>
      </c>
      <c r="CW921">
        <v>326.1330210717</v>
      </c>
      <c r="CX921">
        <v>327.41371339519299</v>
      </c>
    </row>
    <row r="922" spans="1:102" x14ac:dyDescent="0.25">
      <c r="A922">
        <v>221.09479305740899</v>
      </c>
      <c r="B922">
        <v>327.551108944004</v>
      </c>
      <c r="C922">
        <v>331.92167138861299</v>
      </c>
      <c r="D922">
        <v>325.54880080829599</v>
      </c>
      <c r="E922">
        <v>323.960317691863</v>
      </c>
      <c r="F922">
        <v>321.456178252732</v>
      </c>
      <c r="G922">
        <v>324.58088248671902</v>
      </c>
      <c r="H922">
        <v>323.18163275966998</v>
      </c>
      <c r="I922">
        <v>329.38135397150899</v>
      </c>
      <c r="J922">
        <v>321.984845682458</v>
      </c>
      <c r="K922">
        <v>328.11242166693597</v>
      </c>
      <c r="L922">
        <v>329.64384702903999</v>
      </c>
      <c r="M922">
        <v>326.58101641002202</v>
      </c>
      <c r="N922">
        <v>324.41634168263897</v>
      </c>
      <c r="O922">
        <v>331.60726177828599</v>
      </c>
      <c r="P922">
        <v>334.01865287865598</v>
      </c>
      <c r="Q922">
        <v>349.25761400533901</v>
      </c>
      <c r="R922">
        <v>346.913423027411</v>
      </c>
      <c r="S922">
        <v>349.59709188593303</v>
      </c>
      <c r="T922">
        <v>494.119762152455</v>
      </c>
      <c r="U922">
        <v>434.19486166118901</v>
      </c>
      <c r="V922">
        <v>449.62477441459902</v>
      </c>
      <c r="W922">
        <v>435.56785092928101</v>
      </c>
      <c r="X922">
        <v>362.03197514791401</v>
      </c>
      <c r="Y922">
        <v>343.03245469340402</v>
      </c>
      <c r="Z922">
        <v>343.060477603506</v>
      </c>
      <c r="AA922">
        <v>346.19275872964101</v>
      </c>
      <c r="AB922">
        <v>346.11038913273597</v>
      </c>
      <c r="AC922">
        <v>341.57749258783298</v>
      </c>
      <c r="AD922">
        <v>337.22346688020599</v>
      </c>
      <c r="AE922">
        <v>350.90558100184398</v>
      </c>
      <c r="AF922">
        <v>366.86489004176201</v>
      </c>
      <c r="AG922">
        <v>345.88117580941798</v>
      </c>
      <c r="AH922">
        <v>343.11612803560502</v>
      </c>
      <c r="AI922">
        <v>339.67081656788298</v>
      </c>
      <c r="AJ922">
        <v>326.499439776994</v>
      </c>
      <c r="AK922">
        <v>337.00789183840402</v>
      </c>
      <c r="AL922">
        <v>333.243842302801</v>
      </c>
      <c r="AM922">
        <v>325.85642689120601</v>
      </c>
      <c r="AN922">
        <v>320.207866928817</v>
      </c>
      <c r="AO922">
        <v>313.07899181212099</v>
      </c>
      <c r="AP922">
        <v>314.98139841662203</v>
      </c>
      <c r="AQ922">
        <v>322.52239529098699</v>
      </c>
      <c r="AR922">
        <v>309.54847263003302</v>
      </c>
      <c r="AS922">
        <v>310.542521480083</v>
      </c>
      <c r="AT922">
        <v>311.52976053808902</v>
      </c>
      <c r="AU922">
        <v>310.45071100760902</v>
      </c>
      <c r="AV922">
        <v>314.27188368207902</v>
      </c>
      <c r="AW922">
        <v>310.65523871090801</v>
      </c>
      <c r="AX922">
        <v>322.67362701744503</v>
      </c>
      <c r="AY922">
        <v>309.817615239151</v>
      </c>
      <c r="AZ922">
        <v>301.99704731871299</v>
      </c>
      <c r="BA922">
        <v>300.78269964057398</v>
      </c>
      <c r="BB922">
        <v>309.30513833035798</v>
      </c>
      <c r="BC922">
        <v>317.93480380568298</v>
      </c>
      <c r="BD922">
        <v>312.533354044725</v>
      </c>
      <c r="BE922">
        <v>314.23650117735701</v>
      </c>
      <c r="BF922">
        <v>307.78273639668402</v>
      </c>
      <c r="BG922">
        <v>317.88592186644303</v>
      </c>
      <c r="BH922">
        <v>306.28489699673003</v>
      </c>
      <c r="BI922">
        <v>311.67779908456401</v>
      </c>
      <c r="BJ922">
        <v>311.414199250335</v>
      </c>
      <c r="BK922">
        <v>310.59626747838098</v>
      </c>
      <c r="BL922">
        <v>315.17317192993801</v>
      </c>
      <c r="BM922">
        <v>317.02578001331199</v>
      </c>
      <c r="BN922">
        <v>309.16473526656802</v>
      </c>
      <c r="BO922">
        <v>310.64316049722402</v>
      </c>
      <c r="BP922">
        <v>319.68426320231498</v>
      </c>
      <c r="BQ922">
        <v>319.769302449723</v>
      </c>
      <c r="BR922">
        <v>313.93093841291898</v>
      </c>
      <c r="BS922">
        <v>316.51295538782301</v>
      </c>
      <c r="BT922">
        <v>306.71319427687001</v>
      </c>
      <c r="BU922">
        <v>309.72171580749898</v>
      </c>
      <c r="BV922">
        <v>313.000156040543</v>
      </c>
      <c r="BW922">
        <v>315.33624573820202</v>
      </c>
      <c r="BX922">
        <v>324.65759824558</v>
      </c>
      <c r="BY922">
        <v>338.97325911203001</v>
      </c>
      <c r="BZ922">
        <v>336.65454024187</v>
      </c>
      <c r="CA922">
        <v>347.59778954252499</v>
      </c>
      <c r="CB922">
        <v>350.37385484809897</v>
      </c>
      <c r="CC922">
        <v>411.89303520436499</v>
      </c>
      <c r="CD922">
        <v>451.72425648078098</v>
      </c>
      <c r="CE922">
        <v>655.99385625268701</v>
      </c>
      <c r="CF922">
        <v>1179.1651816466999</v>
      </c>
      <c r="CG922">
        <v>1721.00843461967</v>
      </c>
      <c r="CH922">
        <v>1397.3452286812001</v>
      </c>
      <c r="CI922">
        <v>376.42919040862398</v>
      </c>
      <c r="CJ922">
        <v>370.11534490340802</v>
      </c>
      <c r="CK922">
        <v>499.44729757288002</v>
      </c>
      <c r="CL922">
        <v>427.32051475500901</v>
      </c>
      <c r="CM922">
        <v>412.13304460841402</v>
      </c>
      <c r="CN922">
        <v>333.18588273300799</v>
      </c>
      <c r="CO922">
        <v>333.31135477737803</v>
      </c>
      <c r="CP922">
        <v>337.67643492396297</v>
      </c>
      <c r="CQ922">
        <v>333.27001393498102</v>
      </c>
      <c r="CR922">
        <v>329.816617211439</v>
      </c>
      <c r="CS922">
        <v>326.01880454232003</v>
      </c>
      <c r="CT922">
        <v>327.303251632311</v>
      </c>
      <c r="CU922">
        <v>338.12186614195298</v>
      </c>
      <c r="CV922">
        <v>325.28522064431502</v>
      </c>
      <c r="CW922">
        <v>330.14017504704901</v>
      </c>
      <c r="CX922">
        <v>330.18054710812697</v>
      </c>
    </row>
    <row r="923" spans="1:102" x14ac:dyDescent="0.25">
      <c r="A923">
        <v>221.335113484646</v>
      </c>
      <c r="B923">
        <v>327.13763119160598</v>
      </c>
      <c r="C923">
        <v>324.61044219604599</v>
      </c>
      <c r="D923">
        <v>328.42125940712202</v>
      </c>
      <c r="E923">
        <v>326.10676953054599</v>
      </c>
      <c r="F923">
        <v>323.576074471163</v>
      </c>
      <c r="G923">
        <v>327.76953349841</v>
      </c>
      <c r="H923">
        <v>317.51095905671201</v>
      </c>
      <c r="I923">
        <v>327.59125218338198</v>
      </c>
      <c r="J923">
        <v>322.36522450752398</v>
      </c>
      <c r="K923">
        <v>333.24604797090001</v>
      </c>
      <c r="L923">
        <v>331.59305716766698</v>
      </c>
      <c r="M923">
        <v>327.64790078680397</v>
      </c>
      <c r="N923">
        <v>321.81075692842398</v>
      </c>
      <c r="O923">
        <v>326.740760511578</v>
      </c>
      <c r="P923">
        <v>332.63670119161401</v>
      </c>
      <c r="Q923">
        <v>352.50753768953001</v>
      </c>
      <c r="R923">
        <v>344.20009667935199</v>
      </c>
      <c r="S923">
        <v>340.42458240414999</v>
      </c>
      <c r="T923">
        <v>480.539992817376</v>
      </c>
      <c r="U923">
        <v>420.42768461006102</v>
      </c>
      <c r="V923">
        <v>449.649223321671</v>
      </c>
      <c r="W923">
        <v>433.37054077108598</v>
      </c>
      <c r="X923">
        <v>363.036952476838</v>
      </c>
      <c r="Y923">
        <v>337.58534379794497</v>
      </c>
      <c r="Z923">
        <v>346.82688438129799</v>
      </c>
      <c r="AA923">
        <v>341.17563363585202</v>
      </c>
      <c r="AB923">
        <v>346.63543567437898</v>
      </c>
      <c r="AC923">
        <v>344.08455213987497</v>
      </c>
      <c r="AD923">
        <v>337.96350382211602</v>
      </c>
      <c r="AE923">
        <v>349.889428918178</v>
      </c>
      <c r="AF923">
        <v>366.37212992231503</v>
      </c>
      <c r="AG923">
        <v>337.52814864779702</v>
      </c>
      <c r="AH923">
        <v>340.22432072648297</v>
      </c>
      <c r="AI923">
        <v>338.23827684085899</v>
      </c>
      <c r="AJ923">
        <v>326.78666785772401</v>
      </c>
      <c r="AK923">
        <v>333.55424898388497</v>
      </c>
      <c r="AL923">
        <v>331.16116332304802</v>
      </c>
      <c r="AM923">
        <v>326.47599289726702</v>
      </c>
      <c r="AN923">
        <v>319.51116831079901</v>
      </c>
      <c r="AO923">
        <v>311.028653332663</v>
      </c>
      <c r="AP923">
        <v>313.88514515492199</v>
      </c>
      <c r="AQ923">
        <v>322.019131841263</v>
      </c>
      <c r="AR923">
        <v>307.74271448047699</v>
      </c>
      <c r="AS923">
        <v>307.965279399998</v>
      </c>
      <c r="AT923">
        <v>310.59600138881899</v>
      </c>
      <c r="AU923">
        <v>310.68132321100001</v>
      </c>
      <c r="AV923">
        <v>313.61644618863198</v>
      </c>
      <c r="AW923">
        <v>308.49308250405397</v>
      </c>
      <c r="AX923">
        <v>316.360171541927</v>
      </c>
      <c r="AY923">
        <v>310.55749008422902</v>
      </c>
      <c r="AZ923">
        <v>303.94646981513301</v>
      </c>
      <c r="BA923">
        <v>302.12537462631099</v>
      </c>
      <c r="BB923">
        <v>309.36564634730502</v>
      </c>
      <c r="BC923">
        <v>317.15570193098398</v>
      </c>
      <c r="BD923">
        <v>312.31940885925502</v>
      </c>
      <c r="BE923">
        <v>314.08155623002301</v>
      </c>
      <c r="BF923">
        <v>306.31287414451498</v>
      </c>
      <c r="BG923">
        <v>319.22637634827299</v>
      </c>
      <c r="BH923">
        <v>309.85909309517001</v>
      </c>
      <c r="BI923">
        <v>311.57162272322103</v>
      </c>
      <c r="BJ923">
        <v>311.52454113701299</v>
      </c>
      <c r="BK923">
        <v>309.99586461822298</v>
      </c>
      <c r="BL923">
        <v>314.59849266438999</v>
      </c>
      <c r="BM923">
        <v>322.11178382383002</v>
      </c>
      <c r="BN923">
        <v>311.45671019608602</v>
      </c>
      <c r="BO923">
        <v>309.075820608257</v>
      </c>
      <c r="BP923">
        <v>324.33373933684999</v>
      </c>
      <c r="BQ923">
        <v>322.99792921808603</v>
      </c>
      <c r="BR923">
        <v>314.01279189386798</v>
      </c>
      <c r="BS923">
        <v>318.17636282236202</v>
      </c>
      <c r="BT923">
        <v>308.09518932709898</v>
      </c>
      <c r="BU923">
        <v>310.69469405848002</v>
      </c>
      <c r="BV923">
        <v>320.01330558668201</v>
      </c>
      <c r="BW923">
        <v>314.424450826927</v>
      </c>
      <c r="BX923">
        <v>325.828052919632</v>
      </c>
      <c r="BY923">
        <v>341.09711541362901</v>
      </c>
      <c r="BZ923">
        <v>329.772060079315</v>
      </c>
      <c r="CA923">
        <v>349.77423686357901</v>
      </c>
      <c r="CB923">
        <v>350.41244871076202</v>
      </c>
      <c r="CC923">
        <v>399.13083923059298</v>
      </c>
      <c r="CD923">
        <v>431.37370432745001</v>
      </c>
      <c r="CE923">
        <v>628.60712178116103</v>
      </c>
      <c r="CF923">
        <v>1094.3624930615199</v>
      </c>
      <c r="CG923">
        <v>1780.8485167732599</v>
      </c>
      <c r="CH923">
        <v>1458.0486553118401</v>
      </c>
      <c r="CI923">
        <v>379.98945940899398</v>
      </c>
      <c r="CJ923">
        <v>370.23675424811199</v>
      </c>
      <c r="CK923">
        <v>492.99282216747503</v>
      </c>
      <c r="CL923">
        <v>428.83396685705202</v>
      </c>
      <c r="CM923">
        <v>412.60698430375299</v>
      </c>
      <c r="CN923">
        <v>334.93825368170701</v>
      </c>
      <c r="CO923">
        <v>331.54007868370002</v>
      </c>
      <c r="CP923">
        <v>336.55911343887999</v>
      </c>
      <c r="CQ923">
        <v>334.55754071751801</v>
      </c>
      <c r="CR923">
        <v>323.533889882072</v>
      </c>
      <c r="CS923">
        <v>325.488470030717</v>
      </c>
      <c r="CT923">
        <v>327.17301968395299</v>
      </c>
      <c r="CU923">
        <v>334.57435823576299</v>
      </c>
      <c r="CV923">
        <v>327.36543288131998</v>
      </c>
      <c r="CW923">
        <v>327.86661628220997</v>
      </c>
      <c r="CX923">
        <v>330.923998353005</v>
      </c>
    </row>
    <row r="924" spans="1:102" x14ac:dyDescent="0.25">
      <c r="A924">
        <v>221.57543391188199</v>
      </c>
      <c r="B924">
        <v>327.28276760288799</v>
      </c>
      <c r="C924">
        <v>320.07934539643799</v>
      </c>
      <c r="D924">
        <v>329.26323705903297</v>
      </c>
      <c r="E924">
        <v>329.95766870316601</v>
      </c>
      <c r="F924">
        <v>324.46191295496601</v>
      </c>
      <c r="G924">
        <v>325.77215566779603</v>
      </c>
      <c r="H924">
        <v>316.85326632662702</v>
      </c>
      <c r="I924">
        <v>328.20735587259998</v>
      </c>
      <c r="J924">
        <v>323.42819783469599</v>
      </c>
      <c r="K924">
        <v>334.86480110438902</v>
      </c>
      <c r="L924">
        <v>332.72341177791799</v>
      </c>
      <c r="M924">
        <v>327.96059213240602</v>
      </c>
      <c r="N924">
        <v>321.94807026775698</v>
      </c>
      <c r="O924">
        <v>326.76661768908002</v>
      </c>
      <c r="P924">
        <v>332.60796695468099</v>
      </c>
      <c r="Q924">
        <v>355.21606371438997</v>
      </c>
      <c r="R924">
        <v>344.75571057542498</v>
      </c>
      <c r="S924">
        <v>340.30728564107</v>
      </c>
      <c r="T924">
        <v>478.38783762020302</v>
      </c>
      <c r="U924">
        <v>420.39040204313102</v>
      </c>
      <c r="V924">
        <v>447.42320387101103</v>
      </c>
      <c r="W924">
        <v>432.75425720933902</v>
      </c>
      <c r="X924">
        <v>362.50939596805199</v>
      </c>
      <c r="Y924">
        <v>335.49800979952602</v>
      </c>
      <c r="Z924">
        <v>344.14723447630598</v>
      </c>
      <c r="AA924">
        <v>339.42225464178699</v>
      </c>
      <c r="AB924">
        <v>345.652214826109</v>
      </c>
      <c r="AC924">
        <v>346.14247690550599</v>
      </c>
      <c r="AD924">
        <v>337.06120704080098</v>
      </c>
      <c r="AE924">
        <v>351.01563882621599</v>
      </c>
      <c r="AF924">
        <v>365.64430959193498</v>
      </c>
      <c r="AG924">
        <v>333.95393256234701</v>
      </c>
      <c r="AH924">
        <v>338.79937379582799</v>
      </c>
      <c r="AI924">
        <v>336.86509214277203</v>
      </c>
      <c r="AJ924">
        <v>325.55481416071802</v>
      </c>
      <c r="AK924">
        <v>330.80394851209201</v>
      </c>
      <c r="AL924">
        <v>330.08579293271498</v>
      </c>
      <c r="AM924">
        <v>326.175739217125</v>
      </c>
      <c r="AN924">
        <v>320.357679472531</v>
      </c>
      <c r="AO924">
        <v>313.51428914314602</v>
      </c>
      <c r="AP924">
        <v>311.38290775430801</v>
      </c>
      <c r="AQ924">
        <v>321.27353935515799</v>
      </c>
      <c r="AR924">
        <v>308.60834517073999</v>
      </c>
      <c r="AS924">
        <v>305.92611095620703</v>
      </c>
      <c r="AT924">
        <v>309.804064820218</v>
      </c>
      <c r="AU924">
        <v>307.00815519618601</v>
      </c>
      <c r="AV924">
        <v>315.17572495746202</v>
      </c>
      <c r="AW924">
        <v>306.92298609266402</v>
      </c>
      <c r="AX924">
        <v>315.20672481319298</v>
      </c>
      <c r="AY924">
        <v>313.97125955306302</v>
      </c>
      <c r="AZ924">
        <v>304.44778157505601</v>
      </c>
      <c r="BA924">
        <v>301.36421398034202</v>
      </c>
      <c r="BB924">
        <v>309.82018575582799</v>
      </c>
      <c r="BC924">
        <v>317.77876780237398</v>
      </c>
      <c r="BD924">
        <v>311.25195733608399</v>
      </c>
      <c r="BE924">
        <v>314.38509500704299</v>
      </c>
      <c r="BF924">
        <v>308.62407783719601</v>
      </c>
      <c r="BG924">
        <v>318.790928330616</v>
      </c>
      <c r="BH924">
        <v>312.23654710800099</v>
      </c>
      <c r="BI924">
        <v>313.40849361148997</v>
      </c>
      <c r="BJ924">
        <v>311.78394054281603</v>
      </c>
      <c r="BK924">
        <v>305.58880641497899</v>
      </c>
      <c r="BL924">
        <v>317.02474285354998</v>
      </c>
      <c r="BM924">
        <v>320.93878378760502</v>
      </c>
      <c r="BN924">
        <v>310.45915192656901</v>
      </c>
      <c r="BO924">
        <v>310.35652472872601</v>
      </c>
      <c r="BP924">
        <v>324.29833689757203</v>
      </c>
      <c r="BQ924">
        <v>324.12864422599</v>
      </c>
      <c r="BR924">
        <v>311.283280335911</v>
      </c>
      <c r="BS924">
        <v>319.91484752784203</v>
      </c>
      <c r="BT924">
        <v>309.01413032762298</v>
      </c>
      <c r="BU924">
        <v>311.85350996811002</v>
      </c>
      <c r="BV924">
        <v>323.18297764419202</v>
      </c>
      <c r="BW924">
        <v>314.12702646595199</v>
      </c>
      <c r="BX924">
        <v>325.72206710962899</v>
      </c>
      <c r="BY924">
        <v>341.89299706786801</v>
      </c>
      <c r="BZ924">
        <v>326.30241443538102</v>
      </c>
      <c r="CA924">
        <v>349.37127155306001</v>
      </c>
      <c r="CB924">
        <v>350.06872597121702</v>
      </c>
      <c r="CC924">
        <v>398.388043376528</v>
      </c>
      <c r="CD924">
        <v>429.56534213580102</v>
      </c>
      <c r="CE924">
        <v>630.09766753694305</v>
      </c>
      <c r="CF924">
        <v>1090.2170004427801</v>
      </c>
      <c r="CG924">
        <v>1779.2038505421301</v>
      </c>
      <c r="CH924">
        <v>1455.7434815736799</v>
      </c>
      <c r="CI924">
        <v>381.85648293402699</v>
      </c>
      <c r="CJ924">
        <v>368.24588385572702</v>
      </c>
      <c r="CK924">
        <v>493.163099608962</v>
      </c>
      <c r="CL924">
        <v>429.10364082336901</v>
      </c>
      <c r="CM924">
        <v>413.1194562224</v>
      </c>
      <c r="CN924">
        <v>337.70210129825898</v>
      </c>
      <c r="CO924">
        <v>328.97414846372999</v>
      </c>
      <c r="CP924">
        <v>336.59786878291197</v>
      </c>
      <c r="CQ924">
        <v>332.319295887549</v>
      </c>
      <c r="CR924">
        <v>323.08024581817801</v>
      </c>
      <c r="CS924">
        <v>328.19072020442798</v>
      </c>
      <c r="CT924">
        <v>326.79765807351401</v>
      </c>
      <c r="CU924">
        <v>330.59778956701001</v>
      </c>
      <c r="CV924">
        <v>328.77422424307002</v>
      </c>
      <c r="CW924">
        <v>326.44742995074898</v>
      </c>
      <c r="CX924">
        <v>331.39070810722802</v>
      </c>
    </row>
    <row r="925" spans="1:102" x14ac:dyDescent="0.25">
      <c r="A925">
        <v>221.815754339118</v>
      </c>
      <c r="B925">
        <v>327.55845941358399</v>
      </c>
      <c r="C925">
        <v>317.10674732410001</v>
      </c>
      <c r="D925">
        <v>330.65894609683602</v>
      </c>
      <c r="E925">
        <v>330.40733067817899</v>
      </c>
      <c r="F925">
        <v>321.937837053772</v>
      </c>
      <c r="G925">
        <v>326.42271375807098</v>
      </c>
      <c r="H925">
        <v>315.891815533726</v>
      </c>
      <c r="I925">
        <v>327.33934883476297</v>
      </c>
      <c r="J925">
        <v>325.05876911745497</v>
      </c>
      <c r="K925">
        <v>335.50549619223301</v>
      </c>
      <c r="L925">
        <v>333.74170413138302</v>
      </c>
      <c r="M925">
        <v>324.18148857858802</v>
      </c>
      <c r="N925">
        <v>321.76696890961102</v>
      </c>
      <c r="O925">
        <v>327.17715257822499</v>
      </c>
      <c r="P925">
        <v>331.37627766166298</v>
      </c>
      <c r="Q925">
        <v>357.587175594065</v>
      </c>
      <c r="R925">
        <v>344.58445875673601</v>
      </c>
      <c r="S925">
        <v>341.73271756486599</v>
      </c>
      <c r="T925">
        <v>448.36583382556</v>
      </c>
      <c r="U925">
        <v>405.42438140514997</v>
      </c>
      <c r="V925">
        <v>437.20686458631599</v>
      </c>
      <c r="W925">
        <v>429.687138546607</v>
      </c>
      <c r="X925">
        <v>363.07337967585102</v>
      </c>
      <c r="Y925">
        <v>338.792333204275</v>
      </c>
      <c r="Z925">
        <v>345.03583331345902</v>
      </c>
      <c r="AA925">
        <v>341.68863267151602</v>
      </c>
      <c r="AB925">
        <v>339.99164065603401</v>
      </c>
      <c r="AC925">
        <v>344.63215017797899</v>
      </c>
      <c r="AD925">
        <v>336.59731322235001</v>
      </c>
      <c r="AE925">
        <v>348.416581352582</v>
      </c>
      <c r="AF925">
        <v>359.24184416779502</v>
      </c>
      <c r="AG925">
        <v>334.360725725934</v>
      </c>
      <c r="AH925">
        <v>338.34225648299798</v>
      </c>
      <c r="AI925">
        <v>332.78230754454103</v>
      </c>
      <c r="AJ925">
        <v>327.62890095731399</v>
      </c>
      <c r="AK925">
        <v>328.86835694766802</v>
      </c>
      <c r="AL925">
        <v>332.99005637115903</v>
      </c>
      <c r="AM925">
        <v>323.73680719586901</v>
      </c>
      <c r="AN925">
        <v>321.92233566866798</v>
      </c>
      <c r="AO925">
        <v>315.71199984018699</v>
      </c>
      <c r="AP925">
        <v>309.05185033203998</v>
      </c>
      <c r="AQ925">
        <v>319.82557978022299</v>
      </c>
      <c r="AR925">
        <v>305.929509404128</v>
      </c>
      <c r="AS925">
        <v>305.54944808358198</v>
      </c>
      <c r="AT925">
        <v>310.26805040204601</v>
      </c>
      <c r="AU925">
        <v>306.89217776174598</v>
      </c>
      <c r="AV925">
        <v>313.32407577954899</v>
      </c>
      <c r="AW925">
        <v>305.03697107061299</v>
      </c>
      <c r="AX925">
        <v>310.72731894822601</v>
      </c>
      <c r="AY925">
        <v>314.03907709839098</v>
      </c>
      <c r="AZ925">
        <v>306.42031877584702</v>
      </c>
      <c r="BA925">
        <v>300.160688154647</v>
      </c>
      <c r="BB925">
        <v>315.88698830512902</v>
      </c>
      <c r="BC925">
        <v>313.91654279076698</v>
      </c>
      <c r="BD925">
        <v>308.45806765884902</v>
      </c>
      <c r="BE925">
        <v>312.61666138853298</v>
      </c>
      <c r="BF925">
        <v>309.14460779223703</v>
      </c>
      <c r="BG925">
        <v>316.89724458132298</v>
      </c>
      <c r="BH925">
        <v>311.22834086632298</v>
      </c>
      <c r="BI925">
        <v>310.33107538170498</v>
      </c>
      <c r="BJ925">
        <v>318.16046763497502</v>
      </c>
      <c r="BK925">
        <v>307.10063709137899</v>
      </c>
      <c r="BL925">
        <v>317.105279375338</v>
      </c>
      <c r="BM925">
        <v>317.79004921949002</v>
      </c>
      <c r="BN925">
        <v>310.705337155699</v>
      </c>
      <c r="BO925">
        <v>312.84245461013302</v>
      </c>
      <c r="BP925">
        <v>321.83501818729798</v>
      </c>
      <c r="BQ925">
        <v>325.11378890643402</v>
      </c>
      <c r="BR925">
        <v>312.02228613522902</v>
      </c>
      <c r="BS925">
        <v>319.69219575235797</v>
      </c>
      <c r="BT925">
        <v>310.52561206483801</v>
      </c>
      <c r="BU925">
        <v>310.33250825554398</v>
      </c>
      <c r="BV925">
        <v>322.02521048698202</v>
      </c>
      <c r="BW925">
        <v>313.18214463118602</v>
      </c>
      <c r="BX925">
        <v>321.270271720099</v>
      </c>
      <c r="BY925">
        <v>339.01881973406898</v>
      </c>
      <c r="BZ925">
        <v>327.10851231340303</v>
      </c>
      <c r="CA925">
        <v>350.39952306190298</v>
      </c>
      <c r="CB925">
        <v>348.14428881375102</v>
      </c>
      <c r="CC925">
        <v>390.41826575418003</v>
      </c>
      <c r="CD925">
        <v>414.75968277291099</v>
      </c>
      <c r="CE925">
        <v>600.00601816457095</v>
      </c>
      <c r="CF925">
        <v>1006.74705928941</v>
      </c>
      <c r="CG925">
        <v>1738.79822526523</v>
      </c>
      <c r="CH925">
        <v>1455.96645790356</v>
      </c>
      <c r="CI925">
        <v>384.83442438555198</v>
      </c>
      <c r="CJ925">
        <v>368.75696084858401</v>
      </c>
      <c r="CK925">
        <v>480.27374558315603</v>
      </c>
      <c r="CL925">
        <v>430.16590577212702</v>
      </c>
      <c r="CM925">
        <v>407.32035152821999</v>
      </c>
      <c r="CN925">
        <v>338.141118082177</v>
      </c>
      <c r="CO925">
        <v>330.49645077378301</v>
      </c>
      <c r="CP925">
        <v>337.59669809384798</v>
      </c>
      <c r="CQ925">
        <v>330.568199491862</v>
      </c>
      <c r="CR925">
        <v>321.06431930105498</v>
      </c>
      <c r="CS925">
        <v>330.08895660764102</v>
      </c>
      <c r="CT925">
        <v>328.66661554076501</v>
      </c>
      <c r="CU925">
        <v>330.19118890210899</v>
      </c>
      <c r="CV925">
        <v>328.28635896350499</v>
      </c>
      <c r="CW925">
        <v>326.37365982139403</v>
      </c>
      <c r="CX925">
        <v>329.20489354711998</v>
      </c>
    </row>
    <row r="926" spans="1:102" x14ac:dyDescent="0.25">
      <c r="A926">
        <v>222.05607476635501</v>
      </c>
      <c r="B926">
        <v>326.25422523528999</v>
      </c>
      <c r="C926">
        <v>315.13966947360501</v>
      </c>
      <c r="D926">
        <v>331.38852873627098</v>
      </c>
      <c r="E926">
        <v>329.62205903247798</v>
      </c>
      <c r="F926">
        <v>322.66068988061602</v>
      </c>
      <c r="G926">
        <v>324.43605771147401</v>
      </c>
      <c r="H926">
        <v>311.410494807455</v>
      </c>
      <c r="I926">
        <v>323.22913867249298</v>
      </c>
      <c r="J926">
        <v>325.96004604973501</v>
      </c>
      <c r="K926">
        <v>332.31251153420101</v>
      </c>
      <c r="L926">
        <v>336.29763471876697</v>
      </c>
      <c r="M926">
        <v>317.44518065031298</v>
      </c>
      <c r="N926">
        <v>319.70429185595202</v>
      </c>
      <c r="O926">
        <v>325.83013419873498</v>
      </c>
      <c r="P926">
        <v>325.16546192878502</v>
      </c>
      <c r="Q926">
        <v>357.04144196736002</v>
      </c>
      <c r="R926">
        <v>340.690456297281</v>
      </c>
      <c r="S926">
        <v>339.63483635665102</v>
      </c>
      <c r="T926">
        <v>435.57523784607298</v>
      </c>
      <c r="U926">
        <v>394.30886674953803</v>
      </c>
      <c r="V926">
        <v>433.94338420542903</v>
      </c>
      <c r="W926">
        <v>430.15787702905698</v>
      </c>
      <c r="X926">
        <v>355.922644260178</v>
      </c>
      <c r="Y926">
        <v>338.59780777424402</v>
      </c>
      <c r="Z926">
        <v>350.13032063657403</v>
      </c>
      <c r="AA926">
        <v>339.20882863036002</v>
      </c>
      <c r="AB926">
        <v>337.76298797684899</v>
      </c>
      <c r="AC926">
        <v>341.73574085046698</v>
      </c>
      <c r="AD926">
        <v>339.31150543525001</v>
      </c>
      <c r="AE926">
        <v>349.23452493832002</v>
      </c>
      <c r="AF926">
        <v>360.10469486018599</v>
      </c>
      <c r="AG926">
        <v>333.51318056852301</v>
      </c>
      <c r="AH926">
        <v>335.617811110606</v>
      </c>
      <c r="AI926">
        <v>326.29005618357701</v>
      </c>
      <c r="AJ926">
        <v>331.94823424276098</v>
      </c>
      <c r="AK926">
        <v>323.65067731890503</v>
      </c>
      <c r="AL926">
        <v>334.13805458237601</v>
      </c>
      <c r="AM926">
        <v>320.23515441237703</v>
      </c>
      <c r="AN926">
        <v>325.10736242596698</v>
      </c>
      <c r="AO926">
        <v>317.75911149652899</v>
      </c>
      <c r="AP926">
        <v>307.14146559978099</v>
      </c>
      <c r="AQ926">
        <v>311.27670440200802</v>
      </c>
      <c r="AR926">
        <v>307.14105282171198</v>
      </c>
      <c r="AS926">
        <v>305.07036439690597</v>
      </c>
      <c r="AT926">
        <v>309.52902961224498</v>
      </c>
      <c r="AU926">
        <v>308.55018221728301</v>
      </c>
      <c r="AV926">
        <v>314.70339578277702</v>
      </c>
      <c r="AW926">
        <v>306.38955444906401</v>
      </c>
      <c r="AX926">
        <v>303.96184737998698</v>
      </c>
      <c r="AY926">
        <v>314.85513342455198</v>
      </c>
      <c r="AZ926">
        <v>306.88395696054403</v>
      </c>
      <c r="BA926">
        <v>296.22622319667198</v>
      </c>
      <c r="BB926">
        <v>319.121624483446</v>
      </c>
      <c r="BC926">
        <v>311.780509167513</v>
      </c>
      <c r="BD926">
        <v>306.45035283974102</v>
      </c>
      <c r="BE926">
        <v>311.09643900294901</v>
      </c>
      <c r="BF926">
        <v>311.13084460445901</v>
      </c>
      <c r="BG926">
        <v>318.12144545937298</v>
      </c>
      <c r="BH926">
        <v>314.173719433043</v>
      </c>
      <c r="BI926">
        <v>309.08449502800102</v>
      </c>
      <c r="BJ926">
        <v>320.98614072541898</v>
      </c>
      <c r="BK926">
        <v>309.49733619120002</v>
      </c>
      <c r="BL926">
        <v>314.755151798817</v>
      </c>
      <c r="BM926">
        <v>311.30567437377499</v>
      </c>
      <c r="BN926">
        <v>309.647389031991</v>
      </c>
      <c r="BO926">
        <v>312.58121397351698</v>
      </c>
      <c r="BP926">
        <v>319.77659109952498</v>
      </c>
      <c r="BQ926">
        <v>322.98539627989101</v>
      </c>
      <c r="BR926">
        <v>308.72955751372001</v>
      </c>
      <c r="BS926">
        <v>312.36607103898399</v>
      </c>
      <c r="BT926">
        <v>313.63132099517702</v>
      </c>
      <c r="BU926">
        <v>314.423562744126</v>
      </c>
      <c r="BV926">
        <v>319.13779421898897</v>
      </c>
      <c r="BW926">
        <v>310.98879081959399</v>
      </c>
      <c r="BX926">
        <v>322.70489141010501</v>
      </c>
      <c r="BY926">
        <v>337.31474310634798</v>
      </c>
      <c r="BZ926">
        <v>327.760955557567</v>
      </c>
      <c r="CA926">
        <v>351.61677029873601</v>
      </c>
      <c r="CB926">
        <v>346.09608806455998</v>
      </c>
      <c r="CC926">
        <v>375.311832741584</v>
      </c>
      <c r="CD926">
        <v>403.428251486823</v>
      </c>
      <c r="CE926">
        <v>553.14767913280798</v>
      </c>
      <c r="CF926">
        <v>903.03652016423803</v>
      </c>
      <c r="CG926">
        <v>1785.41796076931</v>
      </c>
      <c r="CH926">
        <v>1469.8440524411101</v>
      </c>
      <c r="CI926">
        <v>386.36996207717999</v>
      </c>
      <c r="CJ926">
        <v>365.42458122121701</v>
      </c>
      <c r="CK926">
        <v>471.05826418241702</v>
      </c>
      <c r="CL926">
        <v>434.36081638751301</v>
      </c>
      <c r="CM926">
        <v>404.11499454912598</v>
      </c>
      <c r="CN926">
        <v>335.65166395275298</v>
      </c>
      <c r="CO926">
        <v>334.81853230022898</v>
      </c>
      <c r="CP926">
        <v>338.19000867092501</v>
      </c>
      <c r="CQ926">
        <v>332.70001494384002</v>
      </c>
      <c r="CR926">
        <v>322.088855589069</v>
      </c>
      <c r="CS926">
        <v>330.72079353420901</v>
      </c>
      <c r="CT926">
        <v>327.57703116542098</v>
      </c>
      <c r="CU926">
        <v>333.468007670031</v>
      </c>
      <c r="CV926">
        <v>328.36841420131702</v>
      </c>
      <c r="CW926">
        <v>327.679722165334</v>
      </c>
      <c r="CX926">
        <v>326.97644604610502</v>
      </c>
    </row>
    <row r="927" spans="1:102" x14ac:dyDescent="0.25">
      <c r="A927">
        <v>222.296395193591</v>
      </c>
      <c r="B927">
        <v>324.49855023878001</v>
      </c>
      <c r="C927">
        <v>314.25897032243699</v>
      </c>
      <c r="D927">
        <v>329.83039689920099</v>
      </c>
      <c r="E927">
        <v>328.14537255195199</v>
      </c>
      <c r="F927">
        <v>322.74268129970898</v>
      </c>
      <c r="G927">
        <v>322.99605710776802</v>
      </c>
      <c r="H927">
        <v>311.339334358504</v>
      </c>
      <c r="I927">
        <v>321.33729947263703</v>
      </c>
      <c r="J927">
        <v>325.04675296971197</v>
      </c>
      <c r="K927">
        <v>330.62743502109703</v>
      </c>
      <c r="L927">
        <v>334.02996562771602</v>
      </c>
      <c r="M927">
        <v>316.67097953017401</v>
      </c>
      <c r="N927">
        <v>319.09906822974301</v>
      </c>
      <c r="O927">
        <v>324.585421682559</v>
      </c>
      <c r="P927">
        <v>321.730472728655</v>
      </c>
      <c r="Q927">
        <v>356.37174051516502</v>
      </c>
      <c r="R927">
        <v>340.16685156757001</v>
      </c>
      <c r="S927">
        <v>339.93286508299701</v>
      </c>
      <c r="T927">
        <v>436.960036153798</v>
      </c>
      <c r="U927">
        <v>394.37381810969799</v>
      </c>
      <c r="V927">
        <v>434.32123857798001</v>
      </c>
      <c r="W927">
        <v>428.71739406706098</v>
      </c>
      <c r="X927">
        <v>352.499354475556</v>
      </c>
      <c r="Y927">
        <v>337.74431715270799</v>
      </c>
      <c r="Z927">
        <v>353.778834073148</v>
      </c>
      <c r="AA927">
        <v>339.38301559152598</v>
      </c>
      <c r="AB927">
        <v>337.70210887915499</v>
      </c>
      <c r="AC927">
        <v>340.77633145194898</v>
      </c>
      <c r="AD927">
        <v>339.27567827677001</v>
      </c>
      <c r="AE927">
        <v>350.07064016219698</v>
      </c>
      <c r="AF927">
        <v>361.24366385123801</v>
      </c>
      <c r="AG927">
        <v>332.93212451120502</v>
      </c>
      <c r="AH927">
        <v>334.38581998858302</v>
      </c>
      <c r="AI927">
        <v>326.80493701119701</v>
      </c>
      <c r="AJ927">
        <v>331.49626615738498</v>
      </c>
      <c r="AK927">
        <v>323.13825100327199</v>
      </c>
      <c r="AL927">
        <v>334.022799070134</v>
      </c>
      <c r="AM927">
        <v>320.348689482569</v>
      </c>
      <c r="AN927">
        <v>326.57341631487202</v>
      </c>
      <c r="AO927">
        <v>319.25545284682897</v>
      </c>
      <c r="AP927">
        <v>306.101766129613</v>
      </c>
      <c r="AQ927">
        <v>307.54870182392898</v>
      </c>
      <c r="AR927">
        <v>308.66789914170101</v>
      </c>
      <c r="AS927">
        <v>306.71210102265599</v>
      </c>
      <c r="AT927">
        <v>312.62914659802999</v>
      </c>
      <c r="AU927">
        <v>308.52079542822901</v>
      </c>
      <c r="AV927">
        <v>317.31415935285298</v>
      </c>
      <c r="AW927">
        <v>308.537002572696</v>
      </c>
      <c r="AX927">
        <v>303.77358608889301</v>
      </c>
      <c r="AY927">
        <v>316.88199077734799</v>
      </c>
      <c r="AZ927">
        <v>306.45191421972601</v>
      </c>
      <c r="BA927">
        <v>295.65500649390299</v>
      </c>
      <c r="BB927">
        <v>318.60817996939602</v>
      </c>
      <c r="BC927">
        <v>311.431016108444</v>
      </c>
      <c r="BD927">
        <v>304.07555111601403</v>
      </c>
      <c r="BE927">
        <v>312.34886235816401</v>
      </c>
      <c r="BF927">
        <v>310.747045257499</v>
      </c>
      <c r="BG927">
        <v>318.72796723165902</v>
      </c>
      <c r="BH927">
        <v>315.352943098156</v>
      </c>
      <c r="BI927">
        <v>309.09863086240398</v>
      </c>
      <c r="BJ927">
        <v>323.15749485730601</v>
      </c>
      <c r="BK927">
        <v>308.331614035401</v>
      </c>
      <c r="BL927">
        <v>314.87949211304698</v>
      </c>
      <c r="BM927">
        <v>309.59979679945502</v>
      </c>
      <c r="BN927">
        <v>308.43995648205902</v>
      </c>
      <c r="BO927">
        <v>312.51973705143399</v>
      </c>
      <c r="BP927">
        <v>318.64194808019198</v>
      </c>
      <c r="BQ927">
        <v>321.02711248778797</v>
      </c>
      <c r="BR927">
        <v>309.45204584291901</v>
      </c>
      <c r="BS927">
        <v>310.77299654962098</v>
      </c>
      <c r="BT927">
        <v>316.46871367302901</v>
      </c>
      <c r="BU927">
        <v>318.41313103276798</v>
      </c>
      <c r="BV927">
        <v>318.96668667498398</v>
      </c>
      <c r="BW927">
        <v>310.24428070654102</v>
      </c>
      <c r="BX927">
        <v>324.485228205608</v>
      </c>
      <c r="BY927">
        <v>338.19172249209799</v>
      </c>
      <c r="BZ927">
        <v>327.59652027556001</v>
      </c>
      <c r="CA927">
        <v>352.93073596955298</v>
      </c>
      <c r="CB927">
        <v>344.54521303622602</v>
      </c>
      <c r="CC927">
        <v>374.30872538074999</v>
      </c>
      <c r="CD927">
        <v>403.49048680161798</v>
      </c>
      <c r="CE927">
        <v>549.52868493258495</v>
      </c>
      <c r="CF927">
        <v>901.15460993295301</v>
      </c>
      <c r="CG927">
        <v>1785.8007008516199</v>
      </c>
      <c r="CH927">
        <v>1465.4482053587701</v>
      </c>
      <c r="CI927">
        <v>386.235700170705</v>
      </c>
      <c r="CJ927">
        <v>364.97670095169002</v>
      </c>
      <c r="CK927">
        <v>469.77964432095399</v>
      </c>
      <c r="CL927">
        <v>432.793715798552</v>
      </c>
      <c r="CM927">
        <v>405.05981929910598</v>
      </c>
      <c r="CN927">
        <v>336.21118919574701</v>
      </c>
      <c r="CO927">
        <v>333.71518768753799</v>
      </c>
      <c r="CP927">
        <v>339.23941484408101</v>
      </c>
      <c r="CQ927">
        <v>333.23857233721299</v>
      </c>
      <c r="CR927">
        <v>321.34762545933597</v>
      </c>
      <c r="CS927">
        <v>329.93866535149402</v>
      </c>
      <c r="CT927">
        <v>327.13618347295301</v>
      </c>
      <c r="CU927">
        <v>335.40317358494798</v>
      </c>
      <c r="CV927">
        <v>329.02475796239401</v>
      </c>
      <c r="CW927">
        <v>328.30084847251197</v>
      </c>
      <c r="CX927">
        <v>327.989457047109</v>
      </c>
    </row>
    <row r="928" spans="1:102" x14ac:dyDescent="0.25">
      <c r="A928">
        <v>222.53671562082701</v>
      </c>
      <c r="B928">
        <v>323.73961972185703</v>
      </c>
      <c r="C928">
        <v>315.90067057989199</v>
      </c>
      <c r="D928">
        <v>331.94672632289002</v>
      </c>
      <c r="E928">
        <v>329.07522916018701</v>
      </c>
      <c r="F928">
        <v>324.078752258642</v>
      </c>
      <c r="G928">
        <v>324.03610923326403</v>
      </c>
      <c r="H928">
        <v>312.64386978684303</v>
      </c>
      <c r="I928">
        <v>320.642833366113</v>
      </c>
      <c r="J928">
        <v>325.089197202538</v>
      </c>
      <c r="K928">
        <v>329.20845408135398</v>
      </c>
      <c r="L928">
        <v>331.68522361103101</v>
      </c>
      <c r="M928">
        <v>317.47031048941801</v>
      </c>
      <c r="N928">
        <v>320.59482215264597</v>
      </c>
      <c r="O928">
        <v>322.33169265848898</v>
      </c>
      <c r="P928">
        <v>319.25855184741198</v>
      </c>
      <c r="Q928">
        <v>357.728861912144</v>
      </c>
      <c r="R928">
        <v>339.718323016554</v>
      </c>
      <c r="S928">
        <v>335.93257190754503</v>
      </c>
      <c r="T928">
        <v>420.60297243511201</v>
      </c>
      <c r="U928">
        <v>382.24333130032397</v>
      </c>
      <c r="V928">
        <v>430.54268491799701</v>
      </c>
      <c r="W928">
        <v>421.74685474726999</v>
      </c>
      <c r="X928">
        <v>350.47990141953801</v>
      </c>
      <c r="Y928">
        <v>337.740825470581</v>
      </c>
      <c r="Z928">
        <v>351.20070046677898</v>
      </c>
      <c r="AA928">
        <v>337.55577733151301</v>
      </c>
      <c r="AB928">
        <v>337.29549658914999</v>
      </c>
      <c r="AC928">
        <v>335.47626915995301</v>
      </c>
      <c r="AD928">
        <v>339.26766904535401</v>
      </c>
      <c r="AE928">
        <v>349.47838281682198</v>
      </c>
      <c r="AF928">
        <v>357.61014404714501</v>
      </c>
      <c r="AG928">
        <v>334.52672738723999</v>
      </c>
      <c r="AH928">
        <v>334.305367351825</v>
      </c>
      <c r="AI928">
        <v>325.40628261285502</v>
      </c>
      <c r="AJ928">
        <v>331.29345905914101</v>
      </c>
      <c r="AK928">
        <v>322.370634968785</v>
      </c>
      <c r="AL928">
        <v>332.83077448685799</v>
      </c>
      <c r="AM928">
        <v>322.17798926109799</v>
      </c>
      <c r="AN928">
        <v>327.17505304653798</v>
      </c>
      <c r="AO928">
        <v>320.12551905676099</v>
      </c>
      <c r="AP928">
        <v>305.04170545442003</v>
      </c>
      <c r="AQ928">
        <v>308.48032421645001</v>
      </c>
      <c r="AR928">
        <v>309.62882763988</v>
      </c>
      <c r="AS928">
        <v>307.38615755325299</v>
      </c>
      <c r="AT928">
        <v>311.68681600375697</v>
      </c>
      <c r="AU928">
        <v>308.93433246335002</v>
      </c>
      <c r="AV928">
        <v>314.81723572223098</v>
      </c>
      <c r="AW928">
        <v>310.49985239793102</v>
      </c>
      <c r="AX928">
        <v>300.63974633930599</v>
      </c>
      <c r="AY928">
        <v>316.66115241265999</v>
      </c>
      <c r="AZ928">
        <v>304.965321084366</v>
      </c>
      <c r="BA928">
        <v>297.11439485482299</v>
      </c>
      <c r="BB928">
        <v>320.52221744537098</v>
      </c>
      <c r="BC928">
        <v>310.22519058881397</v>
      </c>
      <c r="BD928">
        <v>304.22070223716298</v>
      </c>
      <c r="BE928">
        <v>312.83683770439097</v>
      </c>
      <c r="BF928">
        <v>311.85590558430602</v>
      </c>
      <c r="BG928">
        <v>320.27213132440698</v>
      </c>
      <c r="BH928">
        <v>318.95834298808501</v>
      </c>
      <c r="BI928">
        <v>308.38753816936401</v>
      </c>
      <c r="BJ928">
        <v>325.41982667965499</v>
      </c>
      <c r="BK928">
        <v>307.43801239292901</v>
      </c>
      <c r="BL928">
        <v>318.04401934968502</v>
      </c>
      <c r="BM928">
        <v>310.58441216415503</v>
      </c>
      <c r="BN928">
        <v>307.97755134865901</v>
      </c>
      <c r="BO928">
        <v>314.12061349543399</v>
      </c>
      <c r="BP928">
        <v>318.627769969241</v>
      </c>
      <c r="BQ928">
        <v>317.73276280380298</v>
      </c>
      <c r="BR928">
        <v>309.47428156792301</v>
      </c>
      <c r="BS928">
        <v>311.71923285493199</v>
      </c>
      <c r="BT928">
        <v>316.88684264200799</v>
      </c>
      <c r="BU928">
        <v>317.40414150402398</v>
      </c>
      <c r="BV928">
        <v>316.93708722259998</v>
      </c>
      <c r="BW928">
        <v>312.17401449189902</v>
      </c>
      <c r="BX928">
        <v>323.81099391785699</v>
      </c>
      <c r="BY928">
        <v>338.70658750200602</v>
      </c>
      <c r="BZ928">
        <v>330.34818954094197</v>
      </c>
      <c r="CA928">
        <v>349.85975311362898</v>
      </c>
      <c r="CB928">
        <v>347.78431335609002</v>
      </c>
      <c r="CC928">
        <v>370.47890331588798</v>
      </c>
      <c r="CD928">
        <v>398.07487069145498</v>
      </c>
      <c r="CE928">
        <v>536.74656683375599</v>
      </c>
      <c r="CF928">
        <v>856.32415377429095</v>
      </c>
      <c r="CG928">
        <v>1748.1596026898101</v>
      </c>
      <c r="CH928">
        <v>1439.79940510846</v>
      </c>
      <c r="CI928">
        <v>384.23842279357802</v>
      </c>
      <c r="CJ928">
        <v>367.16704728875601</v>
      </c>
      <c r="CK928">
        <v>458.54038339918299</v>
      </c>
      <c r="CL928">
        <v>430.267424448729</v>
      </c>
      <c r="CM928">
        <v>401.949457072077</v>
      </c>
      <c r="CN928">
        <v>334.1508529875</v>
      </c>
      <c r="CO928">
        <v>333.29773059522699</v>
      </c>
      <c r="CP928">
        <v>335.37667178037299</v>
      </c>
      <c r="CQ928">
        <v>334.31562192957199</v>
      </c>
      <c r="CR928">
        <v>321.39229699560599</v>
      </c>
      <c r="CS928">
        <v>329.02965810625699</v>
      </c>
      <c r="CT928">
        <v>326.19722737011898</v>
      </c>
      <c r="CU928">
        <v>332.89476906575698</v>
      </c>
      <c r="CV928">
        <v>332.93562243737898</v>
      </c>
      <c r="CW928">
        <v>326.771452947429</v>
      </c>
      <c r="CX928">
        <v>327.779399584391</v>
      </c>
    </row>
    <row r="929" spans="1:102" x14ac:dyDescent="0.25">
      <c r="A929">
        <v>222.77703604806399</v>
      </c>
      <c r="B929">
        <v>320.61746799242002</v>
      </c>
      <c r="C929">
        <v>318.55779453013002</v>
      </c>
      <c r="D929">
        <v>329.61757343834802</v>
      </c>
      <c r="E929">
        <v>329.55493246389301</v>
      </c>
      <c r="F929">
        <v>322.935004863941</v>
      </c>
      <c r="G929">
        <v>322.76816422034</v>
      </c>
      <c r="H929">
        <v>318.28030271829698</v>
      </c>
      <c r="I929">
        <v>317.21432131714198</v>
      </c>
      <c r="J929">
        <v>323.96344937963698</v>
      </c>
      <c r="K929">
        <v>323.99220594721299</v>
      </c>
      <c r="L929">
        <v>323.52898652980201</v>
      </c>
      <c r="M929">
        <v>320.02312849542199</v>
      </c>
      <c r="N929">
        <v>321.87393471121402</v>
      </c>
      <c r="O929">
        <v>323.62264024877697</v>
      </c>
      <c r="P929">
        <v>321.45949049583299</v>
      </c>
      <c r="Q929">
        <v>354.02637943156702</v>
      </c>
      <c r="R929">
        <v>340.26447672585698</v>
      </c>
      <c r="S929">
        <v>339.01974216952499</v>
      </c>
      <c r="T929">
        <v>402.50273358741902</v>
      </c>
      <c r="U929">
        <v>367.88682690099199</v>
      </c>
      <c r="V929">
        <v>416.266081245294</v>
      </c>
      <c r="W929">
        <v>419.30405103295402</v>
      </c>
      <c r="X929">
        <v>349.88867470033102</v>
      </c>
      <c r="Y929">
        <v>339.15079640143699</v>
      </c>
      <c r="Z929">
        <v>348.83691779484002</v>
      </c>
      <c r="AA929">
        <v>336.69539263930301</v>
      </c>
      <c r="AB929">
        <v>335.64862589906397</v>
      </c>
      <c r="AC929">
        <v>330.98064007667699</v>
      </c>
      <c r="AD929">
        <v>335.18875113933598</v>
      </c>
      <c r="AE929">
        <v>341.96161239160102</v>
      </c>
      <c r="AF929">
        <v>354.01330178370102</v>
      </c>
      <c r="AG929">
        <v>336.92883045579902</v>
      </c>
      <c r="AH929">
        <v>334.71306620848497</v>
      </c>
      <c r="AI929">
        <v>322.59074399520102</v>
      </c>
      <c r="AJ929">
        <v>329.34746661672</v>
      </c>
      <c r="AK929">
        <v>329.11583521304698</v>
      </c>
      <c r="AL929">
        <v>334.01245889392698</v>
      </c>
      <c r="AM929">
        <v>321.22416534356898</v>
      </c>
      <c r="AN929">
        <v>328.41642420692898</v>
      </c>
      <c r="AO929">
        <v>322.224580652724</v>
      </c>
      <c r="AP929">
        <v>307.93374358412001</v>
      </c>
      <c r="AQ929">
        <v>308.00448511486599</v>
      </c>
      <c r="AR929">
        <v>307.65312506477102</v>
      </c>
      <c r="AS929">
        <v>310.71345220670901</v>
      </c>
      <c r="AT929">
        <v>312.99723002140303</v>
      </c>
      <c r="AU929">
        <v>306.97953486712498</v>
      </c>
      <c r="AV929">
        <v>315.32651250329297</v>
      </c>
      <c r="AW929">
        <v>310.38197967355501</v>
      </c>
      <c r="AX929">
        <v>300.08514957453298</v>
      </c>
      <c r="AY929">
        <v>320.93231647903798</v>
      </c>
      <c r="AZ929">
        <v>303.39239353998403</v>
      </c>
      <c r="BA929">
        <v>300.12076587911997</v>
      </c>
      <c r="BB929">
        <v>319.87712701090499</v>
      </c>
      <c r="BC929">
        <v>302.765384713088</v>
      </c>
      <c r="BD929">
        <v>308.71617414168901</v>
      </c>
      <c r="BE929">
        <v>306.65790298484302</v>
      </c>
      <c r="BF929">
        <v>312.87733124226202</v>
      </c>
      <c r="BG929">
        <v>320.99768415628103</v>
      </c>
      <c r="BH929">
        <v>320.07039474037202</v>
      </c>
      <c r="BI929">
        <v>310.51369932390702</v>
      </c>
      <c r="BJ929">
        <v>325.24618197660499</v>
      </c>
      <c r="BK929">
        <v>309.73890943483798</v>
      </c>
      <c r="BL929">
        <v>321.33904675965903</v>
      </c>
      <c r="BM929">
        <v>308.82691245708298</v>
      </c>
      <c r="BN929">
        <v>311.65663299820199</v>
      </c>
      <c r="BO929">
        <v>316.25076423610102</v>
      </c>
      <c r="BP929">
        <v>316.57011693039198</v>
      </c>
      <c r="BQ929">
        <v>313.82812165548103</v>
      </c>
      <c r="BR929">
        <v>309.73558631839802</v>
      </c>
      <c r="BS929">
        <v>311.90989710789802</v>
      </c>
      <c r="BT929">
        <v>314.35471580424399</v>
      </c>
      <c r="BU929">
        <v>315.41161366339702</v>
      </c>
      <c r="BV929">
        <v>314.93762752027698</v>
      </c>
      <c r="BW929">
        <v>313.81934044111603</v>
      </c>
      <c r="BX929">
        <v>324.69907658754101</v>
      </c>
      <c r="BY929">
        <v>339.927834082554</v>
      </c>
      <c r="BZ929">
        <v>338.26223544390598</v>
      </c>
      <c r="CA929">
        <v>344.03852690839602</v>
      </c>
      <c r="CB929">
        <v>344.77899889062701</v>
      </c>
      <c r="CC929">
        <v>363.60802382783203</v>
      </c>
      <c r="CD929">
        <v>385.144624575119</v>
      </c>
      <c r="CE929">
        <v>496.721935453887</v>
      </c>
      <c r="CF929">
        <v>764.83393167954102</v>
      </c>
      <c r="CG929">
        <v>1746.93559814023</v>
      </c>
      <c r="CH929">
        <v>1430.47685499923</v>
      </c>
      <c r="CI929">
        <v>381.28598692641299</v>
      </c>
      <c r="CJ929">
        <v>359.00199050039998</v>
      </c>
      <c r="CK929">
        <v>452.78928392440201</v>
      </c>
      <c r="CL929">
        <v>433.51394725579001</v>
      </c>
      <c r="CM929">
        <v>396.21120379328801</v>
      </c>
      <c r="CN929">
        <v>329.38614810560802</v>
      </c>
      <c r="CO929">
        <v>334.71333277822998</v>
      </c>
      <c r="CP929">
        <v>333.03495119803603</v>
      </c>
      <c r="CQ929">
        <v>335.31329048369003</v>
      </c>
      <c r="CR929">
        <v>327.07257614384599</v>
      </c>
      <c r="CS929">
        <v>330.76074936749598</v>
      </c>
      <c r="CT929">
        <v>326.79217690748402</v>
      </c>
      <c r="CU929">
        <v>341.66558554210798</v>
      </c>
      <c r="CV929">
        <v>335.71388944691603</v>
      </c>
      <c r="CW929">
        <v>327.73029775974402</v>
      </c>
      <c r="CX929">
        <v>327.334155827095</v>
      </c>
    </row>
    <row r="930" spans="1:102" x14ac:dyDescent="0.25">
      <c r="A930">
        <v>223.01735647530001</v>
      </c>
      <c r="B930">
        <v>319.26828657229902</v>
      </c>
      <c r="C930">
        <v>320.51856342342398</v>
      </c>
      <c r="D930">
        <v>328.88072041331401</v>
      </c>
      <c r="E930">
        <v>328.46608549715</v>
      </c>
      <c r="F930">
        <v>322.05042243904302</v>
      </c>
      <c r="G930">
        <v>322.55124155401899</v>
      </c>
      <c r="H930">
        <v>318.21162953778997</v>
      </c>
      <c r="I930">
        <v>316.93034213329901</v>
      </c>
      <c r="J930">
        <v>322.53065913228801</v>
      </c>
      <c r="K930">
        <v>321.99305663680002</v>
      </c>
      <c r="L930">
        <v>322.37435303676699</v>
      </c>
      <c r="M930">
        <v>320.48098952673001</v>
      </c>
      <c r="N930">
        <v>321.16191885223998</v>
      </c>
      <c r="O930">
        <v>324.75724072062502</v>
      </c>
      <c r="P930">
        <v>321.76590822877603</v>
      </c>
      <c r="Q930">
        <v>353.097138362137</v>
      </c>
      <c r="R930">
        <v>340.27556007143897</v>
      </c>
      <c r="S930">
        <v>338.70068886202199</v>
      </c>
      <c r="T930">
        <v>400.840157446131</v>
      </c>
      <c r="U930">
        <v>364.78427638052199</v>
      </c>
      <c r="V930">
        <v>415.28519305606898</v>
      </c>
      <c r="W930">
        <v>418.89704653336901</v>
      </c>
      <c r="X930">
        <v>351.636554975205</v>
      </c>
      <c r="Y930">
        <v>338.78081496589101</v>
      </c>
      <c r="Z930">
        <v>350.12373330955398</v>
      </c>
      <c r="AA930">
        <v>337.47417397107</v>
      </c>
      <c r="AB930">
        <v>335.76716776296399</v>
      </c>
      <c r="AC930">
        <v>328.50772653085198</v>
      </c>
      <c r="AD930">
        <v>335.242932543596</v>
      </c>
      <c r="AE930">
        <v>339.59702533551098</v>
      </c>
      <c r="AF930">
        <v>353.900637862802</v>
      </c>
      <c r="AG930">
        <v>338.12905757143801</v>
      </c>
      <c r="AH930">
        <v>335.73807007160201</v>
      </c>
      <c r="AI930">
        <v>322.006314633339</v>
      </c>
      <c r="AJ930">
        <v>329.66902069066902</v>
      </c>
      <c r="AK930">
        <v>331.20166719484598</v>
      </c>
      <c r="AL930">
        <v>334.72967119483201</v>
      </c>
      <c r="AM930">
        <v>320.55511153305201</v>
      </c>
      <c r="AN930">
        <v>329.49190443750803</v>
      </c>
      <c r="AO930">
        <v>322.212131497364</v>
      </c>
      <c r="AP930">
        <v>309.72466451920798</v>
      </c>
      <c r="AQ930">
        <v>307.83085284788001</v>
      </c>
      <c r="AR930">
        <v>307.66074762451899</v>
      </c>
      <c r="AS930">
        <v>311.351602049436</v>
      </c>
      <c r="AT930">
        <v>314.50871608140397</v>
      </c>
      <c r="AU930">
        <v>307.53378312783701</v>
      </c>
      <c r="AV930">
        <v>314.05949122819601</v>
      </c>
      <c r="AW930">
        <v>310.03389442883997</v>
      </c>
      <c r="AX930">
        <v>300.66878669873398</v>
      </c>
      <c r="AY930">
        <v>321.73893059449102</v>
      </c>
      <c r="AZ930">
        <v>303.01744047313701</v>
      </c>
      <c r="BA930">
        <v>301.21033232198499</v>
      </c>
      <c r="BB930">
        <v>319.51470797318501</v>
      </c>
      <c r="BC930">
        <v>300.595657925296</v>
      </c>
      <c r="BD930">
        <v>308.77263915386499</v>
      </c>
      <c r="BE930">
        <v>304.11627594197398</v>
      </c>
      <c r="BF930">
        <v>312.48406971493898</v>
      </c>
      <c r="BG930">
        <v>321.60612631168999</v>
      </c>
      <c r="BH930">
        <v>319.148277051013</v>
      </c>
      <c r="BI930">
        <v>309.21662598721798</v>
      </c>
      <c r="BJ930">
        <v>323.89952873726799</v>
      </c>
      <c r="BK930">
        <v>311.95204453876499</v>
      </c>
      <c r="BL930">
        <v>322.003197344331</v>
      </c>
      <c r="BM930">
        <v>307.90180535109897</v>
      </c>
      <c r="BN930">
        <v>312.64542721313097</v>
      </c>
      <c r="BO930">
        <v>317.05504799304299</v>
      </c>
      <c r="BP930">
        <v>315.18989714998702</v>
      </c>
      <c r="BQ930">
        <v>312.87153300935501</v>
      </c>
      <c r="BR930">
        <v>310.39390953787301</v>
      </c>
      <c r="BS930">
        <v>310.35826937404801</v>
      </c>
      <c r="BT930">
        <v>313.82164541691998</v>
      </c>
      <c r="BU930">
        <v>314.19154014723603</v>
      </c>
      <c r="BV930">
        <v>314.87734767371001</v>
      </c>
      <c r="BW930">
        <v>313.86566884679598</v>
      </c>
      <c r="BX930">
        <v>323.92040251788097</v>
      </c>
      <c r="BY930">
        <v>339.57292839334298</v>
      </c>
      <c r="BZ930">
        <v>341.61690067347098</v>
      </c>
      <c r="CA930">
        <v>343.58177915077601</v>
      </c>
      <c r="CB930">
        <v>343.81235189197997</v>
      </c>
      <c r="CC930">
        <v>363.28926019865202</v>
      </c>
      <c r="CD930">
        <v>384.49895685917602</v>
      </c>
      <c r="CE930">
        <v>494.98779434888098</v>
      </c>
      <c r="CF930">
        <v>764.68673635338803</v>
      </c>
      <c r="CG930">
        <v>1748.44440059473</v>
      </c>
      <c r="CH930">
        <v>1429.5587164664501</v>
      </c>
      <c r="CI930">
        <v>380.409277855867</v>
      </c>
      <c r="CJ930">
        <v>357.89305331317399</v>
      </c>
      <c r="CK930">
        <v>452.46797165376398</v>
      </c>
      <c r="CL930">
        <v>434.88976422629599</v>
      </c>
      <c r="CM930">
        <v>396.16630688277098</v>
      </c>
      <c r="CN930">
        <v>329.56063098971299</v>
      </c>
      <c r="CO930">
        <v>335.41499795716902</v>
      </c>
      <c r="CP930">
        <v>333.28673738642698</v>
      </c>
      <c r="CQ930">
        <v>334.75914523499699</v>
      </c>
      <c r="CR930">
        <v>327.74673936217403</v>
      </c>
      <c r="CS930">
        <v>330.84504222606603</v>
      </c>
      <c r="CT930">
        <v>327.47694763953001</v>
      </c>
      <c r="CU930">
        <v>342.48952658665399</v>
      </c>
      <c r="CV930">
        <v>335.26557977826599</v>
      </c>
      <c r="CW930">
        <v>329.05427801181401</v>
      </c>
      <c r="CX930">
        <v>327.80682698848</v>
      </c>
    </row>
    <row r="931" spans="1:102" x14ac:dyDescent="0.25">
      <c r="A931">
        <v>223.25767690253599</v>
      </c>
      <c r="B931">
        <v>318.93827163498901</v>
      </c>
      <c r="C931">
        <v>321.16733326231099</v>
      </c>
      <c r="D931">
        <v>327.85228664885301</v>
      </c>
      <c r="E931">
        <v>326.644872748794</v>
      </c>
      <c r="F931">
        <v>322.67365602678899</v>
      </c>
      <c r="G931">
        <v>320.59868687804101</v>
      </c>
      <c r="H931">
        <v>320.34147210566499</v>
      </c>
      <c r="I931">
        <v>316.99572484326097</v>
      </c>
      <c r="J931">
        <v>324.17677035844298</v>
      </c>
      <c r="K931">
        <v>321.31458287219402</v>
      </c>
      <c r="L931">
        <v>321.79619392482402</v>
      </c>
      <c r="M931">
        <v>321.25623300041798</v>
      </c>
      <c r="N931">
        <v>322.95538034222699</v>
      </c>
      <c r="O931">
        <v>324.21462533326297</v>
      </c>
      <c r="P931">
        <v>322.14415628618701</v>
      </c>
      <c r="Q931">
        <v>351.06113678603703</v>
      </c>
      <c r="R931">
        <v>339.23946707428598</v>
      </c>
      <c r="S931">
        <v>337.80094830278898</v>
      </c>
      <c r="T931">
        <v>394.51054706654702</v>
      </c>
      <c r="U931">
        <v>360.97534102763802</v>
      </c>
      <c r="V931">
        <v>412.45624298173902</v>
      </c>
      <c r="W931">
        <v>415.12585687786498</v>
      </c>
      <c r="X931">
        <v>350.47977153972698</v>
      </c>
      <c r="Y931">
        <v>336.84612701124598</v>
      </c>
      <c r="Z931">
        <v>349.10006069492999</v>
      </c>
      <c r="AA931">
        <v>337.202111597412</v>
      </c>
      <c r="AB931">
        <v>335.90097663085402</v>
      </c>
      <c r="AC931">
        <v>328.39393665772502</v>
      </c>
      <c r="AD931">
        <v>334.74865917869403</v>
      </c>
      <c r="AE931">
        <v>337.54556848018098</v>
      </c>
      <c r="AF931">
        <v>351.85896970887501</v>
      </c>
      <c r="AG931">
        <v>337.35773929510401</v>
      </c>
      <c r="AH931">
        <v>336.58722388985001</v>
      </c>
      <c r="AI931">
        <v>323.41096203889998</v>
      </c>
      <c r="AJ931">
        <v>328.42199744955201</v>
      </c>
      <c r="AK931">
        <v>331.90371995775098</v>
      </c>
      <c r="AL931">
        <v>335.23148615653503</v>
      </c>
      <c r="AM931">
        <v>321.24396464729699</v>
      </c>
      <c r="AN931">
        <v>331.06411851609198</v>
      </c>
      <c r="AO931">
        <v>321.54777556283801</v>
      </c>
      <c r="AP931">
        <v>309.282454355445</v>
      </c>
      <c r="AQ931">
        <v>307.54714129845701</v>
      </c>
      <c r="AR931">
        <v>308.13211000448899</v>
      </c>
      <c r="AS931">
        <v>312.70791038923898</v>
      </c>
      <c r="AT931">
        <v>314.23572059812602</v>
      </c>
      <c r="AU931">
        <v>308.75699053203101</v>
      </c>
      <c r="AV931">
        <v>313.62681995373998</v>
      </c>
      <c r="AW931">
        <v>311.01971823737898</v>
      </c>
      <c r="AX931">
        <v>300.73628707637903</v>
      </c>
      <c r="AY931">
        <v>321.15211477928301</v>
      </c>
      <c r="AZ931">
        <v>302.262434872509</v>
      </c>
      <c r="BA931">
        <v>301.18506004754403</v>
      </c>
      <c r="BB931">
        <v>319.02740157620002</v>
      </c>
      <c r="BC931">
        <v>302.67503699788699</v>
      </c>
      <c r="BD931">
        <v>307.84825589374901</v>
      </c>
      <c r="BE931">
        <v>306.06979521391997</v>
      </c>
      <c r="BF931">
        <v>312.03624354113202</v>
      </c>
      <c r="BG931">
        <v>321.68950917937298</v>
      </c>
      <c r="BH931">
        <v>318.46190858742199</v>
      </c>
      <c r="BI931">
        <v>308.96962188211</v>
      </c>
      <c r="BJ931">
        <v>321.19916225357701</v>
      </c>
      <c r="BK931">
        <v>313.857114744537</v>
      </c>
      <c r="BL931">
        <v>322.19382016428801</v>
      </c>
      <c r="BM931">
        <v>306.81119784873499</v>
      </c>
      <c r="BN931">
        <v>312.604297462842</v>
      </c>
      <c r="BO931">
        <v>316.65045400261101</v>
      </c>
      <c r="BP931">
        <v>314.778287446749</v>
      </c>
      <c r="BQ931">
        <v>311.95473987336197</v>
      </c>
      <c r="BR931">
        <v>310.41192934589202</v>
      </c>
      <c r="BS931">
        <v>310.66461500791797</v>
      </c>
      <c r="BT931">
        <v>313.34995127723198</v>
      </c>
      <c r="BU931">
        <v>316.01024987354202</v>
      </c>
      <c r="BV931">
        <v>314.14865775207801</v>
      </c>
      <c r="BW931">
        <v>312.59677818360598</v>
      </c>
      <c r="BX931">
        <v>324.58510799456099</v>
      </c>
      <c r="BY931">
        <v>339.64174437931098</v>
      </c>
      <c r="BZ931">
        <v>340.86440768904401</v>
      </c>
      <c r="CA931">
        <v>344.20451417129902</v>
      </c>
      <c r="CB931">
        <v>343.88442964285503</v>
      </c>
      <c r="CC931">
        <v>360.98677209465001</v>
      </c>
      <c r="CD931">
        <v>381.98180615321002</v>
      </c>
      <c r="CE931">
        <v>488.07104830946599</v>
      </c>
      <c r="CF931">
        <v>739.02014039303697</v>
      </c>
      <c r="CG931">
        <v>1715.8456115178701</v>
      </c>
      <c r="CH931">
        <v>1394.05475116616</v>
      </c>
      <c r="CI931">
        <v>380.97242457039403</v>
      </c>
      <c r="CJ931">
        <v>359.75635945453502</v>
      </c>
      <c r="CK931">
        <v>444.09044949476697</v>
      </c>
      <c r="CL931">
        <v>432.54555710970999</v>
      </c>
      <c r="CM931">
        <v>393.48143387763002</v>
      </c>
      <c r="CN931">
        <v>329.61836583566799</v>
      </c>
      <c r="CO931">
        <v>333.79888159111198</v>
      </c>
      <c r="CP931">
        <v>335.13139461863301</v>
      </c>
      <c r="CQ931">
        <v>334.177622522695</v>
      </c>
      <c r="CR931">
        <v>328.51051297427102</v>
      </c>
      <c r="CS931">
        <v>329.15204489224499</v>
      </c>
      <c r="CT931">
        <v>326.91895220966001</v>
      </c>
      <c r="CU931">
        <v>340.78467362432701</v>
      </c>
      <c r="CV931">
        <v>334.87333824511501</v>
      </c>
      <c r="CW931">
        <v>330.26185719294398</v>
      </c>
      <c r="CX931">
        <v>328.85319165696899</v>
      </c>
    </row>
    <row r="932" spans="1:102" x14ac:dyDescent="0.25">
      <c r="A932">
        <v>223.497997329773</v>
      </c>
      <c r="B932">
        <v>321.64008031240297</v>
      </c>
      <c r="C932">
        <v>324.88032831966501</v>
      </c>
      <c r="D932">
        <v>325.07386056872099</v>
      </c>
      <c r="E932">
        <v>319.29831394179701</v>
      </c>
      <c r="F932">
        <v>322.39242430752603</v>
      </c>
      <c r="G932">
        <v>315.69165832556899</v>
      </c>
      <c r="H932">
        <v>328.64984471843002</v>
      </c>
      <c r="I932">
        <v>317.94384148051</v>
      </c>
      <c r="J932">
        <v>324.38732224689801</v>
      </c>
      <c r="K932">
        <v>323.01279848608499</v>
      </c>
      <c r="L932">
        <v>321.193038128019</v>
      </c>
      <c r="M932">
        <v>325.68743406618398</v>
      </c>
      <c r="N932">
        <v>330.55762614779098</v>
      </c>
      <c r="O932">
        <v>327.69615843815302</v>
      </c>
      <c r="P932">
        <v>326.64960907713998</v>
      </c>
      <c r="Q932">
        <v>348.18891640253702</v>
      </c>
      <c r="R932">
        <v>337.17434253441598</v>
      </c>
      <c r="S932">
        <v>336.31007323741198</v>
      </c>
      <c r="T932">
        <v>381.42944334773699</v>
      </c>
      <c r="U932">
        <v>354.27258572090602</v>
      </c>
      <c r="V932">
        <v>394.014564183137</v>
      </c>
      <c r="W932">
        <v>406.443933315256</v>
      </c>
      <c r="X932">
        <v>352.96468315735598</v>
      </c>
      <c r="Y932">
        <v>334.59451038391097</v>
      </c>
      <c r="Z932">
        <v>345.55243476977603</v>
      </c>
      <c r="AA932">
        <v>336.08285294330801</v>
      </c>
      <c r="AB932">
        <v>331.62366386415499</v>
      </c>
      <c r="AC932">
        <v>330.87937418535898</v>
      </c>
      <c r="AD932">
        <v>331.80612981425401</v>
      </c>
      <c r="AE932">
        <v>330.82055227866198</v>
      </c>
      <c r="AF932">
        <v>344.528108765235</v>
      </c>
      <c r="AG932">
        <v>332.02900401052</v>
      </c>
      <c r="AH932">
        <v>340.33741713895603</v>
      </c>
      <c r="AI932">
        <v>326.327292475013</v>
      </c>
      <c r="AJ932">
        <v>330.26843795654599</v>
      </c>
      <c r="AK932">
        <v>332.49028751702002</v>
      </c>
      <c r="AL932">
        <v>336.73060290744098</v>
      </c>
      <c r="AM932">
        <v>319.44556006090102</v>
      </c>
      <c r="AN932">
        <v>328.309010599808</v>
      </c>
      <c r="AO932">
        <v>318.588798908976</v>
      </c>
      <c r="AP932">
        <v>310.37630518983201</v>
      </c>
      <c r="AQ932">
        <v>308.30909229495097</v>
      </c>
      <c r="AR932">
        <v>311.73244933346399</v>
      </c>
      <c r="AS932">
        <v>312.57766234425299</v>
      </c>
      <c r="AT932">
        <v>315.34694997844002</v>
      </c>
      <c r="AU932">
        <v>309.369768612896</v>
      </c>
      <c r="AV932">
        <v>309.62256673618799</v>
      </c>
      <c r="AW932">
        <v>306.70597150948402</v>
      </c>
      <c r="AX932">
        <v>303.97785108175702</v>
      </c>
      <c r="AY932">
        <v>320.303435005572</v>
      </c>
      <c r="AZ932">
        <v>295.84485842029898</v>
      </c>
      <c r="BA932">
        <v>302.65236151899001</v>
      </c>
      <c r="BB932">
        <v>316.89776983432898</v>
      </c>
      <c r="BC932">
        <v>310.42742078768299</v>
      </c>
      <c r="BD932">
        <v>308.96659052255598</v>
      </c>
      <c r="BE932">
        <v>309.947375456168</v>
      </c>
      <c r="BF932">
        <v>312.210053063744</v>
      </c>
      <c r="BG932">
        <v>319.74170064868002</v>
      </c>
      <c r="BH932">
        <v>313.753893369693</v>
      </c>
      <c r="BI932">
        <v>309.794163417069</v>
      </c>
      <c r="BJ932">
        <v>309.37942353714402</v>
      </c>
      <c r="BK932">
        <v>318.72751996105501</v>
      </c>
      <c r="BL932">
        <v>322.47490886255201</v>
      </c>
      <c r="BM932">
        <v>309.86194050576302</v>
      </c>
      <c r="BN932">
        <v>313.67740783766402</v>
      </c>
      <c r="BO932">
        <v>314.09281840733001</v>
      </c>
      <c r="BP932">
        <v>315.02832901502001</v>
      </c>
      <c r="BQ932">
        <v>311.22970311288901</v>
      </c>
      <c r="BR932">
        <v>312.01244580644902</v>
      </c>
      <c r="BS932">
        <v>313.81321122498099</v>
      </c>
      <c r="BT932">
        <v>307.56446191573701</v>
      </c>
      <c r="BU932">
        <v>314.45895433194897</v>
      </c>
      <c r="BV932">
        <v>321.139062104723</v>
      </c>
      <c r="BW932">
        <v>312.72127498013401</v>
      </c>
      <c r="BX932">
        <v>324.01997450199599</v>
      </c>
      <c r="BY932">
        <v>336.45966005791598</v>
      </c>
      <c r="BZ932">
        <v>338.08386397722899</v>
      </c>
      <c r="CA932">
        <v>338.05727050806001</v>
      </c>
      <c r="CB932">
        <v>347.665680230654</v>
      </c>
      <c r="CC932">
        <v>353.78753744616398</v>
      </c>
      <c r="CD932">
        <v>372.58526836210098</v>
      </c>
      <c r="CE932">
        <v>453.14558431113397</v>
      </c>
      <c r="CF932">
        <v>636.82711077033298</v>
      </c>
      <c r="CG932">
        <v>1633.21922038717</v>
      </c>
      <c r="CH932">
        <v>1318.4672279276199</v>
      </c>
      <c r="CI932">
        <v>376.76266925590198</v>
      </c>
      <c r="CJ932">
        <v>363.164527659643</v>
      </c>
      <c r="CK932">
        <v>420.51362701707899</v>
      </c>
      <c r="CL932">
        <v>427.60554973334399</v>
      </c>
      <c r="CM932">
        <v>381.77198963873798</v>
      </c>
      <c r="CN932">
        <v>324.69315543769</v>
      </c>
      <c r="CO932">
        <v>328.66516676374499</v>
      </c>
      <c r="CP932">
        <v>334.94269658736499</v>
      </c>
      <c r="CQ932">
        <v>332.98228575295798</v>
      </c>
      <c r="CR932">
        <v>330.23421808327998</v>
      </c>
      <c r="CS932">
        <v>329.81458164084597</v>
      </c>
      <c r="CT932">
        <v>327.67518869329803</v>
      </c>
      <c r="CU932">
        <v>336.48582080459101</v>
      </c>
      <c r="CV932">
        <v>334.39108774935403</v>
      </c>
      <c r="CW932">
        <v>331.53758488350701</v>
      </c>
      <c r="CX932">
        <v>331.91265784113898</v>
      </c>
    </row>
    <row r="933" spans="1:102" x14ac:dyDescent="0.25">
      <c r="A933">
        <v>223.73831775700901</v>
      </c>
      <c r="B933">
        <v>322.56708120748698</v>
      </c>
      <c r="C933">
        <v>325.512060625277</v>
      </c>
      <c r="D933">
        <v>325.49345078840997</v>
      </c>
      <c r="E933">
        <v>319.30026594303399</v>
      </c>
      <c r="F933">
        <v>322.69271736207901</v>
      </c>
      <c r="G933">
        <v>315.5396082821</v>
      </c>
      <c r="H933">
        <v>329.10933058199601</v>
      </c>
      <c r="I933">
        <v>318.15692265176</v>
      </c>
      <c r="J933">
        <v>324.40457963626397</v>
      </c>
      <c r="K933">
        <v>323.62529180477497</v>
      </c>
      <c r="L933">
        <v>322.07497456216601</v>
      </c>
      <c r="M933">
        <v>326.782477646102</v>
      </c>
      <c r="N933">
        <v>330.844357584487</v>
      </c>
      <c r="O933">
        <v>328.19869241273699</v>
      </c>
      <c r="P933">
        <v>326.72681059161198</v>
      </c>
      <c r="Q933">
        <v>348.237272991135</v>
      </c>
      <c r="R933">
        <v>336.42796420640201</v>
      </c>
      <c r="S933">
        <v>336.06599075983002</v>
      </c>
      <c r="T933">
        <v>381.60659509478802</v>
      </c>
      <c r="U933">
        <v>354.560664995781</v>
      </c>
      <c r="V933">
        <v>392.30741512711103</v>
      </c>
      <c r="W933">
        <v>406.65227774356299</v>
      </c>
      <c r="X933">
        <v>354.50509970167701</v>
      </c>
      <c r="Y933">
        <v>335.18730641283298</v>
      </c>
      <c r="Z933">
        <v>343.94573734029302</v>
      </c>
      <c r="AA933">
        <v>335.76072708724598</v>
      </c>
      <c r="AB933">
        <v>331.08592623884402</v>
      </c>
      <c r="AC933">
        <v>329.83970574942401</v>
      </c>
      <c r="AD933">
        <v>332.21884347052099</v>
      </c>
      <c r="AE933">
        <v>329.87515503344099</v>
      </c>
      <c r="AF933">
        <v>343.83084775755401</v>
      </c>
      <c r="AG933">
        <v>332.32948330300002</v>
      </c>
      <c r="AH933">
        <v>341.07569637100602</v>
      </c>
      <c r="AI933">
        <v>324.830447951883</v>
      </c>
      <c r="AJ933">
        <v>331.43277953984199</v>
      </c>
      <c r="AK933">
        <v>331.76878987303201</v>
      </c>
      <c r="AL933">
        <v>335.96736357432201</v>
      </c>
      <c r="AM933">
        <v>319.21177595984102</v>
      </c>
      <c r="AN933">
        <v>328.066737846948</v>
      </c>
      <c r="AO933">
        <v>317.71748247163998</v>
      </c>
      <c r="AP933">
        <v>311.39917685552598</v>
      </c>
      <c r="AQ933">
        <v>308.17012028796199</v>
      </c>
      <c r="AR933">
        <v>312.608159504414</v>
      </c>
      <c r="AS933">
        <v>312.606144695875</v>
      </c>
      <c r="AT933">
        <v>314.15946173499998</v>
      </c>
      <c r="AU933">
        <v>309.92043955468398</v>
      </c>
      <c r="AV933">
        <v>308.24244339555997</v>
      </c>
      <c r="AW933">
        <v>305.34060907664798</v>
      </c>
      <c r="AX933">
        <v>304.22303210346303</v>
      </c>
      <c r="AY933">
        <v>319.97844497391702</v>
      </c>
      <c r="AZ933">
        <v>295.22248254347198</v>
      </c>
      <c r="BA933">
        <v>303.21743194451</v>
      </c>
      <c r="BB933">
        <v>317.65801394927303</v>
      </c>
      <c r="BC933">
        <v>310.79958457141902</v>
      </c>
      <c r="BD933">
        <v>310.28834112932702</v>
      </c>
      <c r="BE933">
        <v>309.70844110672903</v>
      </c>
      <c r="BF933">
        <v>311.95795983058701</v>
      </c>
      <c r="BG933">
        <v>319.28721168462698</v>
      </c>
      <c r="BH933">
        <v>312.829228210998</v>
      </c>
      <c r="BI933">
        <v>309.68436033712101</v>
      </c>
      <c r="BJ933">
        <v>307.391301382861</v>
      </c>
      <c r="BK933">
        <v>318.65894295061798</v>
      </c>
      <c r="BL933">
        <v>321.98994499983797</v>
      </c>
      <c r="BM933">
        <v>310.57613119445199</v>
      </c>
      <c r="BN933">
        <v>313.94747589676098</v>
      </c>
      <c r="BO933">
        <v>314.70616060165003</v>
      </c>
      <c r="BP933">
        <v>315.09467305003301</v>
      </c>
      <c r="BQ933">
        <v>311.508821172316</v>
      </c>
      <c r="BR933">
        <v>311.378296999876</v>
      </c>
      <c r="BS933">
        <v>314.22615768870997</v>
      </c>
      <c r="BT933">
        <v>306.624271075259</v>
      </c>
      <c r="BU933">
        <v>312.56508950032202</v>
      </c>
      <c r="BV933">
        <v>323.08472657837501</v>
      </c>
      <c r="BW933">
        <v>313.16400305658999</v>
      </c>
      <c r="BX933">
        <v>323.198905000303</v>
      </c>
      <c r="BY933">
        <v>335.00727980674901</v>
      </c>
      <c r="BZ933">
        <v>338.47814315042899</v>
      </c>
      <c r="CA933">
        <v>336.91529124881203</v>
      </c>
      <c r="CB933">
        <v>348.52819617069798</v>
      </c>
      <c r="CC933">
        <v>353.87887426576498</v>
      </c>
      <c r="CD933">
        <v>372.41884170557</v>
      </c>
      <c r="CE933">
        <v>452.76461856511798</v>
      </c>
      <c r="CF933">
        <v>633.99742000851302</v>
      </c>
      <c r="CG933">
        <v>1634.7118964935901</v>
      </c>
      <c r="CH933">
        <v>1318.2486507010301</v>
      </c>
      <c r="CI933">
        <v>375.40916428738001</v>
      </c>
      <c r="CJ933">
        <v>363.32586010126698</v>
      </c>
      <c r="CK933">
        <v>420.10896398073999</v>
      </c>
      <c r="CL933">
        <v>428.44889218702599</v>
      </c>
      <c r="CM933">
        <v>380.82404448964201</v>
      </c>
      <c r="CN933">
        <v>324.1525431316</v>
      </c>
      <c r="CO933">
        <v>329.22109514707898</v>
      </c>
      <c r="CP933">
        <v>333.19283031043199</v>
      </c>
      <c r="CQ933">
        <v>333.08022606680498</v>
      </c>
      <c r="CR933">
        <v>330.22026292543597</v>
      </c>
      <c r="CS933">
        <v>331.01901833088198</v>
      </c>
      <c r="CT933">
        <v>328.18637875333599</v>
      </c>
      <c r="CU933">
        <v>336.61371877066</v>
      </c>
      <c r="CV933">
        <v>333.47248178702199</v>
      </c>
      <c r="CW933">
        <v>331.90792578353597</v>
      </c>
      <c r="CX933">
        <v>331.74538970637599</v>
      </c>
    </row>
    <row r="934" spans="1:102" x14ac:dyDescent="0.25">
      <c r="A934">
        <v>223.978638184245</v>
      </c>
      <c r="B934">
        <v>323.25787152303798</v>
      </c>
      <c r="C934">
        <v>324.84045330035701</v>
      </c>
      <c r="D934">
        <v>325.18306037684698</v>
      </c>
      <c r="E934">
        <v>318.82365804066399</v>
      </c>
      <c r="F934">
        <v>322.530235796981</v>
      </c>
      <c r="G934">
        <v>315.724481323291</v>
      </c>
      <c r="H934">
        <v>328.90397454282601</v>
      </c>
      <c r="I934">
        <v>318.60237365399303</v>
      </c>
      <c r="J934">
        <v>324.76912363514998</v>
      </c>
      <c r="K934">
        <v>323.90128557816701</v>
      </c>
      <c r="L934">
        <v>322.35411637643102</v>
      </c>
      <c r="M934">
        <v>326.98812832116101</v>
      </c>
      <c r="N934">
        <v>330.82408842257399</v>
      </c>
      <c r="O934">
        <v>328.65953451207503</v>
      </c>
      <c r="P934">
        <v>327.09465107077102</v>
      </c>
      <c r="Q934">
        <v>347.42817817324902</v>
      </c>
      <c r="R934">
        <v>336.58872676207801</v>
      </c>
      <c r="S934">
        <v>336.45964039898502</v>
      </c>
      <c r="T934">
        <v>379.732004950266</v>
      </c>
      <c r="U934">
        <v>353.07014640602102</v>
      </c>
      <c r="V934">
        <v>390.691327576091</v>
      </c>
      <c r="W934">
        <v>404.72748931079201</v>
      </c>
      <c r="X934">
        <v>353.61299883865399</v>
      </c>
      <c r="Y934">
        <v>335.266584882644</v>
      </c>
      <c r="Z934">
        <v>345.029562752831</v>
      </c>
      <c r="AA934">
        <v>336.50112211254702</v>
      </c>
      <c r="AB934">
        <v>330.83092231313998</v>
      </c>
      <c r="AC934">
        <v>330.31311747669798</v>
      </c>
      <c r="AD934">
        <v>331.94933131826599</v>
      </c>
      <c r="AE934">
        <v>329.782522050441</v>
      </c>
      <c r="AF934">
        <v>343.80395088446102</v>
      </c>
      <c r="AG934">
        <v>331.84856373749102</v>
      </c>
      <c r="AH934">
        <v>340.91711600946599</v>
      </c>
      <c r="AI934">
        <v>324.32552363070403</v>
      </c>
      <c r="AJ934">
        <v>331.76437328184198</v>
      </c>
      <c r="AK934">
        <v>331.798457781737</v>
      </c>
      <c r="AL934">
        <v>335.373313718367</v>
      </c>
      <c r="AM934">
        <v>318.83555325534201</v>
      </c>
      <c r="AN934">
        <v>327.799362389625</v>
      </c>
      <c r="AO934">
        <v>318.01305110098798</v>
      </c>
      <c r="AP934">
        <v>310.74978885562399</v>
      </c>
      <c r="AQ934">
        <v>308.03150144879999</v>
      </c>
      <c r="AR934">
        <v>312.31191922061998</v>
      </c>
      <c r="AS934">
        <v>313.110917027651</v>
      </c>
      <c r="AT934">
        <v>314.39742197881299</v>
      </c>
      <c r="AU934">
        <v>310.62287685539297</v>
      </c>
      <c r="AV934">
        <v>308.767768457643</v>
      </c>
      <c r="AW934">
        <v>305.32000790403902</v>
      </c>
      <c r="AX934">
        <v>304.40382992952198</v>
      </c>
      <c r="AY934">
        <v>319.87544978327298</v>
      </c>
      <c r="AZ934">
        <v>295.24392940409098</v>
      </c>
      <c r="BA934">
        <v>303.19464783497898</v>
      </c>
      <c r="BB934">
        <v>316.82255824942598</v>
      </c>
      <c r="BC934">
        <v>311.03987070090801</v>
      </c>
      <c r="BD934">
        <v>310.44959174542402</v>
      </c>
      <c r="BE934">
        <v>310.52112543911699</v>
      </c>
      <c r="BF934">
        <v>312.00937500671898</v>
      </c>
      <c r="BG934">
        <v>318.86589145977001</v>
      </c>
      <c r="BH934">
        <v>312.37081417081401</v>
      </c>
      <c r="BI934">
        <v>309.61646034464599</v>
      </c>
      <c r="BJ934">
        <v>307.426952409244</v>
      </c>
      <c r="BK934">
        <v>318.77358472287398</v>
      </c>
      <c r="BL934">
        <v>321.69251743412099</v>
      </c>
      <c r="BM934">
        <v>310.84445068155298</v>
      </c>
      <c r="BN934">
        <v>314.25689184751297</v>
      </c>
      <c r="BO934">
        <v>313.79193387739798</v>
      </c>
      <c r="BP934">
        <v>315.17605574585798</v>
      </c>
      <c r="BQ934">
        <v>311.79737997001001</v>
      </c>
      <c r="BR934">
        <v>310.711348081501</v>
      </c>
      <c r="BS934">
        <v>313.95957015360199</v>
      </c>
      <c r="BT934">
        <v>306.854441494745</v>
      </c>
      <c r="BU934">
        <v>312.63264694760898</v>
      </c>
      <c r="BV934">
        <v>322.10031031348001</v>
      </c>
      <c r="BW934">
        <v>313.510339875684</v>
      </c>
      <c r="BX934">
        <v>324.06713664483999</v>
      </c>
      <c r="BY934">
        <v>334.84040785532801</v>
      </c>
      <c r="BZ934">
        <v>338.12736706751798</v>
      </c>
      <c r="CA934">
        <v>336.62804790009</v>
      </c>
      <c r="CB934">
        <v>347.79288668635598</v>
      </c>
      <c r="CC934">
        <v>352.803171460952</v>
      </c>
      <c r="CD934">
        <v>370.729327591578</v>
      </c>
      <c r="CE934">
        <v>448.544120059497</v>
      </c>
      <c r="CF934">
        <v>627.54231021737201</v>
      </c>
      <c r="CG934">
        <v>1618.60370412259</v>
      </c>
      <c r="CH934">
        <v>1303.23848840039</v>
      </c>
      <c r="CI934">
        <v>375.71057598593097</v>
      </c>
      <c r="CJ934">
        <v>363.28726665950501</v>
      </c>
      <c r="CK934">
        <v>417.25677689191002</v>
      </c>
      <c r="CL934">
        <v>428.31805315750699</v>
      </c>
      <c r="CM934">
        <v>379.87205259378402</v>
      </c>
      <c r="CN934">
        <v>324.303252419893</v>
      </c>
      <c r="CO934">
        <v>330.19823104866799</v>
      </c>
      <c r="CP934">
        <v>333.90079472495597</v>
      </c>
      <c r="CQ934">
        <v>333.37911920125299</v>
      </c>
      <c r="CR934">
        <v>330.43064202274201</v>
      </c>
      <c r="CS934">
        <v>331.31764707815103</v>
      </c>
      <c r="CT934">
        <v>328.29463989279202</v>
      </c>
      <c r="CU934">
        <v>337.37941838422</v>
      </c>
      <c r="CV934">
        <v>333.03389003443198</v>
      </c>
      <c r="CW934">
        <v>332.01819123973399</v>
      </c>
      <c r="CX934">
        <v>331.305121135241</v>
      </c>
    </row>
    <row r="935" spans="1:102" x14ac:dyDescent="0.25">
      <c r="A935">
        <v>224.21895861148101</v>
      </c>
      <c r="B935">
        <v>330.15474521406298</v>
      </c>
      <c r="C935">
        <v>324.96026642266003</v>
      </c>
      <c r="D935">
        <v>326.41968986310701</v>
      </c>
      <c r="E935">
        <v>317.963434786493</v>
      </c>
      <c r="F935">
        <v>326.02286933867703</v>
      </c>
      <c r="G935">
        <v>321.95481734976897</v>
      </c>
      <c r="H935">
        <v>328.01345962696399</v>
      </c>
      <c r="I935">
        <v>329.25973119317803</v>
      </c>
      <c r="J935">
        <v>322.50263359598699</v>
      </c>
      <c r="K935">
        <v>327.172634336459</v>
      </c>
      <c r="L935">
        <v>322.56056950955201</v>
      </c>
      <c r="M935">
        <v>326.52697277150298</v>
      </c>
      <c r="N935">
        <v>331.25319010939199</v>
      </c>
      <c r="O935">
        <v>331.21283725019498</v>
      </c>
      <c r="P935">
        <v>329.18879690433999</v>
      </c>
      <c r="Q935">
        <v>343.01859315062802</v>
      </c>
      <c r="R935">
        <v>337.71543772548199</v>
      </c>
      <c r="S935">
        <v>335.410047608014</v>
      </c>
      <c r="T935">
        <v>366.640990605024</v>
      </c>
      <c r="U935">
        <v>349.44427699544002</v>
      </c>
      <c r="V935">
        <v>379.75233308736301</v>
      </c>
      <c r="W935">
        <v>393.66970753709501</v>
      </c>
      <c r="X935">
        <v>347.26522482933001</v>
      </c>
      <c r="Y935">
        <v>332.70761436778099</v>
      </c>
      <c r="Z935">
        <v>348.59449668296401</v>
      </c>
      <c r="AA935">
        <v>337.95809997483002</v>
      </c>
      <c r="AB935">
        <v>330.52841602240397</v>
      </c>
      <c r="AC935">
        <v>336.16217306574902</v>
      </c>
      <c r="AD935">
        <v>334.475254921052</v>
      </c>
      <c r="AE935">
        <v>334.58346748772902</v>
      </c>
      <c r="AF935">
        <v>340.35075218064702</v>
      </c>
      <c r="AG935">
        <v>332.57509452980901</v>
      </c>
      <c r="AH935">
        <v>339.281907503269</v>
      </c>
      <c r="AI935">
        <v>327.79150650572001</v>
      </c>
      <c r="AJ935">
        <v>338.49303172179202</v>
      </c>
      <c r="AK935">
        <v>331.23752175887302</v>
      </c>
      <c r="AL935">
        <v>331.987512313379</v>
      </c>
      <c r="AM935">
        <v>321.75376350159701</v>
      </c>
      <c r="AN935">
        <v>323.68301093832702</v>
      </c>
      <c r="AO935">
        <v>319.15871741395699</v>
      </c>
      <c r="AP935">
        <v>307.19815093965099</v>
      </c>
      <c r="AQ935">
        <v>313.50631275853402</v>
      </c>
      <c r="AR935">
        <v>315.86917173627199</v>
      </c>
      <c r="AS935">
        <v>318.133860079469</v>
      </c>
      <c r="AT935">
        <v>313.027179123461</v>
      </c>
      <c r="AU935">
        <v>315.90917605670398</v>
      </c>
      <c r="AV935">
        <v>311.064326072683</v>
      </c>
      <c r="AW935">
        <v>307.07770386180999</v>
      </c>
      <c r="AX935">
        <v>302.64430944773699</v>
      </c>
      <c r="AY935">
        <v>313.96589546975201</v>
      </c>
      <c r="AZ935">
        <v>301.39093094691498</v>
      </c>
      <c r="BA935">
        <v>299.92354388798901</v>
      </c>
      <c r="BB935">
        <v>312.42329539711398</v>
      </c>
      <c r="BC935">
        <v>318.52617565192298</v>
      </c>
      <c r="BD935">
        <v>312.70774091963898</v>
      </c>
      <c r="BE935">
        <v>319.75485847378002</v>
      </c>
      <c r="BF935">
        <v>311.99915198865699</v>
      </c>
      <c r="BG935">
        <v>313.22798720990897</v>
      </c>
      <c r="BH935">
        <v>310.571078592974</v>
      </c>
      <c r="BI935">
        <v>302.80244338657599</v>
      </c>
      <c r="BJ935">
        <v>310.74038861139502</v>
      </c>
      <c r="BK935">
        <v>318.08867195473698</v>
      </c>
      <c r="BL935">
        <v>314.17913127569</v>
      </c>
      <c r="BM935">
        <v>314.48234668684103</v>
      </c>
      <c r="BN935">
        <v>310.505559177316</v>
      </c>
      <c r="BO935">
        <v>308.52118116285698</v>
      </c>
      <c r="BP935">
        <v>313.821493788559</v>
      </c>
      <c r="BQ935">
        <v>312.20678706358899</v>
      </c>
      <c r="BR935">
        <v>307.961830568442</v>
      </c>
      <c r="BS935">
        <v>311.473784896555</v>
      </c>
      <c r="BT935">
        <v>309.53901678175703</v>
      </c>
      <c r="BU935">
        <v>310.50362993073401</v>
      </c>
      <c r="BV935">
        <v>316.26492160757499</v>
      </c>
      <c r="BW935">
        <v>316.83940615314799</v>
      </c>
      <c r="BX935">
        <v>325.82126681189999</v>
      </c>
      <c r="BY935">
        <v>329.28238044834899</v>
      </c>
      <c r="BZ935">
        <v>335.470870123476</v>
      </c>
      <c r="CA935">
        <v>335.70190412435898</v>
      </c>
      <c r="CB935">
        <v>347.91773186000302</v>
      </c>
      <c r="CC935">
        <v>349.339992087513</v>
      </c>
      <c r="CD935">
        <v>364.02398463231901</v>
      </c>
      <c r="CE935">
        <v>404.71447582221202</v>
      </c>
      <c r="CF935">
        <v>535.23823087185895</v>
      </c>
      <c r="CG935">
        <v>1454.15959363909</v>
      </c>
      <c r="CH935">
        <v>1161.88952147634</v>
      </c>
      <c r="CI935">
        <v>374.91480580765</v>
      </c>
      <c r="CJ935">
        <v>376.48427201705698</v>
      </c>
      <c r="CK935">
        <v>396.05992283123902</v>
      </c>
      <c r="CL935">
        <v>428.43728438044099</v>
      </c>
      <c r="CM935">
        <v>374.620331513309</v>
      </c>
      <c r="CN935">
        <v>327.92748998704599</v>
      </c>
      <c r="CO935">
        <v>333.26668606052101</v>
      </c>
      <c r="CP935">
        <v>336.01704373482897</v>
      </c>
      <c r="CQ935">
        <v>329.78777259936902</v>
      </c>
      <c r="CR935">
        <v>332.99588836327803</v>
      </c>
      <c r="CS935">
        <v>332.01503451171698</v>
      </c>
      <c r="CT935">
        <v>329.26480148170401</v>
      </c>
      <c r="CU935">
        <v>336.53573221937</v>
      </c>
      <c r="CV935">
        <v>331.29943851961599</v>
      </c>
      <c r="CW935">
        <v>332.26405911903902</v>
      </c>
      <c r="CX935">
        <v>330.62340719477999</v>
      </c>
    </row>
    <row r="936" spans="1:102" x14ac:dyDescent="0.25">
      <c r="A936">
        <v>224.45927903871799</v>
      </c>
      <c r="B936">
        <v>330.48283411955498</v>
      </c>
      <c r="C936">
        <v>325.21802311355401</v>
      </c>
      <c r="D936">
        <v>326.92424316683798</v>
      </c>
      <c r="E936">
        <v>318.04557859023902</v>
      </c>
      <c r="F936">
        <v>326.34440098464103</v>
      </c>
      <c r="G936">
        <v>323.161158215189</v>
      </c>
      <c r="H936">
        <v>328.11711946921599</v>
      </c>
      <c r="I936">
        <v>330.00589105248702</v>
      </c>
      <c r="J936">
        <v>322.63913767848197</v>
      </c>
      <c r="K936">
        <v>327.46034239966701</v>
      </c>
      <c r="L936">
        <v>322.45596898178599</v>
      </c>
      <c r="M936">
        <v>326.31654533247797</v>
      </c>
      <c r="N936">
        <v>331.14286132301299</v>
      </c>
      <c r="O936">
        <v>330.9465938253</v>
      </c>
      <c r="P936">
        <v>329.43382598751799</v>
      </c>
      <c r="Q936">
        <v>343.55029950071503</v>
      </c>
      <c r="R936">
        <v>337.24106047803502</v>
      </c>
      <c r="S936">
        <v>335.57599887187899</v>
      </c>
      <c r="T936">
        <v>366.17790193402999</v>
      </c>
      <c r="U936">
        <v>349.91722746513602</v>
      </c>
      <c r="V936">
        <v>380.06231900182502</v>
      </c>
      <c r="W936">
        <v>394.00738915872</v>
      </c>
      <c r="X936">
        <v>346.79392159540498</v>
      </c>
      <c r="Y936">
        <v>332.93235258939899</v>
      </c>
      <c r="Z936">
        <v>348.60301171390699</v>
      </c>
      <c r="AA936">
        <v>337.72941617379303</v>
      </c>
      <c r="AB936">
        <v>330.54585729222799</v>
      </c>
      <c r="AC936">
        <v>336.88118835838299</v>
      </c>
      <c r="AD936">
        <v>334.90858191361502</v>
      </c>
      <c r="AE936">
        <v>335.19477029167098</v>
      </c>
      <c r="AF936">
        <v>340.27900676997501</v>
      </c>
      <c r="AG936">
        <v>332.85190994458998</v>
      </c>
      <c r="AH936">
        <v>339.05424018408701</v>
      </c>
      <c r="AI936">
        <v>328.15965708490103</v>
      </c>
      <c r="AJ936">
        <v>339.410591132192</v>
      </c>
      <c r="AK936">
        <v>330.29315316781401</v>
      </c>
      <c r="AL936">
        <v>331.30441605718801</v>
      </c>
      <c r="AM936">
        <v>322.27528974758002</v>
      </c>
      <c r="AN936">
        <v>323.14671139183702</v>
      </c>
      <c r="AO936">
        <v>318.81172318716398</v>
      </c>
      <c r="AP936">
        <v>306.96125808321199</v>
      </c>
      <c r="AQ936">
        <v>313.88780820192898</v>
      </c>
      <c r="AR936">
        <v>315.99318284481802</v>
      </c>
      <c r="AS936">
        <v>318.156110981381</v>
      </c>
      <c r="AT936">
        <v>311.96058917354497</v>
      </c>
      <c r="AU936">
        <v>316.12904703002198</v>
      </c>
      <c r="AV936">
        <v>311.19449105461399</v>
      </c>
      <c r="AW936">
        <v>307.27240581642701</v>
      </c>
      <c r="AX936">
        <v>302.38220877825</v>
      </c>
      <c r="AY936">
        <v>313.49024217697701</v>
      </c>
      <c r="AZ936">
        <v>302.13483822283598</v>
      </c>
      <c r="BA936">
        <v>299.67624186934597</v>
      </c>
      <c r="BB936">
        <v>312.46558497094799</v>
      </c>
      <c r="BC936">
        <v>319.83655941893602</v>
      </c>
      <c r="BD936">
        <v>313.35989486878702</v>
      </c>
      <c r="BE936">
        <v>320.60207332589903</v>
      </c>
      <c r="BF936">
        <v>311.99181067609902</v>
      </c>
      <c r="BG936">
        <v>312.70336468665602</v>
      </c>
      <c r="BH936">
        <v>310.88806076404597</v>
      </c>
      <c r="BI936">
        <v>302.38537333515899</v>
      </c>
      <c r="BJ936">
        <v>311.56592905139502</v>
      </c>
      <c r="BK936">
        <v>318.28862294754401</v>
      </c>
      <c r="BL936">
        <v>313.35928370890201</v>
      </c>
      <c r="BM936">
        <v>315.096597434572</v>
      </c>
      <c r="BN936">
        <v>310.53036228372002</v>
      </c>
      <c r="BO936">
        <v>308.11891695523701</v>
      </c>
      <c r="BP936">
        <v>314.328368681813</v>
      </c>
      <c r="BQ936">
        <v>312.46562290914397</v>
      </c>
      <c r="BR936">
        <v>307.76981976826198</v>
      </c>
      <c r="BS936">
        <v>311.39565858836698</v>
      </c>
      <c r="BT936">
        <v>309.95509619138198</v>
      </c>
      <c r="BU936">
        <v>310.64388254598498</v>
      </c>
      <c r="BV936">
        <v>315.470711947616</v>
      </c>
      <c r="BW936">
        <v>317.28854630165603</v>
      </c>
      <c r="BX936">
        <v>326.00467981527498</v>
      </c>
      <c r="BY936">
        <v>329.25948820200801</v>
      </c>
      <c r="BZ936">
        <v>334.918961721914</v>
      </c>
      <c r="CA936">
        <v>335.556106006238</v>
      </c>
      <c r="CB936">
        <v>348.41684935206598</v>
      </c>
      <c r="CC936">
        <v>349.28624762499101</v>
      </c>
      <c r="CD936">
        <v>364.259936290854</v>
      </c>
      <c r="CE936">
        <v>403.11600184674501</v>
      </c>
      <c r="CF936">
        <v>533.05873387842496</v>
      </c>
      <c r="CG936">
        <v>1452.97685257528</v>
      </c>
      <c r="CH936">
        <v>1161.3851706283599</v>
      </c>
      <c r="CI936">
        <v>374.51810257263799</v>
      </c>
      <c r="CJ936">
        <v>377.67500223333701</v>
      </c>
      <c r="CK936">
        <v>395.82266735159698</v>
      </c>
      <c r="CL936">
        <v>428.87019446947102</v>
      </c>
      <c r="CM936">
        <v>374.53761813397801</v>
      </c>
      <c r="CN936">
        <v>328.00475039280201</v>
      </c>
      <c r="CO936">
        <v>332.86136879535599</v>
      </c>
      <c r="CP936">
        <v>335.40165613877201</v>
      </c>
      <c r="CQ936">
        <v>329.575103461455</v>
      </c>
      <c r="CR936">
        <v>332.99849068755901</v>
      </c>
      <c r="CS936">
        <v>332.049245929405</v>
      </c>
      <c r="CT936">
        <v>329.36862911769902</v>
      </c>
      <c r="CU936">
        <v>336.72059558358802</v>
      </c>
      <c r="CV936">
        <v>331.43035915031498</v>
      </c>
      <c r="CW936">
        <v>331.872835725816</v>
      </c>
      <c r="CX936">
        <v>330.92915435732499</v>
      </c>
    </row>
    <row r="937" spans="1:102" x14ac:dyDescent="0.25">
      <c r="A937">
        <v>224.69959946595401</v>
      </c>
      <c r="B937">
        <v>330.48283411955498</v>
      </c>
      <c r="C937">
        <v>325.21802311355401</v>
      </c>
      <c r="D937">
        <v>326.92424316683798</v>
      </c>
      <c r="E937">
        <v>318.04557859023902</v>
      </c>
      <c r="F937">
        <v>326.34440098464103</v>
      </c>
      <c r="G937">
        <v>323.161158215189</v>
      </c>
      <c r="H937">
        <v>328.11711946921599</v>
      </c>
      <c r="I937">
        <v>330.00589105248702</v>
      </c>
      <c r="J937">
        <v>322.63913767848197</v>
      </c>
      <c r="K937">
        <v>327.46034239966701</v>
      </c>
      <c r="L937">
        <v>322.45596898178599</v>
      </c>
      <c r="M937">
        <v>326.31654533247797</v>
      </c>
      <c r="N937">
        <v>331.14286132301299</v>
      </c>
      <c r="O937">
        <v>330.9465938253</v>
      </c>
      <c r="P937">
        <v>329.43382598751799</v>
      </c>
      <c r="Q937">
        <v>343.55029950071503</v>
      </c>
      <c r="R937">
        <v>337.24106047803502</v>
      </c>
      <c r="S937">
        <v>335.57599887187899</v>
      </c>
      <c r="T937">
        <v>366.17790193402999</v>
      </c>
      <c r="U937">
        <v>349.91722746513602</v>
      </c>
      <c r="V937">
        <v>380.06231900182502</v>
      </c>
      <c r="W937">
        <v>394.00738915872</v>
      </c>
      <c r="X937">
        <v>346.79392159540498</v>
      </c>
      <c r="Y937">
        <v>332.93235258939899</v>
      </c>
      <c r="Z937">
        <v>348.60301171390699</v>
      </c>
      <c r="AA937">
        <v>337.72941617379303</v>
      </c>
      <c r="AB937">
        <v>330.54585729222799</v>
      </c>
      <c r="AC937">
        <v>336.88118835838299</v>
      </c>
      <c r="AD937">
        <v>334.90858191361502</v>
      </c>
      <c r="AE937">
        <v>335.19477029167098</v>
      </c>
      <c r="AF937">
        <v>340.27900676997501</v>
      </c>
      <c r="AG937">
        <v>332.85190994458998</v>
      </c>
      <c r="AH937">
        <v>339.05424018408701</v>
      </c>
      <c r="AI937">
        <v>328.15965708490103</v>
      </c>
      <c r="AJ937">
        <v>339.410591132192</v>
      </c>
      <c r="AK937">
        <v>330.29315316781401</v>
      </c>
      <c r="AL937">
        <v>331.30441605718801</v>
      </c>
      <c r="AM937">
        <v>322.27528974758002</v>
      </c>
      <c r="AN937">
        <v>323.14671139183702</v>
      </c>
      <c r="AO937">
        <v>318.81172318716398</v>
      </c>
      <c r="AP937">
        <v>306.96125808321199</v>
      </c>
      <c r="AQ937">
        <v>313.88780820192898</v>
      </c>
      <c r="AR937">
        <v>315.99318284481802</v>
      </c>
      <c r="AS937">
        <v>318.156110981381</v>
      </c>
      <c r="AT937">
        <v>311.96058917354497</v>
      </c>
      <c r="AU937">
        <v>316.12904703002198</v>
      </c>
      <c r="AV937">
        <v>311.19449105461399</v>
      </c>
      <c r="AW937">
        <v>307.27240581642701</v>
      </c>
      <c r="AX937">
        <v>302.38220877825</v>
      </c>
      <c r="AY937">
        <v>313.49024217697701</v>
      </c>
      <c r="AZ937">
        <v>302.13483822283598</v>
      </c>
      <c r="BA937">
        <v>299.67624186934597</v>
      </c>
      <c r="BB937">
        <v>312.46558497094799</v>
      </c>
      <c r="BC937">
        <v>319.83655941893602</v>
      </c>
      <c r="BD937">
        <v>313.35989486878702</v>
      </c>
      <c r="BE937">
        <v>320.60207332589903</v>
      </c>
      <c r="BF937">
        <v>311.99181067609902</v>
      </c>
      <c r="BG937">
        <v>312.70336468665602</v>
      </c>
      <c r="BH937">
        <v>310.88806076404597</v>
      </c>
      <c r="BI937">
        <v>302.38537333515899</v>
      </c>
      <c r="BJ937">
        <v>311.56592905139502</v>
      </c>
      <c r="BK937">
        <v>318.28862294754401</v>
      </c>
      <c r="BL937">
        <v>313.35928370890201</v>
      </c>
      <c r="BM937">
        <v>315.096597434572</v>
      </c>
      <c r="BN937">
        <v>310.53036228372002</v>
      </c>
      <c r="BO937">
        <v>308.11891695523701</v>
      </c>
      <c r="BP937">
        <v>314.328368681813</v>
      </c>
      <c r="BQ937">
        <v>312.46562290914397</v>
      </c>
      <c r="BR937">
        <v>307.76981976826198</v>
      </c>
      <c r="BS937">
        <v>311.39565858836698</v>
      </c>
      <c r="BT937">
        <v>309.95509619138198</v>
      </c>
      <c r="BU937">
        <v>310.64388254598498</v>
      </c>
      <c r="BV937">
        <v>315.470711947616</v>
      </c>
      <c r="BW937">
        <v>317.28854630165603</v>
      </c>
      <c r="BX937">
        <v>326.00467981527498</v>
      </c>
      <c r="BY937">
        <v>329.25948820200801</v>
      </c>
      <c r="BZ937">
        <v>334.918961721914</v>
      </c>
      <c r="CA937">
        <v>335.556106006238</v>
      </c>
      <c r="CB937">
        <v>348.41684935206598</v>
      </c>
      <c r="CC937">
        <v>349.28624762499101</v>
      </c>
      <c r="CD937">
        <v>364.259936290854</v>
      </c>
      <c r="CE937">
        <v>403.11600184674501</v>
      </c>
      <c r="CF937">
        <v>533.05873387842496</v>
      </c>
      <c r="CG937">
        <v>1452.97685257528</v>
      </c>
      <c r="CH937">
        <v>1161.3851706283599</v>
      </c>
      <c r="CI937">
        <v>374.51810257263799</v>
      </c>
      <c r="CJ937">
        <v>377.67500223333701</v>
      </c>
      <c r="CK937">
        <v>395.82266735159698</v>
      </c>
      <c r="CL937">
        <v>428.87019446947102</v>
      </c>
      <c r="CM937">
        <v>374.53761813397801</v>
      </c>
      <c r="CN937">
        <v>328.00475039280201</v>
      </c>
      <c r="CO937">
        <v>332.86136879535599</v>
      </c>
      <c r="CP937">
        <v>335.40165613877201</v>
      </c>
      <c r="CQ937">
        <v>329.575103461455</v>
      </c>
      <c r="CR937">
        <v>332.99849068755901</v>
      </c>
      <c r="CS937">
        <v>332.049245929405</v>
      </c>
      <c r="CT937">
        <v>329.36862911769902</v>
      </c>
      <c r="CU937">
        <v>336.72059558358802</v>
      </c>
      <c r="CV937">
        <v>331.43035915031498</v>
      </c>
      <c r="CW937">
        <v>331.872835725816</v>
      </c>
      <c r="CX937">
        <v>330.92915435732499</v>
      </c>
    </row>
    <row r="938" spans="1:102" x14ac:dyDescent="0.25">
      <c r="A938">
        <v>224.93991989318999</v>
      </c>
      <c r="B938">
        <v>325.226512377924</v>
      </c>
      <c r="C938">
        <v>326.70591724899299</v>
      </c>
      <c r="D938">
        <v>326.03655132621998</v>
      </c>
      <c r="E938">
        <v>323.37383932965201</v>
      </c>
      <c r="F938">
        <v>327.308747459757</v>
      </c>
      <c r="G938">
        <v>323.13540094804199</v>
      </c>
      <c r="H938">
        <v>321.66781644075002</v>
      </c>
      <c r="I938">
        <v>331.16212599211298</v>
      </c>
      <c r="J938">
        <v>319.29634468063801</v>
      </c>
      <c r="K938">
        <v>330.58349254689898</v>
      </c>
      <c r="L938">
        <v>319.38439830123201</v>
      </c>
      <c r="M938">
        <v>329.16201238432899</v>
      </c>
      <c r="N938">
        <v>329.78137855264498</v>
      </c>
      <c r="O938">
        <v>330.35355952502601</v>
      </c>
      <c r="P938">
        <v>330.15846916160899</v>
      </c>
      <c r="Q938">
        <v>346.58145143961099</v>
      </c>
      <c r="R938">
        <v>341.19949893702801</v>
      </c>
      <c r="S938">
        <v>332.590395844326</v>
      </c>
      <c r="T938">
        <v>353.85342285144498</v>
      </c>
      <c r="U938">
        <v>333.72319451678402</v>
      </c>
      <c r="V938">
        <v>371.24952272360798</v>
      </c>
      <c r="W938">
        <v>381.24621085885298</v>
      </c>
      <c r="X938">
        <v>345.10292528724898</v>
      </c>
      <c r="Y938">
        <v>330.66643158386898</v>
      </c>
      <c r="Z938">
        <v>341.956043414448</v>
      </c>
      <c r="AA938">
        <v>331.91352158100301</v>
      </c>
      <c r="AB938">
        <v>338.78581941268601</v>
      </c>
      <c r="AC938">
        <v>341.55960708729799</v>
      </c>
      <c r="AD938">
        <v>337.851138260195</v>
      </c>
      <c r="AE938">
        <v>338.65068519532099</v>
      </c>
      <c r="AF938">
        <v>334.71204487936001</v>
      </c>
      <c r="AG938">
        <v>333.78931826476901</v>
      </c>
      <c r="AH938">
        <v>331.27612973471298</v>
      </c>
      <c r="AI938">
        <v>328.55387211693699</v>
      </c>
      <c r="AJ938">
        <v>337.260747266544</v>
      </c>
      <c r="AK938">
        <v>335.25995640888402</v>
      </c>
      <c r="AL938">
        <v>325.04358020454401</v>
      </c>
      <c r="AM938">
        <v>327.74526989593602</v>
      </c>
      <c r="AN938">
        <v>324.54731034805599</v>
      </c>
      <c r="AO938">
        <v>315.88470306061998</v>
      </c>
      <c r="AP938">
        <v>309.23791570825102</v>
      </c>
      <c r="AQ938">
        <v>318.327235597303</v>
      </c>
      <c r="AR938">
        <v>311.96981948087898</v>
      </c>
      <c r="AS938">
        <v>321.36834026154401</v>
      </c>
      <c r="AT938">
        <v>308.380168204455</v>
      </c>
      <c r="AU938">
        <v>313.13914129667199</v>
      </c>
      <c r="AV938">
        <v>316.92624072399599</v>
      </c>
      <c r="AW938">
        <v>310.80434822231001</v>
      </c>
      <c r="AX938">
        <v>305.86260330924802</v>
      </c>
      <c r="AY938">
        <v>309.43589830250801</v>
      </c>
      <c r="AZ938">
        <v>305.14964782215998</v>
      </c>
      <c r="BA938">
        <v>304.73614045795398</v>
      </c>
      <c r="BB938">
        <v>311.882381938913</v>
      </c>
      <c r="BC938">
        <v>322.50859459093601</v>
      </c>
      <c r="BD938">
        <v>316.82556136980702</v>
      </c>
      <c r="BE938">
        <v>319.27142308602299</v>
      </c>
      <c r="BF938">
        <v>312.15913277072502</v>
      </c>
      <c r="BG938">
        <v>304.198562600836</v>
      </c>
      <c r="BH938">
        <v>316.75072734765098</v>
      </c>
      <c r="BI938">
        <v>303.15667161638601</v>
      </c>
      <c r="BJ938">
        <v>321.425666869206</v>
      </c>
      <c r="BK938">
        <v>314.85854156731301</v>
      </c>
      <c r="BL938">
        <v>309.23849003709898</v>
      </c>
      <c r="BM938">
        <v>313.37530601572098</v>
      </c>
      <c r="BN938">
        <v>311.106479713525</v>
      </c>
      <c r="BO938">
        <v>309.05372388573801</v>
      </c>
      <c r="BP938">
        <v>312.407493085515</v>
      </c>
      <c r="BQ938">
        <v>312.29504389648901</v>
      </c>
      <c r="BR938">
        <v>315.21614853229897</v>
      </c>
      <c r="BS938">
        <v>316.58771447987698</v>
      </c>
      <c r="BT938">
        <v>313.02200802958299</v>
      </c>
      <c r="BU938">
        <v>314.70197768026298</v>
      </c>
      <c r="BV938">
        <v>313.585147470263</v>
      </c>
      <c r="BW938">
        <v>317.132237254779</v>
      </c>
      <c r="BX938">
        <v>327.11263748661702</v>
      </c>
      <c r="BY938">
        <v>327.81441914657199</v>
      </c>
      <c r="BZ938">
        <v>339.20076834277398</v>
      </c>
      <c r="CA938">
        <v>336.23917265359802</v>
      </c>
      <c r="CB938">
        <v>344.497463302423</v>
      </c>
      <c r="CC938">
        <v>350.78877178854702</v>
      </c>
      <c r="CD938">
        <v>356.06032693993302</v>
      </c>
      <c r="CE938">
        <v>377.32084461090898</v>
      </c>
      <c r="CF938">
        <v>476.53280281693497</v>
      </c>
      <c r="CG938">
        <v>1280.67656676192</v>
      </c>
      <c r="CH938">
        <v>1018.38462079798</v>
      </c>
      <c r="CI938">
        <v>374.435635960833</v>
      </c>
      <c r="CJ938">
        <v>379.40753037974503</v>
      </c>
      <c r="CK938">
        <v>388.10208856397702</v>
      </c>
      <c r="CL938">
        <v>433.43093547003099</v>
      </c>
      <c r="CM938">
        <v>374.24992935132599</v>
      </c>
      <c r="CN938">
        <v>340.07364038035797</v>
      </c>
      <c r="CO938">
        <v>333.74345108530099</v>
      </c>
      <c r="CP938">
        <v>330.757077280739</v>
      </c>
      <c r="CQ938">
        <v>334.43272879182001</v>
      </c>
      <c r="CR938">
        <v>334.79646647763099</v>
      </c>
      <c r="CS938">
        <v>335.03875945486698</v>
      </c>
      <c r="CT938">
        <v>326.322576267751</v>
      </c>
      <c r="CU938">
        <v>338.61176416459699</v>
      </c>
      <c r="CV938">
        <v>334.56412488968101</v>
      </c>
      <c r="CW938">
        <v>328.92151163524198</v>
      </c>
      <c r="CX938">
        <v>334.76411504739599</v>
      </c>
    </row>
    <row r="939" spans="1:102" x14ac:dyDescent="0.25">
      <c r="A939">
        <v>225.180240320427</v>
      </c>
      <c r="B939">
        <v>324.66230757313701</v>
      </c>
      <c r="C939">
        <v>326.519723277401</v>
      </c>
      <c r="D939">
        <v>325.92136280815299</v>
      </c>
      <c r="E939">
        <v>323.87018440177599</v>
      </c>
      <c r="F939">
        <v>327.24247401644197</v>
      </c>
      <c r="G939">
        <v>323.01945034584401</v>
      </c>
      <c r="H939">
        <v>321.28275405305402</v>
      </c>
      <c r="I939">
        <v>331.24206775106802</v>
      </c>
      <c r="J939">
        <v>319.01217300681702</v>
      </c>
      <c r="K939">
        <v>330.798517132906</v>
      </c>
      <c r="L939">
        <v>319.08964182160099</v>
      </c>
      <c r="M939">
        <v>329.21719033187497</v>
      </c>
      <c r="N939">
        <v>329.56783397245403</v>
      </c>
      <c r="O939">
        <v>330.05442517420698</v>
      </c>
      <c r="P939">
        <v>330.24430033434197</v>
      </c>
      <c r="Q939">
        <v>346.79903893236599</v>
      </c>
      <c r="R939">
        <v>341.677922558717</v>
      </c>
      <c r="S939">
        <v>332.41805204627002</v>
      </c>
      <c r="T939">
        <v>353.24709501083203</v>
      </c>
      <c r="U939">
        <v>332.70566872151699</v>
      </c>
      <c r="V939">
        <v>370.85521331009198</v>
      </c>
      <c r="W939">
        <v>380.52370987343897</v>
      </c>
      <c r="X939">
        <v>345.02853912786799</v>
      </c>
      <c r="Y939">
        <v>330.51348324297498</v>
      </c>
      <c r="Z939">
        <v>341.63712511273798</v>
      </c>
      <c r="AA939">
        <v>331.645682369913</v>
      </c>
      <c r="AB939">
        <v>339.37114922486899</v>
      </c>
      <c r="AC939">
        <v>341.790626521859</v>
      </c>
      <c r="AD939">
        <v>338.07900015856501</v>
      </c>
      <c r="AE939">
        <v>338.69708979647498</v>
      </c>
      <c r="AF939">
        <v>334.30615015510602</v>
      </c>
      <c r="AG939">
        <v>334.00505304849298</v>
      </c>
      <c r="AH939">
        <v>330.65181266236903</v>
      </c>
      <c r="AI939">
        <v>328.59954497926202</v>
      </c>
      <c r="AJ939">
        <v>337.00390210775799</v>
      </c>
      <c r="AK939">
        <v>335.52671893119901</v>
      </c>
      <c r="AL939">
        <v>324.81637477155101</v>
      </c>
      <c r="AM939">
        <v>328.01369481931903</v>
      </c>
      <c r="AN939">
        <v>324.74994663620998</v>
      </c>
      <c r="AO939">
        <v>315.81135103052202</v>
      </c>
      <c r="AP939">
        <v>309.37495776696301</v>
      </c>
      <c r="AQ939">
        <v>318.70382583843298</v>
      </c>
      <c r="AR939">
        <v>311.50165261791801</v>
      </c>
      <c r="AS939">
        <v>321.624775495883</v>
      </c>
      <c r="AT939">
        <v>307.96925483480197</v>
      </c>
      <c r="AU939">
        <v>312.88858750657801</v>
      </c>
      <c r="AV939">
        <v>317.47108716880501</v>
      </c>
      <c r="AW939">
        <v>311.16906877768002</v>
      </c>
      <c r="AX939">
        <v>305.796078575124</v>
      </c>
      <c r="AY939">
        <v>309.16550407001699</v>
      </c>
      <c r="AZ939">
        <v>305.50118344478699</v>
      </c>
      <c r="BA939">
        <v>305.039213261101</v>
      </c>
      <c r="BB939">
        <v>311.81269221970302</v>
      </c>
      <c r="BC939">
        <v>322.68576505631398</v>
      </c>
      <c r="BD939">
        <v>316.98510101164902</v>
      </c>
      <c r="BE939">
        <v>319.10148913911701</v>
      </c>
      <c r="BF939">
        <v>312.02807635949301</v>
      </c>
      <c r="BG939">
        <v>303.678044054964</v>
      </c>
      <c r="BH939">
        <v>317.064497396283</v>
      </c>
      <c r="BI939">
        <v>303.22971108295798</v>
      </c>
      <c r="BJ939">
        <v>321.982404316393</v>
      </c>
      <c r="BK939">
        <v>314.82604688722699</v>
      </c>
      <c r="BL939">
        <v>308.86834381234399</v>
      </c>
      <c r="BM939">
        <v>312.90146839506798</v>
      </c>
      <c r="BN939">
        <v>310.92337095814202</v>
      </c>
      <c r="BO939">
        <v>309.01271651147101</v>
      </c>
      <c r="BP939">
        <v>312.10804741316002</v>
      </c>
      <c r="BQ939">
        <v>312.29043083852503</v>
      </c>
      <c r="BR939">
        <v>315.88035335470602</v>
      </c>
      <c r="BS939">
        <v>316.91089669294502</v>
      </c>
      <c r="BT939">
        <v>313.29500634125998</v>
      </c>
      <c r="BU939">
        <v>315.355034282362</v>
      </c>
      <c r="BV939">
        <v>313.188625165828</v>
      </c>
      <c r="BW939">
        <v>317.11937314465399</v>
      </c>
      <c r="BX939">
        <v>327.09224196004999</v>
      </c>
      <c r="BY939">
        <v>327.77484868412301</v>
      </c>
      <c r="BZ939">
        <v>339.34602968991499</v>
      </c>
      <c r="CA939">
        <v>336.49478314259602</v>
      </c>
      <c r="CB939">
        <v>344.27277747692602</v>
      </c>
      <c r="CC939">
        <v>350.96610338043001</v>
      </c>
      <c r="CD939">
        <v>355.62228699580402</v>
      </c>
      <c r="CE939">
        <v>375.65588439099002</v>
      </c>
      <c r="CF939">
        <v>472.79136383680401</v>
      </c>
      <c r="CG939">
        <v>1270.27773115588</v>
      </c>
      <c r="CH939">
        <v>1010.51882139687</v>
      </c>
      <c r="CI939">
        <v>374.56375433827299</v>
      </c>
      <c r="CJ939">
        <v>379.66294265949898</v>
      </c>
      <c r="CK939">
        <v>388.004236390139</v>
      </c>
      <c r="CL939">
        <v>433.649906331419</v>
      </c>
      <c r="CM939">
        <v>374.3696108812</v>
      </c>
      <c r="CN939">
        <v>340.90168672099099</v>
      </c>
      <c r="CO939">
        <v>333.75602415507097</v>
      </c>
      <c r="CP939">
        <v>330.54184556194798</v>
      </c>
      <c r="CQ939">
        <v>334.81462917581399</v>
      </c>
      <c r="CR939">
        <v>334.92429154798401</v>
      </c>
      <c r="CS939">
        <v>335.08678867454603</v>
      </c>
      <c r="CT939">
        <v>326.01500268635402</v>
      </c>
      <c r="CU939">
        <v>338.35133630120902</v>
      </c>
      <c r="CV939">
        <v>334.88719156422798</v>
      </c>
      <c r="CW939">
        <v>328.65337424147299</v>
      </c>
      <c r="CX939">
        <v>335.19704050271599</v>
      </c>
    </row>
    <row r="940" spans="1:102" x14ac:dyDescent="0.25">
      <c r="A940">
        <v>225.42056074766299</v>
      </c>
      <c r="B940">
        <v>324.64051572333398</v>
      </c>
      <c r="C940">
        <v>326.545958404354</v>
      </c>
      <c r="D940">
        <v>325.87138184328501</v>
      </c>
      <c r="E940">
        <v>323.86732114608901</v>
      </c>
      <c r="F940">
        <v>327.27608121442103</v>
      </c>
      <c r="G940">
        <v>323.01211901904702</v>
      </c>
      <c r="H940">
        <v>321.28997100430502</v>
      </c>
      <c r="I940">
        <v>331.22299726012</v>
      </c>
      <c r="J940">
        <v>319.00174251350097</v>
      </c>
      <c r="K940">
        <v>330.817513935769</v>
      </c>
      <c r="L940">
        <v>319.05294049988203</v>
      </c>
      <c r="M940">
        <v>329.20548080353001</v>
      </c>
      <c r="N940">
        <v>329.600015341274</v>
      </c>
      <c r="O940">
        <v>330.05020828368401</v>
      </c>
      <c r="P940">
        <v>330.25172472933002</v>
      </c>
      <c r="Q940">
        <v>346.73638819421001</v>
      </c>
      <c r="R940">
        <v>341.71919472333798</v>
      </c>
      <c r="S940">
        <v>332.42558303044399</v>
      </c>
      <c r="T940">
        <v>353.22863378163203</v>
      </c>
      <c r="U940">
        <v>332.70163980596402</v>
      </c>
      <c r="V940">
        <v>370.89284988036297</v>
      </c>
      <c r="W940">
        <v>380.53909408102101</v>
      </c>
      <c r="X940">
        <v>345.03177233428602</v>
      </c>
      <c r="Y940">
        <v>330.50042174469002</v>
      </c>
      <c r="Z940">
        <v>341.64488222525898</v>
      </c>
      <c r="AA940">
        <v>331.64160798840697</v>
      </c>
      <c r="AB940">
        <v>339.35237781625801</v>
      </c>
      <c r="AC940">
        <v>341.75740612943503</v>
      </c>
      <c r="AD940">
        <v>338.08792705201898</v>
      </c>
      <c r="AE940">
        <v>338.66361542450898</v>
      </c>
      <c r="AF940">
        <v>334.29310043444099</v>
      </c>
      <c r="AG940">
        <v>333.98751370690297</v>
      </c>
      <c r="AH940">
        <v>330.65337187633997</v>
      </c>
      <c r="AI940">
        <v>328.61439541767197</v>
      </c>
      <c r="AJ940">
        <v>336.95866010618698</v>
      </c>
      <c r="AK940">
        <v>335.53444468683898</v>
      </c>
      <c r="AL940">
        <v>324.80482272822798</v>
      </c>
      <c r="AM940">
        <v>327.99631904655899</v>
      </c>
      <c r="AN940">
        <v>324.77494767731201</v>
      </c>
      <c r="AO940">
        <v>315.815922524016</v>
      </c>
      <c r="AP940">
        <v>309.38956713687497</v>
      </c>
      <c r="AQ940">
        <v>318.69820279164099</v>
      </c>
      <c r="AR940">
        <v>311.497070916881</v>
      </c>
      <c r="AS940">
        <v>321.63946286874602</v>
      </c>
      <c r="AT940">
        <v>308.00735797860801</v>
      </c>
      <c r="AU940">
        <v>312.87253653083002</v>
      </c>
      <c r="AV940">
        <v>317.496128641214</v>
      </c>
      <c r="AW940">
        <v>311.188204810267</v>
      </c>
      <c r="AX940">
        <v>305.77703117401302</v>
      </c>
      <c r="AY940">
        <v>309.14342253240397</v>
      </c>
      <c r="AZ940">
        <v>305.51592841417499</v>
      </c>
      <c r="BA940">
        <v>305.02887231888002</v>
      </c>
      <c r="BB940">
        <v>311.821303133659</v>
      </c>
      <c r="BC940">
        <v>322.69598304643603</v>
      </c>
      <c r="BD940">
        <v>316.95558117022699</v>
      </c>
      <c r="BE940">
        <v>319.10153522172698</v>
      </c>
      <c r="BF940">
        <v>312.06613580262001</v>
      </c>
      <c r="BG940">
        <v>303.68821735570401</v>
      </c>
      <c r="BH940">
        <v>317.04114713489002</v>
      </c>
      <c r="BI940">
        <v>303.22834326550998</v>
      </c>
      <c r="BJ940">
        <v>321.96809742066</v>
      </c>
      <c r="BK940">
        <v>314.79667326475197</v>
      </c>
      <c r="BL940">
        <v>308.860995382152</v>
      </c>
      <c r="BM940">
        <v>312.91307567892602</v>
      </c>
      <c r="BN940">
        <v>310.91287971250199</v>
      </c>
      <c r="BO940">
        <v>308.96152911383803</v>
      </c>
      <c r="BP940">
        <v>312.097826359458</v>
      </c>
      <c r="BQ940">
        <v>312.26407402503401</v>
      </c>
      <c r="BR940">
        <v>315.928722411352</v>
      </c>
      <c r="BS940">
        <v>316.89052434194298</v>
      </c>
      <c r="BT940">
        <v>313.27455054811901</v>
      </c>
      <c r="BU940">
        <v>315.38137096987401</v>
      </c>
      <c r="BV940">
        <v>313.20470700526101</v>
      </c>
      <c r="BW940">
        <v>317.09131567814802</v>
      </c>
      <c r="BX940">
        <v>327.09534238899198</v>
      </c>
      <c r="BY940">
        <v>327.76036040583398</v>
      </c>
      <c r="BZ940">
        <v>339.33457466564602</v>
      </c>
      <c r="CA940">
        <v>336.44243969215898</v>
      </c>
      <c r="CB940">
        <v>344.271558881575</v>
      </c>
      <c r="CC940">
        <v>350.96352385612198</v>
      </c>
      <c r="CD940">
        <v>355.613875701734</v>
      </c>
      <c r="CE940">
        <v>375.66246370856402</v>
      </c>
      <c r="CF940">
        <v>472.77712411941599</v>
      </c>
      <c r="CG940">
        <v>1270.2853998856399</v>
      </c>
      <c r="CH940">
        <v>1010.5377246914099</v>
      </c>
      <c r="CI940">
        <v>374.59253514943299</v>
      </c>
      <c r="CJ940">
        <v>379.66825485894498</v>
      </c>
      <c r="CK940">
        <v>388.00070223205398</v>
      </c>
      <c r="CL940">
        <v>433.68361931642499</v>
      </c>
      <c r="CM940">
        <v>374.38193831541702</v>
      </c>
      <c r="CN940">
        <v>340.89727440417698</v>
      </c>
      <c r="CO940">
        <v>333.78102528647503</v>
      </c>
      <c r="CP940">
        <v>330.57855626644601</v>
      </c>
      <c r="CQ940">
        <v>334.83648754493203</v>
      </c>
      <c r="CR940">
        <v>334.92156282021898</v>
      </c>
      <c r="CS940">
        <v>335.10446310472702</v>
      </c>
      <c r="CT940">
        <v>325.96654292556099</v>
      </c>
      <c r="CU940">
        <v>338.29411925851099</v>
      </c>
      <c r="CV940">
        <v>334.960431754941</v>
      </c>
      <c r="CW940">
        <v>328.62104757720601</v>
      </c>
      <c r="CX940">
        <v>335.23653311977802</v>
      </c>
    </row>
    <row r="941" spans="1:102" x14ac:dyDescent="0.25">
      <c r="A941">
        <v>225.660881174899</v>
      </c>
      <c r="B941">
        <v>324.23284810148198</v>
      </c>
      <c r="C941">
        <v>325.72459433930698</v>
      </c>
      <c r="D941">
        <v>323.97097095046098</v>
      </c>
      <c r="E941">
        <v>324.15182675203101</v>
      </c>
      <c r="F941">
        <v>325.80733302728203</v>
      </c>
      <c r="G941">
        <v>319.04670045049801</v>
      </c>
      <c r="H941">
        <v>323.484276096352</v>
      </c>
      <c r="I941">
        <v>329.56140390336202</v>
      </c>
      <c r="J941">
        <v>321.06074344254199</v>
      </c>
      <c r="K941">
        <v>338.34619699670998</v>
      </c>
      <c r="L941">
        <v>325.06872904450302</v>
      </c>
      <c r="M941">
        <v>324.41937903435303</v>
      </c>
      <c r="N941">
        <v>330.39102477440798</v>
      </c>
      <c r="O941">
        <v>324.07364039996401</v>
      </c>
      <c r="P941">
        <v>333.36061307852799</v>
      </c>
      <c r="Q941">
        <v>343.45013093049602</v>
      </c>
      <c r="R941">
        <v>339.42086449814099</v>
      </c>
      <c r="S941">
        <v>330.61406430397301</v>
      </c>
      <c r="T941">
        <v>348.12324451030702</v>
      </c>
      <c r="U941">
        <v>333.76406490074498</v>
      </c>
      <c r="V941">
        <v>362.43836145001001</v>
      </c>
      <c r="W941">
        <v>379.54049067127198</v>
      </c>
      <c r="X941">
        <v>344.478524725797</v>
      </c>
      <c r="Y941">
        <v>330.97635363528099</v>
      </c>
      <c r="Z941">
        <v>340.34183252200899</v>
      </c>
      <c r="AA941">
        <v>326.29573638556701</v>
      </c>
      <c r="AB941">
        <v>337.98680030966898</v>
      </c>
      <c r="AC941">
        <v>337.74063733474702</v>
      </c>
      <c r="AD941">
        <v>337.974275809532</v>
      </c>
      <c r="AE941">
        <v>336.93743932860502</v>
      </c>
      <c r="AF941">
        <v>332.28122392312002</v>
      </c>
      <c r="AG941">
        <v>332.29616391971803</v>
      </c>
      <c r="AH941">
        <v>328.36864263044902</v>
      </c>
      <c r="AI941">
        <v>332.84073667011597</v>
      </c>
      <c r="AJ941">
        <v>337.942465370783</v>
      </c>
      <c r="AK941">
        <v>332.59153045838502</v>
      </c>
      <c r="AL941">
        <v>321.22961578755502</v>
      </c>
      <c r="AM941">
        <v>323.692124228154</v>
      </c>
      <c r="AN941">
        <v>324.58466050420901</v>
      </c>
      <c r="AO941">
        <v>317.56707275304097</v>
      </c>
      <c r="AP941">
        <v>307.61633605160802</v>
      </c>
      <c r="AQ941">
        <v>313.78328795183398</v>
      </c>
      <c r="AR941">
        <v>315.88329891958898</v>
      </c>
      <c r="AS941">
        <v>320.32720472892299</v>
      </c>
      <c r="AT941">
        <v>308.20056685931098</v>
      </c>
      <c r="AU941">
        <v>310.96718650161</v>
      </c>
      <c r="AV941">
        <v>314.748876338012</v>
      </c>
      <c r="AW941">
        <v>313.31646234786098</v>
      </c>
      <c r="AX941">
        <v>311.45579598497699</v>
      </c>
      <c r="AY941">
        <v>313.885946446231</v>
      </c>
      <c r="AZ941">
        <v>306.47741775915898</v>
      </c>
      <c r="BA941">
        <v>307.26672136216899</v>
      </c>
      <c r="BB941">
        <v>316.82898227740498</v>
      </c>
      <c r="BC941">
        <v>318.74205107650403</v>
      </c>
      <c r="BD941">
        <v>313.12512031452297</v>
      </c>
      <c r="BE941">
        <v>318.17246778707897</v>
      </c>
      <c r="BF941">
        <v>313.623533838806</v>
      </c>
      <c r="BG941">
        <v>308.98726299956201</v>
      </c>
      <c r="BH941">
        <v>314.49045658762998</v>
      </c>
      <c r="BI941">
        <v>310.58604149931898</v>
      </c>
      <c r="BJ941">
        <v>318.36169406019701</v>
      </c>
      <c r="BK941">
        <v>317.43316367021703</v>
      </c>
      <c r="BL941">
        <v>305.17554189259999</v>
      </c>
      <c r="BM941">
        <v>310.54883627236597</v>
      </c>
      <c r="BN941">
        <v>320.00040619981399</v>
      </c>
      <c r="BO941">
        <v>315.34337037891601</v>
      </c>
      <c r="BP941">
        <v>307.99353133147298</v>
      </c>
      <c r="BQ941">
        <v>319.99945620570998</v>
      </c>
      <c r="BR941">
        <v>317.58025984618598</v>
      </c>
      <c r="BS941">
        <v>318.807685326137</v>
      </c>
      <c r="BT941">
        <v>317.41551614067902</v>
      </c>
      <c r="BU941">
        <v>321.17602188826697</v>
      </c>
      <c r="BV941">
        <v>317.50791983164697</v>
      </c>
      <c r="BW941">
        <v>309.54815160128197</v>
      </c>
      <c r="BX941">
        <v>325.94376718990497</v>
      </c>
      <c r="BY941">
        <v>328.32924238357299</v>
      </c>
      <c r="BZ941">
        <v>334.656784693286</v>
      </c>
      <c r="CA941">
        <v>334.77644810696103</v>
      </c>
      <c r="CB941">
        <v>337.32137971380502</v>
      </c>
      <c r="CC941">
        <v>345.04628008103901</v>
      </c>
      <c r="CD941">
        <v>353.56607418405798</v>
      </c>
      <c r="CE941">
        <v>368.49608949421901</v>
      </c>
      <c r="CF941">
        <v>440.87596574637098</v>
      </c>
      <c r="CG941">
        <v>1102.8635395230499</v>
      </c>
      <c r="CH941">
        <v>910.17803236254497</v>
      </c>
      <c r="CI941">
        <v>368.21820502677002</v>
      </c>
      <c r="CJ941">
        <v>372.17368783212498</v>
      </c>
      <c r="CK941">
        <v>379.83008117628998</v>
      </c>
      <c r="CL941">
        <v>435.40849005318</v>
      </c>
      <c r="CM941">
        <v>375.86904697651403</v>
      </c>
      <c r="CN941">
        <v>335.968768259814</v>
      </c>
      <c r="CO941">
        <v>331.23420319525701</v>
      </c>
      <c r="CP941">
        <v>334.332560923036</v>
      </c>
      <c r="CQ941">
        <v>340.07851424665199</v>
      </c>
      <c r="CR941">
        <v>329.83404949878098</v>
      </c>
      <c r="CS941">
        <v>333.10570678104301</v>
      </c>
      <c r="CT941">
        <v>324.90947703063398</v>
      </c>
      <c r="CU941">
        <v>334.84552061458203</v>
      </c>
      <c r="CV941">
        <v>337.36848468465598</v>
      </c>
      <c r="CW941">
        <v>323.198424373492</v>
      </c>
      <c r="CX941">
        <v>338.30200985469003</v>
      </c>
    </row>
    <row r="942" spans="1:102" x14ac:dyDescent="0.25">
      <c r="A942">
        <v>225.90120160213601</v>
      </c>
      <c r="B942">
        <v>324.20664598872901</v>
      </c>
      <c r="C942">
        <v>326.26173296642202</v>
      </c>
      <c r="D942">
        <v>324.249176066139</v>
      </c>
      <c r="E942">
        <v>324.02483451273702</v>
      </c>
      <c r="F942">
        <v>325.05606099562999</v>
      </c>
      <c r="G942">
        <v>318.55534911845302</v>
      </c>
      <c r="H942">
        <v>324.37931214179002</v>
      </c>
      <c r="I942">
        <v>328.968093471141</v>
      </c>
      <c r="J942">
        <v>321.82895788636398</v>
      </c>
      <c r="K942">
        <v>339.45955189602699</v>
      </c>
      <c r="L942">
        <v>325.94018824283597</v>
      </c>
      <c r="M942">
        <v>323.91640287117798</v>
      </c>
      <c r="N942">
        <v>330.01834255286099</v>
      </c>
      <c r="O942">
        <v>323.14381592269598</v>
      </c>
      <c r="P942">
        <v>334.33768779272702</v>
      </c>
      <c r="Q942">
        <v>343.37383539361798</v>
      </c>
      <c r="R942">
        <v>338.37803316587201</v>
      </c>
      <c r="S942">
        <v>329.78844145775298</v>
      </c>
      <c r="T942">
        <v>346.95572838843998</v>
      </c>
      <c r="U942">
        <v>334.12243527077101</v>
      </c>
      <c r="V942">
        <v>359.88308100868602</v>
      </c>
      <c r="W942">
        <v>379.10362983853298</v>
      </c>
      <c r="X942">
        <v>344.59385301134199</v>
      </c>
      <c r="Y942">
        <v>330.92276386449203</v>
      </c>
      <c r="Z942">
        <v>339.62556521027</v>
      </c>
      <c r="AA942">
        <v>325.26526297991001</v>
      </c>
      <c r="AB942">
        <v>338.37514810170001</v>
      </c>
      <c r="AC942">
        <v>338.13996214776603</v>
      </c>
      <c r="AD942">
        <v>337.86006050419797</v>
      </c>
      <c r="AE942">
        <v>336.68755020049298</v>
      </c>
      <c r="AF942">
        <v>331.8957331432</v>
      </c>
      <c r="AG942">
        <v>332.09777713430799</v>
      </c>
      <c r="AH942">
        <v>328.10464088147103</v>
      </c>
      <c r="AI942">
        <v>333.99344930336002</v>
      </c>
      <c r="AJ942">
        <v>338.387553276002</v>
      </c>
      <c r="AK942">
        <v>331.58652063411301</v>
      </c>
      <c r="AL942">
        <v>320.79001589689801</v>
      </c>
      <c r="AM942">
        <v>322.84227206677099</v>
      </c>
      <c r="AN942">
        <v>323.77101667852702</v>
      </c>
      <c r="AO942">
        <v>317.30123935039097</v>
      </c>
      <c r="AP942">
        <v>307.174627034948</v>
      </c>
      <c r="AQ942">
        <v>313.44192147977799</v>
      </c>
      <c r="AR942">
        <v>317.75730633120099</v>
      </c>
      <c r="AS942">
        <v>320.34183326799302</v>
      </c>
      <c r="AT942">
        <v>306.995697865078</v>
      </c>
      <c r="AU942">
        <v>310.25472627316498</v>
      </c>
      <c r="AV942">
        <v>313.203538412863</v>
      </c>
      <c r="AW942">
        <v>313.412434446708</v>
      </c>
      <c r="AX942">
        <v>312.47295550486302</v>
      </c>
      <c r="AY942">
        <v>315.05876948915602</v>
      </c>
      <c r="AZ942">
        <v>307.307770737434</v>
      </c>
      <c r="BA942">
        <v>307.71014359809698</v>
      </c>
      <c r="BB942">
        <v>318.29296647275999</v>
      </c>
      <c r="BC942">
        <v>318.31350054568702</v>
      </c>
      <c r="BD942">
        <v>312.61455108337799</v>
      </c>
      <c r="BE942">
        <v>318.18063211212001</v>
      </c>
      <c r="BF942">
        <v>312.92496476830303</v>
      </c>
      <c r="BG942">
        <v>310.68091077622501</v>
      </c>
      <c r="BH942">
        <v>314.68728994177798</v>
      </c>
      <c r="BI942">
        <v>311.77248490154398</v>
      </c>
      <c r="BJ942">
        <v>317.68718350629501</v>
      </c>
      <c r="BK942">
        <v>318.675074654333</v>
      </c>
      <c r="BL942">
        <v>304.323219687804</v>
      </c>
      <c r="BM942">
        <v>309.94502569641099</v>
      </c>
      <c r="BN942">
        <v>321.074223733483</v>
      </c>
      <c r="BO942">
        <v>317.23889435760702</v>
      </c>
      <c r="BP942">
        <v>307.48367640298801</v>
      </c>
      <c r="BQ942">
        <v>321.36588303493602</v>
      </c>
      <c r="BR942">
        <v>318.01007621509001</v>
      </c>
      <c r="BS942">
        <v>319.51645635533202</v>
      </c>
      <c r="BT942">
        <v>318.17927766718901</v>
      </c>
      <c r="BU942">
        <v>322.52242534402302</v>
      </c>
      <c r="BV942">
        <v>318.92193800263999</v>
      </c>
      <c r="BW942">
        <v>307.93771905802998</v>
      </c>
      <c r="BX942">
        <v>325.21177981109503</v>
      </c>
      <c r="BY942">
        <v>328.30783016505302</v>
      </c>
      <c r="BZ942">
        <v>334.11040257603599</v>
      </c>
      <c r="CA942">
        <v>335.940162821787</v>
      </c>
      <c r="CB942">
        <v>335.54204154045499</v>
      </c>
      <c r="CC942">
        <v>343.91753142214401</v>
      </c>
      <c r="CD942">
        <v>353.57678087642898</v>
      </c>
      <c r="CE942">
        <v>367.80690328486202</v>
      </c>
      <c r="CF942">
        <v>434.82308805628298</v>
      </c>
      <c r="CG942">
        <v>1068.5776036192699</v>
      </c>
      <c r="CH942">
        <v>886.07292240595905</v>
      </c>
      <c r="CI942">
        <v>366.68763686840799</v>
      </c>
      <c r="CJ942">
        <v>371.419670255271</v>
      </c>
      <c r="CK942">
        <v>378.02796965446998</v>
      </c>
      <c r="CL942">
        <v>435.71241334587398</v>
      </c>
      <c r="CM942">
        <v>375.98356390366502</v>
      </c>
      <c r="CN942">
        <v>335.42726528593602</v>
      </c>
      <c r="CO942">
        <v>330.30234974516998</v>
      </c>
      <c r="CP942">
        <v>334.29922638788901</v>
      </c>
      <c r="CQ942">
        <v>340.090098474294</v>
      </c>
      <c r="CR942">
        <v>329.25911604404399</v>
      </c>
      <c r="CS942">
        <v>332.98419429745798</v>
      </c>
      <c r="CT942">
        <v>324.95403654506401</v>
      </c>
      <c r="CU942">
        <v>333.72845952202402</v>
      </c>
      <c r="CV942">
        <v>336.830318876251</v>
      </c>
      <c r="CW942">
        <v>322.63940320927702</v>
      </c>
      <c r="CX942">
        <v>339.42814683589398</v>
      </c>
    </row>
    <row r="943" spans="1:102" x14ac:dyDescent="0.25">
      <c r="A943">
        <v>226.141522029372</v>
      </c>
      <c r="B943">
        <v>324.83057782325301</v>
      </c>
      <c r="C943">
        <v>326.19448574741801</v>
      </c>
      <c r="D943">
        <v>323.82520185248501</v>
      </c>
      <c r="E943">
        <v>324.27207108815702</v>
      </c>
      <c r="F943">
        <v>325.30171172619299</v>
      </c>
      <c r="G943">
        <v>318.31288297891302</v>
      </c>
      <c r="H943">
        <v>324.32489782925501</v>
      </c>
      <c r="I943">
        <v>328.972470867543</v>
      </c>
      <c r="J943">
        <v>321.82474002792497</v>
      </c>
      <c r="K943">
        <v>339.39915652942199</v>
      </c>
      <c r="L943">
        <v>326.02705741197798</v>
      </c>
      <c r="M943">
        <v>323.89834766769098</v>
      </c>
      <c r="N943">
        <v>330.10725506184599</v>
      </c>
      <c r="O943">
        <v>322.99151534717203</v>
      </c>
      <c r="P943">
        <v>334.47437822741301</v>
      </c>
      <c r="Q943">
        <v>343.04616857226603</v>
      </c>
      <c r="R943">
        <v>338.271682553549</v>
      </c>
      <c r="S943">
        <v>329.76689046207099</v>
      </c>
      <c r="T943">
        <v>347.19546929969601</v>
      </c>
      <c r="U943">
        <v>334.36526478669202</v>
      </c>
      <c r="V943">
        <v>360.00348366313699</v>
      </c>
      <c r="W943">
        <v>379.06259623742397</v>
      </c>
      <c r="X943">
        <v>344.28157275120202</v>
      </c>
      <c r="Y943">
        <v>331.09614524149498</v>
      </c>
      <c r="Z943">
        <v>339.323898539803</v>
      </c>
      <c r="AA943">
        <v>325.48341878688001</v>
      </c>
      <c r="AB943">
        <v>338.68289357536202</v>
      </c>
      <c r="AC943">
        <v>338.19171513836898</v>
      </c>
      <c r="AD943">
        <v>337.54458532914498</v>
      </c>
      <c r="AE943">
        <v>336.78971853065599</v>
      </c>
      <c r="AF943">
        <v>332.01683818981297</v>
      </c>
      <c r="AG943">
        <v>331.957599267798</v>
      </c>
      <c r="AH943">
        <v>327.89308767924399</v>
      </c>
      <c r="AI943">
        <v>334.20594073125102</v>
      </c>
      <c r="AJ943">
        <v>338.46007720246303</v>
      </c>
      <c r="AK943">
        <v>331.69785371625198</v>
      </c>
      <c r="AL943">
        <v>320.67626802854699</v>
      </c>
      <c r="AM943">
        <v>322.872800785273</v>
      </c>
      <c r="AN943">
        <v>323.91374561474601</v>
      </c>
      <c r="AO943">
        <v>317.486636289378</v>
      </c>
      <c r="AP943">
        <v>307.38351950237501</v>
      </c>
      <c r="AQ943">
        <v>313.10655840689998</v>
      </c>
      <c r="AR943">
        <v>317.64046152325</v>
      </c>
      <c r="AS943">
        <v>320.20768794790899</v>
      </c>
      <c r="AT943">
        <v>307.41080481009698</v>
      </c>
      <c r="AU943">
        <v>310.39001054006599</v>
      </c>
      <c r="AV943">
        <v>313.39497020355998</v>
      </c>
      <c r="AW943">
        <v>313.23019033074002</v>
      </c>
      <c r="AX943">
        <v>312.63530013653099</v>
      </c>
      <c r="AY943">
        <v>315.25235246484101</v>
      </c>
      <c r="AZ943">
        <v>307.36737460056901</v>
      </c>
      <c r="BA943">
        <v>307.664249029122</v>
      </c>
      <c r="BB943">
        <v>318.23001431951599</v>
      </c>
      <c r="BC943">
        <v>317.95522912200101</v>
      </c>
      <c r="BD943">
        <v>312.14483478392901</v>
      </c>
      <c r="BE943">
        <v>318.02733450307198</v>
      </c>
      <c r="BF943">
        <v>313.039778834267</v>
      </c>
      <c r="BG943">
        <v>310.69980769425501</v>
      </c>
      <c r="BH943">
        <v>314.49287439409301</v>
      </c>
      <c r="BI943">
        <v>311.91782034875001</v>
      </c>
      <c r="BJ943">
        <v>318.04177067147998</v>
      </c>
      <c r="BK943">
        <v>318.36061250426297</v>
      </c>
      <c r="BL943">
        <v>304.10046683240103</v>
      </c>
      <c r="BM943">
        <v>309.97018994036898</v>
      </c>
      <c r="BN943">
        <v>321.43701926780301</v>
      </c>
      <c r="BO943">
        <v>317.58654688582499</v>
      </c>
      <c r="BP943">
        <v>307.34861496767098</v>
      </c>
      <c r="BQ943">
        <v>321.90222552171298</v>
      </c>
      <c r="BR943">
        <v>317.59721172706202</v>
      </c>
      <c r="BS943">
        <v>319.31749462429002</v>
      </c>
      <c r="BT943">
        <v>318.51867244490302</v>
      </c>
      <c r="BU943">
        <v>322.70024231350999</v>
      </c>
      <c r="BV943">
        <v>318.84937199860701</v>
      </c>
      <c r="BW943">
        <v>307.39758719391898</v>
      </c>
      <c r="BX943">
        <v>325.15448903081602</v>
      </c>
      <c r="BY943">
        <v>328.38974993518002</v>
      </c>
      <c r="BZ943">
        <v>333.78746497476402</v>
      </c>
      <c r="CA943">
        <v>335.91397589436502</v>
      </c>
      <c r="CB943">
        <v>335.94651242426102</v>
      </c>
      <c r="CC943">
        <v>344.03831389976301</v>
      </c>
      <c r="CD943">
        <v>353.92089419707298</v>
      </c>
      <c r="CE943">
        <v>368.00063516559499</v>
      </c>
      <c r="CF943">
        <v>434.52286340704399</v>
      </c>
      <c r="CG943">
        <v>1068.7731405685699</v>
      </c>
      <c r="CH943">
        <v>886.14878499097802</v>
      </c>
      <c r="CI943">
        <v>366.56004713855998</v>
      </c>
      <c r="CJ943">
        <v>371.13839401727301</v>
      </c>
      <c r="CK943">
        <v>377.73202623580499</v>
      </c>
      <c r="CL943">
        <v>435.33194942878299</v>
      </c>
      <c r="CM943">
        <v>375.68747249753</v>
      </c>
      <c r="CN943">
        <v>335.24026866355803</v>
      </c>
      <c r="CO943">
        <v>330.72924791063502</v>
      </c>
      <c r="CP943">
        <v>334.44755516107301</v>
      </c>
      <c r="CQ943">
        <v>339.59120326399398</v>
      </c>
      <c r="CR943">
        <v>329.401312696562</v>
      </c>
      <c r="CS943">
        <v>333.07112953405903</v>
      </c>
      <c r="CT943">
        <v>324.81779987718897</v>
      </c>
      <c r="CU943">
        <v>333.73770342893403</v>
      </c>
      <c r="CV943">
        <v>336.798837759023</v>
      </c>
      <c r="CW943">
        <v>322.51972567683401</v>
      </c>
      <c r="CX943">
        <v>339.18739252529099</v>
      </c>
    </row>
    <row r="944" spans="1:102" x14ac:dyDescent="0.25">
      <c r="A944">
        <v>226.38184245660801</v>
      </c>
      <c r="B944">
        <v>329.64813878759497</v>
      </c>
      <c r="C944">
        <v>327.21305493587198</v>
      </c>
      <c r="D944">
        <v>325.04615287691001</v>
      </c>
      <c r="E944">
        <v>325.940855760109</v>
      </c>
      <c r="F944">
        <v>327.377164559346</v>
      </c>
      <c r="G944">
        <v>323.89523699913298</v>
      </c>
      <c r="H944">
        <v>328.47645939513302</v>
      </c>
      <c r="I944">
        <v>328.39157279394601</v>
      </c>
      <c r="J944">
        <v>321.61965903747603</v>
      </c>
      <c r="K944">
        <v>339.53266358334997</v>
      </c>
      <c r="L944">
        <v>327.283142001106</v>
      </c>
      <c r="M944">
        <v>323.29059092566001</v>
      </c>
      <c r="N944">
        <v>330.30070077587902</v>
      </c>
      <c r="O944">
        <v>323.312147149412</v>
      </c>
      <c r="P944">
        <v>331.92431379920299</v>
      </c>
      <c r="Q944">
        <v>338.545914606309</v>
      </c>
      <c r="R944">
        <v>336.77204159541202</v>
      </c>
      <c r="S944">
        <v>327.44264338266697</v>
      </c>
      <c r="T944">
        <v>342.92127570315398</v>
      </c>
      <c r="U944">
        <v>336.59153819120598</v>
      </c>
      <c r="V944">
        <v>357.08664404674198</v>
      </c>
      <c r="W944">
        <v>379.79906632539303</v>
      </c>
      <c r="X944">
        <v>339.58546319120097</v>
      </c>
      <c r="Y944">
        <v>337.06981902710697</v>
      </c>
      <c r="Z944">
        <v>342.34087877142503</v>
      </c>
      <c r="AA944">
        <v>331.73340455282801</v>
      </c>
      <c r="AB944">
        <v>339.294951535498</v>
      </c>
      <c r="AC944">
        <v>331.89382849629197</v>
      </c>
      <c r="AD944">
        <v>330.15860359513101</v>
      </c>
      <c r="AE944">
        <v>339.20552748478298</v>
      </c>
      <c r="AF944">
        <v>336.542483060655</v>
      </c>
      <c r="AG944">
        <v>334.82851691173801</v>
      </c>
      <c r="AH944">
        <v>329.50916637276299</v>
      </c>
      <c r="AI944">
        <v>335.15661400217499</v>
      </c>
      <c r="AJ944">
        <v>340.192047041058</v>
      </c>
      <c r="AK944">
        <v>331.46079339141698</v>
      </c>
      <c r="AL944">
        <v>323.66537733533499</v>
      </c>
      <c r="AM944">
        <v>325.77141594726299</v>
      </c>
      <c r="AN944">
        <v>324.06152090698203</v>
      </c>
      <c r="AO944">
        <v>321.41826156003299</v>
      </c>
      <c r="AP944">
        <v>311.84220664145698</v>
      </c>
      <c r="AQ944">
        <v>310.38794032853798</v>
      </c>
      <c r="AR944">
        <v>319.63142827703899</v>
      </c>
      <c r="AS944">
        <v>314.06542240665402</v>
      </c>
      <c r="AT944">
        <v>312.29095790342598</v>
      </c>
      <c r="AU944">
        <v>313.18332977851998</v>
      </c>
      <c r="AV944">
        <v>314.71822512247701</v>
      </c>
      <c r="AW944">
        <v>314.50131425954902</v>
      </c>
      <c r="AX944">
        <v>313.49006882880099</v>
      </c>
      <c r="AY944">
        <v>317.44660669530498</v>
      </c>
      <c r="AZ944">
        <v>307.768071759365</v>
      </c>
      <c r="BA944">
        <v>305.77544420867002</v>
      </c>
      <c r="BB944">
        <v>320.413807117754</v>
      </c>
      <c r="BC944">
        <v>312.23824743002501</v>
      </c>
      <c r="BD944">
        <v>313.64114138986702</v>
      </c>
      <c r="BE944">
        <v>318.66505407426598</v>
      </c>
      <c r="BF944">
        <v>314.02533255928699</v>
      </c>
      <c r="BG944">
        <v>314.75672578812703</v>
      </c>
      <c r="BH944">
        <v>313.20225435969701</v>
      </c>
      <c r="BI944">
        <v>313.53339377458599</v>
      </c>
      <c r="BJ944">
        <v>317.722770270865</v>
      </c>
      <c r="BK944">
        <v>316.57399290583299</v>
      </c>
      <c r="BL944">
        <v>304.87692390095799</v>
      </c>
      <c r="BM944">
        <v>312.99767009513897</v>
      </c>
      <c r="BN944">
        <v>328.90969444163699</v>
      </c>
      <c r="BO944">
        <v>318.901115760241</v>
      </c>
      <c r="BP944">
        <v>308.71349245495799</v>
      </c>
      <c r="BQ944">
        <v>324.59807987086998</v>
      </c>
      <c r="BR944">
        <v>309.42788505789002</v>
      </c>
      <c r="BS944">
        <v>316.897023773711</v>
      </c>
      <c r="BT944">
        <v>319.76178213563401</v>
      </c>
      <c r="BU944">
        <v>321.90875107820602</v>
      </c>
      <c r="BV944">
        <v>318.11172028920902</v>
      </c>
      <c r="BW944">
        <v>305.82047438667399</v>
      </c>
      <c r="BX944">
        <v>321.74738597801303</v>
      </c>
      <c r="BY944">
        <v>327.368057290499</v>
      </c>
      <c r="BZ944">
        <v>329.69590988540199</v>
      </c>
      <c r="CA944">
        <v>331.24151129792102</v>
      </c>
      <c r="CB944">
        <v>338.29003797014298</v>
      </c>
      <c r="CC944">
        <v>341.97329508407199</v>
      </c>
      <c r="CD944">
        <v>358.28363516766098</v>
      </c>
      <c r="CE944">
        <v>366.146565481729</v>
      </c>
      <c r="CF944">
        <v>414.65057351696203</v>
      </c>
      <c r="CG944">
        <v>930.37441574178797</v>
      </c>
      <c r="CH944">
        <v>821.935063828289</v>
      </c>
      <c r="CI944">
        <v>362.56575601506898</v>
      </c>
      <c r="CJ944">
        <v>363.671335654936</v>
      </c>
      <c r="CK944">
        <v>374.28862300301103</v>
      </c>
      <c r="CL944">
        <v>437.84232046025602</v>
      </c>
      <c r="CM944">
        <v>372.880472290184</v>
      </c>
      <c r="CN944">
        <v>332.13313491399299</v>
      </c>
      <c r="CO944">
        <v>330.036604706167</v>
      </c>
      <c r="CP944">
        <v>338.644371713444</v>
      </c>
      <c r="CQ944">
        <v>335.39081250785898</v>
      </c>
      <c r="CR944">
        <v>331.30929351251899</v>
      </c>
      <c r="CS944">
        <v>330.89604207065099</v>
      </c>
      <c r="CT944">
        <v>326.02440930849002</v>
      </c>
      <c r="CU944">
        <v>328.26991369257399</v>
      </c>
      <c r="CV944">
        <v>334.40621262086302</v>
      </c>
      <c r="CW944">
        <v>321.81157090151697</v>
      </c>
      <c r="CX944">
        <v>333.16968177726801</v>
      </c>
    </row>
    <row r="945" spans="1:102" x14ac:dyDescent="0.25">
      <c r="A945">
        <v>226.62216288384499</v>
      </c>
      <c r="B945">
        <v>327.532396427229</v>
      </c>
      <c r="C945">
        <v>325.64538364943297</v>
      </c>
      <c r="D945">
        <v>326.44147054136403</v>
      </c>
      <c r="E945">
        <v>327.88299437319603</v>
      </c>
      <c r="F945">
        <v>326.56001479492897</v>
      </c>
      <c r="G945">
        <v>326.62903339582999</v>
      </c>
      <c r="H945">
        <v>331.43625678156798</v>
      </c>
      <c r="I945">
        <v>328.20378816266998</v>
      </c>
      <c r="J945">
        <v>322.903374421649</v>
      </c>
      <c r="K945">
        <v>340.75177910949299</v>
      </c>
      <c r="L945">
        <v>326.60351004626301</v>
      </c>
      <c r="M945">
        <v>322.86685845375399</v>
      </c>
      <c r="N945">
        <v>329.51922609016901</v>
      </c>
      <c r="O945">
        <v>324.573064271232</v>
      </c>
      <c r="P945">
        <v>329.63607542241903</v>
      </c>
      <c r="Q945">
        <v>337.67266148952098</v>
      </c>
      <c r="R945">
        <v>336.998258090729</v>
      </c>
      <c r="S945">
        <v>325.60951788961597</v>
      </c>
      <c r="T945">
        <v>341.581726635557</v>
      </c>
      <c r="U945">
        <v>338.12887021376099</v>
      </c>
      <c r="V945">
        <v>356.96752725611702</v>
      </c>
      <c r="W945">
        <v>380.15731949394802</v>
      </c>
      <c r="X945">
        <v>339.74375047920699</v>
      </c>
      <c r="Y945">
        <v>339.573060171034</v>
      </c>
      <c r="Z945">
        <v>345.88613576114602</v>
      </c>
      <c r="AA945">
        <v>335.27633120268598</v>
      </c>
      <c r="AB945">
        <v>339.09576635704201</v>
      </c>
      <c r="AC945">
        <v>328.51408099179901</v>
      </c>
      <c r="AD945">
        <v>327.87007904267699</v>
      </c>
      <c r="AE945">
        <v>339.81261554870298</v>
      </c>
      <c r="AF945">
        <v>338.03958080596198</v>
      </c>
      <c r="AG945">
        <v>339.200382308987</v>
      </c>
      <c r="AH945">
        <v>330.13183496650998</v>
      </c>
      <c r="AI945">
        <v>334.22997196479702</v>
      </c>
      <c r="AJ945">
        <v>341.93245546277097</v>
      </c>
      <c r="AK945">
        <v>330.773006121702</v>
      </c>
      <c r="AL945">
        <v>324.62231978737498</v>
      </c>
      <c r="AM945">
        <v>326.15102552209999</v>
      </c>
      <c r="AN945">
        <v>323.93212805642901</v>
      </c>
      <c r="AO945">
        <v>322.90677748140001</v>
      </c>
      <c r="AP945">
        <v>311.10759783967097</v>
      </c>
      <c r="AQ945">
        <v>310.68707748265899</v>
      </c>
      <c r="AR945">
        <v>321.56826303311499</v>
      </c>
      <c r="AS945">
        <v>312.59573433886101</v>
      </c>
      <c r="AT945">
        <v>312.854893909846</v>
      </c>
      <c r="AU945">
        <v>313.12786302864498</v>
      </c>
      <c r="AV945">
        <v>313.915203309932</v>
      </c>
      <c r="AW945">
        <v>314.37465983183802</v>
      </c>
      <c r="AX945">
        <v>312.965435014501</v>
      </c>
      <c r="AY945">
        <v>319.06776388908298</v>
      </c>
      <c r="AZ945">
        <v>307.45776786511698</v>
      </c>
      <c r="BA945">
        <v>305.72862113689803</v>
      </c>
      <c r="BB945">
        <v>321.40422867310798</v>
      </c>
      <c r="BC945">
        <v>310.33894865636199</v>
      </c>
      <c r="BD945">
        <v>313.76164461479698</v>
      </c>
      <c r="BE945">
        <v>317.33954481169098</v>
      </c>
      <c r="BF945">
        <v>313.788166745404</v>
      </c>
      <c r="BG945">
        <v>316.17930767599898</v>
      </c>
      <c r="BH945">
        <v>311.73006997241202</v>
      </c>
      <c r="BI945">
        <v>313.94198446709203</v>
      </c>
      <c r="BJ945">
        <v>317.026870924734</v>
      </c>
      <c r="BK945">
        <v>316.82659234602301</v>
      </c>
      <c r="BL945">
        <v>305.55169914058098</v>
      </c>
      <c r="BM945">
        <v>312.23245154995902</v>
      </c>
      <c r="BN945">
        <v>328.59918915275603</v>
      </c>
      <c r="BO945">
        <v>318.35825265429702</v>
      </c>
      <c r="BP945">
        <v>309.00458971963297</v>
      </c>
      <c r="BQ945">
        <v>324.83660354593599</v>
      </c>
      <c r="BR945">
        <v>308.38124685124802</v>
      </c>
      <c r="BS945">
        <v>314.38127526146297</v>
      </c>
      <c r="BT945">
        <v>321.079379962833</v>
      </c>
      <c r="BU945">
        <v>321.627694157782</v>
      </c>
      <c r="BV945">
        <v>317.73026090306701</v>
      </c>
      <c r="BW945">
        <v>305.78519294163198</v>
      </c>
      <c r="BX945">
        <v>321.98761370922398</v>
      </c>
      <c r="BY945">
        <v>327.33257839588902</v>
      </c>
      <c r="BZ945">
        <v>329.19777890358</v>
      </c>
      <c r="CA945">
        <v>331.22889812747201</v>
      </c>
      <c r="CB945">
        <v>339.21011590124402</v>
      </c>
      <c r="CC945">
        <v>342.14265082818201</v>
      </c>
      <c r="CD945">
        <v>359.47621263416301</v>
      </c>
      <c r="CE945">
        <v>364.54985390127302</v>
      </c>
      <c r="CF945">
        <v>407.59579581249602</v>
      </c>
      <c r="CG945">
        <v>881.18661551796197</v>
      </c>
      <c r="CH945">
        <v>791.17385370345198</v>
      </c>
      <c r="CI945">
        <v>360.62064761863002</v>
      </c>
      <c r="CJ945">
        <v>364.79426839957</v>
      </c>
      <c r="CK945">
        <v>373.50185436956701</v>
      </c>
      <c r="CL945">
        <v>439.86228767727903</v>
      </c>
      <c r="CM945">
        <v>371.42008764714598</v>
      </c>
      <c r="CN945">
        <v>332.10103136195801</v>
      </c>
      <c r="CO945">
        <v>330.66971515939798</v>
      </c>
      <c r="CP945">
        <v>338.66568040580199</v>
      </c>
      <c r="CQ945">
        <v>334.81996085924902</v>
      </c>
      <c r="CR945">
        <v>332.79079945111698</v>
      </c>
      <c r="CS945">
        <v>329.35085152099299</v>
      </c>
      <c r="CT945">
        <v>327.54411945878701</v>
      </c>
      <c r="CU945">
        <v>324.05094413475803</v>
      </c>
      <c r="CV945">
        <v>334.05298898560898</v>
      </c>
      <c r="CW945">
        <v>321.61940648511802</v>
      </c>
      <c r="CX945">
        <v>333.495505265622</v>
      </c>
    </row>
    <row r="946" spans="1:102" x14ac:dyDescent="0.25">
      <c r="A946">
        <v>226.86248331108101</v>
      </c>
      <c r="B946">
        <v>328.02451682473799</v>
      </c>
      <c r="C946">
        <v>324.63746997252701</v>
      </c>
      <c r="D946">
        <v>327.00702127391401</v>
      </c>
      <c r="E946">
        <v>327.73202897642301</v>
      </c>
      <c r="F946">
        <v>325.60359720649001</v>
      </c>
      <c r="G946">
        <v>326.83476142251698</v>
      </c>
      <c r="H946">
        <v>331.13027289761499</v>
      </c>
      <c r="I946">
        <v>328.78686434726097</v>
      </c>
      <c r="J946">
        <v>322.847290473844</v>
      </c>
      <c r="K946">
        <v>340.73782401530701</v>
      </c>
      <c r="L946">
        <v>327.47701036255899</v>
      </c>
      <c r="M946">
        <v>322.63794690414102</v>
      </c>
      <c r="N946">
        <v>329.46909517939901</v>
      </c>
      <c r="O946">
        <v>324.861050504638</v>
      </c>
      <c r="P946">
        <v>330.02492777445701</v>
      </c>
      <c r="Q946">
        <v>337.68552620332702</v>
      </c>
      <c r="R946">
        <v>336.593430970398</v>
      </c>
      <c r="S946">
        <v>325.88331613091901</v>
      </c>
      <c r="T946">
        <v>341.818710324101</v>
      </c>
      <c r="U946">
        <v>338.01375161962397</v>
      </c>
      <c r="V946">
        <v>356.66355871173198</v>
      </c>
      <c r="W946">
        <v>379.21663202599098</v>
      </c>
      <c r="X946">
        <v>340.14420898632301</v>
      </c>
      <c r="Y946">
        <v>340.141335689833</v>
      </c>
      <c r="Z946">
        <v>345.52054149765701</v>
      </c>
      <c r="AA946">
        <v>334.79513050269298</v>
      </c>
      <c r="AB946">
        <v>339.55532829798</v>
      </c>
      <c r="AC946">
        <v>328.964094298666</v>
      </c>
      <c r="AD946">
        <v>327.829758021207</v>
      </c>
      <c r="AE946">
        <v>339.93970928038499</v>
      </c>
      <c r="AF946">
        <v>338.794517065317</v>
      </c>
      <c r="AG946">
        <v>338.90291034858598</v>
      </c>
      <c r="AH946">
        <v>330.43600530110098</v>
      </c>
      <c r="AI946">
        <v>334.15106353177401</v>
      </c>
      <c r="AJ946">
        <v>341.88905824677602</v>
      </c>
      <c r="AK946">
        <v>330.97390807341901</v>
      </c>
      <c r="AL946">
        <v>324.743351448954</v>
      </c>
      <c r="AM946">
        <v>326.39007124986102</v>
      </c>
      <c r="AN946">
        <v>324.68746319185101</v>
      </c>
      <c r="AO946">
        <v>323.42263119453099</v>
      </c>
      <c r="AP946">
        <v>311.46592051010799</v>
      </c>
      <c r="AQ946">
        <v>311.21921717587298</v>
      </c>
      <c r="AR946">
        <v>321.56183391440601</v>
      </c>
      <c r="AS946">
        <v>312.72827417600701</v>
      </c>
      <c r="AT946">
        <v>312.68088146709999</v>
      </c>
      <c r="AU946">
        <v>313.277850119942</v>
      </c>
      <c r="AV946">
        <v>314.37132367095302</v>
      </c>
      <c r="AW946">
        <v>314.57530764973899</v>
      </c>
      <c r="AX946">
        <v>313.06073858389198</v>
      </c>
      <c r="AY946">
        <v>318.78508432452702</v>
      </c>
      <c r="AZ946">
        <v>306.68330849615103</v>
      </c>
      <c r="BA946">
        <v>305.59332207076102</v>
      </c>
      <c r="BB946">
        <v>320.54321592374401</v>
      </c>
      <c r="BC946">
        <v>310.52085262416301</v>
      </c>
      <c r="BD946">
        <v>314.10877019302501</v>
      </c>
      <c r="BE946">
        <v>318.04583948559002</v>
      </c>
      <c r="BF946">
        <v>313.79414807541099</v>
      </c>
      <c r="BG946">
        <v>316.64783395075199</v>
      </c>
      <c r="BH946">
        <v>312.392386217752</v>
      </c>
      <c r="BI946">
        <v>314.38734219061303</v>
      </c>
      <c r="BJ946">
        <v>317.69301600723298</v>
      </c>
      <c r="BK946">
        <v>316.45885562292199</v>
      </c>
      <c r="BL946">
        <v>305.52321238428499</v>
      </c>
      <c r="BM946">
        <v>312.35970626424597</v>
      </c>
      <c r="BN946">
        <v>329.56405720182897</v>
      </c>
      <c r="BO946">
        <v>318.45389193886899</v>
      </c>
      <c r="BP946">
        <v>309.71712176800401</v>
      </c>
      <c r="BQ946">
        <v>325.118361477441</v>
      </c>
      <c r="BR946">
        <v>308.16787700741401</v>
      </c>
      <c r="BS946">
        <v>314.95789248173298</v>
      </c>
      <c r="BT946">
        <v>322.06390072927701</v>
      </c>
      <c r="BU946">
        <v>321.15223723824403</v>
      </c>
      <c r="BV946">
        <v>317.790410983524</v>
      </c>
      <c r="BW946">
        <v>305.54317731033098</v>
      </c>
      <c r="BX946">
        <v>322.466144957582</v>
      </c>
      <c r="BY946">
        <v>328.422178709972</v>
      </c>
      <c r="BZ946">
        <v>328.99589620628399</v>
      </c>
      <c r="CA946">
        <v>332.084894299518</v>
      </c>
      <c r="CB946">
        <v>339.95082033483698</v>
      </c>
      <c r="CC946">
        <v>342.15381792325502</v>
      </c>
      <c r="CD946">
        <v>358.58651533457601</v>
      </c>
      <c r="CE946">
        <v>364.59760992929199</v>
      </c>
      <c r="CF946">
        <v>406.58664973351199</v>
      </c>
      <c r="CG946">
        <v>880.17360107318996</v>
      </c>
      <c r="CH946">
        <v>791.95672999887302</v>
      </c>
      <c r="CI946">
        <v>361.106684948017</v>
      </c>
      <c r="CJ946">
        <v>364.63912627644203</v>
      </c>
      <c r="CK946">
        <v>373.73799099244701</v>
      </c>
      <c r="CL946">
        <v>439.31211461061099</v>
      </c>
      <c r="CM946">
        <v>371.343814466411</v>
      </c>
      <c r="CN946">
        <v>331.44799582619402</v>
      </c>
      <c r="CO946">
        <v>330.569249249866</v>
      </c>
      <c r="CP946">
        <v>338.41188788355203</v>
      </c>
      <c r="CQ946">
        <v>334.32449503280498</v>
      </c>
      <c r="CR946">
        <v>333.188127817046</v>
      </c>
      <c r="CS946">
        <v>328.990411796876</v>
      </c>
      <c r="CT946">
        <v>327.37611880947998</v>
      </c>
      <c r="CU946">
        <v>324.01799422083002</v>
      </c>
      <c r="CV946">
        <v>333.60935137629298</v>
      </c>
      <c r="CW946">
        <v>323.09024005950999</v>
      </c>
      <c r="CX946">
        <v>332.54698583329099</v>
      </c>
    </row>
    <row r="947" spans="1:102" x14ac:dyDescent="0.25">
      <c r="A947">
        <v>227.10280373831699</v>
      </c>
      <c r="B947">
        <v>330.50718437535397</v>
      </c>
      <c r="C947">
        <v>323.56323784387098</v>
      </c>
      <c r="D947">
        <v>328.44080473088502</v>
      </c>
      <c r="E947">
        <v>325.85012798274101</v>
      </c>
      <c r="F947">
        <v>322.21524533918398</v>
      </c>
      <c r="G947">
        <v>326.94629305712601</v>
      </c>
      <c r="H947">
        <v>329.22858971494497</v>
      </c>
      <c r="I947">
        <v>329.25059537271602</v>
      </c>
      <c r="J947">
        <v>322.89856488970298</v>
      </c>
      <c r="K947">
        <v>332.67803380763502</v>
      </c>
      <c r="L947">
        <v>329.307129965294</v>
      </c>
      <c r="M947">
        <v>324.4187726033</v>
      </c>
      <c r="N947">
        <v>332.67852537674901</v>
      </c>
      <c r="O947">
        <v>324.40319115319397</v>
      </c>
      <c r="P947">
        <v>327.38486563312199</v>
      </c>
      <c r="Q947">
        <v>337.01220607837701</v>
      </c>
      <c r="R947">
        <v>336.282667921952</v>
      </c>
      <c r="S947">
        <v>328.22132097102002</v>
      </c>
      <c r="T947">
        <v>339.86279395059103</v>
      </c>
      <c r="U947">
        <v>333.50885548952999</v>
      </c>
      <c r="V947">
        <v>353.664956132947</v>
      </c>
      <c r="W947">
        <v>372.66256689897602</v>
      </c>
      <c r="X947">
        <v>341.860588832627</v>
      </c>
      <c r="Y947">
        <v>342.40884401329998</v>
      </c>
      <c r="Z947">
        <v>345.51393785769699</v>
      </c>
      <c r="AA947">
        <v>333.88451783152601</v>
      </c>
      <c r="AB947">
        <v>338.05659005327402</v>
      </c>
      <c r="AC947">
        <v>327.52366090329599</v>
      </c>
      <c r="AD947">
        <v>330.27780477711002</v>
      </c>
      <c r="AE947">
        <v>339.97150714179901</v>
      </c>
      <c r="AF947">
        <v>344.08743185170198</v>
      </c>
      <c r="AG947">
        <v>334.58723065438897</v>
      </c>
      <c r="AH947">
        <v>333.12234867605702</v>
      </c>
      <c r="AI947">
        <v>330.64577942934</v>
      </c>
      <c r="AJ947">
        <v>334.42106841495598</v>
      </c>
      <c r="AK947">
        <v>331.04006669607099</v>
      </c>
      <c r="AL947">
        <v>328.29267562635698</v>
      </c>
      <c r="AM947">
        <v>329.96580944816401</v>
      </c>
      <c r="AN947">
        <v>328.028085634506</v>
      </c>
      <c r="AO947">
        <v>322.51645498409101</v>
      </c>
      <c r="AP947">
        <v>317.01700976012398</v>
      </c>
      <c r="AQ947">
        <v>309.94052404957199</v>
      </c>
      <c r="AR947">
        <v>320.395667592991</v>
      </c>
      <c r="AS947">
        <v>311.334688812997</v>
      </c>
      <c r="AT947">
        <v>315.24507409760901</v>
      </c>
      <c r="AU947">
        <v>314.12601535143199</v>
      </c>
      <c r="AV947">
        <v>315.765282848288</v>
      </c>
      <c r="AW947">
        <v>316.58504560978997</v>
      </c>
      <c r="AX947">
        <v>311.86866530979501</v>
      </c>
      <c r="AY947">
        <v>315.35352755966602</v>
      </c>
      <c r="AZ947">
        <v>300.00956770761098</v>
      </c>
      <c r="BA947">
        <v>304.15765234314898</v>
      </c>
      <c r="BB947">
        <v>316.74462678851302</v>
      </c>
      <c r="BC947">
        <v>316.08834662968098</v>
      </c>
      <c r="BD947">
        <v>311.09734182310598</v>
      </c>
      <c r="BE947">
        <v>321.10230249231199</v>
      </c>
      <c r="BF947">
        <v>314.11667876762903</v>
      </c>
      <c r="BG947">
        <v>313.98265851599501</v>
      </c>
      <c r="BH947">
        <v>319.11579557828901</v>
      </c>
      <c r="BI947">
        <v>313.44179694968602</v>
      </c>
      <c r="BJ947">
        <v>318.63659994432197</v>
      </c>
      <c r="BK947">
        <v>317.71184803288702</v>
      </c>
      <c r="BL947">
        <v>310.01228812025101</v>
      </c>
      <c r="BM947">
        <v>313.80371726695802</v>
      </c>
      <c r="BN947">
        <v>327.704028303141</v>
      </c>
      <c r="BO947">
        <v>315.17653333749797</v>
      </c>
      <c r="BP947">
        <v>313.83803227038101</v>
      </c>
      <c r="BQ947">
        <v>321.35299162295399</v>
      </c>
      <c r="BR947">
        <v>307.86254260894498</v>
      </c>
      <c r="BS947">
        <v>315.098389746164</v>
      </c>
      <c r="BT947">
        <v>320.96528851081803</v>
      </c>
      <c r="BU947">
        <v>318.883893766759</v>
      </c>
      <c r="BV947">
        <v>316.342033272143</v>
      </c>
      <c r="BW947">
        <v>309.81034762251397</v>
      </c>
      <c r="BX947">
        <v>320.49827021342998</v>
      </c>
      <c r="BY947">
        <v>330.996546820655</v>
      </c>
      <c r="BZ947">
        <v>330.95534888478301</v>
      </c>
      <c r="CA947">
        <v>335.63403219772499</v>
      </c>
      <c r="CB947">
        <v>341.40438661458899</v>
      </c>
      <c r="CC947">
        <v>340.38515835093699</v>
      </c>
      <c r="CD947">
        <v>349.78714090810399</v>
      </c>
      <c r="CE947">
        <v>362.82040657067301</v>
      </c>
      <c r="CF947">
        <v>391.878426992242</v>
      </c>
      <c r="CG947">
        <v>779.34653701445097</v>
      </c>
      <c r="CH947">
        <v>748.30126905799204</v>
      </c>
      <c r="CI947">
        <v>367.18808136716302</v>
      </c>
      <c r="CJ947">
        <v>363.07379102692801</v>
      </c>
      <c r="CK947">
        <v>373.713341199284</v>
      </c>
      <c r="CL947">
        <v>442.793202267352</v>
      </c>
      <c r="CM947">
        <v>367.56496342704997</v>
      </c>
      <c r="CN947">
        <v>334.49767611908698</v>
      </c>
      <c r="CO947">
        <v>331.74513915185003</v>
      </c>
      <c r="CP947">
        <v>337.27760972333101</v>
      </c>
      <c r="CQ947">
        <v>331.34120396851199</v>
      </c>
      <c r="CR947">
        <v>335.936214160134</v>
      </c>
      <c r="CS947">
        <v>331.64625621014397</v>
      </c>
      <c r="CT947">
        <v>325.694534737369</v>
      </c>
      <c r="CU947">
        <v>322.21934060488297</v>
      </c>
      <c r="CV947">
        <v>333.23413005374698</v>
      </c>
      <c r="CW947">
        <v>331.01287663695899</v>
      </c>
      <c r="CX947">
        <v>329.84732948962898</v>
      </c>
    </row>
    <row r="948" spans="1:102" x14ac:dyDescent="0.25">
      <c r="A948">
        <v>227.343124165554</v>
      </c>
      <c r="B948">
        <v>331.29690256073798</v>
      </c>
      <c r="C948">
        <v>321.56777300233199</v>
      </c>
      <c r="D948">
        <v>326.44128437223998</v>
      </c>
      <c r="E948">
        <v>327.51744046255101</v>
      </c>
      <c r="F948">
        <v>321.17034702869103</v>
      </c>
      <c r="G948">
        <v>323.72642047466297</v>
      </c>
      <c r="H948">
        <v>329.50090256257499</v>
      </c>
      <c r="I948">
        <v>331.764765766886</v>
      </c>
      <c r="J948">
        <v>321.86872989054501</v>
      </c>
      <c r="K948">
        <v>326.77446794307701</v>
      </c>
      <c r="L948">
        <v>327.84209360545202</v>
      </c>
      <c r="M948">
        <v>322.81801361959202</v>
      </c>
      <c r="N948">
        <v>335.02935340331402</v>
      </c>
      <c r="O948">
        <v>323.03037603014099</v>
      </c>
      <c r="P948">
        <v>324.832260540829</v>
      </c>
      <c r="Q948">
        <v>338.18309590961002</v>
      </c>
      <c r="R948">
        <v>336.03321737409402</v>
      </c>
      <c r="S948">
        <v>328.83404458325998</v>
      </c>
      <c r="T948">
        <v>336.61267143039998</v>
      </c>
      <c r="U948">
        <v>332.20553724656497</v>
      </c>
      <c r="V948">
        <v>356.72679376326897</v>
      </c>
      <c r="W948">
        <v>371.26978614088199</v>
      </c>
      <c r="X948">
        <v>344.97074164160301</v>
      </c>
      <c r="Y948">
        <v>346.39444006789603</v>
      </c>
      <c r="Z948">
        <v>348.09874739138701</v>
      </c>
      <c r="AA948">
        <v>333.69614643006099</v>
      </c>
      <c r="AB948">
        <v>336.48654142721398</v>
      </c>
      <c r="AC948">
        <v>325.09484805429599</v>
      </c>
      <c r="AD948">
        <v>333.84112433974502</v>
      </c>
      <c r="AE948">
        <v>339.93828566868001</v>
      </c>
      <c r="AF948">
        <v>344.296936483222</v>
      </c>
      <c r="AG948">
        <v>334.50988509044998</v>
      </c>
      <c r="AH948">
        <v>333.45124052648799</v>
      </c>
      <c r="AI948">
        <v>329.38438582610399</v>
      </c>
      <c r="AJ948">
        <v>332.21374761465597</v>
      </c>
      <c r="AK948">
        <v>330.06168000880899</v>
      </c>
      <c r="AL948">
        <v>330.376003778881</v>
      </c>
      <c r="AM948">
        <v>332.21174301935002</v>
      </c>
      <c r="AN948">
        <v>329.64818557917903</v>
      </c>
      <c r="AO948">
        <v>319.84900767523601</v>
      </c>
      <c r="AP948">
        <v>320.47392060426802</v>
      </c>
      <c r="AQ948">
        <v>309.35494367081901</v>
      </c>
      <c r="AR948">
        <v>315.71846389737499</v>
      </c>
      <c r="AS948">
        <v>308.792728365497</v>
      </c>
      <c r="AT948">
        <v>318.87445438555</v>
      </c>
      <c r="AU948">
        <v>315.40249316806501</v>
      </c>
      <c r="AV948">
        <v>318.49713768251002</v>
      </c>
      <c r="AW948">
        <v>317.78209502132898</v>
      </c>
      <c r="AX948">
        <v>311.17339475935898</v>
      </c>
      <c r="AY948">
        <v>313.97303536080801</v>
      </c>
      <c r="AZ948">
        <v>295.96785280405402</v>
      </c>
      <c r="BA948">
        <v>303.71130416727999</v>
      </c>
      <c r="BB948">
        <v>315.14173617633702</v>
      </c>
      <c r="BC948">
        <v>315.79482142509198</v>
      </c>
      <c r="BD948">
        <v>311.57285669884601</v>
      </c>
      <c r="BE948">
        <v>320.374193744352</v>
      </c>
      <c r="BF948">
        <v>315.81045302864402</v>
      </c>
      <c r="BG948">
        <v>310.416516928558</v>
      </c>
      <c r="BH948">
        <v>321.60947502502</v>
      </c>
      <c r="BI948">
        <v>311.04508572599798</v>
      </c>
      <c r="BJ948">
        <v>320.67181737395299</v>
      </c>
      <c r="BK948">
        <v>317.78493656737299</v>
      </c>
      <c r="BL948">
        <v>310.51298035459502</v>
      </c>
      <c r="BM948">
        <v>316.47048872165198</v>
      </c>
      <c r="BN948">
        <v>326.94116831689701</v>
      </c>
      <c r="BO948">
        <v>314.82942407805598</v>
      </c>
      <c r="BP948">
        <v>315.08426013535598</v>
      </c>
      <c r="BQ948">
        <v>318.30646667616298</v>
      </c>
      <c r="BR948">
        <v>308.63094361664997</v>
      </c>
      <c r="BS948">
        <v>314.63876580450699</v>
      </c>
      <c r="BT948">
        <v>320.59160023893202</v>
      </c>
      <c r="BU948">
        <v>316.715324973468</v>
      </c>
      <c r="BV948">
        <v>313.60388948951601</v>
      </c>
      <c r="BW948">
        <v>313.45696379143601</v>
      </c>
      <c r="BX948">
        <v>318.47489393404402</v>
      </c>
      <c r="BY948">
        <v>331.868061312534</v>
      </c>
      <c r="BZ948">
        <v>332.47460651476302</v>
      </c>
      <c r="CA948">
        <v>335.30385904239</v>
      </c>
      <c r="CB948">
        <v>346.63547701636003</v>
      </c>
      <c r="CC948">
        <v>340.40853115680301</v>
      </c>
      <c r="CD948">
        <v>346.52660561230903</v>
      </c>
      <c r="CE948">
        <v>360.00153533956097</v>
      </c>
      <c r="CF948">
        <v>384.73929035690702</v>
      </c>
      <c r="CG948">
        <v>721.16239224988396</v>
      </c>
      <c r="CH948">
        <v>709.08752781105704</v>
      </c>
      <c r="CI948">
        <v>369.938233034311</v>
      </c>
      <c r="CJ948">
        <v>361.95019152616499</v>
      </c>
      <c r="CK948">
        <v>373.40285396563098</v>
      </c>
      <c r="CL948">
        <v>448.45570110412598</v>
      </c>
      <c r="CM948">
        <v>365.91722743196999</v>
      </c>
      <c r="CN948">
        <v>338.62469459135798</v>
      </c>
      <c r="CO948">
        <v>332.392342725964</v>
      </c>
      <c r="CP948">
        <v>338.51668222743899</v>
      </c>
      <c r="CQ948">
        <v>330.52154037573501</v>
      </c>
      <c r="CR948">
        <v>335.03685007774402</v>
      </c>
      <c r="CS948">
        <v>333.633736164673</v>
      </c>
      <c r="CT948">
        <v>326.90222377642903</v>
      </c>
      <c r="CU948">
        <v>322.55120711038398</v>
      </c>
      <c r="CV948">
        <v>332.41279484027598</v>
      </c>
      <c r="CW948">
        <v>332.94453740054399</v>
      </c>
      <c r="CX948">
        <v>329.48504330493898</v>
      </c>
    </row>
    <row r="949" spans="1:102" x14ac:dyDescent="0.25">
      <c r="A949">
        <v>227.58344459278999</v>
      </c>
      <c r="B949">
        <v>331.53544340997098</v>
      </c>
      <c r="C949">
        <v>322.67702211571202</v>
      </c>
      <c r="D949">
        <v>327.89488106106103</v>
      </c>
      <c r="E949">
        <v>327.04900990014897</v>
      </c>
      <c r="F949">
        <v>319.70576045796798</v>
      </c>
      <c r="G949">
        <v>324.19050988618699</v>
      </c>
      <c r="H949">
        <v>328.67108530812101</v>
      </c>
      <c r="I949">
        <v>331.59403393444501</v>
      </c>
      <c r="J949">
        <v>321.98054204427501</v>
      </c>
      <c r="K949">
        <v>327.40092120017198</v>
      </c>
      <c r="L949">
        <v>327.875871592642</v>
      </c>
      <c r="M949">
        <v>322.818843021372</v>
      </c>
      <c r="N949">
        <v>334.87973633646698</v>
      </c>
      <c r="O949">
        <v>323.88800348211703</v>
      </c>
      <c r="P949">
        <v>325.21733787428002</v>
      </c>
      <c r="Q949">
        <v>337.99556192900798</v>
      </c>
      <c r="R949">
        <v>334.68620685176302</v>
      </c>
      <c r="S949">
        <v>328.64278850014102</v>
      </c>
      <c r="T949">
        <v>336.45418144127802</v>
      </c>
      <c r="U949">
        <v>333.38649933436301</v>
      </c>
      <c r="V949">
        <v>356.92917022931601</v>
      </c>
      <c r="W949">
        <v>370.400967534004</v>
      </c>
      <c r="X949">
        <v>345.86484291078199</v>
      </c>
      <c r="Y949">
        <v>345.86846879302198</v>
      </c>
      <c r="Z949">
        <v>349.032180421465</v>
      </c>
      <c r="AA949">
        <v>332.76970194232399</v>
      </c>
      <c r="AB949">
        <v>335.34173735032903</v>
      </c>
      <c r="AC949">
        <v>325.01345025206399</v>
      </c>
      <c r="AD949">
        <v>334.37147814115502</v>
      </c>
      <c r="AE949">
        <v>339.02355818451599</v>
      </c>
      <c r="AF949">
        <v>343.653264244502</v>
      </c>
      <c r="AG949">
        <v>334.50652236591299</v>
      </c>
      <c r="AH949">
        <v>334.53691490409602</v>
      </c>
      <c r="AI949">
        <v>329.274720855135</v>
      </c>
      <c r="AJ949">
        <v>332.41217089559899</v>
      </c>
      <c r="AK949">
        <v>330.00243865745699</v>
      </c>
      <c r="AL949">
        <v>330.51433271405602</v>
      </c>
      <c r="AM949">
        <v>331.91357894430701</v>
      </c>
      <c r="AN949">
        <v>329.22280158035102</v>
      </c>
      <c r="AO949">
        <v>319.30031858413099</v>
      </c>
      <c r="AP949">
        <v>320.40731190340802</v>
      </c>
      <c r="AQ949">
        <v>310.36118833804602</v>
      </c>
      <c r="AR949">
        <v>315.098491630517</v>
      </c>
      <c r="AS949">
        <v>308.85279156040201</v>
      </c>
      <c r="AT949">
        <v>318.31288506728401</v>
      </c>
      <c r="AU949">
        <v>314.720167005088</v>
      </c>
      <c r="AV949">
        <v>317.66700243370298</v>
      </c>
      <c r="AW949">
        <v>318.65073748739599</v>
      </c>
      <c r="AX949">
        <v>311.38055074994298</v>
      </c>
      <c r="AY949">
        <v>313.56215405270598</v>
      </c>
      <c r="AZ949">
        <v>295.59979882599799</v>
      </c>
      <c r="BA949">
        <v>303.57024310499298</v>
      </c>
      <c r="BB949">
        <v>315.34741353980201</v>
      </c>
      <c r="BC949">
        <v>316.15252110201499</v>
      </c>
      <c r="BD949">
        <v>312.817233658909</v>
      </c>
      <c r="BE949">
        <v>320.778466493829</v>
      </c>
      <c r="BF949">
        <v>315.69265030364897</v>
      </c>
      <c r="BG949">
        <v>310.758901064643</v>
      </c>
      <c r="BH949">
        <v>322.35057841086302</v>
      </c>
      <c r="BI949">
        <v>310.800891000484</v>
      </c>
      <c r="BJ949">
        <v>319.68030090656902</v>
      </c>
      <c r="BK949">
        <v>318.80560555427502</v>
      </c>
      <c r="BL949">
        <v>311.86652781695398</v>
      </c>
      <c r="BM949">
        <v>317.04276525122299</v>
      </c>
      <c r="BN949">
        <v>325.97583913442497</v>
      </c>
      <c r="BO949">
        <v>314.79082975890702</v>
      </c>
      <c r="BP949">
        <v>316.00716349397601</v>
      </c>
      <c r="BQ949">
        <v>318.13663376471902</v>
      </c>
      <c r="BR949">
        <v>309.92659750420103</v>
      </c>
      <c r="BS949">
        <v>315.23929773703298</v>
      </c>
      <c r="BT949">
        <v>319.746638057263</v>
      </c>
      <c r="BU949">
        <v>315.14441341975697</v>
      </c>
      <c r="BV949">
        <v>313.96426391567002</v>
      </c>
      <c r="BW949">
        <v>314.17297301761101</v>
      </c>
      <c r="BX949">
        <v>318.32501099879602</v>
      </c>
      <c r="BY949">
        <v>331.69050946335398</v>
      </c>
      <c r="BZ949">
        <v>333.755393855482</v>
      </c>
      <c r="CA949">
        <v>336.558755993023</v>
      </c>
      <c r="CB949">
        <v>344.23675347641898</v>
      </c>
      <c r="CC949">
        <v>339.270046301126</v>
      </c>
      <c r="CD949">
        <v>344.62673613050799</v>
      </c>
      <c r="CE949">
        <v>358.64471057266098</v>
      </c>
      <c r="CF949">
        <v>385.217700948752</v>
      </c>
      <c r="CG949">
        <v>719.75626835194703</v>
      </c>
      <c r="CH949">
        <v>709.754491495764</v>
      </c>
      <c r="CI949">
        <v>370.71547113182203</v>
      </c>
      <c r="CJ949">
        <v>362.381295341775</v>
      </c>
      <c r="CK949">
        <v>374.19706851437502</v>
      </c>
      <c r="CL949">
        <v>450.38611253565199</v>
      </c>
      <c r="CM949">
        <v>367.27383720964502</v>
      </c>
      <c r="CN949">
        <v>337.67010058292999</v>
      </c>
      <c r="CO949">
        <v>332.67470310405099</v>
      </c>
      <c r="CP949">
        <v>339.54098266977701</v>
      </c>
      <c r="CQ949">
        <v>331.24438407691002</v>
      </c>
      <c r="CR949">
        <v>334.18794349407898</v>
      </c>
      <c r="CS949">
        <v>334.00364893286297</v>
      </c>
      <c r="CT949">
        <v>327.82359392211202</v>
      </c>
      <c r="CU949">
        <v>322.34765172270602</v>
      </c>
      <c r="CV949">
        <v>331.29700863093097</v>
      </c>
      <c r="CW949">
        <v>334.38113986996098</v>
      </c>
      <c r="CX949">
        <v>329.50185654661999</v>
      </c>
    </row>
    <row r="950" spans="1:102" x14ac:dyDescent="0.25">
      <c r="A950">
        <v>227.823765020026</v>
      </c>
      <c r="B950">
        <v>330.04958548893501</v>
      </c>
      <c r="C950">
        <v>321.91703319713798</v>
      </c>
      <c r="D950">
        <v>332.04637148150198</v>
      </c>
      <c r="E950">
        <v>329.78586740657499</v>
      </c>
      <c r="F950">
        <v>316.04623123639698</v>
      </c>
      <c r="G950">
        <v>321.777972275438</v>
      </c>
      <c r="H950">
        <v>326.94092241234802</v>
      </c>
      <c r="I950">
        <v>331.21853163245697</v>
      </c>
      <c r="J950">
        <v>326.012509394387</v>
      </c>
      <c r="K950">
        <v>323.922397871653</v>
      </c>
      <c r="L950">
        <v>326.56528217004598</v>
      </c>
      <c r="M950">
        <v>325.26818074323899</v>
      </c>
      <c r="N950">
        <v>331.51569494706899</v>
      </c>
      <c r="O950">
        <v>328.11272010676299</v>
      </c>
      <c r="P950">
        <v>328.100056527086</v>
      </c>
      <c r="Q950">
        <v>338.51756101352203</v>
      </c>
      <c r="R950">
        <v>330.21587530532003</v>
      </c>
      <c r="S950">
        <v>330.54577675664802</v>
      </c>
      <c r="T950">
        <v>335.19528446858601</v>
      </c>
      <c r="U950">
        <v>335.83551368767598</v>
      </c>
      <c r="V950">
        <v>352.003943948629</v>
      </c>
      <c r="W950">
        <v>367.15876284229103</v>
      </c>
      <c r="X950">
        <v>349.50448021285098</v>
      </c>
      <c r="Y950">
        <v>346.10897863892399</v>
      </c>
      <c r="Z950">
        <v>351.645343227674</v>
      </c>
      <c r="AA950">
        <v>329.54604063955298</v>
      </c>
      <c r="AB950">
        <v>332.72175486454603</v>
      </c>
      <c r="AC950">
        <v>326.70681292587</v>
      </c>
      <c r="AD950">
        <v>335.890711439526</v>
      </c>
      <c r="AE950">
        <v>337.52098798295299</v>
      </c>
      <c r="AF950">
        <v>342.50735535263601</v>
      </c>
      <c r="AG950">
        <v>330.10078620009301</v>
      </c>
      <c r="AH950">
        <v>331.26783183147802</v>
      </c>
      <c r="AI950">
        <v>331.25696656764097</v>
      </c>
      <c r="AJ950">
        <v>330.20447523721799</v>
      </c>
      <c r="AK950">
        <v>330.03333751378398</v>
      </c>
      <c r="AL950">
        <v>332.75833507954297</v>
      </c>
      <c r="AM950">
        <v>330.59181526045597</v>
      </c>
      <c r="AN950">
        <v>325.10866303965702</v>
      </c>
      <c r="AO950">
        <v>316.79872425419802</v>
      </c>
      <c r="AP950">
        <v>317.96381405894698</v>
      </c>
      <c r="AQ950">
        <v>312.746593461239</v>
      </c>
      <c r="AR950">
        <v>315.16388556775001</v>
      </c>
      <c r="AS950">
        <v>309.19775461931903</v>
      </c>
      <c r="AT950">
        <v>319.34166323230301</v>
      </c>
      <c r="AU950">
        <v>314.560759722721</v>
      </c>
      <c r="AV950">
        <v>313.72369814851402</v>
      </c>
      <c r="AW950">
        <v>317.51389503070197</v>
      </c>
      <c r="AX950">
        <v>315.43946609919101</v>
      </c>
      <c r="AY950">
        <v>313.261977307682</v>
      </c>
      <c r="AZ950">
        <v>295.81417591654099</v>
      </c>
      <c r="BA950">
        <v>304.95816441686401</v>
      </c>
      <c r="BB950">
        <v>313.876643634819</v>
      </c>
      <c r="BC950">
        <v>317.23646164719997</v>
      </c>
      <c r="BD950">
        <v>311.51636832228297</v>
      </c>
      <c r="BE950">
        <v>320.30625688575299</v>
      </c>
      <c r="BF950">
        <v>315.03364507719903</v>
      </c>
      <c r="BG950">
        <v>311.12364567859998</v>
      </c>
      <c r="BH950">
        <v>324.25996255913702</v>
      </c>
      <c r="BI950">
        <v>308.345800360802</v>
      </c>
      <c r="BJ950">
        <v>318.63618326148099</v>
      </c>
      <c r="BK950">
        <v>323.99151580663801</v>
      </c>
      <c r="BL950">
        <v>315.703579613964</v>
      </c>
      <c r="BM950">
        <v>317.52831845837801</v>
      </c>
      <c r="BN950">
        <v>322.16810362509199</v>
      </c>
      <c r="BO950">
        <v>316.482466055808</v>
      </c>
      <c r="BP950">
        <v>320.32477945190402</v>
      </c>
      <c r="BQ950">
        <v>316.34248402509098</v>
      </c>
      <c r="BR950">
        <v>315.873548524086</v>
      </c>
      <c r="BS950">
        <v>313.61758749100898</v>
      </c>
      <c r="BT950">
        <v>316.51036504624898</v>
      </c>
      <c r="BU950">
        <v>310.06294382094597</v>
      </c>
      <c r="BV950">
        <v>314.02545531117198</v>
      </c>
      <c r="BW950">
        <v>316.008459943449</v>
      </c>
      <c r="BX950">
        <v>320.98232681067202</v>
      </c>
      <c r="BY950">
        <v>336.59171457937202</v>
      </c>
      <c r="BZ950">
        <v>340.47466256145299</v>
      </c>
      <c r="CA950">
        <v>338.87659382251002</v>
      </c>
      <c r="CB950">
        <v>340.56485279069301</v>
      </c>
      <c r="CC950">
        <v>336.98827290732498</v>
      </c>
      <c r="CD950">
        <v>338.86528289929697</v>
      </c>
      <c r="CE950">
        <v>354.95047884419199</v>
      </c>
      <c r="CF950">
        <v>379.80882147620099</v>
      </c>
      <c r="CG950">
        <v>650.60162011888099</v>
      </c>
      <c r="CH950">
        <v>682.60623851305502</v>
      </c>
      <c r="CI950">
        <v>371.687515258872</v>
      </c>
      <c r="CJ950">
        <v>366.55124192402099</v>
      </c>
      <c r="CK950">
        <v>371.09956408399199</v>
      </c>
      <c r="CL950">
        <v>455.27981357138401</v>
      </c>
      <c r="CM950">
        <v>364.766717580207</v>
      </c>
      <c r="CN950">
        <v>336.79792324143199</v>
      </c>
      <c r="CO950">
        <v>337.91038257807202</v>
      </c>
      <c r="CP950">
        <v>337.52746722514399</v>
      </c>
      <c r="CQ950">
        <v>328.96673094282102</v>
      </c>
      <c r="CR950">
        <v>333.20897672028701</v>
      </c>
      <c r="CS950">
        <v>335.02357176914001</v>
      </c>
      <c r="CT950">
        <v>332.26507873155902</v>
      </c>
      <c r="CU950">
        <v>324.01746872069799</v>
      </c>
      <c r="CV950">
        <v>326.230657718776</v>
      </c>
      <c r="CW950">
        <v>340.88364491823103</v>
      </c>
      <c r="CX950">
        <v>328.32318687189098</v>
      </c>
    </row>
    <row r="951" spans="1:102" x14ac:dyDescent="0.25">
      <c r="A951">
        <v>228.06408544726301</v>
      </c>
      <c r="B951">
        <v>333.51054240884901</v>
      </c>
      <c r="C951">
        <v>321.41807105124099</v>
      </c>
      <c r="D951">
        <v>333.054068462337</v>
      </c>
      <c r="E951">
        <v>327.88121510545301</v>
      </c>
      <c r="F951">
        <v>314.27795045442298</v>
      </c>
      <c r="G951">
        <v>322.090448265075</v>
      </c>
      <c r="H951">
        <v>322.445438141723</v>
      </c>
      <c r="I951">
        <v>329.99466972644302</v>
      </c>
      <c r="J951">
        <v>326.298168998363</v>
      </c>
      <c r="K951">
        <v>321.05666853923901</v>
      </c>
      <c r="L951">
        <v>329.07205895507798</v>
      </c>
      <c r="M951">
        <v>324.56236983916602</v>
      </c>
      <c r="N951">
        <v>329.15074781107103</v>
      </c>
      <c r="O951">
        <v>327.123477282056</v>
      </c>
      <c r="P951">
        <v>332.70970314157398</v>
      </c>
      <c r="Q951">
        <v>339.48765551161699</v>
      </c>
      <c r="R951">
        <v>331.46571992400902</v>
      </c>
      <c r="S951">
        <v>332.02053443413899</v>
      </c>
      <c r="T951">
        <v>332.30962907174302</v>
      </c>
      <c r="U951">
        <v>336.54106891330298</v>
      </c>
      <c r="V951">
        <v>350.55148308710801</v>
      </c>
      <c r="W951">
        <v>362.840044399585</v>
      </c>
      <c r="X951">
        <v>352.21981038253</v>
      </c>
      <c r="Y951">
        <v>348.70501946571102</v>
      </c>
      <c r="Z951">
        <v>354.04371332723503</v>
      </c>
      <c r="AA951">
        <v>324.80378490447202</v>
      </c>
      <c r="AB951">
        <v>332.94872430097098</v>
      </c>
      <c r="AC951">
        <v>329.98601627501603</v>
      </c>
      <c r="AD951">
        <v>339.01148677195101</v>
      </c>
      <c r="AE951">
        <v>336.02324234941102</v>
      </c>
      <c r="AF951">
        <v>342.62544792255397</v>
      </c>
      <c r="AG951">
        <v>325.973405414973</v>
      </c>
      <c r="AH951">
        <v>326.80690763762499</v>
      </c>
      <c r="AI951">
        <v>335.74850430185103</v>
      </c>
      <c r="AJ951">
        <v>329.497567253836</v>
      </c>
      <c r="AK951">
        <v>331.23439399074499</v>
      </c>
      <c r="AL951">
        <v>330.87041759374699</v>
      </c>
      <c r="AM951">
        <v>327.56761063142199</v>
      </c>
      <c r="AN951">
        <v>324.38597024267</v>
      </c>
      <c r="AO951">
        <v>315.10490640129399</v>
      </c>
      <c r="AP951">
        <v>321.11598626521402</v>
      </c>
      <c r="AQ951">
        <v>311.373691182367</v>
      </c>
      <c r="AR951">
        <v>313.95853478669898</v>
      </c>
      <c r="AS951">
        <v>308.78093614839003</v>
      </c>
      <c r="AT951">
        <v>319.14978381163002</v>
      </c>
      <c r="AU951">
        <v>314.612540391349</v>
      </c>
      <c r="AV951">
        <v>315.105056409459</v>
      </c>
      <c r="AW951">
        <v>319.80138098131999</v>
      </c>
      <c r="AX951">
        <v>315.29357367972699</v>
      </c>
      <c r="AY951">
        <v>310.54254579175802</v>
      </c>
      <c r="AZ951">
        <v>301.45479934089798</v>
      </c>
      <c r="BA951">
        <v>305.07754054367302</v>
      </c>
      <c r="BB951">
        <v>311.23163871648001</v>
      </c>
      <c r="BC951">
        <v>315.73944420602999</v>
      </c>
      <c r="BD951">
        <v>314.75588686555602</v>
      </c>
      <c r="BE951">
        <v>323.32517387207901</v>
      </c>
      <c r="BF951">
        <v>318.57109131803497</v>
      </c>
      <c r="BG951">
        <v>312.98879770271799</v>
      </c>
      <c r="BH951">
        <v>326.70706430736698</v>
      </c>
      <c r="BI951">
        <v>306.21790583137602</v>
      </c>
      <c r="BJ951">
        <v>317.42838867098698</v>
      </c>
      <c r="BK951">
        <v>324.56549149087101</v>
      </c>
      <c r="BL951">
        <v>314.59116352939299</v>
      </c>
      <c r="BM951">
        <v>320.861115884968</v>
      </c>
      <c r="BN951">
        <v>320.78619392695902</v>
      </c>
      <c r="BO951">
        <v>318.82819162931997</v>
      </c>
      <c r="BP951">
        <v>320.09749498212199</v>
      </c>
      <c r="BQ951">
        <v>313.16775265221901</v>
      </c>
      <c r="BR951">
        <v>318.47261995991801</v>
      </c>
      <c r="BS951">
        <v>314.00746582641699</v>
      </c>
      <c r="BT951">
        <v>314.08523445619301</v>
      </c>
      <c r="BU951">
        <v>311.04002621201897</v>
      </c>
      <c r="BV951">
        <v>314.699453991589</v>
      </c>
      <c r="BW951">
        <v>315.34593671679301</v>
      </c>
      <c r="BX951">
        <v>321.10182073545599</v>
      </c>
      <c r="BY951">
        <v>337.48327017338499</v>
      </c>
      <c r="BZ951">
        <v>343.228000753392</v>
      </c>
      <c r="CA951">
        <v>341.95154735820603</v>
      </c>
      <c r="CB951">
        <v>339.125868606366</v>
      </c>
      <c r="CC951">
        <v>339.28152170057501</v>
      </c>
      <c r="CD951">
        <v>336.04439063447802</v>
      </c>
      <c r="CE951">
        <v>353.01165037940302</v>
      </c>
      <c r="CF951">
        <v>376.435901027716</v>
      </c>
      <c r="CG951">
        <v>597.28902396414605</v>
      </c>
      <c r="CH951">
        <v>648.93256021886702</v>
      </c>
      <c r="CI951">
        <v>373.210617475878</v>
      </c>
      <c r="CJ951">
        <v>365.86624377501602</v>
      </c>
      <c r="CK951">
        <v>371.07783735356497</v>
      </c>
      <c r="CL951">
        <v>457.91833266732101</v>
      </c>
      <c r="CM951">
        <v>362.95758114799497</v>
      </c>
      <c r="CN951">
        <v>334.52278210690702</v>
      </c>
      <c r="CO951">
        <v>341.98318111140901</v>
      </c>
      <c r="CP951">
        <v>335.64598353967199</v>
      </c>
      <c r="CQ951">
        <v>327.87676186330702</v>
      </c>
      <c r="CR951">
        <v>328.70246698774002</v>
      </c>
      <c r="CS951">
        <v>334.38081455720999</v>
      </c>
      <c r="CT951">
        <v>330.46907852054397</v>
      </c>
      <c r="CU951">
        <v>327.27807112093001</v>
      </c>
      <c r="CV951">
        <v>325.28346180992099</v>
      </c>
      <c r="CW951">
        <v>340.996554475008</v>
      </c>
      <c r="CX951">
        <v>331.13811488537402</v>
      </c>
    </row>
    <row r="952" spans="1:102" x14ac:dyDescent="0.25">
      <c r="A952">
        <v>228.304405874499</v>
      </c>
      <c r="B952">
        <v>333.42231869833199</v>
      </c>
      <c r="C952">
        <v>322.03201513448801</v>
      </c>
      <c r="D952">
        <v>332.19972935947999</v>
      </c>
      <c r="E952">
        <v>329.088792950455</v>
      </c>
      <c r="F952">
        <v>316.02862692930597</v>
      </c>
      <c r="G952">
        <v>322.97728617439998</v>
      </c>
      <c r="H952">
        <v>322.99710974337398</v>
      </c>
      <c r="I952">
        <v>328.70675807604698</v>
      </c>
      <c r="J952">
        <v>325.93426157711002</v>
      </c>
      <c r="K952">
        <v>318.79939547346601</v>
      </c>
      <c r="L952">
        <v>327.77793133629098</v>
      </c>
      <c r="M952">
        <v>326.819838298712</v>
      </c>
      <c r="N952">
        <v>329.017507212824</v>
      </c>
      <c r="O952">
        <v>325.839502647458</v>
      </c>
      <c r="P952">
        <v>332.841108982452</v>
      </c>
      <c r="Q952">
        <v>339.45540463744101</v>
      </c>
      <c r="R952">
        <v>331.31684509440299</v>
      </c>
      <c r="S952">
        <v>331.23644400539399</v>
      </c>
      <c r="T952">
        <v>331.23543861301101</v>
      </c>
      <c r="U952">
        <v>336.84771422104001</v>
      </c>
      <c r="V952">
        <v>351.25748249463197</v>
      </c>
      <c r="W952">
        <v>365.14224147775599</v>
      </c>
      <c r="X952">
        <v>351.80823202437603</v>
      </c>
      <c r="Y952">
        <v>349.31949552676298</v>
      </c>
      <c r="Z952">
        <v>356.30679137399</v>
      </c>
      <c r="AA952">
        <v>326.20942671037898</v>
      </c>
      <c r="AB952">
        <v>333.23275277553</v>
      </c>
      <c r="AC952">
        <v>330.22170444445101</v>
      </c>
      <c r="AD952">
        <v>340.23768535141198</v>
      </c>
      <c r="AE952">
        <v>337.409081149104</v>
      </c>
      <c r="AF952">
        <v>342.36262253616599</v>
      </c>
      <c r="AG952">
        <v>326.05955021300798</v>
      </c>
      <c r="AH952">
        <v>325.82414122029297</v>
      </c>
      <c r="AI952">
        <v>335.58575616721203</v>
      </c>
      <c r="AJ952">
        <v>329.76413603573297</v>
      </c>
      <c r="AK952">
        <v>330.794215427994</v>
      </c>
      <c r="AL952">
        <v>330.33980316787103</v>
      </c>
      <c r="AM952">
        <v>327.78545264532499</v>
      </c>
      <c r="AN952">
        <v>322.63310013413002</v>
      </c>
      <c r="AO952">
        <v>313.88971623710501</v>
      </c>
      <c r="AP952">
        <v>321.47324019232599</v>
      </c>
      <c r="AQ952">
        <v>312.309597956787</v>
      </c>
      <c r="AR952">
        <v>314.452910743774</v>
      </c>
      <c r="AS952">
        <v>306.76015828548202</v>
      </c>
      <c r="AT952">
        <v>319.35940718597402</v>
      </c>
      <c r="AU952">
        <v>315.34326421492102</v>
      </c>
      <c r="AV952">
        <v>313.61959520158803</v>
      </c>
      <c r="AW952">
        <v>318.92876875431801</v>
      </c>
      <c r="AX952">
        <v>316.81520924187799</v>
      </c>
      <c r="AY952">
        <v>309.90017235596201</v>
      </c>
      <c r="AZ952">
        <v>303.94905236672003</v>
      </c>
      <c r="BA952">
        <v>305.125446257227</v>
      </c>
      <c r="BB952">
        <v>312.53264911922798</v>
      </c>
      <c r="BC952">
        <v>313.72041962544699</v>
      </c>
      <c r="BD952">
        <v>314.77961330873501</v>
      </c>
      <c r="BE952">
        <v>321.61299135065298</v>
      </c>
      <c r="BF952">
        <v>317.411724715932</v>
      </c>
      <c r="BG952">
        <v>311.69019353421203</v>
      </c>
      <c r="BH952">
        <v>325.72168926932301</v>
      </c>
      <c r="BI952">
        <v>305.80373862839298</v>
      </c>
      <c r="BJ952">
        <v>316.38708811004301</v>
      </c>
      <c r="BK952">
        <v>326.92940073142501</v>
      </c>
      <c r="BL952">
        <v>314.64828591917399</v>
      </c>
      <c r="BM952">
        <v>320.26233701279199</v>
      </c>
      <c r="BN952">
        <v>317.04217165637402</v>
      </c>
      <c r="BO952">
        <v>320.28025643716802</v>
      </c>
      <c r="BP952">
        <v>319.54643056955399</v>
      </c>
      <c r="BQ952">
        <v>312.89181545812198</v>
      </c>
      <c r="BR952">
        <v>318.95648068426402</v>
      </c>
      <c r="BS952">
        <v>315.568024591511</v>
      </c>
      <c r="BT952">
        <v>312.29560033475201</v>
      </c>
      <c r="BU952">
        <v>312.51128950899601</v>
      </c>
      <c r="BV952">
        <v>313.93644033625401</v>
      </c>
      <c r="BW952">
        <v>316.71532822448802</v>
      </c>
      <c r="BX952">
        <v>320.13359447702902</v>
      </c>
      <c r="BY952">
        <v>335.25216138213398</v>
      </c>
      <c r="BZ952">
        <v>344.51117483130599</v>
      </c>
      <c r="CA952">
        <v>343.10915752546299</v>
      </c>
      <c r="CB952">
        <v>336.61580051276599</v>
      </c>
      <c r="CC952">
        <v>339.62045650565898</v>
      </c>
      <c r="CD952">
        <v>338.04688789596997</v>
      </c>
      <c r="CE952">
        <v>351.77964149992698</v>
      </c>
      <c r="CF952">
        <v>377.85049932903098</v>
      </c>
      <c r="CG952">
        <v>593.970014498041</v>
      </c>
      <c r="CH952">
        <v>647.24526221176598</v>
      </c>
      <c r="CI952">
        <v>373.57040688682503</v>
      </c>
      <c r="CJ952">
        <v>366.46247324429299</v>
      </c>
      <c r="CK952">
        <v>372.91774245869198</v>
      </c>
      <c r="CL952">
        <v>459.57341105488399</v>
      </c>
      <c r="CM952">
        <v>362.50411861546598</v>
      </c>
      <c r="CN952">
        <v>334.85848759345998</v>
      </c>
      <c r="CO952">
        <v>341.76902797312499</v>
      </c>
      <c r="CP952">
        <v>336.96839185241299</v>
      </c>
      <c r="CQ952">
        <v>327.919452162563</v>
      </c>
      <c r="CR952">
        <v>328.99033197671298</v>
      </c>
      <c r="CS952">
        <v>336.26027515746</v>
      </c>
      <c r="CT952">
        <v>332.674983661574</v>
      </c>
      <c r="CU952">
        <v>329.40216079400898</v>
      </c>
      <c r="CV952">
        <v>325.41797689690998</v>
      </c>
      <c r="CW952">
        <v>338.04297087064299</v>
      </c>
      <c r="CX952">
        <v>331.99485900201398</v>
      </c>
    </row>
    <row r="953" spans="1:102" x14ac:dyDescent="0.25">
      <c r="A953">
        <v>228.54472630173501</v>
      </c>
      <c r="B953">
        <v>333.04583742601898</v>
      </c>
      <c r="C953">
        <v>322.63949285451798</v>
      </c>
      <c r="D953">
        <v>331.06377446405202</v>
      </c>
      <c r="E953">
        <v>331.26244906119598</v>
      </c>
      <c r="F953">
        <v>319.75750490188602</v>
      </c>
      <c r="G953">
        <v>326.89842008498698</v>
      </c>
      <c r="H953">
        <v>322.84107393699003</v>
      </c>
      <c r="I953">
        <v>328.92353587708999</v>
      </c>
      <c r="J953">
        <v>327.43833412385902</v>
      </c>
      <c r="K953">
        <v>319.51100377654501</v>
      </c>
      <c r="L953">
        <v>325.78235021912201</v>
      </c>
      <c r="M953">
        <v>329.67041703473001</v>
      </c>
      <c r="N953">
        <v>324.96677469794702</v>
      </c>
      <c r="O953">
        <v>325.55330623952898</v>
      </c>
      <c r="P953">
        <v>332.704113834471</v>
      </c>
      <c r="Q953">
        <v>341.70597292733498</v>
      </c>
      <c r="R953">
        <v>326.55887295634898</v>
      </c>
      <c r="S953">
        <v>330.89841233119103</v>
      </c>
      <c r="T953">
        <v>328.05880029040401</v>
      </c>
      <c r="U953">
        <v>342.66038164080101</v>
      </c>
      <c r="V953">
        <v>348.12338987437198</v>
      </c>
      <c r="W953">
        <v>370.60757673126301</v>
      </c>
      <c r="X953">
        <v>352.02900434299801</v>
      </c>
      <c r="Y953">
        <v>351.46650232146402</v>
      </c>
      <c r="Z953">
        <v>360.29549296527802</v>
      </c>
      <c r="AA953">
        <v>327.87424990449301</v>
      </c>
      <c r="AB953">
        <v>333.603689724064</v>
      </c>
      <c r="AC953">
        <v>333.000661382256</v>
      </c>
      <c r="AD953">
        <v>340.90933144330501</v>
      </c>
      <c r="AE953">
        <v>337.95516029099298</v>
      </c>
      <c r="AF953">
        <v>342.21564299991201</v>
      </c>
      <c r="AG953">
        <v>329.13952099565103</v>
      </c>
      <c r="AH953">
        <v>324.63162562837601</v>
      </c>
      <c r="AI953">
        <v>334.32255832897602</v>
      </c>
      <c r="AJ953">
        <v>333.37533525093397</v>
      </c>
      <c r="AK953">
        <v>327.55672377693497</v>
      </c>
      <c r="AL953">
        <v>328.94089669421197</v>
      </c>
      <c r="AM953">
        <v>326.30064629300603</v>
      </c>
      <c r="AN953">
        <v>319.96976295283503</v>
      </c>
      <c r="AO953">
        <v>313.48402023977599</v>
      </c>
      <c r="AP953">
        <v>321.31798289384398</v>
      </c>
      <c r="AQ953">
        <v>315.79251423791902</v>
      </c>
      <c r="AR953">
        <v>314.01043814986298</v>
      </c>
      <c r="AS953">
        <v>304.65712046744301</v>
      </c>
      <c r="AT953">
        <v>320.31108420637702</v>
      </c>
      <c r="AU953">
        <v>317.06000592163298</v>
      </c>
      <c r="AV953">
        <v>314.11658342769499</v>
      </c>
      <c r="AW953">
        <v>316.60134605507898</v>
      </c>
      <c r="AX953">
        <v>320.54813279484102</v>
      </c>
      <c r="AY953">
        <v>309.57785467574701</v>
      </c>
      <c r="AZ953">
        <v>308.93516197891699</v>
      </c>
      <c r="BA953">
        <v>305.27660932614498</v>
      </c>
      <c r="BB953">
        <v>314.356508600197</v>
      </c>
      <c r="BC953">
        <v>313.26472103196397</v>
      </c>
      <c r="BD953">
        <v>316.504798408113</v>
      </c>
      <c r="BE953">
        <v>320.73229387762501</v>
      </c>
      <c r="BF953">
        <v>316.823399316961</v>
      </c>
      <c r="BG953">
        <v>315.60860498375303</v>
      </c>
      <c r="BH953">
        <v>327.18445995567299</v>
      </c>
      <c r="BI953">
        <v>306.26638973113597</v>
      </c>
      <c r="BJ953">
        <v>315.12415942420898</v>
      </c>
      <c r="BK953">
        <v>326.400103429399</v>
      </c>
      <c r="BL953">
        <v>314.970520961364</v>
      </c>
      <c r="BM953">
        <v>321.65241649487598</v>
      </c>
      <c r="BN953">
        <v>313.95016525224202</v>
      </c>
      <c r="BO953">
        <v>321.99686387035803</v>
      </c>
      <c r="BP953">
        <v>316.69206767237699</v>
      </c>
      <c r="BQ953">
        <v>312.19407514848501</v>
      </c>
      <c r="BR953">
        <v>319.26418259127001</v>
      </c>
      <c r="BS953">
        <v>317.31899574148503</v>
      </c>
      <c r="BT953">
        <v>312.47713563482301</v>
      </c>
      <c r="BU953">
        <v>313.92039437518798</v>
      </c>
      <c r="BV953">
        <v>312.46180300344901</v>
      </c>
      <c r="BW953">
        <v>317.67578012953499</v>
      </c>
      <c r="BX953">
        <v>320.186903833413</v>
      </c>
      <c r="BY953">
        <v>335.82335756500299</v>
      </c>
      <c r="BZ953">
        <v>347.16736838832202</v>
      </c>
      <c r="CA953">
        <v>344.54110009666499</v>
      </c>
      <c r="CB953">
        <v>333.57071167431701</v>
      </c>
      <c r="CC953">
        <v>344.25797635336801</v>
      </c>
      <c r="CD953">
        <v>339.52005584635401</v>
      </c>
      <c r="CE953">
        <v>346.86852718044099</v>
      </c>
      <c r="CF953">
        <v>373.85333506655098</v>
      </c>
      <c r="CG953">
        <v>546.43458973889904</v>
      </c>
      <c r="CH953">
        <v>628.17379027623804</v>
      </c>
      <c r="CI953">
        <v>371.416975310753</v>
      </c>
      <c r="CJ953">
        <v>370.77991089568502</v>
      </c>
      <c r="CK953">
        <v>369.13461201310702</v>
      </c>
      <c r="CL953">
        <v>465.65482268095599</v>
      </c>
      <c r="CM953">
        <v>362.33023470261003</v>
      </c>
      <c r="CN953">
        <v>336.66362084386901</v>
      </c>
      <c r="CO953">
        <v>343.40465551104103</v>
      </c>
      <c r="CP953">
        <v>339.13018067129201</v>
      </c>
      <c r="CQ953">
        <v>327.54361516223997</v>
      </c>
      <c r="CR953">
        <v>330.976568740218</v>
      </c>
      <c r="CS953">
        <v>336.13508850937001</v>
      </c>
      <c r="CT953">
        <v>335.580730460523</v>
      </c>
      <c r="CU953">
        <v>329.85028835624303</v>
      </c>
      <c r="CV953">
        <v>323.097975547435</v>
      </c>
      <c r="CW953">
        <v>336.89203321672198</v>
      </c>
      <c r="CX953">
        <v>332.28425628139001</v>
      </c>
    </row>
    <row r="954" spans="1:102" x14ac:dyDescent="0.25">
      <c r="A954">
        <v>228.785046728971</v>
      </c>
      <c r="B954">
        <v>331.045090324846</v>
      </c>
      <c r="C954">
        <v>324.702218490436</v>
      </c>
      <c r="D954">
        <v>332.565231996553</v>
      </c>
      <c r="E954">
        <v>330.942631782185</v>
      </c>
      <c r="F954">
        <v>320.55940556642201</v>
      </c>
      <c r="G954">
        <v>332.60464773942101</v>
      </c>
      <c r="H954">
        <v>320.23825864541601</v>
      </c>
      <c r="I954">
        <v>330.58274277723399</v>
      </c>
      <c r="J954">
        <v>327.076967846657</v>
      </c>
      <c r="K954">
        <v>324.43976759630198</v>
      </c>
      <c r="L954">
        <v>325.25467432979701</v>
      </c>
      <c r="M954">
        <v>332.453225242619</v>
      </c>
      <c r="N954">
        <v>321.393191102983</v>
      </c>
      <c r="O954">
        <v>330.13079554762999</v>
      </c>
      <c r="P954">
        <v>332.94631009839702</v>
      </c>
      <c r="Q954">
        <v>348.500473029879</v>
      </c>
      <c r="R954">
        <v>328.63718283510099</v>
      </c>
      <c r="S954">
        <v>330.701349316939</v>
      </c>
      <c r="T954">
        <v>329.80794546793499</v>
      </c>
      <c r="U954">
        <v>341.80275719937498</v>
      </c>
      <c r="V954">
        <v>346.35493194457399</v>
      </c>
      <c r="W954">
        <v>369.10498928218698</v>
      </c>
      <c r="X954">
        <v>350.787489190695</v>
      </c>
      <c r="Y954">
        <v>352.03532178337002</v>
      </c>
      <c r="Z954">
        <v>362.99066690294001</v>
      </c>
      <c r="AA954">
        <v>332.59248896103099</v>
      </c>
      <c r="AB954">
        <v>336.33925531912899</v>
      </c>
      <c r="AC954">
        <v>335.99442724723201</v>
      </c>
      <c r="AD954">
        <v>336.38462307749302</v>
      </c>
      <c r="AE954">
        <v>336.98859261950702</v>
      </c>
      <c r="AF954">
        <v>341.67204915317501</v>
      </c>
      <c r="AG954">
        <v>329.18234407260701</v>
      </c>
      <c r="AH954">
        <v>324.35731856503298</v>
      </c>
      <c r="AI954">
        <v>334.415848386714</v>
      </c>
      <c r="AJ954">
        <v>338.063987798173</v>
      </c>
      <c r="AK954">
        <v>329.65529300270799</v>
      </c>
      <c r="AL954">
        <v>329.14111882442398</v>
      </c>
      <c r="AM954">
        <v>325.28090108416302</v>
      </c>
      <c r="AN954">
        <v>318.42759546917699</v>
      </c>
      <c r="AO954">
        <v>315.89430963160402</v>
      </c>
      <c r="AP954">
        <v>320.48750143412701</v>
      </c>
      <c r="AQ954">
        <v>316.52815644415602</v>
      </c>
      <c r="AR954">
        <v>317.439404162058</v>
      </c>
      <c r="AS954">
        <v>303.00366325076902</v>
      </c>
      <c r="AT954">
        <v>320.18978877740898</v>
      </c>
      <c r="AU954">
        <v>313.58004012373402</v>
      </c>
      <c r="AV954">
        <v>313.89802289562903</v>
      </c>
      <c r="AW954">
        <v>311.64956741431098</v>
      </c>
      <c r="AX954">
        <v>321.27832136300202</v>
      </c>
      <c r="AY954">
        <v>309.41962193834701</v>
      </c>
      <c r="AZ954">
        <v>314.56392806494699</v>
      </c>
      <c r="BA954">
        <v>303.18031195567102</v>
      </c>
      <c r="BB954">
        <v>317.885722948271</v>
      </c>
      <c r="BC954">
        <v>313.05604318313902</v>
      </c>
      <c r="BD954">
        <v>318.23759034531099</v>
      </c>
      <c r="BE954">
        <v>318.12788179722702</v>
      </c>
      <c r="BF954">
        <v>318.71061948285097</v>
      </c>
      <c r="BG954">
        <v>315.37451445665101</v>
      </c>
      <c r="BH954">
        <v>327.22762925125897</v>
      </c>
      <c r="BI954">
        <v>307.772847442802</v>
      </c>
      <c r="BJ954">
        <v>317.86412375692402</v>
      </c>
      <c r="BK954">
        <v>319.81718674255302</v>
      </c>
      <c r="BL954">
        <v>315.41253788241897</v>
      </c>
      <c r="BM954">
        <v>320.81967714646601</v>
      </c>
      <c r="BN954">
        <v>315.27721954969002</v>
      </c>
      <c r="BO954">
        <v>323.22591610221701</v>
      </c>
      <c r="BP954">
        <v>315.62033107718003</v>
      </c>
      <c r="BQ954">
        <v>312.510912016541</v>
      </c>
      <c r="BR954">
        <v>319.41983668589899</v>
      </c>
      <c r="BS954">
        <v>316.02794002398201</v>
      </c>
      <c r="BT954">
        <v>312.17312013219498</v>
      </c>
      <c r="BU954">
        <v>316.63949961283902</v>
      </c>
      <c r="BV954">
        <v>310.95334333238299</v>
      </c>
      <c r="BW954">
        <v>318.468842905391</v>
      </c>
      <c r="BX954">
        <v>321.01676820792801</v>
      </c>
      <c r="BY954">
        <v>337.93005312388499</v>
      </c>
      <c r="BZ954">
        <v>346.952977965917</v>
      </c>
      <c r="CA954">
        <v>345.938842387085</v>
      </c>
      <c r="CB954">
        <v>330.22404488839197</v>
      </c>
      <c r="CC954">
        <v>345.696632660901</v>
      </c>
      <c r="CD954">
        <v>343.22324474055699</v>
      </c>
      <c r="CE954">
        <v>345.88141426432998</v>
      </c>
      <c r="CF954">
        <v>369.26189811301703</v>
      </c>
      <c r="CG954">
        <v>514.79201246784305</v>
      </c>
      <c r="CH954">
        <v>601.081886345974</v>
      </c>
      <c r="CI954">
        <v>368.97625994843901</v>
      </c>
      <c r="CJ954">
        <v>374.87387709232098</v>
      </c>
      <c r="CK954">
        <v>366.05259045712501</v>
      </c>
      <c r="CL954">
        <v>464.958059392336</v>
      </c>
      <c r="CM954">
        <v>358.48869285764999</v>
      </c>
      <c r="CN954">
        <v>333.85034554369997</v>
      </c>
      <c r="CO954">
        <v>344.01951628125801</v>
      </c>
      <c r="CP954">
        <v>336.535034194893</v>
      </c>
      <c r="CQ954">
        <v>329.36105182899797</v>
      </c>
      <c r="CR954">
        <v>329.85164504353997</v>
      </c>
      <c r="CS954">
        <v>334.57496171627002</v>
      </c>
      <c r="CT954">
        <v>339.66149797681697</v>
      </c>
      <c r="CU954">
        <v>330.78686773692999</v>
      </c>
      <c r="CV954">
        <v>325.15931673033799</v>
      </c>
      <c r="CW954">
        <v>334.11879811511</v>
      </c>
      <c r="CX954">
        <v>330.31342756017</v>
      </c>
    </row>
    <row r="955" spans="1:102" x14ac:dyDescent="0.25">
      <c r="A955">
        <v>229.02536715620801</v>
      </c>
      <c r="B955">
        <v>330.275005539002</v>
      </c>
      <c r="C955">
        <v>322.01265683708903</v>
      </c>
      <c r="D955">
        <v>331.22674480840999</v>
      </c>
      <c r="E955">
        <v>332.07782911705198</v>
      </c>
      <c r="F955">
        <v>323.45942671705097</v>
      </c>
      <c r="G955">
        <v>335.13784327839898</v>
      </c>
      <c r="H955">
        <v>321.90121975422801</v>
      </c>
      <c r="I955">
        <v>331.27922942141902</v>
      </c>
      <c r="J955">
        <v>327.244857705301</v>
      </c>
      <c r="K955">
        <v>323.10112011174402</v>
      </c>
      <c r="L955">
        <v>324.995372973325</v>
      </c>
      <c r="M955">
        <v>333.33801172610299</v>
      </c>
      <c r="N955">
        <v>322.27951995327101</v>
      </c>
      <c r="O955">
        <v>331.39498451178503</v>
      </c>
      <c r="P955">
        <v>329.92626496479198</v>
      </c>
      <c r="Q955">
        <v>350.86641459665202</v>
      </c>
      <c r="R955">
        <v>330.52345356633202</v>
      </c>
      <c r="S955">
        <v>331.39229786687099</v>
      </c>
      <c r="T955">
        <v>331.21991938029498</v>
      </c>
      <c r="U955">
        <v>340.554772138261</v>
      </c>
      <c r="V955">
        <v>346.93875391128398</v>
      </c>
      <c r="W955">
        <v>371.17951156982701</v>
      </c>
      <c r="X955">
        <v>352.28493275781</v>
      </c>
      <c r="Y955">
        <v>352.83954214889701</v>
      </c>
      <c r="Z955">
        <v>366.264807114603</v>
      </c>
      <c r="AA955">
        <v>333.487901620993</v>
      </c>
      <c r="AB955">
        <v>337.90217854485201</v>
      </c>
      <c r="AC955">
        <v>337.550009318305</v>
      </c>
      <c r="AD955">
        <v>338.16237114404498</v>
      </c>
      <c r="AE955">
        <v>337.759644648858</v>
      </c>
      <c r="AF955">
        <v>342.653473327558</v>
      </c>
      <c r="AG955">
        <v>328.94481802266301</v>
      </c>
      <c r="AH955">
        <v>323.18572433504397</v>
      </c>
      <c r="AI955">
        <v>334.27556808743799</v>
      </c>
      <c r="AJ955">
        <v>338.46007502658199</v>
      </c>
      <c r="AK955">
        <v>329.98015224294301</v>
      </c>
      <c r="AL955">
        <v>327.07885362040599</v>
      </c>
      <c r="AM955">
        <v>326.84210891688298</v>
      </c>
      <c r="AN955">
        <v>319.04785650687501</v>
      </c>
      <c r="AO955">
        <v>318.54317109228498</v>
      </c>
      <c r="AP955">
        <v>319.62701335247402</v>
      </c>
      <c r="AQ955">
        <v>315.48971221827497</v>
      </c>
      <c r="AR955">
        <v>318.09082860587802</v>
      </c>
      <c r="AS955">
        <v>302.37871599288297</v>
      </c>
      <c r="AT955">
        <v>319.607181266292</v>
      </c>
      <c r="AU955">
        <v>312.00960664713898</v>
      </c>
      <c r="AV955">
        <v>314.07855055829799</v>
      </c>
      <c r="AW955">
        <v>310.680015497216</v>
      </c>
      <c r="AX955">
        <v>320.61490441716597</v>
      </c>
      <c r="AY955">
        <v>310.74977532186699</v>
      </c>
      <c r="AZ955">
        <v>316.69448229165499</v>
      </c>
      <c r="BA955">
        <v>303.80209179123102</v>
      </c>
      <c r="BB955">
        <v>316.479069160351</v>
      </c>
      <c r="BC955">
        <v>315.327489258144</v>
      </c>
      <c r="BD955">
        <v>317.54533557186301</v>
      </c>
      <c r="BE955">
        <v>318.01674057295702</v>
      </c>
      <c r="BF955">
        <v>318.95593461644501</v>
      </c>
      <c r="BG955">
        <v>314.46640828434602</v>
      </c>
      <c r="BH955">
        <v>326.993933344482</v>
      </c>
      <c r="BI955">
        <v>307.60089595617399</v>
      </c>
      <c r="BJ955">
        <v>317.17488523590498</v>
      </c>
      <c r="BK955">
        <v>318.313930907908</v>
      </c>
      <c r="BL955">
        <v>315.48156333559302</v>
      </c>
      <c r="BM955">
        <v>321.380762313145</v>
      </c>
      <c r="BN955">
        <v>314.66509513267499</v>
      </c>
      <c r="BO955">
        <v>323.38287037248199</v>
      </c>
      <c r="BP955">
        <v>314.562734573108</v>
      </c>
      <c r="BQ955">
        <v>310.76148214955799</v>
      </c>
      <c r="BR955">
        <v>319.81486388951998</v>
      </c>
      <c r="BS955">
        <v>316.406039338055</v>
      </c>
      <c r="BT955">
        <v>311.265156635457</v>
      </c>
      <c r="BU955">
        <v>318.36098513624802</v>
      </c>
      <c r="BV955">
        <v>310.561160244897</v>
      </c>
      <c r="BW955">
        <v>317.10448473362101</v>
      </c>
      <c r="BX955">
        <v>322.70341811824397</v>
      </c>
      <c r="BY955">
        <v>340.77969462549203</v>
      </c>
      <c r="BZ955">
        <v>346.57514091309099</v>
      </c>
      <c r="CA955">
        <v>347.00351330754199</v>
      </c>
      <c r="CB955">
        <v>331.95687150770499</v>
      </c>
      <c r="CC955">
        <v>348.83613362447301</v>
      </c>
      <c r="CD955">
        <v>346.81118617345999</v>
      </c>
      <c r="CE955">
        <v>348.030602253094</v>
      </c>
      <c r="CF955">
        <v>365.50931283590802</v>
      </c>
      <c r="CG955">
        <v>513.08862059638</v>
      </c>
      <c r="CH955">
        <v>601.92312582488296</v>
      </c>
      <c r="CI955">
        <v>370.358504052721</v>
      </c>
      <c r="CJ955">
        <v>378.833407746452</v>
      </c>
      <c r="CK955">
        <v>368.56193982553799</v>
      </c>
      <c r="CL955">
        <v>465.690163489805</v>
      </c>
      <c r="CM955">
        <v>355.91104649383402</v>
      </c>
      <c r="CN955">
        <v>335.19280516732601</v>
      </c>
      <c r="CO955">
        <v>343.640907181687</v>
      </c>
      <c r="CP955">
        <v>333.91773163452001</v>
      </c>
      <c r="CQ955">
        <v>330.22337171639799</v>
      </c>
      <c r="CR955">
        <v>331.61789288234701</v>
      </c>
      <c r="CS955">
        <v>334.73532260434598</v>
      </c>
      <c r="CT955">
        <v>339.47425241407802</v>
      </c>
      <c r="CU955">
        <v>333.11011056345302</v>
      </c>
      <c r="CV955">
        <v>327.47861336479502</v>
      </c>
      <c r="CW955">
        <v>332.75687751880599</v>
      </c>
      <c r="CX955">
        <v>329.61260380766998</v>
      </c>
    </row>
    <row r="956" spans="1:102" x14ac:dyDescent="0.25">
      <c r="A956">
        <v>229.26568758344399</v>
      </c>
      <c r="B956">
        <v>328.299317730734</v>
      </c>
      <c r="C956">
        <v>323.38125963350001</v>
      </c>
      <c r="D956">
        <v>327.19367112627998</v>
      </c>
      <c r="E956">
        <v>330.23548812909797</v>
      </c>
      <c r="F956">
        <v>328.57416361518301</v>
      </c>
      <c r="G956">
        <v>337.13252334190003</v>
      </c>
      <c r="H956">
        <v>320.24355271402999</v>
      </c>
      <c r="I956">
        <v>334.28254946825399</v>
      </c>
      <c r="J956">
        <v>328.61489861944602</v>
      </c>
      <c r="K956">
        <v>326.97248384956799</v>
      </c>
      <c r="L956">
        <v>327.83173772961902</v>
      </c>
      <c r="M956">
        <v>330.52473592152899</v>
      </c>
      <c r="N956">
        <v>323.943983184361</v>
      </c>
      <c r="O956">
        <v>330.44102294734103</v>
      </c>
      <c r="P956">
        <v>326.38568308034002</v>
      </c>
      <c r="Q956">
        <v>350.90928148922097</v>
      </c>
      <c r="R956">
        <v>330.639268676217</v>
      </c>
      <c r="S956">
        <v>330.14085969611199</v>
      </c>
      <c r="T956">
        <v>334.406451985567</v>
      </c>
      <c r="U956">
        <v>342.15998091355601</v>
      </c>
      <c r="V956">
        <v>346.35459046142302</v>
      </c>
      <c r="W956">
        <v>371.56804329789998</v>
      </c>
      <c r="X956">
        <v>351.34004168456602</v>
      </c>
      <c r="Y956">
        <v>352.90247610880601</v>
      </c>
      <c r="Z956">
        <v>365.63553120258803</v>
      </c>
      <c r="AA956">
        <v>334.72680686618003</v>
      </c>
      <c r="AB956">
        <v>338.11026372464403</v>
      </c>
      <c r="AC956">
        <v>337.62298756643997</v>
      </c>
      <c r="AD956">
        <v>340.27915373566202</v>
      </c>
      <c r="AE956">
        <v>334.72814146755201</v>
      </c>
      <c r="AF956">
        <v>339.83402678786598</v>
      </c>
      <c r="AG956">
        <v>332.90426539696301</v>
      </c>
      <c r="AH956">
        <v>321.899207707149</v>
      </c>
      <c r="AI956">
        <v>333.44941702566803</v>
      </c>
      <c r="AJ956">
        <v>339.54089139464202</v>
      </c>
      <c r="AK956">
        <v>327.867158677877</v>
      </c>
      <c r="AL956">
        <v>324.25615356130697</v>
      </c>
      <c r="AM956">
        <v>325.34836966043503</v>
      </c>
      <c r="AN956">
        <v>316.49756254669899</v>
      </c>
      <c r="AO956">
        <v>319.46877741539402</v>
      </c>
      <c r="AP956">
        <v>320.50171142509902</v>
      </c>
      <c r="AQ956">
        <v>316.51519237070102</v>
      </c>
      <c r="AR956">
        <v>318.91616271969099</v>
      </c>
      <c r="AS956">
        <v>302.72767912406999</v>
      </c>
      <c r="AT956">
        <v>318.33180431371801</v>
      </c>
      <c r="AU956">
        <v>310.452959946036</v>
      </c>
      <c r="AV956">
        <v>314.37304372440201</v>
      </c>
      <c r="AW956">
        <v>310.35677565140099</v>
      </c>
      <c r="AX956">
        <v>316.58455356790301</v>
      </c>
      <c r="AY956">
        <v>311.181286027635</v>
      </c>
      <c r="AZ956">
        <v>317.35129720414199</v>
      </c>
      <c r="BA956">
        <v>302.95022998984302</v>
      </c>
      <c r="BB956">
        <v>316.04912948467199</v>
      </c>
      <c r="BC956">
        <v>314.731203863715</v>
      </c>
      <c r="BD956">
        <v>320.60741661868002</v>
      </c>
      <c r="BE956">
        <v>321.74887388359099</v>
      </c>
      <c r="BF956">
        <v>320.30886438073702</v>
      </c>
      <c r="BG956">
        <v>316.64971233409102</v>
      </c>
      <c r="BH956">
        <v>325.56669688842601</v>
      </c>
      <c r="BI956">
        <v>307.08061105105702</v>
      </c>
      <c r="BJ956">
        <v>318.14074642822499</v>
      </c>
      <c r="BK956">
        <v>314.15155286071598</v>
      </c>
      <c r="BL956">
        <v>313.35893193997902</v>
      </c>
      <c r="BM956">
        <v>321.80911736030203</v>
      </c>
      <c r="BN956">
        <v>312.19820561310303</v>
      </c>
      <c r="BO956">
        <v>320.50162673098703</v>
      </c>
      <c r="BP956">
        <v>312.567692957953</v>
      </c>
      <c r="BQ956">
        <v>309.63375826597598</v>
      </c>
      <c r="BR956">
        <v>317.15374967940897</v>
      </c>
      <c r="BS956">
        <v>318.79273806660399</v>
      </c>
      <c r="BT956">
        <v>311.30739450217402</v>
      </c>
      <c r="BU956">
        <v>321.90913590998002</v>
      </c>
      <c r="BV956">
        <v>312.51837713603999</v>
      </c>
      <c r="BW956">
        <v>313.33406316473099</v>
      </c>
      <c r="BX956">
        <v>324.406307842876</v>
      </c>
      <c r="BY956">
        <v>338.55312681755902</v>
      </c>
      <c r="BZ956">
        <v>342.20774089763802</v>
      </c>
      <c r="CA956">
        <v>347.04116607465602</v>
      </c>
      <c r="CB956">
        <v>333.41950437954199</v>
      </c>
      <c r="CC956">
        <v>353.25370371222101</v>
      </c>
      <c r="CD956">
        <v>346.923263673534</v>
      </c>
      <c r="CE956">
        <v>345.36346301914801</v>
      </c>
      <c r="CF956">
        <v>357.94255609647399</v>
      </c>
      <c r="CG956">
        <v>478.98054875626099</v>
      </c>
      <c r="CH956">
        <v>580.85043565766102</v>
      </c>
      <c r="CI956">
        <v>370.18312551846299</v>
      </c>
      <c r="CJ956">
        <v>382.315959695549</v>
      </c>
      <c r="CK956">
        <v>367.75014553300099</v>
      </c>
      <c r="CL956">
        <v>471.69037134568498</v>
      </c>
      <c r="CM956">
        <v>355.377206280569</v>
      </c>
      <c r="CN956">
        <v>337.15887027162898</v>
      </c>
      <c r="CO956">
        <v>342.067481635631</v>
      </c>
      <c r="CP956">
        <v>335.862363501684</v>
      </c>
      <c r="CQ956">
        <v>330.69393516503402</v>
      </c>
      <c r="CR956">
        <v>332.89692596464999</v>
      </c>
      <c r="CS956">
        <v>328.79070678779999</v>
      </c>
      <c r="CT956">
        <v>335.44443926612502</v>
      </c>
      <c r="CU956">
        <v>333.76935730644198</v>
      </c>
      <c r="CV956">
        <v>332.17225185407398</v>
      </c>
      <c r="CW956">
        <v>328.05429708174597</v>
      </c>
      <c r="CX956">
        <v>332.47395354321202</v>
      </c>
    </row>
    <row r="957" spans="1:102" x14ac:dyDescent="0.25">
      <c r="A957">
        <v>229.50600801068001</v>
      </c>
      <c r="B957">
        <v>324.62065557664198</v>
      </c>
      <c r="C957">
        <v>325.242957551301</v>
      </c>
      <c r="D957">
        <v>325.65738885866801</v>
      </c>
      <c r="E957">
        <v>330.89089248563602</v>
      </c>
      <c r="F957">
        <v>329.964575130556</v>
      </c>
      <c r="G957">
        <v>336.55608744160202</v>
      </c>
      <c r="H957">
        <v>322.46117330056097</v>
      </c>
      <c r="I957">
        <v>337.27901704669898</v>
      </c>
      <c r="J957">
        <v>326.74132531525999</v>
      </c>
      <c r="K957">
        <v>329.699672017301</v>
      </c>
      <c r="L957">
        <v>326.17389055186499</v>
      </c>
      <c r="M957">
        <v>329.63969499970102</v>
      </c>
      <c r="N957">
        <v>324.42413040636501</v>
      </c>
      <c r="O957">
        <v>333.23488416220903</v>
      </c>
      <c r="P957">
        <v>323.52476596081601</v>
      </c>
      <c r="Q957">
        <v>352.30601491438603</v>
      </c>
      <c r="R957">
        <v>330.25738340027101</v>
      </c>
      <c r="S957">
        <v>331.44039435704599</v>
      </c>
      <c r="T957">
        <v>336.33933130597302</v>
      </c>
      <c r="U957">
        <v>341.93472663738999</v>
      </c>
      <c r="V957">
        <v>345.26468290152201</v>
      </c>
      <c r="W957">
        <v>368.03725010601499</v>
      </c>
      <c r="X957">
        <v>351.989087844572</v>
      </c>
      <c r="Y957">
        <v>352.55504197404701</v>
      </c>
      <c r="Z957">
        <v>362.78903696425999</v>
      </c>
      <c r="AA957">
        <v>339.66543600755102</v>
      </c>
      <c r="AB957">
        <v>339.64945214866702</v>
      </c>
      <c r="AC957">
        <v>336.612541204362</v>
      </c>
      <c r="AD957">
        <v>339.32381269265102</v>
      </c>
      <c r="AE957">
        <v>332.60534929792101</v>
      </c>
      <c r="AF957">
        <v>338.359192146309</v>
      </c>
      <c r="AG957">
        <v>333.54506791622299</v>
      </c>
      <c r="AH957">
        <v>323.707888869062</v>
      </c>
      <c r="AI957">
        <v>333.36349273446098</v>
      </c>
      <c r="AJ957">
        <v>338.96951832757799</v>
      </c>
      <c r="AK957">
        <v>326.00499813783301</v>
      </c>
      <c r="AL957">
        <v>325.30263195113099</v>
      </c>
      <c r="AM957">
        <v>324.13794031195999</v>
      </c>
      <c r="AN957">
        <v>316.38264875823302</v>
      </c>
      <c r="AO957">
        <v>320.93115493940599</v>
      </c>
      <c r="AP957">
        <v>320.471704430302</v>
      </c>
      <c r="AQ957">
        <v>315.82048878624698</v>
      </c>
      <c r="AR957">
        <v>318.32673590487599</v>
      </c>
      <c r="AS957">
        <v>301.91917343102301</v>
      </c>
      <c r="AT957">
        <v>315.20314972994601</v>
      </c>
      <c r="AU957">
        <v>307.266499865713</v>
      </c>
      <c r="AV957">
        <v>313.51042028849201</v>
      </c>
      <c r="AW957">
        <v>306.949489146899</v>
      </c>
      <c r="AX957">
        <v>316.85951935685102</v>
      </c>
      <c r="AY957">
        <v>312.40519157868698</v>
      </c>
      <c r="AZ957">
        <v>313.61029686738499</v>
      </c>
      <c r="BA957">
        <v>301.15291612477699</v>
      </c>
      <c r="BB957">
        <v>315.54651337137301</v>
      </c>
      <c r="BC957">
        <v>314.13703579174199</v>
      </c>
      <c r="BD957">
        <v>319.75321779698498</v>
      </c>
      <c r="BE957">
        <v>316.15842150231902</v>
      </c>
      <c r="BF957">
        <v>318.55082065998602</v>
      </c>
      <c r="BG957">
        <v>316.27200180048499</v>
      </c>
      <c r="BH957">
        <v>326.10103524995901</v>
      </c>
      <c r="BI957">
        <v>310.03007043707902</v>
      </c>
      <c r="BJ957">
        <v>320.11405894635197</v>
      </c>
      <c r="BK957">
        <v>311.89400855717702</v>
      </c>
      <c r="BL957">
        <v>314.82161418220602</v>
      </c>
      <c r="BM957">
        <v>320.46139339219002</v>
      </c>
      <c r="BN957">
        <v>311.96413920586701</v>
      </c>
      <c r="BO957">
        <v>319.52627906804997</v>
      </c>
      <c r="BP957">
        <v>311.98159465707698</v>
      </c>
      <c r="BQ957">
        <v>312.59263967067699</v>
      </c>
      <c r="BR957">
        <v>317.440093092057</v>
      </c>
      <c r="BS957">
        <v>322.68252544077802</v>
      </c>
      <c r="BT957">
        <v>310.48093931904498</v>
      </c>
      <c r="BU957">
        <v>323.64687360924898</v>
      </c>
      <c r="BV957">
        <v>310.55183632741102</v>
      </c>
      <c r="BW957">
        <v>315.99053225130899</v>
      </c>
      <c r="BX957">
        <v>324.15246522613899</v>
      </c>
      <c r="BY957">
        <v>336.46888678195302</v>
      </c>
      <c r="BZ957">
        <v>341.79144356549398</v>
      </c>
      <c r="CA957">
        <v>346.11385129076098</v>
      </c>
      <c r="CB957">
        <v>335.46061459354797</v>
      </c>
      <c r="CC957">
        <v>347.84507135110601</v>
      </c>
      <c r="CD957">
        <v>348.37847585851301</v>
      </c>
      <c r="CE957">
        <v>344.08665855407003</v>
      </c>
      <c r="CF957">
        <v>357.05194184971202</v>
      </c>
      <c r="CG957">
        <v>456.08349885322298</v>
      </c>
      <c r="CH957">
        <v>559.47808641725703</v>
      </c>
      <c r="CI957">
        <v>366.83938430697498</v>
      </c>
      <c r="CJ957">
        <v>382.96392974175598</v>
      </c>
      <c r="CK957">
        <v>365.21950687624002</v>
      </c>
      <c r="CL957">
        <v>473.81343675614198</v>
      </c>
      <c r="CM957">
        <v>353.88975836442302</v>
      </c>
      <c r="CN957">
        <v>335.23270631815097</v>
      </c>
      <c r="CO957">
        <v>338.39600114281001</v>
      </c>
      <c r="CP957">
        <v>335.55168526244302</v>
      </c>
      <c r="CQ957">
        <v>331.00239693931201</v>
      </c>
      <c r="CR957">
        <v>334.23949657366097</v>
      </c>
      <c r="CS957">
        <v>328.36104927523797</v>
      </c>
      <c r="CT957">
        <v>334.66026812777102</v>
      </c>
      <c r="CU957">
        <v>334.20594925060601</v>
      </c>
      <c r="CV957">
        <v>336.57999057243802</v>
      </c>
      <c r="CW957">
        <v>327.30701788087401</v>
      </c>
      <c r="CX957">
        <v>332.22235607149901</v>
      </c>
    </row>
    <row r="958" spans="1:102" x14ac:dyDescent="0.25">
      <c r="A958">
        <v>229.74632843791699</v>
      </c>
      <c r="B958">
        <v>321.22161777283799</v>
      </c>
      <c r="C958">
        <v>326.36770204054301</v>
      </c>
      <c r="D958">
        <v>329.28344268474802</v>
      </c>
      <c r="E958">
        <v>333.63142291660898</v>
      </c>
      <c r="F958">
        <v>330.51415837633101</v>
      </c>
      <c r="G958">
        <v>335.43810190034702</v>
      </c>
      <c r="H958">
        <v>324.00284482518998</v>
      </c>
      <c r="I958">
        <v>340.20331421562798</v>
      </c>
      <c r="J958">
        <v>326.26066429986997</v>
      </c>
      <c r="K958">
        <v>330.57521504635997</v>
      </c>
      <c r="L958">
        <v>328.70010561322101</v>
      </c>
      <c r="M958">
        <v>327.86392725712102</v>
      </c>
      <c r="N958">
        <v>322.71466406841398</v>
      </c>
      <c r="O958">
        <v>336.38494870893197</v>
      </c>
      <c r="P958">
        <v>322.233496311377</v>
      </c>
      <c r="Q958">
        <v>355.80287290822599</v>
      </c>
      <c r="R958">
        <v>332.06536901356299</v>
      </c>
      <c r="S958">
        <v>336.31178474175999</v>
      </c>
      <c r="T958">
        <v>339.214244349122</v>
      </c>
      <c r="U958">
        <v>343.77725546305697</v>
      </c>
      <c r="V958">
        <v>345.481405351192</v>
      </c>
      <c r="W958">
        <v>364.52303414865901</v>
      </c>
      <c r="X958">
        <v>354.90198376483301</v>
      </c>
      <c r="Y958">
        <v>350.48051658473599</v>
      </c>
      <c r="Z958">
        <v>359.53588465234799</v>
      </c>
      <c r="AA958">
        <v>341.744602920587</v>
      </c>
      <c r="AB958">
        <v>339.056316446609</v>
      </c>
      <c r="AC958">
        <v>338.79670769872303</v>
      </c>
      <c r="AD958">
        <v>334.71663341298398</v>
      </c>
      <c r="AE958">
        <v>332.917921913925</v>
      </c>
      <c r="AF958">
        <v>337.25979895788498</v>
      </c>
      <c r="AG958">
        <v>333.81285945351198</v>
      </c>
      <c r="AH958">
        <v>323.88589431360498</v>
      </c>
      <c r="AI958">
        <v>334.01355319041602</v>
      </c>
      <c r="AJ958">
        <v>338.87378373443602</v>
      </c>
      <c r="AK958">
        <v>327.95785551376599</v>
      </c>
      <c r="AL958">
        <v>327.54906990152</v>
      </c>
      <c r="AM958">
        <v>323.516042563996</v>
      </c>
      <c r="AN958">
        <v>316.833098984853</v>
      </c>
      <c r="AO958">
        <v>322.74976174658099</v>
      </c>
      <c r="AP958">
        <v>317.325404650064</v>
      </c>
      <c r="AQ958">
        <v>312.10970586440101</v>
      </c>
      <c r="AR958">
        <v>315.064747358484</v>
      </c>
      <c r="AS958">
        <v>303.63554357204498</v>
      </c>
      <c r="AT958">
        <v>314.03359644164499</v>
      </c>
      <c r="AU958">
        <v>306.43937229167199</v>
      </c>
      <c r="AV958">
        <v>312.42452635116302</v>
      </c>
      <c r="AW958">
        <v>306.28446443066798</v>
      </c>
      <c r="AX958">
        <v>315.00483545329399</v>
      </c>
      <c r="AY958">
        <v>314.16517805574398</v>
      </c>
      <c r="AZ958">
        <v>311.18703479782999</v>
      </c>
      <c r="BA958">
        <v>305.60500490130698</v>
      </c>
      <c r="BB958">
        <v>315.14854030988897</v>
      </c>
      <c r="BC958">
        <v>314.34164946607598</v>
      </c>
      <c r="BD958">
        <v>316.06734225067498</v>
      </c>
      <c r="BE958">
        <v>311.08214412302698</v>
      </c>
      <c r="BF958">
        <v>318.80194024825101</v>
      </c>
      <c r="BG958">
        <v>317.54175315213598</v>
      </c>
      <c r="BH958">
        <v>327.25564965405499</v>
      </c>
      <c r="BI958">
        <v>312.475535540978</v>
      </c>
      <c r="BJ958">
        <v>320.56537765868302</v>
      </c>
      <c r="BK958">
        <v>312.22064559555798</v>
      </c>
      <c r="BL958">
        <v>312.40125752885302</v>
      </c>
      <c r="BM958">
        <v>319.83498281648002</v>
      </c>
      <c r="BN958">
        <v>315.14454715441201</v>
      </c>
      <c r="BO958">
        <v>318.17652724492399</v>
      </c>
      <c r="BP958">
        <v>309.345617129076</v>
      </c>
      <c r="BQ958">
        <v>312.33429187706099</v>
      </c>
      <c r="BR958">
        <v>318.51411619182397</v>
      </c>
      <c r="BS958">
        <v>321.38860086715903</v>
      </c>
      <c r="BT958">
        <v>308.42308581490801</v>
      </c>
      <c r="BU958">
        <v>323.42649835430501</v>
      </c>
      <c r="BV958">
        <v>312.610147928934</v>
      </c>
      <c r="BW958">
        <v>314.49715704047497</v>
      </c>
      <c r="BX958">
        <v>325.02137904086601</v>
      </c>
      <c r="BY958">
        <v>340.87124433423298</v>
      </c>
      <c r="BZ958">
        <v>341.04386995876399</v>
      </c>
      <c r="CA958">
        <v>346.83325857431902</v>
      </c>
      <c r="CB958">
        <v>338.39640686305103</v>
      </c>
      <c r="CC958">
        <v>345.74758450440601</v>
      </c>
      <c r="CD958">
        <v>346.73888674123401</v>
      </c>
      <c r="CE958">
        <v>346.23185146793901</v>
      </c>
      <c r="CF958">
        <v>357.65783932695399</v>
      </c>
      <c r="CG958">
        <v>450.66162559246999</v>
      </c>
      <c r="CH958">
        <v>562.14294368344395</v>
      </c>
      <c r="CI958">
        <v>362.748008084574</v>
      </c>
      <c r="CJ958">
        <v>384.36923461787302</v>
      </c>
      <c r="CK958">
        <v>366.73539440212897</v>
      </c>
      <c r="CL958">
        <v>474.42055261822799</v>
      </c>
      <c r="CM958">
        <v>352.21144363121903</v>
      </c>
      <c r="CN958">
        <v>335.59386113128897</v>
      </c>
      <c r="CO958">
        <v>336.124378957864</v>
      </c>
      <c r="CP958">
        <v>331.93448022764102</v>
      </c>
      <c r="CQ958">
        <v>329.15249117742599</v>
      </c>
      <c r="CR958">
        <v>334.213991033637</v>
      </c>
      <c r="CS958">
        <v>327.71187781660399</v>
      </c>
      <c r="CT958">
        <v>333.26509613557499</v>
      </c>
      <c r="CU958">
        <v>333.652203218252</v>
      </c>
      <c r="CV958">
        <v>335.274432183339</v>
      </c>
      <c r="CW958">
        <v>327.03157243928302</v>
      </c>
      <c r="CX958">
        <v>331.250157534035</v>
      </c>
    </row>
    <row r="959" spans="1:102" x14ac:dyDescent="0.25">
      <c r="A959">
        <v>229.986648865153</v>
      </c>
      <c r="B959">
        <v>322.91767945623297</v>
      </c>
      <c r="C959">
        <v>328.34016973281899</v>
      </c>
      <c r="D959">
        <v>331.03574569006503</v>
      </c>
      <c r="E959">
        <v>332.44583823681</v>
      </c>
      <c r="F959">
        <v>333.13494045988898</v>
      </c>
      <c r="G959">
        <v>331.465303283369</v>
      </c>
      <c r="H959">
        <v>327.377466045755</v>
      </c>
      <c r="I959">
        <v>341.04414374589101</v>
      </c>
      <c r="J959">
        <v>326.41037771059098</v>
      </c>
      <c r="K959">
        <v>327.45360749746402</v>
      </c>
      <c r="L959">
        <v>329.66062484703701</v>
      </c>
      <c r="M959">
        <v>324.02492529948199</v>
      </c>
      <c r="N959">
        <v>323.69555811098701</v>
      </c>
      <c r="O959">
        <v>337.52421988132897</v>
      </c>
      <c r="P959">
        <v>326.17862468164202</v>
      </c>
      <c r="Q959">
        <v>359.017152790566</v>
      </c>
      <c r="R959">
        <v>337.32402056266699</v>
      </c>
      <c r="S959">
        <v>334.46501415656599</v>
      </c>
      <c r="T959">
        <v>340.42774745558199</v>
      </c>
      <c r="U959">
        <v>346.16243302891297</v>
      </c>
      <c r="V959">
        <v>346.82594730709201</v>
      </c>
      <c r="W959">
        <v>358.960482619505</v>
      </c>
      <c r="X959">
        <v>351.46256216290499</v>
      </c>
      <c r="Y959">
        <v>346.19331288404499</v>
      </c>
      <c r="Z959">
        <v>357.12962233794099</v>
      </c>
      <c r="AA959">
        <v>343.63032780336101</v>
      </c>
      <c r="AB959">
        <v>338.601553070931</v>
      </c>
      <c r="AC959">
        <v>338.300586151716</v>
      </c>
      <c r="AD959">
        <v>331.51556135652601</v>
      </c>
      <c r="AE959">
        <v>332.74681832896601</v>
      </c>
      <c r="AF959">
        <v>335.97486203244398</v>
      </c>
      <c r="AG959">
        <v>332.41317487627799</v>
      </c>
      <c r="AH959">
        <v>323.22296114187998</v>
      </c>
      <c r="AI959">
        <v>336.13136086475498</v>
      </c>
      <c r="AJ959">
        <v>337.78655708504198</v>
      </c>
      <c r="AK959">
        <v>330.87616673700097</v>
      </c>
      <c r="AL959">
        <v>326.122878609515</v>
      </c>
      <c r="AM959">
        <v>324.02567110394199</v>
      </c>
      <c r="AN959">
        <v>316.683602785262</v>
      </c>
      <c r="AO959">
        <v>323.15469141608497</v>
      </c>
      <c r="AP959">
        <v>316.306828678138</v>
      </c>
      <c r="AQ959">
        <v>314.12621286509602</v>
      </c>
      <c r="AR959">
        <v>316.00497175435902</v>
      </c>
      <c r="AS959">
        <v>304.47625985915499</v>
      </c>
      <c r="AT959">
        <v>310.37010746739401</v>
      </c>
      <c r="AU959">
        <v>303.238730108178</v>
      </c>
      <c r="AV959">
        <v>309.14295437910903</v>
      </c>
      <c r="AW959">
        <v>307.04134050023299</v>
      </c>
      <c r="AX959">
        <v>313.97907316336</v>
      </c>
      <c r="AY959">
        <v>314.26625585360699</v>
      </c>
      <c r="AZ959">
        <v>311.39195687723401</v>
      </c>
      <c r="BA959">
        <v>308.72884184697699</v>
      </c>
      <c r="BB959">
        <v>313.48490608106198</v>
      </c>
      <c r="BC959">
        <v>310.99990666294099</v>
      </c>
      <c r="BD959">
        <v>316.09077604659001</v>
      </c>
      <c r="BE959">
        <v>307.42144818390602</v>
      </c>
      <c r="BF959">
        <v>316.60394604382299</v>
      </c>
      <c r="BG959">
        <v>317.75470781576797</v>
      </c>
      <c r="BH959">
        <v>323.86094004671099</v>
      </c>
      <c r="BI959">
        <v>312.95761749929301</v>
      </c>
      <c r="BJ959">
        <v>321.77375227937</v>
      </c>
      <c r="BK959">
        <v>310.61500928503</v>
      </c>
      <c r="BL959">
        <v>309.57602147899098</v>
      </c>
      <c r="BM959">
        <v>316.19394041214701</v>
      </c>
      <c r="BN959">
        <v>312.63001676182699</v>
      </c>
      <c r="BO959">
        <v>320.19780747047901</v>
      </c>
      <c r="BP959">
        <v>311.138229415909</v>
      </c>
      <c r="BQ959">
        <v>310.899229252071</v>
      </c>
      <c r="BR959">
        <v>318.979824577231</v>
      </c>
      <c r="BS959">
        <v>322.88435629345298</v>
      </c>
      <c r="BT959">
        <v>306.49145877073698</v>
      </c>
      <c r="BU959">
        <v>324.09919256798503</v>
      </c>
      <c r="BV959">
        <v>315.53012636765402</v>
      </c>
      <c r="BW959">
        <v>312.30510142170499</v>
      </c>
      <c r="BX959">
        <v>327.72543380563201</v>
      </c>
      <c r="BY959">
        <v>336.85503577215599</v>
      </c>
      <c r="BZ959">
        <v>339.17441345594699</v>
      </c>
      <c r="CA959">
        <v>346.86521575689397</v>
      </c>
      <c r="CB959">
        <v>342.64530872294802</v>
      </c>
      <c r="CC959">
        <v>339.24670647942003</v>
      </c>
      <c r="CD959">
        <v>346.10481492534802</v>
      </c>
      <c r="CE959">
        <v>345.24674228275501</v>
      </c>
      <c r="CF959">
        <v>356.87961885018501</v>
      </c>
      <c r="CG959">
        <v>427.009874860803</v>
      </c>
      <c r="CH959">
        <v>545.73279231465301</v>
      </c>
      <c r="CI959">
        <v>364.11253064927598</v>
      </c>
      <c r="CJ959">
        <v>382.451490994202</v>
      </c>
      <c r="CK959">
        <v>369.19166639615599</v>
      </c>
      <c r="CL959">
        <v>472.918732109573</v>
      </c>
      <c r="CM959">
        <v>349.68278622949703</v>
      </c>
      <c r="CN959">
        <v>335.87208849242</v>
      </c>
      <c r="CO959">
        <v>337.09008257033798</v>
      </c>
      <c r="CP959">
        <v>330.05013101452801</v>
      </c>
      <c r="CQ959">
        <v>331.52531582039097</v>
      </c>
      <c r="CR959">
        <v>329.95270997445698</v>
      </c>
      <c r="CS959">
        <v>327.762458315331</v>
      </c>
      <c r="CT959">
        <v>334.76048318018098</v>
      </c>
      <c r="CU959">
        <v>335.235027626658</v>
      </c>
      <c r="CV959">
        <v>338.00395267010401</v>
      </c>
      <c r="CW959">
        <v>326.20118026056002</v>
      </c>
      <c r="CX959">
        <v>332.21559349941299</v>
      </c>
    </row>
    <row r="960" spans="1:102" x14ac:dyDescent="0.25">
      <c r="A960">
        <v>230.22696929238899</v>
      </c>
      <c r="B960">
        <v>322.24247079426999</v>
      </c>
      <c r="C960">
        <v>329.167758030794</v>
      </c>
      <c r="D960">
        <v>330.41860288193101</v>
      </c>
      <c r="E960">
        <v>332.50624746936597</v>
      </c>
      <c r="F960">
        <v>334.13585641459002</v>
      </c>
      <c r="G960">
        <v>330.029143288108</v>
      </c>
      <c r="H960">
        <v>328.327570351698</v>
      </c>
      <c r="I960">
        <v>337.81824626309799</v>
      </c>
      <c r="J960">
        <v>326.90607319628998</v>
      </c>
      <c r="K960">
        <v>326.91549440843198</v>
      </c>
      <c r="L960">
        <v>328.847275395135</v>
      </c>
      <c r="M960">
        <v>322.49375043922601</v>
      </c>
      <c r="N960">
        <v>326.28800753520699</v>
      </c>
      <c r="O960">
        <v>338.44943532576002</v>
      </c>
      <c r="P960">
        <v>325.83501913859101</v>
      </c>
      <c r="Q960">
        <v>356.96622111207802</v>
      </c>
      <c r="R960">
        <v>336.035050722976</v>
      </c>
      <c r="S960">
        <v>333.91070980763402</v>
      </c>
      <c r="T960">
        <v>338.75834682290002</v>
      </c>
      <c r="U960">
        <v>348.56074870561901</v>
      </c>
      <c r="V960">
        <v>348.83005384482101</v>
      </c>
      <c r="W960">
        <v>357.86446576998401</v>
      </c>
      <c r="X960">
        <v>353.43111228431798</v>
      </c>
      <c r="Y960">
        <v>346.59330049654301</v>
      </c>
      <c r="Z960">
        <v>356.99726250941899</v>
      </c>
      <c r="AA960">
        <v>343.19083648816098</v>
      </c>
      <c r="AB960">
        <v>339.72472705479902</v>
      </c>
      <c r="AC960">
        <v>336.86010349379501</v>
      </c>
      <c r="AD960">
        <v>332.69377933985498</v>
      </c>
      <c r="AE960">
        <v>334.39235907417799</v>
      </c>
      <c r="AF960">
        <v>336.44223669774402</v>
      </c>
      <c r="AG960">
        <v>334.244436850667</v>
      </c>
      <c r="AH960">
        <v>322.02223881756299</v>
      </c>
      <c r="AI960">
        <v>337.934438812937</v>
      </c>
      <c r="AJ960">
        <v>335.69381275414599</v>
      </c>
      <c r="AK960">
        <v>330.94873347394099</v>
      </c>
      <c r="AL960">
        <v>325.55322293164699</v>
      </c>
      <c r="AM960">
        <v>324.22861940440498</v>
      </c>
      <c r="AN960">
        <v>320.46059309512901</v>
      </c>
      <c r="AO960">
        <v>323.94184925044499</v>
      </c>
      <c r="AP960">
        <v>316.95995588456401</v>
      </c>
      <c r="AQ960">
        <v>316.27238302813299</v>
      </c>
      <c r="AR960">
        <v>315.53024441679401</v>
      </c>
      <c r="AS960">
        <v>304.81258486196998</v>
      </c>
      <c r="AT960">
        <v>310.51806935674</v>
      </c>
      <c r="AU960">
        <v>302.64006418353898</v>
      </c>
      <c r="AV960">
        <v>307.44572978917</v>
      </c>
      <c r="AW960">
        <v>309.02028712357497</v>
      </c>
      <c r="AX960">
        <v>316.04555599556397</v>
      </c>
      <c r="AY960">
        <v>314.09195726242501</v>
      </c>
      <c r="AZ960">
        <v>312.30067601157799</v>
      </c>
      <c r="BA960">
        <v>310.12724869628499</v>
      </c>
      <c r="BB960">
        <v>312.50417761476899</v>
      </c>
      <c r="BC960">
        <v>312.99642752175498</v>
      </c>
      <c r="BD960">
        <v>315.69187778724501</v>
      </c>
      <c r="BE960">
        <v>306.53999520607903</v>
      </c>
      <c r="BF960">
        <v>315.64945304770799</v>
      </c>
      <c r="BG960">
        <v>317.140309998872</v>
      </c>
      <c r="BH960">
        <v>323.22482288850102</v>
      </c>
      <c r="BI960">
        <v>312.73165031156401</v>
      </c>
      <c r="BJ960">
        <v>319.51594930222399</v>
      </c>
      <c r="BK960">
        <v>310.46194052598099</v>
      </c>
      <c r="BL960">
        <v>309.88578939714102</v>
      </c>
      <c r="BM960">
        <v>317.39903609153401</v>
      </c>
      <c r="BN960">
        <v>310.79356511224199</v>
      </c>
      <c r="BO960">
        <v>319.941072262359</v>
      </c>
      <c r="BP960">
        <v>312.41884923680101</v>
      </c>
      <c r="BQ960">
        <v>311.89776962646698</v>
      </c>
      <c r="BR960">
        <v>318.09927153303897</v>
      </c>
      <c r="BS960">
        <v>324.634219823725</v>
      </c>
      <c r="BT960">
        <v>304.48821666515403</v>
      </c>
      <c r="BU960">
        <v>324.665462825102</v>
      </c>
      <c r="BV960">
        <v>316.31745086507402</v>
      </c>
      <c r="BW960">
        <v>310.30556299454997</v>
      </c>
      <c r="BX960">
        <v>329.591903545555</v>
      </c>
      <c r="BY960">
        <v>336.07504134988801</v>
      </c>
      <c r="BZ960">
        <v>340.70613138930997</v>
      </c>
      <c r="CA960">
        <v>348.53768352748801</v>
      </c>
      <c r="CB960">
        <v>345.14352179513099</v>
      </c>
      <c r="CC960">
        <v>338.32817869816103</v>
      </c>
      <c r="CD960">
        <v>344.72109165734201</v>
      </c>
      <c r="CE960">
        <v>346.22208673471698</v>
      </c>
      <c r="CF960">
        <v>356.818147247789</v>
      </c>
      <c r="CG960">
        <v>410.84016992175299</v>
      </c>
      <c r="CH960">
        <v>530.650429959093</v>
      </c>
      <c r="CI960">
        <v>365.31310486261998</v>
      </c>
      <c r="CJ960">
        <v>381.42557439552701</v>
      </c>
      <c r="CK960">
        <v>368.40760486000698</v>
      </c>
      <c r="CL960">
        <v>477.17397997648698</v>
      </c>
      <c r="CM960">
        <v>349.754709038594</v>
      </c>
      <c r="CN960">
        <v>335.98498252000797</v>
      </c>
      <c r="CO960">
        <v>336.77311732786598</v>
      </c>
      <c r="CP960">
        <v>328.96696550881097</v>
      </c>
      <c r="CQ960">
        <v>330.34256871303597</v>
      </c>
      <c r="CR960">
        <v>331.96967633033802</v>
      </c>
      <c r="CS960">
        <v>330.63431459131198</v>
      </c>
      <c r="CT960">
        <v>332.815387485987</v>
      </c>
      <c r="CU960">
        <v>338.057098165745</v>
      </c>
      <c r="CV960">
        <v>340.29896729927202</v>
      </c>
      <c r="CW960">
        <v>326.98517604109401</v>
      </c>
      <c r="CX960">
        <v>334.22531280275399</v>
      </c>
    </row>
    <row r="961" spans="1:102" x14ac:dyDescent="0.25">
      <c r="A961">
        <v>230.467289719626</v>
      </c>
      <c r="B961">
        <v>321.74283596180499</v>
      </c>
      <c r="C961">
        <v>332.86220862597702</v>
      </c>
      <c r="D961">
        <v>331.002484450324</v>
      </c>
      <c r="E961">
        <v>333.055624594672</v>
      </c>
      <c r="F961">
        <v>333.18210726404402</v>
      </c>
      <c r="G961">
        <v>326.859191336587</v>
      </c>
      <c r="H961">
        <v>332.241155070898</v>
      </c>
      <c r="I961">
        <v>334.20702204021001</v>
      </c>
      <c r="J961">
        <v>328.07544245257702</v>
      </c>
      <c r="K961">
        <v>328.35400487931798</v>
      </c>
      <c r="L961">
        <v>330.20333388606298</v>
      </c>
      <c r="M961">
        <v>323.24553937016299</v>
      </c>
      <c r="N961">
        <v>323.43174977886099</v>
      </c>
      <c r="O961">
        <v>336.62904979395199</v>
      </c>
      <c r="P961">
        <v>326.98241085972302</v>
      </c>
      <c r="Q961">
        <v>358.566141268644</v>
      </c>
      <c r="R961">
        <v>336.71130539246701</v>
      </c>
      <c r="S961">
        <v>334.45227738465701</v>
      </c>
      <c r="T961">
        <v>335.75383489321399</v>
      </c>
      <c r="U961">
        <v>348.89233668433502</v>
      </c>
      <c r="V961">
        <v>351.41117140036999</v>
      </c>
      <c r="W961">
        <v>358.576352004223</v>
      </c>
      <c r="X961">
        <v>354.84308269581402</v>
      </c>
      <c r="Y961">
        <v>348.99226200795403</v>
      </c>
      <c r="Z961">
        <v>359.14424272321901</v>
      </c>
      <c r="AA961">
        <v>344.996157773574</v>
      </c>
      <c r="AB961">
        <v>342.09482406648698</v>
      </c>
      <c r="AC961">
        <v>337.17802563390097</v>
      </c>
      <c r="AD961">
        <v>331.10242102367403</v>
      </c>
      <c r="AE961">
        <v>339.30965329669698</v>
      </c>
      <c r="AF961">
        <v>335.93603878631399</v>
      </c>
      <c r="AG961">
        <v>334.52750527130797</v>
      </c>
      <c r="AH961">
        <v>323.94897522150899</v>
      </c>
      <c r="AI961">
        <v>337.41028989631798</v>
      </c>
      <c r="AJ961">
        <v>336.892458041471</v>
      </c>
      <c r="AK961">
        <v>331.350480770562</v>
      </c>
      <c r="AL961">
        <v>330.23916269061499</v>
      </c>
      <c r="AM961">
        <v>323.75668437244099</v>
      </c>
      <c r="AN961">
        <v>322.84021124149899</v>
      </c>
      <c r="AO961">
        <v>322.45383477486502</v>
      </c>
      <c r="AP961">
        <v>319.00573210434101</v>
      </c>
      <c r="AQ961">
        <v>317.65804966588797</v>
      </c>
      <c r="AR961">
        <v>315.77352688049501</v>
      </c>
      <c r="AS961">
        <v>307.38607225398403</v>
      </c>
      <c r="AT961">
        <v>313.51525844214598</v>
      </c>
      <c r="AU961">
        <v>309.12320582845302</v>
      </c>
      <c r="AV961">
        <v>310.81659863841099</v>
      </c>
      <c r="AW961">
        <v>310.151800185333</v>
      </c>
      <c r="AX961">
        <v>316.07903786398498</v>
      </c>
      <c r="AY961">
        <v>312.41216080745198</v>
      </c>
      <c r="AZ961">
        <v>311.35982201396303</v>
      </c>
      <c r="BA961">
        <v>310.91041822265402</v>
      </c>
      <c r="BB961">
        <v>312.57510923814903</v>
      </c>
      <c r="BC961">
        <v>313.12965946072302</v>
      </c>
      <c r="BD961">
        <v>315.55478137643701</v>
      </c>
      <c r="BE961">
        <v>305.22048599546798</v>
      </c>
      <c r="BF961">
        <v>312.64998557678098</v>
      </c>
      <c r="BG961">
        <v>320.42618234552799</v>
      </c>
      <c r="BH961">
        <v>321.10993957330197</v>
      </c>
      <c r="BI961">
        <v>314.07056580551301</v>
      </c>
      <c r="BJ961">
        <v>318.90767813327199</v>
      </c>
      <c r="BK961">
        <v>306.56414728874302</v>
      </c>
      <c r="BL961">
        <v>308.29899710627899</v>
      </c>
      <c r="BM961">
        <v>318.30090915263497</v>
      </c>
      <c r="BN961">
        <v>312.65270542458097</v>
      </c>
      <c r="BO961">
        <v>315.15147789423497</v>
      </c>
      <c r="BP961">
        <v>314.24836334393802</v>
      </c>
      <c r="BQ961">
        <v>313.00472912632</v>
      </c>
      <c r="BR961">
        <v>315.24541669697498</v>
      </c>
      <c r="BS961">
        <v>321.42016607618302</v>
      </c>
      <c r="BT961">
        <v>307.76785605298699</v>
      </c>
      <c r="BU961">
        <v>324.14313426169599</v>
      </c>
      <c r="BV961">
        <v>317.36522666797401</v>
      </c>
      <c r="BW961">
        <v>311.33554663611301</v>
      </c>
      <c r="BX961">
        <v>333.058095482792</v>
      </c>
      <c r="BY961">
        <v>337.728216527982</v>
      </c>
      <c r="BZ961">
        <v>344.42379572459902</v>
      </c>
      <c r="CA961">
        <v>349.45000771554697</v>
      </c>
      <c r="CB961">
        <v>349.20695634685802</v>
      </c>
      <c r="CC961">
        <v>337.23377645759803</v>
      </c>
      <c r="CD961">
        <v>341.12442650079601</v>
      </c>
      <c r="CE961">
        <v>349.50016156465199</v>
      </c>
      <c r="CF961">
        <v>359.25058637033101</v>
      </c>
      <c r="CG961">
        <v>403.07825222670903</v>
      </c>
      <c r="CH961">
        <v>533.45983621543098</v>
      </c>
      <c r="CI961">
        <v>362.96886488743598</v>
      </c>
      <c r="CJ961">
        <v>383.637496160941</v>
      </c>
      <c r="CK961">
        <v>371.42893074857699</v>
      </c>
      <c r="CL961">
        <v>479.9320852633</v>
      </c>
      <c r="CM961">
        <v>354.03687550411001</v>
      </c>
      <c r="CN961">
        <v>334.929772153454</v>
      </c>
      <c r="CO961">
        <v>338.07516099911697</v>
      </c>
      <c r="CP961">
        <v>329.45587011543103</v>
      </c>
      <c r="CQ961">
        <v>329.45838373369099</v>
      </c>
      <c r="CR961">
        <v>332.77981898731002</v>
      </c>
      <c r="CS961">
        <v>330.596905588884</v>
      </c>
      <c r="CT961">
        <v>332.80020489806202</v>
      </c>
      <c r="CU961">
        <v>338.046020228825</v>
      </c>
      <c r="CV961">
        <v>338.39788133362498</v>
      </c>
      <c r="CW961">
        <v>324.13187532815402</v>
      </c>
      <c r="CX961">
        <v>339.425693235773</v>
      </c>
    </row>
    <row r="962" spans="1:102" x14ac:dyDescent="0.25">
      <c r="A962">
        <v>230.70761014686201</v>
      </c>
      <c r="B962">
        <v>323.35526127922202</v>
      </c>
      <c r="C962">
        <v>331.235668218542</v>
      </c>
      <c r="D962">
        <v>330.80728572364399</v>
      </c>
      <c r="E962">
        <v>335.60965226889499</v>
      </c>
      <c r="F962">
        <v>333.59288976301502</v>
      </c>
      <c r="G962">
        <v>325.505072943713</v>
      </c>
      <c r="H962">
        <v>334.75773939947999</v>
      </c>
      <c r="I962">
        <v>333.59906732032402</v>
      </c>
      <c r="J962">
        <v>326.681504545314</v>
      </c>
      <c r="K962">
        <v>326.858792274427</v>
      </c>
      <c r="L962">
        <v>331.41404516415503</v>
      </c>
      <c r="M962">
        <v>322.52163910482602</v>
      </c>
      <c r="N962">
        <v>319.153212283134</v>
      </c>
      <c r="O962">
        <v>335.25720368116799</v>
      </c>
      <c r="P962">
        <v>329.66675952578498</v>
      </c>
      <c r="Q962">
        <v>360.539686345436</v>
      </c>
      <c r="R962">
        <v>337.55061008862702</v>
      </c>
      <c r="S962">
        <v>336.87661864524398</v>
      </c>
      <c r="T962">
        <v>336.613781929693</v>
      </c>
      <c r="U962">
        <v>347.13290797464998</v>
      </c>
      <c r="V962">
        <v>350.47936582602398</v>
      </c>
      <c r="W962">
        <v>356.47629097218999</v>
      </c>
      <c r="X962">
        <v>356.32164413476801</v>
      </c>
      <c r="Y962">
        <v>345.15936603554002</v>
      </c>
      <c r="Z962">
        <v>358.99383696121299</v>
      </c>
      <c r="AA962">
        <v>347.32203876407902</v>
      </c>
      <c r="AB962">
        <v>344.36246597831803</v>
      </c>
      <c r="AC962">
        <v>338.246388325395</v>
      </c>
      <c r="AD962">
        <v>332.88600400019499</v>
      </c>
      <c r="AE962">
        <v>345.83563553604802</v>
      </c>
      <c r="AF962">
        <v>336.15920013016802</v>
      </c>
      <c r="AG962">
        <v>330.822867330961</v>
      </c>
      <c r="AH962">
        <v>323.53861542191498</v>
      </c>
      <c r="AI962">
        <v>337.41996998622102</v>
      </c>
      <c r="AJ962">
        <v>341.33083935654702</v>
      </c>
      <c r="AK962">
        <v>332.12861272784698</v>
      </c>
      <c r="AL962">
        <v>330.24111657156101</v>
      </c>
      <c r="AM962">
        <v>324.14344256632398</v>
      </c>
      <c r="AN962">
        <v>325.82479305894998</v>
      </c>
      <c r="AO962">
        <v>319.59376841432601</v>
      </c>
      <c r="AP962">
        <v>320.30539508590402</v>
      </c>
      <c r="AQ962">
        <v>313.69613232952503</v>
      </c>
      <c r="AR962">
        <v>313.89384587310298</v>
      </c>
      <c r="AS962">
        <v>309.724446320872</v>
      </c>
      <c r="AT962">
        <v>309.64219737406199</v>
      </c>
      <c r="AU962">
        <v>308.224353362572</v>
      </c>
      <c r="AV962">
        <v>312.20929267741599</v>
      </c>
      <c r="AW962">
        <v>312.67303322898999</v>
      </c>
      <c r="AX962">
        <v>317.34021986232699</v>
      </c>
      <c r="AY962">
        <v>312.37673085255898</v>
      </c>
      <c r="AZ962">
        <v>312.08474336712698</v>
      </c>
      <c r="BA962">
        <v>313.03288360814201</v>
      </c>
      <c r="BB962">
        <v>311.92643628566901</v>
      </c>
      <c r="BC962">
        <v>312.97051879046802</v>
      </c>
      <c r="BD962">
        <v>315.04694221644002</v>
      </c>
      <c r="BE962">
        <v>301.86803860904899</v>
      </c>
      <c r="BF962">
        <v>309.59789968568401</v>
      </c>
      <c r="BG962">
        <v>321.14094558333898</v>
      </c>
      <c r="BH962">
        <v>318.07013651477803</v>
      </c>
      <c r="BI962">
        <v>316.70118797895202</v>
      </c>
      <c r="BJ962">
        <v>317.05786304143902</v>
      </c>
      <c r="BK962">
        <v>303.496680552886</v>
      </c>
      <c r="BL962">
        <v>308.31686355903503</v>
      </c>
      <c r="BM962">
        <v>319.331805897724</v>
      </c>
      <c r="BN962">
        <v>316.153802302798</v>
      </c>
      <c r="BO962">
        <v>314.84274290401299</v>
      </c>
      <c r="BP962">
        <v>316.19218101079503</v>
      </c>
      <c r="BQ962">
        <v>315.472713261146</v>
      </c>
      <c r="BR962">
        <v>318.18111188535403</v>
      </c>
      <c r="BS962">
        <v>320.38733220310598</v>
      </c>
      <c r="BT962">
        <v>307.67838006934699</v>
      </c>
      <c r="BU962">
        <v>323.642477798973</v>
      </c>
      <c r="BV962">
        <v>315.667924206858</v>
      </c>
      <c r="BW962">
        <v>314.03611416378499</v>
      </c>
      <c r="BX962">
        <v>330.26934052754501</v>
      </c>
      <c r="BY962">
        <v>338.605872157124</v>
      </c>
      <c r="BZ962">
        <v>344.98822036407302</v>
      </c>
      <c r="CA962">
        <v>350.780770730668</v>
      </c>
      <c r="CB962">
        <v>351.85054067894703</v>
      </c>
      <c r="CC962">
        <v>335.02769216782099</v>
      </c>
      <c r="CD962">
        <v>341.20836896358799</v>
      </c>
      <c r="CE962">
        <v>351.37215591571999</v>
      </c>
      <c r="CF962">
        <v>359.27826650639003</v>
      </c>
      <c r="CG962">
        <v>390.511701475466</v>
      </c>
      <c r="CH962">
        <v>527.69549074990596</v>
      </c>
      <c r="CI962">
        <v>367.55391922954999</v>
      </c>
      <c r="CJ962">
        <v>383.27899276362899</v>
      </c>
      <c r="CK962">
        <v>371.11735740375798</v>
      </c>
      <c r="CL962">
        <v>476.42749983097099</v>
      </c>
      <c r="CM962">
        <v>355.66872542892997</v>
      </c>
      <c r="CN962">
        <v>335.16204587702401</v>
      </c>
      <c r="CO962">
        <v>337.89713691025599</v>
      </c>
      <c r="CP962">
        <v>326.323885330184</v>
      </c>
      <c r="CQ962">
        <v>330.86275033005597</v>
      </c>
      <c r="CR962">
        <v>333.565206523565</v>
      </c>
      <c r="CS962">
        <v>335.28607409724299</v>
      </c>
      <c r="CT962">
        <v>334.02612628032199</v>
      </c>
      <c r="CU962">
        <v>334.61850424995203</v>
      </c>
      <c r="CV962">
        <v>337.30692079840901</v>
      </c>
      <c r="CW962">
        <v>324.932712158816</v>
      </c>
      <c r="CX962">
        <v>338.64509962853799</v>
      </c>
    </row>
    <row r="963" spans="1:102" x14ac:dyDescent="0.25">
      <c r="A963">
        <v>230.947930574098</v>
      </c>
      <c r="B963">
        <v>327.30097476401602</v>
      </c>
      <c r="C963">
        <v>332.95656135831399</v>
      </c>
      <c r="D963">
        <v>329.590761752194</v>
      </c>
      <c r="E963">
        <v>335.97684764584898</v>
      </c>
      <c r="F963">
        <v>333.81433689126999</v>
      </c>
      <c r="G963">
        <v>326.53937285418903</v>
      </c>
      <c r="H963">
        <v>335.96465285870403</v>
      </c>
      <c r="I963">
        <v>331.902062843892</v>
      </c>
      <c r="J963">
        <v>325.54377352016598</v>
      </c>
      <c r="K963">
        <v>326.26344368414902</v>
      </c>
      <c r="L963">
        <v>332.43803580615798</v>
      </c>
      <c r="M963">
        <v>322.48755834290603</v>
      </c>
      <c r="N963">
        <v>319.40077990777701</v>
      </c>
      <c r="O963">
        <v>332.40690872423102</v>
      </c>
      <c r="P963">
        <v>328.91702517632899</v>
      </c>
      <c r="Q963">
        <v>361.27899130458002</v>
      </c>
      <c r="R963">
        <v>337.51914829295799</v>
      </c>
      <c r="S963">
        <v>339.46314408618503</v>
      </c>
      <c r="T963">
        <v>335.76629824276898</v>
      </c>
      <c r="U963">
        <v>344.65650342812302</v>
      </c>
      <c r="V963">
        <v>351.56107189793602</v>
      </c>
      <c r="W963">
        <v>358.14322468501501</v>
      </c>
      <c r="X963">
        <v>355.56235796124099</v>
      </c>
      <c r="Y963">
        <v>346.93053893178001</v>
      </c>
      <c r="Z963">
        <v>356.48990477032999</v>
      </c>
      <c r="AA963">
        <v>346.50076030393899</v>
      </c>
      <c r="AB963">
        <v>344.39725945993001</v>
      </c>
      <c r="AC963">
        <v>337.74903190040402</v>
      </c>
      <c r="AD963">
        <v>333.69087125217902</v>
      </c>
      <c r="AE963">
        <v>349.261599111637</v>
      </c>
      <c r="AF963">
        <v>338.974411485681</v>
      </c>
      <c r="AG963">
        <v>332.62327966594802</v>
      </c>
      <c r="AH963">
        <v>324.11883628420901</v>
      </c>
      <c r="AI963">
        <v>338.29730387923303</v>
      </c>
      <c r="AJ963">
        <v>339.99165989326002</v>
      </c>
      <c r="AK963">
        <v>334.47297256485302</v>
      </c>
      <c r="AL963">
        <v>332.16156530332802</v>
      </c>
      <c r="AM963">
        <v>325.16224642329098</v>
      </c>
      <c r="AN963">
        <v>326.11054371298098</v>
      </c>
      <c r="AO963">
        <v>319.146697601862</v>
      </c>
      <c r="AP963">
        <v>320.865229466708</v>
      </c>
      <c r="AQ963">
        <v>314.75120446848098</v>
      </c>
      <c r="AR963">
        <v>313.59957778069798</v>
      </c>
      <c r="AS963">
        <v>311.03954887348402</v>
      </c>
      <c r="AT963">
        <v>310.38865237840298</v>
      </c>
      <c r="AU963">
        <v>311.19158987261699</v>
      </c>
      <c r="AV963">
        <v>313.951704667044</v>
      </c>
      <c r="AW963">
        <v>314.665807159873</v>
      </c>
      <c r="AX963">
        <v>316.62330421101001</v>
      </c>
      <c r="AY963">
        <v>312.12025147259197</v>
      </c>
      <c r="AZ963">
        <v>314.59365163909501</v>
      </c>
      <c r="BA963">
        <v>312.31282454246599</v>
      </c>
      <c r="BB963">
        <v>312.670697203207</v>
      </c>
      <c r="BC963">
        <v>314.77401103308898</v>
      </c>
      <c r="BD963">
        <v>313.18173851820501</v>
      </c>
      <c r="BE963">
        <v>305.36756339943503</v>
      </c>
      <c r="BF963">
        <v>306.24648067298301</v>
      </c>
      <c r="BG963">
        <v>321.20150019134798</v>
      </c>
      <c r="BH963">
        <v>316.25898201594202</v>
      </c>
      <c r="BI963">
        <v>315.15045463336401</v>
      </c>
      <c r="BJ963">
        <v>316.87151568812101</v>
      </c>
      <c r="BK963">
        <v>303.541288983904</v>
      </c>
      <c r="BL963">
        <v>306.81923586955901</v>
      </c>
      <c r="BM963">
        <v>320.944158429026</v>
      </c>
      <c r="BN963">
        <v>316.65976438988099</v>
      </c>
      <c r="BO963">
        <v>312.45511484408701</v>
      </c>
      <c r="BP963">
        <v>318.69956046587703</v>
      </c>
      <c r="BQ963">
        <v>316.74672236994297</v>
      </c>
      <c r="BR963">
        <v>317.46703223656698</v>
      </c>
      <c r="BS963">
        <v>318.92473594128899</v>
      </c>
      <c r="BT963">
        <v>308.47995577442799</v>
      </c>
      <c r="BU963">
        <v>321.624714057723</v>
      </c>
      <c r="BV963">
        <v>316.88927359027002</v>
      </c>
      <c r="BW963">
        <v>312.71169430303399</v>
      </c>
      <c r="BX963">
        <v>331.99062588519502</v>
      </c>
      <c r="BY963">
        <v>342.245099565087</v>
      </c>
      <c r="BZ963">
        <v>345.38775806455402</v>
      </c>
      <c r="CA963">
        <v>350.61294926491502</v>
      </c>
      <c r="CB963">
        <v>354.97489952506902</v>
      </c>
      <c r="CC963">
        <v>335.526974991283</v>
      </c>
      <c r="CD963">
        <v>340.17972801830098</v>
      </c>
      <c r="CE963">
        <v>352.04305920866801</v>
      </c>
      <c r="CF963">
        <v>355.66252714484801</v>
      </c>
      <c r="CG963">
        <v>377.67287448140399</v>
      </c>
      <c r="CH963">
        <v>515.35299810706204</v>
      </c>
      <c r="CI963">
        <v>367.92695778655099</v>
      </c>
      <c r="CJ963">
        <v>383.70669445541802</v>
      </c>
      <c r="CK963">
        <v>371.90738108279902</v>
      </c>
      <c r="CL963">
        <v>475.69724397794897</v>
      </c>
      <c r="CM963">
        <v>356.86758187570899</v>
      </c>
      <c r="CN963">
        <v>337.07670422584903</v>
      </c>
      <c r="CO963">
        <v>339.37399707709898</v>
      </c>
      <c r="CP963">
        <v>324.97117014648501</v>
      </c>
      <c r="CQ963">
        <v>331.22576939875199</v>
      </c>
      <c r="CR963">
        <v>337.70164051451502</v>
      </c>
      <c r="CS963">
        <v>340.01954832357001</v>
      </c>
      <c r="CT963">
        <v>333.29704781674099</v>
      </c>
      <c r="CU963">
        <v>334.68594645827699</v>
      </c>
      <c r="CV963">
        <v>335.43292815556498</v>
      </c>
      <c r="CW963">
        <v>324.99453209799702</v>
      </c>
      <c r="CX963">
        <v>340.06372417788498</v>
      </c>
    </row>
    <row r="964" spans="1:102" x14ac:dyDescent="0.25">
      <c r="A964">
        <v>231.188251001335</v>
      </c>
      <c r="B964">
        <v>333.80782898535398</v>
      </c>
      <c r="C964">
        <v>334.24210579507201</v>
      </c>
      <c r="D964">
        <v>327.04667514492797</v>
      </c>
      <c r="E964">
        <v>336.80565686912399</v>
      </c>
      <c r="F964">
        <v>331.273882819655</v>
      </c>
      <c r="G964">
        <v>323.89068736527298</v>
      </c>
      <c r="H964">
        <v>334.64387010147499</v>
      </c>
      <c r="I964">
        <v>328.910187064421</v>
      </c>
      <c r="J964">
        <v>326.76450671050998</v>
      </c>
      <c r="K964">
        <v>326.24981772210799</v>
      </c>
      <c r="L964">
        <v>333.10220906965202</v>
      </c>
      <c r="M964">
        <v>323.43164582958002</v>
      </c>
      <c r="N964">
        <v>321.62326815229801</v>
      </c>
      <c r="O964">
        <v>327.72453860852102</v>
      </c>
      <c r="P964">
        <v>331.52372542861002</v>
      </c>
      <c r="Q964">
        <v>362.97745202697399</v>
      </c>
      <c r="R964">
        <v>336.97578405022301</v>
      </c>
      <c r="S964">
        <v>337.12242895172102</v>
      </c>
      <c r="T964">
        <v>332.76160639401701</v>
      </c>
      <c r="U964">
        <v>344.40872645282798</v>
      </c>
      <c r="V964">
        <v>350.42351804153202</v>
      </c>
      <c r="W964">
        <v>359.81062028388999</v>
      </c>
      <c r="X964">
        <v>352.53878617584098</v>
      </c>
      <c r="Y964">
        <v>347.97131333180698</v>
      </c>
      <c r="Z964">
        <v>357.55122260516202</v>
      </c>
      <c r="AA964">
        <v>349.57040770879598</v>
      </c>
      <c r="AB964">
        <v>348.52223722532898</v>
      </c>
      <c r="AC964">
        <v>336.79972051928399</v>
      </c>
      <c r="AD964">
        <v>338.49311650224701</v>
      </c>
      <c r="AE964">
        <v>350.13349110840301</v>
      </c>
      <c r="AF964">
        <v>341.02499498242997</v>
      </c>
      <c r="AG964">
        <v>334.40580422275298</v>
      </c>
      <c r="AH964">
        <v>328.21091300486898</v>
      </c>
      <c r="AI964">
        <v>337.93742642640399</v>
      </c>
      <c r="AJ964">
        <v>340.61505067137398</v>
      </c>
      <c r="AK964">
        <v>332.91860023131301</v>
      </c>
      <c r="AL964">
        <v>336.16411820246799</v>
      </c>
      <c r="AM964">
        <v>327.59836366143099</v>
      </c>
      <c r="AN964">
        <v>326.27697781286201</v>
      </c>
      <c r="AO964">
        <v>318.71308386699297</v>
      </c>
      <c r="AP964">
        <v>324.33289091037301</v>
      </c>
      <c r="AQ964">
        <v>316.54319859783101</v>
      </c>
      <c r="AR964">
        <v>314.526879747257</v>
      </c>
      <c r="AS964">
        <v>315.76815968660298</v>
      </c>
      <c r="AT964">
        <v>311.81154585284298</v>
      </c>
      <c r="AU964">
        <v>315.80887391592597</v>
      </c>
      <c r="AV964">
        <v>317.44466429214998</v>
      </c>
      <c r="AW964">
        <v>315.485854418472</v>
      </c>
      <c r="AX964">
        <v>315.445673608741</v>
      </c>
      <c r="AY964">
        <v>314.79362246425097</v>
      </c>
      <c r="AZ964">
        <v>316.079285769558</v>
      </c>
      <c r="BA964">
        <v>307.02084957176999</v>
      </c>
      <c r="BB964">
        <v>312.42351343278398</v>
      </c>
      <c r="BC964">
        <v>318.22461335456802</v>
      </c>
      <c r="BD964">
        <v>314.79087526559198</v>
      </c>
      <c r="BE964">
        <v>311.88576581364998</v>
      </c>
      <c r="BF964">
        <v>306.18362131795999</v>
      </c>
      <c r="BG964">
        <v>323.14742140434799</v>
      </c>
      <c r="BH964">
        <v>318.63147625666699</v>
      </c>
      <c r="BI964">
        <v>313.45816367706902</v>
      </c>
      <c r="BJ964">
        <v>314.944902591149</v>
      </c>
      <c r="BK964">
        <v>302.662369298177</v>
      </c>
      <c r="BL964">
        <v>311.827806305411</v>
      </c>
      <c r="BM964">
        <v>321.082607205908</v>
      </c>
      <c r="BN964">
        <v>315.78891522287603</v>
      </c>
      <c r="BO964">
        <v>312.96495745478597</v>
      </c>
      <c r="BP964">
        <v>322.67431221450897</v>
      </c>
      <c r="BQ964">
        <v>319.35821597193899</v>
      </c>
      <c r="BR964">
        <v>312.58527204434898</v>
      </c>
      <c r="BS964">
        <v>317.67774354782199</v>
      </c>
      <c r="BT964">
        <v>311.90064481450497</v>
      </c>
      <c r="BU964">
        <v>318.44595427188398</v>
      </c>
      <c r="BV964">
        <v>317.71002264545399</v>
      </c>
      <c r="BW964">
        <v>312.83827634469901</v>
      </c>
      <c r="BX964">
        <v>334.07032249130498</v>
      </c>
      <c r="BY964">
        <v>346.53341294544902</v>
      </c>
      <c r="BZ964">
        <v>353.58247284171199</v>
      </c>
      <c r="CA964">
        <v>355.17487692925403</v>
      </c>
      <c r="CB964">
        <v>357.75880309943199</v>
      </c>
      <c r="CC964">
        <v>335.74724989482502</v>
      </c>
      <c r="CD964">
        <v>344.00506339946799</v>
      </c>
      <c r="CE964">
        <v>356.66604386822502</v>
      </c>
      <c r="CF964">
        <v>352.35597623816801</v>
      </c>
      <c r="CG964">
        <v>377.05705163907101</v>
      </c>
      <c r="CH964">
        <v>507.29227606999098</v>
      </c>
      <c r="CI964">
        <v>370.52493265621501</v>
      </c>
      <c r="CJ964">
        <v>382.85357372430099</v>
      </c>
      <c r="CK964">
        <v>371.85349416831201</v>
      </c>
      <c r="CL964">
        <v>476.60847731710697</v>
      </c>
      <c r="CM964">
        <v>363.39707826861201</v>
      </c>
      <c r="CN964">
        <v>340.497360266545</v>
      </c>
      <c r="CO964">
        <v>342.717466277222</v>
      </c>
      <c r="CP964">
        <v>327.98710278262598</v>
      </c>
      <c r="CQ964">
        <v>335.47486982684001</v>
      </c>
      <c r="CR964">
        <v>338.21499731951798</v>
      </c>
      <c r="CS964">
        <v>339.49608901988103</v>
      </c>
      <c r="CT964">
        <v>331.65623632696298</v>
      </c>
      <c r="CU964">
        <v>334.55464393226998</v>
      </c>
      <c r="CV964">
        <v>336.16596873856599</v>
      </c>
      <c r="CW964">
        <v>324.44386176116302</v>
      </c>
      <c r="CX964">
        <v>339.07220175901102</v>
      </c>
    </row>
    <row r="965" spans="1:102" x14ac:dyDescent="0.25">
      <c r="A965">
        <v>231.42857142857099</v>
      </c>
      <c r="B965">
        <v>333.25269068974598</v>
      </c>
      <c r="C965">
        <v>333.80479490385198</v>
      </c>
      <c r="D965">
        <v>325.49542831263898</v>
      </c>
      <c r="E965">
        <v>337.21793701164199</v>
      </c>
      <c r="F965">
        <v>326.29705651518202</v>
      </c>
      <c r="G965">
        <v>322.28464682432599</v>
      </c>
      <c r="H965">
        <v>329.95896773800098</v>
      </c>
      <c r="I965">
        <v>327.86281550696901</v>
      </c>
      <c r="J965">
        <v>326.76289965894898</v>
      </c>
      <c r="K965">
        <v>328.18295235706699</v>
      </c>
      <c r="L965">
        <v>331.87072524991498</v>
      </c>
      <c r="M965">
        <v>323.37271680155197</v>
      </c>
      <c r="N965">
        <v>324.087034674069</v>
      </c>
      <c r="O965">
        <v>326.20697719297198</v>
      </c>
      <c r="P965">
        <v>328.42068116820599</v>
      </c>
      <c r="Q965">
        <v>358.440251120901</v>
      </c>
      <c r="R965">
        <v>333.05693846168299</v>
      </c>
      <c r="S965">
        <v>336.20314197975301</v>
      </c>
      <c r="T965">
        <v>329.42609851379899</v>
      </c>
      <c r="U965">
        <v>341.63880423916999</v>
      </c>
      <c r="V965">
        <v>350.55750848130799</v>
      </c>
      <c r="W965">
        <v>358.57638177336099</v>
      </c>
      <c r="X965">
        <v>356.33589626629998</v>
      </c>
      <c r="Y965">
        <v>351.24042357568601</v>
      </c>
      <c r="Z965">
        <v>357.31523486933202</v>
      </c>
      <c r="AA965">
        <v>347.18722214040901</v>
      </c>
      <c r="AB965">
        <v>351.60189308802399</v>
      </c>
      <c r="AC965">
        <v>334.03195593787899</v>
      </c>
      <c r="AD965">
        <v>339.27065631032002</v>
      </c>
      <c r="AE965">
        <v>347.70680306768497</v>
      </c>
      <c r="AF965">
        <v>334.979866127197</v>
      </c>
      <c r="AG965">
        <v>334.07344846231302</v>
      </c>
      <c r="AH965">
        <v>328.94349003941397</v>
      </c>
      <c r="AI965">
        <v>334.04331195039299</v>
      </c>
      <c r="AJ965">
        <v>342.05554340228099</v>
      </c>
      <c r="AK965">
        <v>332.57644105311999</v>
      </c>
      <c r="AL965">
        <v>338.03600193772002</v>
      </c>
      <c r="AM965">
        <v>328.01086241061199</v>
      </c>
      <c r="AN965">
        <v>327.355752401345</v>
      </c>
      <c r="AO965">
        <v>317.95020473776401</v>
      </c>
      <c r="AP965">
        <v>323.449911540622</v>
      </c>
      <c r="AQ965">
        <v>314.25769930668702</v>
      </c>
      <c r="AR965">
        <v>311.564566380141</v>
      </c>
      <c r="AS965">
        <v>317.321203766976</v>
      </c>
      <c r="AT965">
        <v>310.97825558040199</v>
      </c>
      <c r="AU965">
        <v>317.63909144095402</v>
      </c>
      <c r="AV965">
        <v>318.982796613407</v>
      </c>
      <c r="AW965">
        <v>317.97833921011198</v>
      </c>
      <c r="AX965">
        <v>312.23769548778699</v>
      </c>
      <c r="AY965">
        <v>314.99358598984497</v>
      </c>
      <c r="AZ965">
        <v>314.11160098889098</v>
      </c>
      <c r="BA965">
        <v>300.53256622846698</v>
      </c>
      <c r="BB965">
        <v>312.07037590882197</v>
      </c>
      <c r="BC965">
        <v>320.55374763696801</v>
      </c>
      <c r="BD965">
        <v>314.38152730691399</v>
      </c>
      <c r="BE965">
        <v>309.98980445161601</v>
      </c>
      <c r="BF965">
        <v>309.577637655724</v>
      </c>
      <c r="BG965">
        <v>320.58109728552301</v>
      </c>
      <c r="BH965">
        <v>317.82387485207403</v>
      </c>
      <c r="BI965">
        <v>314.40660502291701</v>
      </c>
      <c r="BJ965">
        <v>314.304313276926</v>
      </c>
      <c r="BK965">
        <v>303.61266300355101</v>
      </c>
      <c r="BL965">
        <v>318.44362235856602</v>
      </c>
      <c r="BM965">
        <v>321.99063597287801</v>
      </c>
      <c r="BN965">
        <v>317.19091510358601</v>
      </c>
      <c r="BO965">
        <v>312.480186075093</v>
      </c>
      <c r="BP965">
        <v>324.29054578923899</v>
      </c>
      <c r="BQ965">
        <v>323.138995968968</v>
      </c>
      <c r="BR965">
        <v>309.870540164445</v>
      </c>
      <c r="BS965">
        <v>315.73407712862797</v>
      </c>
      <c r="BT965">
        <v>314.884453146601</v>
      </c>
      <c r="BU965">
        <v>314.01463420294402</v>
      </c>
      <c r="BV965">
        <v>316.42739591072399</v>
      </c>
      <c r="BW965">
        <v>310.77418617455498</v>
      </c>
      <c r="BX965">
        <v>331.81300355940402</v>
      </c>
      <c r="BY965">
        <v>351.995631523177</v>
      </c>
      <c r="BZ965">
        <v>357.97233500553301</v>
      </c>
      <c r="CA965">
        <v>356.92641508988402</v>
      </c>
      <c r="CB965">
        <v>359.04838552655502</v>
      </c>
      <c r="CC965">
        <v>337.77744205624498</v>
      </c>
      <c r="CD965">
        <v>345.39714597173702</v>
      </c>
      <c r="CE965">
        <v>356.898753826068</v>
      </c>
      <c r="CF965">
        <v>351.94545139263403</v>
      </c>
      <c r="CG965">
        <v>373.64432883002502</v>
      </c>
      <c r="CH965">
        <v>499.59815333788998</v>
      </c>
      <c r="CI965">
        <v>376.101901902924</v>
      </c>
      <c r="CJ965">
        <v>382.33103032677002</v>
      </c>
      <c r="CK965">
        <v>373.06495455480598</v>
      </c>
      <c r="CL965">
        <v>475.63717272178297</v>
      </c>
      <c r="CM965">
        <v>366.213947193519</v>
      </c>
      <c r="CN965">
        <v>338.78409780878002</v>
      </c>
      <c r="CO965">
        <v>339.06879488777003</v>
      </c>
      <c r="CP965">
        <v>329.61104409060101</v>
      </c>
      <c r="CQ965">
        <v>335.972303226777</v>
      </c>
      <c r="CR965">
        <v>340.13911365520801</v>
      </c>
      <c r="CS965">
        <v>337.41247520356899</v>
      </c>
      <c r="CT965">
        <v>330.31446656691497</v>
      </c>
      <c r="CU965">
        <v>335.85357352469202</v>
      </c>
      <c r="CV965">
        <v>336.74726909502903</v>
      </c>
      <c r="CW965">
        <v>326.04998660208503</v>
      </c>
      <c r="CX965">
        <v>337.77460024365701</v>
      </c>
    </row>
    <row r="966" spans="1:102" x14ac:dyDescent="0.25">
      <c r="A966">
        <v>231.668891855807</v>
      </c>
      <c r="B966">
        <v>332.62466976689598</v>
      </c>
      <c r="C966">
        <v>333.79356790653799</v>
      </c>
      <c r="D966">
        <v>324.62228973284698</v>
      </c>
      <c r="E966">
        <v>335.068881540468</v>
      </c>
      <c r="F966">
        <v>325.48615699864899</v>
      </c>
      <c r="G966">
        <v>321.718878739883</v>
      </c>
      <c r="H966">
        <v>328.21459465369202</v>
      </c>
      <c r="I966">
        <v>327.12647051892299</v>
      </c>
      <c r="J966">
        <v>326.38606116722298</v>
      </c>
      <c r="K966">
        <v>325.91242668547</v>
      </c>
      <c r="L966">
        <v>332.715327822468</v>
      </c>
      <c r="M966">
        <v>323.61123135381899</v>
      </c>
      <c r="N966">
        <v>322.313428715398</v>
      </c>
      <c r="O966">
        <v>322.662477476319</v>
      </c>
      <c r="P966">
        <v>331.42235453552502</v>
      </c>
      <c r="Q966">
        <v>358.06379486600201</v>
      </c>
      <c r="R966">
        <v>335.148600917338</v>
      </c>
      <c r="S966">
        <v>337.887352399794</v>
      </c>
      <c r="T966">
        <v>329.49327668323502</v>
      </c>
      <c r="U966">
        <v>337.930386387147</v>
      </c>
      <c r="V966">
        <v>350.58202677440801</v>
      </c>
      <c r="W966">
        <v>356.33756417846598</v>
      </c>
      <c r="X966">
        <v>355.79712361633801</v>
      </c>
      <c r="Y966">
        <v>352.93965333173003</v>
      </c>
      <c r="Z966">
        <v>357.48996055415301</v>
      </c>
      <c r="AA966">
        <v>346.75381170953801</v>
      </c>
      <c r="AB966">
        <v>353.09174387004299</v>
      </c>
      <c r="AC966">
        <v>334.713780473057</v>
      </c>
      <c r="AD966">
        <v>339.09588800926798</v>
      </c>
      <c r="AE966">
        <v>346.38257036105301</v>
      </c>
      <c r="AF966">
        <v>337.250938420426</v>
      </c>
      <c r="AG966">
        <v>330.70117373274098</v>
      </c>
      <c r="AH966">
        <v>331.65943364192498</v>
      </c>
      <c r="AI966">
        <v>332.90205006969597</v>
      </c>
      <c r="AJ966">
        <v>340.05121911772301</v>
      </c>
      <c r="AK966">
        <v>333.38689489781302</v>
      </c>
      <c r="AL966">
        <v>341.86524510816901</v>
      </c>
      <c r="AM966">
        <v>328.51903924553397</v>
      </c>
      <c r="AN966">
        <v>326.06606516714101</v>
      </c>
      <c r="AO966">
        <v>318.98328103714601</v>
      </c>
      <c r="AP966">
        <v>324.62126782117798</v>
      </c>
      <c r="AQ966">
        <v>313.34593203373299</v>
      </c>
      <c r="AR966">
        <v>310.22240766872198</v>
      </c>
      <c r="AS966">
        <v>318.41717718979902</v>
      </c>
      <c r="AT966">
        <v>311.20610279108701</v>
      </c>
      <c r="AU966">
        <v>321.01551451866101</v>
      </c>
      <c r="AV966">
        <v>323.04264240532598</v>
      </c>
      <c r="AW966">
        <v>321.10634077560701</v>
      </c>
      <c r="AX966">
        <v>310.04044741039303</v>
      </c>
      <c r="AY966">
        <v>315.324962074025</v>
      </c>
      <c r="AZ966">
        <v>311.74439318853302</v>
      </c>
      <c r="BA966">
        <v>296.758427262829</v>
      </c>
      <c r="BB966">
        <v>311.89917550268802</v>
      </c>
      <c r="BC966">
        <v>320.56923777609597</v>
      </c>
      <c r="BD966">
        <v>313.26806529134097</v>
      </c>
      <c r="BE966">
        <v>311.29238976891003</v>
      </c>
      <c r="BF966">
        <v>308.13489214114998</v>
      </c>
      <c r="BG966">
        <v>321.33252421972702</v>
      </c>
      <c r="BH966">
        <v>315.12754289493398</v>
      </c>
      <c r="BI966">
        <v>313.70815977741898</v>
      </c>
      <c r="BJ966">
        <v>314.512887865864</v>
      </c>
      <c r="BK966">
        <v>306.18428073313697</v>
      </c>
      <c r="BL966">
        <v>320.18754837655899</v>
      </c>
      <c r="BM966">
        <v>319.88883956186299</v>
      </c>
      <c r="BN966">
        <v>318.24501168149402</v>
      </c>
      <c r="BO966">
        <v>311.49378207834297</v>
      </c>
      <c r="BP966">
        <v>324.13101013700401</v>
      </c>
      <c r="BQ966">
        <v>323.54752689949697</v>
      </c>
      <c r="BR966">
        <v>311.626027436865</v>
      </c>
      <c r="BS966">
        <v>312.53498426495798</v>
      </c>
      <c r="BT966">
        <v>315.94420566602702</v>
      </c>
      <c r="BU966">
        <v>311.18413632352002</v>
      </c>
      <c r="BV966">
        <v>317.875601261996</v>
      </c>
      <c r="BW966">
        <v>313.57174748023698</v>
      </c>
      <c r="BX966">
        <v>331.273048524221</v>
      </c>
      <c r="BY966">
        <v>354.53273353614202</v>
      </c>
      <c r="BZ966">
        <v>357.474806243334</v>
      </c>
      <c r="CA966">
        <v>358.69968649715099</v>
      </c>
      <c r="CB966">
        <v>358.62066833454799</v>
      </c>
      <c r="CC966">
        <v>336.68005944330702</v>
      </c>
      <c r="CD966">
        <v>346.76519018259</v>
      </c>
      <c r="CE966">
        <v>353.21223869008799</v>
      </c>
      <c r="CF966">
        <v>348.19358395828198</v>
      </c>
      <c r="CG966">
        <v>366.43702708415498</v>
      </c>
      <c r="CH966">
        <v>492.16092572866199</v>
      </c>
      <c r="CI966">
        <v>378.951285198623</v>
      </c>
      <c r="CJ966">
        <v>382.42579987469702</v>
      </c>
      <c r="CK966">
        <v>373.90443691269701</v>
      </c>
      <c r="CL966">
        <v>473.07865802601901</v>
      </c>
      <c r="CM966">
        <v>366.65196698002899</v>
      </c>
      <c r="CN966">
        <v>337.87294412371199</v>
      </c>
      <c r="CO966">
        <v>337.95081512207298</v>
      </c>
      <c r="CP966">
        <v>330.26760830331102</v>
      </c>
      <c r="CQ966">
        <v>336.38242513933</v>
      </c>
      <c r="CR966">
        <v>340.11908636654402</v>
      </c>
      <c r="CS966">
        <v>333.09431943541</v>
      </c>
      <c r="CT966">
        <v>329.93265349789101</v>
      </c>
      <c r="CU966">
        <v>333.736199378386</v>
      </c>
      <c r="CV966">
        <v>338.54274563895001</v>
      </c>
      <c r="CW966">
        <v>326.00764012006601</v>
      </c>
      <c r="CX966">
        <v>339.13220426635303</v>
      </c>
    </row>
    <row r="967" spans="1:102" x14ac:dyDescent="0.25">
      <c r="A967">
        <v>231.90921228304401</v>
      </c>
      <c r="B967">
        <v>334.43229236353397</v>
      </c>
      <c r="C967">
        <v>330.59365822707099</v>
      </c>
      <c r="D967">
        <v>326.93266272065102</v>
      </c>
      <c r="E967">
        <v>331.79561560950901</v>
      </c>
      <c r="F967">
        <v>324.38354756700397</v>
      </c>
      <c r="G967">
        <v>323.31751446613498</v>
      </c>
      <c r="H967">
        <v>325.20621990722901</v>
      </c>
      <c r="I967">
        <v>325.96104886524199</v>
      </c>
      <c r="J967">
        <v>324.01690932179997</v>
      </c>
      <c r="K967">
        <v>325.49955745173298</v>
      </c>
      <c r="L967">
        <v>334.24721169771402</v>
      </c>
      <c r="M967">
        <v>321.69892868281698</v>
      </c>
      <c r="N967">
        <v>323.93716675689598</v>
      </c>
      <c r="O967">
        <v>321.48840566535802</v>
      </c>
      <c r="P967">
        <v>331.63488510865898</v>
      </c>
      <c r="Q967">
        <v>355.49693465112398</v>
      </c>
      <c r="R967">
        <v>338.80663482080797</v>
      </c>
      <c r="S967">
        <v>339.408190621676</v>
      </c>
      <c r="T967">
        <v>330.92504107511098</v>
      </c>
      <c r="U967">
        <v>340.88972266892</v>
      </c>
      <c r="V967">
        <v>354.33585890409603</v>
      </c>
      <c r="W967">
        <v>353.27642198652001</v>
      </c>
      <c r="X967">
        <v>357.13536715041801</v>
      </c>
      <c r="Y967">
        <v>353.59789287261901</v>
      </c>
      <c r="Z967">
        <v>354.75764716983701</v>
      </c>
      <c r="AA967">
        <v>351.20592987506899</v>
      </c>
      <c r="AB967">
        <v>351.88223127697103</v>
      </c>
      <c r="AC967">
        <v>334.96697738192</v>
      </c>
      <c r="AD967">
        <v>338.51099439285798</v>
      </c>
      <c r="AE967">
        <v>338.97394570137101</v>
      </c>
      <c r="AF967">
        <v>342.16640971828002</v>
      </c>
      <c r="AG967">
        <v>333.07493622663401</v>
      </c>
      <c r="AH967">
        <v>334.14402554263597</v>
      </c>
      <c r="AI967">
        <v>333.19550583511</v>
      </c>
      <c r="AJ967">
        <v>338.14716839129801</v>
      </c>
      <c r="AK967">
        <v>332.78743762284103</v>
      </c>
      <c r="AL967">
        <v>342.15121302916998</v>
      </c>
      <c r="AM967">
        <v>332.02611329879102</v>
      </c>
      <c r="AN967">
        <v>322.25454365002503</v>
      </c>
      <c r="AO967">
        <v>324.02370254736798</v>
      </c>
      <c r="AP967">
        <v>323.69752483062098</v>
      </c>
      <c r="AQ967">
        <v>314.819911871729</v>
      </c>
      <c r="AR967">
        <v>312.80232376585099</v>
      </c>
      <c r="AS967">
        <v>317.88980284459302</v>
      </c>
      <c r="AT967">
        <v>308.39195001251397</v>
      </c>
      <c r="AU967">
        <v>319.61814516920799</v>
      </c>
      <c r="AV967">
        <v>323.46615329981603</v>
      </c>
      <c r="AW967">
        <v>324.01984465286898</v>
      </c>
      <c r="AX967">
        <v>309.88792978881202</v>
      </c>
      <c r="AY967">
        <v>319.273076264905</v>
      </c>
      <c r="AZ967">
        <v>310.90761637719203</v>
      </c>
      <c r="BA967">
        <v>298.25144849685199</v>
      </c>
      <c r="BB967">
        <v>311.85499185383799</v>
      </c>
      <c r="BC967">
        <v>325.41624144384201</v>
      </c>
      <c r="BD967">
        <v>312.87986313660701</v>
      </c>
      <c r="BE967">
        <v>316.569666905112</v>
      </c>
      <c r="BF967">
        <v>311.90459867855998</v>
      </c>
      <c r="BG967">
        <v>320.122493067817</v>
      </c>
      <c r="BH967">
        <v>315.78650361362702</v>
      </c>
      <c r="BI967">
        <v>311.83833733412803</v>
      </c>
      <c r="BJ967">
        <v>313.96011681561902</v>
      </c>
      <c r="BK967">
        <v>314.00077171223501</v>
      </c>
      <c r="BL967">
        <v>319.17068415913297</v>
      </c>
      <c r="BM967">
        <v>315.17177898905999</v>
      </c>
      <c r="BN967">
        <v>311.20058591031398</v>
      </c>
      <c r="BO967">
        <v>315.28135488138997</v>
      </c>
      <c r="BP967">
        <v>323.69102817118102</v>
      </c>
      <c r="BQ967">
        <v>322.39248503136901</v>
      </c>
      <c r="BR967">
        <v>309.405809427218</v>
      </c>
      <c r="BS967">
        <v>315.73718903989197</v>
      </c>
      <c r="BT967">
        <v>314.315544453038</v>
      </c>
      <c r="BU967">
        <v>308.26188438752803</v>
      </c>
      <c r="BV967">
        <v>318.333639687789</v>
      </c>
      <c r="BW967">
        <v>315.00296302855298</v>
      </c>
      <c r="BX967">
        <v>331.94791527564701</v>
      </c>
      <c r="BY967">
        <v>354.896820155885</v>
      </c>
      <c r="BZ967">
        <v>364.69622898708599</v>
      </c>
      <c r="CA967">
        <v>360.24272703451499</v>
      </c>
      <c r="CB967">
        <v>361.81368207456597</v>
      </c>
      <c r="CC967">
        <v>338.29903555959402</v>
      </c>
      <c r="CD967">
        <v>350.10110154691199</v>
      </c>
      <c r="CE967">
        <v>355.77483342091699</v>
      </c>
      <c r="CF967">
        <v>349.21822073462698</v>
      </c>
      <c r="CG967">
        <v>362.488066053046</v>
      </c>
      <c r="CH967">
        <v>491.09642590160701</v>
      </c>
      <c r="CI967">
        <v>379.99909650711402</v>
      </c>
      <c r="CJ967">
        <v>379.72808249891801</v>
      </c>
      <c r="CK967">
        <v>378.14904148061601</v>
      </c>
      <c r="CL967">
        <v>470.55585319567098</v>
      </c>
      <c r="CM967">
        <v>366.122531587531</v>
      </c>
      <c r="CN967">
        <v>340.19372836377102</v>
      </c>
      <c r="CO967">
        <v>334.311393090374</v>
      </c>
      <c r="CP967">
        <v>333.492604745439</v>
      </c>
      <c r="CQ967">
        <v>336.62771627858598</v>
      </c>
      <c r="CR967">
        <v>337.081678831776</v>
      </c>
      <c r="CS967">
        <v>331.23827448877</v>
      </c>
      <c r="CT967">
        <v>328.242235324126</v>
      </c>
      <c r="CU967">
        <v>333.386760895507</v>
      </c>
      <c r="CV967">
        <v>343.56407597167902</v>
      </c>
      <c r="CW967">
        <v>327.59345944338702</v>
      </c>
      <c r="CX967">
        <v>333.88167881881901</v>
      </c>
    </row>
    <row r="968" spans="1:102" x14ac:dyDescent="0.25">
      <c r="A968">
        <v>232.14953271028</v>
      </c>
      <c r="B968">
        <v>334.81666696602599</v>
      </c>
      <c r="C968">
        <v>330.18753284273998</v>
      </c>
      <c r="D968">
        <v>327.42300878410299</v>
      </c>
      <c r="E968">
        <v>331.35607091863397</v>
      </c>
      <c r="F968">
        <v>323.56174061338999</v>
      </c>
      <c r="G968">
        <v>320.66174988368999</v>
      </c>
      <c r="H968">
        <v>324.42676767073198</v>
      </c>
      <c r="I968">
        <v>323.30622927490498</v>
      </c>
      <c r="J968">
        <v>323.99158149062902</v>
      </c>
      <c r="K968">
        <v>322.94587444723999</v>
      </c>
      <c r="L968">
        <v>332.466014772005</v>
      </c>
      <c r="M968">
        <v>319.64426673374601</v>
      </c>
      <c r="N968">
        <v>326.008597772526</v>
      </c>
      <c r="O968">
        <v>323.33359312421601</v>
      </c>
      <c r="P968">
        <v>331.21756962231598</v>
      </c>
      <c r="Q968">
        <v>355.30113899447002</v>
      </c>
      <c r="R968">
        <v>341.62934072858002</v>
      </c>
      <c r="S968">
        <v>339.24694761255103</v>
      </c>
      <c r="T968">
        <v>329.03794727007102</v>
      </c>
      <c r="U968">
        <v>345.69536707639003</v>
      </c>
      <c r="V968">
        <v>355.97361332464402</v>
      </c>
      <c r="W968">
        <v>356.88886857690301</v>
      </c>
      <c r="X968">
        <v>364.776393262819</v>
      </c>
      <c r="Y968">
        <v>356.85939293802699</v>
      </c>
      <c r="Z968">
        <v>356.992253513847</v>
      </c>
      <c r="AA968">
        <v>354.03407993998002</v>
      </c>
      <c r="AB968">
        <v>351.33432570574701</v>
      </c>
      <c r="AC968">
        <v>338.39455723767998</v>
      </c>
      <c r="AD968">
        <v>337.99405134270899</v>
      </c>
      <c r="AE968">
        <v>332.64479564821198</v>
      </c>
      <c r="AF968">
        <v>342.24644965856203</v>
      </c>
      <c r="AG968">
        <v>337.68755371703298</v>
      </c>
      <c r="AH968">
        <v>336.294553692173</v>
      </c>
      <c r="AI968">
        <v>332.77177126382901</v>
      </c>
      <c r="AJ968">
        <v>334.83764000695697</v>
      </c>
      <c r="AK968">
        <v>329.62143167137299</v>
      </c>
      <c r="AL968">
        <v>339.77486549755503</v>
      </c>
      <c r="AM968">
        <v>334.49359166444998</v>
      </c>
      <c r="AN968">
        <v>325.39765035801298</v>
      </c>
      <c r="AO968">
        <v>326.39108962991901</v>
      </c>
      <c r="AP968">
        <v>320.75358463717401</v>
      </c>
      <c r="AQ968">
        <v>316.20641913903501</v>
      </c>
      <c r="AR968">
        <v>311.36315709239102</v>
      </c>
      <c r="AS968">
        <v>314.27975512676301</v>
      </c>
      <c r="AT968">
        <v>307.87603574704798</v>
      </c>
      <c r="AU968">
        <v>317.75296117135099</v>
      </c>
      <c r="AV968">
        <v>325.38562978676799</v>
      </c>
      <c r="AW968">
        <v>319.98032696291898</v>
      </c>
      <c r="AX968">
        <v>310.26353993476698</v>
      </c>
      <c r="AY968">
        <v>323.25229048425598</v>
      </c>
      <c r="AZ968">
        <v>312.85361224305302</v>
      </c>
      <c r="BA968">
        <v>297.08538146392198</v>
      </c>
      <c r="BB968">
        <v>313.79024228914</v>
      </c>
      <c r="BC968">
        <v>327.848200540108</v>
      </c>
      <c r="BD968">
        <v>313.93680448654402</v>
      </c>
      <c r="BE968">
        <v>318.99310602409003</v>
      </c>
      <c r="BF968">
        <v>313.756534288708</v>
      </c>
      <c r="BG968">
        <v>317.290194872656</v>
      </c>
      <c r="BH968">
        <v>318.76622143111803</v>
      </c>
      <c r="BI968">
        <v>311.16776021895203</v>
      </c>
      <c r="BJ968">
        <v>317.07686994444498</v>
      </c>
      <c r="BK968">
        <v>314.56065332784198</v>
      </c>
      <c r="BL968">
        <v>321.196054839976</v>
      </c>
      <c r="BM968">
        <v>315.05283431530103</v>
      </c>
      <c r="BN968">
        <v>308.928927093433</v>
      </c>
      <c r="BO968">
        <v>317.16800461487202</v>
      </c>
      <c r="BP968">
        <v>322.31846141762799</v>
      </c>
      <c r="BQ968">
        <v>320.59845363157598</v>
      </c>
      <c r="BR968">
        <v>308.01988489746998</v>
      </c>
      <c r="BS968">
        <v>318.17977693405601</v>
      </c>
      <c r="BT968">
        <v>316.61833333538198</v>
      </c>
      <c r="BU968">
        <v>306.818963606821</v>
      </c>
      <c r="BV968">
        <v>317.93286362842099</v>
      </c>
      <c r="BW968">
        <v>315.83278951324797</v>
      </c>
      <c r="BX968">
        <v>333.490631587672</v>
      </c>
      <c r="BY968">
        <v>360.63536994763302</v>
      </c>
      <c r="BZ968">
        <v>374.48635879312201</v>
      </c>
      <c r="CA968">
        <v>369.83776984977101</v>
      </c>
      <c r="CB968">
        <v>365.56921678200598</v>
      </c>
      <c r="CC968">
        <v>338.53758099360198</v>
      </c>
      <c r="CD968">
        <v>357.31624795529302</v>
      </c>
      <c r="CE968">
        <v>358.571034233283</v>
      </c>
      <c r="CF968">
        <v>351.10143801671302</v>
      </c>
      <c r="CG968">
        <v>360.96663874704501</v>
      </c>
      <c r="CH968">
        <v>492.04345803101103</v>
      </c>
      <c r="CI968">
        <v>375.75382369097002</v>
      </c>
      <c r="CJ968">
        <v>377.96360842930301</v>
      </c>
      <c r="CK968">
        <v>382.811148854978</v>
      </c>
      <c r="CL968">
        <v>465.39848269355201</v>
      </c>
      <c r="CM968">
        <v>363.86439467374203</v>
      </c>
      <c r="CN968">
        <v>341.62458350808402</v>
      </c>
      <c r="CO968">
        <v>332.721862071967</v>
      </c>
      <c r="CP968">
        <v>333.19557858330199</v>
      </c>
      <c r="CQ968">
        <v>332.42460064258103</v>
      </c>
      <c r="CR968">
        <v>333.699229763647</v>
      </c>
      <c r="CS968">
        <v>329.12766009652199</v>
      </c>
      <c r="CT968">
        <v>328.943650802668</v>
      </c>
      <c r="CU968">
        <v>333.750734256474</v>
      </c>
      <c r="CV968">
        <v>345.681606771259</v>
      </c>
      <c r="CW968">
        <v>325.98953220109001</v>
      </c>
      <c r="CX968">
        <v>333.37653926487599</v>
      </c>
    </row>
    <row r="969" spans="1:102" x14ac:dyDescent="0.25">
      <c r="A969">
        <v>232.38985313751601</v>
      </c>
      <c r="B969">
        <v>332.78983228854901</v>
      </c>
      <c r="C969">
        <v>328.06419272157302</v>
      </c>
      <c r="D969">
        <v>327.61220788778297</v>
      </c>
      <c r="E969">
        <v>331.17726517965298</v>
      </c>
      <c r="F969">
        <v>324.249937481789</v>
      </c>
      <c r="G969">
        <v>318.91547609116799</v>
      </c>
      <c r="H969">
        <v>321.77005153819903</v>
      </c>
      <c r="I969">
        <v>322.549372156554</v>
      </c>
      <c r="J969">
        <v>325.29765847570701</v>
      </c>
      <c r="K969">
        <v>323.85901857676498</v>
      </c>
      <c r="L969">
        <v>330.74692438505002</v>
      </c>
      <c r="M969">
        <v>320.18010850203899</v>
      </c>
      <c r="N969">
        <v>328.19700760481601</v>
      </c>
      <c r="O969">
        <v>322.594600872049</v>
      </c>
      <c r="P969">
        <v>331.238035669086</v>
      </c>
      <c r="Q969">
        <v>350.865215816476</v>
      </c>
      <c r="R969">
        <v>339.60332675964798</v>
      </c>
      <c r="S969">
        <v>334.27954237201698</v>
      </c>
      <c r="T969">
        <v>330.48307181457602</v>
      </c>
      <c r="U969">
        <v>345.31988602938401</v>
      </c>
      <c r="V969">
        <v>354.63107365421001</v>
      </c>
      <c r="W969">
        <v>352.54364546152601</v>
      </c>
      <c r="X969">
        <v>366.143448600569</v>
      </c>
      <c r="Y969">
        <v>355.435006604926</v>
      </c>
      <c r="Z969">
        <v>359.99735456320798</v>
      </c>
      <c r="AA969">
        <v>355.974283347849</v>
      </c>
      <c r="AB969">
        <v>351.72196832345401</v>
      </c>
      <c r="AC969">
        <v>340.55747413878902</v>
      </c>
      <c r="AD969">
        <v>340.941205506453</v>
      </c>
      <c r="AE969">
        <v>330.86913599059301</v>
      </c>
      <c r="AF969">
        <v>341.10690635771499</v>
      </c>
      <c r="AG969">
        <v>334.93506034947097</v>
      </c>
      <c r="AH969">
        <v>336.19583571153299</v>
      </c>
      <c r="AI969">
        <v>330.80095987404002</v>
      </c>
      <c r="AJ969">
        <v>334.71298405711002</v>
      </c>
      <c r="AK969">
        <v>327.19260731643601</v>
      </c>
      <c r="AL969">
        <v>337.97189078988998</v>
      </c>
      <c r="AM969">
        <v>334.21300032655603</v>
      </c>
      <c r="AN969">
        <v>327.26021056637501</v>
      </c>
      <c r="AO969">
        <v>329.07125549750702</v>
      </c>
      <c r="AP969">
        <v>320.52902977539401</v>
      </c>
      <c r="AQ969">
        <v>315.54685359859297</v>
      </c>
      <c r="AR969">
        <v>311.51762056715501</v>
      </c>
      <c r="AS969">
        <v>312.15345841690299</v>
      </c>
      <c r="AT969">
        <v>305.84978846092099</v>
      </c>
      <c r="AU969">
        <v>316.051099141554</v>
      </c>
      <c r="AV969">
        <v>327.67956741739602</v>
      </c>
      <c r="AW969">
        <v>318.23789885490203</v>
      </c>
      <c r="AX969">
        <v>310.59655198098602</v>
      </c>
      <c r="AY969">
        <v>323.46197917930198</v>
      </c>
      <c r="AZ969">
        <v>313.09342265443098</v>
      </c>
      <c r="BA969">
        <v>300.579894371173</v>
      </c>
      <c r="BB969">
        <v>313.36801733074498</v>
      </c>
      <c r="BC969">
        <v>329.632645854945</v>
      </c>
      <c r="BD969">
        <v>312.82956905341098</v>
      </c>
      <c r="BE969">
        <v>319.406845526739</v>
      </c>
      <c r="BF969">
        <v>317.20810764464602</v>
      </c>
      <c r="BG969">
        <v>317.73091876408898</v>
      </c>
      <c r="BH969">
        <v>318.23077343320301</v>
      </c>
      <c r="BI969">
        <v>312.52838423649001</v>
      </c>
      <c r="BJ969">
        <v>316.98686384312498</v>
      </c>
      <c r="BK969">
        <v>314.74056360205299</v>
      </c>
      <c r="BL969">
        <v>321.69874955729398</v>
      </c>
      <c r="BM969">
        <v>315.10749028811199</v>
      </c>
      <c r="BN969">
        <v>307.77303973138697</v>
      </c>
      <c r="BO969">
        <v>320.24722764193501</v>
      </c>
      <c r="BP969">
        <v>320.31750688656803</v>
      </c>
      <c r="BQ969">
        <v>317.06632143788602</v>
      </c>
      <c r="BR969">
        <v>312.19336745414</v>
      </c>
      <c r="BS969">
        <v>316.88801392993702</v>
      </c>
      <c r="BT969">
        <v>321.17872737407703</v>
      </c>
      <c r="BU969">
        <v>305.560775687442</v>
      </c>
      <c r="BV969">
        <v>316.72046236876599</v>
      </c>
      <c r="BW969">
        <v>315.43629696921198</v>
      </c>
      <c r="BX969">
        <v>333.33826112606403</v>
      </c>
      <c r="BY969">
        <v>359.30632743417902</v>
      </c>
      <c r="BZ969">
        <v>379.60526102460898</v>
      </c>
      <c r="CA969">
        <v>373.80719434745799</v>
      </c>
      <c r="CB969">
        <v>363.865989612828</v>
      </c>
      <c r="CC969">
        <v>337.80983767473998</v>
      </c>
      <c r="CD969">
        <v>358.36905361963699</v>
      </c>
      <c r="CE969">
        <v>357.69136412344699</v>
      </c>
      <c r="CF969">
        <v>349.92922101483703</v>
      </c>
      <c r="CG969">
        <v>357.83504298343502</v>
      </c>
      <c r="CH969">
        <v>490.62722339263001</v>
      </c>
      <c r="CI969">
        <v>377.44201405025399</v>
      </c>
      <c r="CJ969">
        <v>378.839624243456</v>
      </c>
      <c r="CK969">
        <v>383.58906039528</v>
      </c>
      <c r="CL969">
        <v>464.95675234401301</v>
      </c>
      <c r="CM969">
        <v>360.369211219953</v>
      </c>
      <c r="CN969">
        <v>340.84274190661102</v>
      </c>
      <c r="CO969">
        <v>331.16709794166098</v>
      </c>
      <c r="CP969">
        <v>334.75332253174503</v>
      </c>
      <c r="CQ969">
        <v>331.66696240899</v>
      </c>
      <c r="CR969">
        <v>331.73936216247301</v>
      </c>
      <c r="CS969">
        <v>327.56340014046299</v>
      </c>
      <c r="CT969">
        <v>329.80690057854599</v>
      </c>
      <c r="CU969">
        <v>332.75838136786302</v>
      </c>
      <c r="CV969">
        <v>344.98218553058399</v>
      </c>
      <c r="CW969">
        <v>327.627389223921</v>
      </c>
      <c r="CX969">
        <v>332.39797118641201</v>
      </c>
    </row>
    <row r="970" spans="1:102" x14ac:dyDescent="0.25">
      <c r="A970">
        <v>232.63017356475299</v>
      </c>
      <c r="B970">
        <v>334.08693778214598</v>
      </c>
      <c r="C970">
        <v>325.96795989783101</v>
      </c>
      <c r="D970">
        <v>328.46956653284099</v>
      </c>
      <c r="E970">
        <v>329.40136501836997</v>
      </c>
      <c r="F970">
        <v>325.70436073316199</v>
      </c>
      <c r="G970">
        <v>319.54790957920699</v>
      </c>
      <c r="H970">
        <v>321.58603963642003</v>
      </c>
      <c r="I970">
        <v>324.93796372412999</v>
      </c>
      <c r="J970">
        <v>325.27515502877498</v>
      </c>
      <c r="K970">
        <v>327.76133487183603</v>
      </c>
      <c r="L970">
        <v>326.77356965368602</v>
      </c>
      <c r="M970">
        <v>317.75328427975103</v>
      </c>
      <c r="N970">
        <v>327.30379141736103</v>
      </c>
      <c r="O970">
        <v>328.72438336592103</v>
      </c>
      <c r="P970">
        <v>327.15016184706701</v>
      </c>
      <c r="Q970">
        <v>349.01005944966198</v>
      </c>
      <c r="R970">
        <v>338.42844826076902</v>
      </c>
      <c r="S970">
        <v>337.63963042344801</v>
      </c>
      <c r="T970">
        <v>332.81486741976499</v>
      </c>
      <c r="U970">
        <v>346.80912989121401</v>
      </c>
      <c r="V970">
        <v>356.73195848951201</v>
      </c>
      <c r="W970">
        <v>350.81708025495197</v>
      </c>
      <c r="X970">
        <v>371.18972849306698</v>
      </c>
      <c r="Y970">
        <v>357.55801643703398</v>
      </c>
      <c r="Z970">
        <v>363.60464980459602</v>
      </c>
      <c r="AA970">
        <v>358.83790168583801</v>
      </c>
      <c r="AB970">
        <v>351.84438045231201</v>
      </c>
      <c r="AC970">
        <v>344.11623882127401</v>
      </c>
      <c r="AD970">
        <v>344.45047766485999</v>
      </c>
      <c r="AE970">
        <v>331.76162295004599</v>
      </c>
      <c r="AF970">
        <v>338.99052374792097</v>
      </c>
      <c r="AG970">
        <v>334.99262424866703</v>
      </c>
      <c r="AH970">
        <v>335.81959588136903</v>
      </c>
      <c r="AI970">
        <v>331.66314167301903</v>
      </c>
      <c r="AJ970">
        <v>341.23062437440399</v>
      </c>
      <c r="AK970">
        <v>325.92407133127398</v>
      </c>
      <c r="AL970">
        <v>333.09035131960599</v>
      </c>
      <c r="AM970">
        <v>334.39586318054597</v>
      </c>
      <c r="AN970">
        <v>325.04093425999503</v>
      </c>
      <c r="AO970">
        <v>330.14515047158</v>
      </c>
      <c r="AP970">
        <v>319.139497223977</v>
      </c>
      <c r="AQ970">
        <v>315.81513380888998</v>
      </c>
      <c r="AR970">
        <v>312.16680417587298</v>
      </c>
      <c r="AS970">
        <v>310.85898699396</v>
      </c>
      <c r="AT970">
        <v>304.97284291944601</v>
      </c>
      <c r="AU970">
        <v>314.65932698608998</v>
      </c>
      <c r="AV970">
        <v>326.19971212739398</v>
      </c>
      <c r="AW970">
        <v>317.52711523374398</v>
      </c>
      <c r="AX970">
        <v>310.00131918000301</v>
      </c>
      <c r="AY970">
        <v>324.24614204821501</v>
      </c>
      <c r="AZ970">
        <v>310.97815472136398</v>
      </c>
      <c r="BA970">
        <v>305.34233906696198</v>
      </c>
      <c r="BB970">
        <v>311.80257601551301</v>
      </c>
      <c r="BC970">
        <v>333.59182144117602</v>
      </c>
      <c r="BD970">
        <v>311.68645493465101</v>
      </c>
      <c r="BE970">
        <v>320.675833407634</v>
      </c>
      <c r="BF970">
        <v>316.26655242976398</v>
      </c>
      <c r="BG970">
        <v>316.64344783445699</v>
      </c>
      <c r="BH970">
        <v>316.24720750028303</v>
      </c>
      <c r="BI970">
        <v>313.13729697394098</v>
      </c>
      <c r="BJ970">
        <v>317.33622516745902</v>
      </c>
      <c r="BK970">
        <v>314.49692242205299</v>
      </c>
      <c r="BL970">
        <v>318.51424677543201</v>
      </c>
      <c r="BM970">
        <v>318.82287332249001</v>
      </c>
      <c r="BN970">
        <v>306.90125435665601</v>
      </c>
      <c r="BO970">
        <v>319.27065851589902</v>
      </c>
      <c r="BP970">
        <v>320.28730487806899</v>
      </c>
      <c r="BQ970">
        <v>314.33552516439102</v>
      </c>
      <c r="BR970">
        <v>317.619899960731</v>
      </c>
      <c r="BS970">
        <v>314.25653855722499</v>
      </c>
      <c r="BT970">
        <v>319.60315224172399</v>
      </c>
      <c r="BU970">
        <v>308.20828685062497</v>
      </c>
      <c r="BV970">
        <v>317.07568072267202</v>
      </c>
      <c r="BW970">
        <v>314.67278741026303</v>
      </c>
      <c r="BX970">
        <v>330.32976123406502</v>
      </c>
      <c r="BY970">
        <v>360.67867028777198</v>
      </c>
      <c r="BZ970">
        <v>382.522425820536</v>
      </c>
      <c r="CA970">
        <v>376.18669844233199</v>
      </c>
      <c r="CB970">
        <v>365.96328865437903</v>
      </c>
      <c r="CC970">
        <v>339.26347199181998</v>
      </c>
      <c r="CD970">
        <v>359.77651058445599</v>
      </c>
      <c r="CE970">
        <v>362.41000570454599</v>
      </c>
      <c r="CF970">
        <v>348.915282090863</v>
      </c>
      <c r="CG970">
        <v>354.13116221924503</v>
      </c>
      <c r="CH970">
        <v>489.52349732819903</v>
      </c>
      <c r="CI970">
        <v>373.74688421862498</v>
      </c>
      <c r="CJ970">
        <v>378.86262501032701</v>
      </c>
      <c r="CK970">
        <v>384.88724928727402</v>
      </c>
      <c r="CL970">
        <v>459.96748196497401</v>
      </c>
      <c r="CM970">
        <v>355.96352452735601</v>
      </c>
      <c r="CN970">
        <v>343.37005384539299</v>
      </c>
      <c r="CO970">
        <v>327.03922696773998</v>
      </c>
      <c r="CP970">
        <v>335.49898582409497</v>
      </c>
      <c r="CQ970">
        <v>330.54622346382098</v>
      </c>
      <c r="CR970">
        <v>331.74880067493598</v>
      </c>
      <c r="CS970">
        <v>328.32439242871101</v>
      </c>
      <c r="CT970">
        <v>330.35973832494801</v>
      </c>
      <c r="CU970">
        <v>334.556837184568</v>
      </c>
      <c r="CV970">
        <v>343.72965101335802</v>
      </c>
      <c r="CW970">
        <v>333.278530698699</v>
      </c>
      <c r="CX970">
        <v>335.49290792012903</v>
      </c>
    </row>
    <row r="971" spans="1:102" x14ac:dyDescent="0.25">
      <c r="A971">
        <v>232.87049399198901</v>
      </c>
      <c r="B971">
        <v>333.51378455230298</v>
      </c>
      <c r="C971">
        <v>327.01011487330999</v>
      </c>
      <c r="D971">
        <v>325.108919597289</v>
      </c>
      <c r="E971">
        <v>327.03762520244101</v>
      </c>
      <c r="F971">
        <v>328.50580908303499</v>
      </c>
      <c r="G971">
        <v>318.96986998019401</v>
      </c>
      <c r="H971">
        <v>324.37181089790101</v>
      </c>
      <c r="I971">
        <v>321.717293364233</v>
      </c>
      <c r="J971">
        <v>324.86855148825998</v>
      </c>
      <c r="K971">
        <v>327.65320077217899</v>
      </c>
      <c r="L971">
        <v>325.34365221751301</v>
      </c>
      <c r="M971">
        <v>320.682819548282</v>
      </c>
      <c r="N971">
        <v>326.17763039911102</v>
      </c>
      <c r="O971">
        <v>330.33425568989099</v>
      </c>
      <c r="P971">
        <v>327.99938728382398</v>
      </c>
      <c r="Q971">
        <v>347.41527958856801</v>
      </c>
      <c r="R971">
        <v>342.13439400404599</v>
      </c>
      <c r="S971">
        <v>340.97754772168503</v>
      </c>
      <c r="T971">
        <v>335.27112099511999</v>
      </c>
      <c r="U971">
        <v>346.04007535047998</v>
      </c>
      <c r="V971">
        <v>359.79811443547999</v>
      </c>
      <c r="W971">
        <v>358.40103329982003</v>
      </c>
      <c r="X971">
        <v>380.39450131457198</v>
      </c>
      <c r="Y971">
        <v>363.20679081382298</v>
      </c>
      <c r="Z971">
        <v>371.24872535994598</v>
      </c>
      <c r="AA971">
        <v>365.581815585762</v>
      </c>
      <c r="AB971">
        <v>360.66751833409103</v>
      </c>
      <c r="AC971">
        <v>351.95931200639302</v>
      </c>
      <c r="AD971">
        <v>348.03913624626398</v>
      </c>
      <c r="AE971">
        <v>332.01456680271502</v>
      </c>
      <c r="AF971">
        <v>343.79424887719802</v>
      </c>
      <c r="AG971">
        <v>335.55486531470001</v>
      </c>
      <c r="AH971">
        <v>337.09963695278998</v>
      </c>
      <c r="AI971">
        <v>339.15161409196998</v>
      </c>
      <c r="AJ971">
        <v>341.95431619762002</v>
      </c>
      <c r="AK971">
        <v>326.82829020697199</v>
      </c>
      <c r="AL971">
        <v>329.79889042894501</v>
      </c>
      <c r="AM971">
        <v>333.72926883134602</v>
      </c>
      <c r="AN971">
        <v>328.94309283610397</v>
      </c>
      <c r="AO971">
        <v>330.76432847367897</v>
      </c>
      <c r="AP971">
        <v>318.86971480547902</v>
      </c>
      <c r="AQ971">
        <v>314.15413586647998</v>
      </c>
      <c r="AR971">
        <v>312.51535501861298</v>
      </c>
      <c r="AS971">
        <v>308.19486493870301</v>
      </c>
      <c r="AT971">
        <v>306.09298306908198</v>
      </c>
      <c r="AU971">
        <v>314.18375564298299</v>
      </c>
      <c r="AV971">
        <v>325.37891524084699</v>
      </c>
      <c r="AW971">
        <v>311.74758728469999</v>
      </c>
      <c r="AX971">
        <v>311.13007227259101</v>
      </c>
      <c r="AY971">
        <v>324.53418643736899</v>
      </c>
      <c r="AZ971">
        <v>310.14101391276699</v>
      </c>
      <c r="BA971">
        <v>309.91255197617198</v>
      </c>
      <c r="BB971">
        <v>312.619795052565</v>
      </c>
      <c r="BC971">
        <v>331.10855150132102</v>
      </c>
      <c r="BD971">
        <v>312.60663191490102</v>
      </c>
      <c r="BE971">
        <v>323.98557084334601</v>
      </c>
      <c r="BF971">
        <v>314.24000190891798</v>
      </c>
      <c r="BG971">
        <v>315.75833932521499</v>
      </c>
      <c r="BH971">
        <v>317.38469472461298</v>
      </c>
      <c r="BI971">
        <v>313.16184193101299</v>
      </c>
      <c r="BJ971">
        <v>319.25661928176601</v>
      </c>
      <c r="BK971">
        <v>315.79897931869999</v>
      </c>
      <c r="BL971">
        <v>313.78759103957202</v>
      </c>
      <c r="BM971">
        <v>320.07378928516601</v>
      </c>
      <c r="BN971">
        <v>307.41058213767099</v>
      </c>
      <c r="BO971">
        <v>317.49120650401198</v>
      </c>
      <c r="BP971">
        <v>319.96670536755403</v>
      </c>
      <c r="BQ971">
        <v>308.82636242840903</v>
      </c>
      <c r="BR971">
        <v>321.95465791589601</v>
      </c>
      <c r="BS971">
        <v>315.48362122879399</v>
      </c>
      <c r="BT971">
        <v>315.59518633080802</v>
      </c>
      <c r="BU971">
        <v>311.799022992971</v>
      </c>
      <c r="BV971">
        <v>315.62560382192697</v>
      </c>
      <c r="BW971">
        <v>316.14806574016899</v>
      </c>
      <c r="BX971">
        <v>334.041275981762</v>
      </c>
      <c r="BY971">
        <v>366.66470792206201</v>
      </c>
      <c r="BZ971">
        <v>389.33961951730998</v>
      </c>
      <c r="CA971">
        <v>386.90312080398598</v>
      </c>
      <c r="CB971">
        <v>370.80085440948199</v>
      </c>
      <c r="CC971">
        <v>345.90115485942601</v>
      </c>
      <c r="CD971">
        <v>367.60450146414502</v>
      </c>
      <c r="CE971">
        <v>371.69409104900598</v>
      </c>
      <c r="CF971">
        <v>345.00801706021599</v>
      </c>
      <c r="CG971">
        <v>352.64026413901098</v>
      </c>
      <c r="CH971">
        <v>499.05223768763602</v>
      </c>
      <c r="CI971">
        <v>370.87505700671898</v>
      </c>
      <c r="CJ971">
        <v>383.15571933424701</v>
      </c>
      <c r="CK971">
        <v>394.72648136956002</v>
      </c>
      <c r="CL971">
        <v>457.07865921630201</v>
      </c>
      <c r="CM971">
        <v>355.645481092316</v>
      </c>
      <c r="CN971">
        <v>340.27831150521098</v>
      </c>
      <c r="CO971">
        <v>325.87601922534901</v>
      </c>
      <c r="CP971">
        <v>335.17447290642599</v>
      </c>
      <c r="CQ971">
        <v>327.80801312952798</v>
      </c>
      <c r="CR971">
        <v>331.99787600407302</v>
      </c>
      <c r="CS971">
        <v>327.71649444853199</v>
      </c>
      <c r="CT971">
        <v>331.27625801801599</v>
      </c>
      <c r="CU971">
        <v>335.77593098140801</v>
      </c>
      <c r="CV971">
        <v>343.48505990600302</v>
      </c>
      <c r="CW971">
        <v>333.11771031496198</v>
      </c>
      <c r="CX971">
        <v>337.397544836235</v>
      </c>
    </row>
    <row r="972" spans="1:102" x14ac:dyDescent="0.25">
      <c r="A972">
        <v>233.11081441922499</v>
      </c>
      <c r="B972">
        <v>335.92501336048002</v>
      </c>
      <c r="C972">
        <v>324.81125258144601</v>
      </c>
      <c r="D972">
        <v>327.35238903807601</v>
      </c>
      <c r="E972">
        <v>330.367047653849</v>
      </c>
      <c r="F972">
        <v>329.579705415099</v>
      </c>
      <c r="G972">
        <v>321.62521697990201</v>
      </c>
      <c r="H972">
        <v>325.14537496792502</v>
      </c>
      <c r="I972">
        <v>324.040245144984</v>
      </c>
      <c r="J972">
        <v>325.85691185927698</v>
      </c>
      <c r="K972">
        <v>326.95899545135597</v>
      </c>
      <c r="L972">
        <v>323.33121492975198</v>
      </c>
      <c r="M972">
        <v>320.26478765781798</v>
      </c>
      <c r="N972">
        <v>327.41691615265398</v>
      </c>
      <c r="O972">
        <v>330.87936641418997</v>
      </c>
      <c r="P972">
        <v>326.57893832924498</v>
      </c>
      <c r="Q972">
        <v>350.00207789990202</v>
      </c>
      <c r="R972">
        <v>341.15470023581702</v>
      </c>
      <c r="S972">
        <v>341.65080717051399</v>
      </c>
      <c r="T972">
        <v>334.24150888880501</v>
      </c>
      <c r="U972">
        <v>346.997962469009</v>
      </c>
      <c r="V972">
        <v>358.11619133265702</v>
      </c>
      <c r="W972">
        <v>358.651420346848</v>
      </c>
      <c r="X972">
        <v>381.704423155727</v>
      </c>
      <c r="Y972">
        <v>361.29919620768402</v>
      </c>
      <c r="Z972">
        <v>370.18438893594902</v>
      </c>
      <c r="AA972">
        <v>366.79615727792901</v>
      </c>
      <c r="AB972">
        <v>360.57135232019402</v>
      </c>
      <c r="AC972">
        <v>354.25982918009998</v>
      </c>
      <c r="AD972">
        <v>352.94817394179501</v>
      </c>
      <c r="AE972">
        <v>336.50518044212998</v>
      </c>
      <c r="AF972">
        <v>342.65415122088302</v>
      </c>
      <c r="AG972">
        <v>336.83666732299002</v>
      </c>
      <c r="AH972">
        <v>338.00122663219202</v>
      </c>
      <c r="AI972">
        <v>342.33198492031602</v>
      </c>
      <c r="AJ972">
        <v>345.78309270970698</v>
      </c>
      <c r="AK972">
        <v>326.77809732246902</v>
      </c>
      <c r="AL972">
        <v>329.24408917173298</v>
      </c>
      <c r="AM972">
        <v>329.98980701822899</v>
      </c>
      <c r="AN972">
        <v>328.964023145243</v>
      </c>
      <c r="AO972">
        <v>330.095239785091</v>
      </c>
      <c r="AP972">
        <v>317.37530854825297</v>
      </c>
      <c r="AQ972">
        <v>309.66113636676999</v>
      </c>
      <c r="AR972">
        <v>313.13734825308302</v>
      </c>
      <c r="AS972">
        <v>305.43334387688202</v>
      </c>
      <c r="AT972">
        <v>305.56518365299598</v>
      </c>
      <c r="AU972">
        <v>311.846306069192</v>
      </c>
      <c r="AV972">
        <v>322.92993834090402</v>
      </c>
      <c r="AW972">
        <v>308.97853958442897</v>
      </c>
      <c r="AX972">
        <v>311.64462147781097</v>
      </c>
      <c r="AY972">
        <v>323.02146622464699</v>
      </c>
      <c r="AZ972">
        <v>311.72360810939398</v>
      </c>
      <c r="BA972">
        <v>313.89110963510097</v>
      </c>
      <c r="BB972">
        <v>310.71945710147497</v>
      </c>
      <c r="BC972">
        <v>327.61465396548601</v>
      </c>
      <c r="BD972">
        <v>312.70081839344601</v>
      </c>
      <c r="BE972">
        <v>323.69851806149097</v>
      </c>
      <c r="BF972">
        <v>315.92594148079502</v>
      </c>
      <c r="BG972">
        <v>316.504372433919</v>
      </c>
      <c r="BH972">
        <v>318.651341549937</v>
      </c>
      <c r="BI972">
        <v>313.85850598366301</v>
      </c>
      <c r="BJ972">
        <v>317.34717672682001</v>
      </c>
      <c r="BK972">
        <v>314.82692399459899</v>
      </c>
      <c r="BL972">
        <v>314.12239794371499</v>
      </c>
      <c r="BM972">
        <v>320.604777931672</v>
      </c>
      <c r="BN972">
        <v>308.77386873813799</v>
      </c>
      <c r="BO972">
        <v>315.53637823111302</v>
      </c>
      <c r="BP972">
        <v>318.75370406463901</v>
      </c>
      <c r="BQ972">
        <v>310.05243931365101</v>
      </c>
      <c r="BR972">
        <v>321.76428228446099</v>
      </c>
      <c r="BS972">
        <v>318.18572266342602</v>
      </c>
      <c r="BT972">
        <v>314.89159093792603</v>
      </c>
      <c r="BU972">
        <v>312.929694321814</v>
      </c>
      <c r="BV972">
        <v>314.53292935592998</v>
      </c>
      <c r="BW972">
        <v>312.41176784043199</v>
      </c>
      <c r="BX972">
        <v>332.69087465997302</v>
      </c>
      <c r="BY972">
        <v>365.27303792289098</v>
      </c>
      <c r="BZ972">
        <v>392.03377666988001</v>
      </c>
      <c r="CA972">
        <v>388.57858606023598</v>
      </c>
      <c r="CB972">
        <v>370.21935172828699</v>
      </c>
      <c r="CC972">
        <v>347.73588897712102</v>
      </c>
      <c r="CD972">
        <v>365.08624994108698</v>
      </c>
      <c r="CE972">
        <v>372.74412046554301</v>
      </c>
      <c r="CF972">
        <v>343.58803733240097</v>
      </c>
      <c r="CG972">
        <v>350.57845562483101</v>
      </c>
      <c r="CH972">
        <v>492.37515917395098</v>
      </c>
      <c r="CI972">
        <v>367.95998975627901</v>
      </c>
      <c r="CJ972">
        <v>387.37484129807802</v>
      </c>
      <c r="CK972">
        <v>398.60745711114203</v>
      </c>
      <c r="CL972">
        <v>452.262766405771</v>
      </c>
      <c r="CM972">
        <v>353.26035146727003</v>
      </c>
      <c r="CN972">
        <v>341.14779160746201</v>
      </c>
      <c r="CO972">
        <v>328.571033472696</v>
      </c>
      <c r="CP972">
        <v>335.16250324505501</v>
      </c>
      <c r="CQ972">
        <v>328.69792084084401</v>
      </c>
      <c r="CR972">
        <v>333.96107289774898</v>
      </c>
      <c r="CS972">
        <v>332.32032357414897</v>
      </c>
      <c r="CT972">
        <v>330.24101537680002</v>
      </c>
      <c r="CU972">
        <v>340.14801420070597</v>
      </c>
      <c r="CV972">
        <v>337.93406164131301</v>
      </c>
      <c r="CW972">
        <v>334.06364564147799</v>
      </c>
      <c r="CX972">
        <v>334.64612149360403</v>
      </c>
    </row>
    <row r="973" spans="1:102" x14ac:dyDescent="0.25">
      <c r="A973">
        <v>233.35113484646101</v>
      </c>
      <c r="B973">
        <v>332.37562462614898</v>
      </c>
      <c r="C973">
        <v>325.31375498979003</v>
      </c>
      <c r="D973">
        <v>327.26098097538699</v>
      </c>
      <c r="E973">
        <v>328.14638824353301</v>
      </c>
      <c r="F973">
        <v>330.32923133943899</v>
      </c>
      <c r="G973">
        <v>317.469778386477</v>
      </c>
      <c r="H973">
        <v>321.33954352187197</v>
      </c>
      <c r="I973">
        <v>326.26244963113101</v>
      </c>
      <c r="J973">
        <v>325.93434971555303</v>
      </c>
      <c r="K973">
        <v>324.63913108288602</v>
      </c>
      <c r="L973">
        <v>321.52220669502901</v>
      </c>
      <c r="M973">
        <v>321.79238618056399</v>
      </c>
      <c r="N973">
        <v>326.17214516524399</v>
      </c>
      <c r="O973">
        <v>331.526792484358</v>
      </c>
      <c r="P973">
        <v>326.17063720529802</v>
      </c>
      <c r="Q973">
        <v>350.552748019982</v>
      </c>
      <c r="R973">
        <v>336.475189845513</v>
      </c>
      <c r="S973">
        <v>343.319568104974</v>
      </c>
      <c r="T973">
        <v>331.076909805811</v>
      </c>
      <c r="U973">
        <v>344.378515443742</v>
      </c>
      <c r="V973">
        <v>356.88038478423499</v>
      </c>
      <c r="W973">
        <v>358.38597788358999</v>
      </c>
      <c r="X973">
        <v>383.535325541747</v>
      </c>
      <c r="Y973">
        <v>359.13545879039498</v>
      </c>
      <c r="Z973">
        <v>370.33545074306397</v>
      </c>
      <c r="AA973">
        <v>363.29388280625199</v>
      </c>
      <c r="AB973">
        <v>363.75249293330899</v>
      </c>
      <c r="AC973">
        <v>354.40006865333498</v>
      </c>
      <c r="AD973">
        <v>354.80954869078801</v>
      </c>
      <c r="AE973">
        <v>341.44272442287399</v>
      </c>
      <c r="AF973">
        <v>341.72676607268198</v>
      </c>
      <c r="AG973">
        <v>336.41349112326299</v>
      </c>
      <c r="AH973">
        <v>339.541427643676</v>
      </c>
      <c r="AI973">
        <v>345.32665935183599</v>
      </c>
      <c r="AJ973">
        <v>345.65517190777302</v>
      </c>
      <c r="AK973">
        <v>331.55538156679597</v>
      </c>
      <c r="AL973">
        <v>326.12803865968601</v>
      </c>
      <c r="AM973">
        <v>327.47244292534202</v>
      </c>
      <c r="AN973">
        <v>333.06682484267998</v>
      </c>
      <c r="AO973">
        <v>327.80928289056698</v>
      </c>
      <c r="AP973">
        <v>316.68331011659899</v>
      </c>
      <c r="AQ973">
        <v>305.32036741241802</v>
      </c>
      <c r="AR973">
        <v>313.08215579786997</v>
      </c>
      <c r="AS973">
        <v>306.626550293641</v>
      </c>
      <c r="AT973">
        <v>308.79255617221202</v>
      </c>
      <c r="AU973">
        <v>312.46624938635</v>
      </c>
      <c r="AV973">
        <v>322.09129891783698</v>
      </c>
      <c r="AW973">
        <v>308.43894062991501</v>
      </c>
      <c r="AX973">
        <v>312.86852797195701</v>
      </c>
      <c r="AY973">
        <v>319.032818792412</v>
      </c>
      <c r="AZ973">
        <v>311.206914863853</v>
      </c>
      <c r="BA973">
        <v>316.50884191110902</v>
      </c>
      <c r="BB973">
        <v>311.56511185463103</v>
      </c>
      <c r="BC973">
        <v>324.70635358914501</v>
      </c>
      <c r="BD973">
        <v>312.60400022187901</v>
      </c>
      <c r="BE973">
        <v>319.39874671219201</v>
      </c>
      <c r="BF973">
        <v>317.040579252665</v>
      </c>
      <c r="BG973">
        <v>316.125833309516</v>
      </c>
      <c r="BH973">
        <v>318.65730629433801</v>
      </c>
      <c r="BI973">
        <v>313.18228335651798</v>
      </c>
      <c r="BJ973">
        <v>317.28916832747501</v>
      </c>
      <c r="BK973">
        <v>312.12132941537999</v>
      </c>
      <c r="BL973">
        <v>315.85221379817398</v>
      </c>
      <c r="BM973">
        <v>321.65775160461499</v>
      </c>
      <c r="BN973">
        <v>311.07146526435702</v>
      </c>
      <c r="BO973">
        <v>315.51224064897701</v>
      </c>
      <c r="BP973">
        <v>315.47856005967998</v>
      </c>
      <c r="BQ973">
        <v>312.58692866650898</v>
      </c>
      <c r="BR973">
        <v>325.97885020821099</v>
      </c>
      <c r="BS973">
        <v>316.91666470693798</v>
      </c>
      <c r="BT973">
        <v>315.57972091655199</v>
      </c>
      <c r="BU973">
        <v>316.11614806387001</v>
      </c>
      <c r="BV973">
        <v>314.58363662386199</v>
      </c>
      <c r="BW973">
        <v>308.97933823419601</v>
      </c>
      <c r="BX973">
        <v>332.05421977598297</v>
      </c>
      <c r="BY973">
        <v>365.08535205934197</v>
      </c>
      <c r="BZ973">
        <v>391.20658062571499</v>
      </c>
      <c r="CA973">
        <v>394.61598688158602</v>
      </c>
      <c r="CB973">
        <v>368.28469887424097</v>
      </c>
      <c r="CC973">
        <v>348.86866538890001</v>
      </c>
      <c r="CD973">
        <v>367.27045545384198</v>
      </c>
      <c r="CE973">
        <v>375.04186380122798</v>
      </c>
      <c r="CF973">
        <v>342.957461606001</v>
      </c>
      <c r="CG973">
        <v>352.483040950391</v>
      </c>
      <c r="CH973">
        <v>486.00104715023002</v>
      </c>
      <c r="CI973">
        <v>366.51458421332399</v>
      </c>
      <c r="CJ973">
        <v>388.871552721238</v>
      </c>
      <c r="CK973">
        <v>396.353807758789</v>
      </c>
      <c r="CL973">
        <v>450.200138935815</v>
      </c>
      <c r="CM973">
        <v>350.15886761279597</v>
      </c>
      <c r="CN973">
        <v>338.05482100582299</v>
      </c>
      <c r="CO973">
        <v>328.92069725749201</v>
      </c>
      <c r="CP973">
        <v>332.201052911994</v>
      </c>
      <c r="CQ973">
        <v>332.68945677916201</v>
      </c>
      <c r="CR973">
        <v>333.97688484623302</v>
      </c>
      <c r="CS973">
        <v>334.18381161165598</v>
      </c>
      <c r="CT973">
        <v>331.88044895224903</v>
      </c>
      <c r="CU973">
        <v>344.53849703187501</v>
      </c>
      <c r="CV973">
        <v>333.85116604250402</v>
      </c>
      <c r="CW973">
        <v>337.63751281343701</v>
      </c>
      <c r="CX973">
        <v>337.296039251244</v>
      </c>
    </row>
    <row r="974" spans="1:102" x14ac:dyDescent="0.25">
      <c r="A974">
        <v>233.59145527369799</v>
      </c>
      <c r="B974">
        <v>332.58104622341898</v>
      </c>
      <c r="C974">
        <v>325.46564080517601</v>
      </c>
      <c r="D974">
        <v>327.43700121497699</v>
      </c>
      <c r="E974">
        <v>326.84898746502398</v>
      </c>
      <c r="F974">
        <v>332.09727591523801</v>
      </c>
      <c r="G974">
        <v>318.96836233493798</v>
      </c>
      <c r="H974">
        <v>323.82575590175298</v>
      </c>
      <c r="I974">
        <v>327.56831770536002</v>
      </c>
      <c r="J974">
        <v>326.653791433908</v>
      </c>
      <c r="K974">
        <v>325.61390578228298</v>
      </c>
      <c r="L974">
        <v>318.62429205736402</v>
      </c>
      <c r="M974">
        <v>323.350146272644</v>
      </c>
      <c r="N974">
        <v>325.92097832513099</v>
      </c>
      <c r="O974">
        <v>330.70554077210602</v>
      </c>
      <c r="P974">
        <v>325.02859720005102</v>
      </c>
      <c r="Q974">
        <v>350.75077397315101</v>
      </c>
      <c r="R974">
        <v>341.26162244734201</v>
      </c>
      <c r="S974">
        <v>344.75044621079201</v>
      </c>
      <c r="T974">
        <v>331.41767973392399</v>
      </c>
      <c r="U974">
        <v>344.12351454411902</v>
      </c>
      <c r="V974">
        <v>362.12333252128298</v>
      </c>
      <c r="W974">
        <v>361.98857499498399</v>
      </c>
      <c r="X974">
        <v>387.25126592475902</v>
      </c>
      <c r="Y974">
        <v>367.35435793075902</v>
      </c>
      <c r="Z974">
        <v>372.98810540788901</v>
      </c>
      <c r="AA974">
        <v>363.92601455078398</v>
      </c>
      <c r="AB974">
        <v>371.121558870169</v>
      </c>
      <c r="AC974">
        <v>358.15245077673598</v>
      </c>
      <c r="AD974">
        <v>354.629278105514</v>
      </c>
      <c r="AE974">
        <v>343.27907362777103</v>
      </c>
      <c r="AF974">
        <v>343.79077268381297</v>
      </c>
      <c r="AG974">
        <v>336.57145890369401</v>
      </c>
      <c r="AH974">
        <v>345.72420485876802</v>
      </c>
      <c r="AI974">
        <v>349.41849373276699</v>
      </c>
      <c r="AJ974">
        <v>345.723181555807</v>
      </c>
      <c r="AK974">
        <v>335.89330269238599</v>
      </c>
      <c r="AL974">
        <v>325.60669336431101</v>
      </c>
      <c r="AM974">
        <v>326.22547486590202</v>
      </c>
      <c r="AN974">
        <v>333.77056072681302</v>
      </c>
      <c r="AO974">
        <v>325.42129324954402</v>
      </c>
      <c r="AP974">
        <v>319.12996921625302</v>
      </c>
      <c r="AQ974">
        <v>306.983784502199</v>
      </c>
      <c r="AR974">
        <v>313.30526220475002</v>
      </c>
      <c r="AS974">
        <v>310.445487524481</v>
      </c>
      <c r="AT974">
        <v>313.72530887832198</v>
      </c>
      <c r="AU974">
        <v>315.08143311298801</v>
      </c>
      <c r="AV974">
        <v>318.69408053835201</v>
      </c>
      <c r="AW974">
        <v>311.63067610034398</v>
      </c>
      <c r="AX974">
        <v>315.13838596022401</v>
      </c>
      <c r="AY974">
        <v>314.947772389026</v>
      </c>
      <c r="AZ974">
        <v>310.50330691124401</v>
      </c>
      <c r="BA974">
        <v>316.87979305238002</v>
      </c>
      <c r="BB974">
        <v>312.39249169690299</v>
      </c>
      <c r="BC974">
        <v>323.558199299752</v>
      </c>
      <c r="BD974">
        <v>310.895455926122</v>
      </c>
      <c r="BE974">
        <v>315.490227837585</v>
      </c>
      <c r="BF974">
        <v>318.42578340573698</v>
      </c>
      <c r="BG974">
        <v>316.11328140167899</v>
      </c>
      <c r="BH974">
        <v>318.65387279031398</v>
      </c>
      <c r="BI974">
        <v>312.76802030820198</v>
      </c>
      <c r="BJ974">
        <v>313.534205034217</v>
      </c>
      <c r="BK974">
        <v>312.371458780377</v>
      </c>
      <c r="BL974">
        <v>314.43116298829602</v>
      </c>
      <c r="BM974">
        <v>320.65325534410499</v>
      </c>
      <c r="BN974">
        <v>310.02063014968797</v>
      </c>
      <c r="BO974">
        <v>317.50006732028902</v>
      </c>
      <c r="BP974">
        <v>313.144738637236</v>
      </c>
      <c r="BQ974">
        <v>309.82149434005697</v>
      </c>
      <c r="BR974">
        <v>325.55861646383403</v>
      </c>
      <c r="BS974">
        <v>314.938718066739</v>
      </c>
      <c r="BT974">
        <v>314.890335789554</v>
      </c>
      <c r="BU974">
        <v>321.53681130091701</v>
      </c>
      <c r="BV974">
        <v>317.46409819088598</v>
      </c>
      <c r="BW974">
        <v>305.291808197215</v>
      </c>
      <c r="BX974">
        <v>335.551879070599</v>
      </c>
      <c r="BY974">
        <v>367.35586763058598</v>
      </c>
      <c r="BZ974">
        <v>400.29471244441902</v>
      </c>
      <c r="CA974">
        <v>409.72221021806399</v>
      </c>
      <c r="CB974">
        <v>374.37195224179902</v>
      </c>
      <c r="CC974">
        <v>350.62214884187898</v>
      </c>
      <c r="CD974">
        <v>377.599920934598</v>
      </c>
      <c r="CE974">
        <v>378.51282177316199</v>
      </c>
      <c r="CF974">
        <v>344.52051618126001</v>
      </c>
      <c r="CG974">
        <v>352.15757198336001</v>
      </c>
      <c r="CH974">
        <v>487.869109995732</v>
      </c>
      <c r="CI974">
        <v>371.28992076573201</v>
      </c>
      <c r="CJ974">
        <v>387.91481085458901</v>
      </c>
      <c r="CK974">
        <v>407.566597382623</v>
      </c>
      <c r="CL974">
        <v>448.26151872588798</v>
      </c>
      <c r="CM974">
        <v>349.61534630185702</v>
      </c>
      <c r="CN974">
        <v>336.168553864297</v>
      </c>
      <c r="CO974">
        <v>332.23505429685702</v>
      </c>
      <c r="CP974">
        <v>332.63169783287702</v>
      </c>
      <c r="CQ974">
        <v>333.88887017488599</v>
      </c>
      <c r="CR974">
        <v>336.66143216172799</v>
      </c>
      <c r="CS974">
        <v>334.19568155032903</v>
      </c>
      <c r="CT974">
        <v>330.12285528585602</v>
      </c>
      <c r="CU974">
        <v>346.14447724862498</v>
      </c>
      <c r="CV974">
        <v>332.513642024923</v>
      </c>
      <c r="CW974">
        <v>337.99465560022497</v>
      </c>
      <c r="CX974">
        <v>338.29295402509302</v>
      </c>
    </row>
    <row r="975" spans="1:102" x14ac:dyDescent="0.25">
      <c r="A975">
        <v>233.831775700934</v>
      </c>
      <c r="B975">
        <v>335.35350239592401</v>
      </c>
      <c r="C975">
        <v>325.53910168183802</v>
      </c>
      <c r="D975">
        <v>329.96533001347899</v>
      </c>
      <c r="E975">
        <v>327.12644834890602</v>
      </c>
      <c r="F975">
        <v>331.08042101701</v>
      </c>
      <c r="G975">
        <v>320.24042749925098</v>
      </c>
      <c r="H975">
        <v>326.92902139535897</v>
      </c>
      <c r="I975">
        <v>330.11883809788998</v>
      </c>
      <c r="J975">
        <v>327.02079691822098</v>
      </c>
      <c r="K975">
        <v>326.01664183051798</v>
      </c>
      <c r="L975">
        <v>316.87479016233198</v>
      </c>
      <c r="M975">
        <v>322.23256182923097</v>
      </c>
      <c r="N975">
        <v>324.05030328165498</v>
      </c>
      <c r="O975">
        <v>328.705513797067</v>
      </c>
      <c r="P975">
        <v>325.04266283411198</v>
      </c>
      <c r="Q975">
        <v>355.43141457541702</v>
      </c>
      <c r="R975">
        <v>349.86270315732099</v>
      </c>
      <c r="S975">
        <v>350.92110133222701</v>
      </c>
      <c r="T975">
        <v>332.51609791373801</v>
      </c>
      <c r="U975">
        <v>347.76211141293902</v>
      </c>
      <c r="V975">
        <v>369.28161785333901</v>
      </c>
      <c r="W975">
        <v>371.14104905761099</v>
      </c>
      <c r="X975">
        <v>400.58085201820001</v>
      </c>
      <c r="Y975">
        <v>375.85215924163202</v>
      </c>
      <c r="Z975">
        <v>377.10317058528898</v>
      </c>
      <c r="AA975">
        <v>364.99648935918498</v>
      </c>
      <c r="AB975">
        <v>378.90596583461303</v>
      </c>
      <c r="AC975">
        <v>362.77301777658499</v>
      </c>
      <c r="AD975">
        <v>354.00385852230301</v>
      </c>
      <c r="AE975">
        <v>344.51331955560198</v>
      </c>
      <c r="AF975">
        <v>346.618063143477</v>
      </c>
      <c r="AG975">
        <v>341.05328473324101</v>
      </c>
      <c r="AH975">
        <v>349.16766128154597</v>
      </c>
      <c r="AI975">
        <v>353.289858165434</v>
      </c>
      <c r="AJ975">
        <v>346.52395932339198</v>
      </c>
      <c r="AK975">
        <v>336.73125809957702</v>
      </c>
      <c r="AL975">
        <v>326.777756111781</v>
      </c>
      <c r="AM975">
        <v>327.82015125139799</v>
      </c>
      <c r="AN975">
        <v>332.68264867187003</v>
      </c>
      <c r="AO975">
        <v>325.183412254686</v>
      </c>
      <c r="AP975">
        <v>319.50451891763601</v>
      </c>
      <c r="AQ975">
        <v>306.94262400580698</v>
      </c>
      <c r="AR975">
        <v>311.28275834693301</v>
      </c>
      <c r="AS975">
        <v>309.963865727891</v>
      </c>
      <c r="AT975">
        <v>319.15400405510002</v>
      </c>
      <c r="AU975">
        <v>318.27375116314499</v>
      </c>
      <c r="AV975">
        <v>314.83733506502</v>
      </c>
      <c r="AW975">
        <v>313.60194236356</v>
      </c>
      <c r="AX975">
        <v>315.05171919001401</v>
      </c>
      <c r="AY975">
        <v>313.76141846136699</v>
      </c>
      <c r="AZ975">
        <v>305.11522731452601</v>
      </c>
      <c r="BA975">
        <v>312.521886295439</v>
      </c>
      <c r="BB975">
        <v>311.24436256851601</v>
      </c>
      <c r="BC975">
        <v>322.12791137453598</v>
      </c>
      <c r="BD975">
        <v>311.64233227520901</v>
      </c>
      <c r="BE975">
        <v>315.23129974279101</v>
      </c>
      <c r="BF975">
        <v>316.14525451985799</v>
      </c>
      <c r="BG975">
        <v>314.57667795458599</v>
      </c>
      <c r="BH975">
        <v>318.70711463754998</v>
      </c>
      <c r="BI975">
        <v>313.23131675987997</v>
      </c>
      <c r="BJ975">
        <v>312.165935139449</v>
      </c>
      <c r="BK975">
        <v>315.81266980777798</v>
      </c>
      <c r="BL975">
        <v>316.31929043589201</v>
      </c>
      <c r="BM975">
        <v>317.25390159646503</v>
      </c>
      <c r="BN975">
        <v>309.80520732837101</v>
      </c>
      <c r="BO975">
        <v>316.94426189211998</v>
      </c>
      <c r="BP975">
        <v>312.250689190679</v>
      </c>
      <c r="BQ975">
        <v>313.09499848617497</v>
      </c>
      <c r="BR975">
        <v>324.509227475763</v>
      </c>
      <c r="BS975">
        <v>314.91600580740101</v>
      </c>
      <c r="BT975">
        <v>313.08937261759399</v>
      </c>
      <c r="BU975">
        <v>322.46351648522398</v>
      </c>
      <c r="BV975">
        <v>317.56008083648101</v>
      </c>
      <c r="BW975">
        <v>303.717464643396</v>
      </c>
      <c r="BX975">
        <v>337.94358491510502</v>
      </c>
      <c r="BY975">
        <v>371.08853726084999</v>
      </c>
      <c r="BZ975">
        <v>408.78152136179398</v>
      </c>
      <c r="CA975">
        <v>422.777435621471</v>
      </c>
      <c r="CB975">
        <v>382.48278808646302</v>
      </c>
      <c r="CC975">
        <v>354.26823918545801</v>
      </c>
      <c r="CD975">
        <v>387.88463817542203</v>
      </c>
      <c r="CE975">
        <v>385.96588267660599</v>
      </c>
      <c r="CF975">
        <v>346.91395066924503</v>
      </c>
      <c r="CG975">
        <v>353.40500719318197</v>
      </c>
      <c r="CH975">
        <v>491.01458091323798</v>
      </c>
      <c r="CI975">
        <v>377.49231340891799</v>
      </c>
      <c r="CJ975">
        <v>391.49167630509498</v>
      </c>
      <c r="CK975">
        <v>427.10183659776698</v>
      </c>
      <c r="CL975">
        <v>444.613547924253</v>
      </c>
      <c r="CM975">
        <v>350.853001644443</v>
      </c>
      <c r="CN975">
        <v>335.56253492048501</v>
      </c>
      <c r="CO975">
        <v>335.57082775214599</v>
      </c>
      <c r="CP975">
        <v>331.222447536696</v>
      </c>
      <c r="CQ975">
        <v>336.32391288649899</v>
      </c>
      <c r="CR975">
        <v>338.187931256328</v>
      </c>
      <c r="CS975">
        <v>335.08764423590702</v>
      </c>
      <c r="CT975">
        <v>330.48584974207802</v>
      </c>
      <c r="CU975">
        <v>350.313614630237</v>
      </c>
      <c r="CV975">
        <v>333.34191729796999</v>
      </c>
      <c r="CW975">
        <v>333.69509279145598</v>
      </c>
      <c r="CX975">
        <v>338.58402196359998</v>
      </c>
    </row>
    <row r="976" spans="1:102" x14ac:dyDescent="0.25">
      <c r="A976">
        <v>234.07209612816999</v>
      </c>
      <c r="B976">
        <v>334.44147258129999</v>
      </c>
      <c r="C976">
        <v>325.41447551184501</v>
      </c>
      <c r="D976">
        <v>328.84379225611099</v>
      </c>
      <c r="E976">
        <v>325.99740867562701</v>
      </c>
      <c r="F976">
        <v>330.44811074953401</v>
      </c>
      <c r="G976">
        <v>322.17718659995199</v>
      </c>
      <c r="H976">
        <v>333.24237539604201</v>
      </c>
      <c r="I976">
        <v>327.27481200601699</v>
      </c>
      <c r="J976">
        <v>325.39615952439101</v>
      </c>
      <c r="K976">
        <v>324.86476540922598</v>
      </c>
      <c r="L976">
        <v>319.79873360947897</v>
      </c>
      <c r="M976">
        <v>322.75276648477001</v>
      </c>
      <c r="N976">
        <v>323.33858335954102</v>
      </c>
      <c r="O976">
        <v>324.587498839533</v>
      </c>
      <c r="P976">
        <v>326.09212257402999</v>
      </c>
      <c r="Q976">
        <v>358.61521175190097</v>
      </c>
      <c r="R976">
        <v>350.85007615183099</v>
      </c>
      <c r="S976">
        <v>347.72532932436201</v>
      </c>
      <c r="T976">
        <v>332.44410481483902</v>
      </c>
      <c r="U976">
        <v>349.07301810827403</v>
      </c>
      <c r="V976">
        <v>368.00781884889398</v>
      </c>
      <c r="W976">
        <v>372.89461824386501</v>
      </c>
      <c r="X976">
        <v>408.73352721759198</v>
      </c>
      <c r="Y976">
        <v>374.14583377431899</v>
      </c>
      <c r="Z976">
        <v>377.11177169281001</v>
      </c>
      <c r="AA976">
        <v>363.062922172659</v>
      </c>
      <c r="AB976">
        <v>378.76535835083098</v>
      </c>
      <c r="AC976">
        <v>366.98276863188499</v>
      </c>
      <c r="AD976">
        <v>349.23672085443798</v>
      </c>
      <c r="AE976">
        <v>346.657701955753</v>
      </c>
      <c r="AF976">
        <v>344.49017638970201</v>
      </c>
      <c r="AG976">
        <v>338.42082360677398</v>
      </c>
      <c r="AH976">
        <v>351.95940970615402</v>
      </c>
      <c r="AI976">
        <v>354.02655613271997</v>
      </c>
      <c r="AJ976">
        <v>341.242931751225</v>
      </c>
      <c r="AK976">
        <v>339.42294366691698</v>
      </c>
      <c r="AL976">
        <v>324.08080003793202</v>
      </c>
      <c r="AM976">
        <v>326.75438239287701</v>
      </c>
      <c r="AN976">
        <v>330.28200748839902</v>
      </c>
      <c r="AO976">
        <v>323.680586507513</v>
      </c>
      <c r="AP976">
        <v>324.01820431265799</v>
      </c>
      <c r="AQ976">
        <v>308.047519017117</v>
      </c>
      <c r="AR976">
        <v>313.03535664342002</v>
      </c>
      <c r="AS976">
        <v>307.13159388279303</v>
      </c>
      <c r="AT976">
        <v>323.51201720155098</v>
      </c>
      <c r="AU976">
        <v>318.18933997872199</v>
      </c>
      <c r="AV976">
        <v>312.50864749677498</v>
      </c>
      <c r="AW976">
        <v>314.85218218480298</v>
      </c>
      <c r="AX976">
        <v>317.10385144509502</v>
      </c>
      <c r="AY976">
        <v>313.88576616696503</v>
      </c>
      <c r="AZ976">
        <v>306.01829157699501</v>
      </c>
      <c r="BA976">
        <v>313.56062438223802</v>
      </c>
      <c r="BB976">
        <v>312.00550182751999</v>
      </c>
      <c r="BC976">
        <v>319.827077554136</v>
      </c>
      <c r="BD976">
        <v>316.00001498217</v>
      </c>
      <c r="BE976">
        <v>316.30621406159298</v>
      </c>
      <c r="BF976">
        <v>316.568691829334</v>
      </c>
      <c r="BG976">
        <v>314.942672118308</v>
      </c>
      <c r="BH976">
        <v>320.45064523414999</v>
      </c>
      <c r="BI976">
        <v>315.32840999142098</v>
      </c>
      <c r="BJ976">
        <v>313.50322247384599</v>
      </c>
      <c r="BK976">
        <v>319.14899108285402</v>
      </c>
      <c r="BL976">
        <v>320.396509900132</v>
      </c>
      <c r="BM976">
        <v>309.87684497535997</v>
      </c>
      <c r="BN976">
        <v>311.32890499885701</v>
      </c>
      <c r="BO976">
        <v>323.33991740973198</v>
      </c>
      <c r="BP976">
        <v>307.59669482016301</v>
      </c>
      <c r="BQ976">
        <v>321.22801989665101</v>
      </c>
      <c r="BR976">
        <v>325.33859098711503</v>
      </c>
      <c r="BS976">
        <v>315.98771613342399</v>
      </c>
      <c r="BT976">
        <v>315.72551787454103</v>
      </c>
      <c r="BU976">
        <v>321.82489256699301</v>
      </c>
      <c r="BV976">
        <v>318.84671733732898</v>
      </c>
      <c r="BW976">
        <v>305.72011802228798</v>
      </c>
      <c r="BX976">
        <v>341.37716384787399</v>
      </c>
      <c r="BY976">
        <v>370.238024323437</v>
      </c>
      <c r="BZ976">
        <v>409.26479985952801</v>
      </c>
      <c r="CA976">
        <v>421.554979229168</v>
      </c>
      <c r="CB976">
        <v>379.286581215897</v>
      </c>
      <c r="CC976">
        <v>355.74155711644801</v>
      </c>
      <c r="CD976">
        <v>384.052761447482</v>
      </c>
      <c r="CE976">
        <v>386.899343003426</v>
      </c>
      <c r="CF976">
        <v>347.95797691122101</v>
      </c>
      <c r="CG976">
        <v>354.469516107949</v>
      </c>
      <c r="CH976">
        <v>485.89319098797102</v>
      </c>
      <c r="CI976">
        <v>381.40716779956603</v>
      </c>
      <c r="CJ976">
        <v>393.29376381523002</v>
      </c>
      <c r="CK976">
        <v>423.23483557581801</v>
      </c>
      <c r="CL976">
        <v>442.22507595865898</v>
      </c>
      <c r="CM976">
        <v>352.58344667944402</v>
      </c>
      <c r="CN976">
        <v>334.43305096408</v>
      </c>
      <c r="CO976">
        <v>338.65426037314199</v>
      </c>
      <c r="CP976">
        <v>329.37792482612798</v>
      </c>
      <c r="CQ976">
        <v>336.33324564818997</v>
      </c>
      <c r="CR976">
        <v>335.12640360073198</v>
      </c>
      <c r="CS976">
        <v>336.26156809226501</v>
      </c>
      <c r="CT976">
        <v>330.44087825003101</v>
      </c>
      <c r="CU976">
        <v>347.38899564328199</v>
      </c>
      <c r="CV976">
        <v>333.34550775626502</v>
      </c>
      <c r="CW976">
        <v>328.84488219314102</v>
      </c>
      <c r="CX976">
        <v>335.65090305149698</v>
      </c>
    </row>
    <row r="977" spans="1:102" x14ac:dyDescent="0.25">
      <c r="A977">
        <v>234.312416555407</v>
      </c>
      <c r="B977">
        <v>336.11196462410402</v>
      </c>
      <c r="C977">
        <v>325.91910534261899</v>
      </c>
      <c r="D977">
        <v>327.63071446766202</v>
      </c>
      <c r="E977">
        <v>328.239476795705</v>
      </c>
      <c r="F977">
        <v>331.96662605720098</v>
      </c>
      <c r="G977">
        <v>324.46743582382999</v>
      </c>
      <c r="H977">
        <v>334.18722297245199</v>
      </c>
      <c r="I977">
        <v>327.66859058321802</v>
      </c>
      <c r="J977">
        <v>326.15226562824103</v>
      </c>
      <c r="K977">
        <v>324.52133025906801</v>
      </c>
      <c r="L977">
        <v>321.38038131613098</v>
      </c>
      <c r="M977">
        <v>325.68144885321101</v>
      </c>
      <c r="N977">
        <v>322.104677969622</v>
      </c>
      <c r="O977">
        <v>324.63151352799503</v>
      </c>
      <c r="P977">
        <v>326.86789984136698</v>
      </c>
      <c r="Q977">
        <v>362.26278206171702</v>
      </c>
      <c r="R977">
        <v>351.61905811624501</v>
      </c>
      <c r="S977">
        <v>344.13436993603102</v>
      </c>
      <c r="T977">
        <v>336.16192070957499</v>
      </c>
      <c r="U977">
        <v>347.001224999378</v>
      </c>
      <c r="V977">
        <v>366.45947495049302</v>
      </c>
      <c r="W977">
        <v>370.46788125422898</v>
      </c>
      <c r="X977">
        <v>406.405641395506</v>
      </c>
      <c r="Y977">
        <v>372.63272943194301</v>
      </c>
      <c r="Z977">
        <v>373.549378290503</v>
      </c>
      <c r="AA977">
        <v>363.70935345415302</v>
      </c>
      <c r="AB977">
        <v>374.165577399916</v>
      </c>
      <c r="AC977">
        <v>369.93187774613</v>
      </c>
      <c r="AD977">
        <v>348.33565866374403</v>
      </c>
      <c r="AE977">
        <v>347.06759020981599</v>
      </c>
      <c r="AF977">
        <v>346.89888527513602</v>
      </c>
      <c r="AG977">
        <v>341.04284833285601</v>
      </c>
      <c r="AH977">
        <v>354.24286612789803</v>
      </c>
      <c r="AI977">
        <v>353.56298472705703</v>
      </c>
      <c r="AJ977">
        <v>341.412153915251</v>
      </c>
      <c r="AK977">
        <v>341.49691745769502</v>
      </c>
      <c r="AL977">
        <v>328.13357538364198</v>
      </c>
      <c r="AM977">
        <v>329.400875589772</v>
      </c>
      <c r="AN977">
        <v>330.589256085263</v>
      </c>
      <c r="AO977">
        <v>325.87552340700501</v>
      </c>
      <c r="AP977">
        <v>322.615908183334</v>
      </c>
      <c r="AQ977">
        <v>308.67775571224001</v>
      </c>
      <c r="AR977">
        <v>311.33707764974099</v>
      </c>
      <c r="AS977">
        <v>313.37834863428498</v>
      </c>
      <c r="AT977">
        <v>328.82289551331098</v>
      </c>
      <c r="AU977">
        <v>320.374032760418</v>
      </c>
      <c r="AV977">
        <v>309.587019654252</v>
      </c>
      <c r="AW977">
        <v>320.32296577778902</v>
      </c>
      <c r="AX977">
        <v>317.27384781889401</v>
      </c>
      <c r="AY977">
        <v>316.11016623785798</v>
      </c>
      <c r="AZ977">
        <v>307.97989140444702</v>
      </c>
      <c r="BA977">
        <v>314.11339724113702</v>
      </c>
      <c r="BB977">
        <v>311.73127857081198</v>
      </c>
      <c r="BC977">
        <v>319.83892385012302</v>
      </c>
      <c r="BD977">
        <v>319.278464239779</v>
      </c>
      <c r="BE977">
        <v>315.48304254157398</v>
      </c>
      <c r="BF977">
        <v>314.87934453228002</v>
      </c>
      <c r="BG977">
        <v>314.59952573451301</v>
      </c>
      <c r="BH977">
        <v>318.41894025374</v>
      </c>
      <c r="BI977">
        <v>311.64937681712098</v>
      </c>
      <c r="BJ977">
        <v>315.339697272656</v>
      </c>
      <c r="BK977">
        <v>315.82399690774099</v>
      </c>
      <c r="BL977">
        <v>319.91943461109099</v>
      </c>
      <c r="BM977">
        <v>308.87955049021002</v>
      </c>
      <c r="BN977">
        <v>308.76695353417898</v>
      </c>
      <c r="BO977">
        <v>327.34313316533598</v>
      </c>
      <c r="BP977">
        <v>307.10049932724701</v>
      </c>
      <c r="BQ977">
        <v>323.56239129516399</v>
      </c>
      <c r="BR977">
        <v>323.04580789882101</v>
      </c>
      <c r="BS977">
        <v>315.409355945063</v>
      </c>
      <c r="BT977">
        <v>319.21397346222699</v>
      </c>
      <c r="BU977">
        <v>322.12637960222997</v>
      </c>
      <c r="BV977">
        <v>322.47249907371702</v>
      </c>
      <c r="BW977">
        <v>309.04120069111099</v>
      </c>
      <c r="BX977">
        <v>340.03163775569402</v>
      </c>
      <c r="BY977">
        <v>375.08727551537299</v>
      </c>
      <c r="BZ977">
        <v>421.922377121875</v>
      </c>
      <c r="CA977">
        <v>439.405536289331</v>
      </c>
      <c r="CB977">
        <v>388.65832764739798</v>
      </c>
      <c r="CC977">
        <v>358.35363961740097</v>
      </c>
      <c r="CD977">
        <v>395.124694100174</v>
      </c>
      <c r="CE977">
        <v>381.81664856987499</v>
      </c>
      <c r="CF977">
        <v>349.72606442374502</v>
      </c>
      <c r="CG977">
        <v>356.07022279327799</v>
      </c>
      <c r="CH977">
        <v>473.76761687094199</v>
      </c>
      <c r="CI977">
        <v>387.83130348118999</v>
      </c>
      <c r="CJ977">
        <v>390.498506102948</v>
      </c>
      <c r="CK977">
        <v>413.81213828599499</v>
      </c>
      <c r="CL977">
        <v>440.36880261066301</v>
      </c>
      <c r="CM977">
        <v>347.36213905220302</v>
      </c>
      <c r="CN977">
        <v>334.60227452435402</v>
      </c>
      <c r="CO977">
        <v>341.18110035178398</v>
      </c>
      <c r="CP977">
        <v>329.68681229510702</v>
      </c>
      <c r="CQ977">
        <v>336.11617709242699</v>
      </c>
      <c r="CR977">
        <v>335.689879710828</v>
      </c>
      <c r="CS977">
        <v>337.037623544702</v>
      </c>
      <c r="CT977">
        <v>326.31848205679199</v>
      </c>
      <c r="CU977">
        <v>345.03621684642798</v>
      </c>
      <c r="CV977">
        <v>330.12399311597602</v>
      </c>
      <c r="CW977">
        <v>328.738074390669</v>
      </c>
      <c r="CX977">
        <v>335.81413890021599</v>
      </c>
    </row>
    <row r="978" spans="1:102" x14ac:dyDescent="0.25">
      <c r="A978">
        <v>234.55273698264301</v>
      </c>
      <c r="B978">
        <v>334.92583814064801</v>
      </c>
      <c r="C978">
        <v>326.01664799925999</v>
      </c>
      <c r="D978">
        <v>325.48801376170297</v>
      </c>
      <c r="E978">
        <v>328.064901694752</v>
      </c>
      <c r="F978">
        <v>329.70272656438902</v>
      </c>
      <c r="G978">
        <v>322.545239319453</v>
      </c>
      <c r="H978">
        <v>332.51855080343103</v>
      </c>
      <c r="I978">
        <v>326.92705371325502</v>
      </c>
      <c r="J978">
        <v>323.90857820060199</v>
      </c>
      <c r="K978">
        <v>326.01767630371597</v>
      </c>
      <c r="L978">
        <v>325.60353055805598</v>
      </c>
      <c r="M978">
        <v>326.74707511598399</v>
      </c>
      <c r="N978">
        <v>323.006444639444</v>
      </c>
      <c r="O978">
        <v>323.821084431043</v>
      </c>
      <c r="P978">
        <v>326.09169147964298</v>
      </c>
      <c r="Q978">
        <v>364.43855737948599</v>
      </c>
      <c r="R978">
        <v>359.52804052251099</v>
      </c>
      <c r="S978">
        <v>345.17062709544399</v>
      </c>
      <c r="T978">
        <v>337.61368365699701</v>
      </c>
      <c r="U978">
        <v>345.87161651043499</v>
      </c>
      <c r="V978">
        <v>367.58015354605499</v>
      </c>
      <c r="W978">
        <v>381.27128248249397</v>
      </c>
      <c r="X978">
        <v>414.57889901775098</v>
      </c>
      <c r="Y978">
        <v>379.26730209646303</v>
      </c>
      <c r="Z978">
        <v>375.24094394172403</v>
      </c>
      <c r="AA978">
        <v>369.24061965416598</v>
      </c>
      <c r="AB978">
        <v>380.05681980919201</v>
      </c>
      <c r="AC978">
        <v>371.85030885004102</v>
      </c>
      <c r="AD978">
        <v>350.07474501188801</v>
      </c>
      <c r="AE978">
        <v>345.725485201727</v>
      </c>
      <c r="AF978">
        <v>346.199534409411</v>
      </c>
      <c r="AG978">
        <v>341.67353056672698</v>
      </c>
      <c r="AH978">
        <v>356.13008606289998</v>
      </c>
      <c r="AI978">
        <v>354.87730419007897</v>
      </c>
      <c r="AJ978">
        <v>343.931861087453</v>
      </c>
      <c r="AK978">
        <v>344.01187630880599</v>
      </c>
      <c r="AL978">
        <v>326.892852068487</v>
      </c>
      <c r="AM978">
        <v>330.395741084029</v>
      </c>
      <c r="AN978">
        <v>330.76934578532598</v>
      </c>
      <c r="AO978">
        <v>323.71569670838699</v>
      </c>
      <c r="AP978">
        <v>319.29267018778501</v>
      </c>
      <c r="AQ978">
        <v>310.93531722078399</v>
      </c>
      <c r="AR978">
        <v>309.92038969906997</v>
      </c>
      <c r="AS978">
        <v>316.95850502770901</v>
      </c>
      <c r="AT978">
        <v>329.05045445606498</v>
      </c>
      <c r="AU978">
        <v>322.84130229659598</v>
      </c>
      <c r="AV978">
        <v>310.11064208325098</v>
      </c>
      <c r="AW978">
        <v>319.46841857297397</v>
      </c>
      <c r="AX978">
        <v>318.89739988081197</v>
      </c>
      <c r="AY978">
        <v>318.127195983614</v>
      </c>
      <c r="AZ978">
        <v>307.93714748642998</v>
      </c>
      <c r="BA978">
        <v>311.25322291428</v>
      </c>
      <c r="BB978">
        <v>316.17661751531301</v>
      </c>
      <c r="BC978">
        <v>322.95502868825702</v>
      </c>
      <c r="BD978">
        <v>320.56451806187602</v>
      </c>
      <c r="BE978">
        <v>316.15143474267501</v>
      </c>
      <c r="BF978">
        <v>314.54786460227399</v>
      </c>
      <c r="BG978">
        <v>313.83545125145002</v>
      </c>
      <c r="BH978">
        <v>321.29789241077799</v>
      </c>
      <c r="BI978">
        <v>310.663848927549</v>
      </c>
      <c r="BJ978">
        <v>320.12800314012702</v>
      </c>
      <c r="BK978">
        <v>315.00223672492098</v>
      </c>
      <c r="BL978">
        <v>320.051888795938</v>
      </c>
      <c r="BM978">
        <v>314.513129474778</v>
      </c>
      <c r="BN978">
        <v>305.32820636970098</v>
      </c>
      <c r="BO978">
        <v>330.54389687249898</v>
      </c>
      <c r="BP978">
        <v>309.34174159275898</v>
      </c>
      <c r="BQ978">
        <v>323.31298534607902</v>
      </c>
      <c r="BR978">
        <v>323.20496051832299</v>
      </c>
      <c r="BS978">
        <v>314.497860393216</v>
      </c>
      <c r="BT978">
        <v>320.58843132633501</v>
      </c>
      <c r="BU978">
        <v>321.69677479226903</v>
      </c>
      <c r="BV978">
        <v>323.245490400829</v>
      </c>
      <c r="BW978">
        <v>310.21485932209401</v>
      </c>
      <c r="BX978">
        <v>339.050038128285</v>
      </c>
      <c r="BY978">
        <v>385.37072541580397</v>
      </c>
      <c r="BZ978">
        <v>432.85551612563103</v>
      </c>
      <c r="CA978">
        <v>459.78951913982701</v>
      </c>
      <c r="CB978">
        <v>399.02750915908001</v>
      </c>
      <c r="CC978">
        <v>360.68737883312099</v>
      </c>
      <c r="CD978">
        <v>409.37022292401002</v>
      </c>
      <c r="CE978">
        <v>385.671903435925</v>
      </c>
      <c r="CF978">
        <v>349.05974589827298</v>
      </c>
      <c r="CG978">
        <v>356.13322419390801</v>
      </c>
      <c r="CH978">
        <v>475.52306978314903</v>
      </c>
      <c r="CI978">
        <v>395.982917492019</v>
      </c>
      <c r="CJ978">
        <v>391.570486010845</v>
      </c>
      <c r="CK978">
        <v>426.224091769979</v>
      </c>
      <c r="CL978">
        <v>441.75208124487602</v>
      </c>
      <c r="CM978">
        <v>348.83856565231599</v>
      </c>
      <c r="CN978">
        <v>335.65280486783098</v>
      </c>
      <c r="CO978">
        <v>342.64988847531902</v>
      </c>
      <c r="CP978">
        <v>328.75355983798801</v>
      </c>
      <c r="CQ978">
        <v>335.65899755010503</v>
      </c>
      <c r="CR978">
        <v>336.936262984579</v>
      </c>
      <c r="CS978">
        <v>335.18788409056202</v>
      </c>
      <c r="CT978">
        <v>329.61486080117498</v>
      </c>
      <c r="CU978">
        <v>341.759117701447</v>
      </c>
      <c r="CV978">
        <v>330.94346583409401</v>
      </c>
      <c r="CW978">
        <v>329.31321468147098</v>
      </c>
      <c r="CX978">
        <v>337.05488381138201</v>
      </c>
    </row>
    <row r="979" spans="1:102" x14ac:dyDescent="0.25">
      <c r="A979">
        <v>234.793057409879</v>
      </c>
      <c r="B979">
        <v>337.99236879370602</v>
      </c>
      <c r="C979">
        <v>324.08835548235299</v>
      </c>
      <c r="D979">
        <v>324.62460573640499</v>
      </c>
      <c r="E979">
        <v>327.26979986432502</v>
      </c>
      <c r="F979">
        <v>326.21987018203703</v>
      </c>
      <c r="G979">
        <v>323.55131520197898</v>
      </c>
      <c r="H979">
        <v>337.73030757995701</v>
      </c>
      <c r="I979">
        <v>325.21812083152702</v>
      </c>
      <c r="J979">
        <v>319.32750691176</v>
      </c>
      <c r="K979">
        <v>333.60547132281903</v>
      </c>
      <c r="L979">
        <v>325.190370313546</v>
      </c>
      <c r="M979">
        <v>327.038255092643</v>
      </c>
      <c r="N979">
        <v>328.796423637278</v>
      </c>
      <c r="O979">
        <v>323.24770688097999</v>
      </c>
      <c r="P979">
        <v>324.14670875281098</v>
      </c>
      <c r="Q979">
        <v>366.142167434089</v>
      </c>
      <c r="R979">
        <v>366.67746395607998</v>
      </c>
      <c r="S979">
        <v>346.40646281128397</v>
      </c>
      <c r="T979">
        <v>340.67173294306502</v>
      </c>
      <c r="U979">
        <v>348.15303493519599</v>
      </c>
      <c r="V979">
        <v>372.16855801831701</v>
      </c>
      <c r="W979">
        <v>386.014114104665</v>
      </c>
      <c r="X979">
        <v>426.45701468618</v>
      </c>
      <c r="Y979">
        <v>386.35641857455698</v>
      </c>
      <c r="Z979">
        <v>379.93503068632202</v>
      </c>
      <c r="AA979">
        <v>374.34323276972498</v>
      </c>
      <c r="AB979">
        <v>383.63835435367201</v>
      </c>
      <c r="AC979">
        <v>377.36587052460197</v>
      </c>
      <c r="AD979">
        <v>353.89161225410697</v>
      </c>
      <c r="AE979">
        <v>348.79702960248198</v>
      </c>
      <c r="AF979">
        <v>347.62460296153301</v>
      </c>
      <c r="AG979">
        <v>345.43672439585202</v>
      </c>
      <c r="AH979">
        <v>354.216328558366</v>
      </c>
      <c r="AI979">
        <v>353.15644490659702</v>
      </c>
      <c r="AJ979">
        <v>347.23397704934098</v>
      </c>
      <c r="AK979">
        <v>343.379545817669</v>
      </c>
      <c r="AL979">
        <v>328.83348017605499</v>
      </c>
      <c r="AM979">
        <v>331.87196360233298</v>
      </c>
      <c r="AN979">
        <v>333.83150230414401</v>
      </c>
      <c r="AO979">
        <v>326.60686008223502</v>
      </c>
      <c r="AP979">
        <v>319.10231103634197</v>
      </c>
      <c r="AQ979">
        <v>311.54574925710301</v>
      </c>
      <c r="AR979">
        <v>310.615289788133</v>
      </c>
      <c r="AS979">
        <v>316.76750438859898</v>
      </c>
      <c r="AT979">
        <v>328.45598038968399</v>
      </c>
      <c r="AU979">
        <v>319.49128249299503</v>
      </c>
      <c r="AV979">
        <v>309.81791954717397</v>
      </c>
      <c r="AW979">
        <v>318.44948512851801</v>
      </c>
      <c r="AX979">
        <v>316.45764884987199</v>
      </c>
      <c r="AY979">
        <v>314.63181571806302</v>
      </c>
      <c r="AZ979">
        <v>306.33723134738102</v>
      </c>
      <c r="BA979">
        <v>312.13809754609701</v>
      </c>
      <c r="BB979">
        <v>316.31661275093398</v>
      </c>
      <c r="BC979">
        <v>321.93538997444301</v>
      </c>
      <c r="BD979">
        <v>322.186132810961</v>
      </c>
      <c r="BE979">
        <v>319.56837624407399</v>
      </c>
      <c r="BF979">
        <v>315.00092260836198</v>
      </c>
      <c r="BG979">
        <v>315.825445692291</v>
      </c>
      <c r="BH979">
        <v>322.24609346004002</v>
      </c>
      <c r="BI979">
        <v>314.68260185083301</v>
      </c>
      <c r="BJ979">
        <v>317.852934119699</v>
      </c>
      <c r="BK979">
        <v>313.90579532031001</v>
      </c>
      <c r="BL979">
        <v>319.87413321034001</v>
      </c>
      <c r="BM979">
        <v>315.65997085247801</v>
      </c>
      <c r="BN979">
        <v>303.901509507215</v>
      </c>
      <c r="BO979">
        <v>333.92263080707602</v>
      </c>
      <c r="BP979">
        <v>310.30359456009199</v>
      </c>
      <c r="BQ979">
        <v>319.78243533766602</v>
      </c>
      <c r="BR979">
        <v>320.21394722790001</v>
      </c>
      <c r="BS979">
        <v>312.29887417381599</v>
      </c>
      <c r="BT979">
        <v>321.17198044579499</v>
      </c>
      <c r="BU979">
        <v>321.14202860120298</v>
      </c>
      <c r="BV979">
        <v>323.00631111674397</v>
      </c>
      <c r="BW979">
        <v>317.923169544801</v>
      </c>
      <c r="BX979">
        <v>341.45277390363799</v>
      </c>
      <c r="BY979">
        <v>386.82222074080198</v>
      </c>
      <c r="BZ979">
        <v>441.69012898593201</v>
      </c>
      <c r="CA979">
        <v>467.054633862424</v>
      </c>
      <c r="CB979">
        <v>408.04151957861097</v>
      </c>
      <c r="CC979">
        <v>362.84691701325499</v>
      </c>
      <c r="CD979">
        <v>414.46721879658998</v>
      </c>
      <c r="CE979">
        <v>392.26464382026103</v>
      </c>
      <c r="CF979">
        <v>350.194812191447</v>
      </c>
      <c r="CG979">
        <v>354.21781973959401</v>
      </c>
      <c r="CH979">
        <v>482.65360075599898</v>
      </c>
      <c r="CI979">
        <v>403.42786053359703</v>
      </c>
      <c r="CJ979">
        <v>397.62935424838798</v>
      </c>
      <c r="CK979">
        <v>442.422406386749</v>
      </c>
      <c r="CL979">
        <v>435.87086263031802</v>
      </c>
      <c r="CM979">
        <v>344.78948512051898</v>
      </c>
      <c r="CN979">
        <v>337.33324460169803</v>
      </c>
      <c r="CO979">
        <v>340.71444534646997</v>
      </c>
      <c r="CP979">
        <v>333.390454292973</v>
      </c>
      <c r="CQ979">
        <v>335.85292842043498</v>
      </c>
      <c r="CR979">
        <v>339.14165069168098</v>
      </c>
      <c r="CS979">
        <v>333.85779101508399</v>
      </c>
      <c r="CT979">
        <v>330.15460924792302</v>
      </c>
      <c r="CU979">
        <v>339.49123609214701</v>
      </c>
      <c r="CV979">
        <v>334.27216687253099</v>
      </c>
      <c r="CW979">
        <v>329.04857067541099</v>
      </c>
      <c r="CX979">
        <v>336.34214030311898</v>
      </c>
    </row>
    <row r="980" spans="1:102" x14ac:dyDescent="0.25">
      <c r="A980">
        <v>235.03337783711601</v>
      </c>
      <c r="B980">
        <v>335.65813857686499</v>
      </c>
      <c r="C980">
        <v>322.31501937295099</v>
      </c>
      <c r="D980">
        <v>323.69670172278501</v>
      </c>
      <c r="E980">
        <v>328.003980028868</v>
      </c>
      <c r="F980">
        <v>325.17901666148299</v>
      </c>
      <c r="G980">
        <v>325.81383670968501</v>
      </c>
      <c r="H980">
        <v>336.10365813970702</v>
      </c>
      <c r="I980">
        <v>323.63568684513001</v>
      </c>
      <c r="J980">
        <v>322.96795409995002</v>
      </c>
      <c r="K980">
        <v>336.69205388539098</v>
      </c>
      <c r="L980">
        <v>330.421519040379</v>
      </c>
      <c r="M980">
        <v>325.40963961233098</v>
      </c>
      <c r="N980">
        <v>331.040621045612</v>
      </c>
      <c r="O980">
        <v>322.93937385697097</v>
      </c>
      <c r="P980">
        <v>327.46228552397702</v>
      </c>
      <c r="Q980">
        <v>372.87573546914001</v>
      </c>
      <c r="R980">
        <v>364.83954919955801</v>
      </c>
      <c r="S980">
        <v>347.31171441658898</v>
      </c>
      <c r="T980">
        <v>338.62343570402197</v>
      </c>
      <c r="U980">
        <v>348.27634400348302</v>
      </c>
      <c r="V980">
        <v>365.73311131292201</v>
      </c>
      <c r="W980">
        <v>386.40237513864702</v>
      </c>
      <c r="X980">
        <v>424.96499572876502</v>
      </c>
      <c r="Y980">
        <v>381.06334693925697</v>
      </c>
      <c r="Z980">
        <v>378.915516967082</v>
      </c>
      <c r="AA980">
        <v>375.00814925330099</v>
      </c>
      <c r="AB980">
        <v>375.43647579442899</v>
      </c>
      <c r="AC980">
        <v>372.152009171739</v>
      </c>
      <c r="AD980">
        <v>351.67717040312499</v>
      </c>
      <c r="AE980">
        <v>350.262908073272</v>
      </c>
      <c r="AF980">
        <v>346.535438040217</v>
      </c>
      <c r="AG980">
        <v>349.40525709579299</v>
      </c>
      <c r="AH980">
        <v>352.99672694289899</v>
      </c>
      <c r="AI980">
        <v>353.478670651752</v>
      </c>
      <c r="AJ980">
        <v>352.53958666621497</v>
      </c>
      <c r="AK980">
        <v>346.02419064098899</v>
      </c>
      <c r="AL980">
        <v>333.24904427092201</v>
      </c>
      <c r="AM980">
        <v>334.84000184675398</v>
      </c>
      <c r="AN980">
        <v>333.95119156805703</v>
      </c>
      <c r="AO980">
        <v>328.64503011049601</v>
      </c>
      <c r="AP980">
        <v>316.05523334129498</v>
      </c>
      <c r="AQ980">
        <v>313.227244353071</v>
      </c>
      <c r="AR980">
        <v>311.99794640001699</v>
      </c>
      <c r="AS980">
        <v>313.33357545714102</v>
      </c>
      <c r="AT980">
        <v>325.04890708747001</v>
      </c>
      <c r="AU980">
        <v>319.54477036866098</v>
      </c>
      <c r="AV980">
        <v>313.19452973862201</v>
      </c>
      <c r="AW980">
        <v>316.260752733186</v>
      </c>
      <c r="AX980">
        <v>313.575324335434</v>
      </c>
      <c r="AY980">
        <v>315.51501794069401</v>
      </c>
      <c r="AZ980">
        <v>305.63225357921499</v>
      </c>
      <c r="BA980">
        <v>314.86799581908798</v>
      </c>
      <c r="BB980">
        <v>316.45592736990301</v>
      </c>
      <c r="BC980">
        <v>324.93100818425199</v>
      </c>
      <c r="BD980">
        <v>323.25695172672602</v>
      </c>
      <c r="BE980">
        <v>323.66330704300202</v>
      </c>
      <c r="BF980">
        <v>318.56189256871602</v>
      </c>
      <c r="BG980">
        <v>313.928581374972</v>
      </c>
      <c r="BH980">
        <v>319.45836069611602</v>
      </c>
      <c r="BI980">
        <v>313.94553527353202</v>
      </c>
      <c r="BJ980">
        <v>318.33443529122297</v>
      </c>
      <c r="BK980">
        <v>315.76403137308</v>
      </c>
      <c r="BL980">
        <v>321.92621239741101</v>
      </c>
      <c r="BM980">
        <v>316.71069716805198</v>
      </c>
      <c r="BN980">
        <v>307.59699000603399</v>
      </c>
      <c r="BO980">
        <v>333.206639163847</v>
      </c>
      <c r="BP980">
        <v>312.11298561114103</v>
      </c>
      <c r="BQ980">
        <v>323.70864503501099</v>
      </c>
      <c r="BR980">
        <v>320.066589929955</v>
      </c>
      <c r="BS980">
        <v>312.688875075005</v>
      </c>
      <c r="BT980">
        <v>321.261474073795</v>
      </c>
      <c r="BU980">
        <v>319.446391504914</v>
      </c>
      <c r="BV980">
        <v>322.69104780390597</v>
      </c>
      <c r="BW980">
        <v>322.03630281539699</v>
      </c>
      <c r="BX980">
        <v>336.92670779762602</v>
      </c>
      <c r="BY980">
        <v>397.04589070023798</v>
      </c>
      <c r="BZ980">
        <v>441.931892454104</v>
      </c>
      <c r="CA980">
        <v>461.69273230060298</v>
      </c>
      <c r="CB980">
        <v>408.39085401578097</v>
      </c>
      <c r="CC980">
        <v>366.01933109293401</v>
      </c>
      <c r="CD980">
        <v>412.66036419616898</v>
      </c>
      <c r="CE980">
        <v>391.61653661449998</v>
      </c>
      <c r="CF980">
        <v>350.56316282492702</v>
      </c>
      <c r="CG980">
        <v>355.50108884357599</v>
      </c>
      <c r="CH980">
        <v>477.15917991130999</v>
      </c>
      <c r="CI980">
        <v>407.02035278866299</v>
      </c>
      <c r="CJ980">
        <v>398.763545615395</v>
      </c>
      <c r="CK980">
        <v>443.27161250602501</v>
      </c>
      <c r="CL980">
        <v>430.16357022880402</v>
      </c>
      <c r="CM980">
        <v>345.592443743346</v>
      </c>
      <c r="CN980">
        <v>335.73812272797602</v>
      </c>
      <c r="CO980">
        <v>337.79568120146399</v>
      </c>
      <c r="CP980">
        <v>331.81519501989601</v>
      </c>
      <c r="CQ980">
        <v>339.98410682294502</v>
      </c>
      <c r="CR980">
        <v>337.24038798592801</v>
      </c>
      <c r="CS980">
        <v>334.58307502563298</v>
      </c>
      <c r="CT980">
        <v>333.531811018572</v>
      </c>
      <c r="CU980">
        <v>339.28612694340399</v>
      </c>
      <c r="CV980">
        <v>331.92149158855102</v>
      </c>
      <c r="CW980">
        <v>330.25863144582098</v>
      </c>
      <c r="CX980">
        <v>334.636556113594</v>
      </c>
    </row>
    <row r="981" spans="1:102" x14ac:dyDescent="0.25">
      <c r="A981">
        <v>235.27369826435199</v>
      </c>
      <c r="B981">
        <v>332.82561036612498</v>
      </c>
      <c r="C981">
        <v>321.57087506796699</v>
      </c>
      <c r="D981">
        <v>321.273796335746</v>
      </c>
      <c r="E981">
        <v>326.868053409791</v>
      </c>
      <c r="F981">
        <v>325.57561234610699</v>
      </c>
      <c r="G981">
        <v>324.03098707023099</v>
      </c>
      <c r="H981">
        <v>335.33419726296199</v>
      </c>
      <c r="I981">
        <v>322.37170143308498</v>
      </c>
      <c r="J981">
        <v>325.46843567674898</v>
      </c>
      <c r="K981">
        <v>335.56636752866899</v>
      </c>
      <c r="L981">
        <v>334.999665618481</v>
      </c>
      <c r="M981">
        <v>328.77830662673898</v>
      </c>
      <c r="N981">
        <v>329.15363726023099</v>
      </c>
      <c r="O981">
        <v>326.80130131182602</v>
      </c>
      <c r="P981">
        <v>329.032696723615</v>
      </c>
      <c r="Q981">
        <v>374.58500547262099</v>
      </c>
      <c r="R981">
        <v>368.90354322756599</v>
      </c>
      <c r="S981">
        <v>354.65216669891902</v>
      </c>
      <c r="T981">
        <v>341.26483649397198</v>
      </c>
      <c r="U981">
        <v>349.87046630895401</v>
      </c>
      <c r="V981">
        <v>365.31807607142002</v>
      </c>
      <c r="W981">
        <v>401.65489665314198</v>
      </c>
      <c r="X981">
        <v>426.67636681913598</v>
      </c>
      <c r="Y981">
        <v>381.39599972979897</v>
      </c>
      <c r="Z981">
        <v>382.95418389591498</v>
      </c>
      <c r="AA981">
        <v>381.00639686108002</v>
      </c>
      <c r="AB981">
        <v>376.02747570161603</v>
      </c>
      <c r="AC981">
        <v>376.15347477911502</v>
      </c>
      <c r="AD981">
        <v>356.41617755349102</v>
      </c>
      <c r="AE981">
        <v>353.54429134235698</v>
      </c>
      <c r="AF981">
        <v>349.62039216571497</v>
      </c>
      <c r="AG981">
        <v>352.58535025984997</v>
      </c>
      <c r="AH981">
        <v>356.95878988242299</v>
      </c>
      <c r="AI981">
        <v>359.54810002914098</v>
      </c>
      <c r="AJ981">
        <v>357.50944007645501</v>
      </c>
      <c r="AK981">
        <v>350.92910532923599</v>
      </c>
      <c r="AL981">
        <v>338.67140937632399</v>
      </c>
      <c r="AM981">
        <v>337.87125093441301</v>
      </c>
      <c r="AN981">
        <v>337.30176398325102</v>
      </c>
      <c r="AO981">
        <v>330.60773015632702</v>
      </c>
      <c r="AP981">
        <v>313.02715752176499</v>
      </c>
      <c r="AQ981">
        <v>313.08202891975202</v>
      </c>
      <c r="AR981">
        <v>314.86463073366701</v>
      </c>
      <c r="AS981">
        <v>316.64313442784902</v>
      </c>
      <c r="AT981">
        <v>321.346561021718</v>
      </c>
      <c r="AU981">
        <v>317.97201528814003</v>
      </c>
      <c r="AV981">
        <v>316.43128583098201</v>
      </c>
      <c r="AW981">
        <v>317.83833078050401</v>
      </c>
      <c r="AX981">
        <v>313.06553161899802</v>
      </c>
      <c r="AY981">
        <v>317.02264718944002</v>
      </c>
      <c r="AZ981">
        <v>309.45221238578102</v>
      </c>
      <c r="BA981">
        <v>316.82886373036803</v>
      </c>
      <c r="BB981">
        <v>320.95949643062397</v>
      </c>
      <c r="BC981">
        <v>326.27996052629101</v>
      </c>
      <c r="BD981">
        <v>324.11523591191201</v>
      </c>
      <c r="BE981">
        <v>323.15461377312897</v>
      </c>
      <c r="BF981">
        <v>320.96459901656499</v>
      </c>
      <c r="BG981">
        <v>314.83298715663199</v>
      </c>
      <c r="BH981">
        <v>319.33920877182601</v>
      </c>
      <c r="BI981">
        <v>312.61462533052901</v>
      </c>
      <c r="BJ981">
        <v>319.26952951794698</v>
      </c>
      <c r="BK981">
        <v>314.68586682160799</v>
      </c>
      <c r="BL981">
        <v>320.02995126761101</v>
      </c>
      <c r="BM981">
        <v>318.09034079236602</v>
      </c>
      <c r="BN981">
        <v>309.12339618522702</v>
      </c>
      <c r="BO981">
        <v>331.74809075884002</v>
      </c>
      <c r="BP981">
        <v>314.56877589586202</v>
      </c>
      <c r="BQ981">
        <v>323.27778989305801</v>
      </c>
      <c r="BR981">
        <v>318.37799371679398</v>
      </c>
      <c r="BS981">
        <v>314.176140243134</v>
      </c>
      <c r="BT981">
        <v>321.35809972985601</v>
      </c>
      <c r="BU981">
        <v>323.834271494544</v>
      </c>
      <c r="BV981">
        <v>323.61059316141001</v>
      </c>
      <c r="BW981">
        <v>325.11299338305599</v>
      </c>
      <c r="BX981">
        <v>334.72687408168503</v>
      </c>
      <c r="BY981">
        <v>413.175711428949</v>
      </c>
      <c r="BZ981">
        <v>473.51847593281099</v>
      </c>
      <c r="CA981">
        <v>506.74772816247099</v>
      </c>
      <c r="CB981">
        <v>438.37345359110401</v>
      </c>
      <c r="CC981">
        <v>378.47823311317399</v>
      </c>
      <c r="CD981">
        <v>443.046203446709</v>
      </c>
      <c r="CE981">
        <v>392.81509349866502</v>
      </c>
      <c r="CF981">
        <v>353.80044484652097</v>
      </c>
      <c r="CG981">
        <v>356.96602600712799</v>
      </c>
      <c r="CH981">
        <v>479.29956497029502</v>
      </c>
      <c r="CI981">
        <v>409.12540802321098</v>
      </c>
      <c r="CJ981">
        <v>397.30394116984502</v>
      </c>
      <c r="CK981">
        <v>431.51196702392002</v>
      </c>
      <c r="CL981">
        <v>431.97672665891997</v>
      </c>
      <c r="CM981">
        <v>347.1701573437</v>
      </c>
      <c r="CN981">
        <v>336.15230390911</v>
      </c>
      <c r="CO981">
        <v>337.48432386830001</v>
      </c>
      <c r="CP981">
        <v>332.91911484907502</v>
      </c>
      <c r="CQ981">
        <v>341.38828086929601</v>
      </c>
      <c r="CR981">
        <v>336.894193803615</v>
      </c>
      <c r="CS981">
        <v>332.74343938904099</v>
      </c>
      <c r="CT981">
        <v>334.95921443718402</v>
      </c>
      <c r="CU981">
        <v>337.63068933670797</v>
      </c>
      <c r="CV981">
        <v>334.30529460353</v>
      </c>
      <c r="CW981">
        <v>333.16074437050401</v>
      </c>
      <c r="CX981">
        <v>334.11999210546497</v>
      </c>
    </row>
    <row r="982" spans="1:102" x14ac:dyDescent="0.25">
      <c r="A982">
        <v>235.51401869158801</v>
      </c>
      <c r="B982">
        <v>329.714424076846</v>
      </c>
      <c r="C982">
        <v>319.473696687668</v>
      </c>
      <c r="D982">
        <v>321.20532447367998</v>
      </c>
      <c r="E982">
        <v>329.52876514209498</v>
      </c>
      <c r="F982">
        <v>325.80747934411602</v>
      </c>
      <c r="G982">
        <v>322.263757599038</v>
      </c>
      <c r="H982">
        <v>330.33199933945502</v>
      </c>
      <c r="I982">
        <v>324.50463602778802</v>
      </c>
      <c r="J982">
        <v>329.14684462724199</v>
      </c>
      <c r="K982">
        <v>334.895165510129</v>
      </c>
      <c r="L982">
        <v>335.68037828747498</v>
      </c>
      <c r="M982">
        <v>332.58148193665397</v>
      </c>
      <c r="N982">
        <v>326.92652675436699</v>
      </c>
      <c r="O982">
        <v>328.77186115308098</v>
      </c>
      <c r="P982">
        <v>329.34176474019</v>
      </c>
      <c r="Q982">
        <v>372.67498010470803</v>
      </c>
      <c r="R982">
        <v>370.45366653068101</v>
      </c>
      <c r="S982">
        <v>357.31807041811697</v>
      </c>
      <c r="T982">
        <v>339.31924802140998</v>
      </c>
      <c r="U982">
        <v>349.40881018073799</v>
      </c>
      <c r="V982">
        <v>367.22942042945999</v>
      </c>
      <c r="W982">
        <v>404.07831088190198</v>
      </c>
      <c r="X982">
        <v>420.03860982218498</v>
      </c>
      <c r="Y982">
        <v>382.46955138390098</v>
      </c>
      <c r="Z982">
        <v>380.44050437608098</v>
      </c>
      <c r="AA982">
        <v>385.01712213180599</v>
      </c>
      <c r="AB982">
        <v>375.31378492863098</v>
      </c>
      <c r="AC982">
        <v>372.336358881038</v>
      </c>
      <c r="AD982">
        <v>361.48431545839702</v>
      </c>
      <c r="AE982">
        <v>351.68583741039799</v>
      </c>
      <c r="AF982">
        <v>349.97077085804</v>
      </c>
      <c r="AG982">
        <v>354.46308267716898</v>
      </c>
      <c r="AH982">
        <v>358.62481946968097</v>
      </c>
      <c r="AI982">
        <v>361.89941172597099</v>
      </c>
      <c r="AJ982">
        <v>359.53423544474401</v>
      </c>
      <c r="AK982">
        <v>352.661767080402</v>
      </c>
      <c r="AL982">
        <v>341.04543219638998</v>
      </c>
      <c r="AM982">
        <v>338.43374424986803</v>
      </c>
      <c r="AN982">
        <v>338.47001803137198</v>
      </c>
      <c r="AO982">
        <v>330.334192052508</v>
      </c>
      <c r="AP982">
        <v>307.65967369025401</v>
      </c>
      <c r="AQ982">
        <v>312.72795878074697</v>
      </c>
      <c r="AR982">
        <v>316.29861217175397</v>
      </c>
      <c r="AS982">
        <v>319.31428361270201</v>
      </c>
      <c r="AT982">
        <v>318.499866478059</v>
      </c>
      <c r="AU982">
        <v>315.348359581419</v>
      </c>
      <c r="AV982">
        <v>318.56668595736102</v>
      </c>
      <c r="AW982">
        <v>317.634690025054</v>
      </c>
      <c r="AX982">
        <v>314.54561624432802</v>
      </c>
      <c r="AY982">
        <v>313.97089782978298</v>
      </c>
      <c r="AZ982">
        <v>309.739487208539</v>
      </c>
      <c r="BA982">
        <v>316.112979905293</v>
      </c>
      <c r="BB982">
        <v>323.71901214135198</v>
      </c>
      <c r="BC982">
        <v>326.36719893839103</v>
      </c>
      <c r="BD982">
        <v>322.32815887245999</v>
      </c>
      <c r="BE982">
        <v>324.383873948668</v>
      </c>
      <c r="BF982">
        <v>322.99234505147899</v>
      </c>
      <c r="BG982">
        <v>316.37359103743898</v>
      </c>
      <c r="BH982">
        <v>318.87502639126001</v>
      </c>
      <c r="BI982">
        <v>312.58062444549699</v>
      </c>
      <c r="BJ982">
        <v>321.05862713691403</v>
      </c>
      <c r="BK982">
        <v>312.69588369909701</v>
      </c>
      <c r="BL982">
        <v>320.23631130464503</v>
      </c>
      <c r="BM982">
        <v>319.40070970416798</v>
      </c>
      <c r="BN982">
        <v>311.11319694892399</v>
      </c>
      <c r="BO982">
        <v>328.79070584094899</v>
      </c>
      <c r="BP982">
        <v>319.63024194975401</v>
      </c>
      <c r="BQ982">
        <v>322.67617959847399</v>
      </c>
      <c r="BR982">
        <v>316.96532214476798</v>
      </c>
      <c r="BS982">
        <v>315.508394570588</v>
      </c>
      <c r="BT982">
        <v>321.63003037876001</v>
      </c>
      <c r="BU982">
        <v>325.30636862848201</v>
      </c>
      <c r="BV982">
        <v>324.71874950787401</v>
      </c>
      <c r="BW982">
        <v>325.57517133000601</v>
      </c>
      <c r="BX982">
        <v>332.32986078029199</v>
      </c>
      <c r="BY982">
        <v>417.272963337536</v>
      </c>
      <c r="BZ982">
        <v>480.12206455747702</v>
      </c>
      <c r="CA982">
        <v>514.18415689312496</v>
      </c>
      <c r="CB982">
        <v>446.38235748431703</v>
      </c>
      <c r="CC982">
        <v>378.53312314767601</v>
      </c>
      <c r="CD982">
        <v>449.64944820254698</v>
      </c>
      <c r="CE982">
        <v>388.80418839246801</v>
      </c>
      <c r="CF982">
        <v>357.143376655049</v>
      </c>
      <c r="CG982">
        <v>355.39531371896402</v>
      </c>
      <c r="CH982">
        <v>480.64571949534599</v>
      </c>
      <c r="CI982">
        <v>411.20462390764601</v>
      </c>
      <c r="CJ982">
        <v>400.10770936705097</v>
      </c>
      <c r="CK982">
        <v>430.97889874622302</v>
      </c>
      <c r="CL982">
        <v>431.78905465500901</v>
      </c>
      <c r="CM982">
        <v>342.70112230644799</v>
      </c>
      <c r="CN982">
        <v>335.253521488952</v>
      </c>
      <c r="CO982">
        <v>336.63800800263402</v>
      </c>
      <c r="CP982">
        <v>333.39233270486397</v>
      </c>
      <c r="CQ982">
        <v>341.13281838775799</v>
      </c>
      <c r="CR982">
        <v>340.234419136886</v>
      </c>
      <c r="CS982">
        <v>330.71397213387701</v>
      </c>
      <c r="CT982">
        <v>335.85929147143599</v>
      </c>
      <c r="CU982">
        <v>335.54253274689199</v>
      </c>
      <c r="CV982">
        <v>335.979303916253</v>
      </c>
      <c r="CW982">
        <v>336.64320962943702</v>
      </c>
      <c r="CX982">
        <v>333.99040410368599</v>
      </c>
    </row>
    <row r="983" spans="1:102" x14ac:dyDescent="0.25">
      <c r="A983">
        <v>235.75433911882499</v>
      </c>
      <c r="B983">
        <v>324.50964366477899</v>
      </c>
      <c r="C983">
        <v>317.510034934077</v>
      </c>
      <c r="D983">
        <v>324.34107848583301</v>
      </c>
      <c r="E983">
        <v>330.284721602128</v>
      </c>
      <c r="F983">
        <v>323.07691430969402</v>
      </c>
      <c r="G983">
        <v>323.59028259649602</v>
      </c>
      <c r="H983">
        <v>328.55814877440298</v>
      </c>
      <c r="I983">
        <v>327.35598065083798</v>
      </c>
      <c r="J983">
        <v>331.57183569513001</v>
      </c>
      <c r="K983">
        <v>336.21205364011001</v>
      </c>
      <c r="L983">
        <v>334.90202465110099</v>
      </c>
      <c r="M983">
        <v>329.95290529302702</v>
      </c>
      <c r="N983">
        <v>327.94818168043997</v>
      </c>
      <c r="O983">
        <v>327.76058074918501</v>
      </c>
      <c r="P983">
        <v>328.73242695907101</v>
      </c>
      <c r="Q983">
        <v>372.135059762136</v>
      </c>
      <c r="R983">
        <v>373.48773795714999</v>
      </c>
      <c r="S983">
        <v>359.71534038347698</v>
      </c>
      <c r="T983">
        <v>339.647149485081</v>
      </c>
      <c r="U983">
        <v>348.85423441295001</v>
      </c>
      <c r="V983">
        <v>364.40723228715001</v>
      </c>
      <c r="W983">
        <v>405.98722627031401</v>
      </c>
      <c r="X983">
        <v>415.380832202242</v>
      </c>
      <c r="Y983">
        <v>383.39241370277102</v>
      </c>
      <c r="Z983">
        <v>376.48228377922601</v>
      </c>
      <c r="AA983">
        <v>385.36128128268598</v>
      </c>
      <c r="AB983">
        <v>376.01868344735902</v>
      </c>
      <c r="AC983">
        <v>369.12974894582601</v>
      </c>
      <c r="AD983">
        <v>362.88716384693402</v>
      </c>
      <c r="AE983">
        <v>352.78518861275199</v>
      </c>
      <c r="AF983">
        <v>350.367456442037</v>
      </c>
      <c r="AG983">
        <v>357.15915900991098</v>
      </c>
      <c r="AH983">
        <v>356.93935886809902</v>
      </c>
      <c r="AI983">
        <v>362.49706543891898</v>
      </c>
      <c r="AJ983">
        <v>359.26586730511701</v>
      </c>
      <c r="AK983">
        <v>350.88035022142901</v>
      </c>
      <c r="AL983">
        <v>340.67697616468001</v>
      </c>
      <c r="AM983">
        <v>334.83362795918401</v>
      </c>
      <c r="AN983">
        <v>336.30632919819197</v>
      </c>
      <c r="AO983">
        <v>326.51339994635799</v>
      </c>
      <c r="AP983">
        <v>306.96705668097098</v>
      </c>
      <c r="AQ983">
        <v>314.152575005823</v>
      </c>
      <c r="AR983">
        <v>316.834403161811</v>
      </c>
      <c r="AS983">
        <v>316.69200979803799</v>
      </c>
      <c r="AT983">
        <v>314.08853533714603</v>
      </c>
      <c r="AU983">
        <v>314.24106587163499</v>
      </c>
      <c r="AV983">
        <v>321.41917240192799</v>
      </c>
      <c r="AW983">
        <v>316.93921488358302</v>
      </c>
      <c r="AX983">
        <v>316.47958112662798</v>
      </c>
      <c r="AY983">
        <v>309.71314441995997</v>
      </c>
      <c r="AZ983">
        <v>307.15166680213798</v>
      </c>
      <c r="BA983">
        <v>313.71781450488203</v>
      </c>
      <c r="BB983">
        <v>323.79145485895299</v>
      </c>
      <c r="BC983">
        <v>327.77635213401499</v>
      </c>
      <c r="BD983">
        <v>319.50383094847399</v>
      </c>
      <c r="BE983">
        <v>328.40742585799399</v>
      </c>
      <c r="BF983">
        <v>325.91909447659998</v>
      </c>
      <c r="BG983">
        <v>315.09086579654399</v>
      </c>
      <c r="BH983">
        <v>317.58066837391902</v>
      </c>
      <c r="BI983">
        <v>314.04407653665999</v>
      </c>
      <c r="BJ983">
        <v>322.47911616584798</v>
      </c>
      <c r="BK983">
        <v>313.81533994440503</v>
      </c>
      <c r="BL983">
        <v>323.92237222354601</v>
      </c>
      <c r="BM983">
        <v>320.46573591788501</v>
      </c>
      <c r="BN983">
        <v>314.43665623782903</v>
      </c>
      <c r="BO983">
        <v>327.60094371524099</v>
      </c>
      <c r="BP983">
        <v>321.90914595488698</v>
      </c>
      <c r="BQ983">
        <v>324.05065006944801</v>
      </c>
      <c r="BR983">
        <v>314.99986743982703</v>
      </c>
      <c r="BS983">
        <v>314.150239753535</v>
      </c>
      <c r="BT983">
        <v>321.306461824655</v>
      </c>
      <c r="BU983">
        <v>326.06165403477598</v>
      </c>
      <c r="BV983">
        <v>326.47510669381199</v>
      </c>
      <c r="BW983">
        <v>324.92637479452702</v>
      </c>
      <c r="BX983">
        <v>329.100904775164</v>
      </c>
      <c r="BY983">
        <v>419.27793976620097</v>
      </c>
      <c r="BZ983">
        <v>484.07640645438801</v>
      </c>
      <c r="CA983">
        <v>518.30729461949102</v>
      </c>
      <c r="CB983">
        <v>450.26340538147798</v>
      </c>
      <c r="CC983">
        <v>378.18878267334298</v>
      </c>
      <c r="CD983">
        <v>450.51993616771699</v>
      </c>
      <c r="CE983">
        <v>384.93607648941099</v>
      </c>
      <c r="CF983">
        <v>359.228579989222</v>
      </c>
      <c r="CG983">
        <v>352.25536342437198</v>
      </c>
      <c r="CH983">
        <v>480.03820964369999</v>
      </c>
      <c r="CI983">
        <v>415.64143168866099</v>
      </c>
      <c r="CJ983">
        <v>399.30449721796202</v>
      </c>
      <c r="CK983">
        <v>431.51383747399098</v>
      </c>
      <c r="CL983">
        <v>432.31185373183001</v>
      </c>
      <c r="CM983">
        <v>338.93216329747003</v>
      </c>
      <c r="CN983">
        <v>335.31698119552698</v>
      </c>
      <c r="CO983">
        <v>332.40590958674198</v>
      </c>
      <c r="CP983">
        <v>333.28769228466399</v>
      </c>
      <c r="CQ983">
        <v>341.55075677664098</v>
      </c>
      <c r="CR983">
        <v>339.26235442814902</v>
      </c>
      <c r="CS983">
        <v>329.02216310881499</v>
      </c>
      <c r="CT983">
        <v>338.14701194788398</v>
      </c>
      <c r="CU983">
        <v>332.47336409210601</v>
      </c>
      <c r="CV983">
        <v>337.50310460075002</v>
      </c>
      <c r="CW983">
        <v>337.44579444548799</v>
      </c>
      <c r="CX983">
        <v>328.856946525838</v>
      </c>
    </row>
    <row r="984" spans="1:102" x14ac:dyDescent="0.25">
      <c r="A984">
        <v>235.994659546061</v>
      </c>
      <c r="B984">
        <v>322.27535540849499</v>
      </c>
      <c r="C984">
        <v>320.26232411556202</v>
      </c>
      <c r="D984">
        <v>325.23094598016201</v>
      </c>
      <c r="E984">
        <v>328.23794833627699</v>
      </c>
      <c r="F984">
        <v>323.58871786712899</v>
      </c>
      <c r="G984">
        <v>320.736142258217</v>
      </c>
      <c r="H984">
        <v>331.51131963664398</v>
      </c>
      <c r="I984">
        <v>325.77253688393603</v>
      </c>
      <c r="J984">
        <v>337.02977758118902</v>
      </c>
      <c r="K984">
        <v>339.34896846007098</v>
      </c>
      <c r="L984">
        <v>334.33292053946502</v>
      </c>
      <c r="M984">
        <v>329.52627625047302</v>
      </c>
      <c r="N984">
        <v>329.26063689737998</v>
      </c>
      <c r="O984">
        <v>326.07874892545101</v>
      </c>
      <c r="P984">
        <v>327.64737555629102</v>
      </c>
      <c r="Q984">
        <v>370.63228355846798</v>
      </c>
      <c r="R984">
        <v>375.33241567063601</v>
      </c>
      <c r="S984">
        <v>361.44221607219703</v>
      </c>
      <c r="T984">
        <v>341.70599342796498</v>
      </c>
      <c r="U984">
        <v>351.885539494348</v>
      </c>
      <c r="V984">
        <v>362.26045411085602</v>
      </c>
      <c r="W984">
        <v>400.49168089647901</v>
      </c>
      <c r="X984">
        <v>413.618997775141</v>
      </c>
      <c r="Y984">
        <v>379.99054256484902</v>
      </c>
      <c r="Z984">
        <v>376.53605081990901</v>
      </c>
      <c r="AA984">
        <v>379.78656543112999</v>
      </c>
      <c r="AB984">
        <v>375.516111402006</v>
      </c>
      <c r="AC984">
        <v>369.46887372463698</v>
      </c>
      <c r="AD984">
        <v>360.396692109056</v>
      </c>
      <c r="AE984">
        <v>356.95051776794298</v>
      </c>
      <c r="AF984">
        <v>351.40778755302102</v>
      </c>
      <c r="AG984">
        <v>357.054877627949</v>
      </c>
      <c r="AH984">
        <v>356.44819278010698</v>
      </c>
      <c r="AI984">
        <v>361.56956398198002</v>
      </c>
      <c r="AJ984">
        <v>355.01615277418301</v>
      </c>
      <c r="AK984">
        <v>352.80743517865699</v>
      </c>
      <c r="AL984">
        <v>340.26924083831398</v>
      </c>
      <c r="AM984">
        <v>336.58975667786802</v>
      </c>
      <c r="AN984">
        <v>337.57065908623798</v>
      </c>
      <c r="AO984">
        <v>325.60361203387799</v>
      </c>
      <c r="AP984">
        <v>307.55559579628698</v>
      </c>
      <c r="AQ984">
        <v>317.53515977460199</v>
      </c>
      <c r="AR984">
        <v>318.07156923440601</v>
      </c>
      <c r="AS984">
        <v>317.88577886708998</v>
      </c>
      <c r="AT984">
        <v>312.73117801641098</v>
      </c>
      <c r="AU984">
        <v>311.213616181536</v>
      </c>
      <c r="AV984">
        <v>324.01733164902402</v>
      </c>
      <c r="AW984">
        <v>321.66439687832701</v>
      </c>
      <c r="AX984">
        <v>317.98222119561399</v>
      </c>
      <c r="AY984">
        <v>309.40506109118002</v>
      </c>
      <c r="AZ984">
        <v>304.81536428801797</v>
      </c>
      <c r="BA984">
        <v>314.20545526955999</v>
      </c>
      <c r="BB984">
        <v>320.51699800085902</v>
      </c>
      <c r="BC984">
        <v>327.872099505493</v>
      </c>
      <c r="BD984">
        <v>320.132818145047</v>
      </c>
      <c r="BE984">
        <v>328.32096809115598</v>
      </c>
      <c r="BF984">
        <v>327.58459258506099</v>
      </c>
      <c r="BG984">
        <v>316.63057773720601</v>
      </c>
      <c r="BH984">
        <v>309.28397131027702</v>
      </c>
      <c r="BI984">
        <v>316.42671071968698</v>
      </c>
      <c r="BJ984">
        <v>320.70187051032701</v>
      </c>
      <c r="BK984">
        <v>315.54868895335602</v>
      </c>
      <c r="BL984">
        <v>321.05902439550101</v>
      </c>
      <c r="BM984">
        <v>311.23076141209998</v>
      </c>
      <c r="BN984">
        <v>318.51530157568197</v>
      </c>
      <c r="BO984">
        <v>326.35089893764803</v>
      </c>
      <c r="BP984">
        <v>320.69346046609701</v>
      </c>
      <c r="BQ984">
        <v>328.22220872074303</v>
      </c>
      <c r="BR984">
        <v>316.00046923484598</v>
      </c>
      <c r="BS984">
        <v>312.53411045521801</v>
      </c>
      <c r="BT984">
        <v>324.212216936186</v>
      </c>
      <c r="BU984">
        <v>328.26455556561098</v>
      </c>
      <c r="BV984">
        <v>326.22647434958901</v>
      </c>
      <c r="BW984">
        <v>328.29843881501699</v>
      </c>
      <c r="BX984">
        <v>332.91572038748302</v>
      </c>
      <c r="BY984">
        <v>423.76237711830498</v>
      </c>
      <c r="BZ984">
        <v>492.45669986957</v>
      </c>
      <c r="CA984">
        <v>529.83170591908504</v>
      </c>
      <c r="CB984">
        <v>457.00940098935303</v>
      </c>
      <c r="CC984">
        <v>382.72875085040801</v>
      </c>
      <c r="CD984">
        <v>448.90680640941002</v>
      </c>
      <c r="CE984">
        <v>386.33887267855499</v>
      </c>
      <c r="CF984">
        <v>360.10060847491798</v>
      </c>
      <c r="CG984">
        <v>352.17915808086599</v>
      </c>
      <c r="CH984">
        <v>468.82140386123598</v>
      </c>
      <c r="CI984">
        <v>421.27955212826498</v>
      </c>
      <c r="CJ984">
        <v>395.960949752099</v>
      </c>
      <c r="CK984">
        <v>423.95906468027198</v>
      </c>
      <c r="CL984">
        <v>435.73304416699801</v>
      </c>
      <c r="CM984">
        <v>338.89106654277299</v>
      </c>
      <c r="CN984">
        <v>337.714648673743</v>
      </c>
      <c r="CO984">
        <v>330.71493642465401</v>
      </c>
      <c r="CP984">
        <v>333.55143731848102</v>
      </c>
      <c r="CQ984">
        <v>340.98286865454298</v>
      </c>
      <c r="CR984">
        <v>336.34910538977698</v>
      </c>
      <c r="CS984">
        <v>326.12472251226598</v>
      </c>
      <c r="CT984">
        <v>336.833599408672</v>
      </c>
      <c r="CU984">
        <v>329.82962702384799</v>
      </c>
      <c r="CV984">
        <v>339.349508018243</v>
      </c>
      <c r="CW984">
        <v>335.10318881281501</v>
      </c>
      <c r="CX984">
        <v>328.17606204828002</v>
      </c>
    </row>
    <row r="985" spans="1:102" x14ac:dyDescent="0.25">
      <c r="A985">
        <v>236.23497997329699</v>
      </c>
      <c r="B985">
        <v>324.69327107882498</v>
      </c>
      <c r="C985">
        <v>323.015676750936</v>
      </c>
      <c r="D985">
        <v>326.80098883070298</v>
      </c>
      <c r="E985">
        <v>327.22470409952803</v>
      </c>
      <c r="F985">
        <v>323.85168258118699</v>
      </c>
      <c r="G985">
        <v>322.04753020004301</v>
      </c>
      <c r="H985">
        <v>328.37656942412099</v>
      </c>
      <c r="I985">
        <v>332.88436474857701</v>
      </c>
      <c r="J985">
        <v>341.16841741742797</v>
      </c>
      <c r="K985">
        <v>338.06148543144599</v>
      </c>
      <c r="L985">
        <v>335.70973218569497</v>
      </c>
      <c r="M985">
        <v>331.725256007442</v>
      </c>
      <c r="N985">
        <v>326.114753794656</v>
      </c>
      <c r="O985">
        <v>327.41948785527501</v>
      </c>
      <c r="P985">
        <v>329.60974452926598</v>
      </c>
      <c r="Q985">
        <v>373.22045963823598</v>
      </c>
      <c r="R985">
        <v>392.236204050808</v>
      </c>
      <c r="S985">
        <v>370.85477309148303</v>
      </c>
      <c r="T985">
        <v>348.49771194269101</v>
      </c>
      <c r="U985">
        <v>362.36193643249601</v>
      </c>
      <c r="V985">
        <v>369.79428518574201</v>
      </c>
      <c r="W985">
        <v>435.92071117222298</v>
      </c>
      <c r="X985">
        <v>431.02445062851399</v>
      </c>
      <c r="Y985">
        <v>389.63317437414702</v>
      </c>
      <c r="Z985">
        <v>388.29940059757899</v>
      </c>
      <c r="AA985">
        <v>389.25446794240901</v>
      </c>
      <c r="AB985">
        <v>386.79594784907198</v>
      </c>
      <c r="AC985">
        <v>384.19300716570802</v>
      </c>
      <c r="AD985">
        <v>365.22622416272299</v>
      </c>
      <c r="AE985">
        <v>355.99617309137301</v>
      </c>
      <c r="AF985">
        <v>351.93815473297099</v>
      </c>
      <c r="AG985">
        <v>360.46723600762999</v>
      </c>
      <c r="AH985">
        <v>367.391937154635</v>
      </c>
      <c r="AI985">
        <v>375.04562922345599</v>
      </c>
      <c r="AJ985">
        <v>361.33246238429399</v>
      </c>
      <c r="AK985">
        <v>356.57248129305799</v>
      </c>
      <c r="AL985">
        <v>342.67783573896298</v>
      </c>
      <c r="AM985">
        <v>339.394999149211</v>
      </c>
      <c r="AN985">
        <v>334.82875625968097</v>
      </c>
      <c r="AO985">
        <v>327.15255599177499</v>
      </c>
      <c r="AP985">
        <v>309.58978776682198</v>
      </c>
      <c r="AQ985">
        <v>319.92956451023701</v>
      </c>
      <c r="AR985">
        <v>314.22752860554698</v>
      </c>
      <c r="AS985">
        <v>320.07703287739901</v>
      </c>
      <c r="AT985">
        <v>312.52575710081402</v>
      </c>
      <c r="AU985">
        <v>315.52418942810402</v>
      </c>
      <c r="AV985">
        <v>327.56933211798099</v>
      </c>
      <c r="AW985">
        <v>319.35656170777099</v>
      </c>
      <c r="AX985">
        <v>320.740959444412</v>
      </c>
      <c r="AY985">
        <v>312.13147290132599</v>
      </c>
      <c r="AZ985">
        <v>307.08256423347598</v>
      </c>
      <c r="BA985">
        <v>311.91796025400498</v>
      </c>
      <c r="BB985">
        <v>321.416271847931</v>
      </c>
      <c r="BC985">
        <v>327.26848719043102</v>
      </c>
      <c r="BD985">
        <v>320.65095952220099</v>
      </c>
      <c r="BE985">
        <v>328.17669702968902</v>
      </c>
      <c r="BF985">
        <v>328.90750060249201</v>
      </c>
      <c r="BG985">
        <v>316.00422488306498</v>
      </c>
      <c r="BH985">
        <v>310.85522733944902</v>
      </c>
      <c r="BI985">
        <v>314.93710231929703</v>
      </c>
      <c r="BJ985">
        <v>324.97340308741798</v>
      </c>
      <c r="BK985">
        <v>317.29820502053099</v>
      </c>
      <c r="BL985">
        <v>322.06323227205002</v>
      </c>
      <c r="BM985">
        <v>314.832055010506</v>
      </c>
      <c r="BN985">
        <v>322.06107719590301</v>
      </c>
      <c r="BO985">
        <v>324.020474262807</v>
      </c>
      <c r="BP985">
        <v>320.70136313861701</v>
      </c>
      <c r="BQ985">
        <v>327.93026382364599</v>
      </c>
      <c r="BR985">
        <v>319.81908487353002</v>
      </c>
      <c r="BS985">
        <v>316.19466276870298</v>
      </c>
      <c r="BT985">
        <v>325.80915382201903</v>
      </c>
      <c r="BU985">
        <v>327.54801295265003</v>
      </c>
      <c r="BV985">
        <v>328.61832900020801</v>
      </c>
      <c r="BW985">
        <v>324.39860132031203</v>
      </c>
      <c r="BX985">
        <v>332.43769492692701</v>
      </c>
      <c r="BY985">
        <v>436.72417130072398</v>
      </c>
      <c r="BZ985">
        <v>520.63679789753405</v>
      </c>
      <c r="CA985">
        <v>573.93344535720905</v>
      </c>
      <c r="CB985">
        <v>497.59926015040099</v>
      </c>
      <c r="CC985">
        <v>406.18967935804</v>
      </c>
      <c r="CD985">
        <v>488.41982966210497</v>
      </c>
      <c r="CE985">
        <v>399.41011751783401</v>
      </c>
      <c r="CF985">
        <v>360.10002182405401</v>
      </c>
      <c r="CG985">
        <v>352.94807340944999</v>
      </c>
      <c r="CH985">
        <v>482.84449368352</v>
      </c>
      <c r="CI985">
        <v>430.57650174816303</v>
      </c>
      <c r="CJ985">
        <v>398.47900954790498</v>
      </c>
      <c r="CK985">
        <v>427.36031509614003</v>
      </c>
      <c r="CL985">
        <v>445.136446498608</v>
      </c>
      <c r="CM985">
        <v>346.27114558385199</v>
      </c>
      <c r="CN985">
        <v>339.35252380488299</v>
      </c>
      <c r="CO985">
        <v>332.783347818425</v>
      </c>
      <c r="CP985">
        <v>332.89397862999402</v>
      </c>
      <c r="CQ985">
        <v>339.02033320696103</v>
      </c>
      <c r="CR985">
        <v>338.67710940392999</v>
      </c>
      <c r="CS985">
        <v>325.38907947263101</v>
      </c>
      <c r="CT985">
        <v>336.87768018049297</v>
      </c>
      <c r="CU985">
        <v>329.66420964870599</v>
      </c>
      <c r="CV985">
        <v>336.194289985583</v>
      </c>
      <c r="CW985">
        <v>334.95737195701503</v>
      </c>
      <c r="CX985">
        <v>325.91695304241699</v>
      </c>
    </row>
    <row r="986" spans="1:102" x14ac:dyDescent="0.25">
      <c r="A986">
        <v>236.475300400534</v>
      </c>
      <c r="B986">
        <v>325.08611176083298</v>
      </c>
      <c r="C986">
        <v>327.22089886672097</v>
      </c>
      <c r="D986">
        <v>331.22332598977198</v>
      </c>
      <c r="E986">
        <v>329.25131561294899</v>
      </c>
      <c r="F986">
        <v>321.35719142033702</v>
      </c>
      <c r="G986">
        <v>321.21373752660998</v>
      </c>
      <c r="H986">
        <v>326.13991439688601</v>
      </c>
      <c r="I986">
        <v>333.59333237971998</v>
      </c>
      <c r="J986">
        <v>340.17063508799998</v>
      </c>
      <c r="K986">
        <v>335.130117880147</v>
      </c>
      <c r="L986">
        <v>337.70159089729901</v>
      </c>
      <c r="M986">
        <v>332.71635122938699</v>
      </c>
      <c r="N986">
        <v>327.64891381801402</v>
      </c>
      <c r="O986">
        <v>326.77173954197798</v>
      </c>
      <c r="P986">
        <v>331.78451004594098</v>
      </c>
      <c r="Q986">
        <v>371.76055584500898</v>
      </c>
      <c r="R986">
        <v>395.96702594411198</v>
      </c>
      <c r="S986">
        <v>370.70496063082999</v>
      </c>
      <c r="T986">
        <v>351.223659124915</v>
      </c>
      <c r="U986">
        <v>362.37058875743998</v>
      </c>
      <c r="V986">
        <v>372.05902591874599</v>
      </c>
      <c r="W986">
        <v>440.43464914068397</v>
      </c>
      <c r="X986">
        <v>431.799320512527</v>
      </c>
      <c r="Y986">
        <v>392.04064970674301</v>
      </c>
      <c r="Z986">
        <v>386.30156354145203</v>
      </c>
      <c r="AA986">
        <v>392.555136366444</v>
      </c>
      <c r="AB986">
        <v>392.30445020032602</v>
      </c>
      <c r="AC986">
        <v>386.70227249816401</v>
      </c>
      <c r="AD986">
        <v>366.67403051419802</v>
      </c>
      <c r="AE986">
        <v>357.52881716340403</v>
      </c>
      <c r="AF986">
        <v>353.02442887677302</v>
      </c>
      <c r="AG986">
        <v>359.95832372399201</v>
      </c>
      <c r="AH986">
        <v>366.217161824063</v>
      </c>
      <c r="AI986">
        <v>374.95154104682598</v>
      </c>
      <c r="AJ986">
        <v>358.81969404430203</v>
      </c>
      <c r="AK986">
        <v>356.336007926484</v>
      </c>
      <c r="AL986">
        <v>344.07104515781703</v>
      </c>
      <c r="AM986">
        <v>335.59367594289699</v>
      </c>
      <c r="AN986">
        <v>333.88410344103698</v>
      </c>
      <c r="AO986">
        <v>324.41333722334298</v>
      </c>
      <c r="AP986">
        <v>308.02474701863201</v>
      </c>
      <c r="AQ986">
        <v>320.59613383326501</v>
      </c>
      <c r="AR986">
        <v>315.60496886789201</v>
      </c>
      <c r="AS986">
        <v>322.28832050032997</v>
      </c>
      <c r="AT986">
        <v>311.41495842820001</v>
      </c>
      <c r="AU986">
        <v>318.02016521328198</v>
      </c>
      <c r="AV986">
        <v>324.57009054561001</v>
      </c>
      <c r="AW986">
        <v>321.61824209661802</v>
      </c>
      <c r="AX986">
        <v>323.89581185225097</v>
      </c>
      <c r="AY986">
        <v>312.72180569479798</v>
      </c>
      <c r="AZ986">
        <v>306.669517139726</v>
      </c>
      <c r="BA986">
        <v>311.24456007574298</v>
      </c>
      <c r="BB986">
        <v>321.51118595549798</v>
      </c>
      <c r="BC986">
        <v>326.036543204738</v>
      </c>
      <c r="BD986">
        <v>323.17269851352398</v>
      </c>
      <c r="BE986">
        <v>325.32124046505999</v>
      </c>
      <c r="BF986">
        <v>325.57413884893901</v>
      </c>
      <c r="BG986">
        <v>318.38320023140102</v>
      </c>
      <c r="BH986">
        <v>313.687863325649</v>
      </c>
      <c r="BI986">
        <v>314.933917364156</v>
      </c>
      <c r="BJ986">
        <v>325.68893484416901</v>
      </c>
      <c r="BK986">
        <v>318.58302794516902</v>
      </c>
      <c r="BL986">
        <v>320.09083551500498</v>
      </c>
      <c r="BM986">
        <v>316.04089217988502</v>
      </c>
      <c r="BN986">
        <v>321.06666669491699</v>
      </c>
      <c r="BO986">
        <v>324.33685379822498</v>
      </c>
      <c r="BP986">
        <v>321.49156428629402</v>
      </c>
      <c r="BQ986">
        <v>327.69924689473697</v>
      </c>
      <c r="BR986">
        <v>323.08600785471901</v>
      </c>
      <c r="BS986">
        <v>315.37623154382101</v>
      </c>
      <c r="BT986">
        <v>326.38406290718802</v>
      </c>
      <c r="BU986">
        <v>326.05369420522101</v>
      </c>
      <c r="BV986">
        <v>328.58341668627497</v>
      </c>
      <c r="BW986">
        <v>324.58906343610403</v>
      </c>
      <c r="BX986">
        <v>332.32425347012497</v>
      </c>
      <c r="BY986">
        <v>433.22491271686499</v>
      </c>
      <c r="BZ986">
        <v>526.18181293663997</v>
      </c>
      <c r="CA986">
        <v>585.03700298121498</v>
      </c>
      <c r="CB986">
        <v>501.50129239376298</v>
      </c>
      <c r="CC986">
        <v>406.00780371893501</v>
      </c>
      <c r="CD986">
        <v>490.98460694849598</v>
      </c>
      <c r="CE986">
        <v>400.47043756300502</v>
      </c>
      <c r="CF986">
        <v>358.99241460359502</v>
      </c>
      <c r="CG986">
        <v>349.81669634389601</v>
      </c>
      <c r="CH986">
        <v>482.09281139711402</v>
      </c>
      <c r="CI986">
        <v>436.32722005911199</v>
      </c>
      <c r="CJ986">
        <v>406.20466239147999</v>
      </c>
      <c r="CK986">
        <v>425.78568731382302</v>
      </c>
      <c r="CL986">
        <v>449.269545673793</v>
      </c>
      <c r="CM986">
        <v>344.65548840209402</v>
      </c>
      <c r="CN986">
        <v>341.68831580267999</v>
      </c>
      <c r="CO986">
        <v>333.04352195970398</v>
      </c>
      <c r="CP986">
        <v>334.10884057249001</v>
      </c>
      <c r="CQ986">
        <v>339.49064144135502</v>
      </c>
      <c r="CR986">
        <v>336.58545934463098</v>
      </c>
      <c r="CS986">
        <v>325.88181404135599</v>
      </c>
      <c r="CT986">
        <v>331.83610245604098</v>
      </c>
      <c r="CU986">
        <v>328.24218316985002</v>
      </c>
      <c r="CV986">
        <v>335.750437634121</v>
      </c>
      <c r="CW986">
        <v>335.54195633586602</v>
      </c>
      <c r="CX986">
        <v>323.06400927105102</v>
      </c>
    </row>
    <row r="987" spans="1:102" x14ac:dyDescent="0.25">
      <c r="A987">
        <v>236.71562082777001</v>
      </c>
      <c r="B987">
        <v>326.87996355671203</v>
      </c>
      <c r="C987">
        <v>333.86046349970701</v>
      </c>
      <c r="D987">
        <v>333.69764247867897</v>
      </c>
      <c r="E987">
        <v>327.41662368714202</v>
      </c>
      <c r="F987">
        <v>323.76605487250401</v>
      </c>
      <c r="G987">
        <v>324.36978747095702</v>
      </c>
      <c r="H987">
        <v>324.475220705585</v>
      </c>
      <c r="I987">
        <v>333.50088338320899</v>
      </c>
      <c r="J987">
        <v>336.94245223937401</v>
      </c>
      <c r="K987">
        <v>334.80262718614</v>
      </c>
      <c r="L987">
        <v>338.22049441120402</v>
      </c>
      <c r="M987">
        <v>332.39481499109201</v>
      </c>
      <c r="N987">
        <v>329.44505278513702</v>
      </c>
      <c r="O987">
        <v>325.66605306953198</v>
      </c>
      <c r="P987">
        <v>335.10018856407601</v>
      </c>
      <c r="Q987">
        <v>372.55626313957902</v>
      </c>
      <c r="R987">
        <v>396.19982551203901</v>
      </c>
      <c r="S987">
        <v>367.69065717455601</v>
      </c>
      <c r="T987">
        <v>352.15605448016601</v>
      </c>
      <c r="U987">
        <v>360.93502456049299</v>
      </c>
      <c r="V987">
        <v>369.239638168027</v>
      </c>
      <c r="W987">
        <v>440.09357066648602</v>
      </c>
      <c r="X987">
        <v>425.93823395555</v>
      </c>
      <c r="Y987">
        <v>389.48360465539099</v>
      </c>
      <c r="Z987">
        <v>383.32292972453098</v>
      </c>
      <c r="AA987">
        <v>391.98088297084598</v>
      </c>
      <c r="AB987">
        <v>393.21519233761302</v>
      </c>
      <c r="AC987">
        <v>390.41625015910398</v>
      </c>
      <c r="AD987">
        <v>365.33880998178802</v>
      </c>
      <c r="AE987">
        <v>357.436593859678</v>
      </c>
      <c r="AF987">
        <v>356.69229391694</v>
      </c>
      <c r="AG987">
        <v>361.71845658287799</v>
      </c>
      <c r="AH987">
        <v>363.74458867227997</v>
      </c>
      <c r="AI987">
        <v>374.66524937294702</v>
      </c>
      <c r="AJ987">
        <v>358.46587288350202</v>
      </c>
      <c r="AK987">
        <v>357.50834542401498</v>
      </c>
      <c r="AL987">
        <v>344.73983680179902</v>
      </c>
      <c r="AM987">
        <v>334.24317290927399</v>
      </c>
      <c r="AN987">
        <v>333.58619782467503</v>
      </c>
      <c r="AO987">
        <v>324.984759841337</v>
      </c>
      <c r="AP987">
        <v>310.70472860937099</v>
      </c>
      <c r="AQ987">
        <v>322.10138604815899</v>
      </c>
      <c r="AR987">
        <v>316.06180784761102</v>
      </c>
      <c r="AS987">
        <v>320.74975729306698</v>
      </c>
      <c r="AT987">
        <v>314.59008718981403</v>
      </c>
      <c r="AU987">
        <v>320.884166165257</v>
      </c>
      <c r="AV987">
        <v>324.19952545468999</v>
      </c>
      <c r="AW987">
        <v>320.91620935815399</v>
      </c>
      <c r="AX987">
        <v>324.11220820419402</v>
      </c>
      <c r="AY987">
        <v>314.02043730548701</v>
      </c>
      <c r="AZ987">
        <v>307.636611478335</v>
      </c>
      <c r="BA987">
        <v>309.67218306908899</v>
      </c>
      <c r="BB987">
        <v>320.79531937100597</v>
      </c>
      <c r="BC987">
        <v>325.33792343345999</v>
      </c>
      <c r="BD987">
        <v>323.603849900733</v>
      </c>
      <c r="BE987">
        <v>324.55415035685701</v>
      </c>
      <c r="BF987">
        <v>321.96569002944102</v>
      </c>
      <c r="BG987">
        <v>319.79170766925699</v>
      </c>
      <c r="BH987">
        <v>315.12832883634701</v>
      </c>
      <c r="BI987">
        <v>315.59024834680997</v>
      </c>
      <c r="BJ987">
        <v>325.11936956017502</v>
      </c>
      <c r="BK987">
        <v>316.78311003711201</v>
      </c>
      <c r="BL987">
        <v>320.147603530423</v>
      </c>
      <c r="BM987">
        <v>318.57462037136401</v>
      </c>
      <c r="BN987">
        <v>318.125515322083</v>
      </c>
      <c r="BO987">
        <v>322.30837760475998</v>
      </c>
      <c r="BP987">
        <v>321.31248828870002</v>
      </c>
      <c r="BQ987">
        <v>323.06518615352502</v>
      </c>
      <c r="BR987">
        <v>323.82829627508801</v>
      </c>
      <c r="BS987">
        <v>313.76654159520098</v>
      </c>
      <c r="BT987">
        <v>324.65298645507397</v>
      </c>
      <c r="BU987">
        <v>323.68427633971498</v>
      </c>
      <c r="BV987">
        <v>327.50798939355599</v>
      </c>
      <c r="BW987">
        <v>322.24667887515102</v>
      </c>
      <c r="BX987">
        <v>332.190693450597</v>
      </c>
      <c r="BY987">
        <v>432.18363601517098</v>
      </c>
      <c r="BZ987">
        <v>531.79909244256396</v>
      </c>
      <c r="CA987">
        <v>602.13068984757103</v>
      </c>
      <c r="CB987">
        <v>511.40679523687601</v>
      </c>
      <c r="CC987">
        <v>415.97487885987402</v>
      </c>
      <c r="CD987">
        <v>499.56218119043501</v>
      </c>
      <c r="CE987">
        <v>398.12469270280599</v>
      </c>
      <c r="CF987">
        <v>358.69133784193298</v>
      </c>
      <c r="CG987">
        <v>349.14698632192301</v>
      </c>
      <c r="CH987">
        <v>468.35926634283101</v>
      </c>
      <c r="CI987">
        <v>435.88775570023103</v>
      </c>
      <c r="CJ987">
        <v>415.250818383004</v>
      </c>
      <c r="CK987">
        <v>417.24205856906298</v>
      </c>
      <c r="CL987">
        <v>449.92687842710802</v>
      </c>
      <c r="CM987">
        <v>345.34008987698098</v>
      </c>
      <c r="CN987">
        <v>341.01067383391899</v>
      </c>
      <c r="CO987">
        <v>329.517046918782</v>
      </c>
      <c r="CP987">
        <v>334.763235798241</v>
      </c>
      <c r="CQ987">
        <v>339.635493979025</v>
      </c>
      <c r="CR987">
        <v>334.04668808892001</v>
      </c>
      <c r="CS987">
        <v>328.122604683693</v>
      </c>
      <c r="CT987">
        <v>327.22357045616502</v>
      </c>
      <c r="CU987">
        <v>330.33118353216298</v>
      </c>
      <c r="CV987">
        <v>333.55123208669499</v>
      </c>
      <c r="CW987">
        <v>335.525193299031</v>
      </c>
      <c r="CX987">
        <v>321.94036427090498</v>
      </c>
    </row>
    <row r="988" spans="1:102" x14ac:dyDescent="0.25">
      <c r="A988">
        <v>236.955941255006</v>
      </c>
      <c r="B988">
        <v>329.88090326000997</v>
      </c>
      <c r="C988">
        <v>339.48020761198399</v>
      </c>
      <c r="D988">
        <v>333.78082573224498</v>
      </c>
      <c r="E988">
        <v>326.39384882892301</v>
      </c>
      <c r="F988">
        <v>327.40701010993502</v>
      </c>
      <c r="G988">
        <v>327.288858045491</v>
      </c>
      <c r="H988">
        <v>324.226125036491</v>
      </c>
      <c r="I988">
        <v>333.14630661297002</v>
      </c>
      <c r="J988">
        <v>333.40810597802601</v>
      </c>
      <c r="K988">
        <v>336.17316819180201</v>
      </c>
      <c r="L988">
        <v>337.37322685944298</v>
      </c>
      <c r="M988">
        <v>331.90797964522898</v>
      </c>
      <c r="N988">
        <v>330.26041597115801</v>
      </c>
      <c r="O988">
        <v>326.267748626159</v>
      </c>
      <c r="P988">
        <v>338.19573835406101</v>
      </c>
      <c r="Q988">
        <v>374.48931312108601</v>
      </c>
      <c r="R988">
        <v>392.35219371734001</v>
      </c>
      <c r="S988">
        <v>364.83758560244797</v>
      </c>
      <c r="T988">
        <v>352.57796569966899</v>
      </c>
      <c r="U988">
        <v>361.06631605700198</v>
      </c>
      <c r="V988">
        <v>363.95770497481101</v>
      </c>
      <c r="W988">
        <v>436.17552684166299</v>
      </c>
      <c r="X988">
        <v>418.07782568126498</v>
      </c>
      <c r="Y988">
        <v>382.38494046150203</v>
      </c>
      <c r="Z988">
        <v>381.48136462145101</v>
      </c>
      <c r="AA988">
        <v>386.89837809097997</v>
      </c>
      <c r="AB988">
        <v>390.81888304066501</v>
      </c>
      <c r="AC988">
        <v>393.88154163256002</v>
      </c>
      <c r="AD988">
        <v>364.53574940012101</v>
      </c>
      <c r="AE988">
        <v>357.366433377524</v>
      </c>
      <c r="AF988">
        <v>359.35673693761402</v>
      </c>
      <c r="AG988">
        <v>363.37691395015099</v>
      </c>
      <c r="AH988">
        <v>363.51123735237798</v>
      </c>
      <c r="AI988">
        <v>374.59356242549899</v>
      </c>
      <c r="AJ988">
        <v>358.67382024082502</v>
      </c>
      <c r="AK988">
        <v>358.40911147983297</v>
      </c>
      <c r="AL988">
        <v>345.46619760565602</v>
      </c>
      <c r="AM988">
        <v>336.43773834186197</v>
      </c>
      <c r="AN988">
        <v>334.27686272079802</v>
      </c>
      <c r="AO988">
        <v>328.17520997362999</v>
      </c>
      <c r="AP988">
        <v>314.00897198610198</v>
      </c>
      <c r="AQ988">
        <v>322.98364465139599</v>
      </c>
      <c r="AR988">
        <v>317.75619617456999</v>
      </c>
      <c r="AS988">
        <v>321.68846126056098</v>
      </c>
      <c r="AT988">
        <v>320.12449536703002</v>
      </c>
      <c r="AU988">
        <v>321.86718286638501</v>
      </c>
      <c r="AV988">
        <v>325.81586129807499</v>
      </c>
      <c r="AW988">
        <v>318.839857613476</v>
      </c>
      <c r="AX988">
        <v>322.960600033552</v>
      </c>
      <c r="AY988">
        <v>317.83958990135397</v>
      </c>
      <c r="AZ988">
        <v>308.566136885003</v>
      </c>
      <c r="BA988">
        <v>309.690590813016</v>
      </c>
      <c r="BB988">
        <v>320.13974797620699</v>
      </c>
      <c r="BC988">
        <v>324.30070338069902</v>
      </c>
      <c r="BD988">
        <v>324.11671030561303</v>
      </c>
      <c r="BE988">
        <v>323.86262399092698</v>
      </c>
      <c r="BF988">
        <v>322.15275904828297</v>
      </c>
      <c r="BG988">
        <v>322.30741386935199</v>
      </c>
      <c r="BH988">
        <v>317.510577005963</v>
      </c>
      <c r="BI988">
        <v>316.27576193010702</v>
      </c>
      <c r="BJ988">
        <v>324.03578621614798</v>
      </c>
      <c r="BK988">
        <v>315.40411336533202</v>
      </c>
      <c r="BL988">
        <v>319.145594139857</v>
      </c>
      <c r="BM988">
        <v>319.24544403036998</v>
      </c>
      <c r="BN988">
        <v>318.128969519777</v>
      </c>
      <c r="BO988">
        <v>319.96489099981602</v>
      </c>
      <c r="BP988">
        <v>321.53326637447702</v>
      </c>
      <c r="BQ988">
        <v>318.87134309400301</v>
      </c>
      <c r="BR988">
        <v>324.74608332026702</v>
      </c>
      <c r="BS988">
        <v>316.36022200961497</v>
      </c>
      <c r="BT988">
        <v>322.56893736062</v>
      </c>
      <c r="BU988">
        <v>321.12626442202702</v>
      </c>
      <c r="BV988">
        <v>326.29588861811601</v>
      </c>
      <c r="BW988">
        <v>319.01358444457998</v>
      </c>
      <c r="BX988">
        <v>331.73259471952503</v>
      </c>
      <c r="BY988">
        <v>432.22472806718997</v>
      </c>
      <c r="BZ988">
        <v>535.96167235288499</v>
      </c>
      <c r="CA988">
        <v>618.495715698759</v>
      </c>
      <c r="CB988">
        <v>523.20886307713101</v>
      </c>
      <c r="CC988">
        <v>428.84361841058399</v>
      </c>
      <c r="CD988">
        <v>510.435681711526</v>
      </c>
      <c r="CE988">
        <v>395.72966446789798</v>
      </c>
      <c r="CF988">
        <v>357.72272784736901</v>
      </c>
      <c r="CG988">
        <v>350.14091228447597</v>
      </c>
      <c r="CH988">
        <v>448.50385448199597</v>
      </c>
      <c r="CI988">
        <v>434.62189036889202</v>
      </c>
      <c r="CJ988">
        <v>424.52924715067297</v>
      </c>
      <c r="CK988">
        <v>403.251790977388</v>
      </c>
      <c r="CL988">
        <v>449.47233214149702</v>
      </c>
      <c r="CM988">
        <v>348.28032406974597</v>
      </c>
      <c r="CN988">
        <v>340.80037501403501</v>
      </c>
      <c r="CO988">
        <v>329.16996715883499</v>
      </c>
      <c r="CP988">
        <v>335.35625746166602</v>
      </c>
      <c r="CQ988">
        <v>339.764278442842</v>
      </c>
      <c r="CR988">
        <v>333.77877011948999</v>
      </c>
      <c r="CS988">
        <v>330.663991660894</v>
      </c>
      <c r="CT988">
        <v>323.887906848998</v>
      </c>
      <c r="CU988">
        <v>333.82426278683198</v>
      </c>
      <c r="CV988">
        <v>330.03810636266297</v>
      </c>
      <c r="CW988">
        <v>335.34916158632001</v>
      </c>
      <c r="CX988">
        <v>326.400189060218</v>
      </c>
    </row>
    <row r="989" spans="1:102" x14ac:dyDescent="0.25">
      <c r="A989">
        <v>237.19626168224201</v>
      </c>
      <c r="B989">
        <v>332.53798695639</v>
      </c>
      <c r="C989">
        <v>342.13709435917298</v>
      </c>
      <c r="D989">
        <v>333.58601655511899</v>
      </c>
      <c r="E989">
        <v>327.45422719813001</v>
      </c>
      <c r="F989">
        <v>327.71427545452798</v>
      </c>
      <c r="G989">
        <v>328.498044091964</v>
      </c>
      <c r="H989">
        <v>325.23306422086603</v>
      </c>
      <c r="I989">
        <v>334.23966426831402</v>
      </c>
      <c r="J989">
        <v>329.47536812404599</v>
      </c>
      <c r="K989">
        <v>333.85056854811199</v>
      </c>
      <c r="L989">
        <v>334.80477017864803</v>
      </c>
      <c r="M989">
        <v>330.87269086502903</v>
      </c>
      <c r="N989">
        <v>330.933611929694</v>
      </c>
      <c r="O989">
        <v>328.74808064789602</v>
      </c>
      <c r="P989">
        <v>342.448660833183</v>
      </c>
      <c r="Q989">
        <v>377.79595683069999</v>
      </c>
      <c r="R989">
        <v>389.63390871639001</v>
      </c>
      <c r="S989">
        <v>365.12358154947498</v>
      </c>
      <c r="T989">
        <v>352.65521603863402</v>
      </c>
      <c r="U989">
        <v>361.65281179495099</v>
      </c>
      <c r="V989">
        <v>362.61095402898701</v>
      </c>
      <c r="W989">
        <v>437.66351568820102</v>
      </c>
      <c r="X989">
        <v>420.90908077847001</v>
      </c>
      <c r="Y989">
        <v>379.42736778178102</v>
      </c>
      <c r="Z989">
        <v>384.12657446936601</v>
      </c>
      <c r="AA989">
        <v>385.67954023274899</v>
      </c>
      <c r="AB989">
        <v>389.43743963948702</v>
      </c>
      <c r="AC989">
        <v>397.38036803514098</v>
      </c>
      <c r="AD989">
        <v>366.35175316830498</v>
      </c>
      <c r="AE989">
        <v>357.07751779474103</v>
      </c>
      <c r="AF989">
        <v>360.90692823317301</v>
      </c>
      <c r="AG989">
        <v>363.78919851736998</v>
      </c>
      <c r="AH989">
        <v>363.83273959695401</v>
      </c>
      <c r="AI989">
        <v>374.53619637909901</v>
      </c>
      <c r="AJ989">
        <v>356.932002769159</v>
      </c>
      <c r="AK989">
        <v>357.201223095545</v>
      </c>
      <c r="AL989">
        <v>347.10878348734002</v>
      </c>
      <c r="AM989">
        <v>340.988887972724</v>
      </c>
      <c r="AN989">
        <v>334.83507563212902</v>
      </c>
      <c r="AO989">
        <v>331.35023939703899</v>
      </c>
      <c r="AP989">
        <v>317.47976814915302</v>
      </c>
      <c r="AQ989">
        <v>320.93519838700701</v>
      </c>
      <c r="AR989">
        <v>319.97014415340198</v>
      </c>
      <c r="AS989">
        <v>326.410160399299</v>
      </c>
      <c r="AT989">
        <v>323.26684840399201</v>
      </c>
      <c r="AU989">
        <v>321.46798624742098</v>
      </c>
      <c r="AV989">
        <v>326.86355997926302</v>
      </c>
      <c r="AW989">
        <v>316.35711225490201</v>
      </c>
      <c r="AX989">
        <v>321.56179152307499</v>
      </c>
      <c r="AY989">
        <v>321.33825480033698</v>
      </c>
      <c r="AZ989">
        <v>311.656093485432</v>
      </c>
      <c r="BA989">
        <v>312.20213039180697</v>
      </c>
      <c r="BB989">
        <v>322.20663389073502</v>
      </c>
      <c r="BC989">
        <v>325.65563687213199</v>
      </c>
      <c r="BD989">
        <v>324.91865127704801</v>
      </c>
      <c r="BE989">
        <v>323.78226951749298</v>
      </c>
      <c r="BF989">
        <v>326.707702855018</v>
      </c>
      <c r="BG989">
        <v>324.728817208902</v>
      </c>
      <c r="BH989">
        <v>322.11090229271798</v>
      </c>
      <c r="BI989">
        <v>316.24846745647301</v>
      </c>
      <c r="BJ989">
        <v>322.74473545689</v>
      </c>
      <c r="BK989">
        <v>315.108263598539</v>
      </c>
      <c r="BL989">
        <v>315.90693918771899</v>
      </c>
      <c r="BM989">
        <v>319.955494642676</v>
      </c>
      <c r="BN989">
        <v>320.03126741250901</v>
      </c>
      <c r="BO989">
        <v>320.65921369203801</v>
      </c>
      <c r="BP989">
        <v>320.950662387671</v>
      </c>
      <c r="BQ989">
        <v>315.887725020586</v>
      </c>
      <c r="BR989">
        <v>327.52979477517903</v>
      </c>
      <c r="BS989">
        <v>320.19052160429499</v>
      </c>
      <c r="BT989">
        <v>321.73354461689502</v>
      </c>
      <c r="BU989">
        <v>321.06825896191299</v>
      </c>
      <c r="BV989">
        <v>324.99817134063102</v>
      </c>
      <c r="BW989">
        <v>316.798607376787</v>
      </c>
      <c r="BX989">
        <v>331.86209128461297</v>
      </c>
      <c r="BY989">
        <v>429.653548037343</v>
      </c>
      <c r="BZ989">
        <v>535.10419645722504</v>
      </c>
      <c r="CA989">
        <v>618.96197448990904</v>
      </c>
      <c r="CB989">
        <v>521.63749751181297</v>
      </c>
      <c r="CC989">
        <v>430.86122260991402</v>
      </c>
      <c r="CD989">
        <v>513.118355496719</v>
      </c>
      <c r="CE989">
        <v>399.39546575640298</v>
      </c>
      <c r="CF989">
        <v>356.68732077941002</v>
      </c>
      <c r="CG989">
        <v>352.71684740282097</v>
      </c>
      <c r="CH989">
        <v>450.67298526152098</v>
      </c>
      <c r="CI989">
        <v>440.25171798804001</v>
      </c>
      <c r="CJ989">
        <v>436.00619992599599</v>
      </c>
      <c r="CK989">
        <v>402.11882408754701</v>
      </c>
      <c r="CL989">
        <v>449.46728846181702</v>
      </c>
      <c r="CM989">
        <v>352.728054472032</v>
      </c>
      <c r="CN989">
        <v>341.36736712686098</v>
      </c>
      <c r="CO989">
        <v>333.23996177548003</v>
      </c>
      <c r="CP989">
        <v>335.324496274517</v>
      </c>
      <c r="CQ989">
        <v>340.57684241470901</v>
      </c>
      <c r="CR989">
        <v>334.03203327734798</v>
      </c>
      <c r="CS989">
        <v>330.36800921367598</v>
      </c>
      <c r="CT989">
        <v>322.75479673072601</v>
      </c>
      <c r="CU989">
        <v>336.112874002605</v>
      </c>
      <c r="CV989">
        <v>325.743793284525</v>
      </c>
      <c r="CW989">
        <v>335.94383894714798</v>
      </c>
      <c r="CX989">
        <v>333.29035733191398</v>
      </c>
    </row>
    <row r="990" spans="1:102" x14ac:dyDescent="0.25">
      <c r="A990">
        <v>237.43658210947899</v>
      </c>
      <c r="B990">
        <v>333.73979205104899</v>
      </c>
      <c r="C990">
        <v>339.51116192583697</v>
      </c>
      <c r="D990">
        <v>333.02392306685101</v>
      </c>
      <c r="E990">
        <v>330.39605694417497</v>
      </c>
      <c r="F990">
        <v>328.91410341747002</v>
      </c>
      <c r="G990">
        <v>335.99442861442299</v>
      </c>
      <c r="H990">
        <v>323.118567724434</v>
      </c>
      <c r="I990">
        <v>337.23167426544597</v>
      </c>
      <c r="J990">
        <v>323.71028422581099</v>
      </c>
      <c r="K990">
        <v>332.38854341277801</v>
      </c>
      <c r="L990">
        <v>337.25447349138898</v>
      </c>
      <c r="M990">
        <v>332.191436136525</v>
      </c>
      <c r="N990">
        <v>332.41477781830997</v>
      </c>
      <c r="O990">
        <v>332.72244243579399</v>
      </c>
      <c r="P990">
        <v>342.82895897613997</v>
      </c>
      <c r="Q990">
        <v>383.54743374547701</v>
      </c>
      <c r="R990">
        <v>387.35222160742302</v>
      </c>
      <c r="S990">
        <v>364.75261813656698</v>
      </c>
      <c r="T990">
        <v>354.07209094237601</v>
      </c>
      <c r="U990">
        <v>359.58449419622002</v>
      </c>
      <c r="V990">
        <v>368.21112622981701</v>
      </c>
      <c r="W990">
        <v>434.57045395307603</v>
      </c>
      <c r="X990">
        <v>414.30123299042901</v>
      </c>
      <c r="Y990">
        <v>378.28178875283498</v>
      </c>
      <c r="Z990">
        <v>386.17230251037103</v>
      </c>
      <c r="AA990">
        <v>392.89263429539199</v>
      </c>
      <c r="AB990">
        <v>388.39734167980703</v>
      </c>
      <c r="AC990">
        <v>396.37895806499398</v>
      </c>
      <c r="AD990">
        <v>364.31782467501398</v>
      </c>
      <c r="AE990">
        <v>355.77684724700202</v>
      </c>
      <c r="AF990">
        <v>361.16488985075301</v>
      </c>
      <c r="AG990">
        <v>362.39388015962402</v>
      </c>
      <c r="AH990">
        <v>359.31507096898298</v>
      </c>
      <c r="AI990">
        <v>375.53266165290501</v>
      </c>
      <c r="AJ990">
        <v>357.28119538778901</v>
      </c>
      <c r="AK990">
        <v>355.997745537274</v>
      </c>
      <c r="AL990">
        <v>347.46292712961002</v>
      </c>
      <c r="AM990">
        <v>344.40420928992802</v>
      </c>
      <c r="AN990">
        <v>331.249677934727</v>
      </c>
      <c r="AO990">
        <v>334.354143058788</v>
      </c>
      <c r="AP990">
        <v>318.06710252887098</v>
      </c>
      <c r="AQ990">
        <v>318.28638695443402</v>
      </c>
      <c r="AR990">
        <v>325.19430418242001</v>
      </c>
      <c r="AS990">
        <v>326.99047828045502</v>
      </c>
      <c r="AT990">
        <v>325.47345366325402</v>
      </c>
      <c r="AU990">
        <v>323.72180984385102</v>
      </c>
      <c r="AV990">
        <v>325.23950044063901</v>
      </c>
      <c r="AW990">
        <v>317.28376531903899</v>
      </c>
      <c r="AX990">
        <v>318.17458759486902</v>
      </c>
      <c r="AY990">
        <v>319.20066861348403</v>
      </c>
      <c r="AZ990">
        <v>315.47108045327298</v>
      </c>
      <c r="BA990">
        <v>316.14797619816397</v>
      </c>
      <c r="BB990">
        <v>324.546937701736</v>
      </c>
      <c r="BC990">
        <v>325.199623930896</v>
      </c>
      <c r="BD990">
        <v>322.85336442929798</v>
      </c>
      <c r="BE990">
        <v>328.33847864066303</v>
      </c>
      <c r="BF990">
        <v>325.48139246356402</v>
      </c>
      <c r="BG990">
        <v>326.96281798839499</v>
      </c>
      <c r="BH990">
        <v>329.39329255762999</v>
      </c>
      <c r="BI990">
        <v>315.549685652645</v>
      </c>
      <c r="BJ990">
        <v>323.61456049014203</v>
      </c>
      <c r="BK990">
        <v>313.06592497033398</v>
      </c>
      <c r="BL990">
        <v>318.94698352782399</v>
      </c>
      <c r="BM990">
        <v>325.62639992152299</v>
      </c>
      <c r="BN990">
        <v>323.02864970459501</v>
      </c>
      <c r="BO990">
        <v>320.53758550381798</v>
      </c>
      <c r="BP990">
        <v>321.96308478083802</v>
      </c>
      <c r="BQ990">
        <v>312.13612581963002</v>
      </c>
      <c r="BR990">
        <v>327.86708278116498</v>
      </c>
      <c r="BS990">
        <v>322.60435143447199</v>
      </c>
      <c r="BT990">
        <v>320.75455221604801</v>
      </c>
      <c r="BU990">
        <v>322.077790408255</v>
      </c>
      <c r="BV990">
        <v>326.61676107956401</v>
      </c>
      <c r="BW990">
        <v>318.30939198578398</v>
      </c>
      <c r="BX990">
        <v>330.156225167336</v>
      </c>
      <c r="BY990">
        <v>424.15506676332001</v>
      </c>
      <c r="BZ990">
        <v>533.66707987622999</v>
      </c>
      <c r="CA990">
        <v>615.69929608730502</v>
      </c>
      <c r="CB990">
        <v>528.88771208399203</v>
      </c>
      <c r="CC990">
        <v>440.52576251437199</v>
      </c>
      <c r="CD990">
        <v>507.089382905994</v>
      </c>
      <c r="CE990">
        <v>402.73637047990798</v>
      </c>
      <c r="CF990">
        <v>360.23434052740203</v>
      </c>
      <c r="CG990">
        <v>354.70084268836598</v>
      </c>
      <c r="CH990">
        <v>455.02903277923298</v>
      </c>
      <c r="CI990">
        <v>446.70043080648298</v>
      </c>
      <c r="CJ990">
        <v>454.88172499279699</v>
      </c>
      <c r="CK990">
        <v>403.080329091007</v>
      </c>
      <c r="CL990">
        <v>444.40439805715801</v>
      </c>
      <c r="CM990">
        <v>359.15956710236998</v>
      </c>
      <c r="CN990">
        <v>338.506224286997</v>
      </c>
      <c r="CO990">
        <v>336.39514280932201</v>
      </c>
      <c r="CP990">
        <v>335.27086258384099</v>
      </c>
      <c r="CQ990">
        <v>338.316998050005</v>
      </c>
      <c r="CR990">
        <v>336.82039824345298</v>
      </c>
      <c r="CS990">
        <v>334.99292590822398</v>
      </c>
      <c r="CT990">
        <v>323.60075387985398</v>
      </c>
      <c r="CU990">
        <v>335.01221079724502</v>
      </c>
      <c r="CV990">
        <v>321.74775471287501</v>
      </c>
      <c r="CW990">
        <v>336.86130410037202</v>
      </c>
      <c r="CX990">
        <v>332.31947027342301</v>
      </c>
    </row>
    <row r="991" spans="1:102" x14ac:dyDescent="0.25">
      <c r="A991">
        <v>237.676902536715</v>
      </c>
      <c r="B991">
        <v>332.34013054273299</v>
      </c>
      <c r="C991">
        <v>337.29227579591799</v>
      </c>
      <c r="D991">
        <v>327.56210597037301</v>
      </c>
      <c r="E991">
        <v>333.52779184320701</v>
      </c>
      <c r="F991">
        <v>330.73680718223801</v>
      </c>
      <c r="G991">
        <v>338.04385106094702</v>
      </c>
      <c r="H991">
        <v>325.35650722059398</v>
      </c>
      <c r="I991">
        <v>335.49958925407401</v>
      </c>
      <c r="J991">
        <v>322.272189511737</v>
      </c>
      <c r="K991">
        <v>330.16316825009699</v>
      </c>
      <c r="L991">
        <v>331.69939603548698</v>
      </c>
      <c r="M991">
        <v>337.81061913266399</v>
      </c>
      <c r="N991">
        <v>333.17948481611398</v>
      </c>
      <c r="O991">
        <v>331.40995017032299</v>
      </c>
      <c r="P991">
        <v>339.355578759114</v>
      </c>
      <c r="Q991">
        <v>384.37466182697898</v>
      </c>
      <c r="R991">
        <v>383.46402232274801</v>
      </c>
      <c r="S991">
        <v>362.61318193255897</v>
      </c>
      <c r="T991">
        <v>355.32262360100401</v>
      </c>
      <c r="U991">
        <v>355.85589443644398</v>
      </c>
      <c r="V991">
        <v>367.35451298658899</v>
      </c>
      <c r="W991">
        <v>427.86859865475299</v>
      </c>
      <c r="X991">
        <v>407.89732366222398</v>
      </c>
      <c r="Y991">
        <v>380.17826914579302</v>
      </c>
      <c r="Z991">
        <v>383.15147730174101</v>
      </c>
      <c r="AA991">
        <v>397.462982696599</v>
      </c>
      <c r="AB991">
        <v>388.45505235070402</v>
      </c>
      <c r="AC991">
        <v>397.247245149067</v>
      </c>
      <c r="AD991">
        <v>366.654833071224</v>
      </c>
      <c r="AE991">
        <v>359.09871872814398</v>
      </c>
      <c r="AF991">
        <v>367.33452440619197</v>
      </c>
      <c r="AG991">
        <v>363.04516222218899</v>
      </c>
      <c r="AH991">
        <v>361.423435956395</v>
      </c>
      <c r="AI991">
        <v>371.35744403806302</v>
      </c>
      <c r="AJ991">
        <v>355.58071252759601</v>
      </c>
      <c r="AK991">
        <v>356.519140917664</v>
      </c>
      <c r="AL991">
        <v>347.57764481957503</v>
      </c>
      <c r="AM991">
        <v>349.20967361923198</v>
      </c>
      <c r="AN991">
        <v>331.46398204404198</v>
      </c>
      <c r="AO991">
        <v>333.74336551312598</v>
      </c>
      <c r="AP991">
        <v>319.40042005923198</v>
      </c>
      <c r="AQ991">
        <v>317.31790701222002</v>
      </c>
      <c r="AR991">
        <v>325.19085770663401</v>
      </c>
      <c r="AS991">
        <v>326.38196909144398</v>
      </c>
      <c r="AT991">
        <v>324.85311033385898</v>
      </c>
      <c r="AU991">
        <v>326.458094947402</v>
      </c>
      <c r="AV991">
        <v>323.810196941247</v>
      </c>
      <c r="AW991">
        <v>320.680857761487</v>
      </c>
      <c r="AX991">
        <v>316.41503306757301</v>
      </c>
      <c r="AY991">
        <v>320.33524609660702</v>
      </c>
      <c r="AZ991">
        <v>318.86244926005799</v>
      </c>
      <c r="BA991">
        <v>313.57749306946403</v>
      </c>
      <c r="BB991">
        <v>323.83422213315202</v>
      </c>
      <c r="BC991">
        <v>322.72244545408898</v>
      </c>
      <c r="BD991">
        <v>324.781790812032</v>
      </c>
      <c r="BE991">
        <v>324.596602800695</v>
      </c>
      <c r="BF991">
        <v>324.37778513611897</v>
      </c>
      <c r="BG991">
        <v>326.54917404390102</v>
      </c>
      <c r="BH991">
        <v>324.900362960655</v>
      </c>
      <c r="BI991">
        <v>317.93677871582997</v>
      </c>
      <c r="BJ991">
        <v>322.61410890527202</v>
      </c>
      <c r="BK991">
        <v>313.34272208768101</v>
      </c>
      <c r="BL991">
        <v>316.994817517044</v>
      </c>
      <c r="BM991">
        <v>323.12669181998803</v>
      </c>
      <c r="BN991">
        <v>319.54559286774401</v>
      </c>
      <c r="BO991">
        <v>314.66368014327003</v>
      </c>
      <c r="BP991">
        <v>325.20707807099001</v>
      </c>
      <c r="BQ991">
        <v>311.89199778063198</v>
      </c>
      <c r="BR991">
        <v>327.26433179606698</v>
      </c>
      <c r="BS991">
        <v>322.21785311910298</v>
      </c>
      <c r="BT991">
        <v>318.93735185689599</v>
      </c>
      <c r="BU991">
        <v>325.97890981560403</v>
      </c>
      <c r="BV991">
        <v>330.08493683375599</v>
      </c>
      <c r="BW991">
        <v>322.031420887298</v>
      </c>
      <c r="BX991">
        <v>330.08244740562401</v>
      </c>
      <c r="BY991">
        <v>427.09300179916403</v>
      </c>
      <c r="BZ991">
        <v>543.87700806051498</v>
      </c>
      <c r="CA991">
        <v>627.77525129781702</v>
      </c>
      <c r="CB991">
        <v>551.76508787482896</v>
      </c>
      <c r="CC991">
        <v>464.15268285858099</v>
      </c>
      <c r="CD991">
        <v>516.70621735094699</v>
      </c>
      <c r="CE991">
        <v>404.99237362245998</v>
      </c>
      <c r="CF991">
        <v>365.092324932461</v>
      </c>
      <c r="CG991">
        <v>355.64020601860898</v>
      </c>
      <c r="CH991">
        <v>442.43962293062998</v>
      </c>
      <c r="CI991">
        <v>448.33366235716699</v>
      </c>
      <c r="CJ991">
        <v>465.32122946119802</v>
      </c>
      <c r="CK991">
        <v>392.35460817016599</v>
      </c>
      <c r="CL991">
        <v>449.26678066821398</v>
      </c>
      <c r="CM991">
        <v>360.87743326134603</v>
      </c>
      <c r="CN991">
        <v>334.12435232678399</v>
      </c>
      <c r="CO991">
        <v>337.08049245224203</v>
      </c>
      <c r="CP991">
        <v>336.15640045647001</v>
      </c>
      <c r="CQ991">
        <v>340.27963638221598</v>
      </c>
      <c r="CR991">
        <v>335.048109783982</v>
      </c>
      <c r="CS991">
        <v>341.04959406463303</v>
      </c>
      <c r="CT991">
        <v>321.82349213326597</v>
      </c>
      <c r="CU991">
        <v>337.48547531751598</v>
      </c>
      <c r="CV991">
        <v>321.40826619357301</v>
      </c>
      <c r="CW991">
        <v>333.61495465189603</v>
      </c>
      <c r="CX991">
        <v>335.75191854064099</v>
      </c>
    </row>
    <row r="992" spans="1:102" x14ac:dyDescent="0.25">
      <c r="A992">
        <v>237.91722296395099</v>
      </c>
      <c r="B992">
        <v>333.954523573122</v>
      </c>
      <c r="C992">
        <v>334.38995128645502</v>
      </c>
      <c r="D992">
        <v>323.21654873469998</v>
      </c>
      <c r="E992">
        <v>330.22676923379203</v>
      </c>
      <c r="F992">
        <v>332.10390022468403</v>
      </c>
      <c r="G992">
        <v>337.784774424989</v>
      </c>
      <c r="H992">
        <v>328.36488598004598</v>
      </c>
      <c r="I992">
        <v>333.73988809719799</v>
      </c>
      <c r="J992">
        <v>319.64536818858198</v>
      </c>
      <c r="K992">
        <v>327.82087848948697</v>
      </c>
      <c r="L992">
        <v>328.01053187168901</v>
      </c>
      <c r="M992">
        <v>337.92602129817197</v>
      </c>
      <c r="N992">
        <v>331.98179520780701</v>
      </c>
      <c r="O992">
        <v>334.298266771275</v>
      </c>
      <c r="P992">
        <v>333.999088969566</v>
      </c>
      <c r="Q992">
        <v>385.20844251701698</v>
      </c>
      <c r="R992">
        <v>379.59022819375701</v>
      </c>
      <c r="S992">
        <v>360.36447660735502</v>
      </c>
      <c r="T992">
        <v>356.44241130215499</v>
      </c>
      <c r="U992">
        <v>357.91532966212498</v>
      </c>
      <c r="V992">
        <v>366.46985991428801</v>
      </c>
      <c r="W992">
        <v>422.73712072918801</v>
      </c>
      <c r="X992">
        <v>403.40287623973597</v>
      </c>
      <c r="Y992">
        <v>380.23786581327897</v>
      </c>
      <c r="Z992">
        <v>382.03316671821102</v>
      </c>
      <c r="AA992">
        <v>393.99465271605499</v>
      </c>
      <c r="AB992">
        <v>389.84501319410299</v>
      </c>
      <c r="AC992">
        <v>398.61193672389999</v>
      </c>
      <c r="AD992">
        <v>369.67183664181698</v>
      </c>
      <c r="AE992">
        <v>360.03036707912702</v>
      </c>
      <c r="AF992">
        <v>370.54229612791102</v>
      </c>
      <c r="AG992">
        <v>366.289249866072</v>
      </c>
      <c r="AH992">
        <v>366.04648981691702</v>
      </c>
      <c r="AI992">
        <v>371.22009205150499</v>
      </c>
      <c r="AJ992">
        <v>352.660950191719</v>
      </c>
      <c r="AK992">
        <v>361.90038352474397</v>
      </c>
      <c r="AL992">
        <v>350.40561977962699</v>
      </c>
      <c r="AM992">
        <v>351.58597609557899</v>
      </c>
      <c r="AN992">
        <v>330.89466457116703</v>
      </c>
      <c r="AO992">
        <v>334.46448756530202</v>
      </c>
      <c r="AP992">
        <v>323.59783486811398</v>
      </c>
      <c r="AQ992">
        <v>317.01121494103103</v>
      </c>
      <c r="AR992">
        <v>328.38308554575701</v>
      </c>
      <c r="AS992">
        <v>326.12132457260998</v>
      </c>
      <c r="AT992">
        <v>328.37917692468898</v>
      </c>
      <c r="AU992">
        <v>324.206717208008</v>
      </c>
      <c r="AV992">
        <v>326.92570779174099</v>
      </c>
      <c r="AW992">
        <v>326.09743058725502</v>
      </c>
      <c r="AX992">
        <v>312.98861004340102</v>
      </c>
      <c r="AY992">
        <v>319.22582682479299</v>
      </c>
      <c r="AZ992">
        <v>323.70655377103901</v>
      </c>
      <c r="BA992">
        <v>313.82491759208102</v>
      </c>
      <c r="BB992">
        <v>322.87124403430499</v>
      </c>
      <c r="BC992">
        <v>318.216384181016</v>
      </c>
      <c r="BD992">
        <v>323.06863674586702</v>
      </c>
      <c r="BE992">
        <v>328.61948014708702</v>
      </c>
      <c r="BF992">
        <v>325.376763440589</v>
      </c>
      <c r="BG992">
        <v>324.36299170736697</v>
      </c>
      <c r="BH992">
        <v>321.24467385499003</v>
      </c>
      <c r="BI992">
        <v>318.377516577314</v>
      </c>
      <c r="BJ992">
        <v>324.44693564179403</v>
      </c>
      <c r="BK992">
        <v>312.61660091469003</v>
      </c>
      <c r="BL992">
        <v>319.00871384419798</v>
      </c>
      <c r="BM992">
        <v>324.24879904365997</v>
      </c>
      <c r="BN992">
        <v>320.583169138926</v>
      </c>
      <c r="BO992">
        <v>313.42878616929801</v>
      </c>
      <c r="BP992">
        <v>327.96665321845899</v>
      </c>
      <c r="BQ992">
        <v>311.30241250404902</v>
      </c>
      <c r="BR992">
        <v>324.36404853436801</v>
      </c>
      <c r="BS992">
        <v>322.590971997086</v>
      </c>
      <c r="BT992">
        <v>317.43709912875801</v>
      </c>
      <c r="BU992">
        <v>323.20498628382501</v>
      </c>
      <c r="BV992">
        <v>328.72192063047299</v>
      </c>
      <c r="BW992">
        <v>318.54841686577402</v>
      </c>
      <c r="BX992">
        <v>332.05387689109301</v>
      </c>
      <c r="BY992">
        <v>430.16961850014798</v>
      </c>
      <c r="BZ992">
        <v>548.63983562945396</v>
      </c>
      <c r="CA992">
        <v>636.41160278224095</v>
      </c>
      <c r="CB992">
        <v>575.22746497468097</v>
      </c>
      <c r="CC992">
        <v>487.89855900509599</v>
      </c>
      <c r="CD992">
        <v>530.05169507162395</v>
      </c>
      <c r="CE992">
        <v>404.67186870659901</v>
      </c>
      <c r="CF992">
        <v>368.300889757351</v>
      </c>
      <c r="CG992">
        <v>358.04251172119501</v>
      </c>
      <c r="CH992">
        <v>437.08271524239501</v>
      </c>
      <c r="CI992">
        <v>455.77482836486098</v>
      </c>
      <c r="CJ992">
        <v>476.777135459676</v>
      </c>
      <c r="CK992">
        <v>383.53713718997301</v>
      </c>
      <c r="CL992">
        <v>447.80690226692502</v>
      </c>
      <c r="CM992">
        <v>358.57803953113898</v>
      </c>
      <c r="CN992">
        <v>329.54920500159398</v>
      </c>
      <c r="CO992">
        <v>337.47190143446102</v>
      </c>
      <c r="CP992">
        <v>337.39006430607202</v>
      </c>
      <c r="CQ992">
        <v>340.58017232220698</v>
      </c>
      <c r="CR992">
        <v>335.18182627222001</v>
      </c>
      <c r="CS992">
        <v>341.58467835789702</v>
      </c>
      <c r="CT992">
        <v>327.50879573103299</v>
      </c>
      <c r="CU992">
        <v>340.37361619235298</v>
      </c>
      <c r="CV992">
        <v>325.06006048377202</v>
      </c>
      <c r="CW992">
        <v>334.435896002096</v>
      </c>
      <c r="CX992">
        <v>340.39714816017101</v>
      </c>
    </row>
    <row r="993" spans="1:102" x14ac:dyDescent="0.25">
      <c r="A993">
        <v>238.157543391188</v>
      </c>
      <c r="B993">
        <v>334.63112901711702</v>
      </c>
      <c r="C993">
        <v>329.41804873270303</v>
      </c>
      <c r="D993">
        <v>324.02286212154598</v>
      </c>
      <c r="E993">
        <v>332.92964308293199</v>
      </c>
      <c r="F993">
        <v>326.502983246425</v>
      </c>
      <c r="G993">
        <v>334.06633184713399</v>
      </c>
      <c r="H993">
        <v>326.37974073228798</v>
      </c>
      <c r="I993">
        <v>332.84287019694301</v>
      </c>
      <c r="J993">
        <v>315.065199972865</v>
      </c>
      <c r="K993">
        <v>327.26007048141798</v>
      </c>
      <c r="L993">
        <v>326.35823623553199</v>
      </c>
      <c r="M993">
        <v>338.03968688088003</v>
      </c>
      <c r="N993">
        <v>331.03078638463501</v>
      </c>
      <c r="O993">
        <v>335.78133740904701</v>
      </c>
      <c r="P993">
        <v>328.05200244887499</v>
      </c>
      <c r="Q993">
        <v>387.29113178585499</v>
      </c>
      <c r="R993">
        <v>377.77447729795398</v>
      </c>
      <c r="S993">
        <v>359.190943287305</v>
      </c>
      <c r="T993">
        <v>358.14349559227799</v>
      </c>
      <c r="U993">
        <v>360.30501595467803</v>
      </c>
      <c r="V993">
        <v>366.87256793668303</v>
      </c>
      <c r="W993">
        <v>419.02496316542801</v>
      </c>
      <c r="X993">
        <v>405.12572456911198</v>
      </c>
      <c r="Y993">
        <v>381.60418569112198</v>
      </c>
      <c r="Z993">
        <v>383.31730615934703</v>
      </c>
      <c r="AA993">
        <v>391.179411879106</v>
      </c>
      <c r="AB993">
        <v>392.19383009619099</v>
      </c>
      <c r="AC993">
        <v>398.64142267550699</v>
      </c>
      <c r="AD993">
        <v>372.62650585349598</v>
      </c>
      <c r="AE993">
        <v>364.270018615982</v>
      </c>
      <c r="AF993">
        <v>366.55189298864502</v>
      </c>
      <c r="AG993">
        <v>365.72950523660199</v>
      </c>
      <c r="AH993">
        <v>366.74010054374202</v>
      </c>
      <c r="AI993">
        <v>373.03426718795902</v>
      </c>
      <c r="AJ993">
        <v>352.23519935439498</v>
      </c>
      <c r="AK993">
        <v>361.54629718583698</v>
      </c>
      <c r="AL993">
        <v>353.17048081075598</v>
      </c>
      <c r="AM993">
        <v>355.35187778875098</v>
      </c>
      <c r="AN993">
        <v>331.43487045404601</v>
      </c>
      <c r="AO993">
        <v>335.80906112703798</v>
      </c>
      <c r="AP993">
        <v>324.52487779546499</v>
      </c>
      <c r="AQ993">
        <v>317.68168598288401</v>
      </c>
      <c r="AR993">
        <v>328.76110641141997</v>
      </c>
      <c r="AS993">
        <v>330.82736248443098</v>
      </c>
      <c r="AT993">
        <v>324.72101472012201</v>
      </c>
      <c r="AU993">
        <v>322.14852032935698</v>
      </c>
      <c r="AV993">
        <v>323.66413216672902</v>
      </c>
      <c r="AW993">
        <v>329.93598090716898</v>
      </c>
      <c r="AX993">
        <v>313.89352247428297</v>
      </c>
      <c r="AY993">
        <v>319.90526952026499</v>
      </c>
      <c r="AZ993">
        <v>323.86946005845402</v>
      </c>
      <c r="BA993">
        <v>315.38071116285602</v>
      </c>
      <c r="BB993">
        <v>321.609542670731</v>
      </c>
      <c r="BC993">
        <v>313.74754473640098</v>
      </c>
      <c r="BD993">
        <v>326.70263220559298</v>
      </c>
      <c r="BE993">
        <v>329.05541709767601</v>
      </c>
      <c r="BF993">
        <v>329.140038728685</v>
      </c>
      <c r="BG993">
        <v>324.73877529244601</v>
      </c>
      <c r="BH993">
        <v>321.32374935220099</v>
      </c>
      <c r="BI993">
        <v>318.466268108657</v>
      </c>
      <c r="BJ993">
        <v>325.00441638875498</v>
      </c>
      <c r="BK993">
        <v>317.26726234515297</v>
      </c>
      <c r="BL993">
        <v>319.546487893652</v>
      </c>
      <c r="BM993">
        <v>322.041401856378</v>
      </c>
      <c r="BN993">
        <v>325.50583341451699</v>
      </c>
      <c r="BO993">
        <v>318.47559045760801</v>
      </c>
      <c r="BP993">
        <v>328.91522226617099</v>
      </c>
      <c r="BQ993">
        <v>314.258015862268</v>
      </c>
      <c r="BR993">
        <v>322.45733910876203</v>
      </c>
      <c r="BS993">
        <v>324.76357864959101</v>
      </c>
      <c r="BT993">
        <v>318.76924979656798</v>
      </c>
      <c r="BU993">
        <v>322.77105394435301</v>
      </c>
      <c r="BV993">
        <v>326.11585384755</v>
      </c>
      <c r="BW993">
        <v>320.66301085419599</v>
      </c>
      <c r="BX993">
        <v>330.37436443815699</v>
      </c>
      <c r="BY993">
        <v>430.72298963902603</v>
      </c>
      <c r="BZ993">
        <v>551.19823900332403</v>
      </c>
      <c r="CA993">
        <v>636.75328444814204</v>
      </c>
      <c r="CB993">
        <v>583.31040187042197</v>
      </c>
      <c r="CC993">
        <v>486.08208915655098</v>
      </c>
      <c r="CD993">
        <v>533.50424087011299</v>
      </c>
      <c r="CE993">
        <v>408.82851076193799</v>
      </c>
      <c r="CF993">
        <v>367.65888830803499</v>
      </c>
      <c r="CG993">
        <v>359.145017692686</v>
      </c>
      <c r="CH993">
        <v>440.378692558029</v>
      </c>
      <c r="CI993">
        <v>473.06646792697802</v>
      </c>
      <c r="CJ993">
        <v>484.03351457229098</v>
      </c>
      <c r="CK993">
        <v>383.002295273193</v>
      </c>
      <c r="CL993">
        <v>449.89578505642203</v>
      </c>
      <c r="CM993">
        <v>359.06903643504398</v>
      </c>
      <c r="CN993">
        <v>333.66376158364602</v>
      </c>
      <c r="CO993">
        <v>339.55841767305299</v>
      </c>
      <c r="CP993">
        <v>335.43257269004499</v>
      </c>
      <c r="CQ993">
        <v>338.33029579100798</v>
      </c>
      <c r="CR993">
        <v>336.47090890018802</v>
      </c>
      <c r="CS993">
        <v>342.14100077288401</v>
      </c>
      <c r="CT993">
        <v>334.61136378719698</v>
      </c>
      <c r="CU993">
        <v>340.19183891208598</v>
      </c>
      <c r="CV993">
        <v>324.396088490203</v>
      </c>
      <c r="CW993">
        <v>330.95447920193601</v>
      </c>
      <c r="CX993">
        <v>341.92598994270901</v>
      </c>
    </row>
    <row r="994" spans="1:102" x14ac:dyDescent="0.25">
      <c r="A994">
        <v>238.39786381842401</v>
      </c>
      <c r="B994">
        <v>335.78437571105502</v>
      </c>
      <c r="C994">
        <v>323.85276657627202</v>
      </c>
      <c r="D994">
        <v>326.02177312608598</v>
      </c>
      <c r="E994">
        <v>334.96985904010899</v>
      </c>
      <c r="F994">
        <v>322.549123221721</v>
      </c>
      <c r="G994">
        <v>332.14252212549701</v>
      </c>
      <c r="H994">
        <v>323.42252637591002</v>
      </c>
      <c r="I994">
        <v>333.96638424568999</v>
      </c>
      <c r="J994">
        <v>319.23875615626201</v>
      </c>
      <c r="K994">
        <v>324.80707165125199</v>
      </c>
      <c r="L994">
        <v>321.36098176294701</v>
      </c>
      <c r="M994">
        <v>336.67877410880101</v>
      </c>
      <c r="N994">
        <v>333.92404608974198</v>
      </c>
      <c r="O994">
        <v>335.04160165795099</v>
      </c>
      <c r="P994">
        <v>326.06170918794402</v>
      </c>
      <c r="Q994">
        <v>391.87278656229103</v>
      </c>
      <c r="R994">
        <v>371.908248623085</v>
      </c>
      <c r="S994">
        <v>359.86837040687698</v>
      </c>
      <c r="T994">
        <v>359.07667950011501</v>
      </c>
      <c r="U994">
        <v>359.08875463429399</v>
      </c>
      <c r="V994">
        <v>369.54904781884301</v>
      </c>
      <c r="W994">
        <v>408.907616735727</v>
      </c>
      <c r="X994">
        <v>396.499715662737</v>
      </c>
      <c r="Y994">
        <v>381.53468506860798</v>
      </c>
      <c r="Z994">
        <v>380.105002721951</v>
      </c>
      <c r="AA994">
        <v>391.49920000529698</v>
      </c>
      <c r="AB994">
        <v>387.826806325257</v>
      </c>
      <c r="AC994">
        <v>392.74400858571801</v>
      </c>
      <c r="AD994">
        <v>372.57015459253199</v>
      </c>
      <c r="AE994">
        <v>365.62438036509701</v>
      </c>
      <c r="AF994">
        <v>369.676360753479</v>
      </c>
      <c r="AG994">
        <v>365.66400046645998</v>
      </c>
      <c r="AH994">
        <v>372.76686028777698</v>
      </c>
      <c r="AI994">
        <v>372.35192024889699</v>
      </c>
      <c r="AJ994">
        <v>354.01961507198899</v>
      </c>
      <c r="AK994">
        <v>361.88783681644497</v>
      </c>
      <c r="AL994">
        <v>355.20174301056602</v>
      </c>
      <c r="AM994">
        <v>359.18250317919899</v>
      </c>
      <c r="AN994">
        <v>331.43706469532498</v>
      </c>
      <c r="AO994">
        <v>335.54911348505198</v>
      </c>
      <c r="AP994">
        <v>325.16396794516498</v>
      </c>
      <c r="AQ994">
        <v>317.29824429185402</v>
      </c>
      <c r="AR994">
        <v>324.04527415813402</v>
      </c>
      <c r="AS994">
        <v>329.696028358337</v>
      </c>
      <c r="AT994">
        <v>320.98046784036001</v>
      </c>
      <c r="AU994">
        <v>323.65690443800099</v>
      </c>
      <c r="AV994">
        <v>324.92737713917597</v>
      </c>
      <c r="AW994">
        <v>329.75248793823101</v>
      </c>
      <c r="AX994">
        <v>315.68008108844998</v>
      </c>
      <c r="AY994">
        <v>318.404415310785</v>
      </c>
      <c r="AZ994">
        <v>325.51062621090398</v>
      </c>
      <c r="BA994">
        <v>313.93857396499402</v>
      </c>
      <c r="BB994">
        <v>323.61214865043399</v>
      </c>
      <c r="BC994">
        <v>310.65556808099598</v>
      </c>
      <c r="BD994">
        <v>326.07023789532599</v>
      </c>
      <c r="BE994">
        <v>330.91656642415597</v>
      </c>
      <c r="BF994">
        <v>327.58022673461397</v>
      </c>
      <c r="BG994">
        <v>324.44600303520599</v>
      </c>
      <c r="BH994">
        <v>320.04916798888701</v>
      </c>
      <c r="BI994">
        <v>321.25205790193098</v>
      </c>
      <c r="BJ994">
        <v>317.78177473563397</v>
      </c>
      <c r="BK994">
        <v>320.83688854976799</v>
      </c>
      <c r="BL994">
        <v>322.69675877661001</v>
      </c>
      <c r="BM994">
        <v>324.53822724471303</v>
      </c>
      <c r="BN994">
        <v>318.492193339366</v>
      </c>
      <c r="BO994">
        <v>317.66564322354901</v>
      </c>
      <c r="BP994">
        <v>326.25544922004002</v>
      </c>
      <c r="BQ994">
        <v>319.92616575000199</v>
      </c>
      <c r="BR994">
        <v>320.95030188535202</v>
      </c>
      <c r="BS994">
        <v>318.86004910319002</v>
      </c>
      <c r="BT994">
        <v>319.78802171386002</v>
      </c>
      <c r="BU994">
        <v>322.15803563281497</v>
      </c>
      <c r="BV994">
        <v>322.55537335828399</v>
      </c>
      <c r="BW994">
        <v>322.14153816785802</v>
      </c>
      <c r="BX994">
        <v>332.57987849977502</v>
      </c>
      <c r="BY994">
        <v>428.93866429619197</v>
      </c>
      <c r="BZ994">
        <v>540.336949334054</v>
      </c>
      <c r="CA994">
        <v>610.86328745790001</v>
      </c>
      <c r="CB994">
        <v>596.13357315529095</v>
      </c>
      <c r="CC994">
        <v>504.72991382441</v>
      </c>
      <c r="CD994">
        <v>515.63833750607398</v>
      </c>
      <c r="CE994">
        <v>410.14040877363999</v>
      </c>
      <c r="CF994">
        <v>367.17232696036899</v>
      </c>
      <c r="CG994">
        <v>360.39838092807298</v>
      </c>
      <c r="CH994">
        <v>433.461763674905</v>
      </c>
      <c r="CI994">
        <v>477.28381540319702</v>
      </c>
      <c r="CJ994">
        <v>491.77264329531999</v>
      </c>
      <c r="CK994">
        <v>381.16460993863899</v>
      </c>
      <c r="CL994">
        <v>445.58018461913599</v>
      </c>
      <c r="CM994">
        <v>356.07358309075403</v>
      </c>
      <c r="CN994">
        <v>336.14273106851101</v>
      </c>
      <c r="CO994">
        <v>341.10950990175098</v>
      </c>
      <c r="CP994">
        <v>333.45899226599101</v>
      </c>
      <c r="CQ994">
        <v>336.92324868181998</v>
      </c>
      <c r="CR994">
        <v>335.97352859530201</v>
      </c>
      <c r="CS994">
        <v>341.24557664864602</v>
      </c>
      <c r="CT994">
        <v>339.04018322436599</v>
      </c>
      <c r="CU994">
        <v>340.61399525295298</v>
      </c>
      <c r="CV994">
        <v>329.17802023207202</v>
      </c>
      <c r="CW994">
        <v>331.22247673290599</v>
      </c>
      <c r="CX994">
        <v>339.79963442983399</v>
      </c>
    </row>
    <row r="995" spans="1:102" x14ac:dyDescent="0.25">
      <c r="A995">
        <v>238.63818424566</v>
      </c>
      <c r="B995">
        <v>337.40814034227901</v>
      </c>
      <c r="C995">
        <v>322.44612805494302</v>
      </c>
      <c r="D995">
        <v>324.82378009389402</v>
      </c>
      <c r="E995">
        <v>333.06686755932799</v>
      </c>
      <c r="F995">
        <v>325.47499452230801</v>
      </c>
      <c r="G995">
        <v>331.28138357077398</v>
      </c>
      <c r="H995">
        <v>321.71573139737899</v>
      </c>
      <c r="I995">
        <v>332.91410508188699</v>
      </c>
      <c r="J995">
        <v>322.78343756622002</v>
      </c>
      <c r="K995">
        <v>325.13097013647399</v>
      </c>
      <c r="L995">
        <v>320.36811178928002</v>
      </c>
      <c r="M995">
        <v>339.74610388702399</v>
      </c>
      <c r="N995">
        <v>332.19287266391098</v>
      </c>
      <c r="O995">
        <v>334.09723137821499</v>
      </c>
      <c r="P995">
        <v>322.33727158120502</v>
      </c>
      <c r="Q995">
        <v>397.06936670427501</v>
      </c>
      <c r="R995">
        <v>384.35723740467898</v>
      </c>
      <c r="S995">
        <v>369.63953092644601</v>
      </c>
      <c r="T995">
        <v>368.59714526206301</v>
      </c>
      <c r="U995">
        <v>365.05060535108299</v>
      </c>
      <c r="V995">
        <v>376.60173077229501</v>
      </c>
      <c r="W995">
        <v>422.10067167644502</v>
      </c>
      <c r="X995">
        <v>407.44228514825602</v>
      </c>
      <c r="Y995">
        <v>388.34118250271098</v>
      </c>
      <c r="Z995">
        <v>384.32749780294699</v>
      </c>
      <c r="AA995">
        <v>400.19313003579498</v>
      </c>
      <c r="AB995">
        <v>396.91580674806499</v>
      </c>
      <c r="AC995">
        <v>399.99854369310901</v>
      </c>
      <c r="AD995">
        <v>376.82566732545598</v>
      </c>
      <c r="AE995">
        <v>368.065510771584</v>
      </c>
      <c r="AF995">
        <v>374.85889461996697</v>
      </c>
      <c r="AG995">
        <v>369.26285106099402</v>
      </c>
      <c r="AH995">
        <v>379.45195763561401</v>
      </c>
      <c r="AI995">
        <v>380.12452595771902</v>
      </c>
      <c r="AJ995">
        <v>357.316223419143</v>
      </c>
      <c r="AK995">
        <v>367.19309459576601</v>
      </c>
      <c r="AL995">
        <v>360.39030827082303</v>
      </c>
      <c r="AM995">
        <v>359.83916600455302</v>
      </c>
      <c r="AN995">
        <v>329.83398098434799</v>
      </c>
      <c r="AO995">
        <v>335.00101429120002</v>
      </c>
      <c r="AP995">
        <v>324.77814961614501</v>
      </c>
      <c r="AQ995">
        <v>319.56764606407</v>
      </c>
      <c r="AR995">
        <v>322.65150254505102</v>
      </c>
      <c r="AS995">
        <v>327.20957295238998</v>
      </c>
      <c r="AT995">
        <v>316.95275818795602</v>
      </c>
      <c r="AU995">
        <v>324.90366740039798</v>
      </c>
      <c r="AV995">
        <v>327.123741246897</v>
      </c>
      <c r="AW995">
        <v>332.45652565413798</v>
      </c>
      <c r="AX995">
        <v>318.18633431024801</v>
      </c>
      <c r="AY995">
        <v>320.14765754208298</v>
      </c>
      <c r="AZ995">
        <v>323.93322979889001</v>
      </c>
      <c r="BA995">
        <v>310.89741719454798</v>
      </c>
      <c r="BB995">
        <v>320.39626950876698</v>
      </c>
      <c r="BC995">
        <v>308.82225630573703</v>
      </c>
      <c r="BD995">
        <v>327.62038240946498</v>
      </c>
      <c r="BE995">
        <v>326.38350017419401</v>
      </c>
      <c r="BF995">
        <v>322.55994912917799</v>
      </c>
      <c r="BG995">
        <v>326.13211521085799</v>
      </c>
      <c r="BH995">
        <v>319.24611492749</v>
      </c>
      <c r="BI995">
        <v>319.95239125980902</v>
      </c>
      <c r="BJ995">
        <v>318.165734484891</v>
      </c>
      <c r="BK995">
        <v>325.31693658901003</v>
      </c>
      <c r="BL995">
        <v>325.12371880739897</v>
      </c>
      <c r="BM995">
        <v>322.28270347483402</v>
      </c>
      <c r="BN995">
        <v>314.86667171532099</v>
      </c>
      <c r="BO995">
        <v>313.76571639970501</v>
      </c>
      <c r="BP995">
        <v>327.34897811264</v>
      </c>
      <c r="BQ995">
        <v>320.49819818753599</v>
      </c>
      <c r="BR995">
        <v>319.74277608022697</v>
      </c>
      <c r="BS995">
        <v>318.58187795793799</v>
      </c>
      <c r="BT995">
        <v>318.58620987821098</v>
      </c>
      <c r="BU995">
        <v>318.85623970007902</v>
      </c>
      <c r="BV995">
        <v>324.09478727017802</v>
      </c>
      <c r="BW995">
        <v>324.656213998856</v>
      </c>
      <c r="BX995">
        <v>335.48233636263302</v>
      </c>
      <c r="BY995">
        <v>438.212548442735</v>
      </c>
      <c r="BZ995">
        <v>551.52574634781001</v>
      </c>
      <c r="CA995">
        <v>628.63696180329498</v>
      </c>
      <c r="CB995">
        <v>625.65436272228101</v>
      </c>
      <c r="CC995">
        <v>532.55327130608703</v>
      </c>
      <c r="CD995">
        <v>538.79180497789002</v>
      </c>
      <c r="CE995">
        <v>420.85158165169202</v>
      </c>
      <c r="CF995">
        <v>369.65905539997999</v>
      </c>
      <c r="CG995">
        <v>360.01357095346998</v>
      </c>
      <c r="CH995">
        <v>437.13587804679798</v>
      </c>
      <c r="CI995">
        <v>482.49049478231899</v>
      </c>
      <c r="CJ995">
        <v>516.14970626954505</v>
      </c>
      <c r="CK995">
        <v>388.02174806364297</v>
      </c>
      <c r="CL995">
        <v>456.27858571955397</v>
      </c>
      <c r="CM995">
        <v>355.12389290998601</v>
      </c>
      <c r="CN995">
        <v>333.70026594243399</v>
      </c>
      <c r="CO995">
        <v>341.75488232250501</v>
      </c>
      <c r="CP995">
        <v>335.667472328499</v>
      </c>
      <c r="CQ995">
        <v>336.27494281696301</v>
      </c>
      <c r="CR995">
        <v>333.83674862992802</v>
      </c>
      <c r="CS995">
        <v>342.274131602024</v>
      </c>
      <c r="CT995">
        <v>341.294871925601</v>
      </c>
      <c r="CU995">
        <v>340.76337286100699</v>
      </c>
      <c r="CV995">
        <v>332.91902319180201</v>
      </c>
      <c r="CW995">
        <v>331.347214144345</v>
      </c>
      <c r="CX995">
        <v>337.57180154574797</v>
      </c>
    </row>
    <row r="996" spans="1:102" x14ac:dyDescent="0.25">
      <c r="A996">
        <v>238.87850467289701</v>
      </c>
      <c r="B996">
        <v>338.41385887238903</v>
      </c>
      <c r="C996">
        <v>325.78272008413302</v>
      </c>
      <c r="D996">
        <v>327.14482471518602</v>
      </c>
      <c r="E996">
        <v>328.518531755997</v>
      </c>
      <c r="F996">
        <v>326.64448149160597</v>
      </c>
      <c r="G996">
        <v>329.27978525968501</v>
      </c>
      <c r="H996">
        <v>323.50691599062401</v>
      </c>
      <c r="I996">
        <v>331.31799674692201</v>
      </c>
      <c r="J996">
        <v>324.49460100866401</v>
      </c>
      <c r="K996">
        <v>325.00885639269899</v>
      </c>
      <c r="L996">
        <v>319.04713307360697</v>
      </c>
      <c r="M996">
        <v>337.85402503626</v>
      </c>
      <c r="N996">
        <v>329.99410769791399</v>
      </c>
      <c r="O996">
        <v>332.28149536333001</v>
      </c>
      <c r="P996">
        <v>326.95210913559998</v>
      </c>
      <c r="Q996">
        <v>394.38069194583699</v>
      </c>
      <c r="R996">
        <v>396.51085631453498</v>
      </c>
      <c r="S996">
        <v>374.38762426780801</v>
      </c>
      <c r="T996">
        <v>372.52514950923802</v>
      </c>
      <c r="U996">
        <v>372.57409252475702</v>
      </c>
      <c r="V996">
        <v>376.01263519707697</v>
      </c>
      <c r="W996">
        <v>436.54350555872702</v>
      </c>
      <c r="X996">
        <v>410.25711551046402</v>
      </c>
      <c r="Y996">
        <v>390.47883058589201</v>
      </c>
      <c r="Z996">
        <v>383.45559995948901</v>
      </c>
      <c r="AA996">
        <v>401.89879431192799</v>
      </c>
      <c r="AB996">
        <v>401.68801154310302</v>
      </c>
      <c r="AC996">
        <v>406.93925509444398</v>
      </c>
      <c r="AD996">
        <v>383.38310690839501</v>
      </c>
      <c r="AE996">
        <v>372.745857090887</v>
      </c>
      <c r="AF996">
        <v>384.12874929785198</v>
      </c>
      <c r="AG996">
        <v>378.15456217532699</v>
      </c>
      <c r="AH996">
        <v>388.245692257364</v>
      </c>
      <c r="AI996">
        <v>384.68387992591198</v>
      </c>
      <c r="AJ996">
        <v>362.00037766579601</v>
      </c>
      <c r="AK996">
        <v>370.45012030389802</v>
      </c>
      <c r="AL996">
        <v>364.87510903480501</v>
      </c>
      <c r="AM996">
        <v>358.57269829250498</v>
      </c>
      <c r="AN996">
        <v>332.643589093412</v>
      </c>
      <c r="AO996">
        <v>339.91576987993</v>
      </c>
      <c r="AP996">
        <v>329.98583364975298</v>
      </c>
      <c r="AQ996">
        <v>321.699537630517</v>
      </c>
      <c r="AR996">
        <v>317.54876350766699</v>
      </c>
      <c r="AS996">
        <v>327.75383973559099</v>
      </c>
      <c r="AT996">
        <v>316.88686083369299</v>
      </c>
      <c r="AU996">
        <v>326.85501711442402</v>
      </c>
      <c r="AV996">
        <v>327.29472453836098</v>
      </c>
      <c r="AW996">
        <v>329.76827773911202</v>
      </c>
      <c r="AX996">
        <v>320.462526981792</v>
      </c>
      <c r="AY996">
        <v>324.12424284711398</v>
      </c>
      <c r="AZ996">
        <v>324.19970338685698</v>
      </c>
      <c r="BA996">
        <v>308.50811007559599</v>
      </c>
      <c r="BB996">
        <v>318.55136703405901</v>
      </c>
      <c r="BC996">
        <v>312.05153150092599</v>
      </c>
      <c r="BD996">
        <v>326.75577537742902</v>
      </c>
      <c r="BE996">
        <v>326.41679083268701</v>
      </c>
      <c r="BF996">
        <v>319.10763970290202</v>
      </c>
      <c r="BG996">
        <v>319.945384795515</v>
      </c>
      <c r="BH996">
        <v>320.72042647591297</v>
      </c>
      <c r="BI996">
        <v>319.595153041716</v>
      </c>
      <c r="BJ996">
        <v>318.06945765468299</v>
      </c>
      <c r="BK996">
        <v>328.84005240773598</v>
      </c>
      <c r="BL996">
        <v>326.38724184547601</v>
      </c>
      <c r="BM996">
        <v>320.97670943531199</v>
      </c>
      <c r="BN996">
        <v>313.01693984312601</v>
      </c>
      <c r="BO996">
        <v>314.817461326417</v>
      </c>
      <c r="BP996">
        <v>329.42327757105301</v>
      </c>
      <c r="BQ996">
        <v>323.32155182733197</v>
      </c>
      <c r="BR996">
        <v>318.84454262300102</v>
      </c>
      <c r="BS996">
        <v>321.17071571432899</v>
      </c>
      <c r="BT996">
        <v>317.153461378234</v>
      </c>
      <c r="BU996">
        <v>315.59538443919303</v>
      </c>
      <c r="BV996">
        <v>323.75841810790098</v>
      </c>
      <c r="BW996">
        <v>324.97185803820599</v>
      </c>
      <c r="BX996">
        <v>337.92675155641899</v>
      </c>
      <c r="BY996">
        <v>443.40291201429301</v>
      </c>
      <c r="BZ996">
        <v>554.70869839376996</v>
      </c>
      <c r="CA996">
        <v>633.210292904516</v>
      </c>
      <c r="CB996">
        <v>647.52706002065997</v>
      </c>
      <c r="CC996">
        <v>557.56796333306499</v>
      </c>
      <c r="CD996">
        <v>560.33907115209195</v>
      </c>
      <c r="CE996">
        <v>432.238417408212</v>
      </c>
      <c r="CF996">
        <v>372.66462703774499</v>
      </c>
      <c r="CG996">
        <v>362.74637275829502</v>
      </c>
      <c r="CH996">
        <v>437.071621566575</v>
      </c>
      <c r="CI996">
        <v>480.35608409505699</v>
      </c>
      <c r="CJ996">
        <v>532.35017366849797</v>
      </c>
      <c r="CK996">
        <v>386.20155796686998</v>
      </c>
      <c r="CL996">
        <v>466.47732868184301</v>
      </c>
      <c r="CM996">
        <v>351.44543090843803</v>
      </c>
      <c r="CN996">
        <v>336.80490545314001</v>
      </c>
      <c r="CO996">
        <v>337.95993923103299</v>
      </c>
      <c r="CP996">
        <v>336.934400867889</v>
      </c>
      <c r="CQ996">
        <v>335.53707641963501</v>
      </c>
      <c r="CR996">
        <v>331.197406228163</v>
      </c>
      <c r="CS996">
        <v>340.34726855147397</v>
      </c>
      <c r="CT996">
        <v>341.27478396437698</v>
      </c>
      <c r="CU996">
        <v>340.56721808794799</v>
      </c>
      <c r="CV996">
        <v>334.65456950764798</v>
      </c>
      <c r="CW996">
        <v>329.68279831400599</v>
      </c>
      <c r="CX996">
        <v>339.11793739128399</v>
      </c>
    </row>
    <row r="997" spans="1:102" x14ac:dyDescent="0.25">
      <c r="A997">
        <v>239.11882510013299</v>
      </c>
      <c r="B997">
        <v>339.07578372978401</v>
      </c>
      <c r="C997">
        <v>327.93972477394601</v>
      </c>
      <c r="D997">
        <v>329.14845038800399</v>
      </c>
      <c r="E997">
        <v>328.85726715495701</v>
      </c>
      <c r="F997">
        <v>328.68228450807601</v>
      </c>
      <c r="G997">
        <v>327.72722603158297</v>
      </c>
      <c r="H997">
        <v>320.81452636657002</v>
      </c>
      <c r="I997">
        <v>329.11367109218901</v>
      </c>
      <c r="J997">
        <v>325.95244749839998</v>
      </c>
      <c r="K997">
        <v>325.62284899988202</v>
      </c>
      <c r="L997">
        <v>321.895580327414</v>
      </c>
      <c r="M997">
        <v>333.55371455543701</v>
      </c>
      <c r="N997">
        <v>328.547196006896</v>
      </c>
      <c r="O997">
        <v>331.353359088064</v>
      </c>
      <c r="P997">
        <v>332.98979487655703</v>
      </c>
      <c r="Q997">
        <v>397.49817815941401</v>
      </c>
      <c r="R997">
        <v>396.00123139454098</v>
      </c>
      <c r="S997">
        <v>375.571528014987</v>
      </c>
      <c r="T997">
        <v>371.44548741934898</v>
      </c>
      <c r="U997">
        <v>373.55820715041301</v>
      </c>
      <c r="V997">
        <v>374.72477277573</v>
      </c>
      <c r="W997">
        <v>439.028386872564</v>
      </c>
      <c r="X997">
        <v>405.36946726922201</v>
      </c>
      <c r="Y997">
        <v>387.712574915044</v>
      </c>
      <c r="Z997">
        <v>382.23969927955</v>
      </c>
      <c r="AA997">
        <v>397.22772904357998</v>
      </c>
      <c r="AB997">
        <v>400.22131319847102</v>
      </c>
      <c r="AC997">
        <v>403.13583424265499</v>
      </c>
      <c r="AD997">
        <v>384.48386356103703</v>
      </c>
      <c r="AE997">
        <v>371.99880525187899</v>
      </c>
      <c r="AF997">
        <v>388.71478201137398</v>
      </c>
      <c r="AG997">
        <v>381.43516700713099</v>
      </c>
      <c r="AH997">
        <v>389.283785822303</v>
      </c>
      <c r="AI997">
        <v>389.62710146831</v>
      </c>
      <c r="AJ997">
        <v>363.19542708232598</v>
      </c>
      <c r="AK997">
        <v>370.80406066882301</v>
      </c>
      <c r="AL997">
        <v>365.50710294757198</v>
      </c>
      <c r="AM997">
        <v>352.887472473797</v>
      </c>
      <c r="AN997">
        <v>334.14818998007098</v>
      </c>
      <c r="AO997">
        <v>342.08028629063398</v>
      </c>
      <c r="AP997">
        <v>334.466083939322</v>
      </c>
      <c r="AQ997">
        <v>320.627429569622</v>
      </c>
      <c r="AR997">
        <v>317.53887880443801</v>
      </c>
      <c r="AS997">
        <v>328.552158633499</v>
      </c>
      <c r="AT997">
        <v>316.30527409284701</v>
      </c>
      <c r="AU997">
        <v>326.14636934736899</v>
      </c>
      <c r="AV997">
        <v>324.07346416087501</v>
      </c>
      <c r="AW997">
        <v>329.91704526454902</v>
      </c>
      <c r="AX997">
        <v>319.67368996972698</v>
      </c>
      <c r="AY997">
        <v>325.76049145181798</v>
      </c>
      <c r="AZ997">
        <v>323.24040934302201</v>
      </c>
      <c r="BA997">
        <v>310.11973544916799</v>
      </c>
      <c r="BB997">
        <v>320.55447595960197</v>
      </c>
      <c r="BC997">
        <v>314.91898502164003</v>
      </c>
      <c r="BD997">
        <v>325.585383425646</v>
      </c>
      <c r="BE997">
        <v>330.64879172560802</v>
      </c>
      <c r="BF997">
        <v>317.69007748437599</v>
      </c>
      <c r="BG997">
        <v>320.74043799890501</v>
      </c>
      <c r="BH997">
        <v>325.851814793306</v>
      </c>
      <c r="BI997">
        <v>320.61094583410301</v>
      </c>
      <c r="BJ997">
        <v>314.85071928633198</v>
      </c>
      <c r="BK997">
        <v>329.29199006076499</v>
      </c>
      <c r="BL997">
        <v>329.99727281256003</v>
      </c>
      <c r="BM997">
        <v>319.532980695991</v>
      </c>
      <c r="BN997">
        <v>314.29413126282998</v>
      </c>
      <c r="BO997">
        <v>317.59829107220702</v>
      </c>
      <c r="BP997">
        <v>328.44805598663902</v>
      </c>
      <c r="BQ997">
        <v>325.23766201982602</v>
      </c>
      <c r="BR997">
        <v>318.90786458060199</v>
      </c>
      <c r="BS997">
        <v>323.65431901602398</v>
      </c>
      <c r="BT997">
        <v>317.91493293834702</v>
      </c>
      <c r="BU997">
        <v>313.79648702143697</v>
      </c>
      <c r="BV997">
        <v>322.95589889916602</v>
      </c>
      <c r="BW997">
        <v>325.16036473627202</v>
      </c>
      <c r="BX997">
        <v>337.09936828979801</v>
      </c>
      <c r="BY997">
        <v>440.53253533437402</v>
      </c>
      <c r="BZ997">
        <v>550.66313091392703</v>
      </c>
      <c r="CA997">
        <v>622.77843128268398</v>
      </c>
      <c r="CB997">
        <v>642.66154150325997</v>
      </c>
      <c r="CC997">
        <v>560.40641206622797</v>
      </c>
      <c r="CD997">
        <v>558.81907850111202</v>
      </c>
      <c r="CE997">
        <v>434.68730225672499</v>
      </c>
      <c r="CF997">
        <v>372.56030249849999</v>
      </c>
      <c r="CG997">
        <v>361.28910202509201</v>
      </c>
      <c r="CH997">
        <v>435.47063987330102</v>
      </c>
      <c r="CI997">
        <v>485.67279529328999</v>
      </c>
      <c r="CJ997">
        <v>556.76368323467204</v>
      </c>
      <c r="CK997">
        <v>383.786170084437</v>
      </c>
      <c r="CL997">
        <v>463.59787782485398</v>
      </c>
      <c r="CM997">
        <v>353.62096719004501</v>
      </c>
      <c r="CN997">
        <v>340.08317071588499</v>
      </c>
      <c r="CO997">
        <v>335.219538672466</v>
      </c>
      <c r="CP997">
        <v>337.708310906392</v>
      </c>
      <c r="CQ997">
        <v>332.241136726364</v>
      </c>
      <c r="CR997">
        <v>332.80699350864199</v>
      </c>
      <c r="CS997">
        <v>338.263882633668</v>
      </c>
      <c r="CT997">
        <v>342.11086758785001</v>
      </c>
      <c r="CU997">
        <v>336.57434257624197</v>
      </c>
      <c r="CV997">
        <v>335.67858560874902</v>
      </c>
      <c r="CW997">
        <v>330.743798198006</v>
      </c>
      <c r="CX997">
        <v>338.48236125639698</v>
      </c>
    </row>
    <row r="998" spans="1:102" x14ac:dyDescent="0.25">
      <c r="A998">
        <v>239.35914552736901</v>
      </c>
      <c r="B998">
        <v>339.87226928712602</v>
      </c>
      <c r="C998">
        <v>322.27177911620697</v>
      </c>
      <c r="D998">
        <v>332.41266096697399</v>
      </c>
      <c r="E998">
        <v>331.84957734057201</v>
      </c>
      <c r="F998">
        <v>333.02445817859501</v>
      </c>
      <c r="G998">
        <v>329.299775315197</v>
      </c>
      <c r="H998">
        <v>319.65386385337899</v>
      </c>
      <c r="I998">
        <v>329.76819938839998</v>
      </c>
      <c r="J998">
        <v>330.019208216246</v>
      </c>
      <c r="K998">
        <v>332.83504842170601</v>
      </c>
      <c r="L998">
        <v>321.448675128704</v>
      </c>
      <c r="M998">
        <v>333.01526077832699</v>
      </c>
      <c r="N998">
        <v>327.71312523549102</v>
      </c>
      <c r="O998">
        <v>329.18720755674099</v>
      </c>
      <c r="P998">
        <v>334.50407596954102</v>
      </c>
      <c r="Q998">
        <v>400.40110304676699</v>
      </c>
      <c r="R998">
        <v>396.38174911432901</v>
      </c>
      <c r="S998">
        <v>381.81188899430299</v>
      </c>
      <c r="T998">
        <v>377.339916588444</v>
      </c>
      <c r="U998">
        <v>379.10476115854499</v>
      </c>
      <c r="V998">
        <v>377.673011431021</v>
      </c>
      <c r="W998">
        <v>430.14111972808399</v>
      </c>
      <c r="X998">
        <v>396.388282322973</v>
      </c>
      <c r="Y998">
        <v>382.69325044112202</v>
      </c>
      <c r="Z998">
        <v>387.626026734329</v>
      </c>
      <c r="AA998">
        <v>398.30607323385902</v>
      </c>
      <c r="AB998">
        <v>396.74307084321799</v>
      </c>
      <c r="AC998">
        <v>404.11760249501998</v>
      </c>
      <c r="AD998">
        <v>393.739717519095</v>
      </c>
      <c r="AE998">
        <v>372.73119319989399</v>
      </c>
      <c r="AF998">
        <v>392.34326175558499</v>
      </c>
      <c r="AG998">
        <v>390.25421770673</v>
      </c>
      <c r="AH998">
        <v>395.94120343003402</v>
      </c>
      <c r="AI998">
        <v>398.082236105969</v>
      </c>
      <c r="AJ998">
        <v>369.03651123173898</v>
      </c>
      <c r="AK998">
        <v>373.42803516490801</v>
      </c>
      <c r="AL998">
        <v>365.50426752560998</v>
      </c>
      <c r="AM998">
        <v>355.83172769894901</v>
      </c>
      <c r="AN998">
        <v>332.56858404055902</v>
      </c>
      <c r="AO998">
        <v>344.15859295768701</v>
      </c>
      <c r="AP998">
        <v>334.09591812240598</v>
      </c>
      <c r="AQ998">
        <v>318.42351270762202</v>
      </c>
      <c r="AR998">
        <v>320.98227448724799</v>
      </c>
      <c r="AS998">
        <v>330.56744955925802</v>
      </c>
      <c r="AT998">
        <v>316.91518955363301</v>
      </c>
      <c r="AU998">
        <v>326.37903733106202</v>
      </c>
      <c r="AV998">
        <v>326.14626935898798</v>
      </c>
      <c r="AW998">
        <v>329.96798002380001</v>
      </c>
      <c r="AX998">
        <v>322.27425349584598</v>
      </c>
      <c r="AY998">
        <v>324.19909378853401</v>
      </c>
      <c r="AZ998">
        <v>319.57133519313498</v>
      </c>
      <c r="BA998">
        <v>313.18407170575699</v>
      </c>
      <c r="BB998">
        <v>320.41502822836901</v>
      </c>
      <c r="BC998">
        <v>320.81836107865797</v>
      </c>
      <c r="BD998">
        <v>326.67530770896798</v>
      </c>
      <c r="BE998">
        <v>329.84371354379903</v>
      </c>
      <c r="BF998">
        <v>320.329579432142</v>
      </c>
      <c r="BG998">
        <v>321.11588526289898</v>
      </c>
      <c r="BH998">
        <v>331.05120463598797</v>
      </c>
      <c r="BI998">
        <v>321.68945652556198</v>
      </c>
      <c r="BJ998">
        <v>317.49852235788001</v>
      </c>
      <c r="BK998">
        <v>327.93432133241203</v>
      </c>
      <c r="BL998">
        <v>331.43034073910599</v>
      </c>
      <c r="BM998">
        <v>320.26819766029899</v>
      </c>
      <c r="BN998">
        <v>316.84464733596002</v>
      </c>
      <c r="BO998">
        <v>314.17604423092899</v>
      </c>
      <c r="BP998">
        <v>330.158195535326</v>
      </c>
      <c r="BQ998">
        <v>326.75336999392903</v>
      </c>
      <c r="BR998">
        <v>319.20859709049802</v>
      </c>
      <c r="BS998">
        <v>323.55583265901402</v>
      </c>
      <c r="BT998">
        <v>315.80563030413498</v>
      </c>
      <c r="BU998">
        <v>316.77674033107797</v>
      </c>
      <c r="BV998">
        <v>321.14932214293901</v>
      </c>
      <c r="BW998">
        <v>327.35834378776701</v>
      </c>
      <c r="BX998">
        <v>338.16741767290802</v>
      </c>
      <c r="BY998">
        <v>437.78681404075797</v>
      </c>
      <c r="BZ998">
        <v>552.86217343551004</v>
      </c>
      <c r="CA998">
        <v>617.354863388132</v>
      </c>
      <c r="CB998">
        <v>672.23154876284298</v>
      </c>
      <c r="CC998">
        <v>628.57884173775597</v>
      </c>
      <c r="CD998">
        <v>568.32636034451104</v>
      </c>
      <c r="CE998">
        <v>453.34291771836899</v>
      </c>
      <c r="CF998">
        <v>378.56558982802898</v>
      </c>
      <c r="CG998">
        <v>361.14945641907099</v>
      </c>
      <c r="CH998">
        <v>427.15744427874301</v>
      </c>
      <c r="CI998">
        <v>488.78242091545502</v>
      </c>
      <c r="CJ998">
        <v>571.23798169448798</v>
      </c>
      <c r="CK998">
        <v>379.53121400080403</v>
      </c>
      <c r="CL998">
        <v>468.76391948988498</v>
      </c>
      <c r="CM998">
        <v>357.39481632923298</v>
      </c>
      <c r="CN998">
        <v>342.834051207019</v>
      </c>
      <c r="CO998">
        <v>335.55528109984601</v>
      </c>
      <c r="CP998">
        <v>337.07236971001601</v>
      </c>
      <c r="CQ998">
        <v>330.36913886424099</v>
      </c>
      <c r="CR998">
        <v>335.92475011064499</v>
      </c>
      <c r="CS998">
        <v>337.32930446960899</v>
      </c>
      <c r="CT998">
        <v>338.64076957694601</v>
      </c>
      <c r="CU998">
        <v>332.95017463305999</v>
      </c>
      <c r="CV998">
        <v>334.05750483408599</v>
      </c>
      <c r="CW998">
        <v>334.77007678850703</v>
      </c>
      <c r="CX998">
        <v>339.21691713630099</v>
      </c>
    </row>
    <row r="999" spans="1:102" x14ac:dyDescent="0.25">
      <c r="A999">
        <v>239.59946595460599</v>
      </c>
      <c r="B999">
        <v>340.46326915706697</v>
      </c>
      <c r="C999">
        <v>323.74452672378601</v>
      </c>
      <c r="D999">
        <v>330.96156844894603</v>
      </c>
      <c r="E999">
        <v>330.38344156873399</v>
      </c>
      <c r="F999">
        <v>336.64029920584397</v>
      </c>
      <c r="G999">
        <v>329.03369737946298</v>
      </c>
      <c r="H999">
        <v>322.00469194184399</v>
      </c>
      <c r="I999">
        <v>330.71506464599798</v>
      </c>
      <c r="J999">
        <v>333.071609456457</v>
      </c>
      <c r="K999">
        <v>333.89855379019502</v>
      </c>
      <c r="L999">
        <v>319.12331417752</v>
      </c>
      <c r="M999">
        <v>329.48067750641701</v>
      </c>
      <c r="N999">
        <v>327.31696145244803</v>
      </c>
      <c r="O999">
        <v>328.64173674240402</v>
      </c>
      <c r="P999">
        <v>335.99658534511502</v>
      </c>
      <c r="Q999">
        <v>403.930810770449</v>
      </c>
      <c r="R999">
        <v>399.05700531680799</v>
      </c>
      <c r="S999">
        <v>381.92503393858999</v>
      </c>
      <c r="T999">
        <v>377.18045693630398</v>
      </c>
      <c r="U999">
        <v>379.34473213444198</v>
      </c>
      <c r="V999">
        <v>374.29866132408199</v>
      </c>
      <c r="W999">
        <v>430.347263061109</v>
      </c>
      <c r="X999">
        <v>394.40817192358202</v>
      </c>
      <c r="Y999">
        <v>383.65369492275101</v>
      </c>
      <c r="Z999">
        <v>390.90596726580901</v>
      </c>
      <c r="AA999">
        <v>402.52934033351698</v>
      </c>
      <c r="AB999">
        <v>398.18911294288102</v>
      </c>
      <c r="AC999">
        <v>402.621746703827</v>
      </c>
      <c r="AD999">
        <v>395.56306626225802</v>
      </c>
      <c r="AE999">
        <v>373.60997587506199</v>
      </c>
      <c r="AF999">
        <v>391.39885496869999</v>
      </c>
      <c r="AG999">
        <v>390.829615901083</v>
      </c>
      <c r="AH999">
        <v>397.13325289807699</v>
      </c>
      <c r="AI999">
        <v>397.618247404935</v>
      </c>
      <c r="AJ999">
        <v>368.76089854491698</v>
      </c>
      <c r="AK999">
        <v>373.17294903918003</v>
      </c>
      <c r="AL999">
        <v>367.74333753167798</v>
      </c>
      <c r="AM999">
        <v>350.97442734482502</v>
      </c>
      <c r="AN999">
        <v>333.35218166433799</v>
      </c>
      <c r="AO999">
        <v>344.66502614856802</v>
      </c>
      <c r="AP999">
        <v>333.72464715323503</v>
      </c>
      <c r="AQ999">
        <v>320.45637192853502</v>
      </c>
      <c r="AR999">
        <v>319.46091501797702</v>
      </c>
      <c r="AS999">
        <v>330.55815131666702</v>
      </c>
      <c r="AT999">
        <v>318.60696964183398</v>
      </c>
      <c r="AU999">
        <v>325.35710278839298</v>
      </c>
      <c r="AV999">
        <v>325.43913677453799</v>
      </c>
      <c r="AW999">
        <v>331.04890751924302</v>
      </c>
      <c r="AX999">
        <v>321.76899587527703</v>
      </c>
      <c r="AY999">
        <v>326.81457472567899</v>
      </c>
      <c r="AZ999">
        <v>319.99331300985801</v>
      </c>
      <c r="BA999">
        <v>313.78220179210899</v>
      </c>
      <c r="BB999">
        <v>319.667029736156</v>
      </c>
      <c r="BC999">
        <v>324.55944700488999</v>
      </c>
      <c r="BD999">
        <v>324.71673446604598</v>
      </c>
      <c r="BE999">
        <v>331.88689929070199</v>
      </c>
      <c r="BF999">
        <v>318.899761921682</v>
      </c>
      <c r="BG999">
        <v>317.62372746303902</v>
      </c>
      <c r="BH999">
        <v>332.46710327521203</v>
      </c>
      <c r="BI999">
        <v>322.910216938117</v>
      </c>
      <c r="BJ999">
        <v>318.05472926306197</v>
      </c>
      <c r="BK999">
        <v>326.06520808393998</v>
      </c>
      <c r="BL999">
        <v>330.60976392200399</v>
      </c>
      <c r="BM999">
        <v>319.90876886065899</v>
      </c>
      <c r="BN999">
        <v>315.44368498615103</v>
      </c>
      <c r="BO999">
        <v>312.96028507846898</v>
      </c>
      <c r="BP999">
        <v>330.56153914551999</v>
      </c>
      <c r="BQ999">
        <v>330.48715658163798</v>
      </c>
      <c r="BR999">
        <v>318.58673169699199</v>
      </c>
      <c r="BS999">
        <v>324.99963389234802</v>
      </c>
      <c r="BT999">
        <v>314.54469040755401</v>
      </c>
      <c r="BU999">
        <v>314.21902401451598</v>
      </c>
      <c r="BV999">
        <v>326.97775189932298</v>
      </c>
      <c r="BW999">
        <v>329.55849346173898</v>
      </c>
      <c r="BX999">
        <v>337.88155426440801</v>
      </c>
      <c r="BY999">
        <v>439.91735553757201</v>
      </c>
      <c r="BZ999">
        <v>554.61070682379204</v>
      </c>
      <c r="CA999">
        <v>616.85713015059196</v>
      </c>
      <c r="CB999">
        <v>674.02609819759596</v>
      </c>
      <c r="CC999">
        <v>635.53949887266504</v>
      </c>
      <c r="CD999">
        <v>568.76019206794695</v>
      </c>
      <c r="CE999">
        <v>454.76883789456099</v>
      </c>
      <c r="CF999">
        <v>376.57553940142401</v>
      </c>
      <c r="CG999">
        <v>361.09069164666101</v>
      </c>
      <c r="CH999">
        <v>425.947515996736</v>
      </c>
      <c r="CI999">
        <v>493.90940418588798</v>
      </c>
      <c r="CJ999">
        <v>600.95428145265498</v>
      </c>
      <c r="CK999">
        <v>380.25947428624897</v>
      </c>
      <c r="CL999">
        <v>471.94145903081397</v>
      </c>
      <c r="CM999">
        <v>359.02704022978799</v>
      </c>
      <c r="CN999">
        <v>345.65781982469701</v>
      </c>
      <c r="CO999">
        <v>336.319196413594</v>
      </c>
      <c r="CP999">
        <v>340.23814622225598</v>
      </c>
      <c r="CQ999">
        <v>328.90927796036902</v>
      </c>
      <c r="CR999">
        <v>336.18835870238303</v>
      </c>
      <c r="CS999">
        <v>334.43614668532098</v>
      </c>
      <c r="CT999">
        <v>337.18571509956899</v>
      </c>
      <c r="CU999">
        <v>333.614079112963</v>
      </c>
      <c r="CV999">
        <v>334.97779671892602</v>
      </c>
      <c r="CW999">
        <v>334.426268139988</v>
      </c>
      <c r="CX999">
        <v>340.04056162730399</v>
      </c>
    </row>
    <row r="1000" spans="1:102" x14ac:dyDescent="0.25">
      <c r="A1000">
        <v>239.839786381842</v>
      </c>
      <c r="B1000">
        <v>339.147354445438</v>
      </c>
      <c r="C1000">
        <v>328.675187231351</v>
      </c>
      <c r="D1000">
        <v>328.54642784814899</v>
      </c>
      <c r="E1000">
        <v>328.924419981982</v>
      </c>
      <c r="F1000">
        <v>337.43671108425502</v>
      </c>
      <c r="G1000">
        <v>331.39849666431797</v>
      </c>
      <c r="H1000">
        <v>325.626848905798</v>
      </c>
      <c r="I1000">
        <v>326.50590575602303</v>
      </c>
      <c r="J1000">
        <v>332.96675856932899</v>
      </c>
      <c r="K1000">
        <v>332.43280731645001</v>
      </c>
      <c r="L1000">
        <v>321.62277859776702</v>
      </c>
      <c r="M1000">
        <v>329.93473664733699</v>
      </c>
      <c r="N1000">
        <v>328.362922471996</v>
      </c>
      <c r="O1000">
        <v>330.05481819098401</v>
      </c>
      <c r="P1000">
        <v>336.47398508283999</v>
      </c>
      <c r="Q1000">
        <v>403.13000672422402</v>
      </c>
      <c r="R1000">
        <v>399.51045857402499</v>
      </c>
      <c r="S1000">
        <v>377.56515622609601</v>
      </c>
      <c r="T1000">
        <v>375.21209291965198</v>
      </c>
      <c r="U1000">
        <v>378.48809012571297</v>
      </c>
      <c r="V1000">
        <v>368.32358607638298</v>
      </c>
      <c r="W1000">
        <v>423.97306903248699</v>
      </c>
      <c r="X1000">
        <v>389.13236569928603</v>
      </c>
      <c r="Y1000">
        <v>383.06289903800501</v>
      </c>
      <c r="Z1000">
        <v>389.275949767474</v>
      </c>
      <c r="AA1000">
        <v>401.80360312499198</v>
      </c>
      <c r="AB1000">
        <v>395.32839773210901</v>
      </c>
      <c r="AC1000">
        <v>397.92737582041798</v>
      </c>
      <c r="AD1000">
        <v>396.664995122383</v>
      </c>
      <c r="AE1000">
        <v>373.43215597357698</v>
      </c>
      <c r="AF1000">
        <v>385.95915025514603</v>
      </c>
      <c r="AG1000">
        <v>390.32208742118701</v>
      </c>
      <c r="AH1000">
        <v>391.88246395563402</v>
      </c>
      <c r="AI1000">
        <v>394.78244903528298</v>
      </c>
      <c r="AJ1000">
        <v>367.32376987285897</v>
      </c>
      <c r="AK1000">
        <v>372.13896782472301</v>
      </c>
      <c r="AL1000">
        <v>368.745240914823</v>
      </c>
      <c r="AM1000">
        <v>350.03066679429998</v>
      </c>
      <c r="AN1000">
        <v>328.56520714041102</v>
      </c>
      <c r="AO1000">
        <v>344.277190915277</v>
      </c>
      <c r="AP1000">
        <v>330.32303862430899</v>
      </c>
      <c r="AQ1000">
        <v>320.805416719172</v>
      </c>
      <c r="AR1000">
        <v>324.04112574945498</v>
      </c>
      <c r="AS1000">
        <v>328.043124596707</v>
      </c>
      <c r="AT1000">
        <v>321.47129193701102</v>
      </c>
      <c r="AU1000">
        <v>326.13989117664499</v>
      </c>
      <c r="AV1000">
        <v>320.96741125016899</v>
      </c>
      <c r="AW1000">
        <v>334.00883060844802</v>
      </c>
      <c r="AX1000">
        <v>323.692139349039</v>
      </c>
      <c r="AY1000">
        <v>328.22168775929401</v>
      </c>
      <c r="AZ1000">
        <v>318.87791548271298</v>
      </c>
      <c r="BA1000">
        <v>318.02131087769402</v>
      </c>
      <c r="BB1000">
        <v>316.82489207661001</v>
      </c>
      <c r="BC1000">
        <v>331.04454035909299</v>
      </c>
      <c r="BD1000">
        <v>324.15704153416999</v>
      </c>
      <c r="BE1000">
        <v>334.26196772828303</v>
      </c>
      <c r="BF1000">
        <v>320.17630692744302</v>
      </c>
      <c r="BG1000">
        <v>316.307510100949</v>
      </c>
      <c r="BH1000">
        <v>333.64643756496298</v>
      </c>
      <c r="BI1000">
        <v>325.31698558656899</v>
      </c>
      <c r="BJ1000">
        <v>326.560088002675</v>
      </c>
      <c r="BK1000">
        <v>324.99089577160998</v>
      </c>
      <c r="BL1000">
        <v>328.95866012096798</v>
      </c>
      <c r="BM1000">
        <v>318.97043507824299</v>
      </c>
      <c r="BN1000">
        <v>319.017051608732</v>
      </c>
      <c r="BO1000">
        <v>314.45968224610101</v>
      </c>
      <c r="BP1000">
        <v>332.80966845885598</v>
      </c>
      <c r="BQ1000">
        <v>327.59406527689799</v>
      </c>
      <c r="BR1000">
        <v>321.243596716262</v>
      </c>
      <c r="BS1000">
        <v>327.262189632576</v>
      </c>
      <c r="BT1000">
        <v>318.08990343147798</v>
      </c>
      <c r="BU1000">
        <v>310.33228687255098</v>
      </c>
      <c r="BV1000">
        <v>331.08871907366603</v>
      </c>
      <c r="BW1000">
        <v>332.22530680223298</v>
      </c>
      <c r="BX1000">
        <v>332.67301657459598</v>
      </c>
      <c r="BY1000">
        <v>434.43103507834201</v>
      </c>
      <c r="BZ1000">
        <v>535.21872463660395</v>
      </c>
      <c r="CA1000">
        <v>585.50201155231798</v>
      </c>
      <c r="CB1000">
        <v>657.00670038355997</v>
      </c>
      <c r="CC1000">
        <v>635.30294612598595</v>
      </c>
      <c r="CD1000">
        <v>556.39157078152402</v>
      </c>
      <c r="CE1000">
        <v>456.73633448929399</v>
      </c>
      <c r="CF1000">
        <v>377.71376169668201</v>
      </c>
      <c r="CG1000">
        <v>361.54204501216498</v>
      </c>
      <c r="CH1000">
        <v>425.670654225242</v>
      </c>
      <c r="CI1000">
        <v>498.60511019980902</v>
      </c>
      <c r="CJ1000">
        <v>611.20159176941399</v>
      </c>
      <c r="CK1000">
        <v>380.17213356127502</v>
      </c>
      <c r="CL1000">
        <v>472.29710060546802</v>
      </c>
      <c r="CM1000">
        <v>361.70420920419099</v>
      </c>
      <c r="CN1000">
        <v>345.32371710073102</v>
      </c>
      <c r="CO1000">
        <v>333.80436088958101</v>
      </c>
      <c r="CP1000">
        <v>342.56183063209897</v>
      </c>
      <c r="CQ1000">
        <v>328.48661444714099</v>
      </c>
      <c r="CR1000">
        <v>339.23609175918699</v>
      </c>
      <c r="CS1000">
        <v>333.112953750077</v>
      </c>
      <c r="CT1000">
        <v>338.375325270703</v>
      </c>
      <c r="CU1000">
        <v>336.31395183095299</v>
      </c>
      <c r="CV1000">
        <v>332.07581230286598</v>
      </c>
      <c r="CW1000">
        <v>336.73519875843402</v>
      </c>
      <c r="CX1000">
        <v>341.72121086384101</v>
      </c>
    </row>
    <row r="1001" spans="1:102" x14ac:dyDescent="0.25">
      <c r="A1001">
        <v>240.08010680907799</v>
      </c>
      <c r="B1001">
        <v>333.46551032266001</v>
      </c>
      <c r="C1001">
        <v>329.52499165536398</v>
      </c>
      <c r="D1001">
        <v>329.10199084508798</v>
      </c>
      <c r="E1001">
        <v>330.799593905564</v>
      </c>
      <c r="F1001">
        <v>336.96678395733801</v>
      </c>
      <c r="G1001">
        <v>331.44975012556699</v>
      </c>
      <c r="H1001">
        <v>331.41069802954001</v>
      </c>
      <c r="I1001">
        <v>328.175975059206</v>
      </c>
      <c r="J1001">
        <v>332.83437044145501</v>
      </c>
      <c r="K1001">
        <v>330.80155096205402</v>
      </c>
      <c r="L1001">
        <v>327.79870158845398</v>
      </c>
      <c r="M1001">
        <v>325.68016727102503</v>
      </c>
      <c r="N1001">
        <v>330.663847615159</v>
      </c>
      <c r="O1001">
        <v>334.41499939956799</v>
      </c>
      <c r="P1001">
        <v>334.08245118906399</v>
      </c>
      <c r="Q1001">
        <v>401.21858562410301</v>
      </c>
      <c r="R1001">
        <v>398.48628762232102</v>
      </c>
      <c r="S1001">
        <v>376.67963721519101</v>
      </c>
      <c r="T1001">
        <v>373.86406910554899</v>
      </c>
      <c r="U1001">
        <v>380.82647957813998</v>
      </c>
      <c r="V1001">
        <v>368.046257316484</v>
      </c>
      <c r="W1001">
        <v>421.858551815976</v>
      </c>
      <c r="X1001">
        <v>384.41631716725402</v>
      </c>
      <c r="Y1001">
        <v>382.06749531891398</v>
      </c>
      <c r="Z1001">
        <v>388.84361784041499</v>
      </c>
      <c r="AA1001">
        <v>394.00309298116798</v>
      </c>
      <c r="AB1001">
        <v>390.25102345477097</v>
      </c>
      <c r="AC1001">
        <v>396.14083489745298</v>
      </c>
      <c r="AD1001">
        <v>397.82121922569303</v>
      </c>
      <c r="AE1001">
        <v>375.46039216719902</v>
      </c>
      <c r="AF1001">
        <v>388.73664933938801</v>
      </c>
      <c r="AG1001">
        <v>394.23965346409301</v>
      </c>
      <c r="AH1001">
        <v>389.77454604474502</v>
      </c>
      <c r="AI1001">
        <v>393.140305523248</v>
      </c>
      <c r="AJ1001">
        <v>362.60498989281001</v>
      </c>
      <c r="AK1001">
        <v>366.70682401787298</v>
      </c>
      <c r="AL1001">
        <v>364.975518209445</v>
      </c>
      <c r="AM1001">
        <v>349.36795840548098</v>
      </c>
      <c r="AN1001">
        <v>329.536155473208</v>
      </c>
      <c r="AO1001">
        <v>340.20938106434102</v>
      </c>
      <c r="AP1001">
        <v>325.75047277404798</v>
      </c>
      <c r="AQ1001">
        <v>322.06563826780001</v>
      </c>
      <c r="AR1001">
        <v>325.25460306707799</v>
      </c>
      <c r="AS1001">
        <v>324.06038727799603</v>
      </c>
      <c r="AT1001">
        <v>323.05583046899801</v>
      </c>
      <c r="AU1001">
        <v>321.654303676008</v>
      </c>
      <c r="AV1001">
        <v>318.49644405433401</v>
      </c>
      <c r="AW1001">
        <v>336.78282544950702</v>
      </c>
      <c r="AX1001">
        <v>318.679579222374</v>
      </c>
      <c r="AY1001">
        <v>326.33666368691701</v>
      </c>
      <c r="AZ1001">
        <v>320.09335020078998</v>
      </c>
      <c r="BA1001">
        <v>322.02393121421699</v>
      </c>
      <c r="BB1001">
        <v>316.30314803877599</v>
      </c>
      <c r="BC1001">
        <v>330.92458160401299</v>
      </c>
      <c r="BD1001">
        <v>324.21196181956202</v>
      </c>
      <c r="BE1001">
        <v>334.24267515758601</v>
      </c>
      <c r="BF1001">
        <v>320.739108590066</v>
      </c>
      <c r="BG1001">
        <v>314.02377616883501</v>
      </c>
      <c r="BH1001">
        <v>332.92139487069102</v>
      </c>
      <c r="BI1001">
        <v>327.04826394969098</v>
      </c>
      <c r="BJ1001">
        <v>324.49774664116802</v>
      </c>
      <c r="BK1001">
        <v>322.44799661106799</v>
      </c>
      <c r="BL1001">
        <v>325.600906219259</v>
      </c>
      <c r="BM1001">
        <v>320.66090760804002</v>
      </c>
      <c r="BN1001">
        <v>322.860571234855</v>
      </c>
      <c r="BO1001">
        <v>315.95875366664802</v>
      </c>
      <c r="BP1001">
        <v>331.298639578657</v>
      </c>
      <c r="BQ1001">
        <v>328.91496779690999</v>
      </c>
      <c r="BR1001">
        <v>320.735509753629</v>
      </c>
      <c r="BS1001">
        <v>329.28619498269097</v>
      </c>
      <c r="BT1001">
        <v>322.34095989277699</v>
      </c>
      <c r="BU1001">
        <v>314.43747806042398</v>
      </c>
      <c r="BV1001">
        <v>331.03129878199502</v>
      </c>
      <c r="BW1001">
        <v>330.82007651444297</v>
      </c>
      <c r="BX1001">
        <v>330.72326007010503</v>
      </c>
      <c r="BY1001">
        <v>429.91993673375498</v>
      </c>
      <c r="BZ1001">
        <v>523.18773546961597</v>
      </c>
      <c r="CA1001">
        <v>573.48329463193795</v>
      </c>
      <c r="CB1001">
        <v>648.246212669844</v>
      </c>
      <c r="CC1001">
        <v>634.09714521021397</v>
      </c>
      <c r="CD1001">
        <v>548.06602820156195</v>
      </c>
      <c r="CE1001">
        <v>453.47295091447199</v>
      </c>
      <c r="CF1001">
        <v>374.33459055797198</v>
      </c>
      <c r="CG1001">
        <v>361.87741508353901</v>
      </c>
      <c r="CH1001">
        <v>425.50310939795003</v>
      </c>
      <c r="CI1001">
        <v>517.08108970191404</v>
      </c>
      <c r="CJ1001">
        <v>650.43464280783701</v>
      </c>
      <c r="CK1001">
        <v>377.77201510221602</v>
      </c>
      <c r="CL1001">
        <v>469.67502445224301</v>
      </c>
      <c r="CM1001">
        <v>364.71680577421199</v>
      </c>
      <c r="CN1001">
        <v>348.08193203501099</v>
      </c>
      <c r="CO1001">
        <v>334.13246055596602</v>
      </c>
      <c r="CP1001">
        <v>338.598155147966</v>
      </c>
      <c r="CQ1001">
        <v>329.429304635986</v>
      </c>
      <c r="CR1001">
        <v>339.36896558695599</v>
      </c>
      <c r="CS1001">
        <v>336.987559198837</v>
      </c>
      <c r="CT1001">
        <v>337.62740033200402</v>
      </c>
      <c r="CU1001">
        <v>336.329790975305</v>
      </c>
      <c r="CV1001">
        <v>332.67349694500899</v>
      </c>
      <c r="CW1001">
        <v>338.34444348258597</v>
      </c>
      <c r="CX1001">
        <v>342.65756513334497</v>
      </c>
    </row>
    <row r="1002" spans="1:102" x14ac:dyDescent="0.25">
      <c r="A1002">
        <v>240.320427236315</v>
      </c>
      <c r="B1002">
        <v>331.01399463362799</v>
      </c>
      <c r="C1002">
        <v>331.07876240042299</v>
      </c>
      <c r="D1002">
        <v>329.075524761596</v>
      </c>
      <c r="E1002">
        <v>332.13535340179902</v>
      </c>
      <c r="F1002">
        <v>334.07563880426898</v>
      </c>
      <c r="G1002">
        <v>330.14643109429301</v>
      </c>
      <c r="H1002">
        <v>331.82318504056298</v>
      </c>
      <c r="I1002">
        <v>322.47355619800601</v>
      </c>
      <c r="J1002">
        <v>332.64601087497903</v>
      </c>
      <c r="K1002">
        <v>327.94983847975999</v>
      </c>
      <c r="L1002">
        <v>330.52342223459499</v>
      </c>
      <c r="M1002">
        <v>324.62392841960798</v>
      </c>
      <c r="N1002">
        <v>328.46992194328601</v>
      </c>
      <c r="O1002">
        <v>338.11204890732301</v>
      </c>
      <c r="P1002">
        <v>331.250751531454</v>
      </c>
      <c r="Q1002">
        <v>403.04368260453998</v>
      </c>
      <c r="R1002">
        <v>408.78761827579802</v>
      </c>
      <c r="S1002">
        <v>381.268607553545</v>
      </c>
      <c r="T1002">
        <v>387.22244840153502</v>
      </c>
      <c r="U1002">
        <v>402.19400360225399</v>
      </c>
      <c r="V1002">
        <v>380.91649005561698</v>
      </c>
      <c r="W1002">
        <v>432.61880800646202</v>
      </c>
      <c r="X1002">
        <v>396.58762698711502</v>
      </c>
      <c r="Y1002">
        <v>390.688653080493</v>
      </c>
      <c r="Z1002">
        <v>392.54558040849099</v>
      </c>
      <c r="AA1002">
        <v>403.61188358249598</v>
      </c>
      <c r="AB1002">
        <v>392.78408459877602</v>
      </c>
      <c r="AC1002">
        <v>410.23392041869403</v>
      </c>
      <c r="AD1002">
        <v>419.06577771534103</v>
      </c>
      <c r="AE1002">
        <v>388.11225011635298</v>
      </c>
      <c r="AF1002">
        <v>396.70269692918401</v>
      </c>
      <c r="AG1002">
        <v>413.46238194535101</v>
      </c>
      <c r="AH1002">
        <v>402.94790591241002</v>
      </c>
      <c r="AI1002">
        <v>399.03588665490503</v>
      </c>
      <c r="AJ1002">
        <v>366.939394083769</v>
      </c>
      <c r="AK1002">
        <v>374.20803492156699</v>
      </c>
      <c r="AL1002">
        <v>372.59364924934999</v>
      </c>
      <c r="AM1002">
        <v>351.06437185105301</v>
      </c>
      <c r="AN1002">
        <v>330.65479744255299</v>
      </c>
      <c r="AO1002">
        <v>333.34474520730299</v>
      </c>
      <c r="AP1002">
        <v>323.07753476995401</v>
      </c>
      <c r="AQ1002">
        <v>324.90603301499999</v>
      </c>
      <c r="AR1002">
        <v>327.83985841185103</v>
      </c>
      <c r="AS1002">
        <v>320.31834150608802</v>
      </c>
      <c r="AT1002">
        <v>321.13903853366003</v>
      </c>
      <c r="AU1002">
        <v>321.41980935022099</v>
      </c>
      <c r="AV1002">
        <v>320.34354136250602</v>
      </c>
      <c r="AW1002">
        <v>340.44628184334698</v>
      </c>
      <c r="AX1002">
        <v>319.28483367969602</v>
      </c>
      <c r="AY1002">
        <v>322.45652920754799</v>
      </c>
      <c r="AZ1002">
        <v>320.61106753593401</v>
      </c>
      <c r="BA1002">
        <v>322.34036968160302</v>
      </c>
      <c r="BB1002">
        <v>319.97683934007199</v>
      </c>
      <c r="BC1002">
        <v>332.39573178744803</v>
      </c>
      <c r="BD1002">
        <v>325.72511613258098</v>
      </c>
      <c r="BE1002">
        <v>332.53511041485399</v>
      </c>
      <c r="BF1002">
        <v>321.90501076941399</v>
      </c>
      <c r="BG1002">
        <v>318.11819594179201</v>
      </c>
      <c r="BH1002">
        <v>331.86721078958402</v>
      </c>
      <c r="BI1002">
        <v>328.61355773499298</v>
      </c>
      <c r="BJ1002">
        <v>326.53335890864003</v>
      </c>
      <c r="BK1002">
        <v>321.16225107208999</v>
      </c>
      <c r="BL1002">
        <v>322.54530533814699</v>
      </c>
      <c r="BM1002">
        <v>320.90806346100601</v>
      </c>
      <c r="BN1002">
        <v>322.94879835719598</v>
      </c>
      <c r="BO1002">
        <v>318.75998913162903</v>
      </c>
      <c r="BP1002">
        <v>326.35038094723802</v>
      </c>
      <c r="BQ1002">
        <v>327.65023828462199</v>
      </c>
      <c r="BR1002">
        <v>323.19870238856203</v>
      </c>
      <c r="BS1002">
        <v>328.72368721493598</v>
      </c>
      <c r="BT1002">
        <v>329.53634129977002</v>
      </c>
      <c r="BU1002">
        <v>318.91374976327501</v>
      </c>
      <c r="BV1002">
        <v>326.78237202067402</v>
      </c>
      <c r="BW1002">
        <v>330.55564080432202</v>
      </c>
      <c r="BX1002">
        <v>330.44295470576498</v>
      </c>
      <c r="BY1002">
        <v>433.80067328546397</v>
      </c>
      <c r="BZ1002">
        <v>535.53848555236095</v>
      </c>
      <c r="CA1002">
        <v>582.45087185613704</v>
      </c>
      <c r="CB1002">
        <v>688.61922387068</v>
      </c>
      <c r="CC1002">
        <v>731.98006781717504</v>
      </c>
      <c r="CD1002">
        <v>600.51285630387395</v>
      </c>
      <c r="CE1002">
        <v>494.46721055628899</v>
      </c>
      <c r="CF1002">
        <v>401.89302794194401</v>
      </c>
      <c r="CG1002">
        <v>366.89504577621398</v>
      </c>
      <c r="CH1002">
        <v>430.54919394419699</v>
      </c>
      <c r="CI1002">
        <v>521.98231982309301</v>
      </c>
      <c r="CJ1002">
        <v>664.72081882415398</v>
      </c>
      <c r="CK1002">
        <v>382.19066911795898</v>
      </c>
      <c r="CL1002">
        <v>482.973409184714</v>
      </c>
      <c r="CM1002">
        <v>368.52812813706402</v>
      </c>
      <c r="CN1002">
        <v>343.96084778498403</v>
      </c>
      <c r="CO1002">
        <v>335.428124941644</v>
      </c>
      <c r="CP1002">
        <v>340.273568562994</v>
      </c>
      <c r="CQ1002">
        <v>335.443964730007</v>
      </c>
      <c r="CR1002">
        <v>340.00950175540402</v>
      </c>
      <c r="CS1002">
        <v>336.43142198202099</v>
      </c>
      <c r="CT1002">
        <v>340.12512870218899</v>
      </c>
      <c r="CU1002">
        <v>337.82485599616501</v>
      </c>
      <c r="CV1002">
        <v>334.40612738450398</v>
      </c>
      <c r="CW1002">
        <v>341.462196116889</v>
      </c>
      <c r="CX1002">
        <v>343.85488833355498</v>
      </c>
    </row>
    <row r="1003" spans="1:102" x14ac:dyDescent="0.25">
      <c r="A1003">
        <v>240.56074766355101</v>
      </c>
      <c r="B1003">
        <v>324.93182232113497</v>
      </c>
      <c r="C1003">
        <v>327.81838713869098</v>
      </c>
      <c r="D1003">
        <v>331.04946160865899</v>
      </c>
      <c r="E1003">
        <v>330.26886615470102</v>
      </c>
      <c r="F1003">
        <v>331.54367502294298</v>
      </c>
      <c r="G1003">
        <v>332.408421342873</v>
      </c>
      <c r="H1003">
        <v>332.384140115599</v>
      </c>
      <c r="I1003">
        <v>324.67467517323598</v>
      </c>
      <c r="J1003">
        <v>330.93694546651102</v>
      </c>
      <c r="K1003">
        <v>325.14439239900702</v>
      </c>
      <c r="L1003">
        <v>327.59082996140899</v>
      </c>
      <c r="M1003">
        <v>326.12336827094299</v>
      </c>
      <c r="N1003">
        <v>324.11570858422499</v>
      </c>
      <c r="O1003">
        <v>339.16705282697399</v>
      </c>
      <c r="P1003">
        <v>330.50591900525899</v>
      </c>
      <c r="Q1003">
        <v>407.30051536047301</v>
      </c>
      <c r="R1003">
        <v>406.25035290413803</v>
      </c>
      <c r="S1003">
        <v>378.84005563492599</v>
      </c>
      <c r="T1003">
        <v>388.01664234615703</v>
      </c>
      <c r="U1003">
        <v>401.60708997250703</v>
      </c>
      <c r="V1003">
        <v>380.60184567855799</v>
      </c>
      <c r="W1003">
        <v>428.38684881461</v>
      </c>
      <c r="X1003">
        <v>395.517256384071</v>
      </c>
      <c r="Y1003">
        <v>386.58889411185999</v>
      </c>
      <c r="Z1003">
        <v>388.11135910897298</v>
      </c>
      <c r="AA1003">
        <v>405.254479562217</v>
      </c>
      <c r="AB1003">
        <v>392.23458654660999</v>
      </c>
      <c r="AC1003">
        <v>411.572264144131</v>
      </c>
      <c r="AD1003">
        <v>418.99397881500499</v>
      </c>
      <c r="AE1003">
        <v>387.531841133368</v>
      </c>
      <c r="AF1003">
        <v>391.56047287800197</v>
      </c>
      <c r="AG1003">
        <v>412.06405370935602</v>
      </c>
      <c r="AH1003">
        <v>405.46425075222999</v>
      </c>
      <c r="AI1003">
        <v>392.03430380277803</v>
      </c>
      <c r="AJ1003">
        <v>363.53310452897199</v>
      </c>
      <c r="AK1003">
        <v>371.98113172697299</v>
      </c>
      <c r="AL1003">
        <v>369.405462374085</v>
      </c>
      <c r="AM1003">
        <v>350.35367051021399</v>
      </c>
      <c r="AN1003">
        <v>330.282715469339</v>
      </c>
      <c r="AO1003">
        <v>329.98156598769702</v>
      </c>
      <c r="AP1003">
        <v>319.17298900647103</v>
      </c>
      <c r="AQ1003">
        <v>324.279071678572</v>
      </c>
      <c r="AR1003">
        <v>326.746960584497</v>
      </c>
      <c r="AS1003">
        <v>318.45416431825299</v>
      </c>
      <c r="AT1003">
        <v>323.09601702372902</v>
      </c>
      <c r="AU1003">
        <v>317.57208849893499</v>
      </c>
      <c r="AV1003">
        <v>320.49506496615697</v>
      </c>
      <c r="AW1003">
        <v>339.17671838946598</v>
      </c>
      <c r="AX1003">
        <v>325.97745253362598</v>
      </c>
      <c r="AY1003">
        <v>325.86698415374701</v>
      </c>
      <c r="AZ1003">
        <v>319.88696097873202</v>
      </c>
      <c r="BA1003">
        <v>320.15526713853302</v>
      </c>
      <c r="BB1003">
        <v>319.83934697637397</v>
      </c>
      <c r="BC1003">
        <v>331.15170388768598</v>
      </c>
      <c r="BD1003">
        <v>326.78672951824802</v>
      </c>
      <c r="BE1003">
        <v>325.16522781351802</v>
      </c>
      <c r="BF1003">
        <v>322.16541775333798</v>
      </c>
      <c r="BG1003">
        <v>316.133251400316</v>
      </c>
      <c r="BH1003">
        <v>330.48372119343901</v>
      </c>
      <c r="BI1003">
        <v>329.362642074853</v>
      </c>
      <c r="BJ1003">
        <v>327.35238878208298</v>
      </c>
      <c r="BK1003">
        <v>321.903953579497</v>
      </c>
      <c r="BL1003">
        <v>318.342958887767</v>
      </c>
      <c r="BM1003">
        <v>318.88490126562198</v>
      </c>
      <c r="BN1003">
        <v>323.15809953644799</v>
      </c>
      <c r="BO1003">
        <v>319.99102541440499</v>
      </c>
      <c r="BP1003">
        <v>327.11147768967697</v>
      </c>
      <c r="BQ1003">
        <v>326.32014672878103</v>
      </c>
      <c r="BR1003">
        <v>324.63083867066598</v>
      </c>
      <c r="BS1003">
        <v>327.38779078981503</v>
      </c>
      <c r="BT1003">
        <v>327.22239039810302</v>
      </c>
      <c r="BU1003">
        <v>317.10383340401103</v>
      </c>
      <c r="BV1003">
        <v>318.641265099865</v>
      </c>
      <c r="BW1003">
        <v>326.34985651663601</v>
      </c>
      <c r="BX1003">
        <v>333.08020647732701</v>
      </c>
      <c r="BY1003">
        <v>432.098545285547</v>
      </c>
      <c r="BZ1003">
        <v>528.27780179705098</v>
      </c>
      <c r="CA1003">
        <v>571.95945471987397</v>
      </c>
      <c r="CB1003">
        <v>686.50489035461305</v>
      </c>
      <c r="CC1003">
        <v>728.76959921916296</v>
      </c>
      <c r="CD1003">
        <v>593.23328359021002</v>
      </c>
      <c r="CE1003">
        <v>491.73387194963499</v>
      </c>
      <c r="CF1003">
        <v>402.33960734327201</v>
      </c>
      <c r="CG1003">
        <v>368.10650881395901</v>
      </c>
      <c r="CH1003">
        <v>436.68410847567202</v>
      </c>
      <c r="CI1003">
        <v>539.11574758890094</v>
      </c>
      <c r="CJ1003">
        <v>691.14005879559102</v>
      </c>
      <c r="CK1003">
        <v>383.58723580339603</v>
      </c>
      <c r="CL1003">
        <v>483.91950427834797</v>
      </c>
      <c r="CM1003">
        <v>365.16349109392598</v>
      </c>
      <c r="CN1003">
        <v>349.34419619351598</v>
      </c>
      <c r="CO1003">
        <v>337.21643178925302</v>
      </c>
      <c r="CP1003">
        <v>337.50269157718498</v>
      </c>
      <c r="CQ1003">
        <v>338.249889241971</v>
      </c>
      <c r="CR1003">
        <v>339.52872288600003</v>
      </c>
      <c r="CS1003">
        <v>337.64747232147101</v>
      </c>
      <c r="CT1003">
        <v>339.80496614005602</v>
      </c>
      <c r="CU1003">
        <v>340.42365819563702</v>
      </c>
      <c r="CV1003">
        <v>337.83347946175502</v>
      </c>
      <c r="CW1003">
        <v>338.384746764309</v>
      </c>
      <c r="CX1003">
        <v>344.08657287544099</v>
      </c>
    </row>
    <row r="1004" spans="1:102" x14ac:dyDescent="0.25">
      <c r="A1004">
        <v>240.801068090787</v>
      </c>
      <c r="B1004">
        <v>322.403015021491</v>
      </c>
      <c r="C1004">
        <v>328.59850814990398</v>
      </c>
      <c r="D1004">
        <v>329.122811527289</v>
      </c>
      <c r="E1004">
        <v>329.354214871485</v>
      </c>
      <c r="F1004">
        <v>329.94999323553702</v>
      </c>
      <c r="G1004">
        <v>331.11268978300001</v>
      </c>
      <c r="H1004">
        <v>335.38265413608201</v>
      </c>
      <c r="I1004">
        <v>325.00713673118298</v>
      </c>
      <c r="J1004">
        <v>332.18185510537899</v>
      </c>
      <c r="K1004">
        <v>322.85484486493601</v>
      </c>
      <c r="L1004">
        <v>326.11174848073898</v>
      </c>
      <c r="M1004">
        <v>328.93075781408299</v>
      </c>
      <c r="N1004">
        <v>325.46253289049798</v>
      </c>
      <c r="O1004">
        <v>339.82649280847897</v>
      </c>
      <c r="P1004">
        <v>329.77868657979599</v>
      </c>
      <c r="Q1004">
        <v>410.32815093177902</v>
      </c>
      <c r="R1004">
        <v>403.01465450735299</v>
      </c>
      <c r="S1004">
        <v>372.40124557131901</v>
      </c>
      <c r="T1004">
        <v>384.03781875867003</v>
      </c>
      <c r="U1004">
        <v>401.99647264479302</v>
      </c>
      <c r="V1004">
        <v>380.77764025293402</v>
      </c>
      <c r="W1004">
        <v>421.202530207103</v>
      </c>
      <c r="X1004">
        <v>391.15256609569002</v>
      </c>
      <c r="Y1004">
        <v>384.91178830318199</v>
      </c>
      <c r="Z1004">
        <v>378.79345122228801</v>
      </c>
      <c r="AA1004">
        <v>401.60064588214902</v>
      </c>
      <c r="AB1004">
        <v>386.726412818791</v>
      </c>
      <c r="AC1004">
        <v>407.048295679663</v>
      </c>
      <c r="AD1004">
        <v>419.33379481335601</v>
      </c>
      <c r="AE1004">
        <v>391.24127428869599</v>
      </c>
      <c r="AF1004">
        <v>394.24930695991401</v>
      </c>
      <c r="AG1004">
        <v>411.88961803586301</v>
      </c>
      <c r="AH1004">
        <v>408.54405157326897</v>
      </c>
      <c r="AI1004">
        <v>384.15389900546597</v>
      </c>
      <c r="AJ1004">
        <v>365.26889689646202</v>
      </c>
      <c r="AK1004">
        <v>371.16654332844001</v>
      </c>
      <c r="AL1004">
        <v>371.639970106416</v>
      </c>
      <c r="AM1004">
        <v>351.34703520309199</v>
      </c>
      <c r="AN1004">
        <v>329.90762689258099</v>
      </c>
      <c r="AO1004">
        <v>327.52832387169701</v>
      </c>
      <c r="AP1004">
        <v>318.419986945304</v>
      </c>
      <c r="AQ1004">
        <v>325.76519644874099</v>
      </c>
      <c r="AR1004">
        <v>324.47306778670298</v>
      </c>
      <c r="AS1004">
        <v>319.20657929359902</v>
      </c>
      <c r="AT1004">
        <v>325.62507776197998</v>
      </c>
      <c r="AU1004">
        <v>318.426632221913</v>
      </c>
      <c r="AV1004">
        <v>319.02967571404298</v>
      </c>
      <c r="AW1004">
        <v>335.76139489171499</v>
      </c>
      <c r="AX1004">
        <v>327.890189699676</v>
      </c>
      <c r="AY1004">
        <v>330.24692140235197</v>
      </c>
      <c r="AZ1004">
        <v>319.52087245136602</v>
      </c>
      <c r="BA1004">
        <v>320.43974072456501</v>
      </c>
      <c r="BB1004">
        <v>323.22165645913901</v>
      </c>
      <c r="BC1004">
        <v>329.98192234649798</v>
      </c>
      <c r="BD1004">
        <v>324.57537784098002</v>
      </c>
      <c r="BE1004">
        <v>327.04028089708203</v>
      </c>
      <c r="BF1004">
        <v>318.88058689741598</v>
      </c>
      <c r="BG1004">
        <v>318.967563841865</v>
      </c>
      <c r="BH1004">
        <v>329.31645515813602</v>
      </c>
      <c r="BI1004">
        <v>329.83013363062798</v>
      </c>
      <c r="BJ1004">
        <v>326.15664735040701</v>
      </c>
      <c r="BK1004">
        <v>321.255395594182</v>
      </c>
      <c r="BL1004">
        <v>316.36912809104501</v>
      </c>
      <c r="BM1004">
        <v>315.64486152635101</v>
      </c>
      <c r="BN1004">
        <v>320.49688542093998</v>
      </c>
      <c r="BO1004">
        <v>323.69005312008397</v>
      </c>
      <c r="BP1004">
        <v>328.19200847878102</v>
      </c>
      <c r="BQ1004">
        <v>325.14093797030398</v>
      </c>
      <c r="BR1004">
        <v>325.37600659286301</v>
      </c>
      <c r="BS1004">
        <v>330.20355350961199</v>
      </c>
      <c r="BT1004">
        <v>324.416181039653</v>
      </c>
      <c r="BU1004">
        <v>316.33185889050202</v>
      </c>
      <c r="BV1004">
        <v>317.26695300956999</v>
      </c>
      <c r="BW1004">
        <v>324.67555986108101</v>
      </c>
      <c r="BX1004">
        <v>331.85600754585801</v>
      </c>
      <c r="BY1004">
        <v>428.821512853689</v>
      </c>
      <c r="BZ1004">
        <v>511.915188082935</v>
      </c>
      <c r="CA1004">
        <v>547.583888353725</v>
      </c>
      <c r="CB1004">
        <v>669.033182156262</v>
      </c>
      <c r="CC1004">
        <v>727.28894631547098</v>
      </c>
      <c r="CD1004">
        <v>581.21572792810605</v>
      </c>
      <c r="CE1004">
        <v>497.35363959935302</v>
      </c>
      <c r="CF1004">
        <v>412.03691369253897</v>
      </c>
      <c r="CG1004">
        <v>373.73498502958699</v>
      </c>
      <c r="CH1004">
        <v>441.632776958541</v>
      </c>
      <c r="CI1004">
        <v>543.64286329466495</v>
      </c>
      <c r="CJ1004">
        <v>702.19682248282197</v>
      </c>
      <c r="CK1004">
        <v>382.29948782000002</v>
      </c>
      <c r="CL1004">
        <v>480.16125134605397</v>
      </c>
      <c r="CM1004">
        <v>364.15327151066901</v>
      </c>
      <c r="CN1004">
        <v>350.92514867455901</v>
      </c>
      <c r="CO1004">
        <v>341.55878634734</v>
      </c>
      <c r="CP1004">
        <v>338.08821287417197</v>
      </c>
      <c r="CQ1004">
        <v>336.10353728253301</v>
      </c>
      <c r="CR1004">
        <v>337.60986388403597</v>
      </c>
      <c r="CS1004">
        <v>339.41829772841402</v>
      </c>
      <c r="CT1004">
        <v>343.45358303300702</v>
      </c>
      <c r="CU1004">
        <v>344.30025491713297</v>
      </c>
      <c r="CV1004">
        <v>336.645991531677</v>
      </c>
      <c r="CW1004">
        <v>336.40316473283201</v>
      </c>
      <c r="CX1004">
        <v>346.10694254308299</v>
      </c>
    </row>
    <row r="1005" spans="1:102" x14ac:dyDescent="0.25">
      <c r="A1005">
        <v>241.04138851802401</v>
      </c>
      <c r="B1005">
        <v>320.12908134049002</v>
      </c>
      <c r="C1005">
        <v>326.92695141748402</v>
      </c>
      <c r="D1005">
        <v>327.433148238542</v>
      </c>
      <c r="E1005">
        <v>328.65401476133098</v>
      </c>
      <c r="F1005">
        <v>326.586257775869</v>
      </c>
      <c r="G1005">
        <v>331.181361295633</v>
      </c>
      <c r="H1005">
        <v>335.26992110827501</v>
      </c>
      <c r="I1005">
        <v>322.42432086753399</v>
      </c>
      <c r="J1005">
        <v>333.11854733678899</v>
      </c>
      <c r="K1005">
        <v>321.708517453696</v>
      </c>
      <c r="L1005">
        <v>327.789647727302</v>
      </c>
      <c r="M1005">
        <v>335.82659655291701</v>
      </c>
      <c r="N1005">
        <v>327.435691314721</v>
      </c>
      <c r="O1005">
        <v>339.806912009293</v>
      </c>
      <c r="P1005">
        <v>329.638189791282</v>
      </c>
      <c r="Q1005">
        <v>408.49039642729099</v>
      </c>
      <c r="R1005">
        <v>403.11504354272603</v>
      </c>
      <c r="S1005">
        <v>372.59079376231301</v>
      </c>
      <c r="T1005">
        <v>382.715098442265</v>
      </c>
      <c r="U1005">
        <v>402.12584400909702</v>
      </c>
      <c r="V1005">
        <v>382.422947699264</v>
      </c>
      <c r="W1005">
        <v>414.77344849296702</v>
      </c>
      <c r="X1005">
        <v>389.25816127688699</v>
      </c>
      <c r="Y1005">
        <v>382.52910925070898</v>
      </c>
      <c r="Z1005">
        <v>369.70645580934399</v>
      </c>
      <c r="AA1005">
        <v>400.45528096690299</v>
      </c>
      <c r="AB1005">
        <v>380.707064885264</v>
      </c>
      <c r="AC1005">
        <v>404.028890533131</v>
      </c>
      <c r="AD1005">
        <v>415.57180228301399</v>
      </c>
      <c r="AE1005">
        <v>389.41623018883701</v>
      </c>
      <c r="AF1005">
        <v>394.46079719747797</v>
      </c>
      <c r="AG1005">
        <v>410.14443317910099</v>
      </c>
      <c r="AH1005">
        <v>410.47485817220303</v>
      </c>
      <c r="AI1005">
        <v>379.81443303122899</v>
      </c>
      <c r="AJ1005">
        <v>361.210246087467</v>
      </c>
      <c r="AK1005">
        <v>372.14773554463397</v>
      </c>
      <c r="AL1005">
        <v>368.13946278470399</v>
      </c>
      <c r="AM1005">
        <v>351.840197106706</v>
      </c>
      <c r="AN1005">
        <v>329.61919790249601</v>
      </c>
      <c r="AO1005">
        <v>329.996268875032</v>
      </c>
      <c r="AP1005">
        <v>317.986750346647</v>
      </c>
      <c r="AQ1005">
        <v>324.78047771998803</v>
      </c>
      <c r="AR1005">
        <v>321.13469505324599</v>
      </c>
      <c r="AS1005">
        <v>319.56538311337999</v>
      </c>
      <c r="AT1005">
        <v>323.791798414396</v>
      </c>
      <c r="AU1005">
        <v>318.49435343750298</v>
      </c>
      <c r="AV1005">
        <v>322.05865895195802</v>
      </c>
      <c r="AW1005">
        <v>334.22542784077399</v>
      </c>
      <c r="AX1005">
        <v>329.08630025938999</v>
      </c>
      <c r="AY1005">
        <v>328.71282434556002</v>
      </c>
      <c r="AZ1005">
        <v>318.22698340533799</v>
      </c>
      <c r="BA1005">
        <v>317.64670611998503</v>
      </c>
      <c r="BB1005">
        <v>326.71799450011099</v>
      </c>
      <c r="BC1005">
        <v>328.43973793306202</v>
      </c>
      <c r="BD1005">
        <v>325.96456378827003</v>
      </c>
      <c r="BE1005">
        <v>326.53869204525398</v>
      </c>
      <c r="BF1005">
        <v>319.449517163076</v>
      </c>
      <c r="BG1005">
        <v>319.22808098781701</v>
      </c>
      <c r="BH1005">
        <v>325.824494273428</v>
      </c>
      <c r="BI1005">
        <v>324.131825813815</v>
      </c>
      <c r="BJ1005">
        <v>323.25157165580799</v>
      </c>
      <c r="BK1005">
        <v>319.92179438945999</v>
      </c>
      <c r="BL1005">
        <v>315.23747889233101</v>
      </c>
      <c r="BM1005">
        <v>318.207002308151</v>
      </c>
      <c r="BN1005">
        <v>319.719370265208</v>
      </c>
      <c r="BO1005">
        <v>326.40864691203802</v>
      </c>
      <c r="BP1005">
        <v>324.79170198116299</v>
      </c>
      <c r="BQ1005">
        <v>322.242527727354</v>
      </c>
      <c r="BR1005">
        <v>324.00617701588402</v>
      </c>
      <c r="BS1005">
        <v>334.39605289640298</v>
      </c>
      <c r="BT1005">
        <v>323.93020401402998</v>
      </c>
      <c r="BU1005">
        <v>315.26098371261901</v>
      </c>
      <c r="BV1005">
        <v>314.05436540631803</v>
      </c>
      <c r="BW1005">
        <v>322.00340297806201</v>
      </c>
      <c r="BX1005">
        <v>327.89905420453499</v>
      </c>
      <c r="BY1005">
        <v>423.57891017370798</v>
      </c>
      <c r="BZ1005">
        <v>500.24983643767303</v>
      </c>
      <c r="CA1005">
        <v>528.09748965463405</v>
      </c>
      <c r="CB1005">
        <v>654.46478862892604</v>
      </c>
      <c r="CC1005">
        <v>724.63541293435003</v>
      </c>
      <c r="CD1005">
        <v>570.76564844322502</v>
      </c>
      <c r="CE1005">
        <v>499.299507047693</v>
      </c>
      <c r="CF1005">
        <v>418.344159827677</v>
      </c>
      <c r="CG1005">
        <v>374.01014836493698</v>
      </c>
      <c r="CH1005">
        <v>446.92904924103999</v>
      </c>
      <c r="CI1005">
        <v>567.05765625131903</v>
      </c>
      <c r="CJ1005">
        <v>751.09667583534201</v>
      </c>
      <c r="CK1005">
        <v>380.234134214145</v>
      </c>
      <c r="CL1005">
        <v>474.98974923243202</v>
      </c>
      <c r="CM1005">
        <v>362.18589548367402</v>
      </c>
      <c r="CN1005">
        <v>344.12573838305201</v>
      </c>
      <c r="CO1005">
        <v>340.94299878290798</v>
      </c>
      <c r="CP1005">
        <v>336.53971933066202</v>
      </c>
      <c r="CQ1005">
        <v>338.49558073738399</v>
      </c>
      <c r="CR1005">
        <v>339.19048525920698</v>
      </c>
      <c r="CS1005">
        <v>337.61910141859499</v>
      </c>
      <c r="CT1005">
        <v>342.85761758910701</v>
      </c>
      <c r="CU1005">
        <v>345.18853152776302</v>
      </c>
      <c r="CV1005">
        <v>335.38580023001498</v>
      </c>
      <c r="CW1005">
        <v>335.56354914631299</v>
      </c>
      <c r="CX1005">
        <v>345.583662646113</v>
      </c>
    </row>
    <row r="1006" spans="1:102" x14ac:dyDescent="0.25">
      <c r="A1006">
        <v>241.28170894525999</v>
      </c>
      <c r="B1006">
        <v>320.521377284506</v>
      </c>
      <c r="C1006">
        <v>324.69776042076398</v>
      </c>
      <c r="D1006">
        <v>328.659800342675</v>
      </c>
      <c r="E1006">
        <v>327.74637918505402</v>
      </c>
      <c r="F1006">
        <v>328.73077432774801</v>
      </c>
      <c r="G1006">
        <v>329.488258381192</v>
      </c>
      <c r="H1006">
        <v>335.48223070924098</v>
      </c>
      <c r="I1006">
        <v>321.06333193965401</v>
      </c>
      <c r="J1006">
        <v>332.16354521402599</v>
      </c>
      <c r="K1006">
        <v>321.24227401245099</v>
      </c>
      <c r="L1006">
        <v>328.37050348083</v>
      </c>
      <c r="M1006">
        <v>335.22263690402502</v>
      </c>
      <c r="N1006">
        <v>326.79509841262001</v>
      </c>
      <c r="O1006">
        <v>337.15083514616401</v>
      </c>
      <c r="P1006">
        <v>331.96442321220798</v>
      </c>
      <c r="Q1006">
        <v>406.40061208526299</v>
      </c>
      <c r="R1006">
        <v>411.08497247294702</v>
      </c>
      <c r="S1006">
        <v>378.23879165107098</v>
      </c>
      <c r="T1006">
        <v>393.81713465423098</v>
      </c>
      <c r="U1006">
        <v>413.39170795473001</v>
      </c>
      <c r="V1006">
        <v>385.74148353432298</v>
      </c>
      <c r="W1006">
        <v>420.88124502313099</v>
      </c>
      <c r="X1006">
        <v>391.62283636383398</v>
      </c>
      <c r="Y1006">
        <v>382.794339053812</v>
      </c>
      <c r="Z1006">
        <v>365.891356509871</v>
      </c>
      <c r="AA1006">
        <v>404.905261563534</v>
      </c>
      <c r="AB1006">
        <v>384.17827202477503</v>
      </c>
      <c r="AC1006">
        <v>408.31460857694998</v>
      </c>
      <c r="AD1006">
        <v>422.917735415896</v>
      </c>
      <c r="AE1006">
        <v>395.09536282352201</v>
      </c>
      <c r="AF1006">
        <v>400.25776979620002</v>
      </c>
      <c r="AG1006">
        <v>417.76538354103002</v>
      </c>
      <c r="AH1006">
        <v>412.99977791151099</v>
      </c>
      <c r="AI1006">
        <v>379.95281643680698</v>
      </c>
      <c r="AJ1006">
        <v>360.06097676448502</v>
      </c>
      <c r="AK1006">
        <v>376.24471235550499</v>
      </c>
      <c r="AL1006">
        <v>368.36674104569101</v>
      </c>
      <c r="AM1006">
        <v>351.18035840039403</v>
      </c>
      <c r="AN1006">
        <v>331.56870399268098</v>
      </c>
      <c r="AO1006">
        <v>330.96767358831102</v>
      </c>
      <c r="AP1006">
        <v>319.58355046859202</v>
      </c>
      <c r="AQ1006">
        <v>324.21984671174403</v>
      </c>
      <c r="AR1006">
        <v>320.652475167906</v>
      </c>
      <c r="AS1006">
        <v>320.08947803880898</v>
      </c>
      <c r="AT1006">
        <v>324.837724760801</v>
      </c>
      <c r="AU1006">
        <v>319.11581752972302</v>
      </c>
      <c r="AV1006">
        <v>323.16201198973602</v>
      </c>
      <c r="AW1006">
        <v>333.93873997298402</v>
      </c>
      <c r="AX1006">
        <v>327.86523209531299</v>
      </c>
      <c r="AY1006">
        <v>326.29017223656899</v>
      </c>
      <c r="AZ1006">
        <v>319.06816117406601</v>
      </c>
      <c r="BA1006">
        <v>315.907765597283</v>
      </c>
      <c r="BB1006">
        <v>331.317799583875</v>
      </c>
      <c r="BC1006">
        <v>328.035435243194</v>
      </c>
      <c r="BD1006">
        <v>326.047202650987</v>
      </c>
      <c r="BE1006">
        <v>323.88399437952597</v>
      </c>
      <c r="BF1006">
        <v>319.40898347018299</v>
      </c>
      <c r="BG1006">
        <v>319.51829172272699</v>
      </c>
      <c r="BH1006">
        <v>324.82287746681601</v>
      </c>
      <c r="BI1006">
        <v>321.09425760708598</v>
      </c>
      <c r="BJ1006">
        <v>321.12358236262497</v>
      </c>
      <c r="BK1006">
        <v>317.07398366120202</v>
      </c>
      <c r="BL1006">
        <v>318.74968896993897</v>
      </c>
      <c r="BM1006">
        <v>320.378379547375</v>
      </c>
      <c r="BN1006">
        <v>320.14244227228602</v>
      </c>
      <c r="BO1006">
        <v>327.37791173469401</v>
      </c>
      <c r="BP1006">
        <v>323.34762310904199</v>
      </c>
      <c r="BQ1006">
        <v>320.76775504641</v>
      </c>
      <c r="BR1006">
        <v>322.19782123075998</v>
      </c>
      <c r="BS1006">
        <v>335.90002723825597</v>
      </c>
      <c r="BT1006">
        <v>323.62400431664503</v>
      </c>
      <c r="BU1006">
        <v>316.483674846013</v>
      </c>
      <c r="BV1006">
        <v>312.096762083991</v>
      </c>
      <c r="BW1006">
        <v>319.65343750568502</v>
      </c>
      <c r="BX1006">
        <v>329.60699977027798</v>
      </c>
      <c r="BY1006">
        <v>416.71579377469698</v>
      </c>
      <c r="BZ1006">
        <v>498.04875884082099</v>
      </c>
      <c r="CA1006">
        <v>518.26648161494199</v>
      </c>
      <c r="CB1006">
        <v>651.49462778816201</v>
      </c>
      <c r="CC1006">
        <v>747.75093801721903</v>
      </c>
      <c r="CD1006">
        <v>589.93710829130202</v>
      </c>
      <c r="CE1006">
        <v>518.86080469584795</v>
      </c>
      <c r="CF1006">
        <v>438.87961484462897</v>
      </c>
      <c r="CG1006">
        <v>375.24680613190998</v>
      </c>
      <c r="CH1006">
        <v>448.54017557054198</v>
      </c>
      <c r="CI1006">
        <v>571.421458869802</v>
      </c>
      <c r="CJ1006">
        <v>762.80824610753496</v>
      </c>
      <c r="CK1006">
        <v>382.72487307461</v>
      </c>
      <c r="CL1006">
        <v>481.331639165642</v>
      </c>
      <c r="CM1006">
        <v>363.12964671776302</v>
      </c>
      <c r="CN1006">
        <v>343.72171894492902</v>
      </c>
      <c r="CO1006">
        <v>340.98329622055098</v>
      </c>
      <c r="CP1006">
        <v>336.574445711404</v>
      </c>
      <c r="CQ1006">
        <v>340.50329109149402</v>
      </c>
      <c r="CR1006">
        <v>339.39592408290702</v>
      </c>
      <c r="CS1006">
        <v>337.62550562640502</v>
      </c>
      <c r="CT1006">
        <v>340.255934846108</v>
      </c>
      <c r="CU1006">
        <v>345.409394243252</v>
      </c>
      <c r="CV1006">
        <v>338.08418829425102</v>
      </c>
      <c r="CW1006">
        <v>332.96956916198599</v>
      </c>
      <c r="CX1006">
        <v>343.146959213483</v>
      </c>
    </row>
    <row r="1007" spans="1:102" x14ac:dyDescent="0.25">
      <c r="A1007">
        <v>241.52202937249601</v>
      </c>
      <c r="B1007">
        <v>324.980619660032</v>
      </c>
      <c r="C1007">
        <v>326.70859380301602</v>
      </c>
      <c r="D1007">
        <v>330.16361567586802</v>
      </c>
      <c r="E1007">
        <v>329.90002442126399</v>
      </c>
      <c r="F1007">
        <v>331.51719202551499</v>
      </c>
      <c r="G1007">
        <v>329.89669111970102</v>
      </c>
      <c r="H1007">
        <v>331.84348951614101</v>
      </c>
      <c r="I1007">
        <v>324.08735976527299</v>
      </c>
      <c r="J1007">
        <v>334.19279812732702</v>
      </c>
      <c r="K1007">
        <v>324.277358215596</v>
      </c>
      <c r="L1007">
        <v>328.73118264259602</v>
      </c>
      <c r="M1007">
        <v>337.27929599557001</v>
      </c>
      <c r="N1007">
        <v>328.33128568185202</v>
      </c>
      <c r="O1007">
        <v>332.207076160388</v>
      </c>
      <c r="P1007">
        <v>338.32694492054497</v>
      </c>
      <c r="Q1007">
        <v>407.655034777124</v>
      </c>
      <c r="R1007">
        <v>409.83448877977003</v>
      </c>
      <c r="S1007">
        <v>374.38851788924802</v>
      </c>
      <c r="T1007">
        <v>395.638938001192</v>
      </c>
      <c r="U1007">
        <v>406.84997802236802</v>
      </c>
      <c r="V1007">
        <v>381.48228766210298</v>
      </c>
      <c r="W1007">
        <v>419.96954804991901</v>
      </c>
      <c r="X1007">
        <v>391.147117062691</v>
      </c>
      <c r="Y1007">
        <v>379.68605908137602</v>
      </c>
      <c r="Z1007">
        <v>362.98601253661201</v>
      </c>
      <c r="AA1007">
        <v>409.29497133912901</v>
      </c>
      <c r="AB1007">
        <v>387.60141442831201</v>
      </c>
      <c r="AC1007">
        <v>408.012870721669</v>
      </c>
      <c r="AD1007">
        <v>421.18136687769203</v>
      </c>
      <c r="AE1007">
        <v>397.36051436301301</v>
      </c>
      <c r="AF1007">
        <v>397.488546481291</v>
      </c>
      <c r="AG1007">
        <v>416.60943196860097</v>
      </c>
      <c r="AH1007">
        <v>411.993088169533</v>
      </c>
      <c r="AI1007">
        <v>375.19430562263898</v>
      </c>
      <c r="AJ1007">
        <v>365.43800952261199</v>
      </c>
      <c r="AK1007">
        <v>375.25133176118999</v>
      </c>
      <c r="AL1007">
        <v>367.84009803692402</v>
      </c>
      <c r="AM1007">
        <v>347.27702064836598</v>
      </c>
      <c r="AN1007">
        <v>334.42515565831798</v>
      </c>
      <c r="AO1007">
        <v>333.93178467444102</v>
      </c>
      <c r="AP1007">
        <v>322.88430370565902</v>
      </c>
      <c r="AQ1007">
        <v>322.45377328748799</v>
      </c>
      <c r="AR1007">
        <v>324.98721609197099</v>
      </c>
      <c r="AS1007">
        <v>323.33855586273</v>
      </c>
      <c r="AT1007">
        <v>324.57067440219703</v>
      </c>
      <c r="AU1007">
        <v>327.35632185563799</v>
      </c>
      <c r="AV1007">
        <v>324.03650277576298</v>
      </c>
      <c r="AW1007">
        <v>333.41073622533298</v>
      </c>
      <c r="AX1007">
        <v>332.43261947965499</v>
      </c>
      <c r="AY1007">
        <v>324.32219557488401</v>
      </c>
      <c r="AZ1007">
        <v>317.46037469349301</v>
      </c>
      <c r="BA1007">
        <v>316.11571436345503</v>
      </c>
      <c r="BB1007">
        <v>337.78977727123902</v>
      </c>
      <c r="BC1007">
        <v>327.95665130391399</v>
      </c>
      <c r="BD1007">
        <v>327.58264761263598</v>
      </c>
      <c r="BE1007">
        <v>319.71458777231499</v>
      </c>
      <c r="BF1007">
        <v>313.47073691524599</v>
      </c>
      <c r="BG1007">
        <v>319.47873701646</v>
      </c>
      <c r="BH1007">
        <v>323.40307460567499</v>
      </c>
      <c r="BI1007">
        <v>318.75831260426401</v>
      </c>
      <c r="BJ1007">
        <v>322.12098460282999</v>
      </c>
      <c r="BK1007">
        <v>317.44952941923498</v>
      </c>
      <c r="BL1007">
        <v>324.15286277438099</v>
      </c>
      <c r="BM1007">
        <v>323.76195803015298</v>
      </c>
      <c r="BN1007">
        <v>317.58288730925801</v>
      </c>
      <c r="BO1007">
        <v>330.63756773275497</v>
      </c>
      <c r="BP1007">
        <v>327.48543392682802</v>
      </c>
      <c r="BQ1007">
        <v>323.52982657984597</v>
      </c>
      <c r="BR1007">
        <v>323.95391710017901</v>
      </c>
      <c r="BS1007">
        <v>330.71144023140999</v>
      </c>
      <c r="BT1007">
        <v>315.17192145346797</v>
      </c>
      <c r="BU1007">
        <v>313.25830306462302</v>
      </c>
      <c r="BV1007">
        <v>313.253050426296</v>
      </c>
      <c r="BW1007">
        <v>319.79987795320397</v>
      </c>
      <c r="BX1007">
        <v>330.25369100324502</v>
      </c>
      <c r="BY1007">
        <v>409.048423029856</v>
      </c>
      <c r="BZ1007">
        <v>490.099077951254</v>
      </c>
      <c r="CA1007">
        <v>504.69665101535202</v>
      </c>
      <c r="CB1007">
        <v>633.59116737644001</v>
      </c>
      <c r="CC1007">
        <v>745.38768284425601</v>
      </c>
      <c r="CD1007">
        <v>586.68494653807102</v>
      </c>
      <c r="CE1007">
        <v>523.36129109532703</v>
      </c>
      <c r="CF1007">
        <v>445.93282900854001</v>
      </c>
      <c r="CG1007">
        <v>372.51173435950898</v>
      </c>
      <c r="CH1007">
        <v>458.18985770559499</v>
      </c>
      <c r="CI1007">
        <v>600.57342752193904</v>
      </c>
      <c r="CJ1007">
        <v>797.14047588327003</v>
      </c>
      <c r="CK1007">
        <v>384.69874857946297</v>
      </c>
      <c r="CL1007">
        <v>482.90210942611702</v>
      </c>
      <c r="CM1007">
        <v>364.89311022968798</v>
      </c>
      <c r="CN1007">
        <v>344.469175570478</v>
      </c>
      <c r="CO1007">
        <v>342.33649999351798</v>
      </c>
      <c r="CP1007">
        <v>339.97964137064298</v>
      </c>
      <c r="CQ1007">
        <v>341.55982052253199</v>
      </c>
      <c r="CR1007">
        <v>343.16833747573003</v>
      </c>
      <c r="CS1007">
        <v>341.64968474196399</v>
      </c>
      <c r="CT1007">
        <v>342.25354346840601</v>
      </c>
      <c r="CU1007">
        <v>346.01849131493401</v>
      </c>
      <c r="CV1007">
        <v>339.52830676874299</v>
      </c>
      <c r="CW1007">
        <v>331.46469480279097</v>
      </c>
      <c r="CX1007">
        <v>340.33767843939899</v>
      </c>
    </row>
    <row r="1008" spans="1:102" x14ac:dyDescent="0.25">
      <c r="A1008">
        <v>241.76234979973299</v>
      </c>
      <c r="B1008">
        <v>324.90360830414801</v>
      </c>
      <c r="C1008">
        <v>328.48262137094201</v>
      </c>
      <c r="D1008">
        <v>330.01061226851101</v>
      </c>
      <c r="E1008">
        <v>330.87171795023698</v>
      </c>
      <c r="F1008">
        <v>332.73607240285497</v>
      </c>
      <c r="G1008">
        <v>329.46903610724002</v>
      </c>
      <c r="H1008">
        <v>333.43154357039998</v>
      </c>
      <c r="I1008">
        <v>327.68319193848203</v>
      </c>
      <c r="J1008">
        <v>335.354492308099</v>
      </c>
      <c r="K1008">
        <v>325.49003328077799</v>
      </c>
      <c r="L1008">
        <v>330.29190214266299</v>
      </c>
      <c r="M1008">
        <v>337.39646605899998</v>
      </c>
      <c r="N1008">
        <v>331.52089047942701</v>
      </c>
      <c r="O1008">
        <v>329.43786657093398</v>
      </c>
      <c r="P1008">
        <v>339.43926231051103</v>
      </c>
      <c r="Q1008">
        <v>409.275867373278</v>
      </c>
      <c r="R1008">
        <v>400.95482086962301</v>
      </c>
      <c r="S1008">
        <v>371.66418035480802</v>
      </c>
      <c r="T1008">
        <v>396.623242791042</v>
      </c>
      <c r="U1008">
        <v>406.81697010526</v>
      </c>
      <c r="V1008">
        <v>379.229639171489</v>
      </c>
      <c r="W1008">
        <v>414.64458253665202</v>
      </c>
      <c r="X1008">
        <v>389.33743679846998</v>
      </c>
      <c r="Y1008">
        <v>379.42246761468198</v>
      </c>
      <c r="Z1008">
        <v>362.51819639512001</v>
      </c>
      <c r="AA1008">
        <v>408.81321536847503</v>
      </c>
      <c r="AB1008">
        <v>385.721355566125</v>
      </c>
      <c r="AC1008">
        <v>404.63281075919201</v>
      </c>
      <c r="AD1008">
        <v>420.598362209833</v>
      </c>
      <c r="AE1008">
        <v>400.13883961345402</v>
      </c>
      <c r="AF1008">
        <v>402.52320653019302</v>
      </c>
      <c r="AG1008">
        <v>419.59096210428498</v>
      </c>
      <c r="AH1008">
        <v>412.59635309549299</v>
      </c>
      <c r="AI1008">
        <v>376.33224886593302</v>
      </c>
      <c r="AJ1008">
        <v>367.74712075534001</v>
      </c>
      <c r="AK1008">
        <v>376.77187444294799</v>
      </c>
      <c r="AL1008">
        <v>367.31333994835899</v>
      </c>
      <c r="AM1008">
        <v>350.95383754122599</v>
      </c>
      <c r="AN1008">
        <v>335.55688881306401</v>
      </c>
      <c r="AO1008">
        <v>334.86454115202002</v>
      </c>
      <c r="AP1008">
        <v>323.70071805230498</v>
      </c>
      <c r="AQ1008">
        <v>321.67431546667899</v>
      </c>
      <c r="AR1008">
        <v>328.62652403453598</v>
      </c>
      <c r="AS1008">
        <v>325.26104851278001</v>
      </c>
      <c r="AT1008">
        <v>326.514547226459</v>
      </c>
      <c r="AU1008">
        <v>330.10402589012398</v>
      </c>
      <c r="AV1008">
        <v>322.578626784216</v>
      </c>
      <c r="AW1008">
        <v>332.47216962387898</v>
      </c>
      <c r="AX1008">
        <v>332.82494520937797</v>
      </c>
      <c r="AY1008">
        <v>324.85842054295398</v>
      </c>
      <c r="AZ1008">
        <v>317.34372284256898</v>
      </c>
      <c r="BA1008">
        <v>317.77555363623401</v>
      </c>
      <c r="BB1008">
        <v>337.44957586134598</v>
      </c>
      <c r="BC1008">
        <v>328.86127553563199</v>
      </c>
      <c r="BD1008">
        <v>327.182281731552</v>
      </c>
      <c r="BE1008">
        <v>323.31788463640402</v>
      </c>
      <c r="BF1008">
        <v>312.538521086402</v>
      </c>
      <c r="BG1008">
        <v>319.42443913286098</v>
      </c>
      <c r="BH1008">
        <v>322.68576426842401</v>
      </c>
      <c r="BI1008">
        <v>318.00728565025503</v>
      </c>
      <c r="BJ1008">
        <v>322.763384599147</v>
      </c>
      <c r="BK1008">
        <v>317.468883788494</v>
      </c>
      <c r="BL1008">
        <v>325.49514946690698</v>
      </c>
      <c r="BM1008">
        <v>327.286955824713</v>
      </c>
      <c r="BN1008">
        <v>317.444024290676</v>
      </c>
      <c r="BO1008">
        <v>329.228645923621</v>
      </c>
      <c r="BP1008">
        <v>328.38186589908099</v>
      </c>
      <c r="BQ1008">
        <v>327.14674752918899</v>
      </c>
      <c r="BR1008">
        <v>323.87720193762198</v>
      </c>
      <c r="BS1008">
        <v>329.78914827904401</v>
      </c>
      <c r="BT1008">
        <v>313.46369279543302</v>
      </c>
      <c r="BU1008">
        <v>313.20349528757799</v>
      </c>
      <c r="BV1008">
        <v>315.61947483697202</v>
      </c>
      <c r="BW1008">
        <v>316.86840677005199</v>
      </c>
      <c r="BX1008">
        <v>330.99562983767999</v>
      </c>
      <c r="BY1008">
        <v>403.85235276599201</v>
      </c>
      <c r="BZ1008">
        <v>479.92285272086002</v>
      </c>
      <c r="CA1008">
        <v>492.419218078933</v>
      </c>
      <c r="CB1008">
        <v>623.66271844646997</v>
      </c>
      <c r="CC1008">
        <v>763.50682710427998</v>
      </c>
      <c r="CD1008">
        <v>594.00141410017602</v>
      </c>
      <c r="CE1008">
        <v>544.89384504299699</v>
      </c>
      <c r="CF1008">
        <v>466.38191611644203</v>
      </c>
      <c r="CG1008">
        <v>373.86779743782898</v>
      </c>
      <c r="CH1008">
        <v>460.074035039205</v>
      </c>
      <c r="CI1008">
        <v>609.694471132427</v>
      </c>
      <c r="CJ1008">
        <v>803.89656636177597</v>
      </c>
      <c r="CK1008">
        <v>385.64196614833702</v>
      </c>
      <c r="CL1008">
        <v>481.10933525906199</v>
      </c>
      <c r="CM1008">
        <v>364.87857690091897</v>
      </c>
      <c r="CN1008">
        <v>346.24022865099101</v>
      </c>
      <c r="CO1008">
        <v>342.51885127668299</v>
      </c>
      <c r="CP1008">
        <v>341.965258673302</v>
      </c>
      <c r="CQ1008">
        <v>340.17753432827999</v>
      </c>
      <c r="CR1008">
        <v>346.18289315443798</v>
      </c>
      <c r="CS1008">
        <v>344.09717948007398</v>
      </c>
      <c r="CT1008">
        <v>345.11283679526701</v>
      </c>
      <c r="CU1008">
        <v>348.19070811686299</v>
      </c>
      <c r="CV1008">
        <v>338.08708685618899</v>
      </c>
      <c r="CW1008">
        <v>332.25118168853999</v>
      </c>
      <c r="CX1008">
        <v>339.33037771684599</v>
      </c>
    </row>
    <row r="1009" spans="1:102" x14ac:dyDescent="0.25">
      <c r="A1009">
        <v>242.002670226969</v>
      </c>
      <c r="B1009">
        <v>327.93989857616299</v>
      </c>
      <c r="C1009">
        <v>333.01033210505398</v>
      </c>
      <c r="D1009">
        <v>328.05653254482098</v>
      </c>
      <c r="E1009">
        <v>328.84433694972199</v>
      </c>
      <c r="F1009">
        <v>333.73913700006301</v>
      </c>
      <c r="G1009">
        <v>326.78663880971197</v>
      </c>
      <c r="H1009">
        <v>334.69991095448302</v>
      </c>
      <c r="I1009">
        <v>327.84597269985699</v>
      </c>
      <c r="J1009">
        <v>334.96355436513301</v>
      </c>
      <c r="K1009">
        <v>322.88886404472697</v>
      </c>
      <c r="L1009">
        <v>337.18728939112702</v>
      </c>
      <c r="M1009">
        <v>333.52300266582199</v>
      </c>
      <c r="N1009">
        <v>336.66436934991401</v>
      </c>
      <c r="O1009">
        <v>327.58732470754899</v>
      </c>
      <c r="P1009">
        <v>336.10544479928501</v>
      </c>
      <c r="Q1009">
        <v>404.440231186907</v>
      </c>
      <c r="R1009">
        <v>395.75654132314099</v>
      </c>
      <c r="S1009">
        <v>373.16619690473402</v>
      </c>
      <c r="T1009">
        <v>395.950828382385</v>
      </c>
      <c r="U1009">
        <v>406.36402084933098</v>
      </c>
      <c r="V1009">
        <v>377.97317455638103</v>
      </c>
      <c r="W1009">
        <v>409.63261134175701</v>
      </c>
      <c r="X1009">
        <v>385.22201522502201</v>
      </c>
      <c r="Y1009">
        <v>380.28568516676501</v>
      </c>
      <c r="Z1009">
        <v>366.74073533593997</v>
      </c>
      <c r="AA1009">
        <v>410.12627619288997</v>
      </c>
      <c r="AB1009">
        <v>384.928812999603</v>
      </c>
      <c r="AC1009">
        <v>398.55874295428498</v>
      </c>
      <c r="AD1009">
        <v>416.250424947184</v>
      </c>
      <c r="AE1009">
        <v>400.42853553561901</v>
      </c>
      <c r="AF1009">
        <v>412.24144786864503</v>
      </c>
      <c r="AG1009">
        <v>417.41765013272601</v>
      </c>
      <c r="AH1009">
        <v>406.576117559902</v>
      </c>
      <c r="AI1009">
        <v>381.39055309220299</v>
      </c>
      <c r="AJ1009">
        <v>371.01845690462801</v>
      </c>
      <c r="AK1009">
        <v>380.99259751508998</v>
      </c>
      <c r="AL1009">
        <v>365.96753745036699</v>
      </c>
      <c r="AM1009">
        <v>357.08234668242</v>
      </c>
      <c r="AN1009">
        <v>339.18285811555103</v>
      </c>
      <c r="AO1009">
        <v>333.90141685718999</v>
      </c>
      <c r="AP1009">
        <v>322.067584889015</v>
      </c>
      <c r="AQ1009">
        <v>322.73127887206101</v>
      </c>
      <c r="AR1009">
        <v>330.37778737955801</v>
      </c>
      <c r="AS1009">
        <v>329.29100899792701</v>
      </c>
      <c r="AT1009">
        <v>329.968568559662</v>
      </c>
      <c r="AU1009">
        <v>332.493879033268</v>
      </c>
      <c r="AV1009">
        <v>321.696711254126</v>
      </c>
      <c r="AW1009">
        <v>333.44325212838402</v>
      </c>
      <c r="AX1009">
        <v>323.62345806755798</v>
      </c>
      <c r="AY1009">
        <v>319.48589472249398</v>
      </c>
      <c r="AZ1009">
        <v>316.34438811135402</v>
      </c>
      <c r="BA1009">
        <v>314.70077532623702</v>
      </c>
      <c r="BB1009">
        <v>332.325289165632</v>
      </c>
      <c r="BC1009">
        <v>330.206155842724</v>
      </c>
      <c r="BD1009">
        <v>323.52938630912899</v>
      </c>
      <c r="BE1009">
        <v>333.19085831304801</v>
      </c>
      <c r="BF1009">
        <v>315.054185557734</v>
      </c>
      <c r="BG1009">
        <v>321.23026803222399</v>
      </c>
      <c r="BH1009">
        <v>321.32232764140502</v>
      </c>
      <c r="BI1009">
        <v>316.82042493266999</v>
      </c>
      <c r="BJ1009">
        <v>325.53312943610501</v>
      </c>
      <c r="BK1009">
        <v>314.96600670590402</v>
      </c>
      <c r="BL1009">
        <v>329.16165627787399</v>
      </c>
      <c r="BM1009">
        <v>330.27487807599499</v>
      </c>
      <c r="BN1009">
        <v>313.49012832873501</v>
      </c>
      <c r="BO1009">
        <v>329.24729670412898</v>
      </c>
      <c r="BP1009">
        <v>323.84274258848302</v>
      </c>
      <c r="BQ1009">
        <v>332.73790551213301</v>
      </c>
      <c r="BR1009">
        <v>321.58271718390898</v>
      </c>
      <c r="BS1009">
        <v>328.28345165512701</v>
      </c>
      <c r="BT1009">
        <v>317.375680476843</v>
      </c>
      <c r="BU1009">
        <v>312.31192710680801</v>
      </c>
      <c r="BV1009">
        <v>327.12773052329101</v>
      </c>
      <c r="BW1009">
        <v>314.16494470298397</v>
      </c>
      <c r="BX1009">
        <v>328.20170453749699</v>
      </c>
      <c r="BY1009">
        <v>393.72748887460602</v>
      </c>
      <c r="BZ1009">
        <v>467.320208003522</v>
      </c>
      <c r="CA1009">
        <v>479.43925557252101</v>
      </c>
      <c r="CB1009">
        <v>608.16716508779996</v>
      </c>
      <c r="CC1009">
        <v>771.52482749974695</v>
      </c>
      <c r="CD1009">
        <v>597.43581450038801</v>
      </c>
      <c r="CE1009">
        <v>558.62733372550599</v>
      </c>
      <c r="CF1009">
        <v>479.349565991144</v>
      </c>
      <c r="CG1009">
        <v>374.49485976372699</v>
      </c>
      <c r="CH1009">
        <v>468.95394304026701</v>
      </c>
      <c r="CI1009">
        <v>639.14618626862705</v>
      </c>
      <c r="CJ1009">
        <v>843.92825055980802</v>
      </c>
      <c r="CK1009">
        <v>383.46227397475201</v>
      </c>
      <c r="CL1009">
        <v>482.03625535432298</v>
      </c>
      <c r="CM1009">
        <v>361.38297721050702</v>
      </c>
      <c r="CN1009">
        <v>338.786013182967</v>
      </c>
      <c r="CO1009">
        <v>342.49700884264598</v>
      </c>
      <c r="CP1009">
        <v>344.50304681267698</v>
      </c>
      <c r="CQ1009">
        <v>337.662089643277</v>
      </c>
      <c r="CR1009">
        <v>345.63335151855199</v>
      </c>
      <c r="CS1009">
        <v>345.09573618419699</v>
      </c>
      <c r="CT1009">
        <v>351.36059484566499</v>
      </c>
      <c r="CU1009">
        <v>349.81285237021302</v>
      </c>
      <c r="CV1009">
        <v>333.012173964179</v>
      </c>
      <c r="CW1009">
        <v>334.284697174629</v>
      </c>
      <c r="CX1009">
        <v>337.70786968841497</v>
      </c>
    </row>
    <row r="1010" spans="1:102" x14ac:dyDescent="0.25">
      <c r="A1010">
        <v>242.24299065420499</v>
      </c>
      <c r="B1010">
        <v>327.43491134338899</v>
      </c>
      <c r="C1010">
        <v>335.29797331127497</v>
      </c>
      <c r="D1010">
        <v>329.63116130053498</v>
      </c>
      <c r="E1010">
        <v>328.25748298740598</v>
      </c>
      <c r="F1010">
        <v>333.353709323251</v>
      </c>
      <c r="G1010">
        <v>327.09017404730798</v>
      </c>
      <c r="H1010">
        <v>334.86397964040299</v>
      </c>
      <c r="I1010">
        <v>327.25725499746699</v>
      </c>
      <c r="J1010">
        <v>333.90796433984002</v>
      </c>
      <c r="K1010">
        <v>322.083342773911</v>
      </c>
      <c r="L1010">
        <v>338.59855263033802</v>
      </c>
      <c r="M1010">
        <v>333.15170797241598</v>
      </c>
      <c r="N1010">
        <v>336.65010165548102</v>
      </c>
      <c r="O1010">
        <v>326.51779864530602</v>
      </c>
      <c r="P1010">
        <v>337.67059622877599</v>
      </c>
      <c r="Q1010">
        <v>405.60185666360297</v>
      </c>
      <c r="R1010">
        <v>390.737670535245</v>
      </c>
      <c r="S1010">
        <v>370.72826224552102</v>
      </c>
      <c r="T1010">
        <v>395.28331088222399</v>
      </c>
      <c r="U1010">
        <v>402.075025149738</v>
      </c>
      <c r="V1010">
        <v>373.64496003584298</v>
      </c>
      <c r="W1010">
        <v>404.58374397494902</v>
      </c>
      <c r="X1010">
        <v>382.18316685864897</v>
      </c>
      <c r="Y1010">
        <v>377.06941800579398</v>
      </c>
      <c r="Z1010">
        <v>367.432518328784</v>
      </c>
      <c r="AA1010">
        <v>408.88138274885898</v>
      </c>
      <c r="AB1010">
        <v>382.13866697154799</v>
      </c>
      <c r="AC1010">
        <v>394.92807525639</v>
      </c>
      <c r="AD1010">
        <v>411.91026704993601</v>
      </c>
      <c r="AE1010">
        <v>397.740487697964</v>
      </c>
      <c r="AF1010">
        <v>408.30262355449202</v>
      </c>
      <c r="AG1010">
        <v>414.43579096437497</v>
      </c>
      <c r="AH1010">
        <v>401.90875779706897</v>
      </c>
      <c r="AI1010">
        <v>379.51175499599702</v>
      </c>
      <c r="AJ1010">
        <v>369.406924752794</v>
      </c>
      <c r="AK1010">
        <v>378.03998241140999</v>
      </c>
      <c r="AL1010">
        <v>364.200651724441</v>
      </c>
      <c r="AM1010">
        <v>355.49679325227697</v>
      </c>
      <c r="AN1010">
        <v>340.296256540353</v>
      </c>
      <c r="AO1010">
        <v>335.47878394080197</v>
      </c>
      <c r="AP1010">
        <v>320.89223050494599</v>
      </c>
      <c r="AQ1010">
        <v>323.81422370850498</v>
      </c>
      <c r="AR1010">
        <v>330.55969326111898</v>
      </c>
      <c r="AS1010">
        <v>327.685361750666</v>
      </c>
      <c r="AT1010">
        <v>329.05893690733399</v>
      </c>
      <c r="AU1010">
        <v>333.29611373289202</v>
      </c>
      <c r="AV1010">
        <v>321.66862687700399</v>
      </c>
      <c r="AW1010">
        <v>335.017884851112</v>
      </c>
      <c r="AX1010">
        <v>323.270067646916</v>
      </c>
      <c r="AY1010">
        <v>318.04731812205603</v>
      </c>
      <c r="AZ1010">
        <v>316.065259634803</v>
      </c>
      <c r="BA1010">
        <v>314.43017221812102</v>
      </c>
      <c r="BB1010">
        <v>332.17203950103499</v>
      </c>
      <c r="BC1010">
        <v>329.94787014641798</v>
      </c>
      <c r="BD1010">
        <v>323.971331617923</v>
      </c>
      <c r="BE1010">
        <v>331.65537758274598</v>
      </c>
      <c r="BF1010">
        <v>314.50823157669299</v>
      </c>
      <c r="BG1010">
        <v>322.650673926031</v>
      </c>
      <c r="BH1010">
        <v>320.30013380953102</v>
      </c>
      <c r="BI1010">
        <v>316.523381172283</v>
      </c>
      <c r="BJ1010">
        <v>325.56562738888198</v>
      </c>
      <c r="BK1010">
        <v>315.06619047910698</v>
      </c>
      <c r="BL1010">
        <v>330.08726425386601</v>
      </c>
      <c r="BM1010">
        <v>330.57401920272002</v>
      </c>
      <c r="BN1010">
        <v>314.320854303158</v>
      </c>
      <c r="BO1010">
        <v>328.745747161574</v>
      </c>
      <c r="BP1010">
        <v>323.001097696481</v>
      </c>
      <c r="BQ1010">
        <v>332.560082044686</v>
      </c>
      <c r="BR1010">
        <v>320.56280688383998</v>
      </c>
      <c r="BS1010">
        <v>327.60538316461799</v>
      </c>
      <c r="BT1010">
        <v>320.55711644786999</v>
      </c>
      <c r="BU1010">
        <v>312.972421396676</v>
      </c>
      <c r="BV1010">
        <v>328.20668168548002</v>
      </c>
      <c r="BW1010">
        <v>314.87494540164602</v>
      </c>
      <c r="BX1010">
        <v>329.681706061814</v>
      </c>
      <c r="BY1010">
        <v>386.51512045355798</v>
      </c>
      <c r="BZ1010">
        <v>454.000991264118</v>
      </c>
      <c r="CA1010">
        <v>463.11687161235199</v>
      </c>
      <c r="CB1010">
        <v>582.26726580094498</v>
      </c>
      <c r="CC1010">
        <v>747.96051566404503</v>
      </c>
      <c r="CD1010">
        <v>585.80359118773902</v>
      </c>
      <c r="CE1010">
        <v>554.92214718705702</v>
      </c>
      <c r="CF1010">
        <v>478.11097913435998</v>
      </c>
      <c r="CG1010">
        <v>373.86795557372</v>
      </c>
      <c r="CH1010">
        <v>474.45696765424299</v>
      </c>
      <c r="CI1010">
        <v>648.62692232896597</v>
      </c>
      <c r="CJ1010">
        <v>856.86058833600396</v>
      </c>
      <c r="CK1010">
        <v>380.91607018457</v>
      </c>
      <c r="CL1010">
        <v>478.57662317406698</v>
      </c>
      <c r="CM1010">
        <v>359.70558885840597</v>
      </c>
      <c r="CN1010">
        <v>338.43573132371</v>
      </c>
      <c r="CO1010">
        <v>341.67409818206102</v>
      </c>
      <c r="CP1010">
        <v>345.65470097776898</v>
      </c>
      <c r="CQ1010">
        <v>340.30135884810102</v>
      </c>
      <c r="CR1010">
        <v>344.94462359065801</v>
      </c>
      <c r="CS1010">
        <v>345.27680925668699</v>
      </c>
      <c r="CT1010">
        <v>350.255795425423</v>
      </c>
      <c r="CU1010">
        <v>348.54847183906901</v>
      </c>
      <c r="CV1010">
        <v>335.482990924045</v>
      </c>
      <c r="CW1010">
        <v>333.69178914775699</v>
      </c>
      <c r="CX1010">
        <v>336.579451544797</v>
      </c>
    </row>
    <row r="1011" spans="1:102" x14ac:dyDescent="0.25">
      <c r="A1011">
        <v>242.483311081441</v>
      </c>
      <c r="B1011">
        <v>325.670196519196</v>
      </c>
      <c r="C1011">
        <v>336.83088746395799</v>
      </c>
      <c r="D1011">
        <v>336.40864996884102</v>
      </c>
      <c r="E1011">
        <v>331.84429027590102</v>
      </c>
      <c r="F1011">
        <v>333.015940146258</v>
      </c>
      <c r="G1011">
        <v>327.71249916848097</v>
      </c>
      <c r="H1011">
        <v>333.56050999972399</v>
      </c>
      <c r="I1011">
        <v>330.42300102382899</v>
      </c>
      <c r="J1011">
        <v>332.99462518750403</v>
      </c>
      <c r="K1011">
        <v>327.41609408850201</v>
      </c>
      <c r="L1011">
        <v>340.41248973072697</v>
      </c>
      <c r="M1011">
        <v>332.92063685300201</v>
      </c>
      <c r="N1011">
        <v>333.73852121715498</v>
      </c>
      <c r="O1011">
        <v>324.22337520585302</v>
      </c>
      <c r="P1011">
        <v>335.26169524232699</v>
      </c>
      <c r="Q1011">
        <v>412.07787024103101</v>
      </c>
      <c r="R1011">
        <v>383.418561526519</v>
      </c>
      <c r="S1011">
        <v>362.04807985635</v>
      </c>
      <c r="T1011">
        <v>393.92630014701302</v>
      </c>
      <c r="U1011">
        <v>393.75822229293402</v>
      </c>
      <c r="V1011">
        <v>370.67323520053299</v>
      </c>
      <c r="W1011">
        <v>399.58508833631498</v>
      </c>
      <c r="X1011">
        <v>378.90795271990697</v>
      </c>
      <c r="Y1011">
        <v>370.06328644116201</v>
      </c>
      <c r="Z1011">
        <v>366.05649326567499</v>
      </c>
      <c r="AA1011">
        <v>406.41336727260398</v>
      </c>
      <c r="AB1011">
        <v>379.89997995903502</v>
      </c>
      <c r="AC1011">
        <v>385.37743930473403</v>
      </c>
      <c r="AD1011">
        <v>403.51079272223598</v>
      </c>
      <c r="AE1011">
        <v>400.51838411920897</v>
      </c>
      <c r="AF1011">
        <v>402.13948049547901</v>
      </c>
      <c r="AG1011">
        <v>409.09292550772699</v>
      </c>
      <c r="AH1011">
        <v>395.02951626960299</v>
      </c>
      <c r="AI1011">
        <v>375.846282958823</v>
      </c>
      <c r="AJ1011">
        <v>376.00700999769902</v>
      </c>
      <c r="AK1011">
        <v>369.45921763472199</v>
      </c>
      <c r="AL1011">
        <v>356.66042423117398</v>
      </c>
      <c r="AM1011">
        <v>353.51125721660202</v>
      </c>
      <c r="AN1011">
        <v>344.75911107230098</v>
      </c>
      <c r="AO1011">
        <v>332.315925828557</v>
      </c>
      <c r="AP1011">
        <v>324.10115311722899</v>
      </c>
      <c r="AQ1011">
        <v>330.71902676413799</v>
      </c>
      <c r="AR1011">
        <v>330.12857269516201</v>
      </c>
      <c r="AS1011">
        <v>325.049201170738</v>
      </c>
      <c r="AT1011">
        <v>327.247430903669</v>
      </c>
      <c r="AU1011">
        <v>332.90117204985802</v>
      </c>
      <c r="AV1011">
        <v>324.07211904083601</v>
      </c>
      <c r="AW1011">
        <v>335.24886227960599</v>
      </c>
      <c r="AX1011">
        <v>325.64992810296502</v>
      </c>
      <c r="AY1011">
        <v>319.91147975317199</v>
      </c>
      <c r="AZ1011">
        <v>315.378187527607</v>
      </c>
      <c r="BA1011">
        <v>313.599312952552</v>
      </c>
      <c r="BB1011">
        <v>333.70881629963998</v>
      </c>
      <c r="BC1011">
        <v>327.76591967614502</v>
      </c>
      <c r="BD1011">
        <v>324.49060329376999</v>
      </c>
      <c r="BE1011">
        <v>329.20460877085799</v>
      </c>
      <c r="BF1011">
        <v>314.246477298005</v>
      </c>
      <c r="BG1011">
        <v>327.070584957829</v>
      </c>
      <c r="BH1011">
        <v>320.943487760609</v>
      </c>
      <c r="BI1011">
        <v>318.73101486461599</v>
      </c>
      <c r="BJ1011">
        <v>323.144964056692</v>
      </c>
      <c r="BK1011">
        <v>321.66801843284799</v>
      </c>
      <c r="BL1011">
        <v>328.836967539493</v>
      </c>
      <c r="BM1011">
        <v>328.77851197320399</v>
      </c>
      <c r="BN1011">
        <v>312.77844385007597</v>
      </c>
      <c r="BO1011">
        <v>325.37875198734702</v>
      </c>
      <c r="BP1011">
        <v>325.332421617036</v>
      </c>
      <c r="BQ1011">
        <v>330.16034122922798</v>
      </c>
      <c r="BR1011">
        <v>319.16484066497901</v>
      </c>
      <c r="BS1011">
        <v>324.23325907466</v>
      </c>
      <c r="BT1011">
        <v>325.52733643845801</v>
      </c>
      <c r="BU1011">
        <v>320.45878122467701</v>
      </c>
      <c r="BV1011">
        <v>329.89761347348502</v>
      </c>
      <c r="BW1011">
        <v>317.87811064479303</v>
      </c>
      <c r="BX1011">
        <v>334.56078976695801</v>
      </c>
      <c r="BY1011">
        <v>373.10233432514798</v>
      </c>
      <c r="BZ1011">
        <v>432.401139064549</v>
      </c>
      <c r="CA1011">
        <v>445.77786043888801</v>
      </c>
      <c r="CB1011">
        <v>545.500776464914</v>
      </c>
      <c r="CC1011">
        <v>711.76208269932101</v>
      </c>
      <c r="CD1011">
        <v>570.72467056980997</v>
      </c>
      <c r="CE1011">
        <v>544.99791754426599</v>
      </c>
      <c r="CF1011">
        <v>473.021911942749</v>
      </c>
      <c r="CG1011">
        <v>374.584781372176</v>
      </c>
      <c r="CH1011">
        <v>487.763635739005</v>
      </c>
      <c r="CI1011">
        <v>692.97848309513302</v>
      </c>
      <c r="CJ1011">
        <v>897.40475177052201</v>
      </c>
      <c r="CK1011">
        <v>377.15227463345701</v>
      </c>
      <c r="CL1011">
        <v>471.36413880489499</v>
      </c>
      <c r="CM1011">
        <v>356.10250499100403</v>
      </c>
      <c r="CN1011">
        <v>339.32858913318699</v>
      </c>
      <c r="CO1011">
        <v>344.895477027531</v>
      </c>
      <c r="CP1011">
        <v>344.00910240899702</v>
      </c>
      <c r="CQ1011">
        <v>343.78418928735601</v>
      </c>
      <c r="CR1011">
        <v>345.10615813025998</v>
      </c>
      <c r="CS1011">
        <v>350.16622676644198</v>
      </c>
      <c r="CT1011">
        <v>346.85305672286501</v>
      </c>
      <c r="CU1011">
        <v>342.61486478496801</v>
      </c>
      <c r="CV1011">
        <v>339.64866276640902</v>
      </c>
      <c r="CW1011">
        <v>331.95448230424398</v>
      </c>
      <c r="CX1011">
        <v>339.23241422444801</v>
      </c>
    </row>
    <row r="1012" spans="1:102" x14ac:dyDescent="0.25">
      <c r="A1012">
        <v>242.72363150867801</v>
      </c>
      <c r="B1012">
        <v>325.38415388997697</v>
      </c>
      <c r="C1012">
        <v>337.74516727701899</v>
      </c>
      <c r="D1012">
        <v>336.218987283758</v>
      </c>
      <c r="E1012">
        <v>331.96315734914799</v>
      </c>
      <c r="F1012">
        <v>331.52930220557499</v>
      </c>
      <c r="G1012">
        <v>329.26825191001899</v>
      </c>
      <c r="H1012">
        <v>333.55844175486902</v>
      </c>
      <c r="I1012">
        <v>331.43918895999798</v>
      </c>
      <c r="J1012">
        <v>333.75713360302598</v>
      </c>
      <c r="K1012">
        <v>328.05350969673799</v>
      </c>
      <c r="L1012">
        <v>341.44389562828201</v>
      </c>
      <c r="M1012">
        <v>334.24055086813598</v>
      </c>
      <c r="N1012">
        <v>333.40334099779801</v>
      </c>
      <c r="O1012">
        <v>326.05432264463002</v>
      </c>
      <c r="P1012">
        <v>333.75353625329001</v>
      </c>
      <c r="Q1012">
        <v>415.495406290299</v>
      </c>
      <c r="R1012">
        <v>385.43226995839098</v>
      </c>
      <c r="S1012">
        <v>363.93908271934401</v>
      </c>
      <c r="T1012">
        <v>400.13520177227298</v>
      </c>
      <c r="U1012">
        <v>403.54365192329698</v>
      </c>
      <c r="V1012">
        <v>376.24027026265799</v>
      </c>
      <c r="W1012">
        <v>405.102254016926</v>
      </c>
      <c r="X1012">
        <v>380.85042145473398</v>
      </c>
      <c r="Y1012">
        <v>374.45139779887802</v>
      </c>
      <c r="Z1012">
        <v>368.36075868801299</v>
      </c>
      <c r="AA1012">
        <v>407.074740021065</v>
      </c>
      <c r="AB1012">
        <v>381.63582155470903</v>
      </c>
      <c r="AC1012">
        <v>386.68108171633202</v>
      </c>
      <c r="AD1012">
        <v>412.39019047481702</v>
      </c>
      <c r="AE1012">
        <v>408.40784581143799</v>
      </c>
      <c r="AF1012">
        <v>410.11856241244902</v>
      </c>
      <c r="AG1012">
        <v>418.45236634627202</v>
      </c>
      <c r="AH1012">
        <v>400.38258531749398</v>
      </c>
      <c r="AI1012">
        <v>378.56949025268102</v>
      </c>
      <c r="AJ1012">
        <v>377.95682312229701</v>
      </c>
      <c r="AK1012">
        <v>370.99039593972799</v>
      </c>
      <c r="AL1012">
        <v>360.39273108784499</v>
      </c>
      <c r="AM1012">
        <v>356.17223078145798</v>
      </c>
      <c r="AN1012">
        <v>344.72706032772902</v>
      </c>
      <c r="AO1012">
        <v>331.10438980420901</v>
      </c>
      <c r="AP1012">
        <v>325.22134152541003</v>
      </c>
      <c r="AQ1012">
        <v>331.04860079523701</v>
      </c>
      <c r="AR1012">
        <v>328.85473498936699</v>
      </c>
      <c r="AS1012">
        <v>324.85546480658502</v>
      </c>
      <c r="AT1012">
        <v>326.83259181158098</v>
      </c>
      <c r="AU1012">
        <v>332.655005364359</v>
      </c>
      <c r="AV1012">
        <v>324.31373052734398</v>
      </c>
      <c r="AW1012">
        <v>334.77613263770399</v>
      </c>
      <c r="AX1012">
        <v>324.361063213595</v>
      </c>
      <c r="AY1012">
        <v>322.38531592557399</v>
      </c>
      <c r="AZ1012">
        <v>317.36837755544099</v>
      </c>
      <c r="BA1012">
        <v>311.14613668658399</v>
      </c>
      <c r="BB1012">
        <v>333.08588149494</v>
      </c>
      <c r="BC1012">
        <v>327.078694519728</v>
      </c>
      <c r="BD1012">
        <v>325.41543133730801</v>
      </c>
      <c r="BE1012">
        <v>331.43703196368699</v>
      </c>
      <c r="BF1012">
        <v>315.305556019248</v>
      </c>
      <c r="BG1012">
        <v>327.28585383288203</v>
      </c>
      <c r="BH1012">
        <v>321.28499452337201</v>
      </c>
      <c r="BI1012">
        <v>317.77305250425502</v>
      </c>
      <c r="BJ1012">
        <v>324.01271404704897</v>
      </c>
      <c r="BK1012">
        <v>322.80937929636798</v>
      </c>
      <c r="BL1012">
        <v>326.17009104343498</v>
      </c>
      <c r="BM1012">
        <v>328.41365538613599</v>
      </c>
      <c r="BN1012">
        <v>314.047733386147</v>
      </c>
      <c r="BO1012">
        <v>326.46708824771599</v>
      </c>
      <c r="BP1012">
        <v>326.84175347382501</v>
      </c>
      <c r="BQ1012">
        <v>328.25772769491101</v>
      </c>
      <c r="BR1012">
        <v>319.28277662814202</v>
      </c>
      <c r="BS1012">
        <v>324.475478930355</v>
      </c>
      <c r="BT1012">
        <v>326.453559357556</v>
      </c>
      <c r="BU1012">
        <v>322.06630626203298</v>
      </c>
      <c r="BV1012">
        <v>328.48409394539698</v>
      </c>
      <c r="BW1012">
        <v>318.53510175123102</v>
      </c>
      <c r="BX1012">
        <v>334.33063560458601</v>
      </c>
      <c r="BY1012">
        <v>373.226634887476</v>
      </c>
      <c r="BZ1012">
        <v>430.04547666251</v>
      </c>
      <c r="CA1012">
        <v>441.69242445995701</v>
      </c>
      <c r="CB1012">
        <v>545.76661860363697</v>
      </c>
      <c r="CC1012">
        <v>735.96859072017799</v>
      </c>
      <c r="CD1012">
        <v>600.47315158689901</v>
      </c>
      <c r="CE1012">
        <v>578.41817983905298</v>
      </c>
      <c r="CF1012">
        <v>505.255458602212</v>
      </c>
      <c r="CG1012">
        <v>381.72765992411502</v>
      </c>
      <c r="CH1012">
        <v>489.98404935773499</v>
      </c>
      <c r="CI1012">
        <v>701.01179967294195</v>
      </c>
      <c r="CJ1012">
        <v>902.73174977606095</v>
      </c>
      <c r="CK1012">
        <v>377.06256039421601</v>
      </c>
      <c r="CL1012">
        <v>474.34137382150402</v>
      </c>
      <c r="CM1012">
        <v>355.94705299756998</v>
      </c>
      <c r="CN1012">
        <v>339.048541683091</v>
      </c>
      <c r="CO1012">
        <v>343.38474969015601</v>
      </c>
      <c r="CP1012">
        <v>343.79770581195402</v>
      </c>
      <c r="CQ1012">
        <v>343.861698702024</v>
      </c>
      <c r="CR1012">
        <v>345.20542313807903</v>
      </c>
      <c r="CS1012">
        <v>350.02695603539303</v>
      </c>
      <c r="CT1012">
        <v>346.85189248813401</v>
      </c>
      <c r="CU1012">
        <v>342.40919381623701</v>
      </c>
      <c r="CV1012">
        <v>339.228379131363</v>
      </c>
      <c r="CW1012">
        <v>333.48515155914299</v>
      </c>
      <c r="CX1012">
        <v>339.37334196038199</v>
      </c>
    </row>
    <row r="1013" spans="1:102" x14ac:dyDescent="0.25">
      <c r="A1013">
        <v>242.963951935914</v>
      </c>
      <c r="B1013">
        <v>322.73541344822598</v>
      </c>
      <c r="C1013">
        <v>338.45259063305201</v>
      </c>
      <c r="D1013">
        <v>335.16916335793599</v>
      </c>
      <c r="E1013">
        <v>332.93029162304998</v>
      </c>
      <c r="F1013">
        <v>328.543920457242</v>
      </c>
      <c r="G1013">
        <v>333.41564569793098</v>
      </c>
      <c r="H1013">
        <v>333.33266028792298</v>
      </c>
      <c r="I1013">
        <v>333.03604212638299</v>
      </c>
      <c r="J1013">
        <v>335.78452998759298</v>
      </c>
      <c r="K1013">
        <v>329.96244482934998</v>
      </c>
      <c r="L1013">
        <v>343.77725962350303</v>
      </c>
      <c r="M1013">
        <v>336.05152291481397</v>
      </c>
      <c r="N1013">
        <v>330.23627077245197</v>
      </c>
      <c r="O1013">
        <v>331.471301519581</v>
      </c>
      <c r="P1013">
        <v>330.08406452830098</v>
      </c>
      <c r="Q1013">
        <v>423.08841683066402</v>
      </c>
      <c r="R1013">
        <v>390.97884282908302</v>
      </c>
      <c r="S1013">
        <v>367.12351791575099</v>
      </c>
      <c r="T1013">
        <v>409.501709146086</v>
      </c>
      <c r="U1013">
        <v>416.67586634082897</v>
      </c>
      <c r="V1013">
        <v>383.41458093715897</v>
      </c>
      <c r="W1013">
        <v>413.59919995239602</v>
      </c>
      <c r="X1013">
        <v>379.44447667900101</v>
      </c>
      <c r="Y1013">
        <v>382.494228117859</v>
      </c>
      <c r="Z1013">
        <v>374.44253715399901</v>
      </c>
      <c r="AA1013">
        <v>409.643152268736</v>
      </c>
      <c r="AB1013">
        <v>385.64729008926702</v>
      </c>
      <c r="AC1013">
        <v>383.866597308743</v>
      </c>
      <c r="AD1013">
        <v>427.27705646291099</v>
      </c>
      <c r="AE1013">
        <v>416.35107656010098</v>
      </c>
      <c r="AF1013">
        <v>421.83827629100801</v>
      </c>
      <c r="AG1013">
        <v>427.66225860963698</v>
      </c>
      <c r="AH1013">
        <v>408.83682765628799</v>
      </c>
      <c r="AI1013">
        <v>382.393950706807</v>
      </c>
      <c r="AJ1013">
        <v>378.19607407235497</v>
      </c>
      <c r="AK1013">
        <v>375.08173831181301</v>
      </c>
      <c r="AL1013">
        <v>365.19517150908803</v>
      </c>
      <c r="AM1013">
        <v>360.99804961071197</v>
      </c>
      <c r="AN1013">
        <v>343.44679205973</v>
      </c>
      <c r="AO1013">
        <v>329.71011696721303</v>
      </c>
      <c r="AP1013">
        <v>329.36228482633999</v>
      </c>
      <c r="AQ1013">
        <v>331.77453903613298</v>
      </c>
      <c r="AR1013">
        <v>327.02241024865998</v>
      </c>
      <c r="AS1013">
        <v>326.11505747377402</v>
      </c>
      <c r="AT1013">
        <v>328.50122331574698</v>
      </c>
      <c r="AU1013">
        <v>328.92189103319998</v>
      </c>
      <c r="AV1013">
        <v>324.775593471207</v>
      </c>
      <c r="AW1013">
        <v>333.64902016553299</v>
      </c>
      <c r="AX1013">
        <v>318.15142716142498</v>
      </c>
      <c r="AY1013">
        <v>330.90679342454803</v>
      </c>
      <c r="AZ1013">
        <v>320.16848583022897</v>
      </c>
      <c r="BA1013">
        <v>306.91243016665697</v>
      </c>
      <c r="BB1013">
        <v>331.684206010796</v>
      </c>
      <c r="BC1013">
        <v>327.151817261867</v>
      </c>
      <c r="BD1013">
        <v>327.23994568036801</v>
      </c>
      <c r="BE1013">
        <v>337.27615154407101</v>
      </c>
      <c r="BF1013">
        <v>321.32628029849798</v>
      </c>
      <c r="BG1013">
        <v>327.771766275647</v>
      </c>
      <c r="BH1013">
        <v>325.04420844576299</v>
      </c>
      <c r="BI1013">
        <v>315.77460847443803</v>
      </c>
      <c r="BJ1013">
        <v>324.96933152392103</v>
      </c>
      <c r="BK1013">
        <v>321.74591762456998</v>
      </c>
      <c r="BL1013">
        <v>323.03961260795398</v>
      </c>
      <c r="BM1013">
        <v>322.77114601308102</v>
      </c>
      <c r="BN1013">
        <v>319.12371910643901</v>
      </c>
      <c r="BO1013">
        <v>327.99096387727297</v>
      </c>
      <c r="BP1013">
        <v>330.35999765245703</v>
      </c>
      <c r="BQ1013">
        <v>320.69561032037598</v>
      </c>
      <c r="BR1013">
        <v>319.703339313566</v>
      </c>
      <c r="BS1013">
        <v>325.39465657454798</v>
      </c>
      <c r="BT1013">
        <v>327.46974436018098</v>
      </c>
      <c r="BU1013">
        <v>324.61694779048503</v>
      </c>
      <c r="BV1013">
        <v>324.40298997630998</v>
      </c>
      <c r="BW1013">
        <v>320.23522523701098</v>
      </c>
      <c r="BX1013">
        <v>334.67340363233802</v>
      </c>
      <c r="BY1013">
        <v>373.36607482579802</v>
      </c>
      <c r="BZ1013">
        <v>425.746591474703</v>
      </c>
      <c r="CA1013">
        <v>431.18781402390698</v>
      </c>
      <c r="CB1013">
        <v>546.80480004664003</v>
      </c>
      <c r="CC1013">
        <v>767.66507442504098</v>
      </c>
      <c r="CD1013">
        <v>641.27018696408004</v>
      </c>
      <c r="CE1013">
        <v>619.63169171062304</v>
      </c>
      <c r="CF1013">
        <v>544.54171432339297</v>
      </c>
      <c r="CG1013">
        <v>393.15560941326902</v>
      </c>
      <c r="CH1013">
        <v>499.10356204332101</v>
      </c>
      <c r="CI1013">
        <v>734.44676551084797</v>
      </c>
      <c r="CJ1013">
        <v>935.24504151681299</v>
      </c>
      <c r="CK1013">
        <v>373.98321901687899</v>
      </c>
      <c r="CL1013">
        <v>480.89273264285401</v>
      </c>
      <c r="CM1013">
        <v>351.75344148517701</v>
      </c>
      <c r="CN1013">
        <v>338.371849012761</v>
      </c>
      <c r="CO1013">
        <v>338.14489397246399</v>
      </c>
      <c r="CP1013">
        <v>343.325191578155</v>
      </c>
      <c r="CQ1013">
        <v>344.26454772099697</v>
      </c>
      <c r="CR1013">
        <v>344.12660486020098</v>
      </c>
      <c r="CS1013">
        <v>344.504453449572</v>
      </c>
      <c r="CT1013">
        <v>343.30269161318301</v>
      </c>
      <c r="CU1013">
        <v>339.60818688295097</v>
      </c>
      <c r="CV1013">
        <v>338.274310222449</v>
      </c>
      <c r="CW1013">
        <v>337.40398886660302</v>
      </c>
      <c r="CX1013">
        <v>339.37936849659599</v>
      </c>
    </row>
    <row r="1014" spans="1:102" x14ac:dyDescent="0.25">
      <c r="A1014">
        <v>243.20427236315001</v>
      </c>
      <c r="B1014">
        <v>325.20187023815998</v>
      </c>
      <c r="C1014">
        <v>336.62339660566602</v>
      </c>
      <c r="D1014">
        <v>336.12196919194901</v>
      </c>
      <c r="E1014">
        <v>334.35812843865898</v>
      </c>
      <c r="F1014">
        <v>328.49289492018102</v>
      </c>
      <c r="G1014">
        <v>333.90158637557101</v>
      </c>
      <c r="H1014">
        <v>332.56606802570798</v>
      </c>
      <c r="I1014">
        <v>334.50582453826701</v>
      </c>
      <c r="J1014">
        <v>336.67742995661399</v>
      </c>
      <c r="K1014">
        <v>331.58801211690002</v>
      </c>
      <c r="L1014">
        <v>340.88580395593999</v>
      </c>
      <c r="M1014">
        <v>335.64801465221399</v>
      </c>
      <c r="N1014">
        <v>330.11262107143398</v>
      </c>
      <c r="O1014">
        <v>331.37076625939898</v>
      </c>
      <c r="P1014">
        <v>331.51461152914197</v>
      </c>
      <c r="Q1014">
        <v>422.60424282026401</v>
      </c>
      <c r="R1014">
        <v>386.19639974445101</v>
      </c>
      <c r="S1014">
        <v>364.01407835514999</v>
      </c>
      <c r="T1014">
        <v>404.76263908688702</v>
      </c>
      <c r="U1014">
        <v>414.30572656384197</v>
      </c>
      <c r="V1014">
        <v>381.167804647661</v>
      </c>
      <c r="W1014">
        <v>409.25227740459798</v>
      </c>
      <c r="X1014">
        <v>379.264551741871</v>
      </c>
      <c r="Y1014">
        <v>379.63420328511597</v>
      </c>
      <c r="Z1014">
        <v>372.07316155792699</v>
      </c>
      <c r="AA1014">
        <v>408.05206272111798</v>
      </c>
      <c r="AB1014">
        <v>383.17071452891298</v>
      </c>
      <c r="AC1014">
        <v>381.08954795552501</v>
      </c>
      <c r="AD1014">
        <v>422.46191885437798</v>
      </c>
      <c r="AE1014">
        <v>413.08461445850401</v>
      </c>
      <c r="AF1014">
        <v>418.26455173849098</v>
      </c>
      <c r="AG1014">
        <v>424.319463879735</v>
      </c>
      <c r="AH1014">
        <v>405.42928574530498</v>
      </c>
      <c r="AI1014">
        <v>378.57434899884402</v>
      </c>
      <c r="AJ1014">
        <v>377.63575748311001</v>
      </c>
      <c r="AK1014">
        <v>373.11538588617498</v>
      </c>
      <c r="AL1014">
        <v>364.70375532873697</v>
      </c>
      <c r="AM1014">
        <v>359.37709937539699</v>
      </c>
      <c r="AN1014">
        <v>342.03599967805599</v>
      </c>
      <c r="AO1014">
        <v>333.73807488539597</v>
      </c>
      <c r="AP1014">
        <v>330.46752787823198</v>
      </c>
      <c r="AQ1014">
        <v>332.18928268456301</v>
      </c>
      <c r="AR1014">
        <v>324.94874767277099</v>
      </c>
      <c r="AS1014">
        <v>325.79935275695999</v>
      </c>
      <c r="AT1014">
        <v>327.81590615410801</v>
      </c>
      <c r="AU1014">
        <v>328.66271887156699</v>
      </c>
      <c r="AV1014">
        <v>326.40362471310999</v>
      </c>
      <c r="AW1014">
        <v>334.85060137878901</v>
      </c>
      <c r="AX1014">
        <v>320.138361752994</v>
      </c>
      <c r="AY1014">
        <v>330.44148789297202</v>
      </c>
      <c r="AZ1014">
        <v>320.671173630456</v>
      </c>
      <c r="BA1014">
        <v>307.71172683029403</v>
      </c>
      <c r="BB1014">
        <v>332.313607121671</v>
      </c>
      <c r="BC1014">
        <v>327.93258166938801</v>
      </c>
      <c r="BD1014">
        <v>330.23970221689899</v>
      </c>
      <c r="BE1014">
        <v>335.479811395529</v>
      </c>
      <c r="BF1014">
        <v>321.828330384141</v>
      </c>
      <c r="BG1014">
        <v>327.83115266805203</v>
      </c>
      <c r="BH1014">
        <v>324.120529822403</v>
      </c>
      <c r="BI1014">
        <v>315.61272245039402</v>
      </c>
      <c r="BJ1014">
        <v>323.16127062898698</v>
      </c>
      <c r="BK1014">
        <v>322.30247596076498</v>
      </c>
      <c r="BL1014">
        <v>322.409155946314</v>
      </c>
      <c r="BM1014">
        <v>323.41440525546199</v>
      </c>
      <c r="BN1014">
        <v>319.25329393657302</v>
      </c>
      <c r="BO1014">
        <v>330.21550608604201</v>
      </c>
      <c r="BP1014">
        <v>329.39546339518898</v>
      </c>
      <c r="BQ1014">
        <v>320.28762424238101</v>
      </c>
      <c r="BR1014">
        <v>318.89734589635401</v>
      </c>
      <c r="BS1014">
        <v>324.64853523240703</v>
      </c>
      <c r="BT1014">
        <v>326.46247231952799</v>
      </c>
      <c r="BU1014">
        <v>325.63958331156499</v>
      </c>
      <c r="BV1014">
        <v>322.157538529166</v>
      </c>
      <c r="BW1014">
        <v>320.37432480577399</v>
      </c>
      <c r="BX1014">
        <v>333.78491187015601</v>
      </c>
      <c r="BY1014">
        <v>371.33407575936701</v>
      </c>
      <c r="BZ1014">
        <v>418.90086381891001</v>
      </c>
      <c r="CA1014">
        <v>421.081297038461</v>
      </c>
      <c r="CB1014">
        <v>526.54605780605004</v>
      </c>
      <c r="CC1014">
        <v>735.58827491184695</v>
      </c>
      <c r="CD1014">
        <v>626.95547830930798</v>
      </c>
      <c r="CE1014">
        <v>614.57590707213603</v>
      </c>
      <c r="CF1014">
        <v>545.09499840783701</v>
      </c>
      <c r="CG1014">
        <v>394.31974505531701</v>
      </c>
      <c r="CH1014">
        <v>499.70506646134999</v>
      </c>
      <c r="CI1014">
        <v>752.90221632981297</v>
      </c>
      <c r="CJ1014">
        <v>949.74559095466805</v>
      </c>
      <c r="CK1014">
        <v>375.484541022889</v>
      </c>
      <c r="CL1014">
        <v>474.74652218202402</v>
      </c>
      <c r="CM1014">
        <v>351.10617649186997</v>
      </c>
      <c r="CN1014">
        <v>339.68037508200598</v>
      </c>
      <c r="CO1014">
        <v>337.60030798914102</v>
      </c>
      <c r="CP1014">
        <v>341.33065909816401</v>
      </c>
      <c r="CQ1014">
        <v>344.81280733446499</v>
      </c>
      <c r="CR1014">
        <v>344.27839229448898</v>
      </c>
      <c r="CS1014">
        <v>343.38306292835898</v>
      </c>
      <c r="CT1014">
        <v>340.36427813052302</v>
      </c>
      <c r="CU1014">
        <v>338.747696190071</v>
      </c>
      <c r="CV1014">
        <v>339.860033075187</v>
      </c>
      <c r="CW1014">
        <v>337.59089515224002</v>
      </c>
      <c r="CX1014">
        <v>341.25122698054798</v>
      </c>
    </row>
    <row r="1015" spans="1:102" x14ac:dyDescent="0.25">
      <c r="A1015">
        <v>243.44459279038699</v>
      </c>
      <c r="B1015">
        <v>330.42608368127401</v>
      </c>
      <c r="C1015">
        <v>332.972334422421</v>
      </c>
      <c r="D1015">
        <v>337.58599857317603</v>
      </c>
      <c r="E1015">
        <v>337.46423463285799</v>
      </c>
      <c r="F1015">
        <v>329.20592369662199</v>
      </c>
      <c r="G1015">
        <v>334.68068773053801</v>
      </c>
      <c r="H1015">
        <v>331.08321818836203</v>
      </c>
      <c r="I1015">
        <v>338.357268573981</v>
      </c>
      <c r="J1015">
        <v>337.977293290479</v>
      </c>
      <c r="K1015">
        <v>336.09945572658802</v>
      </c>
      <c r="L1015">
        <v>334.18733681798102</v>
      </c>
      <c r="M1015">
        <v>334.69941251840299</v>
      </c>
      <c r="N1015">
        <v>330.01366779502803</v>
      </c>
      <c r="O1015">
        <v>330.46210587159197</v>
      </c>
      <c r="P1015">
        <v>334.851103392092</v>
      </c>
      <c r="Q1015">
        <v>421.766249592939</v>
      </c>
      <c r="R1015">
        <v>377.55834050356202</v>
      </c>
      <c r="S1015">
        <v>357.67866811119399</v>
      </c>
      <c r="T1015">
        <v>395.56380687603598</v>
      </c>
      <c r="U1015">
        <v>410.69118044215497</v>
      </c>
      <c r="V1015">
        <v>376.65001767493999</v>
      </c>
      <c r="W1015">
        <v>401.55877968353599</v>
      </c>
      <c r="X1015">
        <v>379.71510507194</v>
      </c>
      <c r="Y1015">
        <v>373.73467075093299</v>
      </c>
      <c r="Z1015">
        <v>366.45306859931799</v>
      </c>
      <c r="AA1015">
        <v>405.06079818404203</v>
      </c>
      <c r="AB1015">
        <v>378.37473336854902</v>
      </c>
      <c r="AC1015">
        <v>376.11314944464402</v>
      </c>
      <c r="AD1015">
        <v>413.13122374524801</v>
      </c>
      <c r="AE1015">
        <v>407.215431046361</v>
      </c>
      <c r="AF1015">
        <v>411.065712421</v>
      </c>
      <c r="AG1015">
        <v>418.54446040292299</v>
      </c>
      <c r="AH1015">
        <v>398.231754666048</v>
      </c>
      <c r="AI1015">
        <v>371.18461652481602</v>
      </c>
      <c r="AJ1015">
        <v>377.179774802954</v>
      </c>
      <c r="AK1015">
        <v>368.93934583049298</v>
      </c>
      <c r="AL1015">
        <v>363.69875128735498</v>
      </c>
      <c r="AM1015">
        <v>356.173083372468</v>
      </c>
      <c r="AN1015">
        <v>339.08341659492299</v>
      </c>
      <c r="AO1015">
        <v>343.03049925937</v>
      </c>
      <c r="AP1015">
        <v>332.27768789626901</v>
      </c>
      <c r="AQ1015">
        <v>332.29381832858098</v>
      </c>
      <c r="AR1015">
        <v>320.65706115138602</v>
      </c>
      <c r="AS1015">
        <v>324.83535429422898</v>
      </c>
      <c r="AT1015">
        <v>325.79794752330002</v>
      </c>
      <c r="AU1015">
        <v>327.78997016606201</v>
      </c>
      <c r="AV1015">
        <v>329.51165933851303</v>
      </c>
      <c r="AW1015">
        <v>337.08588152258199</v>
      </c>
      <c r="AX1015">
        <v>324.64357387655002</v>
      </c>
      <c r="AY1015">
        <v>328.99825599834202</v>
      </c>
      <c r="AZ1015">
        <v>321.64565151522402</v>
      </c>
      <c r="BA1015">
        <v>309.47464486663301</v>
      </c>
      <c r="BB1015">
        <v>333.6502131245</v>
      </c>
      <c r="BC1015">
        <v>330.556644343448</v>
      </c>
      <c r="BD1015">
        <v>337.64488220654999</v>
      </c>
      <c r="BE1015">
        <v>331.20559923362299</v>
      </c>
      <c r="BF1015">
        <v>323.40348638087602</v>
      </c>
      <c r="BG1015">
        <v>327.59876790876302</v>
      </c>
      <c r="BH1015">
        <v>321.81644887107598</v>
      </c>
      <c r="BI1015">
        <v>315.44220062427098</v>
      </c>
      <c r="BJ1015">
        <v>319.22960663374101</v>
      </c>
      <c r="BK1015">
        <v>323.800386552379</v>
      </c>
      <c r="BL1015">
        <v>320.56664153165502</v>
      </c>
      <c r="BM1015">
        <v>325.37776332336801</v>
      </c>
      <c r="BN1015">
        <v>319.25893406300702</v>
      </c>
      <c r="BO1015">
        <v>334.40596107652402</v>
      </c>
      <c r="BP1015">
        <v>326.51591859835202</v>
      </c>
      <c r="BQ1015">
        <v>320.14114609714301</v>
      </c>
      <c r="BR1015">
        <v>316.80236175772802</v>
      </c>
      <c r="BS1015">
        <v>323.20963973083502</v>
      </c>
      <c r="BT1015">
        <v>323.86666736832302</v>
      </c>
      <c r="BU1015">
        <v>328.38217602112798</v>
      </c>
      <c r="BV1015">
        <v>317.56801235967498</v>
      </c>
      <c r="BW1015">
        <v>321.12936562545298</v>
      </c>
      <c r="BX1015">
        <v>331.93894579981401</v>
      </c>
      <c r="BY1015">
        <v>367.67293489374902</v>
      </c>
      <c r="BZ1015">
        <v>406.155159448738</v>
      </c>
      <c r="CA1015">
        <v>401.41328517792999</v>
      </c>
      <c r="CB1015">
        <v>487.548807612975</v>
      </c>
      <c r="CC1015">
        <v>674.65933696137495</v>
      </c>
      <c r="CD1015">
        <v>599.92846608781394</v>
      </c>
      <c r="CE1015">
        <v>604.92965551399902</v>
      </c>
      <c r="CF1015">
        <v>545.30587790067204</v>
      </c>
      <c r="CG1015">
        <v>395.923461642093</v>
      </c>
      <c r="CH1015">
        <v>500.54959456461103</v>
      </c>
      <c r="CI1015">
        <v>795.69245052571398</v>
      </c>
      <c r="CJ1015">
        <v>983.32332228379505</v>
      </c>
      <c r="CK1015">
        <v>379.36590733924299</v>
      </c>
      <c r="CL1015">
        <v>462.59616927269502</v>
      </c>
      <c r="CM1015">
        <v>350.041864659434</v>
      </c>
      <c r="CN1015">
        <v>343.38597654550102</v>
      </c>
      <c r="CO1015">
        <v>336.00143326116</v>
      </c>
      <c r="CP1015">
        <v>337.433699875191</v>
      </c>
      <c r="CQ1015">
        <v>345.01425405805202</v>
      </c>
      <c r="CR1015">
        <v>345.531420830115</v>
      </c>
      <c r="CS1015">
        <v>340.70916432261998</v>
      </c>
      <c r="CT1015">
        <v>333.70181359399197</v>
      </c>
      <c r="CU1015">
        <v>336.25630360183197</v>
      </c>
      <c r="CV1015">
        <v>343.34122735971999</v>
      </c>
      <c r="CW1015">
        <v>337.55421072872099</v>
      </c>
      <c r="CX1015">
        <v>345.56598472608403</v>
      </c>
    </row>
    <row r="1016" spans="1:102" x14ac:dyDescent="0.25">
      <c r="A1016">
        <v>243.68491321762301</v>
      </c>
      <c r="B1016">
        <v>333.06078731416198</v>
      </c>
      <c r="C1016">
        <v>331.40065994182697</v>
      </c>
      <c r="D1016">
        <v>336.92846875605602</v>
      </c>
      <c r="E1016">
        <v>338.595015671326</v>
      </c>
      <c r="F1016">
        <v>331.04554348978502</v>
      </c>
      <c r="G1016">
        <v>334.11867502181002</v>
      </c>
      <c r="H1016">
        <v>332.17298514167601</v>
      </c>
      <c r="I1016">
        <v>339.95064984730499</v>
      </c>
      <c r="J1016">
        <v>337.56128347090697</v>
      </c>
      <c r="K1016">
        <v>335.6338509048</v>
      </c>
      <c r="L1016">
        <v>335.19838473810898</v>
      </c>
      <c r="M1016">
        <v>334.21694838796702</v>
      </c>
      <c r="N1016">
        <v>329.768563709776</v>
      </c>
      <c r="O1016">
        <v>331.91429706640201</v>
      </c>
      <c r="P1016">
        <v>335.69179282553603</v>
      </c>
      <c r="Q1016">
        <v>421.765288420057</v>
      </c>
      <c r="R1016">
        <v>377.66933046462799</v>
      </c>
      <c r="S1016">
        <v>357.69883240917699</v>
      </c>
      <c r="T1016">
        <v>396.22945831144301</v>
      </c>
      <c r="U1016">
        <v>411.25456842098998</v>
      </c>
      <c r="V1016">
        <v>377.86038230072302</v>
      </c>
      <c r="W1016">
        <v>402.024279141823</v>
      </c>
      <c r="X1016">
        <v>380.987256819702</v>
      </c>
      <c r="Y1016">
        <v>376.30630254091801</v>
      </c>
      <c r="Z1016">
        <v>370.38602878558902</v>
      </c>
      <c r="AA1016">
        <v>404.68722202178401</v>
      </c>
      <c r="AB1016">
        <v>378.45991957022898</v>
      </c>
      <c r="AC1016">
        <v>376.21290348775199</v>
      </c>
      <c r="AD1016">
        <v>416.59738386671199</v>
      </c>
      <c r="AE1016">
        <v>409.110681455036</v>
      </c>
      <c r="AF1016">
        <v>414.29111691767298</v>
      </c>
      <c r="AG1016">
        <v>417.08949309458001</v>
      </c>
      <c r="AH1016">
        <v>398.82885687812899</v>
      </c>
      <c r="AI1016">
        <v>372.00083833118902</v>
      </c>
      <c r="AJ1016">
        <v>374.71311756163999</v>
      </c>
      <c r="AK1016">
        <v>367.90714931480801</v>
      </c>
      <c r="AL1016">
        <v>363.72933766079097</v>
      </c>
      <c r="AM1016">
        <v>356.84479261056703</v>
      </c>
      <c r="AN1016">
        <v>339.00287670843301</v>
      </c>
      <c r="AO1016">
        <v>344.583896063125</v>
      </c>
      <c r="AP1016">
        <v>331.20572951223301</v>
      </c>
      <c r="AQ1016">
        <v>329.53545213232599</v>
      </c>
      <c r="AR1016">
        <v>320.64959056855002</v>
      </c>
      <c r="AS1016">
        <v>326.38393195814803</v>
      </c>
      <c r="AT1016">
        <v>326.78603673382003</v>
      </c>
      <c r="AU1016">
        <v>328.23985147108601</v>
      </c>
      <c r="AV1016">
        <v>328.19409003539801</v>
      </c>
      <c r="AW1016">
        <v>336.64822199174699</v>
      </c>
      <c r="AX1016">
        <v>325.12317719836199</v>
      </c>
      <c r="AY1016">
        <v>329.80354263728299</v>
      </c>
      <c r="AZ1016">
        <v>322.55178644854101</v>
      </c>
      <c r="BA1016">
        <v>309.89642042781901</v>
      </c>
      <c r="BB1016">
        <v>333.66838073920599</v>
      </c>
      <c r="BC1016">
        <v>330.982821772688</v>
      </c>
      <c r="BD1016">
        <v>335.70040795345398</v>
      </c>
      <c r="BE1016">
        <v>332.44923713296998</v>
      </c>
      <c r="BF1016">
        <v>323.98611140742202</v>
      </c>
      <c r="BG1016">
        <v>326.95893336650403</v>
      </c>
      <c r="BH1016">
        <v>323.16948002035599</v>
      </c>
      <c r="BI1016">
        <v>316.38704182613901</v>
      </c>
      <c r="BJ1016">
        <v>320.34957535852101</v>
      </c>
      <c r="BK1016">
        <v>323.79903258285202</v>
      </c>
      <c r="BL1016">
        <v>320.621839669471</v>
      </c>
      <c r="BM1016">
        <v>325.49570894884903</v>
      </c>
      <c r="BN1016">
        <v>320.39799133394001</v>
      </c>
      <c r="BO1016">
        <v>334.10435819654401</v>
      </c>
      <c r="BP1016">
        <v>324.43563956552902</v>
      </c>
      <c r="BQ1016">
        <v>320.966616044977</v>
      </c>
      <c r="BR1016">
        <v>315.502199271552</v>
      </c>
      <c r="BS1016">
        <v>322.379655051388</v>
      </c>
      <c r="BT1016">
        <v>322.064449190792</v>
      </c>
      <c r="BU1016">
        <v>328.69023319594299</v>
      </c>
      <c r="BV1016">
        <v>317.82431860841399</v>
      </c>
      <c r="BW1016">
        <v>321.18229927928098</v>
      </c>
      <c r="BX1016">
        <v>331.27558389035801</v>
      </c>
      <c r="BY1016">
        <v>366.53427144268397</v>
      </c>
      <c r="BZ1016">
        <v>400.91419771222201</v>
      </c>
      <c r="CA1016">
        <v>398.52034645202701</v>
      </c>
      <c r="CB1016">
        <v>481.09075120921898</v>
      </c>
      <c r="CC1016">
        <v>664.70971993556805</v>
      </c>
      <c r="CD1016">
        <v>602.63157632551804</v>
      </c>
      <c r="CE1016">
        <v>610.23768755995502</v>
      </c>
      <c r="CF1016">
        <v>556.17917255983298</v>
      </c>
      <c r="CG1016">
        <v>400.560883442646</v>
      </c>
      <c r="CH1016">
        <v>502.21334179534301</v>
      </c>
      <c r="CI1016">
        <v>817.22830601017904</v>
      </c>
      <c r="CJ1016">
        <v>996.24245191488296</v>
      </c>
      <c r="CK1016">
        <v>381.38072843845401</v>
      </c>
      <c r="CL1016">
        <v>463.13595141081402</v>
      </c>
      <c r="CM1016">
        <v>350.40577739080499</v>
      </c>
      <c r="CN1016">
        <v>345.95339486664398</v>
      </c>
      <c r="CO1016">
        <v>334.54892174078799</v>
      </c>
      <c r="CP1016">
        <v>337.95432337862599</v>
      </c>
      <c r="CQ1016">
        <v>345.02154450063301</v>
      </c>
      <c r="CR1016">
        <v>347.25344495963702</v>
      </c>
      <c r="CS1016">
        <v>338.733492695763</v>
      </c>
      <c r="CT1016">
        <v>336.753955119247</v>
      </c>
      <c r="CU1016">
        <v>337.51600520426098</v>
      </c>
      <c r="CV1016">
        <v>345.38443847526702</v>
      </c>
      <c r="CW1016">
        <v>338.62143934126402</v>
      </c>
      <c r="CX1016">
        <v>342.93542592321501</v>
      </c>
    </row>
    <row r="1017" spans="1:102" x14ac:dyDescent="0.25">
      <c r="A1017">
        <v>243.92523364485899</v>
      </c>
      <c r="B1017">
        <v>338.694256785184</v>
      </c>
      <c r="C1017">
        <v>327.89727507387403</v>
      </c>
      <c r="D1017">
        <v>336.535616653658</v>
      </c>
      <c r="E1017">
        <v>341.28436329572099</v>
      </c>
      <c r="F1017">
        <v>334.98329274893098</v>
      </c>
      <c r="G1017">
        <v>333.01649626803101</v>
      </c>
      <c r="H1017">
        <v>333.34101664987298</v>
      </c>
      <c r="I1017">
        <v>343.075105231392</v>
      </c>
      <c r="J1017">
        <v>336.83147128362702</v>
      </c>
      <c r="K1017">
        <v>336.26400678041199</v>
      </c>
      <c r="L1017">
        <v>336.60915773051897</v>
      </c>
      <c r="M1017">
        <v>333.16995814109498</v>
      </c>
      <c r="N1017">
        <v>329.60180642987598</v>
      </c>
      <c r="O1017">
        <v>335.06757445729301</v>
      </c>
      <c r="P1017">
        <v>336.68005893890302</v>
      </c>
      <c r="Q1017">
        <v>422.53887065840303</v>
      </c>
      <c r="R1017">
        <v>378.11067293562201</v>
      </c>
      <c r="S1017">
        <v>358.37171686251799</v>
      </c>
      <c r="T1017">
        <v>400.31600902853899</v>
      </c>
      <c r="U1017">
        <v>413.81887348169101</v>
      </c>
      <c r="V1017">
        <v>381.68365202142002</v>
      </c>
      <c r="W1017">
        <v>402.87551982798198</v>
      </c>
      <c r="X1017">
        <v>384.49386418400798</v>
      </c>
      <c r="Y1017">
        <v>380.58071648523702</v>
      </c>
      <c r="Z1017">
        <v>376.45983615949098</v>
      </c>
      <c r="AA1017">
        <v>403.37569373509098</v>
      </c>
      <c r="AB1017">
        <v>378.84522430989398</v>
      </c>
      <c r="AC1017">
        <v>375.48200267360301</v>
      </c>
      <c r="AD1017">
        <v>422.38915452940898</v>
      </c>
      <c r="AE1017">
        <v>414.06980214240502</v>
      </c>
      <c r="AF1017">
        <v>422.11522957122997</v>
      </c>
      <c r="AG1017">
        <v>414.80890154015202</v>
      </c>
      <c r="AH1017">
        <v>398.403172747459</v>
      </c>
      <c r="AI1017">
        <v>372.58888043233998</v>
      </c>
      <c r="AJ1017">
        <v>370.46881351136199</v>
      </c>
      <c r="AK1017">
        <v>366.36220703696898</v>
      </c>
      <c r="AL1017">
        <v>363.16979298521301</v>
      </c>
      <c r="AM1017">
        <v>359.00051476205903</v>
      </c>
      <c r="AN1017">
        <v>339.134945647351</v>
      </c>
      <c r="AO1017">
        <v>346.59478491709399</v>
      </c>
      <c r="AP1017">
        <v>329.94937342171102</v>
      </c>
      <c r="AQ1017">
        <v>325.32489014879599</v>
      </c>
      <c r="AR1017">
        <v>319.224459736406</v>
      </c>
      <c r="AS1017">
        <v>329.676750422797</v>
      </c>
      <c r="AT1017">
        <v>328.53791496583602</v>
      </c>
      <c r="AU1017">
        <v>328.89936295764102</v>
      </c>
      <c r="AV1017">
        <v>325.71520193213399</v>
      </c>
      <c r="AW1017">
        <v>335.01077087378201</v>
      </c>
      <c r="AX1017">
        <v>326.09172665393498</v>
      </c>
      <c r="AY1017">
        <v>331.80293518047603</v>
      </c>
      <c r="AZ1017">
        <v>324.33419216219102</v>
      </c>
      <c r="BA1017">
        <v>309.83656333289298</v>
      </c>
      <c r="BB1017">
        <v>333.37187553848503</v>
      </c>
      <c r="BC1017">
        <v>332.263616264478</v>
      </c>
      <c r="BD1017">
        <v>331.70911379341101</v>
      </c>
      <c r="BE1017">
        <v>334.56772357127397</v>
      </c>
      <c r="BF1017">
        <v>325.59380158087299</v>
      </c>
      <c r="BG1017">
        <v>325.12914557495901</v>
      </c>
      <c r="BH1017">
        <v>326.632118187782</v>
      </c>
      <c r="BI1017">
        <v>318.67797056071498</v>
      </c>
      <c r="BJ1017">
        <v>323.45775339799599</v>
      </c>
      <c r="BK1017">
        <v>324.299951061331</v>
      </c>
      <c r="BL1017">
        <v>320.62380068959999</v>
      </c>
      <c r="BM1017">
        <v>325.73805910850302</v>
      </c>
      <c r="BN1017">
        <v>322.43374030815801</v>
      </c>
      <c r="BO1017">
        <v>333.80675625085399</v>
      </c>
      <c r="BP1017">
        <v>321.23570230361003</v>
      </c>
      <c r="BQ1017">
        <v>321.91751883443601</v>
      </c>
      <c r="BR1017">
        <v>312.90678059321601</v>
      </c>
      <c r="BS1017">
        <v>320.85907169852402</v>
      </c>
      <c r="BT1017">
        <v>318.82044025647798</v>
      </c>
      <c r="BU1017">
        <v>328.45438643277703</v>
      </c>
      <c r="BV1017">
        <v>318.03515470672198</v>
      </c>
      <c r="BW1017">
        <v>320.62914276689401</v>
      </c>
      <c r="BX1017">
        <v>329.70177712245197</v>
      </c>
      <c r="BY1017">
        <v>362.39400255628902</v>
      </c>
      <c r="BZ1017">
        <v>389.111673347563</v>
      </c>
      <c r="CA1017">
        <v>390.93900706907601</v>
      </c>
      <c r="CB1017">
        <v>463.09038085372799</v>
      </c>
      <c r="CC1017">
        <v>640.41130756642201</v>
      </c>
      <c r="CD1017">
        <v>610.80039154010205</v>
      </c>
      <c r="CE1017">
        <v>623.45824557318895</v>
      </c>
      <c r="CF1017">
        <v>586.60233880415603</v>
      </c>
      <c r="CG1017">
        <v>412.70855750287097</v>
      </c>
      <c r="CH1017">
        <v>504.81514942417101</v>
      </c>
      <c r="CI1017">
        <v>856.31956630080504</v>
      </c>
      <c r="CJ1017">
        <v>1020.29122704696</v>
      </c>
      <c r="CK1017">
        <v>385.31336626865499</v>
      </c>
      <c r="CL1017">
        <v>464.42313521299798</v>
      </c>
      <c r="CM1017">
        <v>350.77559577257699</v>
      </c>
      <c r="CN1017">
        <v>349.89011860009703</v>
      </c>
      <c r="CO1017">
        <v>331.51170620590102</v>
      </c>
      <c r="CP1017">
        <v>338.557523391563</v>
      </c>
      <c r="CQ1017">
        <v>344.95387284117902</v>
      </c>
      <c r="CR1017">
        <v>350.684978174837</v>
      </c>
      <c r="CS1017">
        <v>336.13098144158198</v>
      </c>
      <c r="CT1017">
        <v>341.75560771913899</v>
      </c>
      <c r="CU1017">
        <v>339.513295782912</v>
      </c>
      <c r="CV1017">
        <v>347.33912300343201</v>
      </c>
      <c r="CW1017">
        <v>340.63582722953902</v>
      </c>
      <c r="CX1017">
        <v>339.114140445646</v>
      </c>
    </row>
    <row r="1018" spans="1:102" x14ac:dyDescent="0.25">
      <c r="A1018">
        <v>244.165554072096</v>
      </c>
      <c r="B1018">
        <v>339.14512027275498</v>
      </c>
      <c r="C1018">
        <v>328.40292525564598</v>
      </c>
      <c r="D1018">
        <v>334.32439397530601</v>
      </c>
      <c r="E1018">
        <v>340.36716526454501</v>
      </c>
      <c r="F1018">
        <v>336.741399515887</v>
      </c>
      <c r="G1018">
        <v>331.24101923825799</v>
      </c>
      <c r="H1018">
        <v>334.50360117410497</v>
      </c>
      <c r="I1018">
        <v>340.22710897940601</v>
      </c>
      <c r="J1018">
        <v>333.76924590821602</v>
      </c>
      <c r="K1018">
        <v>338.94761160775403</v>
      </c>
      <c r="L1018">
        <v>335.337534546629</v>
      </c>
      <c r="M1018">
        <v>333.573270326341</v>
      </c>
      <c r="N1018">
        <v>331.10231742772902</v>
      </c>
      <c r="O1018">
        <v>333.164181309696</v>
      </c>
      <c r="P1018">
        <v>338.707295385431</v>
      </c>
      <c r="Q1018">
        <v>423.28458775269502</v>
      </c>
      <c r="R1018">
        <v>376.95370377943101</v>
      </c>
      <c r="S1018">
        <v>362.01846539299402</v>
      </c>
      <c r="T1018">
        <v>396.93848448842698</v>
      </c>
      <c r="U1018">
        <v>413.38299740079799</v>
      </c>
      <c r="V1018">
        <v>382.61679303040899</v>
      </c>
      <c r="W1018">
        <v>404.85881584487402</v>
      </c>
      <c r="X1018">
        <v>384.92985055722301</v>
      </c>
      <c r="Y1018">
        <v>376.82739968216902</v>
      </c>
      <c r="Z1018">
        <v>374.88256993912898</v>
      </c>
      <c r="AA1018">
        <v>404.42195484865402</v>
      </c>
      <c r="AB1018">
        <v>376.56087704023798</v>
      </c>
      <c r="AC1018">
        <v>378.98672027955803</v>
      </c>
      <c r="AD1018">
        <v>418.04350127530699</v>
      </c>
      <c r="AE1018">
        <v>415.380525726521</v>
      </c>
      <c r="AF1018">
        <v>419.58194131533401</v>
      </c>
      <c r="AG1018">
        <v>416.54292697254698</v>
      </c>
      <c r="AH1018">
        <v>394.43100327079998</v>
      </c>
      <c r="AI1018">
        <v>373.07629853395599</v>
      </c>
      <c r="AJ1018">
        <v>370.65642481094301</v>
      </c>
      <c r="AK1018">
        <v>366.69335494330301</v>
      </c>
      <c r="AL1018">
        <v>360.15934016196798</v>
      </c>
      <c r="AM1018">
        <v>358.846418999604</v>
      </c>
      <c r="AN1018">
        <v>338.922272213133</v>
      </c>
      <c r="AO1018">
        <v>348.420203826803</v>
      </c>
      <c r="AP1018">
        <v>328.29038488175701</v>
      </c>
      <c r="AQ1018">
        <v>324.99078540650601</v>
      </c>
      <c r="AR1018">
        <v>320.549695526439</v>
      </c>
      <c r="AS1018">
        <v>331.24909173841399</v>
      </c>
      <c r="AT1018">
        <v>330.840245885147</v>
      </c>
      <c r="AU1018">
        <v>328.89676200756702</v>
      </c>
      <c r="AV1018">
        <v>325.539633066237</v>
      </c>
      <c r="AW1018">
        <v>333.34388062433402</v>
      </c>
      <c r="AX1018">
        <v>328.366998895677</v>
      </c>
      <c r="AY1018">
        <v>328.63076010581102</v>
      </c>
      <c r="AZ1018">
        <v>319.62011380861099</v>
      </c>
      <c r="BA1018">
        <v>311.94404626461699</v>
      </c>
      <c r="BB1018">
        <v>333.94559846167601</v>
      </c>
      <c r="BC1018">
        <v>333.26671247365101</v>
      </c>
      <c r="BD1018">
        <v>329.75072158580502</v>
      </c>
      <c r="BE1018">
        <v>332.41338498204601</v>
      </c>
      <c r="BF1018">
        <v>324.60916328739597</v>
      </c>
      <c r="BG1018">
        <v>325.12768548058</v>
      </c>
      <c r="BH1018">
        <v>324.07249024066499</v>
      </c>
      <c r="BI1018">
        <v>321.23448242225697</v>
      </c>
      <c r="BJ1018">
        <v>323.03088567032597</v>
      </c>
      <c r="BK1018">
        <v>325.69476557980499</v>
      </c>
      <c r="BL1018">
        <v>321.45069778872602</v>
      </c>
      <c r="BM1018">
        <v>327.61345376951198</v>
      </c>
      <c r="BN1018">
        <v>322.00076391165697</v>
      </c>
      <c r="BO1018">
        <v>332.34887045990098</v>
      </c>
      <c r="BP1018">
        <v>321.298837903677</v>
      </c>
      <c r="BQ1018">
        <v>323.999245006465</v>
      </c>
      <c r="BR1018">
        <v>311.55884832639799</v>
      </c>
      <c r="BS1018">
        <v>320.39286517204999</v>
      </c>
      <c r="BT1018">
        <v>321.57181045030802</v>
      </c>
      <c r="BU1018">
        <v>329.476719975658</v>
      </c>
      <c r="BV1018">
        <v>315.568053207655</v>
      </c>
      <c r="BW1018">
        <v>319.56690208667197</v>
      </c>
      <c r="BX1018">
        <v>330.58370527461199</v>
      </c>
      <c r="BY1018">
        <v>360.296193023672</v>
      </c>
      <c r="BZ1018">
        <v>386.16269310052797</v>
      </c>
      <c r="CA1018">
        <v>392.37346677233802</v>
      </c>
      <c r="CB1018">
        <v>457.80958789527801</v>
      </c>
      <c r="CC1018">
        <v>632.47195238209201</v>
      </c>
      <c r="CD1018">
        <v>606.81246404991896</v>
      </c>
      <c r="CE1018">
        <v>631.13243166338395</v>
      </c>
      <c r="CF1018">
        <v>601.42896385361905</v>
      </c>
      <c r="CG1018">
        <v>418.72813491630899</v>
      </c>
      <c r="CH1018">
        <v>508.04059265482402</v>
      </c>
      <c r="CI1018">
        <v>880.85472606926396</v>
      </c>
      <c r="CJ1018">
        <v>1039.31190382299</v>
      </c>
      <c r="CK1018">
        <v>390.59082065678598</v>
      </c>
      <c r="CL1018">
        <v>463.30600440926497</v>
      </c>
      <c r="CM1018">
        <v>355.780199276291</v>
      </c>
      <c r="CN1018">
        <v>350.34946350943602</v>
      </c>
      <c r="CO1018">
        <v>330.95460926869498</v>
      </c>
      <c r="CP1018">
        <v>337.81332542933302</v>
      </c>
      <c r="CQ1018">
        <v>344.90783405910503</v>
      </c>
      <c r="CR1018">
        <v>348.56395145892702</v>
      </c>
      <c r="CS1018">
        <v>337.50353107648499</v>
      </c>
      <c r="CT1018">
        <v>343.64387705414799</v>
      </c>
      <c r="CU1018">
        <v>341.024470029253</v>
      </c>
      <c r="CV1018">
        <v>348.22007591140101</v>
      </c>
      <c r="CW1018">
        <v>343.61666657698299</v>
      </c>
      <c r="CX1018">
        <v>339.30903564501602</v>
      </c>
    </row>
    <row r="1019" spans="1:102" x14ac:dyDescent="0.25">
      <c r="A1019">
        <v>244.40587449933199</v>
      </c>
      <c r="B1019">
        <v>339.58174517334999</v>
      </c>
      <c r="C1019">
        <v>328.15367766542801</v>
      </c>
      <c r="D1019">
        <v>331.70961333603498</v>
      </c>
      <c r="E1019">
        <v>339.42188629610899</v>
      </c>
      <c r="F1019">
        <v>336.13975140303802</v>
      </c>
      <c r="G1019">
        <v>327.35366250869703</v>
      </c>
      <c r="H1019">
        <v>335.57590178848801</v>
      </c>
      <c r="I1019">
        <v>337.32642707540498</v>
      </c>
      <c r="J1019">
        <v>331.14419197482698</v>
      </c>
      <c r="K1019">
        <v>340.67302014139801</v>
      </c>
      <c r="L1019">
        <v>332.47673258290001</v>
      </c>
      <c r="M1019">
        <v>333.56202514531299</v>
      </c>
      <c r="N1019">
        <v>333.19023172061702</v>
      </c>
      <c r="O1019">
        <v>329.223715552339</v>
      </c>
      <c r="P1019">
        <v>340.76916181833002</v>
      </c>
      <c r="Q1019">
        <v>420.64770414942097</v>
      </c>
      <c r="R1019">
        <v>370.38951279931098</v>
      </c>
      <c r="S1019">
        <v>362.396854579788</v>
      </c>
      <c r="T1019">
        <v>391.25550204793302</v>
      </c>
      <c r="U1019">
        <v>406.45823490086798</v>
      </c>
      <c r="V1019">
        <v>387.84494797834998</v>
      </c>
      <c r="W1019">
        <v>402.53336785157501</v>
      </c>
      <c r="X1019">
        <v>387.213644096709</v>
      </c>
      <c r="Y1019">
        <v>372.90528342056302</v>
      </c>
      <c r="Z1019">
        <v>371.35649626366398</v>
      </c>
      <c r="AA1019">
        <v>405.78732798155698</v>
      </c>
      <c r="AB1019">
        <v>372.10301174418299</v>
      </c>
      <c r="AC1019">
        <v>380.71182837345998</v>
      </c>
      <c r="AD1019">
        <v>408.537150526684</v>
      </c>
      <c r="AE1019">
        <v>414.949585807951</v>
      </c>
      <c r="AF1019">
        <v>417.49633935763001</v>
      </c>
      <c r="AG1019">
        <v>414.58300812341798</v>
      </c>
      <c r="AH1019">
        <v>385.954159093047</v>
      </c>
      <c r="AI1019">
        <v>372.42765420237703</v>
      </c>
      <c r="AJ1019">
        <v>373.287567649967</v>
      </c>
      <c r="AK1019">
        <v>368.13992709016799</v>
      </c>
      <c r="AL1019">
        <v>358.08264572959399</v>
      </c>
      <c r="AM1019">
        <v>360.68592248098997</v>
      </c>
      <c r="AN1019">
        <v>340.226398010509</v>
      </c>
      <c r="AO1019">
        <v>351.41158813812001</v>
      </c>
      <c r="AP1019">
        <v>327.97158097408902</v>
      </c>
      <c r="AQ1019">
        <v>324.434168261656</v>
      </c>
      <c r="AR1019">
        <v>322.553037843173</v>
      </c>
      <c r="AS1019">
        <v>334.16980679104</v>
      </c>
      <c r="AT1019">
        <v>334.10630401036099</v>
      </c>
      <c r="AU1019">
        <v>327.06171534367797</v>
      </c>
      <c r="AV1019">
        <v>325.43912441103902</v>
      </c>
      <c r="AW1019">
        <v>332.05781521678102</v>
      </c>
      <c r="AX1019">
        <v>330.69584802563202</v>
      </c>
      <c r="AY1019">
        <v>325.97953258099699</v>
      </c>
      <c r="AZ1019">
        <v>312.20793316095501</v>
      </c>
      <c r="BA1019">
        <v>316.11258401183898</v>
      </c>
      <c r="BB1019">
        <v>335.68974759743998</v>
      </c>
      <c r="BC1019">
        <v>334.88243663820498</v>
      </c>
      <c r="BD1019">
        <v>328.26502259230301</v>
      </c>
      <c r="BE1019">
        <v>329.87484251837702</v>
      </c>
      <c r="BF1019">
        <v>323.17051402603801</v>
      </c>
      <c r="BG1019">
        <v>324.45253088982201</v>
      </c>
      <c r="BH1019">
        <v>323.53109376879303</v>
      </c>
      <c r="BI1019">
        <v>325.94420645210897</v>
      </c>
      <c r="BJ1019">
        <v>322.010532264566</v>
      </c>
      <c r="BK1019">
        <v>327.19742117157</v>
      </c>
      <c r="BL1019">
        <v>325.24777457161503</v>
      </c>
      <c r="BM1019">
        <v>327.70880876466998</v>
      </c>
      <c r="BN1019">
        <v>322.28787614452102</v>
      </c>
      <c r="BO1019">
        <v>331.628132760585</v>
      </c>
      <c r="BP1019">
        <v>319.547402755983</v>
      </c>
      <c r="BQ1019">
        <v>326.63921129722002</v>
      </c>
      <c r="BR1019">
        <v>310.56729142173202</v>
      </c>
      <c r="BS1019">
        <v>319.56185159126898</v>
      </c>
      <c r="BT1019">
        <v>322.24336709690198</v>
      </c>
      <c r="BU1019">
        <v>329.09133210277901</v>
      </c>
      <c r="BV1019">
        <v>314.34959229529699</v>
      </c>
      <c r="BW1019">
        <v>318.55520323238801</v>
      </c>
      <c r="BX1019">
        <v>331.05209788935798</v>
      </c>
      <c r="BY1019">
        <v>355.93294128368001</v>
      </c>
      <c r="BZ1019">
        <v>374.95466336403302</v>
      </c>
      <c r="CA1019">
        <v>388.33497988937103</v>
      </c>
      <c r="CB1019">
        <v>436.48166794621199</v>
      </c>
      <c r="CC1019">
        <v>595.02561055204001</v>
      </c>
      <c r="CD1019">
        <v>590.54508305541106</v>
      </c>
      <c r="CE1019">
        <v>660.65903706766801</v>
      </c>
      <c r="CF1019">
        <v>659.664557419576</v>
      </c>
      <c r="CG1019">
        <v>443.19889736482401</v>
      </c>
      <c r="CH1019">
        <v>514.97380112200699</v>
      </c>
      <c r="CI1019">
        <v>906.16590867169805</v>
      </c>
      <c r="CJ1019">
        <v>1059.5027077227901</v>
      </c>
      <c r="CK1019">
        <v>395.52175700657602</v>
      </c>
      <c r="CL1019">
        <v>458.284808897083</v>
      </c>
      <c r="CM1019">
        <v>359.40914314861902</v>
      </c>
      <c r="CN1019">
        <v>350.14632366218899</v>
      </c>
      <c r="CO1019">
        <v>330.40689204518401</v>
      </c>
      <c r="CP1019">
        <v>339.20714014634098</v>
      </c>
      <c r="CQ1019">
        <v>343.75654050119499</v>
      </c>
      <c r="CR1019">
        <v>347.528786513824</v>
      </c>
      <c r="CS1019">
        <v>339.032189371409</v>
      </c>
      <c r="CT1019">
        <v>346.45243465080603</v>
      </c>
      <c r="CU1019">
        <v>341.97254490658901</v>
      </c>
      <c r="CV1019">
        <v>348.49689002100098</v>
      </c>
      <c r="CW1019">
        <v>347.65769041600601</v>
      </c>
      <c r="CX1019">
        <v>341.51154487322401</v>
      </c>
    </row>
    <row r="1020" spans="1:102" x14ac:dyDescent="0.25">
      <c r="A1020">
        <v>244.646194926568</v>
      </c>
      <c r="B1020">
        <v>340.033458881554</v>
      </c>
      <c r="C1020">
        <v>328.01116762491102</v>
      </c>
      <c r="D1020">
        <v>332.97354000324498</v>
      </c>
      <c r="E1020">
        <v>335.394552830809</v>
      </c>
      <c r="F1020">
        <v>335.34415259124</v>
      </c>
      <c r="G1020">
        <v>325.75147826285001</v>
      </c>
      <c r="H1020">
        <v>336.91419901776101</v>
      </c>
      <c r="I1020">
        <v>333.90747829750597</v>
      </c>
      <c r="J1020">
        <v>330.827590701048</v>
      </c>
      <c r="K1020">
        <v>337.74241752403202</v>
      </c>
      <c r="L1020">
        <v>335.68235009561499</v>
      </c>
      <c r="M1020">
        <v>332.27307291647702</v>
      </c>
      <c r="N1020">
        <v>331.70239071967001</v>
      </c>
      <c r="O1020">
        <v>331.71811251214098</v>
      </c>
      <c r="P1020">
        <v>338.51709391469399</v>
      </c>
      <c r="Q1020">
        <v>421.855998911688</v>
      </c>
      <c r="R1020">
        <v>366.84066153636002</v>
      </c>
      <c r="S1020">
        <v>362.17105402823802</v>
      </c>
      <c r="T1020">
        <v>390.11603390206199</v>
      </c>
      <c r="U1020">
        <v>402.22802007293097</v>
      </c>
      <c r="V1020">
        <v>389.08920599891599</v>
      </c>
      <c r="W1020">
        <v>401.63458354791499</v>
      </c>
      <c r="X1020">
        <v>384.772333188353</v>
      </c>
      <c r="Y1020">
        <v>375.30389371353499</v>
      </c>
      <c r="Z1020">
        <v>373.76569059938601</v>
      </c>
      <c r="AA1020">
        <v>404.22997582271802</v>
      </c>
      <c r="AB1020">
        <v>370.04007255359602</v>
      </c>
      <c r="AC1020">
        <v>379.17104217134499</v>
      </c>
      <c r="AD1020">
        <v>405.19407842310102</v>
      </c>
      <c r="AE1020">
        <v>417.34777731477402</v>
      </c>
      <c r="AF1020">
        <v>413.11064895993201</v>
      </c>
      <c r="AG1020">
        <v>411.92936327401901</v>
      </c>
      <c r="AH1020">
        <v>386.45309976712701</v>
      </c>
      <c r="AI1020">
        <v>372.79570549436698</v>
      </c>
      <c r="AJ1020">
        <v>371.13147611334</v>
      </c>
      <c r="AK1020">
        <v>368.555016550169</v>
      </c>
      <c r="AL1020">
        <v>358.67283839704402</v>
      </c>
      <c r="AM1020">
        <v>361.70137435292003</v>
      </c>
      <c r="AN1020">
        <v>338.01806824580802</v>
      </c>
      <c r="AO1020">
        <v>344.18062333895602</v>
      </c>
      <c r="AP1020">
        <v>328.75846201862697</v>
      </c>
      <c r="AQ1020">
        <v>324.31686264400599</v>
      </c>
      <c r="AR1020">
        <v>322.86477286512297</v>
      </c>
      <c r="AS1020">
        <v>334.46805855626502</v>
      </c>
      <c r="AT1020">
        <v>333.33138506767398</v>
      </c>
      <c r="AU1020">
        <v>328.357696613462</v>
      </c>
      <c r="AV1020">
        <v>325.274884866587</v>
      </c>
      <c r="AW1020">
        <v>331.90219475246101</v>
      </c>
      <c r="AX1020">
        <v>326.61890573148401</v>
      </c>
      <c r="AY1020">
        <v>327.33057370178</v>
      </c>
      <c r="AZ1020">
        <v>311.402767513615</v>
      </c>
      <c r="BA1020">
        <v>317.09130079368498</v>
      </c>
      <c r="BB1020">
        <v>335.35982253426999</v>
      </c>
      <c r="BC1020">
        <v>329.30298664421503</v>
      </c>
      <c r="BD1020">
        <v>322.90015123873297</v>
      </c>
      <c r="BE1020">
        <v>329.827124018154</v>
      </c>
      <c r="BF1020">
        <v>324.899845027472</v>
      </c>
      <c r="BG1020">
        <v>324.356608217153</v>
      </c>
      <c r="BH1020">
        <v>325.38868681717202</v>
      </c>
      <c r="BI1020">
        <v>326.75858487400899</v>
      </c>
      <c r="BJ1020">
        <v>324.40744743963302</v>
      </c>
      <c r="BK1020">
        <v>327.89082437088098</v>
      </c>
      <c r="BL1020">
        <v>324.93605103053102</v>
      </c>
      <c r="BM1020">
        <v>326.37206119737601</v>
      </c>
      <c r="BN1020">
        <v>329.33789202469097</v>
      </c>
      <c r="BO1020">
        <v>330.03635588783999</v>
      </c>
      <c r="BP1020">
        <v>319.76861257778302</v>
      </c>
      <c r="BQ1020">
        <v>325.34757064402999</v>
      </c>
      <c r="BR1020">
        <v>313.64153472831401</v>
      </c>
      <c r="BS1020">
        <v>318.779472984059</v>
      </c>
      <c r="BT1020">
        <v>322.217742029156</v>
      </c>
      <c r="BU1020">
        <v>329.21439830992898</v>
      </c>
      <c r="BV1020">
        <v>314.58009643321799</v>
      </c>
      <c r="BW1020">
        <v>321.59425059141199</v>
      </c>
      <c r="BX1020">
        <v>330.85115394974002</v>
      </c>
      <c r="BY1020">
        <v>357.36522184948501</v>
      </c>
      <c r="BZ1020">
        <v>373.256604458482</v>
      </c>
      <c r="CA1020">
        <v>385.027852074333</v>
      </c>
      <c r="CB1020">
        <v>433.71644140849799</v>
      </c>
      <c r="CC1020">
        <v>583.93468714779397</v>
      </c>
      <c r="CD1020">
        <v>580.36662683839097</v>
      </c>
      <c r="CE1020">
        <v>654.93537425822103</v>
      </c>
      <c r="CF1020">
        <v>662.21089595339197</v>
      </c>
      <c r="CG1020">
        <v>443.93382641726902</v>
      </c>
      <c r="CH1020">
        <v>520.51698548066702</v>
      </c>
      <c r="CI1020">
        <v>926.58956598294503</v>
      </c>
      <c r="CJ1020">
        <v>1063.38831897668</v>
      </c>
      <c r="CK1020">
        <v>395.77492713593699</v>
      </c>
      <c r="CL1020">
        <v>456.790136716022</v>
      </c>
      <c r="CM1020">
        <v>361.530892886348</v>
      </c>
      <c r="CN1020">
        <v>348.380930811182</v>
      </c>
      <c r="CO1020">
        <v>334.04787319466902</v>
      </c>
      <c r="CP1020">
        <v>339.86568734333599</v>
      </c>
      <c r="CQ1020">
        <v>346.66601927868402</v>
      </c>
      <c r="CR1020">
        <v>342.498607126281</v>
      </c>
      <c r="CS1020">
        <v>338.31048007879099</v>
      </c>
      <c r="CT1020">
        <v>348.82089533671098</v>
      </c>
      <c r="CU1020">
        <v>348.44614219564801</v>
      </c>
      <c r="CV1020">
        <v>348.22573663789501</v>
      </c>
      <c r="CW1020">
        <v>350.02319782264499</v>
      </c>
      <c r="CX1020">
        <v>337.64953023833698</v>
      </c>
    </row>
    <row r="1021" spans="1:102" x14ac:dyDescent="0.25">
      <c r="A1021">
        <v>244.88651535380501</v>
      </c>
      <c r="B1021">
        <v>337.42317056149602</v>
      </c>
      <c r="C1021">
        <v>329.085616199703</v>
      </c>
      <c r="D1021">
        <v>331.45987009358601</v>
      </c>
      <c r="E1021">
        <v>332.9288884906</v>
      </c>
      <c r="F1021">
        <v>336.07750694351</v>
      </c>
      <c r="G1021">
        <v>323.450532007135</v>
      </c>
      <c r="H1021">
        <v>339.70052199715502</v>
      </c>
      <c r="I1021">
        <v>330.99196673945499</v>
      </c>
      <c r="J1021">
        <v>328.12763522165898</v>
      </c>
      <c r="K1021">
        <v>336.54172796272502</v>
      </c>
      <c r="L1021">
        <v>338.92654719588199</v>
      </c>
      <c r="M1021">
        <v>331.76130776121801</v>
      </c>
      <c r="N1021">
        <v>333.09178236404301</v>
      </c>
      <c r="O1021">
        <v>332.72931045868199</v>
      </c>
      <c r="P1021">
        <v>336.93776408868001</v>
      </c>
      <c r="Q1021">
        <v>423.40624298221798</v>
      </c>
      <c r="R1021">
        <v>362.15508713534598</v>
      </c>
      <c r="S1021">
        <v>358.77084348772701</v>
      </c>
      <c r="T1021">
        <v>383.00883778286999</v>
      </c>
      <c r="U1021">
        <v>387.92182979515599</v>
      </c>
      <c r="V1021">
        <v>386.30141236981098</v>
      </c>
      <c r="W1021">
        <v>392.01956760023501</v>
      </c>
      <c r="X1021">
        <v>375.20122213662</v>
      </c>
      <c r="Y1021">
        <v>374.14691835365397</v>
      </c>
      <c r="Z1021">
        <v>373.323762923061</v>
      </c>
      <c r="AA1021">
        <v>397.53898334593498</v>
      </c>
      <c r="AB1021">
        <v>365.06187117822998</v>
      </c>
      <c r="AC1021">
        <v>370.74826280688501</v>
      </c>
      <c r="AD1021">
        <v>396.32621603359399</v>
      </c>
      <c r="AE1021">
        <v>411.92625058169301</v>
      </c>
      <c r="AF1021">
        <v>403.09855570562701</v>
      </c>
      <c r="AG1021">
        <v>401.78848011321901</v>
      </c>
      <c r="AH1021">
        <v>377.888107290714</v>
      </c>
      <c r="AI1021">
        <v>368.78423829596301</v>
      </c>
      <c r="AJ1021">
        <v>364.19145123924801</v>
      </c>
      <c r="AK1021">
        <v>364.17964181247902</v>
      </c>
      <c r="AL1021">
        <v>355.66588681828301</v>
      </c>
      <c r="AM1021">
        <v>363.44468080202398</v>
      </c>
      <c r="AN1021">
        <v>338.51958549825298</v>
      </c>
      <c r="AO1021">
        <v>336.63412506009098</v>
      </c>
      <c r="AP1021">
        <v>328.080436183948</v>
      </c>
      <c r="AQ1021">
        <v>323.039199182235</v>
      </c>
      <c r="AR1021">
        <v>322.41837524628301</v>
      </c>
      <c r="AS1021">
        <v>333.718357140313</v>
      </c>
      <c r="AT1021">
        <v>329.94094138341001</v>
      </c>
      <c r="AU1021">
        <v>329.07385115851099</v>
      </c>
      <c r="AV1021">
        <v>324.56805873189302</v>
      </c>
      <c r="AW1021">
        <v>330.43737116717301</v>
      </c>
      <c r="AX1021">
        <v>324.59140181306498</v>
      </c>
      <c r="AY1021">
        <v>328.60009490941798</v>
      </c>
      <c r="AZ1021">
        <v>311.56529200409199</v>
      </c>
      <c r="BA1021">
        <v>315.67724118861202</v>
      </c>
      <c r="BB1021">
        <v>337.01922785557298</v>
      </c>
      <c r="BC1021">
        <v>327.36557366588499</v>
      </c>
      <c r="BD1021">
        <v>319.30854371540403</v>
      </c>
      <c r="BE1021">
        <v>327.71491479136699</v>
      </c>
      <c r="BF1021">
        <v>324.69391300886599</v>
      </c>
      <c r="BG1021">
        <v>323.93541628601099</v>
      </c>
      <c r="BH1021">
        <v>327.519535233944</v>
      </c>
      <c r="BI1021">
        <v>324.83966957115098</v>
      </c>
      <c r="BJ1021">
        <v>328.67452077141598</v>
      </c>
      <c r="BK1021">
        <v>330.156784582321</v>
      </c>
      <c r="BL1021">
        <v>325.92229054818699</v>
      </c>
      <c r="BM1021">
        <v>325.82961111409998</v>
      </c>
      <c r="BN1021">
        <v>333.19133928222197</v>
      </c>
      <c r="BO1021">
        <v>326.33680016344499</v>
      </c>
      <c r="BP1021">
        <v>317.78778692526402</v>
      </c>
      <c r="BQ1021">
        <v>326.44962013689502</v>
      </c>
      <c r="BR1021">
        <v>312.62866428119901</v>
      </c>
      <c r="BS1021">
        <v>320.07754978937498</v>
      </c>
      <c r="BT1021">
        <v>321.119348866</v>
      </c>
      <c r="BU1021">
        <v>328.945557502658</v>
      </c>
      <c r="BV1021">
        <v>317.37129859977699</v>
      </c>
      <c r="BW1021">
        <v>324.89494164535802</v>
      </c>
      <c r="BX1021">
        <v>331.817517417722</v>
      </c>
      <c r="BY1021">
        <v>352.82176195972301</v>
      </c>
      <c r="BZ1021">
        <v>364.28106200766803</v>
      </c>
      <c r="CA1021">
        <v>376.11470475247</v>
      </c>
      <c r="CB1021">
        <v>409.18699503734399</v>
      </c>
      <c r="CC1021">
        <v>519.11109632951604</v>
      </c>
      <c r="CD1021">
        <v>538.59837640858905</v>
      </c>
      <c r="CE1021">
        <v>627.67088408956101</v>
      </c>
      <c r="CF1021">
        <v>647.62275229684599</v>
      </c>
      <c r="CG1021">
        <v>445.12109730438698</v>
      </c>
      <c r="CH1021">
        <v>526.71105839970596</v>
      </c>
      <c r="CI1021">
        <v>951.32037573451396</v>
      </c>
      <c r="CJ1021">
        <v>1075.8642509276499</v>
      </c>
      <c r="CK1021">
        <v>394.32456656157001</v>
      </c>
      <c r="CL1021">
        <v>450.64097175381602</v>
      </c>
      <c r="CM1021">
        <v>361.86898383064198</v>
      </c>
      <c r="CN1021">
        <v>348.15807409394603</v>
      </c>
      <c r="CO1021">
        <v>334.58151838378802</v>
      </c>
      <c r="CP1021">
        <v>341.658678301745</v>
      </c>
      <c r="CQ1021">
        <v>344.56490200301101</v>
      </c>
      <c r="CR1021">
        <v>341.27606717392501</v>
      </c>
      <c r="CS1021">
        <v>339.622925427621</v>
      </c>
      <c r="CT1021">
        <v>350.648323300117</v>
      </c>
      <c r="CU1021">
        <v>352.57477749507802</v>
      </c>
      <c r="CV1021">
        <v>346.39454517548302</v>
      </c>
      <c r="CW1021">
        <v>350.83916003451998</v>
      </c>
      <c r="CX1021">
        <v>333.14717943721098</v>
      </c>
    </row>
    <row r="1022" spans="1:102" x14ac:dyDescent="0.25">
      <c r="A1022">
        <v>245.126835781041</v>
      </c>
      <c r="B1022">
        <v>334.456905867459</v>
      </c>
      <c r="C1022">
        <v>331.51851295624903</v>
      </c>
      <c r="D1022">
        <v>335.50313841023001</v>
      </c>
      <c r="E1022">
        <v>332.12632830238999</v>
      </c>
      <c r="F1022">
        <v>333.77765184432599</v>
      </c>
      <c r="G1022">
        <v>321.743521053846</v>
      </c>
      <c r="H1022">
        <v>335.95472236074698</v>
      </c>
      <c r="I1022">
        <v>329.415063500705</v>
      </c>
      <c r="J1022">
        <v>329.19783157310201</v>
      </c>
      <c r="K1022">
        <v>336.77795195748502</v>
      </c>
      <c r="L1022">
        <v>335.76048750378601</v>
      </c>
      <c r="M1022">
        <v>326.92634278200899</v>
      </c>
      <c r="N1022">
        <v>336.4356782433</v>
      </c>
      <c r="O1022">
        <v>331.08915963865701</v>
      </c>
      <c r="P1022">
        <v>340.70614166836702</v>
      </c>
      <c r="Q1022">
        <v>423.18273521674701</v>
      </c>
      <c r="R1022">
        <v>363.604031272405</v>
      </c>
      <c r="S1022">
        <v>362.86819478051899</v>
      </c>
      <c r="T1022">
        <v>383.42031941363001</v>
      </c>
      <c r="U1022">
        <v>392.06786715261802</v>
      </c>
      <c r="V1022">
        <v>388.97395232685602</v>
      </c>
      <c r="W1022">
        <v>391.12825088844102</v>
      </c>
      <c r="X1022">
        <v>377.63740515918403</v>
      </c>
      <c r="Y1022">
        <v>375.288645211301</v>
      </c>
      <c r="Z1022">
        <v>374.97348234376301</v>
      </c>
      <c r="AA1022">
        <v>401.220320383878</v>
      </c>
      <c r="AB1022">
        <v>366.49255450553699</v>
      </c>
      <c r="AC1022">
        <v>370.13121204378302</v>
      </c>
      <c r="AD1022">
        <v>395.52245719858797</v>
      </c>
      <c r="AE1022">
        <v>408.28913284106198</v>
      </c>
      <c r="AF1022">
        <v>405.15005832197198</v>
      </c>
      <c r="AG1022">
        <v>407.59307946602502</v>
      </c>
      <c r="AH1022">
        <v>379.418885710589</v>
      </c>
      <c r="AI1022">
        <v>366.93481570629501</v>
      </c>
      <c r="AJ1022">
        <v>366.009133139997</v>
      </c>
      <c r="AK1022">
        <v>363.71512267975402</v>
      </c>
      <c r="AL1022">
        <v>359.49375325464803</v>
      </c>
      <c r="AM1022">
        <v>364.27068227025097</v>
      </c>
      <c r="AN1022">
        <v>338.66119249860202</v>
      </c>
      <c r="AO1022">
        <v>337.45792898687802</v>
      </c>
      <c r="AP1022">
        <v>331.81154283845098</v>
      </c>
      <c r="AQ1022">
        <v>324.94234175493199</v>
      </c>
      <c r="AR1022">
        <v>325.13144989659003</v>
      </c>
      <c r="AS1022">
        <v>330.41595419533502</v>
      </c>
      <c r="AT1022">
        <v>333.56327142702997</v>
      </c>
      <c r="AU1022">
        <v>329.51647702650399</v>
      </c>
      <c r="AV1022">
        <v>323.90725942344199</v>
      </c>
      <c r="AW1022">
        <v>328.55672266580098</v>
      </c>
      <c r="AX1022">
        <v>322.48114587497702</v>
      </c>
      <c r="AY1022">
        <v>327.776493014609</v>
      </c>
      <c r="AZ1022">
        <v>309.97425235196903</v>
      </c>
      <c r="BA1022">
        <v>315.207044262198</v>
      </c>
      <c r="BB1022">
        <v>335.68579100261701</v>
      </c>
      <c r="BC1022">
        <v>326.94454764356902</v>
      </c>
      <c r="BD1022">
        <v>323.79285133335998</v>
      </c>
      <c r="BE1022">
        <v>326.85123113621597</v>
      </c>
      <c r="BF1022">
        <v>326.11090252009598</v>
      </c>
      <c r="BG1022">
        <v>325.34236920490702</v>
      </c>
      <c r="BH1022">
        <v>324.86689612595302</v>
      </c>
      <c r="BI1022">
        <v>324.28914623063503</v>
      </c>
      <c r="BJ1022">
        <v>328.68965018930299</v>
      </c>
      <c r="BK1022">
        <v>328.74871580466601</v>
      </c>
      <c r="BL1022">
        <v>327.05237926324997</v>
      </c>
      <c r="BM1022">
        <v>329.91506841782399</v>
      </c>
      <c r="BN1022">
        <v>339.11835337464902</v>
      </c>
      <c r="BO1022">
        <v>328.608811144909</v>
      </c>
      <c r="BP1022">
        <v>319.203147001432</v>
      </c>
      <c r="BQ1022">
        <v>327.57536056851302</v>
      </c>
      <c r="BR1022">
        <v>315.48303302727197</v>
      </c>
      <c r="BS1022">
        <v>322.025883832506</v>
      </c>
      <c r="BT1022">
        <v>322.17012095995602</v>
      </c>
      <c r="BU1022">
        <v>327.11401509639899</v>
      </c>
      <c r="BV1022">
        <v>316.88003157134301</v>
      </c>
      <c r="BW1022">
        <v>325.64364034924699</v>
      </c>
      <c r="BX1022">
        <v>334.39209172825298</v>
      </c>
      <c r="BY1022">
        <v>352.48476168872901</v>
      </c>
      <c r="BZ1022">
        <v>365.48302807414001</v>
      </c>
      <c r="CA1022">
        <v>375.25978512749299</v>
      </c>
      <c r="CB1022">
        <v>405.62826855779599</v>
      </c>
      <c r="CC1022">
        <v>525.85223365342301</v>
      </c>
      <c r="CD1022">
        <v>542.49044712884097</v>
      </c>
      <c r="CE1022">
        <v>631.64485623093003</v>
      </c>
      <c r="CF1022">
        <v>656.04667556571701</v>
      </c>
      <c r="CG1022">
        <v>449.61669127134502</v>
      </c>
      <c r="CH1022">
        <v>533.09152751379099</v>
      </c>
      <c r="CI1022">
        <v>975.87460068614303</v>
      </c>
      <c r="CJ1022">
        <v>1086.7427804773799</v>
      </c>
      <c r="CK1022">
        <v>399.20312994907698</v>
      </c>
      <c r="CL1022">
        <v>456.84524600654203</v>
      </c>
      <c r="CM1022">
        <v>364.229511624645</v>
      </c>
      <c r="CN1022">
        <v>346.28489287739399</v>
      </c>
      <c r="CO1022">
        <v>339.13237467774098</v>
      </c>
      <c r="CP1022">
        <v>344.889436949654</v>
      </c>
      <c r="CQ1022">
        <v>342.55266525340397</v>
      </c>
      <c r="CR1022">
        <v>337.05501498228</v>
      </c>
      <c r="CS1022">
        <v>338.65315069677899</v>
      </c>
      <c r="CT1022">
        <v>350.424867857744</v>
      </c>
      <c r="CU1022">
        <v>350.372787360497</v>
      </c>
      <c r="CV1022">
        <v>342.73017233282002</v>
      </c>
      <c r="CW1022">
        <v>352.91338028710902</v>
      </c>
      <c r="CX1022">
        <v>336.14849648565701</v>
      </c>
    </row>
    <row r="1023" spans="1:102" x14ac:dyDescent="0.25">
      <c r="A1023">
        <v>245.36715620827701</v>
      </c>
      <c r="B1023">
        <v>332.12475328544798</v>
      </c>
      <c r="C1023">
        <v>332.62996587151503</v>
      </c>
      <c r="D1023">
        <v>335.86747596824603</v>
      </c>
      <c r="E1023">
        <v>332.11876829742903</v>
      </c>
      <c r="F1023">
        <v>330.09115086164798</v>
      </c>
      <c r="G1023">
        <v>322.56575977378998</v>
      </c>
      <c r="H1023">
        <v>336.32447981229598</v>
      </c>
      <c r="I1023">
        <v>328.25742758408802</v>
      </c>
      <c r="J1023">
        <v>330.81213773415499</v>
      </c>
      <c r="K1023">
        <v>333.22102246502197</v>
      </c>
      <c r="L1023">
        <v>334.93769620844898</v>
      </c>
      <c r="M1023">
        <v>324.34358745189797</v>
      </c>
      <c r="N1023">
        <v>336.28036504195097</v>
      </c>
      <c r="O1023">
        <v>327.63974002918002</v>
      </c>
      <c r="P1023">
        <v>340.39111792204397</v>
      </c>
      <c r="Q1023">
        <v>418.125360502793</v>
      </c>
      <c r="R1023">
        <v>367.61737862618202</v>
      </c>
      <c r="S1023">
        <v>365.14460167041398</v>
      </c>
      <c r="T1023">
        <v>390.364382363978</v>
      </c>
      <c r="U1023">
        <v>404.807457510039</v>
      </c>
      <c r="V1023">
        <v>403.43979500049602</v>
      </c>
      <c r="W1023">
        <v>398.49998873367099</v>
      </c>
      <c r="X1023">
        <v>384.13398869714501</v>
      </c>
      <c r="Y1023">
        <v>381.00318960309602</v>
      </c>
      <c r="Z1023">
        <v>376.78800293343699</v>
      </c>
      <c r="AA1023">
        <v>406.34876424226798</v>
      </c>
      <c r="AB1023">
        <v>367.31308133202702</v>
      </c>
      <c r="AC1023">
        <v>370.74434137043198</v>
      </c>
      <c r="AD1023">
        <v>400.33910709069198</v>
      </c>
      <c r="AE1023">
        <v>417.23097525691401</v>
      </c>
      <c r="AF1023">
        <v>412.27122253443099</v>
      </c>
      <c r="AG1023">
        <v>418.98897567243</v>
      </c>
      <c r="AH1023">
        <v>382.17645276343501</v>
      </c>
      <c r="AI1023">
        <v>366.20578773569099</v>
      </c>
      <c r="AJ1023">
        <v>368.92896917132703</v>
      </c>
      <c r="AK1023">
        <v>364.981899478429</v>
      </c>
      <c r="AL1023">
        <v>365.70487676344698</v>
      </c>
      <c r="AM1023">
        <v>369.78568836914297</v>
      </c>
      <c r="AN1023">
        <v>342.45897975348998</v>
      </c>
      <c r="AO1023">
        <v>339.13097381011301</v>
      </c>
      <c r="AP1023">
        <v>331.91510606713598</v>
      </c>
      <c r="AQ1023">
        <v>326.28254105550502</v>
      </c>
      <c r="AR1023">
        <v>329.97232401624802</v>
      </c>
      <c r="AS1023">
        <v>327.50097566617598</v>
      </c>
      <c r="AT1023">
        <v>333.51094639360002</v>
      </c>
      <c r="AU1023">
        <v>329.976952238423</v>
      </c>
      <c r="AV1023">
        <v>325.549019702983</v>
      </c>
      <c r="AW1023">
        <v>329.96140409945798</v>
      </c>
      <c r="AX1023">
        <v>321.07456332108598</v>
      </c>
      <c r="AY1023">
        <v>326.09717626169601</v>
      </c>
      <c r="AZ1023">
        <v>309.88710652957297</v>
      </c>
      <c r="BA1023">
        <v>316.96946647985698</v>
      </c>
      <c r="BB1023">
        <v>334.19513670061298</v>
      </c>
      <c r="BC1023">
        <v>327.49872815127799</v>
      </c>
      <c r="BD1023">
        <v>328.35914721584697</v>
      </c>
      <c r="BE1023">
        <v>328.887081040753</v>
      </c>
      <c r="BF1023">
        <v>326.06960152135298</v>
      </c>
      <c r="BG1023">
        <v>326.74867184559298</v>
      </c>
      <c r="BH1023">
        <v>322.28752288429001</v>
      </c>
      <c r="BI1023">
        <v>322.15901626413898</v>
      </c>
      <c r="BJ1023">
        <v>326.09296083430399</v>
      </c>
      <c r="BK1023">
        <v>328.47552872531799</v>
      </c>
      <c r="BL1023">
        <v>328.82742707576301</v>
      </c>
      <c r="BM1023">
        <v>332.67799351501998</v>
      </c>
      <c r="BN1023">
        <v>340.156126606388</v>
      </c>
      <c r="BO1023">
        <v>329.25357840756999</v>
      </c>
      <c r="BP1023">
        <v>319.65112999641599</v>
      </c>
      <c r="BQ1023">
        <v>327.706784035167</v>
      </c>
      <c r="BR1023">
        <v>317.33826851902501</v>
      </c>
      <c r="BS1023">
        <v>322.76391619982797</v>
      </c>
      <c r="BT1023">
        <v>321.950166934945</v>
      </c>
      <c r="BU1023">
        <v>329.46145205325797</v>
      </c>
      <c r="BV1023">
        <v>320.01911169757398</v>
      </c>
      <c r="BW1023">
        <v>326.08719423930501</v>
      </c>
      <c r="BX1023">
        <v>335.70287038440699</v>
      </c>
      <c r="BY1023">
        <v>354.19698586607501</v>
      </c>
      <c r="BZ1023">
        <v>364.18700180077201</v>
      </c>
      <c r="CA1023">
        <v>372.27766395604601</v>
      </c>
      <c r="CB1023">
        <v>401.49784361121198</v>
      </c>
      <c r="CC1023">
        <v>530.91809493806704</v>
      </c>
      <c r="CD1023">
        <v>554.00562426115198</v>
      </c>
      <c r="CE1023">
        <v>681.22331299418204</v>
      </c>
      <c r="CF1023">
        <v>745.01946592375805</v>
      </c>
      <c r="CG1023">
        <v>499.753409970473</v>
      </c>
      <c r="CH1023">
        <v>543.37882471792796</v>
      </c>
      <c r="CI1023">
        <v>982.15520013089099</v>
      </c>
      <c r="CJ1023">
        <v>1081.8226825530201</v>
      </c>
      <c r="CK1023">
        <v>403.40716080370498</v>
      </c>
      <c r="CL1023">
        <v>465.02868660203097</v>
      </c>
      <c r="CM1023">
        <v>370.20624652044103</v>
      </c>
      <c r="CN1023">
        <v>345.70876420604702</v>
      </c>
      <c r="CO1023">
        <v>339.50917778763397</v>
      </c>
      <c r="CP1023">
        <v>346.43263162723201</v>
      </c>
      <c r="CQ1023">
        <v>342.06866491053802</v>
      </c>
      <c r="CR1023">
        <v>334.64347014064498</v>
      </c>
      <c r="CS1023">
        <v>334.77056639605502</v>
      </c>
      <c r="CT1023">
        <v>349.83261835564701</v>
      </c>
      <c r="CU1023">
        <v>349.934274546361</v>
      </c>
      <c r="CV1023">
        <v>341.52550261164902</v>
      </c>
      <c r="CW1023">
        <v>354.71395806427898</v>
      </c>
      <c r="CX1023">
        <v>336.39585995079301</v>
      </c>
    </row>
    <row r="1024" spans="1:102" x14ac:dyDescent="0.25">
      <c r="A1024">
        <v>245.60747663551399</v>
      </c>
      <c r="B1024">
        <v>333.453634494396</v>
      </c>
      <c r="C1024">
        <v>328.37000741632397</v>
      </c>
      <c r="D1024">
        <v>335.21579057688098</v>
      </c>
      <c r="E1024">
        <v>332.859281185697</v>
      </c>
      <c r="F1024">
        <v>330.30343568151198</v>
      </c>
      <c r="G1024">
        <v>321.91693642509102</v>
      </c>
      <c r="H1024">
        <v>336.77102629315499</v>
      </c>
      <c r="I1024">
        <v>329.39840258258801</v>
      </c>
      <c r="J1024">
        <v>335.05838249113498</v>
      </c>
      <c r="K1024">
        <v>331.58931177990399</v>
      </c>
      <c r="L1024">
        <v>332.290197704739</v>
      </c>
      <c r="M1024">
        <v>322.88783084097702</v>
      </c>
      <c r="N1024">
        <v>332.79281537326801</v>
      </c>
      <c r="O1024">
        <v>323.732873214758</v>
      </c>
      <c r="P1024">
        <v>336.43785225190697</v>
      </c>
      <c r="Q1024">
        <v>414.65054006316097</v>
      </c>
      <c r="R1024">
        <v>369.27616254525799</v>
      </c>
      <c r="S1024">
        <v>356.71466766612002</v>
      </c>
      <c r="T1024">
        <v>389.210222200494</v>
      </c>
      <c r="U1024">
        <v>405.77906246878001</v>
      </c>
      <c r="V1024">
        <v>404.246606187417</v>
      </c>
      <c r="W1024">
        <v>397.82727445041201</v>
      </c>
      <c r="X1024">
        <v>385.33815088634498</v>
      </c>
      <c r="Y1024">
        <v>383.40673021827502</v>
      </c>
      <c r="Z1024">
        <v>379.57672412779601</v>
      </c>
      <c r="AA1024">
        <v>403.05739553878101</v>
      </c>
      <c r="AB1024">
        <v>368.07414507854401</v>
      </c>
      <c r="AC1024">
        <v>368.314467756878</v>
      </c>
      <c r="AD1024">
        <v>401.517889173578</v>
      </c>
      <c r="AE1024">
        <v>416.90570978503501</v>
      </c>
      <c r="AF1024">
        <v>422.70651910700502</v>
      </c>
      <c r="AG1024">
        <v>418.027055896241</v>
      </c>
      <c r="AH1024">
        <v>381.43160082810999</v>
      </c>
      <c r="AI1024">
        <v>363.60873676985</v>
      </c>
      <c r="AJ1024">
        <v>372.11378386075199</v>
      </c>
      <c r="AK1024">
        <v>362.08242957192999</v>
      </c>
      <c r="AL1024">
        <v>372.37619298319999</v>
      </c>
      <c r="AM1024">
        <v>371.234448073838</v>
      </c>
      <c r="AN1024">
        <v>341.68933120148199</v>
      </c>
      <c r="AO1024">
        <v>340.538549627431</v>
      </c>
      <c r="AP1024">
        <v>332.62617044157997</v>
      </c>
      <c r="AQ1024">
        <v>327.241010999124</v>
      </c>
      <c r="AR1024">
        <v>328.346480216207</v>
      </c>
      <c r="AS1024">
        <v>327.23572726110501</v>
      </c>
      <c r="AT1024">
        <v>331.10986249467902</v>
      </c>
      <c r="AU1024">
        <v>331.34454336945703</v>
      </c>
      <c r="AV1024">
        <v>321.695761784627</v>
      </c>
      <c r="AW1024">
        <v>338.39210838070198</v>
      </c>
      <c r="AX1024">
        <v>319.36255848473297</v>
      </c>
      <c r="AY1024">
        <v>325.39579969946601</v>
      </c>
      <c r="AZ1024">
        <v>310.762072370444</v>
      </c>
      <c r="BA1024">
        <v>316.50679531513299</v>
      </c>
      <c r="BB1024">
        <v>330.86653420294198</v>
      </c>
      <c r="BC1024">
        <v>322.20159940087802</v>
      </c>
      <c r="BD1024">
        <v>326.962345881158</v>
      </c>
      <c r="BE1024">
        <v>333.46942563468099</v>
      </c>
      <c r="BF1024">
        <v>330.68598445451198</v>
      </c>
      <c r="BG1024">
        <v>327.65071989810002</v>
      </c>
      <c r="BH1024">
        <v>325.45098981570999</v>
      </c>
      <c r="BI1024">
        <v>322.25036544699799</v>
      </c>
      <c r="BJ1024">
        <v>322.98800771669499</v>
      </c>
      <c r="BK1024">
        <v>330.23438579946702</v>
      </c>
      <c r="BL1024">
        <v>330.19384102565499</v>
      </c>
      <c r="BM1024">
        <v>329.89625737883898</v>
      </c>
      <c r="BN1024">
        <v>338.59358501714399</v>
      </c>
      <c r="BO1024">
        <v>329.400061535497</v>
      </c>
      <c r="BP1024">
        <v>317.00390785859298</v>
      </c>
      <c r="BQ1024">
        <v>327.35248268382298</v>
      </c>
      <c r="BR1024">
        <v>317.76987889482501</v>
      </c>
      <c r="BS1024">
        <v>323.47875389547698</v>
      </c>
      <c r="BT1024">
        <v>321.71248105529799</v>
      </c>
      <c r="BU1024">
        <v>328.39246549630701</v>
      </c>
      <c r="BV1024">
        <v>328.29127158483402</v>
      </c>
      <c r="BW1024">
        <v>327.05368220288801</v>
      </c>
      <c r="BX1024">
        <v>337.16423596931998</v>
      </c>
      <c r="BY1024">
        <v>356.577535427844</v>
      </c>
      <c r="BZ1024">
        <v>358.18001640555201</v>
      </c>
      <c r="CA1024">
        <v>369.08540077267298</v>
      </c>
      <c r="CB1024">
        <v>402.56472804678299</v>
      </c>
      <c r="CC1024">
        <v>529.29620406456195</v>
      </c>
      <c r="CD1024">
        <v>556.48305785617401</v>
      </c>
      <c r="CE1024">
        <v>684.98392341137196</v>
      </c>
      <c r="CF1024">
        <v>748.82078328760304</v>
      </c>
      <c r="CG1024">
        <v>503.71958067505398</v>
      </c>
      <c r="CH1024">
        <v>549.88319346232402</v>
      </c>
      <c r="CI1024">
        <v>1002.94437810324</v>
      </c>
      <c r="CJ1024">
        <v>1059.0399988986701</v>
      </c>
      <c r="CK1024">
        <v>403.97981017971802</v>
      </c>
      <c r="CL1024">
        <v>459.38462180145598</v>
      </c>
      <c r="CM1024">
        <v>362.97971771052897</v>
      </c>
      <c r="CN1024">
        <v>346.11592983502902</v>
      </c>
      <c r="CO1024">
        <v>343.89065146160101</v>
      </c>
      <c r="CP1024">
        <v>350.12744508051998</v>
      </c>
      <c r="CQ1024">
        <v>336.67856040243402</v>
      </c>
      <c r="CR1024">
        <v>337.13816261358198</v>
      </c>
      <c r="CS1024">
        <v>331.90072561562698</v>
      </c>
      <c r="CT1024">
        <v>347.49599817085698</v>
      </c>
      <c r="CU1024">
        <v>347.28865231360601</v>
      </c>
      <c r="CV1024">
        <v>342.49670352714998</v>
      </c>
      <c r="CW1024">
        <v>349.80164373009501</v>
      </c>
      <c r="CX1024">
        <v>333.369338933976</v>
      </c>
    </row>
    <row r="1025" spans="1:102" x14ac:dyDescent="0.25">
      <c r="A1025">
        <v>245.84779706275</v>
      </c>
      <c r="B1025">
        <v>331.94567358632401</v>
      </c>
      <c r="C1025">
        <v>327.73418501536497</v>
      </c>
      <c r="D1025">
        <v>332.92457969978699</v>
      </c>
      <c r="E1025">
        <v>333.47602765846602</v>
      </c>
      <c r="F1025">
        <v>332.08289607329903</v>
      </c>
      <c r="G1025">
        <v>324.11244864173301</v>
      </c>
      <c r="H1025">
        <v>339.684759994334</v>
      </c>
      <c r="I1025">
        <v>327.277028612604</v>
      </c>
      <c r="J1025">
        <v>332.61252257011898</v>
      </c>
      <c r="K1025">
        <v>333.13321450172901</v>
      </c>
      <c r="L1025">
        <v>332.00259313850199</v>
      </c>
      <c r="M1025">
        <v>320.58542467547602</v>
      </c>
      <c r="N1025">
        <v>332.04971900898698</v>
      </c>
      <c r="O1025">
        <v>325.73338790379898</v>
      </c>
      <c r="P1025">
        <v>336.63835907338199</v>
      </c>
      <c r="Q1025">
        <v>417.43308940714502</v>
      </c>
      <c r="R1025">
        <v>366.16812256762103</v>
      </c>
      <c r="S1025">
        <v>350.20998167164799</v>
      </c>
      <c r="T1025">
        <v>371.83604423901397</v>
      </c>
      <c r="U1025">
        <v>388.97542500573502</v>
      </c>
      <c r="V1025">
        <v>398.973335449187</v>
      </c>
      <c r="W1025">
        <v>384.80460578066999</v>
      </c>
      <c r="X1025">
        <v>378.93831018395798</v>
      </c>
      <c r="Y1025">
        <v>378.20571606510998</v>
      </c>
      <c r="Z1025">
        <v>380.35907311747502</v>
      </c>
      <c r="AA1025">
        <v>397.099964799335</v>
      </c>
      <c r="AB1025">
        <v>363.35799839529699</v>
      </c>
      <c r="AC1025">
        <v>357.886553922301</v>
      </c>
      <c r="AD1025">
        <v>386.74890053510501</v>
      </c>
      <c r="AE1025">
        <v>400.00341773337198</v>
      </c>
      <c r="AF1025">
        <v>408.90210304153999</v>
      </c>
      <c r="AG1025">
        <v>396.55084500832697</v>
      </c>
      <c r="AH1025">
        <v>372.23464713206801</v>
      </c>
      <c r="AI1025">
        <v>356.63107422741399</v>
      </c>
      <c r="AJ1025">
        <v>363.02156362670001</v>
      </c>
      <c r="AK1025">
        <v>357.878163873343</v>
      </c>
      <c r="AL1025">
        <v>366.97611311535297</v>
      </c>
      <c r="AM1025">
        <v>371.13176258441803</v>
      </c>
      <c r="AN1025">
        <v>340.41864424900098</v>
      </c>
      <c r="AO1025">
        <v>340.709536720019</v>
      </c>
      <c r="AP1025">
        <v>335.11935539940902</v>
      </c>
      <c r="AQ1025">
        <v>330.27704550495798</v>
      </c>
      <c r="AR1025">
        <v>328.94079320941597</v>
      </c>
      <c r="AS1025">
        <v>327.62646641252297</v>
      </c>
      <c r="AT1025">
        <v>328.16476309862202</v>
      </c>
      <c r="AU1025">
        <v>333.804282911153</v>
      </c>
      <c r="AV1025">
        <v>322.86387522102001</v>
      </c>
      <c r="AW1025">
        <v>338.07757263202899</v>
      </c>
      <c r="AX1025">
        <v>321.78944938877299</v>
      </c>
      <c r="AY1025">
        <v>327.211143393783</v>
      </c>
      <c r="AZ1025">
        <v>314.49056427088402</v>
      </c>
      <c r="BA1025">
        <v>318.40331680571302</v>
      </c>
      <c r="BB1025">
        <v>329.23616592485001</v>
      </c>
      <c r="BC1025">
        <v>325.31681212586898</v>
      </c>
      <c r="BD1025">
        <v>324.26848553256298</v>
      </c>
      <c r="BE1025">
        <v>333.18325130641102</v>
      </c>
      <c r="BF1025">
        <v>329.94519233399001</v>
      </c>
      <c r="BG1025">
        <v>328.05507177354099</v>
      </c>
      <c r="BH1025">
        <v>324.05665626402299</v>
      </c>
      <c r="BI1025">
        <v>318.53331638345702</v>
      </c>
      <c r="BJ1025">
        <v>323.72267415920101</v>
      </c>
      <c r="BK1025">
        <v>329.11835644009801</v>
      </c>
      <c r="BL1025">
        <v>328.85803237706602</v>
      </c>
      <c r="BM1025">
        <v>331.43179788019302</v>
      </c>
      <c r="BN1025">
        <v>336.16005845507902</v>
      </c>
      <c r="BO1025">
        <v>328.06457240594898</v>
      </c>
      <c r="BP1025">
        <v>317.30490232775202</v>
      </c>
      <c r="BQ1025">
        <v>328.34021412171802</v>
      </c>
      <c r="BR1025">
        <v>315.79343386798399</v>
      </c>
      <c r="BS1025">
        <v>321.73864457251898</v>
      </c>
      <c r="BT1025">
        <v>323.97994276787199</v>
      </c>
      <c r="BU1025">
        <v>330.39770771878301</v>
      </c>
      <c r="BV1025">
        <v>328.056607623746</v>
      </c>
      <c r="BW1025">
        <v>325.92472894689001</v>
      </c>
      <c r="BX1025">
        <v>337.54445228509201</v>
      </c>
      <c r="BY1025">
        <v>352.64813071118402</v>
      </c>
      <c r="BZ1025">
        <v>351.779152158861</v>
      </c>
      <c r="CA1025">
        <v>362.89477288796701</v>
      </c>
      <c r="CB1025">
        <v>392.64121175278802</v>
      </c>
      <c r="CC1025">
        <v>472.35696187788398</v>
      </c>
      <c r="CD1025">
        <v>494.24034377602499</v>
      </c>
      <c r="CE1025">
        <v>616.49253877544902</v>
      </c>
      <c r="CF1025">
        <v>681.54722072714299</v>
      </c>
      <c r="CG1025">
        <v>506.01169629753201</v>
      </c>
      <c r="CH1025">
        <v>552.478401873694</v>
      </c>
      <c r="CI1025">
        <v>1023.51979675429</v>
      </c>
      <c r="CJ1025">
        <v>1065.045232341</v>
      </c>
      <c r="CK1025">
        <v>403.908926641037</v>
      </c>
      <c r="CL1025">
        <v>451.63908142771299</v>
      </c>
      <c r="CM1025">
        <v>362.5722773215</v>
      </c>
      <c r="CN1025">
        <v>348.16027039500898</v>
      </c>
      <c r="CO1025">
        <v>344.86940321062002</v>
      </c>
      <c r="CP1025">
        <v>349.95265914198501</v>
      </c>
      <c r="CQ1025">
        <v>337.96541621297001</v>
      </c>
      <c r="CR1025">
        <v>339.318698298002</v>
      </c>
      <c r="CS1025">
        <v>333.75261250456703</v>
      </c>
      <c r="CT1025">
        <v>344.87993634089099</v>
      </c>
      <c r="CU1025">
        <v>347.75264098408098</v>
      </c>
      <c r="CV1025">
        <v>341.59240250354901</v>
      </c>
      <c r="CW1025">
        <v>346.60823802076402</v>
      </c>
      <c r="CX1025">
        <v>330.527124133006</v>
      </c>
    </row>
    <row r="1026" spans="1:102" x14ac:dyDescent="0.25">
      <c r="A1026">
        <v>246.08811748998599</v>
      </c>
      <c r="B1026">
        <v>330.21249347315103</v>
      </c>
      <c r="C1026">
        <v>327.339545314536</v>
      </c>
      <c r="D1026">
        <v>331.67504429409098</v>
      </c>
      <c r="E1026">
        <v>337.82117927448502</v>
      </c>
      <c r="F1026">
        <v>328.25147484741399</v>
      </c>
      <c r="G1026">
        <v>323.29985285446702</v>
      </c>
      <c r="H1026">
        <v>336.31062358586098</v>
      </c>
      <c r="I1026">
        <v>325.870309461521</v>
      </c>
      <c r="J1026">
        <v>327.60874418315001</v>
      </c>
      <c r="K1026">
        <v>336.97752268709201</v>
      </c>
      <c r="L1026">
        <v>330.74897714382001</v>
      </c>
      <c r="M1026">
        <v>324.620180099501</v>
      </c>
      <c r="N1026">
        <v>335.48005542474499</v>
      </c>
      <c r="O1026">
        <v>328.79476865807698</v>
      </c>
      <c r="P1026">
        <v>337.57111700132401</v>
      </c>
      <c r="Q1026">
        <v>420.73960914743998</v>
      </c>
      <c r="R1026">
        <v>370.06469770294098</v>
      </c>
      <c r="S1026">
        <v>353.71805922962398</v>
      </c>
      <c r="T1026">
        <v>373.275825196683</v>
      </c>
      <c r="U1026">
        <v>389.47726487477598</v>
      </c>
      <c r="V1026">
        <v>402.88536996105398</v>
      </c>
      <c r="W1026">
        <v>381.60715016635299</v>
      </c>
      <c r="X1026">
        <v>376.90089872642102</v>
      </c>
      <c r="Y1026">
        <v>376.57822046421302</v>
      </c>
      <c r="Z1026">
        <v>378.60863271446101</v>
      </c>
      <c r="AA1026">
        <v>400.18538104194101</v>
      </c>
      <c r="AB1026">
        <v>362.30110452702502</v>
      </c>
      <c r="AC1026">
        <v>357.09071755493801</v>
      </c>
      <c r="AD1026">
        <v>390.85026740903697</v>
      </c>
      <c r="AE1026">
        <v>396.91369461872699</v>
      </c>
      <c r="AF1026">
        <v>406.25112644572101</v>
      </c>
      <c r="AG1026">
        <v>395.67996806269002</v>
      </c>
      <c r="AH1026">
        <v>368.81399016034902</v>
      </c>
      <c r="AI1026">
        <v>354.64604643627001</v>
      </c>
      <c r="AJ1026">
        <v>364.82082849481901</v>
      </c>
      <c r="AK1026">
        <v>355.16153276980702</v>
      </c>
      <c r="AL1026">
        <v>367.33957724754998</v>
      </c>
      <c r="AM1026">
        <v>368.68278790051301</v>
      </c>
      <c r="AN1026">
        <v>340.857530943359</v>
      </c>
      <c r="AO1026">
        <v>347.26521977144699</v>
      </c>
      <c r="AP1026">
        <v>335.90616625253699</v>
      </c>
      <c r="AQ1026">
        <v>332.623030711551</v>
      </c>
      <c r="AR1026">
        <v>333.50363411015297</v>
      </c>
      <c r="AS1026">
        <v>327.927352902736</v>
      </c>
      <c r="AT1026">
        <v>327.43107728881398</v>
      </c>
      <c r="AU1026">
        <v>331.50571410076799</v>
      </c>
      <c r="AV1026">
        <v>321.10299783367202</v>
      </c>
      <c r="AW1026">
        <v>332.78753934270202</v>
      </c>
      <c r="AX1026">
        <v>326.51076031652798</v>
      </c>
      <c r="AY1026">
        <v>329.00381940381999</v>
      </c>
      <c r="AZ1026">
        <v>317.27486681969998</v>
      </c>
      <c r="BA1026">
        <v>318.16140333382202</v>
      </c>
      <c r="BB1026">
        <v>331.698429716536</v>
      </c>
      <c r="BC1026">
        <v>327.81058889440197</v>
      </c>
      <c r="BD1026">
        <v>324.00715496320601</v>
      </c>
      <c r="BE1026">
        <v>335.799263743322</v>
      </c>
      <c r="BF1026">
        <v>328.71505251655702</v>
      </c>
      <c r="BG1026">
        <v>330.80993063365599</v>
      </c>
      <c r="BH1026">
        <v>324.65950101337</v>
      </c>
      <c r="BI1026">
        <v>320.70046638269002</v>
      </c>
      <c r="BJ1026">
        <v>324.72034186653201</v>
      </c>
      <c r="BK1026">
        <v>331.34263233147902</v>
      </c>
      <c r="BL1026">
        <v>330.68662201736902</v>
      </c>
      <c r="BM1026">
        <v>331.44454851688999</v>
      </c>
      <c r="BN1026">
        <v>331.52441455755297</v>
      </c>
      <c r="BO1026">
        <v>326.71333440197998</v>
      </c>
      <c r="BP1026">
        <v>321.79393341840102</v>
      </c>
      <c r="BQ1026">
        <v>325.96618104899198</v>
      </c>
      <c r="BR1026">
        <v>315.958141739935</v>
      </c>
      <c r="BS1026">
        <v>322.64567741578003</v>
      </c>
      <c r="BT1026">
        <v>324.79979719323899</v>
      </c>
      <c r="BU1026">
        <v>330.48225121399997</v>
      </c>
      <c r="BV1026">
        <v>327.22759561879099</v>
      </c>
      <c r="BW1026">
        <v>327.27455584899798</v>
      </c>
      <c r="BX1026">
        <v>337.63036594379201</v>
      </c>
      <c r="BY1026">
        <v>354.61283372519398</v>
      </c>
      <c r="BZ1026">
        <v>349.61168780622</v>
      </c>
      <c r="CA1026">
        <v>364.89245454154798</v>
      </c>
      <c r="CB1026">
        <v>391.38373376625998</v>
      </c>
      <c r="CC1026">
        <v>472.59863396099598</v>
      </c>
      <c r="CD1026">
        <v>499.91677426800601</v>
      </c>
      <c r="CE1026">
        <v>617.17273920355694</v>
      </c>
      <c r="CF1026">
        <v>684.84732572736004</v>
      </c>
      <c r="CG1026">
        <v>506.37799098413899</v>
      </c>
      <c r="CH1026">
        <v>553.79144439482002</v>
      </c>
      <c r="CI1026">
        <v>1050.15984923165</v>
      </c>
      <c r="CJ1026">
        <v>1051.3784647648699</v>
      </c>
      <c r="CK1026">
        <v>408.56963238908497</v>
      </c>
      <c r="CL1026">
        <v>456.029582608319</v>
      </c>
      <c r="CM1026">
        <v>362.17124624230098</v>
      </c>
      <c r="CN1026">
        <v>349.10276976494401</v>
      </c>
      <c r="CO1026">
        <v>343.26091474126099</v>
      </c>
      <c r="CP1026">
        <v>351.95880344877799</v>
      </c>
      <c r="CQ1026">
        <v>335.05341113571399</v>
      </c>
      <c r="CR1026">
        <v>340.01600147310899</v>
      </c>
      <c r="CS1026">
        <v>336.41647468688097</v>
      </c>
      <c r="CT1026">
        <v>345.00393341685202</v>
      </c>
      <c r="CU1026">
        <v>343.99199158126299</v>
      </c>
      <c r="CV1026">
        <v>340.288582929006</v>
      </c>
      <c r="CW1026">
        <v>342.628993571389</v>
      </c>
      <c r="CX1026">
        <v>334.09590238963602</v>
      </c>
    </row>
    <row r="1027" spans="1:102" x14ac:dyDescent="0.25">
      <c r="A1027">
        <v>246.328437917222</v>
      </c>
      <c r="B1027">
        <v>333.662213925939</v>
      </c>
      <c r="C1027">
        <v>328.193216843583</v>
      </c>
      <c r="D1027">
        <v>330.96053108721401</v>
      </c>
      <c r="E1027">
        <v>337.78131189288098</v>
      </c>
      <c r="F1027">
        <v>329.59995258494502</v>
      </c>
      <c r="G1027">
        <v>325.15730388415602</v>
      </c>
      <c r="H1027">
        <v>335.87079040233198</v>
      </c>
      <c r="I1027">
        <v>325.09261938723898</v>
      </c>
      <c r="J1027">
        <v>326.14581175054002</v>
      </c>
      <c r="K1027">
        <v>337.571425662347</v>
      </c>
      <c r="L1027">
        <v>331.19561764701803</v>
      </c>
      <c r="M1027">
        <v>324.12225371476001</v>
      </c>
      <c r="N1027">
        <v>335.013413025109</v>
      </c>
      <c r="O1027">
        <v>326.77739305556202</v>
      </c>
      <c r="P1027">
        <v>334.62401636545297</v>
      </c>
      <c r="Q1027">
        <v>426.75048954165601</v>
      </c>
      <c r="R1027">
        <v>373.78417398914797</v>
      </c>
      <c r="S1027">
        <v>352.01172023126202</v>
      </c>
      <c r="T1027">
        <v>374.83926120666598</v>
      </c>
      <c r="U1027">
        <v>389.75085217440898</v>
      </c>
      <c r="V1027">
        <v>403.67050847130702</v>
      </c>
      <c r="W1027">
        <v>383.350162321656</v>
      </c>
      <c r="X1027">
        <v>377.739381370388</v>
      </c>
      <c r="Y1027">
        <v>372.71427160119998</v>
      </c>
      <c r="Z1027">
        <v>376.67668397091199</v>
      </c>
      <c r="AA1027">
        <v>403.71772834379601</v>
      </c>
      <c r="AB1027">
        <v>360.37104049356901</v>
      </c>
      <c r="AC1027">
        <v>355.37915823153901</v>
      </c>
      <c r="AD1027">
        <v>383.16214806448801</v>
      </c>
      <c r="AE1027">
        <v>395.03232877353997</v>
      </c>
      <c r="AF1027">
        <v>401.67401278229499</v>
      </c>
      <c r="AG1027">
        <v>393.91767817206102</v>
      </c>
      <c r="AH1027">
        <v>365.14535060519398</v>
      </c>
      <c r="AI1027">
        <v>353.11715517702498</v>
      </c>
      <c r="AJ1027">
        <v>365.13254024222101</v>
      </c>
      <c r="AK1027">
        <v>353.09670872216202</v>
      </c>
      <c r="AL1027">
        <v>366.56723437175202</v>
      </c>
      <c r="AM1027">
        <v>366.07175732856399</v>
      </c>
      <c r="AN1027">
        <v>341.47568933112399</v>
      </c>
      <c r="AO1027">
        <v>348.03594657954397</v>
      </c>
      <c r="AP1027">
        <v>332.58685218052199</v>
      </c>
      <c r="AQ1027">
        <v>331.74033514893699</v>
      </c>
      <c r="AR1027">
        <v>335.15662830383701</v>
      </c>
      <c r="AS1027">
        <v>327.57553554868701</v>
      </c>
      <c r="AT1027">
        <v>325.72977171914903</v>
      </c>
      <c r="AU1027">
        <v>329.35104311151701</v>
      </c>
      <c r="AV1027">
        <v>321.51139457122201</v>
      </c>
      <c r="AW1027">
        <v>334.009778777527</v>
      </c>
      <c r="AX1027">
        <v>326.34531604077102</v>
      </c>
      <c r="AY1027">
        <v>328.86499897272398</v>
      </c>
      <c r="AZ1027">
        <v>319.41732135379698</v>
      </c>
      <c r="BA1027">
        <v>320.15917795978902</v>
      </c>
      <c r="BB1027">
        <v>328.18955545983403</v>
      </c>
      <c r="BC1027">
        <v>327.60402976682701</v>
      </c>
      <c r="BD1027">
        <v>323.56650166153599</v>
      </c>
      <c r="BE1027">
        <v>336.80850517157501</v>
      </c>
      <c r="BF1027">
        <v>327.70424472449099</v>
      </c>
      <c r="BG1027">
        <v>331.09978452324401</v>
      </c>
      <c r="BH1027">
        <v>325.04797649981299</v>
      </c>
      <c r="BI1027">
        <v>323.68316038924797</v>
      </c>
      <c r="BJ1027">
        <v>323.34187056895001</v>
      </c>
      <c r="BK1027">
        <v>331.43713842786798</v>
      </c>
      <c r="BL1027">
        <v>328.87901709583201</v>
      </c>
      <c r="BM1027">
        <v>331.62030427521501</v>
      </c>
      <c r="BN1027">
        <v>330.68286172495601</v>
      </c>
      <c r="BO1027">
        <v>325.137903298136</v>
      </c>
      <c r="BP1027">
        <v>324.42974336876301</v>
      </c>
      <c r="BQ1027">
        <v>324.31486815026699</v>
      </c>
      <c r="BR1027">
        <v>316.369305705844</v>
      </c>
      <c r="BS1027">
        <v>322.13468215773099</v>
      </c>
      <c r="BT1027">
        <v>322.15940118445701</v>
      </c>
      <c r="BU1027">
        <v>329.24238550250698</v>
      </c>
      <c r="BV1027">
        <v>329.06027301309803</v>
      </c>
      <c r="BW1027">
        <v>325.302206885489</v>
      </c>
      <c r="BX1027">
        <v>336.44101079269302</v>
      </c>
      <c r="BY1027">
        <v>355.857170904925</v>
      </c>
      <c r="BZ1027">
        <v>344.84524021200002</v>
      </c>
      <c r="CA1027">
        <v>358.70343740467803</v>
      </c>
      <c r="CB1027">
        <v>384.88539105587199</v>
      </c>
      <c r="CC1027">
        <v>453.82577989577499</v>
      </c>
      <c r="CD1027">
        <v>492.04859807410497</v>
      </c>
      <c r="CE1027">
        <v>600.37674818755897</v>
      </c>
      <c r="CF1027">
        <v>692.99077093580502</v>
      </c>
      <c r="CG1027">
        <v>521.44138463762499</v>
      </c>
      <c r="CH1027">
        <v>565.01696958982097</v>
      </c>
      <c r="CI1027">
        <v>1075.2242537454599</v>
      </c>
      <c r="CJ1027">
        <v>1072.3244030788101</v>
      </c>
      <c r="CK1027">
        <v>408.72190409987297</v>
      </c>
      <c r="CL1027">
        <v>458.467345227723</v>
      </c>
      <c r="CM1027">
        <v>360.668467267609</v>
      </c>
      <c r="CN1027">
        <v>347.90209146044498</v>
      </c>
      <c r="CO1027">
        <v>341.37308531214097</v>
      </c>
      <c r="CP1027">
        <v>347.986005331135</v>
      </c>
      <c r="CQ1027">
        <v>337.37218899747899</v>
      </c>
      <c r="CR1027">
        <v>340.022674204814</v>
      </c>
      <c r="CS1027">
        <v>333.044828954514</v>
      </c>
      <c r="CT1027">
        <v>345.58072595411898</v>
      </c>
      <c r="CU1027">
        <v>343.22964743328799</v>
      </c>
      <c r="CV1027">
        <v>340.92280165147997</v>
      </c>
      <c r="CW1027">
        <v>341.88464381373501</v>
      </c>
      <c r="CX1027">
        <v>337.136570775949</v>
      </c>
    </row>
    <row r="1028" spans="1:102" x14ac:dyDescent="0.25">
      <c r="A1028">
        <v>246.56875834445901</v>
      </c>
      <c r="B1028">
        <v>335.423094487622</v>
      </c>
      <c r="C1028">
        <v>330.70667258655402</v>
      </c>
      <c r="D1028">
        <v>326.67690485931797</v>
      </c>
      <c r="E1028">
        <v>335.93735671938299</v>
      </c>
      <c r="F1028">
        <v>328.93046080961699</v>
      </c>
      <c r="G1028">
        <v>328.443756134804</v>
      </c>
      <c r="H1028">
        <v>336.90303430166603</v>
      </c>
      <c r="I1028">
        <v>323.32090097948497</v>
      </c>
      <c r="J1028">
        <v>322.81003848344602</v>
      </c>
      <c r="K1028">
        <v>337.48292149920297</v>
      </c>
      <c r="L1028">
        <v>333.54949311147999</v>
      </c>
      <c r="M1028">
        <v>326.23428210678799</v>
      </c>
      <c r="N1028">
        <v>335.46931225395701</v>
      </c>
      <c r="O1028">
        <v>327.029015866934</v>
      </c>
      <c r="P1028">
        <v>331.07871594554899</v>
      </c>
      <c r="Q1028">
        <v>432.69207224117099</v>
      </c>
      <c r="R1028">
        <v>376.626632510082</v>
      </c>
      <c r="S1028">
        <v>351.88208484500001</v>
      </c>
      <c r="T1028">
        <v>379.34824172319099</v>
      </c>
      <c r="U1028">
        <v>395.10416342597199</v>
      </c>
      <c r="V1028">
        <v>403.233356155183</v>
      </c>
      <c r="W1028">
        <v>387.91053738326701</v>
      </c>
      <c r="X1028">
        <v>376.55389386600899</v>
      </c>
      <c r="Y1028">
        <v>369.342646997168</v>
      </c>
      <c r="Z1028">
        <v>376.42442826734703</v>
      </c>
      <c r="AA1028">
        <v>403.09038800199602</v>
      </c>
      <c r="AB1028">
        <v>357.70966346156598</v>
      </c>
      <c r="AC1028">
        <v>356.94320357677299</v>
      </c>
      <c r="AD1028">
        <v>380.76156793859599</v>
      </c>
      <c r="AE1028">
        <v>397.85685395042702</v>
      </c>
      <c r="AF1028">
        <v>404.55966159952902</v>
      </c>
      <c r="AG1028">
        <v>393.25297325470598</v>
      </c>
      <c r="AH1028">
        <v>362.93183135847801</v>
      </c>
      <c r="AI1028">
        <v>354.75167636167498</v>
      </c>
      <c r="AJ1028">
        <v>363.06877491148498</v>
      </c>
      <c r="AK1028">
        <v>354.50266568545999</v>
      </c>
      <c r="AL1028">
        <v>363.87682896284201</v>
      </c>
      <c r="AM1028">
        <v>363.91974599848299</v>
      </c>
      <c r="AN1028">
        <v>341.89174723287198</v>
      </c>
      <c r="AO1028">
        <v>345.26780247848899</v>
      </c>
      <c r="AP1028">
        <v>331.958081597231</v>
      </c>
      <c r="AQ1028">
        <v>327.512674984775</v>
      </c>
      <c r="AR1028">
        <v>333.78022096070902</v>
      </c>
      <c r="AS1028">
        <v>332.66828102306999</v>
      </c>
      <c r="AT1028">
        <v>322.926424408522</v>
      </c>
      <c r="AU1028">
        <v>330.11457763756101</v>
      </c>
      <c r="AV1028">
        <v>323.62770546726102</v>
      </c>
      <c r="AW1028">
        <v>334.03624262692898</v>
      </c>
      <c r="AX1028">
        <v>325.98348506493198</v>
      </c>
      <c r="AY1028">
        <v>331.26837458124902</v>
      </c>
      <c r="AZ1028">
        <v>324.397956809167</v>
      </c>
      <c r="BA1028">
        <v>319.52296048151197</v>
      </c>
      <c r="BB1028">
        <v>330.91530206921198</v>
      </c>
      <c r="BC1028">
        <v>328.15250085160801</v>
      </c>
      <c r="BD1028">
        <v>321.74027357723702</v>
      </c>
      <c r="BE1028">
        <v>333.83081257990699</v>
      </c>
      <c r="BF1028">
        <v>326.50021013162802</v>
      </c>
      <c r="BG1028">
        <v>326.12967538285397</v>
      </c>
      <c r="BH1028">
        <v>324.71473290422102</v>
      </c>
      <c r="BI1028">
        <v>326.00594161209699</v>
      </c>
      <c r="BJ1028">
        <v>324.28845241658701</v>
      </c>
      <c r="BK1028">
        <v>329.07546672818199</v>
      </c>
      <c r="BL1028">
        <v>329.79602342628499</v>
      </c>
      <c r="BM1028">
        <v>330.38337775934201</v>
      </c>
      <c r="BN1028">
        <v>326.714106281824</v>
      </c>
      <c r="BO1028">
        <v>322.02214195948602</v>
      </c>
      <c r="BP1028">
        <v>325.265106076736</v>
      </c>
      <c r="BQ1028">
        <v>323.61842220993901</v>
      </c>
      <c r="BR1028">
        <v>319.96033971482802</v>
      </c>
      <c r="BS1028">
        <v>321.05302801223002</v>
      </c>
      <c r="BT1028">
        <v>321.276345538817</v>
      </c>
      <c r="BU1028">
        <v>327.032550150426</v>
      </c>
      <c r="BV1028">
        <v>329.93888651402</v>
      </c>
      <c r="BW1028">
        <v>324.83926480686</v>
      </c>
      <c r="BX1028">
        <v>337.59329390721803</v>
      </c>
      <c r="BY1028">
        <v>355.832530923771</v>
      </c>
      <c r="BZ1028">
        <v>344.39761676971801</v>
      </c>
      <c r="CA1028">
        <v>358.30891566416199</v>
      </c>
      <c r="CB1028">
        <v>388.29853462048999</v>
      </c>
      <c r="CC1028">
        <v>449.14676234835702</v>
      </c>
      <c r="CD1028">
        <v>496.46456448485299</v>
      </c>
      <c r="CE1028">
        <v>612.01941818182399</v>
      </c>
      <c r="CF1028">
        <v>714.02993700851903</v>
      </c>
      <c r="CG1028">
        <v>529.30589357911697</v>
      </c>
      <c r="CH1028">
        <v>580.47667337144401</v>
      </c>
      <c r="CI1028">
        <v>1111.5496901541101</v>
      </c>
      <c r="CJ1028">
        <v>1067.89402750607</v>
      </c>
      <c r="CK1028">
        <v>412.61432866102098</v>
      </c>
      <c r="CL1028">
        <v>455.33877966165301</v>
      </c>
      <c r="CM1028">
        <v>359.85871420155303</v>
      </c>
      <c r="CN1028">
        <v>345.46639203791699</v>
      </c>
      <c r="CO1028">
        <v>340.72425575956697</v>
      </c>
      <c r="CP1028">
        <v>345.70949926790399</v>
      </c>
      <c r="CQ1028">
        <v>338.87185412381501</v>
      </c>
      <c r="CR1028">
        <v>341.13067099093797</v>
      </c>
      <c r="CS1028">
        <v>337.08488284970201</v>
      </c>
      <c r="CT1028">
        <v>343.911963379018</v>
      </c>
      <c r="CU1028">
        <v>344.071934517388</v>
      </c>
      <c r="CV1028">
        <v>338.66007868794497</v>
      </c>
      <c r="CW1028">
        <v>340.54063142618202</v>
      </c>
      <c r="CX1028">
        <v>338.520401032569</v>
      </c>
    </row>
    <row r="1029" spans="1:102" x14ac:dyDescent="0.25">
      <c r="A1029">
        <v>246.809078771695</v>
      </c>
      <c r="B1029">
        <v>335.878035021686</v>
      </c>
      <c r="C1029">
        <v>333.888717881594</v>
      </c>
      <c r="D1029">
        <v>326.461445293211</v>
      </c>
      <c r="E1029">
        <v>333.15997995618199</v>
      </c>
      <c r="F1029">
        <v>326.82753619324399</v>
      </c>
      <c r="G1029">
        <v>328.14412210956198</v>
      </c>
      <c r="H1029">
        <v>336.91916110388502</v>
      </c>
      <c r="I1029">
        <v>320.23105954641801</v>
      </c>
      <c r="J1029">
        <v>320.91086548017802</v>
      </c>
      <c r="K1029">
        <v>336.214646874739</v>
      </c>
      <c r="L1029">
        <v>334.30349427570002</v>
      </c>
      <c r="M1029">
        <v>325.91330847995903</v>
      </c>
      <c r="N1029">
        <v>336.38739175925599</v>
      </c>
      <c r="O1029">
        <v>329.59645418261903</v>
      </c>
      <c r="P1029">
        <v>331.84751502312798</v>
      </c>
      <c r="Q1029">
        <v>439.403790760601</v>
      </c>
      <c r="R1029">
        <v>375.03159697217001</v>
      </c>
      <c r="S1029">
        <v>352.554857589101</v>
      </c>
      <c r="T1029">
        <v>371.23134827436797</v>
      </c>
      <c r="U1029">
        <v>387.54629949892899</v>
      </c>
      <c r="V1029">
        <v>404.87902394969097</v>
      </c>
      <c r="W1029">
        <v>379.94835399052602</v>
      </c>
      <c r="X1029">
        <v>378.74005450588999</v>
      </c>
      <c r="Y1029">
        <v>366.225474040547</v>
      </c>
      <c r="Z1029">
        <v>376.001940969879</v>
      </c>
      <c r="AA1029">
        <v>402.35130340372098</v>
      </c>
      <c r="AB1029">
        <v>354.37777037028297</v>
      </c>
      <c r="AC1029">
        <v>353.98481423795499</v>
      </c>
      <c r="AD1029">
        <v>375.36006807069799</v>
      </c>
      <c r="AE1029">
        <v>389.36739857827001</v>
      </c>
      <c r="AF1029">
        <v>395.62044841865799</v>
      </c>
      <c r="AG1029">
        <v>379.12614289105801</v>
      </c>
      <c r="AH1029">
        <v>359.98323690842898</v>
      </c>
      <c r="AI1029">
        <v>357.336670662421</v>
      </c>
      <c r="AJ1029">
        <v>360.27308850282299</v>
      </c>
      <c r="AK1029">
        <v>356.73028039515901</v>
      </c>
      <c r="AL1029">
        <v>361.45323410370901</v>
      </c>
      <c r="AM1029">
        <v>364.31867763394598</v>
      </c>
      <c r="AN1029">
        <v>340.579708059913</v>
      </c>
      <c r="AO1029">
        <v>346.53491781693498</v>
      </c>
      <c r="AP1029">
        <v>333.69087496004698</v>
      </c>
      <c r="AQ1029">
        <v>327.56635753030002</v>
      </c>
      <c r="AR1029">
        <v>332.143878435055</v>
      </c>
      <c r="AS1029">
        <v>330.52679092998898</v>
      </c>
      <c r="AT1029">
        <v>323.71298274932201</v>
      </c>
      <c r="AU1029">
        <v>330.03484383987097</v>
      </c>
      <c r="AV1029">
        <v>325.68954254986602</v>
      </c>
      <c r="AW1029">
        <v>328.23231203477502</v>
      </c>
      <c r="AX1029">
        <v>325.94535923104303</v>
      </c>
      <c r="AY1029">
        <v>333.30932980972</v>
      </c>
      <c r="AZ1029">
        <v>327.83569278676202</v>
      </c>
      <c r="BA1029">
        <v>321.20413219501597</v>
      </c>
      <c r="BB1029">
        <v>331.740136448763</v>
      </c>
      <c r="BC1029">
        <v>329.91554347428098</v>
      </c>
      <c r="BD1029">
        <v>321.93309777009802</v>
      </c>
      <c r="BE1029">
        <v>330.05294418989303</v>
      </c>
      <c r="BF1029">
        <v>325.45116424076002</v>
      </c>
      <c r="BG1029">
        <v>325.33352479042298</v>
      </c>
      <c r="BH1029">
        <v>323.32719676575601</v>
      </c>
      <c r="BI1029">
        <v>327.47927396471601</v>
      </c>
      <c r="BJ1029">
        <v>327.27192966743303</v>
      </c>
      <c r="BK1029">
        <v>327.33346580737498</v>
      </c>
      <c r="BL1029">
        <v>328.05591245932698</v>
      </c>
      <c r="BM1029">
        <v>329.201806745</v>
      </c>
      <c r="BN1029">
        <v>328.01034812519799</v>
      </c>
      <c r="BO1029">
        <v>324.89515129340401</v>
      </c>
      <c r="BP1029">
        <v>325.89059582910897</v>
      </c>
      <c r="BQ1029">
        <v>325.06678353925298</v>
      </c>
      <c r="BR1029">
        <v>319.513120814925</v>
      </c>
      <c r="BS1029">
        <v>319.251415263311</v>
      </c>
      <c r="BT1029">
        <v>323.00468370558798</v>
      </c>
      <c r="BU1029">
        <v>327.37995345709999</v>
      </c>
      <c r="BV1029">
        <v>325.51899269019799</v>
      </c>
      <c r="BW1029">
        <v>322.83479326797902</v>
      </c>
      <c r="BX1029">
        <v>338.49867422183701</v>
      </c>
      <c r="BY1029">
        <v>352.02052041700102</v>
      </c>
      <c r="BZ1029">
        <v>344.364323194257</v>
      </c>
      <c r="CA1029">
        <v>354.86358424318098</v>
      </c>
      <c r="CB1029">
        <v>382.11716778008002</v>
      </c>
      <c r="CC1029">
        <v>431.08144709193601</v>
      </c>
      <c r="CD1029">
        <v>473.51502069915801</v>
      </c>
      <c r="CE1029">
        <v>597.21042521567006</v>
      </c>
      <c r="CF1029">
        <v>690.40479433782002</v>
      </c>
      <c r="CG1029">
        <v>529.39002993784902</v>
      </c>
      <c r="CH1029">
        <v>580.54792680246806</v>
      </c>
      <c r="CI1029">
        <v>1125.50265302501</v>
      </c>
      <c r="CJ1029">
        <v>1078.7926597964899</v>
      </c>
      <c r="CK1029">
        <v>413.54370085531599</v>
      </c>
      <c r="CL1029">
        <v>450.36595446432801</v>
      </c>
      <c r="CM1029">
        <v>361.36497798712901</v>
      </c>
      <c r="CN1029">
        <v>346.79484014251102</v>
      </c>
      <c r="CO1029">
        <v>343.25617901430002</v>
      </c>
      <c r="CP1029">
        <v>346.024288734442</v>
      </c>
      <c r="CQ1029">
        <v>341.63367648868001</v>
      </c>
      <c r="CR1029">
        <v>344.545663334491</v>
      </c>
      <c r="CS1029">
        <v>343.023977151444</v>
      </c>
      <c r="CT1029">
        <v>344.01576148407401</v>
      </c>
      <c r="CU1029">
        <v>344.25763791298601</v>
      </c>
      <c r="CV1029">
        <v>339.04355466281299</v>
      </c>
      <c r="CW1029">
        <v>341.82462708897998</v>
      </c>
      <c r="CX1029">
        <v>338.47363631311401</v>
      </c>
    </row>
    <row r="1030" spans="1:102" x14ac:dyDescent="0.25">
      <c r="A1030">
        <v>247.04939919893101</v>
      </c>
      <c r="B1030">
        <v>337.02140385259497</v>
      </c>
      <c r="C1030">
        <v>337.24079822434601</v>
      </c>
      <c r="D1030">
        <v>332.109191621555</v>
      </c>
      <c r="E1030">
        <v>335.28374576408902</v>
      </c>
      <c r="F1030">
        <v>326.33314958688902</v>
      </c>
      <c r="G1030">
        <v>328.567271875899</v>
      </c>
      <c r="H1030">
        <v>336.50196728341098</v>
      </c>
      <c r="I1030">
        <v>321.22720003425701</v>
      </c>
      <c r="J1030">
        <v>318.09247190989998</v>
      </c>
      <c r="K1030">
        <v>336.14819672489398</v>
      </c>
      <c r="L1030">
        <v>334.17949909511401</v>
      </c>
      <c r="M1030">
        <v>325.07584123969298</v>
      </c>
      <c r="N1030">
        <v>339.55196056426598</v>
      </c>
      <c r="O1030">
        <v>333.21526207015199</v>
      </c>
      <c r="P1030">
        <v>333.695190770458</v>
      </c>
      <c r="Q1030">
        <v>441.43074900005399</v>
      </c>
      <c r="R1030">
        <v>372.89465267283401</v>
      </c>
      <c r="S1030">
        <v>357.95496872634601</v>
      </c>
      <c r="T1030">
        <v>372.72592829109999</v>
      </c>
      <c r="U1030">
        <v>385.50079996359898</v>
      </c>
      <c r="V1030">
        <v>408.39278526347402</v>
      </c>
      <c r="W1030">
        <v>375.59666237708899</v>
      </c>
      <c r="X1030">
        <v>380.04894343477201</v>
      </c>
      <c r="Y1030">
        <v>365.18738046269902</v>
      </c>
      <c r="Z1030">
        <v>377.70568737233202</v>
      </c>
      <c r="AA1030">
        <v>406.181149070711</v>
      </c>
      <c r="AB1030">
        <v>351.55954493121601</v>
      </c>
      <c r="AC1030">
        <v>355.99025684431302</v>
      </c>
      <c r="AD1030">
        <v>374.34160566970797</v>
      </c>
      <c r="AE1030">
        <v>387.70426707915198</v>
      </c>
      <c r="AF1030">
        <v>389.63569845495198</v>
      </c>
      <c r="AG1030">
        <v>376.03246160838199</v>
      </c>
      <c r="AH1030">
        <v>361.71385350127201</v>
      </c>
      <c r="AI1030">
        <v>357.37273492654901</v>
      </c>
      <c r="AJ1030">
        <v>358.63564302911698</v>
      </c>
      <c r="AK1030">
        <v>359.10371414166599</v>
      </c>
      <c r="AL1030">
        <v>359.774113703995</v>
      </c>
      <c r="AM1030">
        <v>365.135280126932</v>
      </c>
      <c r="AN1030">
        <v>342.87824857856498</v>
      </c>
      <c r="AO1030">
        <v>346.71271083319903</v>
      </c>
      <c r="AP1030">
        <v>334.650300259799</v>
      </c>
      <c r="AQ1030">
        <v>329.872526235392</v>
      </c>
      <c r="AR1030">
        <v>333.08137013006802</v>
      </c>
      <c r="AS1030">
        <v>327.48502802890101</v>
      </c>
      <c r="AT1030">
        <v>324.57038365830698</v>
      </c>
      <c r="AU1030">
        <v>329.44892111626399</v>
      </c>
      <c r="AV1030">
        <v>329.29606810921399</v>
      </c>
      <c r="AW1030">
        <v>324.39195051221799</v>
      </c>
      <c r="AX1030">
        <v>329.29049035092902</v>
      </c>
      <c r="AY1030">
        <v>329.71591772046997</v>
      </c>
      <c r="AZ1030">
        <v>331.196256721542</v>
      </c>
      <c r="BA1030">
        <v>320.77990130704302</v>
      </c>
      <c r="BB1030">
        <v>331.64527657798601</v>
      </c>
      <c r="BC1030">
        <v>330.029172548877</v>
      </c>
      <c r="BD1030">
        <v>327.22132034433702</v>
      </c>
      <c r="BE1030">
        <v>329.97975791429297</v>
      </c>
      <c r="BF1030">
        <v>327.43750223248998</v>
      </c>
      <c r="BG1030">
        <v>326.311569617597</v>
      </c>
      <c r="BH1030">
        <v>322.17240940708803</v>
      </c>
      <c r="BI1030">
        <v>332.12644306857197</v>
      </c>
      <c r="BJ1030">
        <v>332.88429720977098</v>
      </c>
      <c r="BK1030">
        <v>327.487877683389</v>
      </c>
      <c r="BL1030">
        <v>326.86498894849399</v>
      </c>
      <c r="BM1030">
        <v>328.53548279154899</v>
      </c>
      <c r="BN1030">
        <v>332.08798048687203</v>
      </c>
      <c r="BO1030">
        <v>325.96581986378197</v>
      </c>
      <c r="BP1030">
        <v>327.78647756501903</v>
      </c>
      <c r="BQ1030">
        <v>322.81798921280301</v>
      </c>
      <c r="BR1030">
        <v>320.06697328867898</v>
      </c>
      <c r="BS1030">
        <v>319.62760662170098</v>
      </c>
      <c r="BT1030">
        <v>323.50648343596799</v>
      </c>
      <c r="BU1030">
        <v>327.00426577328699</v>
      </c>
      <c r="BV1030">
        <v>325.172021525189</v>
      </c>
      <c r="BW1030">
        <v>322.51274291710303</v>
      </c>
      <c r="BX1030">
        <v>338.87782835361099</v>
      </c>
      <c r="BY1030">
        <v>347.32505082285002</v>
      </c>
      <c r="BZ1030">
        <v>346.08074629265798</v>
      </c>
      <c r="CA1030">
        <v>353.45666632822201</v>
      </c>
      <c r="CB1030">
        <v>377.400390029677</v>
      </c>
      <c r="CC1030">
        <v>425.34882384220202</v>
      </c>
      <c r="CD1030">
        <v>463.10616166359802</v>
      </c>
      <c r="CE1030">
        <v>596.097114346936</v>
      </c>
      <c r="CF1030">
        <v>684.07591260942002</v>
      </c>
      <c r="CG1030">
        <v>526.57981239668698</v>
      </c>
      <c r="CH1030">
        <v>585.05699732266396</v>
      </c>
      <c r="CI1030">
        <v>1153.71414157044</v>
      </c>
      <c r="CJ1030">
        <v>1079.4477917730901</v>
      </c>
      <c r="CK1030">
        <v>419.54477197565501</v>
      </c>
      <c r="CL1030">
        <v>450.19864097879503</v>
      </c>
      <c r="CM1030">
        <v>362.08490926619299</v>
      </c>
      <c r="CN1030">
        <v>349.98200756908898</v>
      </c>
      <c r="CO1030">
        <v>341.96153994783901</v>
      </c>
      <c r="CP1030">
        <v>343.84439226580201</v>
      </c>
      <c r="CQ1030">
        <v>345.10041797522598</v>
      </c>
      <c r="CR1030">
        <v>346.39316933329002</v>
      </c>
      <c r="CS1030">
        <v>345.111836908138</v>
      </c>
      <c r="CT1030">
        <v>345.46647441144302</v>
      </c>
      <c r="CU1030">
        <v>344.73969237563603</v>
      </c>
      <c r="CV1030">
        <v>334.74367677359101</v>
      </c>
      <c r="CW1030">
        <v>342.40539765478002</v>
      </c>
      <c r="CX1030">
        <v>340.35630265034098</v>
      </c>
    </row>
    <row r="1031" spans="1:102" x14ac:dyDescent="0.25">
      <c r="A1031">
        <v>247.28971962616799</v>
      </c>
      <c r="B1031">
        <v>338.86903139031699</v>
      </c>
      <c r="C1031">
        <v>337.21362696050801</v>
      </c>
      <c r="D1031">
        <v>336.82646524743097</v>
      </c>
      <c r="E1031">
        <v>336.28160821356801</v>
      </c>
      <c r="F1031">
        <v>329.97598434674597</v>
      </c>
      <c r="G1031">
        <v>330.815604349095</v>
      </c>
      <c r="H1031">
        <v>336.47555780194398</v>
      </c>
      <c r="I1031">
        <v>322.49767679947001</v>
      </c>
      <c r="J1031">
        <v>320.47766270595901</v>
      </c>
      <c r="K1031">
        <v>335.22762449697098</v>
      </c>
      <c r="L1031">
        <v>333.05772008825198</v>
      </c>
      <c r="M1031">
        <v>323.328276124875</v>
      </c>
      <c r="N1031">
        <v>339.55923929253697</v>
      </c>
      <c r="O1031">
        <v>333.50100754437301</v>
      </c>
      <c r="P1031">
        <v>332.44027928306502</v>
      </c>
      <c r="Q1031">
        <v>446.76072039988799</v>
      </c>
      <c r="R1031">
        <v>374.71099878549597</v>
      </c>
      <c r="S1031">
        <v>354.708943821216</v>
      </c>
      <c r="T1031">
        <v>367.59677342837199</v>
      </c>
      <c r="U1031">
        <v>376.440609679847</v>
      </c>
      <c r="V1031">
        <v>393.01717481802302</v>
      </c>
      <c r="W1031">
        <v>373.06574932707701</v>
      </c>
      <c r="X1031">
        <v>376.35986203730999</v>
      </c>
      <c r="Y1031">
        <v>359.01507706501798</v>
      </c>
      <c r="Z1031">
        <v>377.59283233506102</v>
      </c>
      <c r="AA1031">
        <v>411.46269697470302</v>
      </c>
      <c r="AB1031">
        <v>346.74372602728602</v>
      </c>
      <c r="AC1031">
        <v>353.15421357655799</v>
      </c>
      <c r="AD1031">
        <v>360.83560926946001</v>
      </c>
      <c r="AE1031">
        <v>381.84917836761298</v>
      </c>
      <c r="AF1031">
        <v>378.32948957250699</v>
      </c>
      <c r="AG1031">
        <v>371.88613877215101</v>
      </c>
      <c r="AH1031">
        <v>359.99164290928098</v>
      </c>
      <c r="AI1031">
        <v>356.59399872381402</v>
      </c>
      <c r="AJ1031">
        <v>357.79477951547199</v>
      </c>
      <c r="AK1031">
        <v>356.27395812082801</v>
      </c>
      <c r="AL1031">
        <v>354.958420165159</v>
      </c>
      <c r="AM1031">
        <v>360.194395219721</v>
      </c>
      <c r="AN1031">
        <v>340.74251176877499</v>
      </c>
      <c r="AO1031">
        <v>347.83454508768699</v>
      </c>
      <c r="AP1031">
        <v>333.94699907306801</v>
      </c>
      <c r="AQ1031">
        <v>330.34298895715898</v>
      </c>
      <c r="AR1031">
        <v>332.63336889138202</v>
      </c>
      <c r="AS1031">
        <v>324.16027231928598</v>
      </c>
      <c r="AT1031">
        <v>325.45713089619102</v>
      </c>
      <c r="AU1031">
        <v>328.17915748619998</v>
      </c>
      <c r="AV1031">
        <v>329.81463294202001</v>
      </c>
      <c r="AW1031">
        <v>328.827532874415</v>
      </c>
      <c r="AX1031">
        <v>329.27566992455598</v>
      </c>
      <c r="AY1031">
        <v>326.45173172467599</v>
      </c>
      <c r="AZ1031">
        <v>331.15755538480499</v>
      </c>
      <c r="BA1031">
        <v>322.45675404268798</v>
      </c>
      <c r="BB1031">
        <v>328.437600986284</v>
      </c>
      <c r="BC1031">
        <v>325.87344614184201</v>
      </c>
      <c r="BD1031">
        <v>327.90440914499601</v>
      </c>
      <c r="BE1031">
        <v>328.47379775452498</v>
      </c>
      <c r="BF1031">
        <v>327.950047717909</v>
      </c>
      <c r="BG1031">
        <v>329.861251166128</v>
      </c>
      <c r="BH1031">
        <v>325.64327268486198</v>
      </c>
      <c r="BI1031">
        <v>334.61447850147999</v>
      </c>
      <c r="BJ1031">
        <v>328.75984388572499</v>
      </c>
      <c r="BK1031">
        <v>326.21430124736901</v>
      </c>
      <c r="BL1031">
        <v>325.87098383760298</v>
      </c>
      <c r="BM1031">
        <v>328.93562192392102</v>
      </c>
      <c r="BN1031">
        <v>332.28890877401602</v>
      </c>
      <c r="BO1031">
        <v>325.648982331463</v>
      </c>
      <c r="BP1031">
        <v>328.33158516301103</v>
      </c>
      <c r="BQ1031">
        <v>323.47382785389698</v>
      </c>
      <c r="BR1031">
        <v>320.82940161195302</v>
      </c>
      <c r="BS1031">
        <v>321.468542665705</v>
      </c>
      <c r="BT1031">
        <v>321.809785397393</v>
      </c>
      <c r="BU1031">
        <v>326.745928031397</v>
      </c>
      <c r="BV1031">
        <v>327.17518402032499</v>
      </c>
      <c r="BW1031">
        <v>322.04303447574603</v>
      </c>
      <c r="BX1031">
        <v>337.32877579125301</v>
      </c>
      <c r="BY1031">
        <v>346.94438553203997</v>
      </c>
      <c r="BZ1031">
        <v>343.69131578028299</v>
      </c>
      <c r="CA1031">
        <v>348.28608154815402</v>
      </c>
      <c r="CB1031">
        <v>367.70451599419198</v>
      </c>
      <c r="CC1031">
        <v>404.79085307472297</v>
      </c>
      <c r="CD1031">
        <v>437.52910735483403</v>
      </c>
      <c r="CE1031">
        <v>540.785500885857</v>
      </c>
      <c r="CF1031">
        <v>619.39869624779999</v>
      </c>
      <c r="CG1031">
        <v>501.79634660573601</v>
      </c>
      <c r="CH1031">
        <v>590.91097639294901</v>
      </c>
      <c r="CI1031">
        <v>1187.60872147382</v>
      </c>
      <c r="CJ1031">
        <v>1114.1556809618301</v>
      </c>
      <c r="CK1031">
        <v>422.67324653280099</v>
      </c>
      <c r="CL1031">
        <v>450.21743773447997</v>
      </c>
      <c r="CM1031">
        <v>357.33296234716101</v>
      </c>
      <c r="CN1031">
        <v>348.72653280949999</v>
      </c>
      <c r="CO1031">
        <v>340.79767529322601</v>
      </c>
      <c r="CP1031">
        <v>339.55617794648401</v>
      </c>
      <c r="CQ1031">
        <v>345.92907294474901</v>
      </c>
      <c r="CR1031">
        <v>346.96118857657399</v>
      </c>
      <c r="CS1031">
        <v>342.35726962597801</v>
      </c>
      <c r="CT1031">
        <v>345.31434616394603</v>
      </c>
      <c r="CU1031">
        <v>341.781232720579</v>
      </c>
      <c r="CV1031">
        <v>335.26470733557602</v>
      </c>
      <c r="CW1031">
        <v>342.22246154657898</v>
      </c>
      <c r="CX1031">
        <v>342.26235525035997</v>
      </c>
    </row>
    <row r="1032" spans="1:102" x14ac:dyDescent="0.25">
      <c r="A1032">
        <v>247.53004005340401</v>
      </c>
      <c r="B1032">
        <v>339.11123438833698</v>
      </c>
      <c r="C1032">
        <v>336.368585148558</v>
      </c>
      <c r="D1032">
        <v>337.86328294704998</v>
      </c>
      <c r="E1032">
        <v>333.49197718039198</v>
      </c>
      <c r="F1032">
        <v>331.92862873715302</v>
      </c>
      <c r="G1032">
        <v>333.64625844633099</v>
      </c>
      <c r="H1032">
        <v>337.35742800039401</v>
      </c>
      <c r="I1032">
        <v>325.385083612183</v>
      </c>
      <c r="J1032">
        <v>325.867541137302</v>
      </c>
      <c r="K1032">
        <v>333.24909500096601</v>
      </c>
      <c r="L1032">
        <v>331.50810168408498</v>
      </c>
      <c r="M1032">
        <v>324.73583265891801</v>
      </c>
      <c r="N1032">
        <v>337.65543082014801</v>
      </c>
      <c r="O1032">
        <v>334.43908692055101</v>
      </c>
      <c r="P1032">
        <v>334.46911087140597</v>
      </c>
      <c r="Q1032">
        <v>441.646761578027</v>
      </c>
      <c r="R1032">
        <v>374.45606899195099</v>
      </c>
      <c r="S1032">
        <v>350.51195251030902</v>
      </c>
      <c r="T1032">
        <v>364.45329105476202</v>
      </c>
      <c r="U1032">
        <v>377.43716480407397</v>
      </c>
      <c r="V1032">
        <v>388.21907466514699</v>
      </c>
      <c r="W1032">
        <v>372.93070159218001</v>
      </c>
      <c r="X1032">
        <v>378.88724390916298</v>
      </c>
      <c r="Y1032">
        <v>357.96786001970298</v>
      </c>
      <c r="Z1032">
        <v>381.00305355947501</v>
      </c>
      <c r="AA1032">
        <v>411.39465698617403</v>
      </c>
      <c r="AB1032">
        <v>345.82840677264602</v>
      </c>
      <c r="AC1032">
        <v>350.34168217106497</v>
      </c>
      <c r="AD1032">
        <v>358.42037648463997</v>
      </c>
      <c r="AE1032">
        <v>382.21765967190299</v>
      </c>
      <c r="AF1032">
        <v>378.80378932075899</v>
      </c>
      <c r="AG1032">
        <v>371.49806073955301</v>
      </c>
      <c r="AH1032">
        <v>359.00255085986203</v>
      </c>
      <c r="AI1032">
        <v>355.89510188142998</v>
      </c>
      <c r="AJ1032">
        <v>354.81594456622599</v>
      </c>
      <c r="AK1032">
        <v>353.738978283834</v>
      </c>
      <c r="AL1032">
        <v>354.75067930544401</v>
      </c>
      <c r="AM1032">
        <v>360.07899230870902</v>
      </c>
      <c r="AN1032">
        <v>342.12620223156199</v>
      </c>
      <c r="AO1032">
        <v>345.64271761323602</v>
      </c>
      <c r="AP1032">
        <v>333.24584164845601</v>
      </c>
      <c r="AQ1032">
        <v>329.87731403173302</v>
      </c>
      <c r="AR1032">
        <v>331.07616151565401</v>
      </c>
      <c r="AS1032">
        <v>323.33959164829901</v>
      </c>
      <c r="AT1032">
        <v>329.10006871412901</v>
      </c>
      <c r="AU1032">
        <v>329.561776777467</v>
      </c>
      <c r="AV1032">
        <v>330.40644200699597</v>
      </c>
      <c r="AW1032">
        <v>331.07567802724202</v>
      </c>
      <c r="AX1032">
        <v>327.13706749698002</v>
      </c>
      <c r="AY1032">
        <v>328.724667874153</v>
      </c>
      <c r="AZ1032">
        <v>329.21197606893497</v>
      </c>
      <c r="BA1032">
        <v>324.13297161699398</v>
      </c>
      <c r="BB1032">
        <v>327.19194219653002</v>
      </c>
      <c r="BC1032">
        <v>326.01481135029002</v>
      </c>
      <c r="BD1032">
        <v>328.67887612783699</v>
      </c>
      <c r="BE1032">
        <v>326.62603258434899</v>
      </c>
      <c r="BF1032">
        <v>327.39656595398998</v>
      </c>
      <c r="BG1032">
        <v>329.68551886824798</v>
      </c>
      <c r="BH1032">
        <v>325.29020176983403</v>
      </c>
      <c r="BI1032">
        <v>332.42496068630697</v>
      </c>
      <c r="BJ1032">
        <v>326.82494874525401</v>
      </c>
      <c r="BK1032">
        <v>324.472460145029</v>
      </c>
      <c r="BL1032">
        <v>325.21258062502</v>
      </c>
      <c r="BM1032">
        <v>332.18873322974201</v>
      </c>
      <c r="BN1032">
        <v>331.883620385048</v>
      </c>
      <c r="BO1032">
        <v>323.395238969476</v>
      </c>
      <c r="BP1032">
        <v>328.86313952386098</v>
      </c>
      <c r="BQ1032">
        <v>323.39902245294201</v>
      </c>
      <c r="BR1032">
        <v>322.84021560951902</v>
      </c>
      <c r="BS1032">
        <v>323.539650473758</v>
      </c>
      <c r="BT1032">
        <v>323.06606269004499</v>
      </c>
      <c r="BU1032">
        <v>327.47283791897701</v>
      </c>
      <c r="BV1032">
        <v>328.29563112634702</v>
      </c>
      <c r="BW1032">
        <v>321.58837233202001</v>
      </c>
      <c r="BX1032">
        <v>335.20203624368497</v>
      </c>
      <c r="BY1032">
        <v>341.86933869825901</v>
      </c>
      <c r="BZ1032">
        <v>343.986126053379</v>
      </c>
      <c r="CA1032">
        <v>347.670697699649</v>
      </c>
      <c r="CB1032">
        <v>366.26100294415698</v>
      </c>
      <c r="CC1032">
        <v>399.09513769606599</v>
      </c>
      <c r="CD1032">
        <v>431.10058247832899</v>
      </c>
      <c r="CE1032">
        <v>529.85858684583104</v>
      </c>
      <c r="CF1032">
        <v>606.92995543767802</v>
      </c>
      <c r="CG1032">
        <v>500.20754460998302</v>
      </c>
      <c r="CH1032">
        <v>597.79904399429495</v>
      </c>
      <c r="CI1032">
        <v>1207.1868223505301</v>
      </c>
      <c r="CJ1032">
        <v>1127.0396902587099</v>
      </c>
      <c r="CK1032">
        <v>427.92320304438903</v>
      </c>
      <c r="CL1032">
        <v>446.26895439632398</v>
      </c>
      <c r="CM1032">
        <v>358.34781860703703</v>
      </c>
      <c r="CN1032">
        <v>350.39145135802102</v>
      </c>
      <c r="CO1032">
        <v>342.41601066589402</v>
      </c>
      <c r="CP1032">
        <v>342.54834463756998</v>
      </c>
      <c r="CQ1032">
        <v>347.94160424068002</v>
      </c>
      <c r="CR1032">
        <v>349.28303898865801</v>
      </c>
      <c r="CS1032">
        <v>342.89441131076001</v>
      </c>
      <c r="CT1032">
        <v>343.02948998392901</v>
      </c>
      <c r="CU1032">
        <v>339.57682061711</v>
      </c>
      <c r="CV1032">
        <v>333.20510417001702</v>
      </c>
      <c r="CW1032">
        <v>342.96692520810598</v>
      </c>
      <c r="CX1032">
        <v>342.18689100332801</v>
      </c>
    </row>
    <row r="1033" spans="1:102" x14ac:dyDescent="0.25">
      <c r="A1033">
        <v>247.77036048063999</v>
      </c>
      <c r="B1033">
        <v>339.83100479261702</v>
      </c>
      <c r="C1033">
        <v>335.81752414136702</v>
      </c>
      <c r="D1033">
        <v>334.05328908575598</v>
      </c>
      <c r="E1033">
        <v>330.48095788153802</v>
      </c>
      <c r="F1033">
        <v>333.24549552249101</v>
      </c>
      <c r="G1033">
        <v>335.769200862959</v>
      </c>
      <c r="H1033">
        <v>337.72273858380299</v>
      </c>
      <c r="I1033">
        <v>328.32409844733201</v>
      </c>
      <c r="J1033">
        <v>328.631122777906</v>
      </c>
      <c r="K1033">
        <v>334.841199549701</v>
      </c>
      <c r="L1033">
        <v>330.73528781468298</v>
      </c>
      <c r="M1033">
        <v>331.11268046585201</v>
      </c>
      <c r="N1033">
        <v>338.067404120871</v>
      </c>
      <c r="O1033">
        <v>335.03136080320201</v>
      </c>
      <c r="P1033">
        <v>335.04691620790601</v>
      </c>
      <c r="Q1033">
        <v>444.53078971731401</v>
      </c>
      <c r="R1033">
        <v>368.796188239988</v>
      </c>
      <c r="S1033">
        <v>349.56732946997499</v>
      </c>
      <c r="T1033">
        <v>366.01314504826001</v>
      </c>
      <c r="U1033">
        <v>373.37758124981701</v>
      </c>
      <c r="V1033">
        <v>396.01743825707302</v>
      </c>
      <c r="W1033">
        <v>372.07155407701498</v>
      </c>
      <c r="X1033">
        <v>379.57783630795802</v>
      </c>
      <c r="Y1033">
        <v>360.60655745814699</v>
      </c>
      <c r="Z1033">
        <v>379.92294671316802</v>
      </c>
      <c r="AA1033">
        <v>411.31488239098098</v>
      </c>
      <c r="AB1033">
        <v>343.23527345846702</v>
      </c>
      <c r="AC1033">
        <v>352.90084330974901</v>
      </c>
      <c r="AD1033">
        <v>360.88998660128402</v>
      </c>
      <c r="AE1033">
        <v>376.08933299335098</v>
      </c>
      <c r="AF1033">
        <v>379.81370761828498</v>
      </c>
      <c r="AG1033">
        <v>363.839656423078</v>
      </c>
      <c r="AH1033">
        <v>357.143099784105</v>
      </c>
      <c r="AI1033">
        <v>356.73228294018298</v>
      </c>
      <c r="AJ1033">
        <v>356.277895669891</v>
      </c>
      <c r="AK1033">
        <v>352.29037335735597</v>
      </c>
      <c r="AL1033">
        <v>355.209966687335</v>
      </c>
      <c r="AM1033">
        <v>360.350520411361</v>
      </c>
      <c r="AN1033">
        <v>340.91097461578698</v>
      </c>
      <c r="AO1033">
        <v>346.46245104956898</v>
      </c>
      <c r="AP1033">
        <v>331.92243594289602</v>
      </c>
      <c r="AQ1033">
        <v>332.679586038514</v>
      </c>
      <c r="AR1033">
        <v>326.87306734674797</v>
      </c>
      <c r="AS1033">
        <v>316.46502177396098</v>
      </c>
      <c r="AT1033">
        <v>330.87762312731502</v>
      </c>
      <c r="AU1033">
        <v>332.55854347017902</v>
      </c>
      <c r="AV1033">
        <v>328.16902020506399</v>
      </c>
      <c r="AW1033">
        <v>329.79485920298202</v>
      </c>
      <c r="AX1033">
        <v>324.67944846693001</v>
      </c>
      <c r="AY1033">
        <v>325.815162134405</v>
      </c>
      <c r="AZ1033">
        <v>325.91061784458202</v>
      </c>
      <c r="BA1033">
        <v>324.019388093516</v>
      </c>
      <c r="BB1033">
        <v>329.10796724867703</v>
      </c>
      <c r="BC1033">
        <v>323.63052337838297</v>
      </c>
      <c r="BD1033">
        <v>328.709207918103</v>
      </c>
      <c r="BE1033">
        <v>329.21922297113002</v>
      </c>
      <c r="BF1033">
        <v>331.276869724459</v>
      </c>
      <c r="BG1033">
        <v>333.09298580925201</v>
      </c>
      <c r="BH1033">
        <v>326.86477553331298</v>
      </c>
      <c r="BI1033">
        <v>330.03682823280297</v>
      </c>
      <c r="BJ1033">
        <v>329.26104822225699</v>
      </c>
      <c r="BK1033">
        <v>326.73591329618802</v>
      </c>
      <c r="BL1033">
        <v>328.00007156831902</v>
      </c>
      <c r="BM1033">
        <v>326.60291376104999</v>
      </c>
      <c r="BN1033">
        <v>333.84231399307203</v>
      </c>
      <c r="BO1033">
        <v>323.40898291527498</v>
      </c>
      <c r="BP1033">
        <v>327.47915895966798</v>
      </c>
      <c r="BQ1033">
        <v>327.471743455107</v>
      </c>
      <c r="BR1033">
        <v>321.47908869429602</v>
      </c>
      <c r="BS1033">
        <v>324.68233234523098</v>
      </c>
      <c r="BT1033">
        <v>328.469000271526</v>
      </c>
      <c r="BU1033">
        <v>332.29197384683101</v>
      </c>
      <c r="BV1033">
        <v>327.82224905660701</v>
      </c>
      <c r="BW1033">
        <v>319.60455347240497</v>
      </c>
      <c r="BX1033">
        <v>334.97320942687099</v>
      </c>
      <c r="BY1033">
        <v>341.162672184239</v>
      </c>
      <c r="BZ1033">
        <v>343.75414190315502</v>
      </c>
      <c r="CA1033">
        <v>346.23522747681398</v>
      </c>
      <c r="CB1033">
        <v>361.91126633044098</v>
      </c>
      <c r="CC1033">
        <v>392.858438221043</v>
      </c>
      <c r="CD1033">
        <v>422.62468073017101</v>
      </c>
      <c r="CE1033">
        <v>524.73137751374202</v>
      </c>
      <c r="CF1033">
        <v>616.91139917373198</v>
      </c>
      <c r="CG1033">
        <v>543.45187039184998</v>
      </c>
      <c r="CH1033">
        <v>595.58953107131902</v>
      </c>
      <c r="CI1033">
        <v>1199.9030821388001</v>
      </c>
      <c r="CJ1033">
        <v>1131.1609225162399</v>
      </c>
      <c r="CK1033">
        <v>424.61688881449498</v>
      </c>
      <c r="CL1033">
        <v>440.963232673996</v>
      </c>
      <c r="CM1033">
        <v>360.36842061758301</v>
      </c>
      <c r="CN1033">
        <v>353.50515103382901</v>
      </c>
      <c r="CO1033">
        <v>341.91003029255899</v>
      </c>
      <c r="CP1033">
        <v>346.67088292099601</v>
      </c>
      <c r="CQ1033">
        <v>347.36023462663002</v>
      </c>
      <c r="CR1033">
        <v>347.82121047829099</v>
      </c>
      <c r="CS1033">
        <v>342.54895864951101</v>
      </c>
      <c r="CT1033">
        <v>342.35845915494701</v>
      </c>
      <c r="CU1033">
        <v>336.434507795819</v>
      </c>
      <c r="CV1033">
        <v>337.822205032434</v>
      </c>
      <c r="CW1033">
        <v>347.629181098304</v>
      </c>
      <c r="CX1033">
        <v>341.79990304567701</v>
      </c>
    </row>
    <row r="1034" spans="1:102" x14ac:dyDescent="0.25">
      <c r="A1034">
        <v>248.010680907877</v>
      </c>
      <c r="B1034">
        <v>339.13621448806703</v>
      </c>
      <c r="C1034">
        <v>334.08019383509497</v>
      </c>
      <c r="D1034">
        <v>336.88894519284497</v>
      </c>
      <c r="E1034">
        <v>333.98719207684002</v>
      </c>
      <c r="F1034">
        <v>335.65741472208202</v>
      </c>
      <c r="G1034">
        <v>336.83930240174101</v>
      </c>
      <c r="H1034">
        <v>339.79446080002799</v>
      </c>
      <c r="I1034">
        <v>329.755002951964</v>
      </c>
      <c r="J1034">
        <v>327.88286377623899</v>
      </c>
      <c r="K1034">
        <v>333.29772384620202</v>
      </c>
      <c r="L1034">
        <v>332.09956350890502</v>
      </c>
      <c r="M1034">
        <v>333.29805026476498</v>
      </c>
      <c r="N1034">
        <v>338.52284786380801</v>
      </c>
      <c r="O1034">
        <v>336.60967853644502</v>
      </c>
      <c r="P1034">
        <v>335.91575371752401</v>
      </c>
      <c r="Q1034">
        <v>444.45586295046201</v>
      </c>
      <c r="R1034">
        <v>366.84209736651201</v>
      </c>
      <c r="S1034">
        <v>352.16826551955302</v>
      </c>
      <c r="T1034">
        <v>368.707810286143</v>
      </c>
      <c r="U1034">
        <v>372.16637632551499</v>
      </c>
      <c r="V1034">
        <v>417.58070982397197</v>
      </c>
      <c r="W1034">
        <v>376.27130584358201</v>
      </c>
      <c r="X1034">
        <v>386.59979158077198</v>
      </c>
      <c r="Y1034">
        <v>364.529395505624</v>
      </c>
      <c r="Z1034">
        <v>382.13731158240199</v>
      </c>
      <c r="AA1034">
        <v>414.91799403644899</v>
      </c>
      <c r="AB1034">
        <v>343.73432995207497</v>
      </c>
      <c r="AC1034">
        <v>355.58053477698002</v>
      </c>
      <c r="AD1034">
        <v>361.920267898509</v>
      </c>
      <c r="AE1034">
        <v>375.33913426662298</v>
      </c>
      <c r="AF1034">
        <v>381.60719538269598</v>
      </c>
      <c r="AG1034">
        <v>369.18395165030199</v>
      </c>
      <c r="AH1034">
        <v>357.44396404115599</v>
      </c>
      <c r="AI1034">
        <v>357.36965132417299</v>
      </c>
      <c r="AJ1034">
        <v>357.25750579700099</v>
      </c>
      <c r="AK1034">
        <v>354.828818073408</v>
      </c>
      <c r="AL1034">
        <v>357.27877681486501</v>
      </c>
      <c r="AM1034">
        <v>360.75787535726101</v>
      </c>
      <c r="AN1034">
        <v>340.97786631597398</v>
      </c>
      <c r="AO1034">
        <v>348.34014986290703</v>
      </c>
      <c r="AP1034">
        <v>333.77141034246802</v>
      </c>
      <c r="AQ1034">
        <v>332.91872589734498</v>
      </c>
      <c r="AR1034">
        <v>325.659672396389</v>
      </c>
      <c r="AS1034">
        <v>317.96243733931198</v>
      </c>
      <c r="AT1034">
        <v>330.893961530632</v>
      </c>
      <c r="AU1034">
        <v>332.452136689925</v>
      </c>
      <c r="AV1034">
        <v>328.49412833903102</v>
      </c>
      <c r="AW1034">
        <v>331.64423091042698</v>
      </c>
      <c r="AX1034">
        <v>325.81547438300299</v>
      </c>
      <c r="AY1034">
        <v>324.34037795518202</v>
      </c>
      <c r="AZ1034">
        <v>326.15485733709897</v>
      </c>
      <c r="BA1034">
        <v>324.84166164966803</v>
      </c>
      <c r="BB1034">
        <v>325.55655160368298</v>
      </c>
      <c r="BC1034">
        <v>322.83006017835902</v>
      </c>
      <c r="BD1034">
        <v>331.79233852981503</v>
      </c>
      <c r="BE1034">
        <v>332.40342911115999</v>
      </c>
      <c r="BF1034">
        <v>331.97121314665702</v>
      </c>
      <c r="BG1034">
        <v>336.862525769341</v>
      </c>
      <c r="BH1034">
        <v>328.52889683014803</v>
      </c>
      <c r="BI1034">
        <v>328.60749467217101</v>
      </c>
      <c r="BJ1034">
        <v>331.60619326302998</v>
      </c>
      <c r="BK1034">
        <v>328.29290259972299</v>
      </c>
      <c r="BL1034">
        <v>328.78447064000898</v>
      </c>
      <c r="BM1034">
        <v>326.89993734350702</v>
      </c>
      <c r="BN1034">
        <v>332.84309064931699</v>
      </c>
      <c r="BO1034">
        <v>323.57682414718101</v>
      </c>
      <c r="BP1034">
        <v>327.12185262896998</v>
      </c>
      <c r="BQ1034">
        <v>325.87143813568099</v>
      </c>
      <c r="BR1034">
        <v>319.86532149583502</v>
      </c>
      <c r="BS1034">
        <v>323.34394021147898</v>
      </c>
      <c r="BT1034">
        <v>327.22189710061201</v>
      </c>
      <c r="BU1034">
        <v>330.88589719014101</v>
      </c>
      <c r="BV1034">
        <v>328.25908694002902</v>
      </c>
      <c r="BW1034">
        <v>321.24771249466198</v>
      </c>
      <c r="BX1034">
        <v>334.24963927780499</v>
      </c>
      <c r="BY1034">
        <v>341.49722528781598</v>
      </c>
      <c r="BZ1034">
        <v>344.99023638037301</v>
      </c>
      <c r="CA1034">
        <v>346.384189239894</v>
      </c>
      <c r="CB1034">
        <v>358.90255791729498</v>
      </c>
      <c r="CC1034">
        <v>393.43307281434397</v>
      </c>
      <c r="CD1034">
        <v>423.01941739150698</v>
      </c>
      <c r="CE1034">
        <v>538.11648411783801</v>
      </c>
      <c r="CF1034">
        <v>649.24127113197699</v>
      </c>
      <c r="CG1034">
        <v>611.50374089694196</v>
      </c>
      <c r="CH1034">
        <v>607.85270166911596</v>
      </c>
      <c r="CI1034">
        <v>1206.3790447758399</v>
      </c>
      <c r="CJ1034">
        <v>1137.0589335708601</v>
      </c>
      <c r="CK1034">
        <v>429.12991044855403</v>
      </c>
      <c r="CL1034">
        <v>444.07390873618601</v>
      </c>
      <c r="CM1034">
        <v>361.86624688790602</v>
      </c>
      <c r="CN1034">
        <v>355.59574488076402</v>
      </c>
      <c r="CO1034">
        <v>340.00748259775401</v>
      </c>
      <c r="CP1034">
        <v>345.90333671817899</v>
      </c>
      <c r="CQ1034">
        <v>349.13549034665601</v>
      </c>
      <c r="CR1034">
        <v>345.49473954351498</v>
      </c>
      <c r="CS1034">
        <v>342.88116040416799</v>
      </c>
      <c r="CT1034">
        <v>343.656621864155</v>
      </c>
      <c r="CU1034">
        <v>337.51724872430998</v>
      </c>
      <c r="CV1034">
        <v>337.50561780907998</v>
      </c>
      <c r="CW1034">
        <v>344.44185996849399</v>
      </c>
      <c r="CX1034">
        <v>340.665765861598</v>
      </c>
    </row>
    <row r="1035" spans="1:102" x14ac:dyDescent="0.25">
      <c r="A1035">
        <v>248.25100133511299</v>
      </c>
      <c r="B1035">
        <v>335.83562957589101</v>
      </c>
      <c r="C1035">
        <v>333.28041697794202</v>
      </c>
      <c r="D1035">
        <v>336.91554085704502</v>
      </c>
      <c r="E1035">
        <v>336.122894922667</v>
      </c>
      <c r="F1035">
        <v>340.71277336259197</v>
      </c>
      <c r="G1035">
        <v>340.12528472039799</v>
      </c>
      <c r="H1035">
        <v>340.54511927307902</v>
      </c>
      <c r="I1035">
        <v>331.513964688356</v>
      </c>
      <c r="J1035">
        <v>330.00187889065597</v>
      </c>
      <c r="K1035">
        <v>334.02859668773698</v>
      </c>
      <c r="L1035">
        <v>333.194422313833</v>
      </c>
      <c r="M1035">
        <v>333.82681306677</v>
      </c>
      <c r="N1035">
        <v>339.195177969908</v>
      </c>
      <c r="O1035">
        <v>340.49291518635602</v>
      </c>
      <c r="P1035">
        <v>337.15966091738898</v>
      </c>
      <c r="Q1035">
        <v>444.06118512318199</v>
      </c>
      <c r="R1035">
        <v>367.57503751187801</v>
      </c>
      <c r="S1035">
        <v>349.44260657014502</v>
      </c>
      <c r="T1035">
        <v>368.22710976832798</v>
      </c>
      <c r="U1035">
        <v>366.81237206474799</v>
      </c>
      <c r="V1035">
        <v>415.11164657393499</v>
      </c>
      <c r="W1035">
        <v>372.55811960380601</v>
      </c>
      <c r="X1035">
        <v>382.710545007142</v>
      </c>
      <c r="Y1035">
        <v>361.06870857345302</v>
      </c>
      <c r="Z1035">
        <v>381.76105750185201</v>
      </c>
      <c r="AA1035">
        <v>418.690116917387</v>
      </c>
      <c r="AB1035">
        <v>344.65227347181701</v>
      </c>
      <c r="AC1035">
        <v>353.33137878052702</v>
      </c>
      <c r="AD1035">
        <v>355.95077942473802</v>
      </c>
      <c r="AE1035">
        <v>370.43602811060202</v>
      </c>
      <c r="AF1035">
        <v>372.00503300452903</v>
      </c>
      <c r="AG1035">
        <v>367.74271240341699</v>
      </c>
      <c r="AH1035">
        <v>359.92854717457101</v>
      </c>
      <c r="AI1035">
        <v>353.87211324121</v>
      </c>
      <c r="AJ1035">
        <v>355.63716439024302</v>
      </c>
      <c r="AK1035">
        <v>352.62112266105402</v>
      </c>
      <c r="AL1035">
        <v>354.16030477389103</v>
      </c>
      <c r="AM1035">
        <v>354.95114145832702</v>
      </c>
      <c r="AN1035">
        <v>341.22437600035897</v>
      </c>
      <c r="AO1035">
        <v>347.941548817875</v>
      </c>
      <c r="AP1035">
        <v>331.23920010586698</v>
      </c>
      <c r="AQ1035">
        <v>329.79984567686199</v>
      </c>
      <c r="AR1035">
        <v>326.46340218413002</v>
      </c>
      <c r="AS1035">
        <v>319.44364921462301</v>
      </c>
      <c r="AT1035">
        <v>331.35499644494797</v>
      </c>
      <c r="AU1035">
        <v>330.72173286750802</v>
      </c>
      <c r="AV1035">
        <v>329.982265955299</v>
      </c>
      <c r="AW1035">
        <v>332.333011358433</v>
      </c>
      <c r="AX1035">
        <v>322.860714341495</v>
      </c>
      <c r="AY1035">
        <v>324.93769805508401</v>
      </c>
      <c r="AZ1035">
        <v>326.61758175978201</v>
      </c>
      <c r="BA1035">
        <v>326.02299285497901</v>
      </c>
      <c r="BB1035">
        <v>326.00265255322603</v>
      </c>
      <c r="BC1035">
        <v>320.001965385505</v>
      </c>
      <c r="BD1035">
        <v>329.656089458868</v>
      </c>
      <c r="BE1035">
        <v>330.00116145385999</v>
      </c>
      <c r="BF1035">
        <v>332.08863585323502</v>
      </c>
      <c r="BG1035">
        <v>340.861068909756</v>
      </c>
      <c r="BH1035">
        <v>328.85633448324501</v>
      </c>
      <c r="BI1035">
        <v>326.08018111839999</v>
      </c>
      <c r="BJ1035">
        <v>329.44396895927798</v>
      </c>
      <c r="BK1035">
        <v>331.18368226528401</v>
      </c>
      <c r="BL1035">
        <v>330.26724861537298</v>
      </c>
      <c r="BM1035">
        <v>330.16266901717398</v>
      </c>
      <c r="BN1035">
        <v>329.26996908990799</v>
      </c>
      <c r="BO1035">
        <v>321.10881738015098</v>
      </c>
      <c r="BP1035">
        <v>326.11587755684502</v>
      </c>
      <c r="BQ1035">
        <v>324.92012428727799</v>
      </c>
      <c r="BR1035">
        <v>322.279250618628</v>
      </c>
      <c r="BS1035">
        <v>327.17932240436301</v>
      </c>
      <c r="BT1035">
        <v>329.21594109405402</v>
      </c>
      <c r="BU1035">
        <v>330.56309085653697</v>
      </c>
      <c r="BV1035">
        <v>329.46722349861301</v>
      </c>
      <c r="BW1035">
        <v>323.98912378823201</v>
      </c>
      <c r="BX1035">
        <v>333.63100208508899</v>
      </c>
      <c r="BY1035">
        <v>340.60953275102401</v>
      </c>
      <c r="BZ1035">
        <v>347.704204487477</v>
      </c>
      <c r="CA1035">
        <v>351.41462332808698</v>
      </c>
      <c r="CB1035">
        <v>354.54455623923002</v>
      </c>
      <c r="CC1035">
        <v>384.825122803417</v>
      </c>
      <c r="CD1035">
        <v>410.76547309063898</v>
      </c>
      <c r="CE1035">
        <v>495.28120203708198</v>
      </c>
      <c r="CF1035">
        <v>604.30110852966504</v>
      </c>
      <c r="CG1035">
        <v>608.68969520357302</v>
      </c>
      <c r="CH1035">
        <v>611.080330043299</v>
      </c>
      <c r="CI1035">
        <v>1195.4479010243799</v>
      </c>
      <c r="CJ1035">
        <v>1136.9838910303799</v>
      </c>
      <c r="CK1035">
        <v>427.97614353806398</v>
      </c>
      <c r="CL1035">
        <v>448.11141433779699</v>
      </c>
      <c r="CM1035">
        <v>361.82030344585098</v>
      </c>
      <c r="CN1035">
        <v>352.97036709109398</v>
      </c>
      <c r="CO1035">
        <v>338.51666106695598</v>
      </c>
      <c r="CP1035">
        <v>346.787664349306</v>
      </c>
      <c r="CQ1035">
        <v>350.30187342038602</v>
      </c>
      <c r="CR1035">
        <v>343.97003169313098</v>
      </c>
      <c r="CS1035">
        <v>338.23986078530697</v>
      </c>
      <c r="CT1035">
        <v>342.49481297089102</v>
      </c>
      <c r="CU1035">
        <v>338.42331345382001</v>
      </c>
      <c r="CV1035">
        <v>338.33634815121201</v>
      </c>
      <c r="CW1035">
        <v>343.739885203271</v>
      </c>
      <c r="CX1035">
        <v>341.18874146041099</v>
      </c>
    </row>
    <row r="1036" spans="1:102" x14ac:dyDescent="0.25">
      <c r="A1036">
        <v>248.491321762349</v>
      </c>
      <c r="B1036">
        <v>336.88026744159703</v>
      </c>
      <c r="C1036">
        <v>331.27576802662401</v>
      </c>
      <c r="D1036">
        <v>336.78970382556201</v>
      </c>
      <c r="E1036">
        <v>333.22606498135201</v>
      </c>
      <c r="F1036">
        <v>342.68748255309299</v>
      </c>
      <c r="G1036">
        <v>342.797518182918</v>
      </c>
      <c r="H1036">
        <v>339.65472717467202</v>
      </c>
      <c r="I1036">
        <v>333.13185522240298</v>
      </c>
      <c r="J1036">
        <v>334.38763933944699</v>
      </c>
      <c r="K1036">
        <v>332.77831573114298</v>
      </c>
      <c r="L1036">
        <v>333.804883458875</v>
      </c>
      <c r="M1036">
        <v>335.027342241859</v>
      </c>
      <c r="N1036">
        <v>339.29882026578599</v>
      </c>
      <c r="O1036">
        <v>339.94569919360902</v>
      </c>
      <c r="P1036">
        <v>338.62990650058299</v>
      </c>
      <c r="Q1036">
        <v>440.11664095614401</v>
      </c>
      <c r="R1036">
        <v>369.33302199656202</v>
      </c>
      <c r="S1036">
        <v>346.01244469575698</v>
      </c>
      <c r="T1036">
        <v>366.99846569395697</v>
      </c>
      <c r="U1036">
        <v>363.73947332281699</v>
      </c>
      <c r="V1036">
        <v>410.812122746966</v>
      </c>
      <c r="W1036">
        <v>370.54617989884798</v>
      </c>
      <c r="X1036">
        <v>382.18110795752102</v>
      </c>
      <c r="Y1036">
        <v>360.97903504278599</v>
      </c>
      <c r="Z1036">
        <v>384.4911736688</v>
      </c>
      <c r="AA1036">
        <v>420.550413502651</v>
      </c>
      <c r="AB1036">
        <v>345.02299677896201</v>
      </c>
      <c r="AC1036">
        <v>347.63864116087598</v>
      </c>
      <c r="AD1036">
        <v>353.98612472222601</v>
      </c>
      <c r="AE1036">
        <v>368.50209958546998</v>
      </c>
      <c r="AF1036">
        <v>367.66806106511302</v>
      </c>
      <c r="AG1036">
        <v>363.90476321550199</v>
      </c>
      <c r="AH1036">
        <v>359.10575026146398</v>
      </c>
      <c r="AI1036">
        <v>351.08176480196801</v>
      </c>
      <c r="AJ1036">
        <v>355.11010539306602</v>
      </c>
      <c r="AK1036">
        <v>350.4089986715</v>
      </c>
      <c r="AL1036">
        <v>353.94291893588399</v>
      </c>
      <c r="AM1036">
        <v>353.44344800929002</v>
      </c>
      <c r="AN1036">
        <v>342.45619802722803</v>
      </c>
      <c r="AO1036">
        <v>345.67256276767</v>
      </c>
      <c r="AP1036">
        <v>328.98891727799702</v>
      </c>
      <c r="AQ1036">
        <v>330.34737377708001</v>
      </c>
      <c r="AR1036">
        <v>328.438075346147</v>
      </c>
      <c r="AS1036">
        <v>320.25110381640201</v>
      </c>
      <c r="AT1036">
        <v>334.277484599096</v>
      </c>
      <c r="AU1036">
        <v>330.64538969045799</v>
      </c>
      <c r="AV1036">
        <v>331.49004107908502</v>
      </c>
      <c r="AW1036">
        <v>332.493857704866</v>
      </c>
      <c r="AX1036">
        <v>319.99163624816202</v>
      </c>
      <c r="AY1036">
        <v>326.73573598653098</v>
      </c>
      <c r="AZ1036">
        <v>324.60683303942301</v>
      </c>
      <c r="BA1036">
        <v>327.01198011453499</v>
      </c>
      <c r="BB1036">
        <v>326.925614242096</v>
      </c>
      <c r="BC1036">
        <v>322.23434855050402</v>
      </c>
      <c r="BD1036">
        <v>331.25229749883499</v>
      </c>
      <c r="BE1036">
        <v>330.36373160641</v>
      </c>
      <c r="BF1036">
        <v>329.31424614419899</v>
      </c>
      <c r="BG1036">
        <v>343.63365592778501</v>
      </c>
      <c r="BH1036">
        <v>326.45858428162001</v>
      </c>
      <c r="BI1036">
        <v>322.86912348213201</v>
      </c>
      <c r="BJ1036">
        <v>328.675853440087</v>
      </c>
      <c r="BK1036">
        <v>331.54777544298202</v>
      </c>
      <c r="BL1036">
        <v>330.54248354159802</v>
      </c>
      <c r="BM1036">
        <v>334.39660016154102</v>
      </c>
      <c r="BN1036">
        <v>329.37558293379601</v>
      </c>
      <c r="BO1036">
        <v>317.29655159590698</v>
      </c>
      <c r="BP1036">
        <v>326.73108730548302</v>
      </c>
      <c r="BQ1036">
        <v>325.10682434758002</v>
      </c>
      <c r="BR1036">
        <v>324.19167080698497</v>
      </c>
      <c r="BS1036">
        <v>328.90307601494402</v>
      </c>
      <c r="BT1036">
        <v>329.18631723352701</v>
      </c>
      <c r="BU1036">
        <v>331.90268922483699</v>
      </c>
      <c r="BV1036">
        <v>328.87036629113601</v>
      </c>
      <c r="BW1036">
        <v>324.05862842199201</v>
      </c>
      <c r="BX1036">
        <v>334.03774582804101</v>
      </c>
      <c r="BY1036">
        <v>340.20586895701803</v>
      </c>
      <c r="BZ1036">
        <v>345.969457584201</v>
      </c>
      <c r="CA1036">
        <v>352.68198193161601</v>
      </c>
      <c r="CB1036">
        <v>351.99382019718303</v>
      </c>
      <c r="CC1036">
        <v>380.23938069579702</v>
      </c>
      <c r="CD1036">
        <v>401.875452544582</v>
      </c>
      <c r="CE1036">
        <v>470.25276581301699</v>
      </c>
      <c r="CF1036">
        <v>579.70896593423299</v>
      </c>
      <c r="CG1036">
        <v>606.97210671262997</v>
      </c>
      <c r="CH1036">
        <v>618.32920081801001</v>
      </c>
      <c r="CI1036">
        <v>1203.21144883685</v>
      </c>
      <c r="CJ1036">
        <v>1144.0465190713001</v>
      </c>
      <c r="CK1036">
        <v>426.74948320729197</v>
      </c>
      <c r="CL1036">
        <v>448.22406532588798</v>
      </c>
      <c r="CM1036">
        <v>363.00472266505102</v>
      </c>
      <c r="CN1036">
        <v>352.69886521858501</v>
      </c>
      <c r="CO1036">
        <v>340.64305515999001</v>
      </c>
      <c r="CP1036">
        <v>348.66564930456099</v>
      </c>
      <c r="CQ1036">
        <v>351.62328684282602</v>
      </c>
      <c r="CR1036">
        <v>346.01257324049601</v>
      </c>
      <c r="CS1036">
        <v>338.21751264543599</v>
      </c>
      <c r="CT1036">
        <v>341.54575725339498</v>
      </c>
      <c r="CU1036">
        <v>339.67142308028502</v>
      </c>
      <c r="CV1036">
        <v>337.428109945524</v>
      </c>
      <c r="CW1036">
        <v>344.48846737450299</v>
      </c>
      <c r="CX1036">
        <v>340.75673347359799</v>
      </c>
    </row>
    <row r="1037" spans="1:102" x14ac:dyDescent="0.25">
      <c r="A1037">
        <v>248.73164218958601</v>
      </c>
      <c r="B1037">
        <v>334.50495447231202</v>
      </c>
      <c r="C1037">
        <v>334.97714530803199</v>
      </c>
      <c r="D1037">
        <v>336.52425821208902</v>
      </c>
      <c r="E1037">
        <v>331.846637774116</v>
      </c>
      <c r="F1037">
        <v>340.591770398606</v>
      </c>
      <c r="G1037">
        <v>346.799078406756</v>
      </c>
      <c r="H1037">
        <v>339.25873232967501</v>
      </c>
      <c r="I1037">
        <v>334.62152602844299</v>
      </c>
      <c r="J1037">
        <v>336.74971609559998</v>
      </c>
      <c r="K1037">
        <v>333.97830786960498</v>
      </c>
      <c r="L1037">
        <v>334.32602564327902</v>
      </c>
      <c r="M1037">
        <v>337.00035733480502</v>
      </c>
      <c r="N1037">
        <v>344.10903208206702</v>
      </c>
      <c r="O1037">
        <v>338.71601284693998</v>
      </c>
      <c r="P1037">
        <v>337.60764137620203</v>
      </c>
      <c r="Q1037">
        <v>441.56103889012297</v>
      </c>
      <c r="R1037">
        <v>366.163726937913</v>
      </c>
      <c r="S1037">
        <v>344.97089299291503</v>
      </c>
      <c r="T1037">
        <v>365.56945227083003</v>
      </c>
      <c r="U1037">
        <v>365.12274049244201</v>
      </c>
      <c r="V1037">
        <v>409.04012038868802</v>
      </c>
      <c r="W1037">
        <v>367.72442572193899</v>
      </c>
      <c r="X1037">
        <v>372.75334785242097</v>
      </c>
      <c r="Y1037">
        <v>360.72083902212398</v>
      </c>
      <c r="Z1037">
        <v>386.63917453754101</v>
      </c>
      <c r="AA1037">
        <v>420.20988230402202</v>
      </c>
      <c r="AB1037">
        <v>346.55940180094598</v>
      </c>
      <c r="AC1037">
        <v>348.72041057898099</v>
      </c>
      <c r="AD1037">
        <v>357.40075794076</v>
      </c>
      <c r="AE1037">
        <v>359.05663213101701</v>
      </c>
      <c r="AF1037">
        <v>364.54465583729899</v>
      </c>
      <c r="AG1037">
        <v>361.18097525788397</v>
      </c>
      <c r="AH1037">
        <v>355.606088873354</v>
      </c>
      <c r="AI1037">
        <v>347.49745688207798</v>
      </c>
      <c r="AJ1037">
        <v>352.94404306887498</v>
      </c>
      <c r="AK1037">
        <v>348.58352906154897</v>
      </c>
      <c r="AL1037">
        <v>352.49615170002699</v>
      </c>
      <c r="AM1037">
        <v>351.14090557598797</v>
      </c>
      <c r="AN1037">
        <v>342.71795761414199</v>
      </c>
      <c r="AO1037">
        <v>345.61681397767097</v>
      </c>
      <c r="AP1037">
        <v>324.10025341522697</v>
      </c>
      <c r="AQ1037">
        <v>331.33236156671001</v>
      </c>
      <c r="AR1037">
        <v>329.093776266904</v>
      </c>
      <c r="AS1037">
        <v>321.81453867241902</v>
      </c>
      <c r="AT1037">
        <v>336.95288742981597</v>
      </c>
      <c r="AU1037">
        <v>332.70381276695099</v>
      </c>
      <c r="AV1037">
        <v>329.58824871102598</v>
      </c>
      <c r="AW1037">
        <v>329.35026780345902</v>
      </c>
      <c r="AX1037">
        <v>320.45056672607001</v>
      </c>
      <c r="AY1037">
        <v>327.574042326425</v>
      </c>
      <c r="AZ1037">
        <v>320.469461552697</v>
      </c>
      <c r="BA1037">
        <v>328.17752036257701</v>
      </c>
      <c r="BB1037">
        <v>331.81240903019898</v>
      </c>
      <c r="BC1037">
        <v>323.00408030920897</v>
      </c>
      <c r="BD1037">
        <v>332.82846469564203</v>
      </c>
      <c r="BE1037">
        <v>335.63538647635102</v>
      </c>
      <c r="BF1037">
        <v>330.176692375892</v>
      </c>
      <c r="BG1037">
        <v>340.97053185417798</v>
      </c>
      <c r="BH1037">
        <v>325.77301701322898</v>
      </c>
      <c r="BI1037">
        <v>321.088220618094</v>
      </c>
      <c r="BJ1037">
        <v>331.30048236845602</v>
      </c>
      <c r="BK1037">
        <v>335.26795153447603</v>
      </c>
      <c r="BL1037">
        <v>334.70120120714603</v>
      </c>
      <c r="BM1037">
        <v>331.91305592098598</v>
      </c>
      <c r="BN1037">
        <v>332.77682988135098</v>
      </c>
      <c r="BO1037">
        <v>317.745829459974</v>
      </c>
      <c r="BP1037">
        <v>328.68125380476999</v>
      </c>
      <c r="BQ1037">
        <v>324.88310235407698</v>
      </c>
      <c r="BR1037">
        <v>325.91631114440003</v>
      </c>
      <c r="BS1037">
        <v>326.97613265507601</v>
      </c>
      <c r="BT1037">
        <v>333.35219851412398</v>
      </c>
      <c r="BU1037">
        <v>329.81948421891502</v>
      </c>
      <c r="BV1037">
        <v>329.37705920701802</v>
      </c>
      <c r="BW1037">
        <v>322.35984073122899</v>
      </c>
      <c r="BX1037">
        <v>335.20717304732699</v>
      </c>
      <c r="BY1037">
        <v>339.18201706288198</v>
      </c>
      <c r="BZ1037">
        <v>344.596124593225</v>
      </c>
      <c r="CA1037">
        <v>351.43603936497499</v>
      </c>
      <c r="CB1037">
        <v>350.66375362156202</v>
      </c>
      <c r="CC1037">
        <v>374.68128071511501</v>
      </c>
      <c r="CD1037">
        <v>395.70358240531999</v>
      </c>
      <c r="CE1037">
        <v>456.62482497942898</v>
      </c>
      <c r="CF1037">
        <v>557.22322994386502</v>
      </c>
      <c r="CG1037">
        <v>605.00834296642495</v>
      </c>
      <c r="CH1037">
        <v>616.70916945615795</v>
      </c>
      <c r="CI1037">
        <v>1192.1053609244</v>
      </c>
      <c r="CJ1037">
        <v>1136.8367452100899</v>
      </c>
      <c r="CK1037">
        <v>414.64264584304698</v>
      </c>
      <c r="CL1037">
        <v>444.454911193469</v>
      </c>
      <c r="CM1037">
        <v>358.66173274391201</v>
      </c>
      <c r="CN1037">
        <v>354.03479443225399</v>
      </c>
      <c r="CO1037">
        <v>340.79244627357298</v>
      </c>
      <c r="CP1037">
        <v>345.95445771866503</v>
      </c>
      <c r="CQ1037">
        <v>348.17717790202602</v>
      </c>
      <c r="CR1037">
        <v>342.74278750016401</v>
      </c>
      <c r="CS1037">
        <v>338.243224126271</v>
      </c>
      <c r="CT1037">
        <v>340.94654328253199</v>
      </c>
      <c r="CU1037">
        <v>339.15156042988298</v>
      </c>
      <c r="CV1037">
        <v>338.81839548987699</v>
      </c>
      <c r="CW1037">
        <v>341.27079540678199</v>
      </c>
      <c r="CX1037">
        <v>339.96658300429101</v>
      </c>
    </row>
    <row r="1038" spans="1:102" x14ac:dyDescent="0.25">
      <c r="A1038">
        <v>248.971962616822</v>
      </c>
      <c r="B1038">
        <v>332.63237305561501</v>
      </c>
      <c r="C1038">
        <v>333.91549329305701</v>
      </c>
      <c r="D1038">
        <v>339.16508326524797</v>
      </c>
      <c r="E1038">
        <v>335.237352017999</v>
      </c>
      <c r="F1038">
        <v>341.89094201601301</v>
      </c>
      <c r="G1038">
        <v>347.05355878434398</v>
      </c>
      <c r="H1038">
        <v>340.80247953295998</v>
      </c>
      <c r="I1038">
        <v>333.40443727015901</v>
      </c>
      <c r="J1038">
        <v>337.36536205396499</v>
      </c>
      <c r="K1038">
        <v>332.95196233749101</v>
      </c>
      <c r="L1038">
        <v>337.30564100426</v>
      </c>
      <c r="M1038">
        <v>337.25652409869099</v>
      </c>
      <c r="N1038">
        <v>342.17961385016201</v>
      </c>
      <c r="O1038">
        <v>341.13831556275898</v>
      </c>
      <c r="P1038">
        <v>339.85381616112898</v>
      </c>
      <c r="Q1038">
        <v>439.607849283245</v>
      </c>
      <c r="R1038">
        <v>369.44874646772303</v>
      </c>
      <c r="S1038">
        <v>347.71303267331899</v>
      </c>
      <c r="T1038">
        <v>370.59360088096997</v>
      </c>
      <c r="U1038">
        <v>368.57272235105597</v>
      </c>
      <c r="V1038">
        <v>432.619288987728</v>
      </c>
      <c r="W1038">
        <v>377.88172587431302</v>
      </c>
      <c r="X1038">
        <v>383.846769061521</v>
      </c>
      <c r="Y1038">
        <v>364.11862940064702</v>
      </c>
      <c r="Z1038">
        <v>391.446952644438</v>
      </c>
      <c r="AA1038">
        <v>423.610765938344</v>
      </c>
      <c r="AB1038">
        <v>346.54950296330298</v>
      </c>
      <c r="AC1038">
        <v>349.36664162899399</v>
      </c>
      <c r="AD1038">
        <v>358.47879607990802</v>
      </c>
      <c r="AE1038">
        <v>365.55029937078001</v>
      </c>
      <c r="AF1038">
        <v>370.58624879823799</v>
      </c>
      <c r="AG1038">
        <v>368.09125055693698</v>
      </c>
      <c r="AH1038">
        <v>355.18164196723899</v>
      </c>
      <c r="AI1038">
        <v>351.33121062972401</v>
      </c>
      <c r="AJ1038">
        <v>354.49775561384598</v>
      </c>
      <c r="AK1038">
        <v>353.11344580509001</v>
      </c>
      <c r="AL1038">
        <v>352.939171351791</v>
      </c>
      <c r="AM1038">
        <v>352.91973942576402</v>
      </c>
      <c r="AN1038">
        <v>344.24875395401199</v>
      </c>
      <c r="AO1038">
        <v>346.81769487534302</v>
      </c>
      <c r="AP1038">
        <v>326.65640280200699</v>
      </c>
      <c r="AQ1038">
        <v>329.04243587786101</v>
      </c>
      <c r="AR1038">
        <v>329.28010062380798</v>
      </c>
      <c r="AS1038">
        <v>326.55007173363703</v>
      </c>
      <c r="AT1038">
        <v>335.631398578529</v>
      </c>
      <c r="AU1038">
        <v>332.15049744883498</v>
      </c>
      <c r="AV1038">
        <v>329.08848613255799</v>
      </c>
      <c r="AW1038">
        <v>332.39384150036398</v>
      </c>
      <c r="AX1038">
        <v>320.45159889516498</v>
      </c>
      <c r="AY1038">
        <v>326.57738190001203</v>
      </c>
      <c r="AZ1038">
        <v>321.82896563594801</v>
      </c>
      <c r="BA1038">
        <v>332.01783236225401</v>
      </c>
      <c r="BB1038">
        <v>326.86465596321</v>
      </c>
      <c r="BC1038">
        <v>322.90459544204202</v>
      </c>
      <c r="BD1038">
        <v>332.95224549449102</v>
      </c>
      <c r="BE1038">
        <v>337.618828727292</v>
      </c>
      <c r="BF1038">
        <v>326.95785179545101</v>
      </c>
      <c r="BG1038">
        <v>340.03216556051598</v>
      </c>
      <c r="BH1038">
        <v>327.37164805406201</v>
      </c>
      <c r="BI1038">
        <v>322.53641997730801</v>
      </c>
      <c r="BJ1038">
        <v>331.52287005193602</v>
      </c>
      <c r="BK1038">
        <v>335.83973030819999</v>
      </c>
      <c r="BL1038">
        <v>334.46890489580602</v>
      </c>
      <c r="BM1038">
        <v>332.06896858803202</v>
      </c>
      <c r="BN1038">
        <v>331.38444320675302</v>
      </c>
      <c r="BO1038">
        <v>320.36899361618703</v>
      </c>
      <c r="BP1038">
        <v>328.81850663482498</v>
      </c>
      <c r="BQ1038">
        <v>325.35204652260899</v>
      </c>
      <c r="BR1038">
        <v>325.66499416331601</v>
      </c>
      <c r="BS1038">
        <v>326.543353080982</v>
      </c>
      <c r="BT1038">
        <v>331.38497298878502</v>
      </c>
      <c r="BU1038">
        <v>328.78975377965997</v>
      </c>
      <c r="BV1038">
        <v>329.63783501753397</v>
      </c>
      <c r="BW1038">
        <v>325.95723435770498</v>
      </c>
      <c r="BX1038">
        <v>335.154101622094</v>
      </c>
      <c r="BY1038">
        <v>338.77645613552301</v>
      </c>
      <c r="BZ1038">
        <v>347.960383277441</v>
      </c>
      <c r="CA1038">
        <v>351.96228036719998</v>
      </c>
      <c r="CB1038">
        <v>350.99455420246602</v>
      </c>
      <c r="CC1038">
        <v>378.60554079263602</v>
      </c>
      <c r="CD1038">
        <v>400.84302252708699</v>
      </c>
      <c r="CE1038">
        <v>481.76231971644802</v>
      </c>
      <c r="CF1038">
        <v>613.95887746837695</v>
      </c>
      <c r="CG1038">
        <v>747.06995689621999</v>
      </c>
      <c r="CH1038">
        <v>645.06324308021499</v>
      </c>
      <c r="CI1038">
        <v>1207.3888950830999</v>
      </c>
      <c r="CJ1038">
        <v>1149.04991022997</v>
      </c>
      <c r="CK1038">
        <v>419.87380687243098</v>
      </c>
      <c r="CL1038">
        <v>455.353763906913</v>
      </c>
      <c r="CM1038">
        <v>362.66734001306997</v>
      </c>
      <c r="CN1038">
        <v>353.61752722651801</v>
      </c>
      <c r="CO1038">
        <v>339.03195671941103</v>
      </c>
      <c r="CP1038">
        <v>345.99900346652799</v>
      </c>
      <c r="CQ1038">
        <v>347.96238437396801</v>
      </c>
      <c r="CR1038">
        <v>340.540762699455</v>
      </c>
      <c r="CS1038">
        <v>339.56375001612798</v>
      </c>
      <c r="CT1038">
        <v>342.213920197454</v>
      </c>
      <c r="CU1038">
        <v>341.015723869282</v>
      </c>
      <c r="CV1038">
        <v>337.40143141251298</v>
      </c>
      <c r="CW1038">
        <v>337.97654777345298</v>
      </c>
      <c r="CX1038">
        <v>341.61376296760602</v>
      </c>
    </row>
    <row r="1039" spans="1:102" x14ac:dyDescent="0.25">
      <c r="A1039">
        <v>249.21228304405801</v>
      </c>
      <c r="B1039">
        <v>329.17112885267801</v>
      </c>
      <c r="C1039">
        <v>336.42326759267797</v>
      </c>
      <c r="D1039">
        <v>338.01036951783198</v>
      </c>
      <c r="E1039">
        <v>334.26305363844398</v>
      </c>
      <c r="F1039">
        <v>344.55668613041001</v>
      </c>
      <c r="G1039">
        <v>345.79594400111398</v>
      </c>
      <c r="H1039">
        <v>341.042998528044</v>
      </c>
      <c r="I1039">
        <v>336.24384838028499</v>
      </c>
      <c r="J1039">
        <v>338.65679700639498</v>
      </c>
      <c r="K1039">
        <v>332.835937268762</v>
      </c>
      <c r="L1039">
        <v>336.34426077965497</v>
      </c>
      <c r="M1039">
        <v>332.89983494260002</v>
      </c>
      <c r="N1039">
        <v>341.92312422835698</v>
      </c>
      <c r="O1039">
        <v>341.40931402658299</v>
      </c>
      <c r="P1039">
        <v>339.568731163</v>
      </c>
      <c r="Q1039">
        <v>441.42628740649002</v>
      </c>
      <c r="R1039">
        <v>371.68500323051501</v>
      </c>
      <c r="S1039">
        <v>347.73591433107998</v>
      </c>
      <c r="T1039">
        <v>368.75421791689098</v>
      </c>
      <c r="U1039">
        <v>368.217066790378</v>
      </c>
      <c r="V1039">
        <v>432.69675713822897</v>
      </c>
      <c r="W1039">
        <v>376.93901713008</v>
      </c>
      <c r="X1039">
        <v>383.44384166648098</v>
      </c>
      <c r="Y1039">
        <v>361.946201359969</v>
      </c>
      <c r="Z1039">
        <v>395.06412813345202</v>
      </c>
      <c r="AA1039">
        <v>424.14992461319798</v>
      </c>
      <c r="AB1039">
        <v>351.06183305547898</v>
      </c>
      <c r="AC1039">
        <v>348.51187160536603</v>
      </c>
      <c r="AD1039">
        <v>356.57407573870699</v>
      </c>
      <c r="AE1039">
        <v>364.67415921638099</v>
      </c>
      <c r="AF1039">
        <v>366.38722812681601</v>
      </c>
      <c r="AG1039">
        <v>363.50490463509101</v>
      </c>
      <c r="AH1039">
        <v>355.82103395661602</v>
      </c>
      <c r="AI1039">
        <v>350.51721256744497</v>
      </c>
      <c r="AJ1039">
        <v>354.28001312886698</v>
      </c>
      <c r="AK1039">
        <v>355.70213191319999</v>
      </c>
      <c r="AL1039">
        <v>354.35289281249902</v>
      </c>
      <c r="AM1039">
        <v>352.23070335016098</v>
      </c>
      <c r="AN1039">
        <v>346.43753282519498</v>
      </c>
      <c r="AO1039">
        <v>348.114286108557</v>
      </c>
      <c r="AP1039">
        <v>327.30505929162302</v>
      </c>
      <c r="AQ1039">
        <v>327.03747758361902</v>
      </c>
      <c r="AR1039">
        <v>331.98473117321498</v>
      </c>
      <c r="AS1039">
        <v>331.97230088725797</v>
      </c>
      <c r="AT1039">
        <v>333.11271679519001</v>
      </c>
      <c r="AU1039">
        <v>331.98381809924302</v>
      </c>
      <c r="AV1039">
        <v>329.60608261643898</v>
      </c>
      <c r="AW1039">
        <v>334.101511446389</v>
      </c>
      <c r="AX1039">
        <v>317.110347165863</v>
      </c>
      <c r="AY1039">
        <v>325.428339132188</v>
      </c>
      <c r="AZ1039">
        <v>320.068346882122</v>
      </c>
      <c r="BA1039">
        <v>334.12609244026601</v>
      </c>
      <c r="BB1039">
        <v>325.317393484381</v>
      </c>
      <c r="BC1039">
        <v>323.972136468602</v>
      </c>
      <c r="BD1039">
        <v>330.73298507648002</v>
      </c>
      <c r="BE1039">
        <v>337.26345125390901</v>
      </c>
      <c r="BF1039">
        <v>322.900762414231</v>
      </c>
      <c r="BG1039">
        <v>336.325805133134</v>
      </c>
      <c r="BH1039">
        <v>325.17684182560799</v>
      </c>
      <c r="BI1039">
        <v>324.68279349486198</v>
      </c>
      <c r="BJ1039">
        <v>331.010024094919</v>
      </c>
      <c r="BK1039">
        <v>340.73634634297099</v>
      </c>
      <c r="BL1039">
        <v>336.196344016495</v>
      </c>
      <c r="BM1039">
        <v>335.01539547148502</v>
      </c>
      <c r="BN1039">
        <v>332.424503768737</v>
      </c>
      <c r="BO1039">
        <v>322.98827645281602</v>
      </c>
      <c r="BP1039">
        <v>328.25914594842197</v>
      </c>
      <c r="BQ1039">
        <v>326.27513527045198</v>
      </c>
      <c r="BR1039">
        <v>327.53577060227201</v>
      </c>
      <c r="BS1039">
        <v>330.99347242770801</v>
      </c>
      <c r="BT1039">
        <v>333.75402959565298</v>
      </c>
      <c r="BU1039">
        <v>328.21742258028502</v>
      </c>
      <c r="BV1039">
        <v>330.50314807224601</v>
      </c>
      <c r="BW1039">
        <v>328.284968316635</v>
      </c>
      <c r="BX1039">
        <v>336.492313610373</v>
      </c>
      <c r="BY1039">
        <v>338.433593243394</v>
      </c>
      <c r="BZ1039">
        <v>348.85883658462802</v>
      </c>
      <c r="CA1039">
        <v>356.23364192086802</v>
      </c>
      <c r="CB1039">
        <v>349.69322317683299</v>
      </c>
      <c r="CC1039">
        <v>376.94663717606699</v>
      </c>
      <c r="CD1039">
        <v>397.24470202576401</v>
      </c>
      <c r="CE1039">
        <v>471.46636259403601</v>
      </c>
      <c r="CF1039">
        <v>596.37498396472904</v>
      </c>
      <c r="CG1039">
        <v>748.42760793558705</v>
      </c>
      <c r="CH1039">
        <v>641.04382748426997</v>
      </c>
      <c r="CI1039">
        <v>1176.53244198321</v>
      </c>
      <c r="CJ1039">
        <v>1129.9275429710201</v>
      </c>
      <c r="CK1039">
        <v>421.157456311825</v>
      </c>
      <c r="CL1039">
        <v>454.41047170683299</v>
      </c>
      <c r="CM1039">
        <v>361.60652261511802</v>
      </c>
      <c r="CN1039">
        <v>352.80651112924397</v>
      </c>
      <c r="CO1039">
        <v>339.29996890608902</v>
      </c>
      <c r="CP1039">
        <v>344.98188113199899</v>
      </c>
      <c r="CQ1039">
        <v>348.11143568360802</v>
      </c>
      <c r="CR1039">
        <v>341.13332023041198</v>
      </c>
      <c r="CS1039">
        <v>340.517512594734</v>
      </c>
      <c r="CT1039">
        <v>341.11136151984601</v>
      </c>
      <c r="CU1039">
        <v>344.14719705214401</v>
      </c>
      <c r="CV1039">
        <v>338.50694884536898</v>
      </c>
      <c r="CW1039">
        <v>338.065172690613</v>
      </c>
      <c r="CX1039">
        <v>343.72733415411699</v>
      </c>
    </row>
    <row r="1040" spans="1:102" x14ac:dyDescent="0.25">
      <c r="A1040">
        <v>249.45260347129499</v>
      </c>
      <c r="B1040">
        <v>330.87841129204901</v>
      </c>
      <c r="C1040">
        <v>336.16649904355899</v>
      </c>
      <c r="D1040">
        <v>338.53493207646898</v>
      </c>
      <c r="E1040">
        <v>326.66309288852199</v>
      </c>
      <c r="F1040">
        <v>346.831491020133</v>
      </c>
      <c r="G1040">
        <v>345.05381544963399</v>
      </c>
      <c r="H1040">
        <v>341.80848701660199</v>
      </c>
      <c r="I1040">
        <v>335.46974160491402</v>
      </c>
      <c r="J1040">
        <v>338.20941758353899</v>
      </c>
      <c r="K1040">
        <v>335.976255689048</v>
      </c>
      <c r="L1040">
        <v>334.42603460016198</v>
      </c>
      <c r="M1040">
        <v>332.06733635651699</v>
      </c>
      <c r="N1040">
        <v>342.26246264626599</v>
      </c>
      <c r="O1040">
        <v>337.62768552007498</v>
      </c>
      <c r="P1040">
        <v>338.975840020904</v>
      </c>
      <c r="Q1040">
        <v>446.10503283563497</v>
      </c>
      <c r="R1040">
        <v>375.097174325759</v>
      </c>
      <c r="S1040">
        <v>346.05055224206001</v>
      </c>
      <c r="T1040">
        <v>364.21496243364498</v>
      </c>
      <c r="U1040">
        <v>365.08841331214001</v>
      </c>
      <c r="V1040">
        <v>435.72104502258799</v>
      </c>
      <c r="W1040">
        <v>374.49005894020399</v>
      </c>
      <c r="X1040">
        <v>378.74165300067699</v>
      </c>
      <c r="Y1040">
        <v>362.36855413526399</v>
      </c>
      <c r="Z1040">
        <v>400.12503513548</v>
      </c>
      <c r="AA1040">
        <v>421.69681759283299</v>
      </c>
      <c r="AB1040">
        <v>351.396608165972</v>
      </c>
      <c r="AC1040">
        <v>346.52020210944198</v>
      </c>
      <c r="AD1040">
        <v>350.76956600301702</v>
      </c>
      <c r="AE1040">
        <v>361.16725688776501</v>
      </c>
      <c r="AF1040">
        <v>360.63702009214802</v>
      </c>
      <c r="AG1040">
        <v>358.83069397627497</v>
      </c>
      <c r="AH1040">
        <v>354.70919252683302</v>
      </c>
      <c r="AI1040">
        <v>349.36652531921601</v>
      </c>
      <c r="AJ1040">
        <v>356.28341786188099</v>
      </c>
      <c r="AK1040">
        <v>356.57803377641397</v>
      </c>
      <c r="AL1040">
        <v>355.659160760254</v>
      </c>
      <c r="AM1040">
        <v>352.51854144629402</v>
      </c>
      <c r="AN1040">
        <v>347.21978033102101</v>
      </c>
      <c r="AO1040">
        <v>345.891821298548</v>
      </c>
      <c r="AP1040">
        <v>326.97795463506901</v>
      </c>
      <c r="AQ1040">
        <v>327.74873740156397</v>
      </c>
      <c r="AR1040">
        <v>333.52038502343999</v>
      </c>
      <c r="AS1040">
        <v>334.14203121008597</v>
      </c>
      <c r="AT1040">
        <v>332.98688529964397</v>
      </c>
      <c r="AU1040">
        <v>333.63273498926702</v>
      </c>
      <c r="AV1040">
        <v>330.91267463955199</v>
      </c>
      <c r="AW1040">
        <v>331.462602846793</v>
      </c>
      <c r="AX1040">
        <v>317.458028525126</v>
      </c>
      <c r="AY1040">
        <v>324.53908894362098</v>
      </c>
      <c r="AZ1040">
        <v>317.89825286891602</v>
      </c>
      <c r="BA1040">
        <v>337.04168132756701</v>
      </c>
      <c r="BB1040">
        <v>326.33742479738697</v>
      </c>
      <c r="BC1040">
        <v>328.35872291796198</v>
      </c>
      <c r="BD1040">
        <v>327.90949544387001</v>
      </c>
      <c r="BE1040">
        <v>338.12335078946398</v>
      </c>
      <c r="BF1040">
        <v>322.678868665187</v>
      </c>
      <c r="BG1040">
        <v>335.18753733262201</v>
      </c>
      <c r="BH1040">
        <v>324.05909722208202</v>
      </c>
      <c r="BI1040">
        <v>322.41023572201101</v>
      </c>
      <c r="BJ1040">
        <v>330.024767400744</v>
      </c>
      <c r="BK1040">
        <v>339.37235898045702</v>
      </c>
      <c r="BL1040">
        <v>337.13943471123901</v>
      </c>
      <c r="BM1040">
        <v>332.54743008878302</v>
      </c>
      <c r="BN1040">
        <v>334.37950548489499</v>
      </c>
      <c r="BO1040">
        <v>320.47992026051497</v>
      </c>
      <c r="BP1040">
        <v>331.09753736175799</v>
      </c>
      <c r="BQ1040">
        <v>327.19380802049898</v>
      </c>
      <c r="BR1040">
        <v>328.97365986315998</v>
      </c>
      <c r="BS1040">
        <v>334.61186076233002</v>
      </c>
      <c r="BT1040">
        <v>335.785138686133</v>
      </c>
      <c r="BU1040">
        <v>327.083809173303</v>
      </c>
      <c r="BV1040">
        <v>333.02306552014301</v>
      </c>
      <c r="BW1040">
        <v>327.436658762874</v>
      </c>
      <c r="BX1040">
        <v>338.66303207471799</v>
      </c>
      <c r="BY1040">
        <v>337.84741355283398</v>
      </c>
      <c r="BZ1040">
        <v>347.454307498302</v>
      </c>
      <c r="CA1040">
        <v>357.40449030831201</v>
      </c>
      <c r="CB1040">
        <v>351.43541793796902</v>
      </c>
      <c r="CC1040">
        <v>371.844245907382</v>
      </c>
      <c r="CD1040">
        <v>391.76150875862203</v>
      </c>
      <c r="CE1040">
        <v>454.39732370423098</v>
      </c>
      <c r="CF1040">
        <v>560.95323753347998</v>
      </c>
      <c r="CG1040">
        <v>746.54635667718696</v>
      </c>
      <c r="CH1040">
        <v>648.29065175951405</v>
      </c>
      <c r="CI1040">
        <v>1170.09941055947</v>
      </c>
      <c r="CJ1040">
        <v>1137.8207969536099</v>
      </c>
      <c r="CK1040">
        <v>420.455092175868</v>
      </c>
      <c r="CL1040">
        <v>455.469541754354</v>
      </c>
      <c r="CM1040">
        <v>364.92867773064302</v>
      </c>
      <c r="CN1040">
        <v>349.47320253603198</v>
      </c>
      <c r="CO1040">
        <v>339.38271171635699</v>
      </c>
      <c r="CP1040">
        <v>345.97009828138698</v>
      </c>
      <c r="CQ1040">
        <v>343.58927828335499</v>
      </c>
      <c r="CR1040">
        <v>341.74667077887102</v>
      </c>
      <c r="CS1040">
        <v>342.95198774312399</v>
      </c>
      <c r="CT1040">
        <v>338.91522403684502</v>
      </c>
      <c r="CU1040">
        <v>345.863325991409</v>
      </c>
      <c r="CV1040">
        <v>341.54133213069099</v>
      </c>
      <c r="CW1040">
        <v>339.97258679177997</v>
      </c>
      <c r="CX1040">
        <v>346.358589180048</v>
      </c>
    </row>
    <row r="1041" spans="1:102" x14ac:dyDescent="0.25">
      <c r="A1041">
        <v>249.69292389853101</v>
      </c>
      <c r="B1041">
        <v>334.40151355179501</v>
      </c>
      <c r="C1041">
        <v>335.37636989899602</v>
      </c>
      <c r="D1041">
        <v>339.354527334865</v>
      </c>
      <c r="E1041">
        <v>328.32700706083801</v>
      </c>
      <c r="F1041">
        <v>344.16418079579699</v>
      </c>
      <c r="G1041">
        <v>342.816482563715</v>
      </c>
      <c r="H1041">
        <v>340.077112452471</v>
      </c>
      <c r="I1041">
        <v>337.16497233240199</v>
      </c>
      <c r="J1041">
        <v>336.11657899100499</v>
      </c>
      <c r="K1041">
        <v>338.50643088581802</v>
      </c>
      <c r="L1041">
        <v>334.262965318559</v>
      </c>
      <c r="M1041">
        <v>330.73810151848699</v>
      </c>
      <c r="N1041">
        <v>341.60940221804202</v>
      </c>
      <c r="O1041">
        <v>333.48800486139402</v>
      </c>
      <c r="P1041">
        <v>337.38935626230301</v>
      </c>
      <c r="Q1041">
        <v>453.804860793329</v>
      </c>
      <c r="R1041">
        <v>372.97407310434102</v>
      </c>
      <c r="S1041">
        <v>342.883851545168</v>
      </c>
      <c r="T1041">
        <v>361.53204847477599</v>
      </c>
      <c r="U1041">
        <v>366.80544038696701</v>
      </c>
      <c r="V1041">
        <v>429.16302994913002</v>
      </c>
      <c r="W1041">
        <v>372.94547739153899</v>
      </c>
      <c r="X1041">
        <v>372.38654934533599</v>
      </c>
      <c r="Y1041">
        <v>364.37039443394201</v>
      </c>
      <c r="Z1041">
        <v>400.388374239754</v>
      </c>
      <c r="AA1041">
        <v>419.88611914500399</v>
      </c>
      <c r="AB1041">
        <v>351.54215291378699</v>
      </c>
      <c r="AC1041">
        <v>344.92593627735101</v>
      </c>
      <c r="AD1041">
        <v>347.63318812019799</v>
      </c>
      <c r="AE1041">
        <v>355.98361561013502</v>
      </c>
      <c r="AF1041">
        <v>361.21349580911999</v>
      </c>
      <c r="AG1041">
        <v>354.51901500560001</v>
      </c>
      <c r="AH1041">
        <v>350.49519682419799</v>
      </c>
      <c r="AI1041">
        <v>347.99039900325801</v>
      </c>
      <c r="AJ1041">
        <v>352.37164921148297</v>
      </c>
      <c r="AK1041">
        <v>353.42968346519802</v>
      </c>
      <c r="AL1041">
        <v>352.42369286139001</v>
      </c>
      <c r="AM1041">
        <v>354.83241562513302</v>
      </c>
      <c r="AN1041">
        <v>346.712697190234</v>
      </c>
      <c r="AO1041">
        <v>345.01424723872401</v>
      </c>
      <c r="AP1041">
        <v>325.58743962451098</v>
      </c>
      <c r="AQ1041">
        <v>330.812250076944</v>
      </c>
      <c r="AR1041">
        <v>328.91762926989202</v>
      </c>
      <c r="AS1041">
        <v>335.43488492106599</v>
      </c>
      <c r="AT1041">
        <v>332.83022628975698</v>
      </c>
      <c r="AU1041">
        <v>338.12254127340702</v>
      </c>
      <c r="AV1041">
        <v>326.42967818897398</v>
      </c>
      <c r="AW1041">
        <v>329.36081649754999</v>
      </c>
      <c r="AX1041">
        <v>318.46352161647098</v>
      </c>
      <c r="AY1041">
        <v>321.95292634404001</v>
      </c>
      <c r="AZ1041">
        <v>315.75526157509898</v>
      </c>
      <c r="BA1041">
        <v>335.61526318455901</v>
      </c>
      <c r="BB1041">
        <v>327.24874803668899</v>
      </c>
      <c r="BC1041">
        <v>330.73077491544001</v>
      </c>
      <c r="BD1041">
        <v>329.13235381051601</v>
      </c>
      <c r="BE1041">
        <v>338.33329210091603</v>
      </c>
      <c r="BF1041">
        <v>321.23101325081001</v>
      </c>
      <c r="BG1041">
        <v>331.88830481472797</v>
      </c>
      <c r="BH1041">
        <v>329.21524448297299</v>
      </c>
      <c r="BI1041">
        <v>322.19893478472699</v>
      </c>
      <c r="BJ1041">
        <v>332.12596729821303</v>
      </c>
      <c r="BK1041">
        <v>337.69931691500898</v>
      </c>
      <c r="BL1041">
        <v>338.652506347339</v>
      </c>
      <c r="BM1041">
        <v>326.00419214859102</v>
      </c>
      <c r="BN1041">
        <v>335.45908056641599</v>
      </c>
      <c r="BO1041">
        <v>320.79322977234398</v>
      </c>
      <c r="BP1041">
        <v>334.26679185522698</v>
      </c>
      <c r="BQ1041">
        <v>334.25592506678203</v>
      </c>
      <c r="BR1041">
        <v>325.60987233061201</v>
      </c>
      <c r="BS1041">
        <v>332.782934008496</v>
      </c>
      <c r="BT1041">
        <v>334.34608038918401</v>
      </c>
      <c r="BU1041">
        <v>327.631976599116</v>
      </c>
      <c r="BV1041">
        <v>333.476158793877</v>
      </c>
      <c r="BW1041">
        <v>328.40130248720999</v>
      </c>
      <c r="BX1041">
        <v>339.91461452984998</v>
      </c>
      <c r="BY1041">
        <v>340.4548796835</v>
      </c>
      <c r="BZ1041">
        <v>347.81718563974903</v>
      </c>
      <c r="CA1041">
        <v>352.42844053828702</v>
      </c>
      <c r="CB1041">
        <v>354.22220766706403</v>
      </c>
      <c r="CC1041">
        <v>367.07182009975003</v>
      </c>
      <c r="CD1041">
        <v>384.03275966424798</v>
      </c>
      <c r="CE1041">
        <v>437.35055624757098</v>
      </c>
      <c r="CF1041">
        <v>527.65320949207705</v>
      </c>
      <c r="CG1041">
        <v>715.04237482388896</v>
      </c>
      <c r="CH1041">
        <v>639.22816137400901</v>
      </c>
      <c r="CI1041">
        <v>1150.8005265678501</v>
      </c>
      <c r="CJ1041">
        <v>1128.6599570569499</v>
      </c>
      <c r="CK1041">
        <v>415.19493531568202</v>
      </c>
      <c r="CL1041">
        <v>449.512208046578</v>
      </c>
      <c r="CM1041">
        <v>360.19713519746801</v>
      </c>
      <c r="CN1041">
        <v>348.93448992008598</v>
      </c>
      <c r="CO1041">
        <v>341.78803439367999</v>
      </c>
      <c r="CP1041">
        <v>344.37525964672102</v>
      </c>
      <c r="CQ1041">
        <v>339.70911025534298</v>
      </c>
      <c r="CR1041">
        <v>339.17972330233198</v>
      </c>
      <c r="CS1041">
        <v>348.07763357055597</v>
      </c>
      <c r="CT1041">
        <v>337.45918617885701</v>
      </c>
      <c r="CU1041">
        <v>347.96446543514702</v>
      </c>
      <c r="CV1041">
        <v>342.17820302655099</v>
      </c>
      <c r="CW1041">
        <v>342.37330586267899</v>
      </c>
      <c r="CX1041">
        <v>346.477111722404</v>
      </c>
    </row>
    <row r="1042" spans="1:102" x14ac:dyDescent="0.25">
      <c r="A1042">
        <v>249.93324432576699</v>
      </c>
      <c r="B1042">
        <v>332.728811731799</v>
      </c>
      <c r="C1042">
        <v>338.02985211805998</v>
      </c>
      <c r="D1042">
        <v>339.02146635550298</v>
      </c>
      <c r="E1042">
        <v>332.82153448925902</v>
      </c>
      <c r="F1042">
        <v>341.797818056317</v>
      </c>
      <c r="G1042">
        <v>340.12632879348098</v>
      </c>
      <c r="H1042">
        <v>336.96448897390002</v>
      </c>
      <c r="I1042">
        <v>337.08833516763798</v>
      </c>
      <c r="J1042">
        <v>334.31356581637601</v>
      </c>
      <c r="K1042">
        <v>339.05882231804298</v>
      </c>
      <c r="L1042">
        <v>335.89104220073102</v>
      </c>
      <c r="M1042">
        <v>330.43247135173402</v>
      </c>
      <c r="N1042">
        <v>337.65123598157999</v>
      </c>
      <c r="O1042">
        <v>333.05767057201399</v>
      </c>
      <c r="P1042">
        <v>337.117703952147</v>
      </c>
      <c r="Q1042">
        <v>455.36058406170099</v>
      </c>
      <c r="R1042">
        <v>371.65978740396503</v>
      </c>
      <c r="S1042">
        <v>341.253467607716</v>
      </c>
      <c r="T1042">
        <v>359.30989523517798</v>
      </c>
      <c r="U1042">
        <v>365.01275319644702</v>
      </c>
      <c r="V1042">
        <v>429.38368339102601</v>
      </c>
      <c r="W1042">
        <v>371.22793212427899</v>
      </c>
      <c r="X1042">
        <v>373.83979603894102</v>
      </c>
      <c r="Y1042">
        <v>364.72428129875101</v>
      </c>
      <c r="Z1042">
        <v>404.48435786190402</v>
      </c>
      <c r="AA1042">
        <v>421.862382832756</v>
      </c>
      <c r="AB1042">
        <v>350.21795674030602</v>
      </c>
      <c r="AC1042">
        <v>343.92080559580302</v>
      </c>
      <c r="AD1042">
        <v>342.59315489806301</v>
      </c>
      <c r="AE1042">
        <v>350.97871435934201</v>
      </c>
      <c r="AF1042">
        <v>359.018369262156</v>
      </c>
      <c r="AG1042">
        <v>354.93764002367999</v>
      </c>
      <c r="AH1042">
        <v>347.26701944604901</v>
      </c>
      <c r="AI1042">
        <v>346.95632686853497</v>
      </c>
      <c r="AJ1042">
        <v>351.38818746114401</v>
      </c>
      <c r="AK1042">
        <v>356.50129098770401</v>
      </c>
      <c r="AL1042">
        <v>349.80818943355001</v>
      </c>
      <c r="AM1042">
        <v>356.56362761738302</v>
      </c>
      <c r="AN1042">
        <v>344.32529213536202</v>
      </c>
      <c r="AO1042">
        <v>342.65266327754898</v>
      </c>
      <c r="AP1042">
        <v>329.607774627173</v>
      </c>
      <c r="AQ1042">
        <v>328.15813568645802</v>
      </c>
      <c r="AR1042">
        <v>326.42004229113797</v>
      </c>
      <c r="AS1042">
        <v>336.52850987704102</v>
      </c>
      <c r="AT1042">
        <v>328.76692052017802</v>
      </c>
      <c r="AU1042">
        <v>340.70285341925302</v>
      </c>
      <c r="AV1042">
        <v>324.65502399694401</v>
      </c>
      <c r="AW1042">
        <v>326.95715678058298</v>
      </c>
      <c r="AX1042">
        <v>318.57956462123002</v>
      </c>
      <c r="AY1042">
        <v>322.07682232638098</v>
      </c>
      <c r="AZ1042">
        <v>315.80408342489102</v>
      </c>
      <c r="BA1042">
        <v>331.63217220814403</v>
      </c>
      <c r="BB1042">
        <v>325.8736472022</v>
      </c>
      <c r="BC1042">
        <v>329.93316834686499</v>
      </c>
      <c r="BD1042">
        <v>328.04327445785799</v>
      </c>
      <c r="BE1042">
        <v>335.708438874401</v>
      </c>
      <c r="BF1042">
        <v>318.33503159465403</v>
      </c>
      <c r="BG1042">
        <v>328.10878536701699</v>
      </c>
      <c r="BH1042">
        <v>330.627856163459</v>
      </c>
      <c r="BI1042">
        <v>324.58329891955998</v>
      </c>
      <c r="BJ1042">
        <v>334.79655574721897</v>
      </c>
      <c r="BK1042">
        <v>334.467901304431</v>
      </c>
      <c r="BL1042">
        <v>340.00449036480899</v>
      </c>
      <c r="BM1042">
        <v>321.93402587923202</v>
      </c>
      <c r="BN1042">
        <v>334.97559059864699</v>
      </c>
      <c r="BO1042">
        <v>321.994989696272</v>
      </c>
      <c r="BP1042">
        <v>337.18320443332698</v>
      </c>
      <c r="BQ1042">
        <v>335.94927853620197</v>
      </c>
      <c r="BR1042">
        <v>324.66637419422801</v>
      </c>
      <c r="BS1042">
        <v>332.19524350718899</v>
      </c>
      <c r="BT1042">
        <v>332.08214028212302</v>
      </c>
      <c r="BU1042">
        <v>327.87491324009801</v>
      </c>
      <c r="BV1042">
        <v>334.03465818608498</v>
      </c>
      <c r="BW1042">
        <v>330.541240090168</v>
      </c>
      <c r="BX1042">
        <v>339.62274902775698</v>
      </c>
      <c r="BY1042">
        <v>341.50017046156302</v>
      </c>
      <c r="BZ1042">
        <v>350.14212405461302</v>
      </c>
      <c r="CA1042">
        <v>348.67874551371</v>
      </c>
      <c r="CB1042">
        <v>356.284527352878</v>
      </c>
      <c r="CC1042">
        <v>365.07924465502401</v>
      </c>
      <c r="CD1042">
        <v>379.25837832576701</v>
      </c>
      <c r="CE1042">
        <v>430.32360296301698</v>
      </c>
      <c r="CF1042">
        <v>517.58688739249897</v>
      </c>
      <c r="CG1042">
        <v>705.758240210081</v>
      </c>
      <c r="CH1042">
        <v>641.73765636679798</v>
      </c>
      <c r="CI1042">
        <v>1165.8761208928499</v>
      </c>
      <c r="CJ1042">
        <v>1136.7861040509499</v>
      </c>
      <c r="CK1042">
        <v>416.62120679357099</v>
      </c>
      <c r="CL1042">
        <v>448.45313463929699</v>
      </c>
      <c r="CM1042">
        <v>358.96822148996398</v>
      </c>
      <c r="CN1042">
        <v>346.72263180923898</v>
      </c>
      <c r="CO1042">
        <v>338.60182114814103</v>
      </c>
      <c r="CP1042">
        <v>345.981903149022</v>
      </c>
      <c r="CQ1042">
        <v>341.466641563824</v>
      </c>
      <c r="CR1042">
        <v>337.037226905512</v>
      </c>
      <c r="CS1042">
        <v>346.57780222033102</v>
      </c>
      <c r="CT1042">
        <v>337.613257973553</v>
      </c>
      <c r="CU1042">
        <v>346.40492496149602</v>
      </c>
      <c r="CV1042">
        <v>341.67538647665299</v>
      </c>
      <c r="CW1042">
        <v>340.95931857149401</v>
      </c>
      <c r="CX1042">
        <v>347.05927102529398</v>
      </c>
    </row>
    <row r="1043" spans="1:102" x14ac:dyDescent="0.25">
      <c r="A1043">
        <v>250.173564753004</v>
      </c>
      <c r="B1043">
        <v>331.76308413494797</v>
      </c>
      <c r="C1043">
        <v>337.65053973630899</v>
      </c>
      <c r="D1043">
        <v>336.38034920975701</v>
      </c>
      <c r="E1043">
        <v>332.39272909022702</v>
      </c>
      <c r="F1043">
        <v>345.66790087771102</v>
      </c>
      <c r="G1043">
        <v>333.73187885761001</v>
      </c>
      <c r="H1043">
        <v>337.69050624639198</v>
      </c>
      <c r="I1043">
        <v>334.58044128685799</v>
      </c>
      <c r="J1043">
        <v>336.11861244529001</v>
      </c>
      <c r="K1043">
        <v>341.98110023349898</v>
      </c>
      <c r="L1043">
        <v>334.788611518214</v>
      </c>
      <c r="M1043">
        <v>327.54801456959501</v>
      </c>
      <c r="N1043">
        <v>334.59123391857997</v>
      </c>
      <c r="O1043">
        <v>333.06059656667998</v>
      </c>
      <c r="P1043">
        <v>341.92960478372299</v>
      </c>
      <c r="Q1043">
        <v>461.31748791960098</v>
      </c>
      <c r="R1043">
        <v>366.73032251160902</v>
      </c>
      <c r="S1043">
        <v>342.11103101636797</v>
      </c>
      <c r="T1043">
        <v>361.56623283102198</v>
      </c>
      <c r="U1043">
        <v>361.23393145525898</v>
      </c>
      <c r="V1043">
        <v>429.84914502399101</v>
      </c>
      <c r="W1043">
        <v>371.77752501918798</v>
      </c>
      <c r="X1043">
        <v>374.77075536656901</v>
      </c>
      <c r="Y1043">
        <v>364.82430737744397</v>
      </c>
      <c r="Z1043">
        <v>411.69131754229102</v>
      </c>
      <c r="AA1043">
        <v>428.91719913538202</v>
      </c>
      <c r="AB1043">
        <v>352.73164485984501</v>
      </c>
      <c r="AC1043">
        <v>342.15298064672299</v>
      </c>
      <c r="AD1043">
        <v>344.88152532541301</v>
      </c>
      <c r="AE1043">
        <v>351.66414671420898</v>
      </c>
      <c r="AF1043">
        <v>360.12777946868999</v>
      </c>
      <c r="AG1043">
        <v>350.40153991248002</v>
      </c>
      <c r="AH1043">
        <v>350.00431232298303</v>
      </c>
      <c r="AI1043">
        <v>344.740920532762</v>
      </c>
      <c r="AJ1043">
        <v>352.78798997967698</v>
      </c>
      <c r="AK1043">
        <v>355.37325718204602</v>
      </c>
      <c r="AL1043">
        <v>349.56061764616197</v>
      </c>
      <c r="AM1043">
        <v>356.21871469498097</v>
      </c>
      <c r="AN1043">
        <v>344.89597589677697</v>
      </c>
      <c r="AO1043">
        <v>344.07532167809302</v>
      </c>
      <c r="AP1043">
        <v>336.97793456605098</v>
      </c>
      <c r="AQ1043">
        <v>326.40395721034503</v>
      </c>
      <c r="AR1043">
        <v>330.315104120348</v>
      </c>
      <c r="AS1043">
        <v>331.99889507234298</v>
      </c>
      <c r="AT1043">
        <v>325.35919403416398</v>
      </c>
      <c r="AU1043">
        <v>344.14946086028198</v>
      </c>
      <c r="AV1043">
        <v>328.01399938897299</v>
      </c>
      <c r="AW1043">
        <v>324.815712000156</v>
      </c>
      <c r="AX1043">
        <v>317.35060501813399</v>
      </c>
      <c r="AY1043">
        <v>321.657719612834</v>
      </c>
      <c r="AZ1043">
        <v>316.23154723192602</v>
      </c>
      <c r="BA1043">
        <v>327.86687543706302</v>
      </c>
      <c r="BB1043">
        <v>325.13019469638198</v>
      </c>
      <c r="BC1043">
        <v>333.863690579479</v>
      </c>
      <c r="BD1043">
        <v>330.35163647757003</v>
      </c>
      <c r="BE1043">
        <v>329.43940628280302</v>
      </c>
      <c r="BF1043">
        <v>318.82351226171698</v>
      </c>
      <c r="BG1043">
        <v>331.18464342979797</v>
      </c>
      <c r="BH1043">
        <v>331.00414079776903</v>
      </c>
      <c r="BI1043">
        <v>325.68150442485103</v>
      </c>
      <c r="BJ1043">
        <v>333.638381996487</v>
      </c>
      <c r="BK1043">
        <v>334.70320059186099</v>
      </c>
      <c r="BL1043">
        <v>339.33356144162701</v>
      </c>
      <c r="BM1043">
        <v>321.40223665913902</v>
      </c>
      <c r="BN1043">
        <v>333.97689684591899</v>
      </c>
      <c r="BO1043">
        <v>323.30926374875901</v>
      </c>
      <c r="BP1043">
        <v>338.81139669581302</v>
      </c>
      <c r="BQ1043">
        <v>337.26145478711402</v>
      </c>
      <c r="BR1043">
        <v>324.36247814158702</v>
      </c>
      <c r="BS1043">
        <v>330.22463510203499</v>
      </c>
      <c r="BT1043">
        <v>332.10758581276798</v>
      </c>
      <c r="BU1043">
        <v>325.95865562392601</v>
      </c>
      <c r="BV1043">
        <v>334.51052594320998</v>
      </c>
      <c r="BW1043">
        <v>328.662078919907</v>
      </c>
      <c r="BX1043">
        <v>339.696851826358</v>
      </c>
      <c r="BY1043">
        <v>340.32591721182001</v>
      </c>
      <c r="BZ1043">
        <v>352.01249776014998</v>
      </c>
      <c r="CA1043">
        <v>349.52954382976901</v>
      </c>
      <c r="CB1043">
        <v>354.79103136710597</v>
      </c>
      <c r="CC1043">
        <v>366.93831520141401</v>
      </c>
      <c r="CD1043">
        <v>373.51470085525</v>
      </c>
      <c r="CE1043">
        <v>431.43948773279499</v>
      </c>
      <c r="CF1043">
        <v>523.914376018702</v>
      </c>
      <c r="CG1043">
        <v>712.05278669453105</v>
      </c>
      <c r="CH1043">
        <v>651.16223433729704</v>
      </c>
      <c r="CI1043">
        <v>1154.70148786752</v>
      </c>
      <c r="CJ1043">
        <v>1157.2902132981501</v>
      </c>
      <c r="CK1043">
        <v>424.62041625514001</v>
      </c>
      <c r="CL1043">
        <v>453.96469023652202</v>
      </c>
      <c r="CM1043">
        <v>361.44569516050097</v>
      </c>
      <c r="CN1043">
        <v>345.04919101768598</v>
      </c>
      <c r="CO1043">
        <v>341.52123524446699</v>
      </c>
      <c r="CP1043">
        <v>346.96890520244398</v>
      </c>
      <c r="CQ1043">
        <v>342.01810484079101</v>
      </c>
      <c r="CR1043">
        <v>344.32093360787599</v>
      </c>
      <c r="CS1043">
        <v>348.30407280164599</v>
      </c>
      <c r="CT1043">
        <v>336.11830857339902</v>
      </c>
      <c r="CU1043">
        <v>347.572745260879</v>
      </c>
      <c r="CV1043">
        <v>342.85872459589302</v>
      </c>
      <c r="CW1043">
        <v>349.85565783864399</v>
      </c>
      <c r="CX1043">
        <v>349.70351326159198</v>
      </c>
    </row>
    <row r="1044" spans="1:102" x14ac:dyDescent="0.25">
      <c r="A1044">
        <v>250.41388518023999</v>
      </c>
      <c r="B1044">
        <v>334.079940405054</v>
      </c>
      <c r="C1044">
        <v>334.819777720182</v>
      </c>
      <c r="D1044">
        <v>337.29488406666297</v>
      </c>
      <c r="E1044">
        <v>331.09445010026002</v>
      </c>
      <c r="F1044">
        <v>346.72803506657601</v>
      </c>
      <c r="G1044">
        <v>331.73099778014699</v>
      </c>
      <c r="H1044">
        <v>331.759157308765</v>
      </c>
      <c r="I1044">
        <v>335.45702518233497</v>
      </c>
      <c r="J1044">
        <v>335.70247243733598</v>
      </c>
      <c r="K1044">
        <v>344.92126615290101</v>
      </c>
      <c r="L1044">
        <v>339.17808094249102</v>
      </c>
      <c r="M1044">
        <v>327.84880769371802</v>
      </c>
      <c r="N1044">
        <v>335.33662392411202</v>
      </c>
      <c r="O1044">
        <v>330.30108096560701</v>
      </c>
      <c r="P1044">
        <v>338.98545607623299</v>
      </c>
      <c r="Q1044">
        <v>459.59441848406402</v>
      </c>
      <c r="R1044">
        <v>366.75704898851302</v>
      </c>
      <c r="S1044">
        <v>344.56242897545098</v>
      </c>
      <c r="T1044">
        <v>362.99304354764803</v>
      </c>
      <c r="U1044">
        <v>355.19814339012902</v>
      </c>
      <c r="V1044">
        <v>443.29094528862998</v>
      </c>
      <c r="W1044">
        <v>375.91557670398498</v>
      </c>
      <c r="X1044">
        <v>373.52249802664801</v>
      </c>
      <c r="Y1044">
        <v>375.09167473939902</v>
      </c>
      <c r="Z1044">
        <v>419.17797779716898</v>
      </c>
      <c r="AA1044">
        <v>431.42458643894798</v>
      </c>
      <c r="AB1044">
        <v>353.44334930203502</v>
      </c>
      <c r="AC1044">
        <v>339.98151301190899</v>
      </c>
      <c r="AD1044">
        <v>341.43128659150801</v>
      </c>
      <c r="AE1044">
        <v>350.55852298732299</v>
      </c>
      <c r="AF1044">
        <v>357.046150537838</v>
      </c>
      <c r="AG1044">
        <v>355.40132119398999</v>
      </c>
      <c r="AH1044">
        <v>352.02710866965998</v>
      </c>
      <c r="AI1044">
        <v>342.29775712490499</v>
      </c>
      <c r="AJ1044">
        <v>354.62977046876802</v>
      </c>
      <c r="AK1044">
        <v>353.56645611104699</v>
      </c>
      <c r="AL1044">
        <v>348.65297791626301</v>
      </c>
      <c r="AM1044">
        <v>358.22497841615899</v>
      </c>
      <c r="AN1044">
        <v>343.25417174371501</v>
      </c>
      <c r="AO1044">
        <v>342.218877329159</v>
      </c>
      <c r="AP1044">
        <v>338.234908566238</v>
      </c>
      <c r="AQ1044">
        <v>329.87932799967598</v>
      </c>
      <c r="AR1044">
        <v>330.93613233627798</v>
      </c>
      <c r="AS1044">
        <v>334.14216805713698</v>
      </c>
      <c r="AT1044">
        <v>324.88397304203198</v>
      </c>
      <c r="AU1044">
        <v>345.04095550857602</v>
      </c>
      <c r="AV1044">
        <v>328.50737671111602</v>
      </c>
      <c r="AW1044">
        <v>320.38597484368398</v>
      </c>
      <c r="AX1044">
        <v>318.10381916588102</v>
      </c>
      <c r="AY1044">
        <v>321.07749120675402</v>
      </c>
      <c r="AZ1044">
        <v>314.760067469528</v>
      </c>
      <c r="BA1044">
        <v>323.88627526249098</v>
      </c>
      <c r="BB1044">
        <v>328.54545053985697</v>
      </c>
      <c r="BC1044">
        <v>333.92360889966699</v>
      </c>
      <c r="BD1044">
        <v>332.86045956524498</v>
      </c>
      <c r="BE1044">
        <v>326.47554575235</v>
      </c>
      <c r="BF1044">
        <v>323.63166962219799</v>
      </c>
      <c r="BG1044">
        <v>328.97625414261</v>
      </c>
      <c r="BH1044">
        <v>331.25080536951401</v>
      </c>
      <c r="BI1044">
        <v>322.53440087356</v>
      </c>
      <c r="BJ1044">
        <v>332.38730398901703</v>
      </c>
      <c r="BK1044">
        <v>332.92429383856899</v>
      </c>
      <c r="BL1044">
        <v>336.852671565854</v>
      </c>
      <c r="BM1044">
        <v>319.648515296114</v>
      </c>
      <c r="BN1044">
        <v>334.89616403135699</v>
      </c>
      <c r="BO1044">
        <v>321.72659712459301</v>
      </c>
      <c r="BP1044">
        <v>341.50289932628903</v>
      </c>
      <c r="BQ1044">
        <v>334.750839084294</v>
      </c>
      <c r="BR1044">
        <v>326.35903199302498</v>
      </c>
      <c r="BS1044">
        <v>325.34562592812102</v>
      </c>
      <c r="BT1044">
        <v>328.340197513428</v>
      </c>
      <c r="BU1044">
        <v>325.63236540768401</v>
      </c>
      <c r="BV1044">
        <v>336.05203411628202</v>
      </c>
      <c r="BW1044">
        <v>327.33583999884502</v>
      </c>
      <c r="BX1044">
        <v>337.60486526009799</v>
      </c>
      <c r="BY1044">
        <v>339.51827925589203</v>
      </c>
      <c r="BZ1044">
        <v>354.569514072419</v>
      </c>
      <c r="CA1044">
        <v>345.12910870511803</v>
      </c>
      <c r="CB1044">
        <v>359.06656531420799</v>
      </c>
      <c r="CC1044">
        <v>365.54514676866199</v>
      </c>
      <c r="CD1044">
        <v>373.28134850561997</v>
      </c>
      <c r="CE1044">
        <v>425.91157463055498</v>
      </c>
      <c r="CF1044">
        <v>510.55892913941</v>
      </c>
      <c r="CG1044">
        <v>750.88048013468199</v>
      </c>
      <c r="CH1044">
        <v>658.64923841235498</v>
      </c>
      <c r="CI1044">
        <v>1136.6531721871399</v>
      </c>
      <c r="CJ1044">
        <v>1145.56575499991</v>
      </c>
      <c r="CK1044">
        <v>430.13518987500601</v>
      </c>
      <c r="CL1044">
        <v>461.15752436145101</v>
      </c>
      <c r="CM1044">
        <v>364.65331457577599</v>
      </c>
      <c r="CN1044">
        <v>343.82934850616903</v>
      </c>
      <c r="CO1044">
        <v>343.17261503788001</v>
      </c>
      <c r="CP1044">
        <v>347.63046937035102</v>
      </c>
      <c r="CQ1044">
        <v>342.13313396784702</v>
      </c>
      <c r="CR1044">
        <v>347.552666082835</v>
      </c>
      <c r="CS1044">
        <v>350.98646272345297</v>
      </c>
      <c r="CT1044">
        <v>335.71074441817399</v>
      </c>
      <c r="CU1044">
        <v>348.57901773586298</v>
      </c>
      <c r="CV1044">
        <v>342.304124805176</v>
      </c>
      <c r="CW1044">
        <v>350.93444403305199</v>
      </c>
      <c r="CX1044">
        <v>344.423718395165</v>
      </c>
    </row>
    <row r="1045" spans="1:102" x14ac:dyDescent="0.25">
      <c r="A1045">
        <v>250.654205607476</v>
      </c>
      <c r="B1045">
        <v>337.05750475124898</v>
      </c>
      <c r="C1045">
        <v>336.50230622908902</v>
      </c>
      <c r="D1045">
        <v>338.30267844749</v>
      </c>
      <c r="E1045">
        <v>333.238972841335</v>
      </c>
      <c r="F1045">
        <v>346.80437953022602</v>
      </c>
      <c r="G1045">
        <v>332.05777536775503</v>
      </c>
      <c r="H1045">
        <v>327.707398070181</v>
      </c>
      <c r="I1045">
        <v>334.25716968664602</v>
      </c>
      <c r="J1045">
        <v>334.53837996400898</v>
      </c>
      <c r="K1045">
        <v>347.75470898269799</v>
      </c>
      <c r="L1045">
        <v>340.66058636978897</v>
      </c>
      <c r="M1045">
        <v>329.95155359418902</v>
      </c>
      <c r="N1045">
        <v>333.78889406609198</v>
      </c>
      <c r="O1045">
        <v>330.694267482052</v>
      </c>
      <c r="P1045">
        <v>341.64273792150198</v>
      </c>
      <c r="Q1045">
        <v>458.51289877069797</v>
      </c>
      <c r="R1045">
        <v>365.245190134084</v>
      </c>
      <c r="S1045">
        <v>344.670277321821</v>
      </c>
      <c r="T1045">
        <v>359.68563529813702</v>
      </c>
      <c r="U1045">
        <v>350.36336860893198</v>
      </c>
      <c r="V1045">
        <v>431.789808703125</v>
      </c>
      <c r="W1045">
        <v>375.99317453068801</v>
      </c>
      <c r="X1045">
        <v>369.07782593399799</v>
      </c>
      <c r="Y1045">
        <v>375.64090557029499</v>
      </c>
      <c r="Z1045">
        <v>423.709161176517</v>
      </c>
      <c r="AA1045">
        <v>431.58965051985501</v>
      </c>
      <c r="AB1045">
        <v>350.25076636805397</v>
      </c>
      <c r="AC1045">
        <v>337.90799015174798</v>
      </c>
      <c r="AD1045">
        <v>342.486077740827</v>
      </c>
      <c r="AE1045">
        <v>347.86670595083899</v>
      </c>
      <c r="AF1045">
        <v>356.34689542321598</v>
      </c>
      <c r="AG1045">
        <v>357.962827368533</v>
      </c>
      <c r="AH1045">
        <v>352.08372600578701</v>
      </c>
      <c r="AI1045">
        <v>341.39963297777803</v>
      </c>
      <c r="AJ1045">
        <v>354.51044204827201</v>
      </c>
      <c r="AK1045">
        <v>351.51190047646497</v>
      </c>
      <c r="AL1045">
        <v>345.33415910985201</v>
      </c>
      <c r="AM1045">
        <v>356.51694651525202</v>
      </c>
      <c r="AN1045">
        <v>339.84055275153997</v>
      </c>
      <c r="AO1045">
        <v>340.81563250728902</v>
      </c>
      <c r="AP1045">
        <v>339.81237673492399</v>
      </c>
      <c r="AQ1045">
        <v>332.34541456111998</v>
      </c>
      <c r="AR1045">
        <v>330.691391704995</v>
      </c>
      <c r="AS1045">
        <v>333.99377526942101</v>
      </c>
      <c r="AT1045">
        <v>324.33736856013201</v>
      </c>
      <c r="AU1045">
        <v>346.27381074814298</v>
      </c>
      <c r="AV1045">
        <v>327.11763972423302</v>
      </c>
      <c r="AW1045">
        <v>318.37933788173302</v>
      </c>
      <c r="AX1045">
        <v>318.06681974031198</v>
      </c>
      <c r="AY1045">
        <v>322.04977959404698</v>
      </c>
      <c r="AZ1045">
        <v>313.63636443057197</v>
      </c>
      <c r="BA1045">
        <v>322.21807838188198</v>
      </c>
      <c r="BB1045">
        <v>332.67735597046101</v>
      </c>
      <c r="BC1045">
        <v>331.24584396229898</v>
      </c>
      <c r="BD1045">
        <v>335.79663247391198</v>
      </c>
      <c r="BE1045">
        <v>324.800244893235</v>
      </c>
      <c r="BF1045">
        <v>325.64034969015398</v>
      </c>
      <c r="BG1045">
        <v>328.147006484173</v>
      </c>
      <c r="BH1045">
        <v>335.340129146349</v>
      </c>
      <c r="BI1045">
        <v>321.40591683301801</v>
      </c>
      <c r="BJ1045">
        <v>331.60456590013303</v>
      </c>
      <c r="BK1045">
        <v>330.53032419193102</v>
      </c>
      <c r="BL1045">
        <v>334.07383470241501</v>
      </c>
      <c r="BM1045">
        <v>319.16407473265201</v>
      </c>
      <c r="BN1045">
        <v>334.39021703729901</v>
      </c>
      <c r="BO1045">
        <v>319.48588219379798</v>
      </c>
      <c r="BP1045">
        <v>339.70870304739799</v>
      </c>
      <c r="BQ1045">
        <v>334.82383877485501</v>
      </c>
      <c r="BR1045">
        <v>327.012876596279</v>
      </c>
      <c r="BS1045">
        <v>323.10761837715597</v>
      </c>
      <c r="BT1045">
        <v>324.21786778000597</v>
      </c>
      <c r="BU1045">
        <v>325.96570741866401</v>
      </c>
      <c r="BV1045">
        <v>337.72829964003898</v>
      </c>
      <c r="BW1045">
        <v>325.58840926366099</v>
      </c>
      <c r="BX1045">
        <v>337.78115397725099</v>
      </c>
      <c r="BY1045">
        <v>337.507121408763</v>
      </c>
      <c r="BZ1045">
        <v>353.72991348309603</v>
      </c>
      <c r="CA1045">
        <v>338.92238280799802</v>
      </c>
      <c r="CB1045">
        <v>360.17142099746098</v>
      </c>
      <c r="CC1045">
        <v>366.069355236006</v>
      </c>
      <c r="CD1045">
        <v>368.125962478551</v>
      </c>
      <c r="CE1045">
        <v>413.41564724029502</v>
      </c>
      <c r="CF1045">
        <v>486.00486830355999</v>
      </c>
      <c r="CG1045">
        <v>700.40866383101798</v>
      </c>
      <c r="CH1045">
        <v>653.39485732858395</v>
      </c>
      <c r="CI1045">
        <v>1125.11553782802</v>
      </c>
      <c r="CJ1045">
        <v>1136.7791038396699</v>
      </c>
      <c r="CK1045">
        <v>430.926965290981</v>
      </c>
      <c r="CL1045">
        <v>460.756665587827</v>
      </c>
      <c r="CM1045">
        <v>360.68072596347997</v>
      </c>
      <c r="CN1045">
        <v>343.30284527087599</v>
      </c>
      <c r="CO1045">
        <v>344.579778248119</v>
      </c>
      <c r="CP1045">
        <v>347.81112667229797</v>
      </c>
      <c r="CQ1045">
        <v>342.65900226653503</v>
      </c>
      <c r="CR1045">
        <v>348.32290377524401</v>
      </c>
      <c r="CS1045">
        <v>353.99000198420202</v>
      </c>
      <c r="CT1045">
        <v>336.71039674383599</v>
      </c>
      <c r="CU1045">
        <v>348.43619378370698</v>
      </c>
      <c r="CV1045">
        <v>340.56971477183498</v>
      </c>
      <c r="CW1045">
        <v>350.20152111182301</v>
      </c>
      <c r="CX1045">
        <v>341.03711240989099</v>
      </c>
    </row>
    <row r="1046" spans="1:102" x14ac:dyDescent="0.25">
      <c r="A1046">
        <v>250.89452603471199</v>
      </c>
      <c r="B1046">
        <v>334.56876485371799</v>
      </c>
      <c r="C1046">
        <v>344.59808335204201</v>
      </c>
      <c r="D1046">
        <v>334.66815870841702</v>
      </c>
      <c r="E1046">
        <v>339.71632308579899</v>
      </c>
      <c r="F1046">
        <v>344.10215639527303</v>
      </c>
      <c r="G1046">
        <v>330.97264971546502</v>
      </c>
      <c r="H1046">
        <v>322.02613874790802</v>
      </c>
      <c r="I1046">
        <v>335.85505341204299</v>
      </c>
      <c r="J1046">
        <v>334.16173209022901</v>
      </c>
      <c r="K1046">
        <v>347.996253160609</v>
      </c>
      <c r="L1046">
        <v>341.72209893168503</v>
      </c>
      <c r="M1046">
        <v>329.61901167412901</v>
      </c>
      <c r="N1046">
        <v>327.55610763874699</v>
      </c>
      <c r="O1046">
        <v>332.45162566711502</v>
      </c>
      <c r="P1046">
        <v>342.51149340388798</v>
      </c>
      <c r="Q1046">
        <v>454.69530483978798</v>
      </c>
      <c r="R1046">
        <v>365.131169900906</v>
      </c>
      <c r="S1046">
        <v>341.70239099221601</v>
      </c>
      <c r="T1046">
        <v>350.85107840952799</v>
      </c>
      <c r="U1046">
        <v>345.78495005587598</v>
      </c>
      <c r="V1046">
        <v>414.95010819816298</v>
      </c>
      <c r="W1046">
        <v>375.654938565831</v>
      </c>
      <c r="X1046">
        <v>369.670095260452</v>
      </c>
      <c r="Y1046">
        <v>369.97891171586502</v>
      </c>
      <c r="Z1046">
        <v>431.61030905982301</v>
      </c>
      <c r="AA1046">
        <v>434.93488033187799</v>
      </c>
      <c r="AB1046">
        <v>350.17734363428099</v>
      </c>
      <c r="AC1046">
        <v>335.814081872016</v>
      </c>
      <c r="AD1046">
        <v>341.37435712748902</v>
      </c>
      <c r="AE1046">
        <v>346.37962147871599</v>
      </c>
      <c r="AF1046">
        <v>356.08993495244403</v>
      </c>
      <c r="AG1046">
        <v>357.316200187378</v>
      </c>
      <c r="AH1046">
        <v>350.79428643119297</v>
      </c>
      <c r="AI1046">
        <v>342.00633295288299</v>
      </c>
      <c r="AJ1046">
        <v>351.84874861569301</v>
      </c>
      <c r="AK1046">
        <v>352.74413143676901</v>
      </c>
      <c r="AL1046">
        <v>343.84541304336102</v>
      </c>
      <c r="AM1046">
        <v>350.71611657522499</v>
      </c>
      <c r="AN1046">
        <v>333.24582243102299</v>
      </c>
      <c r="AO1046">
        <v>335.052261242898</v>
      </c>
      <c r="AP1046">
        <v>346.18833762581301</v>
      </c>
      <c r="AQ1046">
        <v>335.02215167684102</v>
      </c>
      <c r="AR1046">
        <v>330.70477933192598</v>
      </c>
      <c r="AS1046">
        <v>333.66573719562899</v>
      </c>
      <c r="AT1046">
        <v>322.78968272081499</v>
      </c>
      <c r="AU1046">
        <v>344.30138911765499</v>
      </c>
      <c r="AV1046">
        <v>326.763581175365</v>
      </c>
      <c r="AW1046">
        <v>317.49584645476102</v>
      </c>
      <c r="AX1046">
        <v>318.55449325050699</v>
      </c>
      <c r="AY1046">
        <v>321.65690693633098</v>
      </c>
      <c r="AZ1046">
        <v>311.70079312166598</v>
      </c>
      <c r="BA1046">
        <v>317.59504769763703</v>
      </c>
      <c r="BB1046">
        <v>334.25706220412201</v>
      </c>
      <c r="BC1046">
        <v>327.39823906395702</v>
      </c>
      <c r="BD1046">
        <v>336.170089053629</v>
      </c>
      <c r="BE1046">
        <v>327.17599644103302</v>
      </c>
      <c r="BF1046">
        <v>329.160325446846</v>
      </c>
      <c r="BG1046">
        <v>328.21768233424001</v>
      </c>
      <c r="BH1046">
        <v>339.46900658610298</v>
      </c>
      <c r="BI1046">
        <v>321.68217319297298</v>
      </c>
      <c r="BJ1046">
        <v>331.36622990274299</v>
      </c>
      <c r="BK1046">
        <v>329.26210572868598</v>
      </c>
      <c r="BL1046">
        <v>334.31116424422203</v>
      </c>
      <c r="BM1046">
        <v>324.61785018510602</v>
      </c>
      <c r="BN1046">
        <v>333.97841630974898</v>
      </c>
      <c r="BO1046">
        <v>321.55607506144003</v>
      </c>
      <c r="BP1046">
        <v>336.08407289788801</v>
      </c>
      <c r="BQ1046">
        <v>335.116286730713</v>
      </c>
      <c r="BR1046">
        <v>328.66251165973</v>
      </c>
      <c r="BS1046">
        <v>320.07621862787198</v>
      </c>
      <c r="BT1046">
        <v>325.03618969699801</v>
      </c>
      <c r="BU1046">
        <v>325.59237078443198</v>
      </c>
      <c r="BV1046">
        <v>336.70184421273302</v>
      </c>
      <c r="BW1046">
        <v>325.26419075771997</v>
      </c>
      <c r="BX1046">
        <v>337.65566030145698</v>
      </c>
      <c r="BY1046">
        <v>336.31960738482297</v>
      </c>
      <c r="BZ1046">
        <v>354.163906415432</v>
      </c>
      <c r="CA1046">
        <v>336.90881997415102</v>
      </c>
      <c r="CB1046">
        <v>355.74592107177199</v>
      </c>
      <c r="CC1046">
        <v>366.09290976922603</v>
      </c>
      <c r="CD1046">
        <v>362.16899898503402</v>
      </c>
      <c r="CE1046">
        <v>395.55956745491801</v>
      </c>
      <c r="CF1046">
        <v>455.20363844403198</v>
      </c>
      <c r="CG1046">
        <v>632.12367185872404</v>
      </c>
      <c r="CH1046">
        <v>651.10725895020198</v>
      </c>
      <c r="CI1046">
        <v>1127.42356839801</v>
      </c>
      <c r="CJ1046">
        <v>1123.5418231786</v>
      </c>
      <c r="CK1046">
        <v>424.85914326125697</v>
      </c>
      <c r="CL1046">
        <v>455.94133362092799</v>
      </c>
      <c r="CM1046">
        <v>352.26165432962802</v>
      </c>
      <c r="CN1046">
        <v>348.01976201750603</v>
      </c>
      <c r="CO1046">
        <v>344.48289985000798</v>
      </c>
      <c r="CP1046">
        <v>349.079087503322</v>
      </c>
      <c r="CQ1046">
        <v>347.00711041666398</v>
      </c>
      <c r="CR1046">
        <v>347.47460844328901</v>
      </c>
      <c r="CS1046">
        <v>351.18129353707701</v>
      </c>
      <c r="CT1046">
        <v>336.28867552831002</v>
      </c>
      <c r="CU1046">
        <v>348.57550773440897</v>
      </c>
      <c r="CV1046">
        <v>337.93376544476098</v>
      </c>
      <c r="CW1046">
        <v>341.924329829702</v>
      </c>
      <c r="CX1046">
        <v>340.55508805398699</v>
      </c>
    </row>
    <row r="1047" spans="1:102" x14ac:dyDescent="0.25">
      <c r="A1047">
        <v>251.134846461949</v>
      </c>
      <c r="B1047">
        <v>332.34716801707901</v>
      </c>
      <c r="C1047">
        <v>343.50297411056999</v>
      </c>
      <c r="D1047">
        <v>334.46799384544499</v>
      </c>
      <c r="E1047">
        <v>336.571839655872</v>
      </c>
      <c r="F1047">
        <v>345.74576055347001</v>
      </c>
      <c r="G1047">
        <v>329.50626175373901</v>
      </c>
      <c r="H1047">
        <v>325.96662798464098</v>
      </c>
      <c r="I1047">
        <v>336.70633478016401</v>
      </c>
      <c r="J1047">
        <v>333.89302343381598</v>
      </c>
      <c r="K1047">
        <v>351.72626291422802</v>
      </c>
      <c r="L1047">
        <v>341.83532986523198</v>
      </c>
      <c r="M1047">
        <v>332.66655140021999</v>
      </c>
      <c r="N1047">
        <v>325.80773392968899</v>
      </c>
      <c r="O1047">
        <v>333.951033490339</v>
      </c>
      <c r="P1047">
        <v>341.95258265669202</v>
      </c>
      <c r="Q1047">
        <v>458.14533465609401</v>
      </c>
      <c r="R1047">
        <v>362.87497071940999</v>
      </c>
      <c r="S1047">
        <v>342.76368419574197</v>
      </c>
      <c r="T1047">
        <v>348.80383388761402</v>
      </c>
      <c r="U1047">
        <v>344.68243253150899</v>
      </c>
      <c r="V1047">
        <v>412.177394209282</v>
      </c>
      <c r="W1047">
        <v>372.919611148294</v>
      </c>
      <c r="X1047">
        <v>368.073459078707</v>
      </c>
      <c r="Y1047">
        <v>365.09419857275799</v>
      </c>
      <c r="Z1047">
        <v>444.95529754653501</v>
      </c>
      <c r="AA1047">
        <v>438.66694368754997</v>
      </c>
      <c r="AB1047">
        <v>348.75017815821201</v>
      </c>
      <c r="AC1047">
        <v>338.19089104240601</v>
      </c>
      <c r="AD1047">
        <v>344.85686874037702</v>
      </c>
      <c r="AE1047">
        <v>343.95652583301302</v>
      </c>
      <c r="AF1047">
        <v>355.65142756313099</v>
      </c>
      <c r="AG1047">
        <v>358.27145076341401</v>
      </c>
      <c r="AH1047">
        <v>351.01007534012598</v>
      </c>
      <c r="AI1047">
        <v>340.24009415641098</v>
      </c>
      <c r="AJ1047">
        <v>350.51692356241801</v>
      </c>
      <c r="AK1047">
        <v>353.77568958253198</v>
      </c>
      <c r="AL1047">
        <v>340.756781363051</v>
      </c>
      <c r="AM1047">
        <v>345.63342872465</v>
      </c>
      <c r="AN1047">
        <v>334.86327699411299</v>
      </c>
      <c r="AO1047">
        <v>335.06818217834098</v>
      </c>
      <c r="AP1047">
        <v>346.571087672609</v>
      </c>
      <c r="AQ1047">
        <v>335.19307172748898</v>
      </c>
      <c r="AR1047">
        <v>328.33875052765001</v>
      </c>
      <c r="AS1047">
        <v>332.11702763204698</v>
      </c>
      <c r="AT1047">
        <v>325.92257331270599</v>
      </c>
      <c r="AU1047">
        <v>339.53676451085602</v>
      </c>
      <c r="AV1047">
        <v>325.38055954016397</v>
      </c>
      <c r="AW1047">
        <v>322.98500146621097</v>
      </c>
      <c r="AX1047">
        <v>322.37106947673698</v>
      </c>
      <c r="AY1047">
        <v>321.72557181356302</v>
      </c>
      <c r="AZ1047">
        <v>310.49668548962302</v>
      </c>
      <c r="BA1047">
        <v>321.42816503259701</v>
      </c>
      <c r="BB1047">
        <v>334.03977903631198</v>
      </c>
      <c r="BC1047">
        <v>330.02769497108397</v>
      </c>
      <c r="BD1047">
        <v>332.85099389793402</v>
      </c>
      <c r="BE1047">
        <v>331.52571600338399</v>
      </c>
      <c r="BF1047">
        <v>332.20152679620497</v>
      </c>
      <c r="BG1047">
        <v>334.49869761284498</v>
      </c>
      <c r="BH1047">
        <v>336.173907217487</v>
      </c>
      <c r="BI1047">
        <v>321.94741321540198</v>
      </c>
      <c r="BJ1047">
        <v>329.27057459412703</v>
      </c>
      <c r="BK1047">
        <v>333.820884624847</v>
      </c>
      <c r="BL1047">
        <v>330.359652729071</v>
      </c>
      <c r="BM1047">
        <v>332.18777243</v>
      </c>
      <c r="BN1047">
        <v>330.76104787669198</v>
      </c>
      <c r="BO1047">
        <v>322.36408023586802</v>
      </c>
      <c r="BP1047">
        <v>333.28327129716399</v>
      </c>
      <c r="BQ1047">
        <v>329.94314995906501</v>
      </c>
      <c r="BR1047">
        <v>333.93756285125198</v>
      </c>
      <c r="BS1047">
        <v>321.06519246531798</v>
      </c>
      <c r="BT1047">
        <v>323.81225445790301</v>
      </c>
      <c r="BU1047">
        <v>321.38738844976598</v>
      </c>
      <c r="BV1047">
        <v>340.29525803521398</v>
      </c>
      <c r="BW1047">
        <v>324.05438668061203</v>
      </c>
      <c r="BX1047">
        <v>336.01158156098103</v>
      </c>
      <c r="BY1047">
        <v>334.30002471144297</v>
      </c>
      <c r="BZ1047">
        <v>350.13961167238699</v>
      </c>
      <c r="CA1047">
        <v>341.82871492812001</v>
      </c>
      <c r="CB1047">
        <v>351.10261931010399</v>
      </c>
      <c r="CC1047">
        <v>360.93185417174402</v>
      </c>
      <c r="CD1047">
        <v>356.95196231907499</v>
      </c>
      <c r="CE1047">
        <v>396.28926731376703</v>
      </c>
      <c r="CF1047">
        <v>444.46059160428598</v>
      </c>
      <c r="CG1047">
        <v>627.38255237426995</v>
      </c>
      <c r="CH1047">
        <v>661.89927058043497</v>
      </c>
      <c r="CI1047">
        <v>1127.18354479701</v>
      </c>
      <c r="CJ1047">
        <v>1129.5913153137601</v>
      </c>
      <c r="CK1047">
        <v>429.48058269975098</v>
      </c>
      <c r="CL1047">
        <v>463.28824887682703</v>
      </c>
      <c r="CM1047">
        <v>353.57659306428502</v>
      </c>
      <c r="CN1047">
        <v>346.17058366015999</v>
      </c>
      <c r="CO1047">
        <v>344.96603981705601</v>
      </c>
      <c r="CP1047">
        <v>345.517906204908</v>
      </c>
      <c r="CQ1047">
        <v>343.11604633068202</v>
      </c>
      <c r="CR1047">
        <v>346.00706026082599</v>
      </c>
      <c r="CS1047">
        <v>348.62388008673798</v>
      </c>
      <c r="CT1047">
        <v>335.84147023015697</v>
      </c>
      <c r="CU1047">
        <v>342.417687647094</v>
      </c>
      <c r="CV1047">
        <v>338.94555137723802</v>
      </c>
      <c r="CW1047">
        <v>338.79562660811303</v>
      </c>
      <c r="CX1047">
        <v>341.095796832556</v>
      </c>
    </row>
    <row r="1048" spans="1:102" x14ac:dyDescent="0.25">
      <c r="A1048">
        <v>251.37516688918501</v>
      </c>
      <c r="B1048">
        <v>334.69933515903102</v>
      </c>
      <c r="C1048">
        <v>343.788403501294</v>
      </c>
      <c r="D1048">
        <v>333.640088375755</v>
      </c>
      <c r="E1048">
        <v>336.77768868374801</v>
      </c>
      <c r="F1048">
        <v>347.00684042121799</v>
      </c>
      <c r="G1048">
        <v>330.57156432728902</v>
      </c>
      <c r="H1048">
        <v>326.11820569926698</v>
      </c>
      <c r="I1048">
        <v>339.31397336583399</v>
      </c>
      <c r="J1048">
        <v>331.15262847682601</v>
      </c>
      <c r="K1048">
        <v>349.71072350258999</v>
      </c>
      <c r="L1048">
        <v>341.36353969754498</v>
      </c>
      <c r="M1048">
        <v>331.48133126014602</v>
      </c>
      <c r="N1048">
        <v>325.10113451608498</v>
      </c>
      <c r="O1048">
        <v>335.09306621402902</v>
      </c>
      <c r="P1048">
        <v>338.90784537561001</v>
      </c>
      <c r="Q1048">
        <v>463.683756864126</v>
      </c>
      <c r="R1048">
        <v>369.41151234836201</v>
      </c>
      <c r="S1048">
        <v>342.618634383884</v>
      </c>
      <c r="T1048">
        <v>350.32589339946003</v>
      </c>
      <c r="U1048">
        <v>345.81832869096701</v>
      </c>
      <c r="V1048">
        <v>424.94562982219702</v>
      </c>
      <c r="W1048">
        <v>375.49896803802801</v>
      </c>
      <c r="X1048">
        <v>376.92435340066601</v>
      </c>
      <c r="Y1048">
        <v>372.459634460595</v>
      </c>
      <c r="Z1048">
        <v>452.72905267928098</v>
      </c>
      <c r="AA1048">
        <v>439.36690594087599</v>
      </c>
      <c r="AB1048">
        <v>348.626116476319</v>
      </c>
      <c r="AC1048">
        <v>337.69945483898999</v>
      </c>
      <c r="AD1048">
        <v>344.69463753133903</v>
      </c>
      <c r="AE1048">
        <v>347.82386209556898</v>
      </c>
      <c r="AF1048">
        <v>357.456737430251</v>
      </c>
      <c r="AG1048">
        <v>359.84416650201803</v>
      </c>
      <c r="AH1048">
        <v>350.79507645823401</v>
      </c>
      <c r="AI1048">
        <v>342.84178385270701</v>
      </c>
      <c r="AJ1048">
        <v>347.09776317111101</v>
      </c>
      <c r="AK1048">
        <v>353.40614565920998</v>
      </c>
      <c r="AL1048">
        <v>341.90891132155701</v>
      </c>
      <c r="AM1048">
        <v>345.42768992186097</v>
      </c>
      <c r="AN1048">
        <v>336.95164063771898</v>
      </c>
      <c r="AO1048">
        <v>336.90667868726803</v>
      </c>
      <c r="AP1048">
        <v>344.101311993644</v>
      </c>
      <c r="AQ1048">
        <v>336.78760920378397</v>
      </c>
      <c r="AR1048">
        <v>325.51801938969299</v>
      </c>
      <c r="AS1048">
        <v>335.96480967528697</v>
      </c>
      <c r="AT1048">
        <v>327.40445498869599</v>
      </c>
      <c r="AU1048">
        <v>336.874701783798</v>
      </c>
      <c r="AV1048">
        <v>325.28592077610801</v>
      </c>
      <c r="AW1048">
        <v>324.87396620657802</v>
      </c>
      <c r="AX1048">
        <v>324.679405370278</v>
      </c>
      <c r="AY1048">
        <v>321.42363179524301</v>
      </c>
      <c r="AZ1048">
        <v>310.94698644770301</v>
      </c>
      <c r="BA1048">
        <v>321.75414340616999</v>
      </c>
      <c r="BB1048">
        <v>334.50921073490701</v>
      </c>
      <c r="BC1048">
        <v>330.02757008638002</v>
      </c>
      <c r="BD1048">
        <v>331.45755599332199</v>
      </c>
      <c r="BE1048">
        <v>332.86837879176397</v>
      </c>
      <c r="BF1048">
        <v>335.21349895696102</v>
      </c>
      <c r="BG1048">
        <v>334.77653280348898</v>
      </c>
      <c r="BH1048">
        <v>332.69055314588297</v>
      </c>
      <c r="BI1048">
        <v>321.35346855514803</v>
      </c>
      <c r="BJ1048">
        <v>329.298996744433</v>
      </c>
      <c r="BK1048">
        <v>334.09290316117699</v>
      </c>
      <c r="BL1048">
        <v>331.10667114525103</v>
      </c>
      <c r="BM1048">
        <v>337.90413504713598</v>
      </c>
      <c r="BN1048">
        <v>331.24056755068898</v>
      </c>
      <c r="BO1048">
        <v>321.67394578799502</v>
      </c>
      <c r="BP1048">
        <v>332.764503336384</v>
      </c>
      <c r="BQ1048">
        <v>328.70781554158299</v>
      </c>
      <c r="BR1048">
        <v>333.62675553907297</v>
      </c>
      <c r="BS1048">
        <v>323.94597437352502</v>
      </c>
      <c r="BT1048">
        <v>324.20332652960298</v>
      </c>
      <c r="BU1048">
        <v>323.54070302026099</v>
      </c>
      <c r="BV1048">
        <v>339.47346665719101</v>
      </c>
      <c r="BW1048">
        <v>328.15992640611398</v>
      </c>
      <c r="BX1048">
        <v>337.674000535103</v>
      </c>
      <c r="BY1048">
        <v>337.25605168022901</v>
      </c>
      <c r="BZ1048">
        <v>346.04399774983301</v>
      </c>
      <c r="CA1048">
        <v>343.68181583607401</v>
      </c>
      <c r="CB1048">
        <v>351.409258810739</v>
      </c>
      <c r="CC1048">
        <v>361.36243443237299</v>
      </c>
      <c r="CD1048">
        <v>355.18675170694399</v>
      </c>
      <c r="CE1048">
        <v>398.188033261481</v>
      </c>
      <c r="CF1048">
        <v>451.06110453343001</v>
      </c>
      <c r="CG1048">
        <v>699.76117358217004</v>
      </c>
      <c r="CH1048">
        <v>673.79481523203697</v>
      </c>
      <c r="CI1048">
        <v>1106.10548113505</v>
      </c>
      <c r="CJ1048">
        <v>1098.8704773816801</v>
      </c>
      <c r="CK1048">
        <v>432.245414221597</v>
      </c>
      <c r="CL1048">
        <v>472.04133538613303</v>
      </c>
      <c r="CM1048">
        <v>356.395985321431</v>
      </c>
      <c r="CN1048">
        <v>346.92253896263497</v>
      </c>
      <c r="CO1048">
        <v>344.91850095422001</v>
      </c>
      <c r="CP1048">
        <v>345.75391249068099</v>
      </c>
      <c r="CQ1048">
        <v>343.64908281142402</v>
      </c>
      <c r="CR1048">
        <v>346.96227602294601</v>
      </c>
      <c r="CS1048">
        <v>348.85413457394202</v>
      </c>
      <c r="CT1048">
        <v>336.80784827189802</v>
      </c>
      <c r="CU1048">
        <v>344.09305475411099</v>
      </c>
      <c r="CV1048">
        <v>339.58721116803201</v>
      </c>
      <c r="CW1048">
        <v>338.15478183009901</v>
      </c>
      <c r="CX1048">
        <v>338.02376122123098</v>
      </c>
    </row>
    <row r="1049" spans="1:102" x14ac:dyDescent="0.25">
      <c r="A1049">
        <v>251.615487316421</v>
      </c>
      <c r="B1049">
        <v>337.48599270947699</v>
      </c>
      <c r="C1049">
        <v>343.59027083022499</v>
      </c>
      <c r="D1049">
        <v>333.29514198694602</v>
      </c>
      <c r="E1049">
        <v>338.24670980693202</v>
      </c>
      <c r="F1049">
        <v>347.96307853066497</v>
      </c>
      <c r="G1049">
        <v>332.35677812037898</v>
      </c>
      <c r="H1049">
        <v>327.22722998742603</v>
      </c>
      <c r="I1049">
        <v>342.05738282936198</v>
      </c>
      <c r="J1049">
        <v>328.59415317289501</v>
      </c>
      <c r="K1049">
        <v>346.88661180528601</v>
      </c>
      <c r="L1049">
        <v>339.804847981921</v>
      </c>
      <c r="M1049">
        <v>329.27473885145201</v>
      </c>
      <c r="N1049">
        <v>324.63983616081202</v>
      </c>
      <c r="O1049">
        <v>337.23012056778498</v>
      </c>
      <c r="P1049">
        <v>336.228861371569</v>
      </c>
      <c r="Q1049">
        <v>469.587309866731</v>
      </c>
      <c r="R1049">
        <v>376.68943499391901</v>
      </c>
      <c r="S1049">
        <v>342.016986424479</v>
      </c>
      <c r="T1049">
        <v>350.69900503353398</v>
      </c>
      <c r="U1049">
        <v>346.75555621046402</v>
      </c>
      <c r="V1049">
        <v>435.790095849767</v>
      </c>
      <c r="W1049">
        <v>375.991324175324</v>
      </c>
      <c r="X1049">
        <v>385.753373179302</v>
      </c>
      <c r="Y1049">
        <v>379.25598997213001</v>
      </c>
      <c r="Z1049">
        <v>458.33359677141601</v>
      </c>
      <c r="AA1049">
        <v>439.27281276015901</v>
      </c>
      <c r="AB1049">
        <v>348.79336471118899</v>
      </c>
      <c r="AC1049">
        <v>335.69458253908601</v>
      </c>
      <c r="AD1049">
        <v>343.79996313388398</v>
      </c>
      <c r="AE1049">
        <v>351.42539472438801</v>
      </c>
      <c r="AF1049">
        <v>357.733975443671</v>
      </c>
      <c r="AG1049">
        <v>359.88903937603601</v>
      </c>
      <c r="AH1049">
        <v>349.32618300369398</v>
      </c>
      <c r="AI1049">
        <v>345.69661986657002</v>
      </c>
      <c r="AJ1049">
        <v>343.58460230826398</v>
      </c>
      <c r="AK1049">
        <v>353.35131060837</v>
      </c>
      <c r="AL1049">
        <v>342.81051246036702</v>
      </c>
      <c r="AM1049">
        <v>346.13396655258799</v>
      </c>
      <c r="AN1049">
        <v>339.27004872845202</v>
      </c>
      <c r="AO1049">
        <v>339.078632965731</v>
      </c>
      <c r="AP1049">
        <v>341.252979616407</v>
      </c>
      <c r="AQ1049">
        <v>338.36758995244401</v>
      </c>
      <c r="AR1049">
        <v>323.456778420337</v>
      </c>
      <c r="AS1049">
        <v>339.26281757910101</v>
      </c>
      <c r="AT1049">
        <v>329.61910018294498</v>
      </c>
      <c r="AU1049">
        <v>334.11754067442399</v>
      </c>
      <c r="AV1049">
        <v>326.13954408365402</v>
      </c>
      <c r="AW1049">
        <v>325.32327774808198</v>
      </c>
      <c r="AX1049">
        <v>326.511203889032</v>
      </c>
      <c r="AY1049">
        <v>320.81455046637097</v>
      </c>
      <c r="AZ1049">
        <v>311.89063164356401</v>
      </c>
      <c r="BA1049">
        <v>321.33481109105901</v>
      </c>
      <c r="BB1049">
        <v>335.60405637862902</v>
      </c>
      <c r="BC1049">
        <v>329.95327149134499</v>
      </c>
      <c r="BD1049">
        <v>330.72561032060202</v>
      </c>
      <c r="BE1049">
        <v>334.37143309135502</v>
      </c>
      <c r="BF1049">
        <v>337.677313373993</v>
      </c>
      <c r="BG1049">
        <v>334.49377060344699</v>
      </c>
      <c r="BH1049">
        <v>329.39061964463002</v>
      </c>
      <c r="BI1049">
        <v>321.58888100813402</v>
      </c>
      <c r="BJ1049">
        <v>330.780184656622</v>
      </c>
      <c r="BK1049">
        <v>333.18882314503497</v>
      </c>
      <c r="BL1049">
        <v>334.31548569107798</v>
      </c>
      <c r="BM1049">
        <v>342.71731685057898</v>
      </c>
      <c r="BN1049">
        <v>331.891037730287</v>
      </c>
      <c r="BO1049">
        <v>321.02694446841502</v>
      </c>
      <c r="BP1049">
        <v>333.17088135934102</v>
      </c>
      <c r="BQ1049">
        <v>328.04004714836202</v>
      </c>
      <c r="BR1049">
        <v>333.27237217689299</v>
      </c>
      <c r="BS1049">
        <v>328.43354739285098</v>
      </c>
      <c r="BT1049">
        <v>325.27043841854299</v>
      </c>
      <c r="BU1049">
        <v>325.82265779135798</v>
      </c>
      <c r="BV1049">
        <v>337.38531696428902</v>
      </c>
      <c r="BW1049">
        <v>332.06374969797099</v>
      </c>
      <c r="BX1049">
        <v>340.15905408818998</v>
      </c>
      <c r="BY1049">
        <v>341.78127957381002</v>
      </c>
      <c r="BZ1049">
        <v>341.92310809948998</v>
      </c>
      <c r="CA1049">
        <v>344.65819726333098</v>
      </c>
      <c r="CB1049">
        <v>352.062187589985</v>
      </c>
      <c r="CC1049">
        <v>361.507670016627</v>
      </c>
      <c r="CD1049">
        <v>352.69867026485201</v>
      </c>
      <c r="CE1049">
        <v>396.84627343874803</v>
      </c>
      <c r="CF1049">
        <v>452.48402887968001</v>
      </c>
      <c r="CG1049">
        <v>747.10761895169799</v>
      </c>
      <c r="CH1049">
        <v>674.63149860938302</v>
      </c>
      <c r="CI1049">
        <v>1077.25151750553</v>
      </c>
      <c r="CJ1049">
        <v>1057.37355404203</v>
      </c>
      <c r="CK1049">
        <v>433.104889621327</v>
      </c>
      <c r="CL1049">
        <v>477.22069671208902</v>
      </c>
      <c r="CM1049">
        <v>358.16303920252398</v>
      </c>
      <c r="CN1049">
        <v>348.723979810949</v>
      </c>
      <c r="CO1049">
        <v>343.92075584800301</v>
      </c>
      <c r="CP1049">
        <v>346.30306811066998</v>
      </c>
      <c r="CQ1049">
        <v>344.92923492273297</v>
      </c>
      <c r="CR1049">
        <v>348.32656690515398</v>
      </c>
      <c r="CS1049">
        <v>349.14112298460202</v>
      </c>
      <c r="CT1049">
        <v>337.983090118723</v>
      </c>
      <c r="CU1049">
        <v>346.142506926544</v>
      </c>
      <c r="CV1049">
        <v>340.06168256915799</v>
      </c>
      <c r="CW1049">
        <v>337.56859580531602</v>
      </c>
      <c r="CX1049">
        <v>335.39625032159</v>
      </c>
    </row>
    <row r="1050" spans="1:102" x14ac:dyDescent="0.25">
      <c r="A1050">
        <v>251.855807743658</v>
      </c>
      <c r="B1050">
        <v>336.37630062379401</v>
      </c>
      <c r="C1050">
        <v>341.60404910005201</v>
      </c>
      <c r="D1050">
        <v>330.32224651512797</v>
      </c>
      <c r="E1050">
        <v>340.72018670823797</v>
      </c>
      <c r="F1050">
        <v>344.90135196979099</v>
      </c>
      <c r="G1050">
        <v>334.16335233251499</v>
      </c>
      <c r="H1050">
        <v>337.89393592397602</v>
      </c>
      <c r="I1050">
        <v>342.09989014663603</v>
      </c>
      <c r="J1050">
        <v>327.85093639953902</v>
      </c>
      <c r="K1050">
        <v>345.59472858593801</v>
      </c>
      <c r="L1050">
        <v>335.47926064088102</v>
      </c>
      <c r="M1050">
        <v>326.67498596931898</v>
      </c>
      <c r="N1050">
        <v>325.92310392890698</v>
      </c>
      <c r="O1050">
        <v>339.04789506761102</v>
      </c>
      <c r="P1050">
        <v>336.120720917798</v>
      </c>
      <c r="Q1050">
        <v>474.331328391211</v>
      </c>
      <c r="R1050">
        <v>377.10747048907899</v>
      </c>
      <c r="S1050">
        <v>340.60755330619901</v>
      </c>
      <c r="T1050">
        <v>341.348798507357</v>
      </c>
      <c r="U1050">
        <v>348.97966583376098</v>
      </c>
      <c r="V1050">
        <v>422.127259705889</v>
      </c>
      <c r="W1050">
        <v>371.63093819797598</v>
      </c>
      <c r="X1050">
        <v>386.615868876729</v>
      </c>
      <c r="Y1050">
        <v>368.86049714567503</v>
      </c>
      <c r="Z1050">
        <v>463.50770483346997</v>
      </c>
      <c r="AA1050">
        <v>445.27973331835398</v>
      </c>
      <c r="AB1050">
        <v>348.84464288067397</v>
      </c>
      <c r="AC1050">
        <v>335.37116700317603</v>
      </c>
      <c r="AD1050">
        <v>346.85129671133097</v>
      </c>
      <c r="AE1050">
        <v>351.44792341388199</v>
      </c>
      <c r="AF1050">
        <v>351.213014209194</v>
      </c>
      <c r="AG1050">
        <v>351.64558092715401</v>
      </c>
      <c r="AH1050">
        <v>346.990277157013</v>
      </c>
      <c r="AI1050">
        <v>347.24643187465398</v>
      </c>
      <c r="AJ1050">
        <v>341.14945847494698</v>
      </c>
      <c r="AK1050">
        <v>354.40928717725802</v>
      </c>
      <c r="AL1050">
        <v>347.365330607315</v>
      </c>
      <c r="AM1050">
        <v>343.35024506347003</v>
      </c>
      <c r="AN1050">
        <v>341.65624843976502</v>
      </c>
      <c r="AO1050">
        <v>341.92755777588502</v>
      </c>
      <c r="AP1050">
        <v>341.66249334243503</v>
      </c>
      <c r="AQ1050">
        <v>339.44462122348602</v>
      </c>
      <c r="AR1050">
        <v>325.869836614733</v>
      </c>
      <c r="AS1050">
        <v>330.00403682442402</v>
      </c>
      <c r="AT1050">
        <v>342.330561036522</v>
      </c>
      <c r="AU1050">
        <v>329.57599806221799</v>
      </c>
      <c r="AV1050">
        <v>334.03411310150398</v>
      </c>
      <c r="AW1050">
        <v>327.42315500931898</v>
      </c>
      <c r="AX1050">
        <v>330.74400042965902</v>
      </c>
      <c r="AY1050">
        <v>326.10097671661902</v>
      </c>
      <c r="AZ1050">
        <v>316.90741243072199</v>
      </c>
      <c r="BA1050">
        <v>321.52646742893899</v>
      </c>
      <c r="BB1050">
        <v>336.23613257110202</v>
      </c>
      <c r="BC1050">
        <v>334.333971252482</v>
      </c>
      <c r="BD1050">
        <v>330.14872732729299</v>
      </c>
      <c r="BE1050">
        <v>340.03801780623797</v>
      </c>
      <c r="BF1050">
        <v>335.29177297978703</v>
      </c>
      <c r="BG1050">
        <v>342.03060351906402</v>
      </c>
      <c r="BH1050">
        <v>330.34046535693</v>
      </c>
      <c r="BI1050">
        <v>327.23616331519497</v>
      </c>
      <c r="BJ1050">
        <v>332.89133309073202</v>
      </c>
      <c r="BK1050">
        <v>327.05668144652998</v>
      </c>
      <c r="BL1050">
        <v>339.54854957707801</v>
      </c>
      <c r="BM1050">
        <v>341.13254804690598</v>
      </c>
      <c r="BN1050">
        <v>332.07692543297702</v>
      </c>
      <c r="BO1050">
        <v>325.23306454683802</v>
      </c>
      <c r="BP1050">
        <v>333.19043565298199</v>
      </c>
      <c r="BQ1050">
        <v>329.56010343764501</v>
      </c>
      <c r="BR1050">
        <v>336.76543544495797</v>
      </c>
      <c r="BS1050">
        <v>333.97176143994102</v>
      </c>
      <c r="BT1050">
        <v>330.28375717430498</v>
      </c>
      <c r="BU1050">
        <v>323.46619915407803</v>
      </c>
      <c r="BV1050">
        <v>332.77505120863702</v>
      </c>
      <c r="BW1050">
        <v>327.78911029935301</v>
      </c>
      <c r="BX1050">
        <v>345.94083970585098</v>
      </c>
      <c r="BY1050">
        <v>349.97927723708301</v>
      </c>
      <c r="BZ1050">
        <v>338.115246209193</v>
      </c>
      <c r="CA1050">
        <v>351.38968870252302</v>
      </c>
      <c r="CB1050">
        <v>347.76923870978499</v>
      </c>
      <c r="CC1050">
        <v>360.28784135159998</v>
      </c>
      <c r="CD1050">
        <v>343.65598630151499</v>
      </c>
      <c r="CE1050">
        <v>383.97656415538103</v>
      </c>
      <c r="CF1050">
        <v>416.20383950641701</v>
      </c>
      <c r="CG1050">
        <v>613.44112804199199</v>
      </c>
      <c r="CH1050">
        <v>647.13311461561295</v>
      </c>
      <c r="CI1050">
        <v>1051.36310052167</v>
      </c>
      <c r="CJ1050">
        <v>1022.85686262636</v>
      </c>
      <c r="CK1050">
        <v>426.07513305230702</v>
      </c>
      <c r="CL1050">
        <v>478.61124084900899</v>
      </c>
      <c r="CM1050">
        <v>357.83335115131001</v>
      </c>
      <c r="CN1050">
        <v>355.82941990330198</v>
      </c>
      <c r="CO1050">
        <v>345.57054798128701</v>
      </c>
      <c r="CP1050">
        <v>347.428887800859</v>
      </c>
      <c r="CQ1050">
        <v>339.429524056226</v>
      </c>
      <c r="CR1050">
        <v>344.02381728064603</v>
      </c>
      <c r="CS1050">
        <v>347.86057276898498</v>
      </c>
      <c r="CT1050">
        <v>337.88026525574702</v>
      </c>
      <c r="CU1050">
        <v>343.94874818850502</v>
      </c>
      <c r="CV1050">
        <v>343.40839831244102</v>
      </c>
      <c r="CW1050">
        <v>343.79869237535598</v>
      </c>
      <c r="CX1050">
        <v>340.424764783385</v>
      </c>
    </row>
    <row r="1051" spans="1:102" x14ac:dyDescent="0.25">
      <c r="A1051">
        <v>252.09612817089399</v>
      </c>
      <c r="B1051">
        <v>337.02731716162401</v>
      </c>
      <c r="C1051">
        <v>338.40596933860701</v>
      </c>
      <c r="D1051">
        <v>327.39169342473201</v>
      </c>
      <c r="E1051">
        <v>338.24332388220802</v>
      </c>
      <c r="F1051">
        <v>343.25812003754697</v>
      </c>
      <c r="G1051">
        <v>335.251945246047</v>
      </c>
      <c r="H1051">
        <v>339.80291704507903</v>
      </c>
      <c r="I1051">
        <v>343.82979323844103</v>
      </c>
      <c r="J1051">
        <v>334.641196804777</v>
      </c>
      <c r="K1051">
        <v>344.25511622293402</v>
      </c>
      <c r="L1051">
        <v>334.17788497925198</v>
      </c>
      <c r="M1051">
        <v>330.05329244895898</v>
      </c>
      <c r="N1051">
        <v>330.80187679255999</v>
      </c>
      <c r="O1051">
        <v>339.91026486450102</v>
      </c>
      <c r="P1051">
        <v>336.82274902177301</v>
      </c>
      <c r="Q1051">
        <v>477.28205556222798</v>
      </c>
      <c r="R1051">
        <v>373.79694145521898</v>
      </c>
      <c r="S1051">
        <v>346.19024075454598</v>
      </c>
      <c r="T1051">
        <v>339.01176782588402</v>
      </c>
      <c r="U1051">
        <v>353.117233843892</v>
      </c>
      <c r="V1051">
        <v>429.91568883520398</v>
      </c>
      <c r="W1051">
        <v>368.24874456612702</v>
      </c>
      <c r="X1051">
        <v>385.09349716742901</v>
      </c>
      <c r="Y1051">
        <v>369.94847946371402</v>
      </c>
      <c r="Z1051">
        <v>470.08578255303399</v>
      </c>
      <c r="AA1051">
        <v>451.43210732938599</v>
      </c>
      <c r="AB1051">
        <v>345.89940254468598</v>
      </c>
      <c r="AC1051">
        <v>338.141498414453</v>
      </c>
      <c r="AD1051">
        <v>348.62381076651599</v>
      </c>
      <c r="AE1051">
        <v>353.88633476873298</v>
      </c>
      <c r="AF1051">
        <v>345.97912107808702</v>
      </c>
      <c r="AG1051">
        <v>347.85981667530001</v>
      </c>
      <c r="AH1051">
        <v>343.47875764531199</v>
      </c>
      <c r="AI1051">
        <v>349.82864580752903</v>
      </c>
      <c r="AJ1051">
        <v>339.86512444927303</v>
      </c>
      <c r="AK1051">
        <v>352.51399983671303</v>
      </c>
      <c r="AL1051">
        <v>347.16131522696702</v>
      </c>
      <c r="AM1051">
        <v>346.34996025216401</v>
      </c>
      <c r="AN1051">
        <v>343.67623561731199</v>
      </c>
      <c r="AO1051">
        <v>344.525519046483</v>
      </c>
      <c r="AP1051">
        <v>337.89876907747902</v>
      </c>
      <c r="AQ1051">
        <v>336.36919072745297</v>
      </c>
      <c r="AR1051">
        <v>327.57279337260201</v>
      </c>
      <c r="AS1051">
        <v>328.65965659494202</v>
      </c>
      <c r="AT1051">
        <v>341.92682441118802</v>
      </c>
      <c r="AU1051">
        <v>327.15650764763001</v>
      </c>
      <c r="AV1051">
        <v>333.80338654332502</v>
      </c>
      <c r="AW1051">
        <v>328.59974103431102</v>
      </c>
      <c r="AX1051">
        <v>333.86110043342802</v>
      </c>
      <c r="AY1051">
        <v>329.589526485161</v>
      </c>
      <c r="AZ1051">
        <v>315.91429116219399</v>
      </c>
      <c r="BA1051">
        <v>323.72720098321702</v>
      </c>
      <c r="BB1051">
        <v>335.51777504014001</v>
      </c>
      <c r="BC1051">
        <v>337.05618977639199</v>
      </c>
      <c r="BD1051">
        <v>329.99275897045698</v>
      </c>
      <c r="BE1051">
        <v>336.66365039715498</v>
      </c>
      <c r="BF1051">
        <v>330.79107603292999</v>
      </c>
      <c r="BG1051">
        <v>340.17632647433101</v>
      </c>
      <c r="BH1051">
        <v>323.55112621594799</v>
      </c>
      <c r="BI1051">
        <v>332.68387225891001</v>
      </c>
      <c r="BJ1051">
        <v>335.49423289668999</v>
      </c>
      <c r="BK1051">
        <v>325.41475868084001</v>
      </c>
      <c r="BL1051">
        <v>340.97941993728801</v>
      </c>
      <c r="BM1051">
        <v>336.08995439608998</v>
      </c>
      <c r="BN1051">
        <v>330.32821385718</v>
      </c>
      <c r="BO1051">
        <v>325.81868299847298</v>
      </c>
      <c r="BP1051">
        <v>331.11093848397297</v>
      </c>
      <c r="BQ1051">
        <v>329.168281614053</v>
      </c>
      <c r="BR1051">
        <v>333.69275860223399</v>
      </c>
      <c r="BS1051">
        <v>334.09272440052598</v>
      </c>
      <c r="BT1051">
        <v>328.562060385731</v>
      </c>
      <c r="BU1051">
        <v>327.27331350736102</v>
      </c>
      <c r="BV1051">
        <v>328.55570758399199</v>
      </c>
      <c r="BW1051">
        <v>329.50826129813498</v>
      </c>
      <c r="BX1051">
        <v>344.946500537014</v>
      </c>
      <c r="BY1051">
        <v>352.303887569354</v>
      </c>
      <c r="BZ1051">
        <v>336.55330754000499</v>
      </c>
      <c r="CA1051">
        <v>351.52177307140698</v>
      </c>
      <c r="CB1051">
        <v>345.36998195715</v>
      </c>
      <c r="CC1051">
        <v>355.87191204686599</v>
      </c>
      <c r="CD1051">
        <v>344.27122820908397</v>
      </c>
      <c r="CE1051">
        <v>382.17591864924401</v>
      </c>
      <c r="CF1051">
        <v>411.86006015800302</v>
      </c>
      <c r="CG1051">
        <v>598.15373048957701</v>
      </c>
      <c r="CH1051">
        <v>642.69485128670897</v>
      </c>
      <c r="CI1051">
        <v>1048.0503159667601</v>
      </c>
      <c r="CJ1051">
        <v>1010.77900540103</v>
      </c>
      <c r="CK1051">
        <v>430.97036526638999</v>
      </c>
      <c r="CL1051">
        <v>488.75310210998998</v>
      </c>
      <c r="CM1051">
        <v>358.99873712414802</v>
      </c>
      <c r="CN1051">
        <v>353.16547236670999</v>
      </c>
      <c r="CO1051">
        <v>344.98969945120098</v>
      </c>
      <c r="CP1051">
        <v>346.52294929900802</v>
      </c>
      <c r="CQ1051">
        <v>338.877933895561</v>
      </c>
      <c r="CR1051">
        <v>343.12193398002597</v>
      </c>
      <c r="CS1051">
        <v>343.69731084918499</v>
      </c>
      <c r="CT1051">
        <v>338.875662270183</v>
      </c>
      <c r="CU1051">
        <v>337.35753413243401</v>
      </c>
      <c r="CV1051">
        <v>346.887363290233</v>
      </c>
      <c r="CW1051">
        <v>349.11944318677098</v>
      </c>
      <c r="CX1051">
        <v>339.33732386134398</v>
      </c>
    </row>
    <row r="1052" spans="1:102" x14ac:dyDescent="0.25">
      <c r="A1052">
        <v>252.33644859813</v>
      </c>
      <c r="B1052">
        <v>338.56773278780003</v>
      </c>
      <c r="C1052">
        <v>336.72115271154502</v>
      </c>
      <c r="D1052">
        <v>327.39092382892301</v>
      </c>
      <c r="E1052">
        <v>338.95644573645501</v>
      </c>
      <c r="F1052">
        <v>344.05324085549603</v>
      </c>
      <c r="G1052">
        <v>337.05206317986398</v>
      </c>
      <c r="H1052">
        <v>341.18672126903903</v>
      </c>
      <c r="I1052">
        <v>344.33743437284198</v>
      </c>
      <c r="J1052">
        <v>337.95115033018499</v>
      </c>
      <c r="K1052">
        <v>341.92722193629402</v>
      </c>
      <c r="L1052">
        <v>333.03664603422197</v>
      </c>
      <c r="M1052">
        <v>330.77129032793499</v>
      </c>
      <c r="N1052">
        <v>333.31249888660398</v>
      </c>
      <c r="O1052">
        <v>341.891087765885</v>
      </c>
      <c r="P1052">
        <v>338.56858410016298</v>
      </c>
      <c r="Q1052">
        <v>478.95398507520201</v>
      </c>
      <c r="R1052">
        <v>377.348136974601</v>
      </c>
      <c r="S1052">
        <v>350.76970507427899</v>
      </c>
      <c r="T1052">
        <v>337.4993239117</v>
      </c>
      <c r="U1052">
        <v>353.89127079713103</v>
      </c>
      <c r="V1052">
        <v>436.81305108393002</v>
      </c>
      <c r="W1052">
        <v>369.845450124808</v>
      </c>
      <c r="X1052">
        <v>386.00499365646402</v>
      </c>
      <c r="Y1052">
        <v>373.17812877691898</v>
      </c>
      <c r="Z1052">
        <v>479.27670620877501</v>
      </c>
      <c r="AA1052">
        <v>455.73706521209903</v>
      </c>
      <c r="AB1052">
        <v>346.22956479434902</v>
      </c>
      <c r="AC1052">
        <v>335.87859060208802</v>
      </c>
      <c r="AD1052">
        <v>349.428749709984</v>
      </c>
      <c r="AE1052">
        <v>357.54130144023497</v>
      </c>
      <c r="AF1052">
        <v>344.73370717367999</v>
      </c>
      <c r="AG1052">
        <v>344.83838998144</v>
      </c>
      <c r="AH1052">
        <v>341.74542772284502</v>
      </c>
      <c r="AI1052">
        <v>352.71578759659701</v>
      </c>
      <c r="AJ1052">
        <v>340.15998616422797</v>
      </c>
      <c r="AK1052">
        <v>351.54715375796002</v>
      </c>
      <c r="AL1052">
        <v>347.484396133205</v>
      </c>
      <c r="AM1052">
        <v>347.93934996695901</v>
      </c>
      <c r="AN1052">
        <v>343.47228001751103</v>
      </c>
      <c r="AO1052">
        <v>344.323002344646</v>
      </c>
      <c r="AP1052">
        <v>334.76703592971199</v>
      </c>
      <c r="AQ1052">
        <v>337.49148188162002</v>
      </c>
      <c r="AR1052">
        <v>330.810031804549</v>
      </c>
      <c r="AS1052">
        <v>328.25072403005998</v>
      </c>
      <c r="AT1052">
        <v>341.45212499233099</v>
      </c>
      <c r="AU1052">
        <v>325.71534433217897</v>
      </c>
      <c r="AV1052">
        <v>335.87904563321001</v>
      </c>
      <c r="AW1052">
        <v>326.607125445262</v>
      </c>
      <c r="AX1052">
        <v>333.57033688791</v>
      </c>
      <c r="AY1052">
        <v>331.598036482086</v>
      </c>
      <c r="AZ1052">
        <v>315.971701420079</v>
      </c>
      <c r="BA1052">
        <v>326.62473747428902</v>
      </c>
      <c r="BB1052">
        <v>333.64767539748999</v>
      </c>
      <c r="BC1052">
        <v>339.21131181942098</v>
      </c>
      <c r="BD1052">
        <v>330.06186120227397</v>
      </c>
      <c r="BE1052">
        <v>334.98073197709402</v>
      </c>
      <c r="BF1052">
        <v>330.80349551111601</v>
      </c>
      <c r="BG1052">
        <v>339.37371774770497</v>
      </c>
      <c r="BH1052">
        <v>321.64680213924299</v>
      </c>
      <c r="BI1052">
        <v>336.09882919178801</v>
      </c>
      <c r="BJ1052">
        <v>338.39691093557701</v>
      </c>
      <c r="BK1052">
        <v>326.33340751656999</v>
      </c>
      <c r="BL1052">
        <v>344.92347881047402</v>
      </c>
      <c r="BM1052">
        <v>333.73578315157698</v>
      </c>
      <c r="BN1052">
        <v>329.84053876073398</v>
      </c>
      <c r="BO1052">
        <v>325.86884454979099</v>
      </c>
      <c r="BP1052">
        <v>331.65576583895802</v>
      </c>
      <c r="BQ1052">
        <v>329.62302005439699</v>
      </c>
      <c r="BR1052">
        <v>330.67170680977802</v>
      </c>
      <c r="BS1052">
        <v>335.86730056999698</v>
      </c>
      <c r="BT1052">
        <v>330.08020451958998</v>
      </c>
      <c r="BU1052">
        <v>329.89697253580903</v>
      </c>
      <c r="BV1052">
        <v>325.842884517264</v>
      </c>
      <c r="BW1052">
        <v>330.03028825793598</v>
      </c>
      <c r="BX1052">
        <v>344.62262371165298</v>
      </c>
      <c r="BY1052">
        <v>353.87819599119899</v>
      </c>
      <c r="BZ1052">
        <v>338.54970168292698</v>
      </c>
      <c r="CA1052">
        <v>350.46908440000198</v>
      </c>
      <c r="CB1052">
        <v>345.97171401912601</v>
      </c>
      <c r="CC1052">
        <v>352.62332354570799</v>
      </c>
      <c r="CD1052">
        <v>343.74008542997899</v>
      </c>
      <c r="CE1052">
        <v>378.91024268722998</v>
      </c>
      <c r="CF1052">
        <v>409.73577782470699</v>
      </c>
      <c r="CG1052">
        <v>594.84461331809405</v>
      </c>
      <c r="CH1052">
        <v>640.93266530254095</v>
      </c>
      <c r="CI1052">
        <v>1039.03151058195</v>
      </c>
      <c r="CJ1052">
        <v>990.17979014162802</v>
      </c>
      <c r="CK1052">
        <v>438.40962873151199</v>
      </c>
      <c r="CL1052">
        <v>491.38531663568801</v>
      </c>
      <c r="CM1052">
        <v>361.01176963821098</v>
      </c>
      <c r="CN1052">
        <v>351.94289561564199</v>
      </c>
      <c r="CO1052">
        <v>344.36499880374799</v>
      </c>
      <c r="CP1052">
        <v>344.63514269974098</v>
      </c>
      <c r="CQ1052">
        <v>341.09517020356202</v>
      </c>
      <c r="CR1052">
        <v>343.69997142122003</v>
      </c>
      <c r="CS1052">
        <v>343.694223665989</v>
      </c>
      <c r="CT1052">
        <v>340.40250438858499</v>
      </c>
      <c r="CU1052">
        <v>338.30555752567</v>
      </c>
      <c r="CV1052">
        <v>346.88592561851698</v>
      </c>
      <c r="CW1052">
        <v>350.46640552743997</v>
      </c>
      <c r="CX1052">
        <v>338.99376042432101</v>
      </c>
    </row>
    <row r="1053" spans="1:102" x14ac:dyDescent="0.25">
      <c r="A1053">
        <v>252.57676902536701</v>
      </c>
      <c r="B1053">
        <v>338.56444438162703</v>
      </c>
      <c r="C1053">
        <v>336.44788386596599</v>
      </c>
      <c r="D1053">
        <v>326.18793303766603</v>
      </c>
      <c r="E1053">
        <v>338.53711386513601</v>
      </c>
      <c r="F1053">
        <v>345.53386291242299</v>
      </c>
      <c r="G1053">
        <v>340.93088395381</v>
      </c>
      <c r="H1053">
        <v>340.241306090379</v>
      </c>
      <c r="I1053">
        <v>342.523499666801</v>
      </c>
      <c r="J1053">
        <v>338.89246550449599</v>
      </c>
      <c r="K1053">
        <v>340.02878933676902</v>
      </c>
      <c r="L1053">
        <v>333.23876571535902</v>
      </c>
      <c r="M1053">
        <v>330.30366093568699</v>
      </c>
      <c r="N1053">
        <v>335.99006850580702</v>
      </c>
      <c r="O1053">
        <v>341.39677139266502</v>
      </c>
      <c r="P1053">
        <v>341.15199735069001</v>
      </c>
      <c r="Q1053">
        <v>477.38151343537902</v>
      </c>
      <c r="R1053">
        <v>385.64290530402201</v>
      </c>
      <c r="S1053">
        <v>355.90035706829701</v>
      </c>
      <c r="T1053">
        <v>340.39585847700903</v>
      </c>
      <c r="U1053">
        <v>352.12554355090498</v>
      </c>
      <c r="V1053">
        <v>444.91052516523598</v>
      </c>
      <c r="W1053">
        <v>379.61276858887697</v>
      </c>
      <c r="X1053">
        <v>391.70427614963398</v>
      </c>
      <c r="Y1053">
        <v>379.041713351711</v>
      </c>
      <c r="Z1053">
        <v>486.35813572166199</v>
      </c>
      <c r="AA1053">
        <v>458.77334343851902</v>
      </c>
      <c r="AB1053">
        <v>346.806070397067</v>
      </c>
      <c r="AC1053">
        <v>333.14700344558997</v>
      </c>
      <c r="AD1053">
        <v>351.41414839043898</v>
      </c>
      <c r="AE1053">
        <v>362.16605422064703</v>
      </c>
      <c r="AF1053">
        <v>345.29901624488201</v>
      </c>
      <c r="AG1053">
        <v>341.78498081021399</v>
      </c>
      <c r="AH1053">
        <v>343.23544763312998</v>
      </c>
      <c r="AI1053">
        <v>354.88712386362801</v>
      </c>
      <c r="AJ1053">
        <v>345.08335819028503</v>
      </c>
      <c r="AK1053">
        <v>350.49704794236499</v>
      </c>
      <c r="AL1053">
        <v>350.267042795755</v>
      </c>
      <c r="AM1053">
        <v>348.15753742237303</v>
      </c>
      <c r="AN1053">
        <v>342.45973306050001</v>
      </c>
      <c r="AO1053">
        <v>343.12551029871901</v>
      </c>
      <c r="AP1053">
        <v>332.12749427957101</v>
      </c>
      <c r="AQ1053">
        <v>340.01850641809398</v>
      </c>
      <c r="AR1053">
        <v>334.65513439972301</v>
      </c>
      <c r="AS1053">
        <v>328.34706335651202</v>
      </c>
      <c r="AT1053">
        <v>339.30967133632799</v>
      </c>
      <c r="AU1053">
        <v>324.431262584237</v>
      </c>
      <c r="AV1053">
        <v>338.01853359797599</v>
      </c>
      <c r="AW1053">
        <v>326.078843534047</v>
      </c>
      <c r="AX1053">
        <v>333.21295515531199</v>
      </c>
      <c r="AY1053">
        <v>333.93027152204297</v>
      </c>
      <c r="AZ1053">
        <v>318.38694238068098</v>
      </c>
      <c r="BA1053">
        <v>327.01076053265399</v>
      </c>
      <c r="BB1053">
        <v>329.621896992068</v>
      </c>
      <c r="BC1053">
        <v>340.39524093355101</v>
      </c>
      <c r="BD1053">
        <v>329.99386940622901</v>
      </c>
      <c r="BE1053">
        <v>334.54595477617602</v>
      </c>
      <c r="BF1053">
        <v>330.61985971923599</v>
      </c>
      <c r="BG1053">
        <v>337.84733759098998</v>
      </c>
      <c r="BH1053">
        <v>321.444487042106</v>
      </c>
      <c r="BI1053">
        <v>336.645498524461</v>
      </c>
      <c r="BJ1053">
        <v>339.53253446769003</v>
      </c>
      <c r="BK1053">
        <v>328.055566670242</v>
      </c>
      <c r="BL1053">
        <v>348.12911347989302</v>
      </c>
      <c r="BM1053">
        <v>330.142951251684</v>
      </c>
      <c r="BN1053">
        <v>329.17816654134998</v>
      </c>
      <c r="BO1053">
        <v>326.282386534257</v>
      </c>
      <c r="BP1053">
        <v>332.60918632907197</v>
      </c>
      <c r="BQ1053">
        <v>331.15184534756798</v>
      </c>
      <c r="BR1053">
        <v>327.16506613681003</v>
      </c>
      <c r="BS1053">
        <v>337.55647926521402</v>
      </c>
      <c r="BT1053">
        <v>332.70096454134102</v>
      </c>
      <c r="BU1053">
        <v>332.91757740654998</v>
      </c>
      <c r="BV1053">
        <v>322.56295625983199</v>
      </c>
      <c r="BW1053">
        <v>330.01370075367601</v>
      </c>
      <c r="BX1053">
        <v>343.78673757652803</v>
      </c>
      <c r="BY1053">
        <v>354.19276075721001</v>
      </c>
      <c r="BZ1053">
        <v>343.27588581597701</v>
      </c>
      <c r="CA1053">
        <v>347.705341680054</v>
      </c>
      <c r="CB1053">
        <v>349.439014647303</v>
      </c>
      <c r="CC1053">
        <v>351.64898217092502</v>
      </c>
      <c r="CD1053">
        <v>343.86840386345898</v>
      </c>
      <c r="CE1053">
        <v>378.458054812711</v>
      </c>
      <c r="CF1053">
        <v>416.235484880586</v>
      </c>
      <c r="CG1053">
        <v>662.043783585288</v>
      </c>
      <c r="CH1053">
        <v>655.24449629159005</v>
      </c>
      <c r="CI1053">
        <v>1008.36497630102</v>
      </c>
      <c r="CJ1053">
        <v>948.22300580278602</v>
      </c>
      <c r="CK1053">
        <v>447.137896788283</v>
      </c>
      <c r="CL1053">
        <v>497.94157714578802</v>
      </c>
      <c r="CM1053">
        <v>367.15481355191997</v>
      </c>
      <c r="CN1053">
        <v>350.62652688980103</v>
      </c>
      <c r="CO1053">
        <v>344.20879581168998</v>
      </c>
      <c r="CP1053">
        <v>344.20107946397502</v>
      </c>
      <c r="CQ1053">
        <v>342.34345563234399</v>
      </c>
      <c r="CR1053">
        <v>343.06896191182</v>
      </c>
      <c r="CS1053">
        <v>345.57940473966801</v>
      </c>
      <c r="CT1053">
        <v>340.83504090043198</v>
      </c>
      <c r="CU1053">
        <v>342.45493311930699</v>
      </c>
      <c r="CV1053">
        <v>347.10197042382299</v>
      </c>
      <c r="CW1053">
        <v>351.39704474262902</v>
      </c>
      <c r="CX1053">
        <v>338.42041021501097</v>
      </c>
    </row>
    <row r="1054" spans="1:102" x14ac:dyDescent="0.25">
      <c r="A1054">
        <v>252.817089452603</v>
      </c>
      <c r="B1054">
        <v>335.153066123543</v>
      </c>
      <c r="C1054">
        <v>338.06958192529601</v>
      </c>
      <c r="D1054">
        <v>324.53971064842699</v>
      </c>
      <c r="E1054">
        <v>337.61071255206002</v>
      </c>
      <c r="F1054">
        <v>344.90174327324002</v>
      </c>
      <c r="G1054">
        <v>341.32970900702099</v>
      </c>
      <c r="H1054">
        <v>339.65270294576601</v>
      </c>
      <c r="I1054">
        <v>340.58924682084103</v>
      </c>
      <c r="J1054">
        <v>343.386920564305</v>
      </c>
      <c r="K1054">
        <v>344.48403118095098</v>
      </c>
      <c r="L1054">
        <v>338.22479477317398</v>
      </c>
      <c r="M1054">
        <v>335.01715783263501</v>
      </c>
      <c r="N1054">
        <v>340.54368234627401</v>
      </c>
      <c r="O1054">
        <v>339.82039356590701</v>
      </c>
      <c r="P1054">
        <v>342.64807950970402</v>
      </c>
      <c r="Q1054">
        <v>472.76379267853298</v>
      </c>
      <c r="R1054">
        <v>381.63353500714999</v>
      </c>
      <c r="S1054">
        <v>355.49322033328298</v>
      </c>
      <c r="T1054">
        <v>337.19857046770898</v>
      </c>
      <c r="U1054">
        <v>350.23473939887401</v>
      </c>
      <c r="V1054">
        <v>453.27090381770699</v>
      </c>
      <c r="W1054">
        <v>379.46746184744899</v>
      </c>
      <c r="X1054">
        <v>395.18865469570699</v>
      </c>
      <c r="Y1054">
        <v>379.22688888269198</v>
      </c>
      <c r="Z1054">
        <v>489.10393522393503</v>
      </c>
      <c r="AA1054">
        <v>464.04995884925</v>
      </c>
      <c r="AB1054">
        <v>348.24977997737602</v>
      </c>
      <c r="AC1054">
        <v>342.60890865889201</v>
      </c>
      <c r="AD1054">
        <v>351.32094536165602</v>
      </c>
      <c r="AE1054">
        <v>356.82785593937803</v>
      </c>
      <c r="AF1054">
        <v>341.31065063621401</v>
      </c>
      <c r="AG1054">
        <v>338.38988496736698</v>
      </c>
      <c r="AH1054">
        <v>342.14302560431298</v>
      </c>
      <c r="AI1054">
        <v>349.45624281560703</v>
      </c>
      <c r="AJ1054">
        <v>349.26654569564602</v>
      </c>
      <c r="AK1054">
        <v>356.97723504504899</v>
      </c>
      <c r="AL1054">
        <v>349.78920130884597</v>
      </c>
      <c r="AM1054">
        <v>344.17688106016902</v>
      </c>
      <c r="AN1054">
        <v>344.36095159985899</v>
      </c>
      <c r="AO1054">
        <v>345.09344695772302</v>
      </c>
      <c r="AP1054">
        <v>333.82496546690101</v>
      </c>
      <c r="AQ1054">
        <v>337.40994002517101</v>
      </c>
      <c r="AR1054">
        <v>331.35796380964098</v>
      </c>
      <c r="AS1054">
        <v>325.47244916717102</v>
      </c>
      <c r="AT1054">
        <v>339.45914773099503</v>
      </c>
      <c r="AU1054">
        <v>322.93442746529001</v>
      </c>
      <c r="AV1054">
        <v>339.30960057737298</v>
      </c>
      <c r="AW1054">
        <v>329.68466336785701</v>
      </c>
      <c r="AX1054">
        <v>329.27438004843401</v>
      </c>
      <c r="AY1054">
        <v>332.491292628971</v>
      </c>
      <c r="AZ1054">
        <v>319.61642930645399</v>
      </c>
      <c r="BA1054">
        <v>326.88942216533002</v>
      </c>
      <c r="BB1054">
        <v>328.82675158987098</v>
      </c>
      <c r="BC1054">
        <v>338.040768855203</v>
      </c>
      <c r="BD1054">
        <v>328.23093907777701</v>
      </c>
      <c r="BE1054">
        <v>337.18758634672997</v>
      </c>
      <c r="BF1054">
        <v>327.65233397784101</v>
      </c>
      <c r="BG1054">
        <v>334.01188528055002</v>
      </c>
      <c r="BH1054">
        <v>324.52665131041999</v>
      </c>
      <c r="BI1054">
        <v>333.99332169324401</v>
      </c>
      <c r="BJ1054">
        <v>341.008318592303</v>
      </c>
      <c r="BK1054">
        <v>327.14994635357402</v>
      </c>
      <c r="BL1054">
        <v>343.48789837252002</v>
      </c>
      <c r="BM1054">
        <v>328.92896639885402</v>
      </c>
      <c r="BN1054">
        <v>325.71219784294698</v>
      </c>
      <c r="BO1054">
        <v>328.44660696716397</v>
      </c>
      <c r="BP1054">
        <v>326.77584089566102</v>
      </c>
      <c r="BQ1054">
        <v>330.70199124747199</v>
      </c>
      <c r="BR1054">
        <v>329.890408059631</v>
      </c>
      <c r="BS1054">
        <v>335.55370567007702</v>
      </c>
      <c r="BT1054">
        <v>330.41230362538801</v>
      </c>
      <c r="BU1054">
        <v>334.75986846049398</v>
      </c>
      <c r="BV1054">
        <v>321.59485771209501</v>
      </c>
      <c r="BW1054">
        <v>330.13959678595199</v>
      </c>
      <c r="BX1054">
        <v>341.76101534284101</v>
      </c>
      <c r="BY1054">
        <v>349.48181053504499</v>
      </c>
      <c r="BZ1054">
        <v>351.87835644798099</v>
      </c>
      <c r="CA1054">
        <v>348.92296552385102</v>
      </c>
      <c r="CB1054">
        <v>347.945891223427</v>
      </c>
      <c r="CC1054">
        <v>343.44441141562601</v>
      </c>
      <c r="CD1054">
        <v>348.62860973723599</v>
      </c>
      <c r="CE1054">
        <v>373.19491464583399</v>
      </c>
      <c r="CF1054">
        <v>408.24719731772899</v>
      </c>
      <c r="CG1054">
        <v>611.71301114400501</v>
      </c>
      <c r="CH1054">
        <v>642.10526637640498</v>
      </c>
      <c r="CI1054">
        <v>979.46215245294695</v>
      </c>
      <c r="CJ1054">
        <v>904.65762440654396</v>
      </c>
      <c r="CK1054">
        <v>450.435238008537</v>
      </c>
      <c r="CL1054">
        <v>493.802753642185</v>
      </c>
      <c r="CM1054">
        <v>365.59177563484099</v>
      </c>
      <c r="CN1054">
        <v>345.45611931399799</v>
      </c>
      <c r="CO1054">
        <v>346.18057437964001</v>
      </c>
      <c r="CP1054">
        <v>343.24346739584098</v>
      </c>
      <c r="CQ1054">
        <v>341.277804134093</v>
      </c>
      <c r="CR1054">
        <v>338.576694499334</v>
      </c>
      <c r="CS1054">
        <v>344.82206341921199</v>
      </c>
      <c r="CT1054">
        <v>338.95914178635201</v>
      </c>
      <c r="CU1054">
        <v>340.45070737324801</v>
      </c>
      <c r="CV1054">
        <v>351.449790686619</v>
      </c>
      <c r="CW1054">
        <v>346.18760335842802</v>
      </c>
      <c r="CX1054">
        <v>341.67285261273099</v>
      </c>
    </row>
    <row r="1055" spans="1:102" x14ac:dyDescent="0.25">
      <c r="A1055">
        <v>253.05740987983901</v>
      </c>
      <c r="B1055">
        <v>334.22401736740801</v>
      </c>
      <c r="C1055">
        <v>338.12926218568401</v>
      </c>
      <c r="D1055">
        <v>325.46209788445901</v>
      </c>
      <c r="E1055">
        <v>334.30333187177598</v>
      </c>
      <c r="F1055">
        <v>345.44589609066901</v>
      </c>
      <c r="G1055">
        <v>341.015217814339</v>
      </c>
      <c r="H1055">
        <v>336.53887575716902</v>
      </c>
      <c r="I1055">
        <v>337.864748556319</v>
      </c>
      <c r="J1055">
        <v>344.909580489044</v>
      </c>
      <c r="K1055">
        <v>342.97929424291198</v>
      </c>
      <c r="L1055">
        <v>335.52306476499098</v>
      </c>
      <c r="M1055">
        <v>339.16933127414001</v>
      </c>
      <c r="N1055">
        <v>341.120493349914</v>
      </c>
      <c r="O1055">
        <v>335.836381714975</v>
      </c>
      <c r="P1055">
        <v>342.41559156349098</v>
      </c>
      <c r="Q1055">
        <v>468.99738112635799</v>
      </c>
      <c r="R1055">
        <v>383.188351768617</v>
      </c>
      <c r="S1055">
        <v>354.52381364828199</v>
      </c>
      <c r="T1055">
        <v>343.411325467224</v>
      </c>
      <c r="U1055">
        <v>352.73259096588401</v>
      </c>
      <c r="V1055">
        <v>461.60215659258</v>
      </c>
      <c r="W1055">
        <v>378.76287097654898</v>
      </c>
      <c r="X1055">
        <v>395.68014900295299</v>
      </c>
      <c r="Y1055">
        <v>380.655118722851</v>
      </c>
      <c r="Z1055">
        <v>496.75746846746398</v>
      </c>
      <c r="AA1055">
        <v>468.21845605394901</v>
      </c>
      <c r="AB1055">
        <v>349.19031343949399</v>
      </c>
      <c r="AC1055">
        <v>345.69630639251397</v>
      </c>
      <c r="AD1055">
        <v>353.03946045355298</v>
      </c>
      <c r="AE1055">
        <v>355.73944776621602</v>
      </c>
      <c r="AF1055">
        <v>341.05934791054699</v>
      </c>
      <c r="AG1055">
        <v>343.97779140152699</v>
      </c>
      <c r="AH1055">
        <v>344.904146665697</v>
      </c>
      <c r="AI1055">
        <v>347.71018643810697</v>
      </c>
      <c r="AJ1055">
        <v>355.18742073021599</v>
      </c>
      <c r="AK1055">
        <v>356.05616709537497</v>
      </c>
      <c r="AL1055">
        <v>347.152321177288</v>
      </c>
      <c r="AM1055">
        <v>346.09162546633002</v>
      </c>
      <c r="AN1055">
        <v>340.13839935439199</v>
      </c>
      <c r="AO1055">
        <v>348.93054124674097</v>
      </c>
      <c r="AP1055">
        <v>331.67075132395598</v>
      </c>
      <c r="AQ1055">
        <v>337.62565921093898</v>
      </c>
      <c r="AR1055">
        <v>330.45770327808702</v>
      </c>
      <c r="AS1055">
        <v>331.61878712801899</v>
      </c>
      <c r="AT1055">
        <v>331.47142959590502</v>
      </c>
      <c r="AU1055">
        <v>319.87355432881498</v>
      </c>
      <c r="AV1055">
        <v>331.91206905003298</v>
      </c>
      <c r="AW1055">
        <v>329.599802097544</v>
      </c>
      <c r="AX1055">
        <v>325.64112625675398</v>
      </c>
      <c r="AY1055">
        <v>332.40484817349898</v>
      </c>
      <c r="AZ1055">
        <v>317.14171575966901</v>
      </c>
      <c r="BA1055">
        <v>330.07823613231898</v>
      </c>
      <c r="BB1055">
        <v>330.34816728497998</v>
      </c>
      <c r="BC1055">
        <v>333.03394782841298</v>
      </c>
      <c r="BD1055">
        <v>327.77764505497902</v>
      </c>
      <c r="BE1055">
        <v>334.23248419183801</v>
      </c>
      <c r="BF1055">
        <v>326.47741532772397</v>
      </c>
      <c r="BG1055">
        <v>334.23691446370998</v>
      </c>
      <c r="BH1055">
        <v>323.33003091560198</v>
      </c>
      <c r="BI1055">
        <v>334.957647411121</v>
      </c>
      <c r="BJ1055">
        <v>339.90409112659501</v>
      </c>
      <c r="BK1055">
        <v>335.07064372575297</v>
      </c>
      <c r="BL1055">
        <v>342.13201731777798</v>
      </c>
      <c r="BM1055">
        <v>327.64047400515</v>
      </c>
      <c r="BN1055">
        <v>321.428094996803</v>
      </c>
      <c r="BO1055">
        <v>329.66386706689599</v>
      </c>
      <c r="BP1055">
        <v>324.44309289084299</v>
      </c>
      <c r="BQ1055">
        <v>333.75552958870298</v>
      </c>
      <c r="BR1055">
        <v>330.253895767166</v>
      </c>
      <c r="BS1055">
        <v>331.38732158942202</v>
      </c>
      <c r="BT1055">
        <v>329.32486425014099</v>
      </c>
      <c r="BU1055">
        <v>331.613345602707</v>
      </c>
      <c r="BV1055">
        <v>320.99145357355798</v>
      </c>
      <c r="BW1055">
        <v>333.78852496848299</v>
      </c>
      <c r="BX1055">
        <v>337.95301065446699</v>
      </c>
      <c r="BY1055">
        <v>346.680774010405</v>
      </c>
      <c r="BZ1055">
        <v>352.09836497778201</v>
      </c>
      <c r="CA1055">
        <v>349.31160082458001</v>
      </c>
      <c r="CB1055">
        <v>348.06309271630602</v>
      </c>
      <c r="CC1055">
        <v>339.16275193045101</v>
      </c>
      <c r="CD1055">
        <v>351.661256254092</v>
      </c>
      <c r="CE1055">
        <v>365.82049671814599</v>
      </c>
      <c r="CF1055">
        <v>401.05342883827899</v>
      </c>
      <c r="CG1055">
        <v>574.50163599600501</v>
      </c>
      <c r="CH1055">
        <v>635.66726851919896</v>
      </c>
      <c r="CI1055">
        <v>962.63642922816302</v>
      </c>
      <c r="CJ1055">
        <v>864.37207704033096</v>
      </c>
      <c r="CK1055">
        <v>447.85408937726203</v>
      </c>
      <c r="CL1055">
        <v>482.10769961296199</v>
      </c>
      <c r="CM1055">
        <v>364.98498321468202</v>
      </c>
      <c r="CN1055">
        <v>341.10851991808499</v>
      </c>
      <c r="CO1055">
        <v>347.345970711691</v>
      </c>
      <c r="CP1055">
        <v>340.45555017166998</v>
      </c>
      <c r="CQ1055">
        <v>348.41383564201499</v>
      </c>
      <c r="CR1055">
        <v>337.37468407906999</v>
      </c>
      <c r="CS1055">
        <v>343.56826587874798</v>
      </c>
      <c r="CT1055">
        <v>338.44221855375201</v>
      </c>
      <c r="CU1055">
        <v>342.31586493780998</v>
      </c>
      <c r="CV1055">
        <v>351.427473542087</v>
      </c>
      <c r="CW1055">
        <v>339.79798424091302</v>
      </c>
      <c r="CX1055">
        <v>339.15103717023402</v>
      </c>
    </row>
    <row r="1056" spans="1:102" x14ac:dyDescent="0.25">
      <c r="A1056">
        <v>253.29773030707599</v>
      </c>
      <c r="B1056">
        <v>333.07941220379797</v>
      </c>
      <c r="C1056">
        <v>337.56843521215302</v>
      </c>
      <c r="D1056">
        <v>330.48482372509199</v>
      </c>
      <c r="E1056">
        <v>334.37965279814102</v>
      </c>
      <c r="F1056">
        <v>342.96497316001</v>
      </c>
      <c r="G1056">
        <v>338.238103871438</v>
      </c>
      <c r="H1056">
        <v>335.94213580738102</v>
      </c>
      <c r="I1056">
        <v>334.56781792553198</v>
      </c>
      <c r="J1056">
        <v>345.726615797102</v>
      </c>
      <c r="K1056">
        <v>342.45978992573703</v>
      </c>
      <c r="L1056">
        <v>332.19531775033602</v>
      </c>
      <c r="M1056">
        <v>340.204055880949</v>
      </c>
      <c r="N1056">
        <v>342.35082716547703</v>
      </c>
      <c r="O1056">
        <v>336.583429028529</v>
      </c>
      <c r="P1056">
        <v>345.71548435021299</v>
      </c>
      <c r="Q1056">
        <v>467.763750066829</v>
      </c>
      <c r="R1056">
        <v>384.73424755798902</v>
      </c>
      <c r="S1056">
        <v>352.11347876556198</v>
      </c>
      <c r="T1056">
        <v>346.091699634262</v>
      </c>
      <c r="U1056">
        <v>349.43519408461901</v>
      </c>
      <c r="V1056">
        <v>478.95662871112597</v>
      </c>
      <c r="W1056">
        <v>375.09380116799503</v>
      </c>
      <c r="X1056">
        <v>399.53582862349703</v>
      </c>
      <c r="Y1056">
        <v>384.90437858445898</v>
      </c>
      <c r="Z1056">
        <v>513.46888496602196</v>
      </c>
      <c r="AA1056">
        <v>474.646363432822</v>
      </c>
      <c r="AB1056">
        <v>353.35295140834597</v>
      </c>
      <c r="AC1056">
        <v>345.64088337955098</v>
      </c>
      <c r="AD1056">
        <v>354.19197821760298</v>
      </c>
      <c r="AE1056">
        <v>353.70721577248702</v>
      </c>
      <c r="AF1056">
        <v>341.72931848272498</v>
      </c>
      <c r="AG1056">
        <v>343.857354274908</v>
      </c>
      <c r="AH1056">
        <v>345.059692629577</v>
      </c>
      <c r="AI1056">
        <v>344.208074031227</v>
      </c>
      <c r="AJ1056">
        <v>357.72206768768501</v>
      </c>
      <c r="AK1056">
        <v>355.69560896346599</v>
      </c>
      <c r="AL1056">
        <v>344.95302319555202</v>
      </c>
      <c r="AM1056">
        <v>344.407367523716</v>
      </c>
      <c r="AN1056">
        <v>336.32590357810398</v>
      </c>
      <c r="AO1056">
        <v>347.70863307836999</v>
      </c>
      <c r="AP1056">
        <v>329.66947326487701</v>
      </c>
      <c r="AQ1056">
        <v>336.55860145477499</v>
      </c>
      <c r="AR1056">
        <v>327.66481768501598</v>
      </c>
      <c r="AS1056">
        <v>330.72285944848301</v>
      </c>
      <c r="AT1056">
        <v>327.09057847534802</v>
      </c>
      <c r="AU1056">
        <v>321.54676287790397</v>
      </c>
      <c r="AV1056">
        <v>331.19040626778701</v>
      </c>
      <c r="AW1056">
        <v>332.30895465166799</v>
      </c>
      <c r="AX1056">
        <v>325.89848648110899</v>
      </c>
      <c r="AY1056">
        <v>332.54374166999497</v>
      </c>
      <c r="AZ1056">
        <v>319.244045223304</v>
      </c>
      <c r="BA1056">
        <v>330.20806622418303</v>
      </c>
      <c r="BB1056">
        <v>330.623410527207</v>
      </c>
      <c r="BC1056">
        <v>334.760612115112</v>
      </c>
      <c r="BD1056">
        <v>326.68469739568599</v>
      </c>
      <c r="BE1056">
        <v>329.11552480530401</v>
      </c>
      <c r="BF1056">
        <v>326.57896952406901</v>
      </c>
      <c r="BG1056">
        <v>331.28707555001301</v>
      </c>
      <c r="BH1056">
        <v>325.022941290115</v>
      </c>
      <c r="BI1056">
        <v>333.04205107153803</v>
      </c>
      <c r="BJ1056">
        <v>342.90169530120301</v>
      </c>
      <c r="BK1056">
        <v>337.54868334453602</v>
      </c>
      <c r="BL1056">
        <v>341.17004399497398</v>
      </c>
      <c r="BM1056">
        <v>333.508853644277</v>
      </c>
      <c r="BN1056">
        <v>320.09372806901598</v>
      </c>
      <c r="BO1056">
        <v>330.06931347099402</v>
      </c>
      <c r="BP1056">
        <v>324.16484437378699</v>
      </c>
      <c r="BQ1056">
        <v>332.62691768048597</v>
      </c>
      <c r="BR1056">
        <v>334.97815242529202</v>
      </c>
      <c r="BS1056">
        <v>329.607791033262</v>
      </c>
      <c r="BT1056">
        <v>329.81622283394802</v>
      </c>
      <c r="BU1056">
        <v>330.70685184255501</v>
      </c>
      <c r="BV1056">
        <v>321.31001834902003</v>
      </c>
      <c r="BW1056">
        <v>333.35640383224802</v>
      </c>
      <c r="BX1056">
        <v>335.87960104007499</v>
      </c>
      <c r="BY1056">
        <v>347.732071624507</v>
      </c>
      <c r="BZ1056">
        <v>352.883461507628</v>
      </c>
      <c r="CA1056">
        <v>348.02432725442299</v>
      </c>
      <c r="CB1056">
        <v>348.43831386268101</v>
      </c>
      <c r="CC1056">
        <v>336.18300293528898</v>
      </c>
      <c r="CD1056">
        <v>350.86519094002699</v>
      </c>
      <c r="CE1056">
        <v>359.67722490153199</v>
      </c>
      <c r="CF1056">
        <v>391.75582561866401</v>
      </c>
      <c r="CG1056">
        <v>542.73257654911095</v>
      </c>
      <c r="CH1056">
        <v>641.25994225331999</v>
      </c>
      <c r="CI1056">
        <v>966.885697756323</v>
      </c>
      <c r="CJ1056">
        <v>850.53856866699505</v>
      </c>
      <c r="CK1056">
        <v>458.78000531452102</v>
      </c>
      <c r="CL1056">
        <v>477.05783645706703</v>
      </c>
      <c r="CM1056">
        <v>366.28414739640601</v>
      </c>
      <c r="CN1056">
        <v>338.06575463222902</v>
      </c>
      <c r="CO1056">
        <v>347.51105291803702</v>
      </c>
      <c r="CP1056">
        <v>338.12849796881301</v>
      </c>
      <c r="CQ1056">
        <v>349.312652667316</v>
      </c>
      <c r="CR1056">
        <v>341.71720584153098</v>
      </c>
      <c r="CS1056">
        <v>341.87136872188103</v>
      </c>
      <c r="CT1056">
        <v>340.15363498579302</v>
      </c>
      <c r="CU1056">
        <v>347.01817738721098</v>
      </c>
      <c r="CV1056">
        <v>347.45917683821602</v>
      </c>
      <c r="CW1056">
        <v>337.23357948224498</v>
      </c>
      <c r="CX1056">
        <v>340.81942630256202</v>
      </c>
    </row>
    <row r="1057" spans="1:102" x14ac:dyDescent="0.25">
      <c r="A1057">
        <v>253.53805073431201</v>
      </c>
      <c r="B1057">
        <v>330.84417862893201</v>
      </c>
      <c r="C1057">
        <v>338.31338228013198</v>
      </c>
      <c r="D1057">
        <v>334.08885449846298</v>
      </c>
      <c r="E1057">
        <v>330.352520824083</v>
      </c>
      <c r="F1057">
        <v>342.80016232714303</v>
      </c>
      <c r="G1057">
        <v>341.66462542525198</v>
      </c>
      <c r="H1057">
        <v>332.04947677402703</v>
      </c>
      <c r="I1057">
        <v>331.27201390111702</v>
      </c>
      <c r="J1057">
        <v>345.80388310840198</v>
      </c>
      <c r="K1057">
        <v>340.381883201856</v>
      </c>
      <c r="L1057">
        <v>335.45284549702001</v>
      </c>
      <c r="M1057">
        <v>338.10142688590599</v>
      </c>
      <c r="N1057">
        <v>341.170472608902</v>
      </c>
      <c r="O1057">
        <v>334.831686564525</v>
      </c>
      <c r="P1057">
        <v>340.23532912785703</v>
      </c>
      <c r="Q1057">
        <v>474.22412459958201</v>
      </c>
      <c r="R1057">
        <v>389.521956230353</v>
      </c>
      <c r="S1057">
        <v>350.02659992330001</v>
      </c>
      <c r="T1057">
        <v>349.20376623917798</v>
      </c>
      <c r="U1057">
        <v>342.10259673529498</v>
      </c>
      <c r="V1057">
        <v>493.90847735896</v>
      </c>
      <c r="W1057">
        <v>374.86255056386199</v>
      </c>
      <c r="X1057">
        <v>403.872880726635</v>
      </c>
      <c r="Y1057">
        <v>391.072586548679</v>
      </c>
      <c r="Z1057">
        <v>528.39365141514202</v>
      </c>
      <c r="AA1057">
        <v>483.14124804152402</v>
      </c>
      <c r="AB1057">
        <v>356.43094601892602</v>
      </c>
      <c r="AC1057">
        <v>342.28914419726402</v>
      </c>
      <c r="AD1057">
        <v>351.14711710824901</v>
      </c>
      <c r="AE1057">
        <v>349.17222888885198</v>
      </c>
      <c r="AF1057">
        <v>339.55686031591102</v>
      </c>
      <c r="AG1057">
        <v>346.99458094546702</v>
      </c>
      <c r="AH1057">
        <v>348.68954640185001</v>
      </c>
      <c r="AI1057">
        <v>340.19916462854098</v>
      </c>
      <c r="AJ1057">
        <v>360.08731844010799</v>
      </c>
      <c r="AK1057">
        <v>355.37408084173501</v>
      </c>
      <c r="AL1057">
        <v>344.324477048804</v>
      </c>
      <c r="AM1057">
        <v>342.67499492370803</v>
      </c>
      <c r="AN1057">
        <v>337.68886458954501</v>
      </c>
      <c r="AO1057">
        <v>346.665016766473</v>
      </c>
      <c r="AP1057">
        <v>328.30174884019499</v>
      </c>
      <c r="AQ1057">
        <v>335.61827422554899</v>
      </c>
      <c r="AR1057">
        <v>322.68981443354102</v>
      </c>
      <c r="AS1057">
        <v>329.08791698787098</v>
      </c>
      <c r="AT1057">
        <v>326.40457708552702</v>
      </c>
      <c r="AU1057">
        <v>324.18773884769598</v>
      </c>
      <c r="AV1057">
        <v>331.19337434606399</v>
      </c>
      <c r="AW1057">
        <v>331.46926071682299</v>
      </c>
      <c r="AX1057">
        <v>325.588450028051</v>
      </c>
      <c r="AY1057">
        <v>327.31929628595498</v>
      </c>
      <c r="AZ1057">
        <v>321.155174993488</v>
      </c>
      <c r="BA1057">
        <v>325.09633067957202</v>
      </c>
      <c r="BB1057">
        <v>329.42362656396699</v>
      </c>
      <c r="BC1057">
        <v>331.98535946938802</v>
      </c>
      <c r="BD1057">
        <v>326.64262152294401</v>
      </c>
      <c r="BE1057">
        <v>329.34184394377002</v>
      </c>
      <c r="BF1057">
        <v>324.87436358297498</v>
      </c>
      <c r="BG1057">
        <v>329.39254566073498</v>
      </c>
      <c r="BH1057">
        <v>324.94700119397203</v>
      </c>
      <c r="BI1057">
        <v>329.56958029302803</v>
      </c>
      <c r="BJ1057">
        <v>339.521179650568</v>
      </c>
      <c r="BK1057">
        <v>338.71654355539903</v>
      </c>
      <c r="BL1057">
        <v>338.35958029205699</v>
      </c>
      <c r="BM1057">
        <v>334.27032008953302</v>
      </c>
      <c r="BN1057">
        <v>322.46976359349202</v>
      </c>
      <c r="BO1057">
        <v>330.82534264583899</v>
      </c>
      <c r="BP1057">
        <v>324.26122556506903</v>
      </c>
      <c r="BQ1057">
        <v>330.63500128431701</v>
      </c>
      <c r="BR1057">
        <v>338.84639629874903</v>
      </c>
      <c r="BS1057">
        <v>327.96917506815902</v>
      </c>
      <c r="BT1057">
        <v>329.16876135610499</v>
      </c>
      <c r="BU1057">
        <v>333.48215870179098</v>
      </c>
      <c r="BV1057">
        <v>324.25458216408401</v>
      </c>
      <c r="BW1057">
        <v>333.98905368941399</v>
      </c>
      <c r="BX1057">
        <v>334.03253664555399</v>
      </c>
      <c r="BY1057">
        <v>351.32392355408302</v>
      </c>
      <c r="BZ1057">
        <v>354.291241464346</v>
      </c>
      <c r="CA1057">
        <v>347.99948835187598</v>
      </c>
      <c r="CB1057">
        <v>352.964078623989</v>
      </c>
      <c r="CC1057">
        <v>339.86033227010398</v>
      </c>
      <c r="CD1057">
        <v>348.62084670197498</v>
      </c>
      <c r="CE1057">
        <v>360.41927888356201</v>
      </c>
      <c r="CF1057">
        <v>388.93964634334401</v>
      </c>
      <c r="CG1057">
        <v>542.12891383294595</v>
      </c>
      <c r="CH1057">
        <v>635.95617942797196</v>
      </c>
      <c r="CI1057">
        <v>945.70844952364405</v>
      </c>
      <c r="CJ1057">
        <v>810.263768404301</v>
      </c>
      <c r="CK1057">
        <v>467.42848821131201</v>
      </c>
      <c r="CL1057">
        <v>473.47090589119102</v>
      </c>
      <c r="CM1057">
        <v>367.44209044898201</v>
      </c>
      <c r="CN1057">
        <v>338.61956856508198</v>
      </c>
      <c r="CO1057">
        <v>345.71342386318798</v>
      </c>
      <c r="CP1057">
        <v>338.79269173079098</v>
      </c>
      <c r="CQ1057">
        <v>348.74871842358698</v>
      </c>
      <c r="CR1057">
        <v>344.89411867254898</v>
      </c>
      <c r="CS1057">
        <v>342.76605938985199</v>
      </c>
      <c r="CT1057">
        <v>339.213631682315</v>
      </c>
      <c r="CU1057">
        <v>351.43470424670301</v>
      </c>
      <c r="CV1057">
        <v>343.48622261605101</v>
      </c>
      <c r="CW1057">
        <v>338.646996489184</v>
      </c>
      <c r="CX1057">
        <v>339.21530795111698</v>
      </c>
    </row>
    <row r="1058" spans="1:102" x14ac:dyDescent="0.25">
      <c r="A1058">
        <v>253.77837116154799</v>
      </c>
      <c r="B1058">
        <v>332.72842469892998</v>
      </c>
      <c r="C1058">
        <v>334.68506441434897</v>
      </c>
      <c r="D1058">
        <v>337.9949479352</v>
      </c>
      <c r="E1058">
        <v>329.24300031116002</v>
      </c>
      <c r="F1058">
        <v>340.36689322868699</v>
      </c>
      <c r="G1058">
        <v>344.14679133463397</v>
      </c>
      <c r="H1058">
        <v>332.82262682066602</v>
      </c>
      <c r="I1058">
        <v>334.98180116389602</v>
      </c>
      <c r="J1058">
        <v>347.82350005365601</v>
      </c>
      <c r="K1058">
        <v>337.61976817881902</v>
      </c>
      <c r="L1058">
        <v>333.88060768527299</v>
      </c>
      <c r="M1058">
        <v>339.41858289989</v>
      </c>
      <c r="N1058">
        <v>341.91833440991502</v>
      </c>
      <c r="O1058">
        <v>334.04199314540898</v>
      </c>
      <c r="P1058">
        <v>338.24508888825699</v>
      </c>
      <c r="Q1058">
        <v>478.00228427862697</v>
      </c>
      <c r="R1058">
        <v>384.04679233777</v>
      </c>
      <c r="S1058">
        <v>349.77015154124001</v>
      </c>
      <c r="T1058">
        <v>350.090942771031</v>
      </c>
      <c r="U1058">
        <v>341.38926881244498</v>
      </c>
      <c r="V1058">
        <v>507.22573434872299</v>
      </c>
      <c r="W1058">
        <v>370.112019251177</v>
      </c>
      <c r="X1058">
        <v>409.93211116422998</v>
      </c>
      <c r="Y1058">
        <v>393.08350157521602</v>
      </c>
      <c r="Z1058">
        <v>536.81208899994897</v>
      </c>
      <c r="AA1058">
        <v>487.64162887519399</v>
      </c>
      <c r="AB1058">
        <v>358.41082700982099</v>
      </c>
      <c r="AC1058">
        <v>350.08100642187998</v>
      </c>
      <c r="AD1058">
        <v>347.66683584223603</v>
      </c>
      <c r="AE1058">
        <v>347.44139964079602</v>
      </c>
      <c r="AF1058">
        <v>338.50706655006502</v>
      </c>
      <c r="AG1058">
        <v>348.38733417206601</v>
      </c>
      <c r="AH1058">
        <v>346.92918757824702</v>
      </c>
      <c r="AI1058">
        <v>341.410303641447</v>
      </c>
      <c r="AJ1058">
        <v>359.86550466105098</v>
      </c>
      <c r="AK1058">
        <v>358.716014374167</v>
      </c>
      <c r="AL1058">
        <v>344.33774066271201</v>
      </c>
      <c r="AM1058">
        <v>342.32265495068799</v>
      </c>
      <c r="AN1058">
        <v>343.17855446248001</v>
      </c>
      <c r="AO1058">
        <v>351.12720962225899</v>
      </c>
      <c r="AP1058">
        <v>333.189657764998</v>
      </c>
      <c r="AQ1058">
        <v>329.13734735880399</v>
      </c>
      <c r="AR1058">
        <v>321.12122263086297</v>
      </c>
      <c r="AS1058">
        <v>334.37572483634199</v>
      </c>
      <c r="AT1058">
        <v>330.76586525685099</v>
      </c>
      <c r="AU1058">
        <v>327.172950186707</v>
      </c>
      <c r="AV1058">
        <v>334.80429583936501</v>
      </c>
      <c r="AW1058">
        <v>331.611999956055</v>
      </c>
      <c r="AX1058">
        <v>324.40516753435099</v>
      </c>
      <c r="AY1058">
        <v>325.75209339702701</v>
      </c>
      <c r="AZ1058">
        <v>318.63586350222602</v>
      </c>
      <c r="BA1058">
        <v>319.06334106775</v>
      </c>
      <c r="BB1058">
        <v>335.93568720485001</v>
      </c>
      <c r="BC1058">
        <v>324.61361167071499</v>
      </c>
      <c r="BD1058">
        <v>329.92072358792399</v>
      </c>
      <c r="BE1058">
        <v>328.51657196033699</v>
      </c>
      <c r="BF1058">
        <v>326.28715386935897</v>
      </c>
      <c r="BG1058">
        <v>327.11866561894999</v>
      </c>
      <c r="BH1058">
        <v>323.33235450575</v>
      </c>
      <c r="BI1058">
        <v>329.76078840287403</v>
      </c>
      <c r="BJ1058">
        <v>336.241970133667</v>
      </c>
      <c r="BK1058">
        <v>335.67837413950701</v>
      </c>
      <c r="BL1058">
        <v>337.72520371210902</v>
      </c>
      <c r="BM1058">
        <v>336.187437007764</v>
      </c>
      <c r="BN1058">
        <v>323.33081975222302</v>
      </c>
      <c r="BO1058">
        <v>338.88630857795499</v>
      </c>
      <c r="BP1058">
        <v>327.07009047480301</v>
      </c>
      <c r="BQ1058">
        <v>332.17793938832699</v>
      </c>
      <c r="BR1058">
        <v>340.06795924008401</v>
      </c>
      <c r="BS1058">
        <v>328.92586005412301</v>
      </c>
      <c r="BT1058">
        <v>328.51813971311998</v>
      </c>
      <c r="BU1058">
        <v>333.93054306780903</v>
      </c>
      <c r="BV1058">
        <v>328.39242990036502</v>
      </c>
      <c r="BW1058">
        <v>337.326949952098</v>
      </c>
      <c r="BX1058">
        <v>336.797577595419</v>
      </c>
      <c r="BY1058">
        <v>353.76390092199699</v>
      </c>
      <c r="BZ1058">
        <v>355.51004109665797</v>
      </c>
      <c r="CA1058">
        <v>350.39672717688899</v>
      </c>
      <c r="CB1058">
        <v>353.235839466561</v>
      </c>
      <c r="CC1058">
        <v>342.75672481590101</v>
      </c>
      <c r="CD1058">
        <v>347.62506907255602</v>
      </c>
      <c r="CE1058">
        <v>364.08854562226401</v>
      </c>
      <c r="CF1058">
        <v>384.07326213616102</v>
      </c>
      <c r="CG1058">
        <v>535.90232492867904</v>
      </c>
      <c r="CH1058">
        <v>626.153242936021</v>
      </c>
      <c r="CI1058">
        <v>924.63201423985902</v>
      </c>
      <c r="CJ1058">
        <v>776.69521472981796</v>
      </c>
      <c r="CK1058">
        <v>466.07384147118199</v>
      </c>
      <c r="CL1058">
        <v>477.08556639306198</v>
      </c>
      <c r="CM1058">
        <v>364.25943581260702</v>
      </c>
      <c r="CN1058">
        <v>340.10255088999997</v>
      </c>
      <c r="CO1058">
        <v>347.79609430862098</v>
      </c>
      <c r="CP1058">
        <v>338.067381237826</v>
      </c>
      <c r="CQ1058">
        <v>346.90143509268597</v>
      </c>
      <c r="CR1058">
        <v>349.04685014425598</v>
      </c>
      <c r="CS1058">
        <v>341.43841664703001</v>
      </c>
      <c r="CT1058">
        <v>340.30078240553098</v>
      </c>
      <c r="CU1058">
        <v>349.69180444742398</v>
      </c>
      <c r="CV1058">
        <v>343.04139773420798</v>
      </c>
      <c r="CW1058">
        <v>338.40624099553003</v>
      </c>
      <c r="CX1058">
        <v>338.10262914823198</v>
      </c>
    </row>
    <row r="1059" spans="1:102" x14ac:dyDescent="0.25">
      <c r="A1059">
        <v>254.018691588785</v>
      </c>
      <c r="B1059">
        <v>326.65901121213102</v>
      </c>
      <c r="C1059">
        <v>333.00769351286101</v>
      </c>
      <c r="D1059">
        <v>341.121677636058</v>
      </c>
      <c r="E1059">
        <v>329.36642321841401</v>
      </c>
      <c r="F1059">
        <v>336.84882519268399</v>
      </c>
      <c r="G1059">
        <v>346.069981539384</v>
      </c>
      <c r="H1059">
        <v>336.07195869752701</v>
      </c>
      <c r="I1059">
        <v>334.98324222449799</v>
      </c>
      <c r="J1059">
        <v>349.86087382366901</v>
      </c>
      <c r="K1059">
        <v>335.74656530096502</v>
      </c>
      <c r="L1059">
        <v>332.82611198202</v>
      </c>
      <c r="M1059">
        <v>339.24357634552598</v>
      </c>
      <c r="N1059">
        <v>342.74916147595297</v>
      </c>
      <c r="O1059">
        <v>334.99769343537201</v>
      </c>
      <c r="P1059">
        <v>334.17838123523302</v>
      </c>
      <c r="Q1059">
        <v>476.49216537883098</v>
      </c>
      <c r="R1059">
        <v>381.17862699458698</v>
      </c>
      <c r="S1059">
        <v>348.28178914699902</v>
      </c>
      <c r="T1059">
        <v>349.51025047726</v>
      </c>
      <c r="U1059">
        <v>344.42920223980201</v>
      </c>
      <c r="V1059">
        <v>520.32019306038603</v>
      </c>
      <c r="W1059">
        <v>375.54073025578998</v>
      </c>
      <c r="X1059">
        <v>411.653927949006</v>
      </c>
      <c r="Y1059">
        <v>391.81161022100099</v>
      </c>
      <c r="Z1059">
        <v>543.25748793710295</v>
      </c>
      <c r="AA1059">
        <v>485.71419591662999</v>
      </c>
      <c r="AB1059">
        <v>360.62298654027899</v>
      </c>
      <c r="AC1059">
        <v>355.21921222600201</v>
      </c>
      <c r="AD1059">
        <v>346.032024316167</v>
      </c>
      <c r="AE1059">
        <v>346.906181473571</v>
      </c>
      <c r="AF1059">
        <v>339.190722037206</v>
      </c>
      <c r="AG1059">
        <v>348.57357095566698</v>
      </c>
      <c r="AH1059">
        <v>348.38803572883899</v>
      </c>
      <c r="AI1059">
        <v>348.61926602014199</v>
      </c>
      <c r="AJ1059">
        <v>359.74647674167397</v>
      </c>
      <c r="AK1059">
        <v>358.77541164979903</v>
      </c>
      <c r="AL1059">
        <v>347.60599239064402</v>
      </c>
      <c r="AM1059">
        <v>344.598551105323</v>
      </c>
      <c r="AN1059">
        <v>340.37951287425301</v>
      </c>
      <c r="AO1059">
        <v>348.951388248044</v>
      </c>
      <c r="AP1059">
        <v>333.56896301915401</v>
      </c>
      <c r="AQ1059">
        <v>326.91152828473798</v>
      </c>
      <c r="AR1059">
        <v>322.86026936106299</v>
      </c>
      <c r="AS1059">
        <v>335.51381270848702</v>
      </c>
      <c r="AT1059">
        <v>339.36073857761897</v>
      </c>
      <c r="AU1059">
        <v>327.413723474753</v>
      </c>
      <c r="AV1059">
        <v>330.05763270256398</v>
      </c>
      <c r="AW1059">
        <v>326.76283915690698</v>
      </c>
      <c r="AX1059">
        <v>328.56973555041998</v>
      </c>
      <c r="AY1059">
        <v>326.11676899640798</v>
      </c>
      <c r="AZ1059">
        <v>316.50285154786599</v>
      </c>
      <c r="BA1059">
        <v>319.06951867550703</v>
      </c>
      <c r="BB1059">
        <v>335.77832395685198</v>
      </c>
      <c r="BC1059">
        <v>323.36712748654702</v>
      </c>
      <c r="BD1059">
        <v>329.52886734225399</v>
      </c>
      <c r="BE1059">
        <v>324.09784811277501</v>
      </c>
      <c r="BF1059">
        <v>324.11559155135399</v>
      </c>
      <c r="BG1059">
        <v>328.25480609852502</v>
      </c>
      <c r="BH1059">
        <v>327.214898574274</v>
      </c>
      <c r="BI1059">
        <v>330.71471780277</v>
      </c>
      <c r="BJ1059">
        <v>336.39213607983402</v>
      </c>
      <c r="BK1059">
        <v>339.756782888565</v>
      </c>
      <c r="BL1059">
        <v>339.63005249228701</v>
      </c>
      <c r="BM1059">
        <v>330.836334294393</v>
      </c>
      <c r="BN1059">
        <v>326.55614012653803</v>
      </c>
      <c r="BO1059">
        <v>340.00536025687302</v>
      </c>
      <c r="BP1059">
        <v>326.32582332804202</v>
      </c>
      <c r="BQ1059">
        <v>333.17842621130899</v>
      </c>
      <c r="BR1059">
        <v>338.18287539413899</v>
      </c>
      <c r="BS1059">
        <v>326.178229927774</v>
      </c>
      <c r="BT1059">
        <v>329.32303762482599</v>
      </c>
      <c r="BU1059">
        <v>329.665965712679</v>
      </c>
      <c r="BV1059">
        <v>327.85135591654699</v>
      </c>
      <c r="BW1059">
        <v>335.83056148164201</v>
      </c>
      <c r="BX1059">
        <v>341.87624999109602</v>
      </c>
      <c r="BY1059">
        <v>356.276990486415</v>
      </c>
      <c r="BZ1059">
        <v>355.76398702843699</v>
      </c>
      <c r="CA1059">
        <v>353.79815368237701</v>
      </c>
      <c r="CB1059">
        <v>354.285381336005</v>
      </c>
      <c r="CC1059">
        <v>346.42476991802903</v>
      </c>
      <c r="CD1059">
        <v>348.84857623848802</v>
      </c>
      <c r="CE1059">
        <v>367.65690019037601</v>
      </c>
      <c r="CF1059">
        <v>382.53123836839802</v>
      </c>
      <c r="CG1059">
        <v>518.41572435441299</v>
      </c>
      <c r="CH1059">
        <v>612.36672532125397</v>
      </c>
      <c r="CI1059">
        <v>891.45873149636998</v>
      </c>
      <c r="CJ1059">
        <v>734.816504415738</v>
      </c>
      <c r="CK1059">
        <v>462.759384509462</v>
      </c>
      <c r="CL1059">
        <v>479.03283074064399</v>
      </c>
      <c r="CM1059">
        <v>366.31545498685102</v>
      </c>
      <c r="CN1059">
        <v>344.62599869577798</v>
      </c>
      <c r="CO1059">
        <v>348.62934521891401</v>
      </c>
      <c r="CP1059">
        <v>339.55365859858398</v>
      </c>
      <c r="CQ1059">
        <v>345.07409650284302</v>
      </c>
      <c r="CR1059">
        <v>347.430510484698</v>
      </c>
      <c r="CS1059">
        <v>340.98898501769298</v>
      </c>
      <c r="CT1059">
        <v>342.57698290127098</v>
      </c>
      <c r="CU1059">
        <v>348.989362961962</v>
      </c>
      <c r="CV1059">
        <v>338.43095903584998</v>
      </c>
      <c r="CW1059">
        <v>336.90292829915001</v>
      </c>
      <c r="CX1059">
        <v>336.66740056762501</v>
      </c>
    </row>
    <row r="1060" spans="1:102" x14ac:dyDescent="0.25">
      <c r="A1060">
        <v>254.25901201602099</v>
      </c>
      <c r="B1060">
        <v>326.295305931467</v>
      </c>
      <c r="C1060">
        <v>331.55248924327498</v>
      </c>
      <c r="D1060">
        <v>341.421036484149</v>
      </c>
      <c r="E1060">
        <v>332.382572516545</v>
      </c>
      <c r="F1060">
        <v>336.88569211995502</v>
      </c>
      <c r="G1060">
        <v>347.11516832740602</v>
      </c>
      <c r="H1060">
        <v>336.16836755309703</v>
      </c>
      <c r="I1060">
        <v>335.02783160874401</v>
      </c>
      <c r="J1060">
        <v>350.11320374857598</v>
      </c>
      <c r="K1060">
        <v>334.10981839112299</v>
      </c>
      <c r="L1060">
        <v>332.63379945393098</v>
      </c>
      <c r="M1060">
        <v>335.56255195850503</v>
      </c>
      <c r="N1060">
        <v>342.90316742900802</v>
      </c>
      <c r="O1060">
        <v>341.39357332936999</v>
      </c>
      <c r="P1060">
        <v>337.33078814592102</v>
      </c>
      <c r="Q1060">
        <v>477.239724119382</v>
      </c>
      <c r="R1060">
        <v>384.20869547796201</v>
      </c>
      <c r="S1060">
        <v>349.42143544069597</v>
      </c>
      <c r="T1060">
        <v>348.15025547801099</v>
      </c>
      <c r="U1060">
        <v>343.99199357326398</v>
      </c>
      <c r="V1060">
        <v>550.01009596445601</v>
      </c>
      <c r="W1060">
        <v>374.68787636352801</v>
      </c>
      <c r="X1060">
        <v>415.17504615414401</v>
      </c>
      <c r="Y1060">
        <v>393.81900808151698</v>
      </c>
      <c r="Z1060">
        <v>578.682344589884</v>
      </c>
      <c r="AA1060">
        <v>492.77110239152199</v>
      </c>
      <c r="AB1060">
        <v>362.92801566869701</v>
      </c>
      <c r="AC1060">
        <v>358.85797231865303</v>
      </c>
      <c r="AD1060">
        <v>346.86725097309898</v>
      </c>
      <c r="AE1060">
        <v>348.07579506649802</v>
      </c>
      <c r="AF1060">
        <v>340.92000752546397</v>
      </c>
      <c r="AG1060">
        <v>342.562453145733</v>
      </c>
      <c r="AH1060">
        <v>346.12570367972199</v>
      </c>
      <c r="AI1060">
        <v>350.62777691292803</v>
      </c>
      <c r="AJ1060">
        <v>355.955647215223</v>
      </c>
      <c r="AK1060">
        <v>355.660905296652</v>
      </c>
      <c r="AL1060">
        <v>348.45444065900102</v>
      </c>
      <c r="AM1060">
        <v>342.57845141667298</v>
      </c>
      <c r="AN1060">
        <v>339.22643181091098</v>
      </c>
      <c r="AO1060">
        <v>343.44096236200397</v>
      </c>
      <c r="AP1060">
        <v>333.24934689517403</v>
      </c>
      <c r="AQ1060">
        <v>330.82031150513097</v>
      </c>
      <c r="AR1060">
        <v>323.652694915648</v>
      </c>
      <c r="AS1060">
        <v>337.46069703977201</v>
      </c>
      <c r="AT1060">
        <v>341.613580255724</v>
      </c>
      <c r="AU1060">
        <v>332.44078225745699</v>
      </c>
      <c r="AV1060">
        <v>329.67229451645198</v>
      </c>
      <c r="AW1060">
        <v>325.860150726776</v>
      </c>
      <c r="AX1060">
        <v>329.19898265836503</v>
      </c>
      <c r="AY1060">
        <v>326.652280670153</v>
      </c>
      <c r="AZ1060">
        <v>321.35488832885397</v>
      </c>
      <c r="BA1060">
        <v>316.797642236115</v>
      </c>
      <c r="BB1060">
        <v>332.37336108893697</v>
      </c>
      <c r="BC1060">
        <v>330.68448813215002</v>
      </c>
      <c r="BD1060">
        <v>331.93328220994198</v>
      </c>
      <c r="BE1060">
        <v>322.30895342870798</v>
      </c>
      <c r="BF1060">
        <v>321.72915777305599</v>
      </c>
      <c r="BG1060">
        <v>327.33780348289099</v>
      </c>
      <c r="BH1060">
        <v>328.12955960573498</v>
      </c>
      <c r="BI1060">
        <v>329.81396956327598</v>
      </c>
      <c r="BJ1060">
        <v>337.00937906467999</v>
      </c>
      <c r="BK1060">
        <v>340.38622848997198</v>
      </c>
      <c r="BL1060">
        <v>339.91797282819402</v>
      </c>
      <c r="BM1060">
        <v>334.95765855273697</v>
      </c>
      <c r="BN1060">
        <v>332.07235498738601</v>
      </c>
      <c r="BO1060">
        <v>341.14928137932202</v>
      </c>
      <c r="BP1060">
        <v>332.73163775535301</v>
      </c>
      <c r="BQ1060">
        <v>334.62809978885701</v>
      </c>
      <c r="BR1060">
        <v>333.67023778743601</v>
      </c>
      <c r="BS1060">
        <v>327.06988598406701</v>
      </c>
      <c r="BT1060">
        <v>334.85959208642203</v>
      </c>
      <c r="BU1060">
        <v>332.08324234141202</v>
      </c>
      <c r="BV1060">
        <v>332.15563051703299</v>
      </c>
      <c r="BW1060">
        <v>331.99665640678899</v>
      </c>
      <c r="BX1060">
        <v>344.78732586498802</v>
      </c>
      <c r="BY1060">
        <v>358.78170930829299</v>
      </c>
      <c r="BZ1060">
        <v>358.58359312949898</v>
      </c>
      <c r="CA1060">
        <v>352.97257654343599</v>
      </c>
      <c r="CB1060">
        <v>360.45456145231401</v>
      </c>
      <c r="CC1060">
        <v>348.15018259947101</v>
      </c>
      <c r="CD1060">
        <v>350.79206760821398</v>
      </c>
      <c r="CE1060">
        <v>368.42503256402199</v>
      </c>
      <c r="CF1060">
        <v>376.12651579881702</v>
      </c>
      <c r="CG1060">
        <v>466.84289001327397</v>
      </c>
      <c r="CH1060">
        <v>608.68711878849297</v>
      </c>
      <c r="CI1060">
        <v>911.57612371783102</v>
      </c>
      <c r="CJ1060">
        <v>718.13947562554404</v>
      </c>
      <c r="CK1060">
        <v>477.56314381000197</v>
      </c>
      <c r="CL1060">
        <v>484.07916988637498</v>
      </c>
      <c r="CM1060">
        <v>365.47542658430399</v>
      </c>
      <c r="CN1060">
        <v>345.62551996230502</v>
      </c>
      <c r="CO1060">
        <v>350.12640664671301</v>
      </c>
      <c r="CP1060">
        <v>341.72483557952899</v>
      </c>
      <c r="CQ1060">
        <v>336.69927225027402</v>
      </c>
      <c r="CR1060">
        <v>351.696373077928</v>
      </c>
      <c r="CS1060">
        <v>342.59044366069998</v>
      </c>
      <c r="CT1060">
        <v>344.94985440783501</v>
      </c>
      <c r="CU1060">
        <v>346.26449262820199</v>
      </c>
      <c r="CV1060">
        <v>339.55167295851697</v>
      </c>
      <c r="CW1060">
        <v>337.37351296656402</v>
      </c>
      <c r="CX1060">
        <v>339.36792545769703</v>
      </c>
    </row>
    <row r="1061" spans="1:102" x14ac:dyDescent="0.25">
      <c r="A1061">
        <v>254.499332443257</v>
      </c>
      <c r="B1061">
        <v>327.26422503098303</v>
      </c>
      <c r="C1061">
        <v>329.11939562395202</v>
      </c>
      <c r="D1061">
        <v>342.83397751908097</v>
      </c>
      <c r="E1061">
        <v>333.10345762798403</v>
      </c>
      <c r="F1061">
        <v>340.49201191852097</v>
      </c>
      <c r="G1061">
        <v>347.58544069569598</v>
      </c>
      <c r="H1061">
        <v>336.92079187226199</v>
      </c>
      <c r="I1061">
        <v>332.948876570469</v>
      </c>
      <c r="J1061">
        <v>347.37961564990002</v>
      </c>
      <c r="K1061">
        <v>333.52924112264202</v>
      </c>
      <c r="L1061">
        <v>338.194337024042</v>
      </c>
      <c r="M1061">
        <v>333.85648326451798</v>
      </c>
      <c r="N1061">
        <v>343.729483828502</v>
      </c>
      <c r="O1061">
        <v>343.88828747037297</v>
      </c>
      <c r="P1061">
        <v>336.67421407730899</v>
      </c>
      <c r="Q1061">
        <v>484.214100244321</v>
      </c>
      <c r="R1061">
        <v>381.46429336410199</v>
      </c>
      <c r="S1061">
        <v>350.17841907836498</v>
      </c>
      <c r="T1061">
        <v>346.694547461865</v>
      </c>
      <c r="U1061">
        <v>348.60723607039199</v>
      </c>
      <c r="V1061">
        <v>568.38808851266401</v>
      </c>
      <c r="W1061">
        <v>374.77099668044201</v>
      </c>
      <c r="X1061">
        <v>416.68168046417702</v>
      </c>
      <c r="Y1061">
        <v>398.52994470785399</v>
      </c>
      <c r="Z1061">
        <v>600.76979627485105</v>
      </c>
      <c r="AA1061">
        <v>493.436672482848</v>
      </c>
      <c r="AB1061">
        <v>364.78563821159901</v>
      </c>
      <c r="AC1061">
        <v>361.63590923118602</v>
      </c>
      <c r="AD1061">
        <v>344.89319019851098</v>
      </c>
      <c r="AE1061">
        <v>352.38790995407498</v>
      </c>
      <c r="AF1061">
        <v>341.90081904690101</v>
      </c>
      <c r="AG1061">
        <v>339.150748720975</v>
      </c>
      <c r="AH1061">
        <v>345.24605024124901</v>
      </c>
      <c r="AI1061">
        <v>351.29549612752999</v>
      </c>
      <c r="AJ1061">
        <v>357.77004812142502</v>
      </c>
      <c r="AK1061">
        <v>356.98223307512899</v>
      </c>
      <c r="AL1061">
        <v>351.67949792701597</v>
      </c>
      <c r="AM1061">
        <v>344.003080937731</v>
      </c>
      <c r="AN1061">
        <v>339.93799702089001</v>
      </c>
      <c r="AO1061">
        <v>342.641357225582</v>
      </c>
      <c r="AP1061">
        <v>332.64208954079999</v>
      </c>
      <c r="AQ1061">
        <v>331.65466357127298</v>
      </c>
      <c r="AR1061">
        <v>325.81815522650402</v>
      </c>
      <c r="AS1061">
        <v>332.87654108890598</v>
      </c>
      <c r="AT1061">
        <v>344.03087004560501</v>
      </c>
      <c r="AU1061">
        <v>332.37616897782499</v>
      </c>
      <c r="AV1061">
        <v>330.38918702974502</v>
      </c>
      <c r="AW1061">
        <v>323.75978335572802</v>
      </c>
      <c r="AX1061">
        <v>328.31157941770698</v>
      </c>
      <c r="AY1061">
        <v>323.04871301796101</v>
      </c>
      <c r="AZ1061">
        <v>322.39661059638797</v>
      </c>
      <c r="BA1061">
        <v>313.80749806505901</v>
      </c>
      <c r="BB1061">
        <v>330.31788987782102</v>
      </c>
      <c r="BC1061">
        <v>330.108730697537</v>
      </c>
      <c r="BD1061">
        <v>332.117193490918</v>
      </c>
      <c r="BE1061">
        <v>325.32262107388198</v>
      </c>
      <c r="BF1061">
        <v>321.58107162437102</v>
      </c>
      <c r="BG1061">
        <v>326.83981452318699</v>
      </c>
      <c r="BH1061">
        <v>325.44052199235801</v>
      </c>
      <c r="BI1061">
        <v>326.740630876247</v>
      </c>
      <c r="BJ1061">
        <v>332.535238507136</v>
      </c>
      <c r="BK1061">
        <v>340.02831250704702</v>
      </c>
      <c r="BL1061">
        <v>340.99106281074501</v>
      </c>
      <c r="BM1061">
        <v>337.73104387840198</v>
      </c>
      <c r="BN1061">
        <v>331.20952008877299</v>
      </c>
      <c r="BO1061">
        <v>341.12548314651298</v>
      </c>
      <c r="BP1061">
        <v>333.85174195136602</v>
      </c>
      <c r="BQ1061">
        <v>334.233406109302</v>
      </c>
      <c r="BR1061">
        <v>329.98710665700298</v>
      </c>
      <c r="BS1061">
        <v>327.56713503775802</v>
      </c>
      <c r="BT1061">
        <v>334.24862524857599</v>
      </c>
      <c r="BU1061">
        <v>333.82685732053699</v>
      </c>
      <c r="BV1061">
        <v>333.51371830069598</v>
      </c>
      <c r="BW1061">
        <v>334.47336566985501</v>
      </c>
      <c r="BX1061">
        <v>342.52908200857502</v>
      </c>
      <c r="BY1061">
        <v>359.447464594547</v>
      </c>
      <c r="BZ1061">
        <v>360.78532704705299</v>
      </c>
      <c r="CA1061">
        <v>354.02220813707498</v>
      </c>
      <c r="CB1061">
        <v>361.34364488388297</v>
      </c>
      <c r="CC1061">
        <v>349.78975580606999</v>
      </c>
      <c r="CD1061">
        <v>349.99356719254803</v>
      </c>
      <c r="CE1061">
        <v>369.89003679080002</v>
      </c>
      <c r="CF1061">
        <v>374.81441734559098</v>
      </c>
      <c r="CG1061">
        <v>452.88856371769202</v>
      </c>
      <c r="CH1061">
        <v>603.33063484137404</v>
      </c>
      <c r="CI1061">
        <v>886.43784478693794</v>
      </c>
      <c r="CJ1061">
        <v>681.30701585299505</v>
      </c>
      <c r="CK1061">
        <v>493.93347972311199</v>
      </c>
      <c r="CL1061">
        <v>483.34889708195402</v>
      </c>
      <c r="CM1061">
        <v>361.73428091015597</v>
      </c>
      <c r="CN1061">
        <v>349.784323217701</v>
      </c>
      <c r="CO1061">
        <v>350.54963971564302</v>
      </c>
      <c r="CP1061">
        <v>340.08494890218799</v>
      </c>
      <c r="CQ1061">
        <v>334.60495580697398</v>
      </c>
      <c r="CR1061">
        <v>346.76734241880303</v>
      </c>
      <c r="CS1061">
        <v>341.71540137792601</v>
      </c>
      <c r="CT1061">
        <v>347.33714950176801</v>
      </c>
      <c r="CU1061">
        <v>343.85161389988002</v>
      </c>
      <c r="CV1061">
        <v>340.47613459372798</v>
      </c>
      <c r="CW1061">
        <v>337.22394372336299</v>
      </c>
      <c r="CX1061">
        <v>337.28454176108301</v>
      </c>
    </row>
    <row r="1062" spans="1:102" x14ac:dyDescent="0.25">
      <c r="A1062">
        <v>254.73965287049299</v>
      </c>
      <c r="B1062">
        <v>329.220448375101</v>
      </c>
      <c r="C1062">
        <v>329.70951243316102</v>
      </c>
      <c r="D1062">
        <v>344.38935289946198</v>
      </c>
      <c r="E1062">
        <v>335.67551414373901</v>
      </c>
      <c r="F1062">
        <v>343.13088663768701</v>
      </c>
      <c r="G1062">
        <v>347.005129443849</v>
      </c>
      <c r="H1062">
        <v>338.43198878262098</v>
      </c>
      <c r="I1062">
        <v>330.40960118541301</v>
      </c>
      <c r="J1062">
        <v>345.29615977877199</v>
      </c>
      <c r="K1062">
        <v>336.602611976356</v>
      </c>
      <c r="L1062">
        <v>340.003295317832</v>
      </c>
      <c r="M1062">
        <v>335.820823434018</v>
      </c>
      <c r="N1062">
        <v>345.73424353035</v>
      </c>
      <c r="O1062">
        <v>349.868658174286</v>
      </c>
      <c r="P1062">
        <v>337.405958749278</v>
      </c>
      <c r="Q1062">
        <v>485.169626024737</v>
      </c>
      <c r="R1062">
        <v>381.04804972269602</v>
      </c>
      <c r="S1062">
        <v>354.10599254915201</v>
      </c>
      <c r="T1062">
        <v>344.09043478227801</v>
      </c>
      <c r="U1062">
        <v>350.73816504933302</v>
      </c>
      <c r="V1062">
        <v>572.88723658266599</v>
      </c>
      <c r="W1062">
        <v>379.17757338974701</v>
      </c>
      <c r="X1062">
        <v>415.37286813525702</v>
      </c>
      <c r="Y1062">
        <v>402.78887988473002</v>
      </c>
      <c r="Z1062">
        <v>614.41942207819102</v>
      </c>
      <c r="AA1062">
        <v>493.56276371957699</v>
      </c>
      <c r="AB1062">
        <v>368.96738184819799</v>
      </c>
      <c r="AC1062">
        <v>367.433621337869</v>
      </c>
      <c r="AD1062">
        <v>347.65962602936497</v>
      </c>
      <c r="AE1062">
        <v>352.25645466327302</v>
      </c>
      <c r="AF1062">
        <v>340.85506317179397</v>
      </c>
      <c r="AG1062">
        <v>335.13634467468802</v>
      </c>
      <c r="AH1062">
        <v>346.20174426155501</v>
      </c>
      <c r="AI1062">
        <v>349.832745443487</v>
      </c>
      <c r="AJ1062">
        <v>360.65765238068798</v>
      </c>
      <c r="AK1062">
        <v>351.09688423723401</v>
      </c>
      <c r="AL1062">
        <v>350.94659672336297</v>
      </c>
      <c r="AM1062">
        <v>346.50088708800303</v>
      </c>
      <c r="AN1062">
        <v>341.55762924127902</v>
      </c>
      <c r="AO1062">
        <v>346.104394712577</v>
      </c>
      <c r="AP1062">
        <v>327.641369100497</v>
      </c>
      <c r="AQ1062">
        <v>329.00663780956802</v>
      </c>
      <c r="AR1062">
        <v>330.64200651318299</v>
      </c>
      <c r="AS1062">
        <v>335.29798223298297</v>
      </c>
      <c r="AT1062">
        <v>343.52458917999502</v>
      </c>
      <c r="AU1062">
        <v>329.65148002013501</v>
      </c>
      <c r="AV1062">
        <v>327.976485577571</v>
      </c>
      <c r="AW1062">
        <v>322.99716423364902</v>
      </c>
      <c r="AX1062">
        <v>328.66015176022898</v>
      </c>
      <c r="AY1062">
        <v>321.83203816339199</v>
      </c>
      <c r="AZ1062">
        <v>323.15779473318702</v>
      </c>
      <c r="BA1062">
        <v>317.16343990219701</v>
      </c>
      <c r="BB1062">
        <v>329.16782744814901</v>
      </c>
      <c r="BC1062">
        <v>328.55659930283502</v>
      </c>
      <c r="BD1062">
        <v>331.30816062861999</v>
      </c>
      <c r="BE1062">
        <v>326.17629997002899</v>
      </c>
      <c r="BF1062">
        <v>326.571092909166</v>
      </c>
      <c r="BG1062">
        <v>327.87881504370398</v>
      </c>
      <c r="BH1062">
        <v>324.09702702696399</v>
      </c>
      <c r="BI1062">
        <v>326.33419126304301</v>
      </c>
      <c r="BJ1062">
        <v>330.93368796838803</v>
      </c>
      <c r="BK1062">
        <v>336.300632198811</v>
      </c>
      <c r="BL1062">
        <v>340.19457461934502</v>
      </c>
      <c r="BM1062">
        <v>336.43021523622599</v>
      </c>
      <c r="BN1062">
        <v>329.34401080253298</v>
      </c>
      <c r="BO1062">
        <v>339.73254530421599</v>
      </c>
      <c r="BP1062">
        <v>334.611460764637</v>
      </c>
      <c r="BQ1062">
        <v>332.32493913663097</v>
      </c>
      <c r="BR1062">
        <v>324.54843083135802</v>
      </c>
      <c r="BS1062">
        <v>327.36308684269801</v>
      </c>
      <c r="BT1062">
        <v>332.07915786449098</v>
      </c>
      <c r="BU1062">
        <v>331.73766078370301</v>
      </c>
      <c r="BV1062">
        <v>332.56669871546501</v>
      </c>
      <c r="BW1062">
        <v>334.23142239999498</v>
      </c>
      <c r="BX1062">
        <v>344.09380776700698</v>
      </c>
      <c r="BY1062">
        <v>358.57289668840599</v>
      </c>
      <c r="BZ1062">
        <v>361.13323552050701</v>
      </c>
      <c r="CA1062">
        <v>358.11001592827103</v>
      </c>
      <c r="CB1062">
        <v>359.29112236440699</v>
      </c>
      <c r="CC1062">
        <v>348.82758273137603</v>
      </c>
      <c r="CD1062">
        <v>351.16334909842197</v>
      </c>
      <c r="CE1062">
        <v>373.39975710987102</v>
      </c>
      <c r="CF1062">
        <v>372.54082817653898</v>
      </c>
      <c r="CG1062">
        <v>447.50468924463797</v>
      </c>
      <c r="CH1062">
        <v>594.49241710371996</v>
      </c>
      <c r="CI1062">
        <v>858.40985932279398</v>
      </c>
      <c r="CJ1062">
        <v>657.80142532440595</v>
      </c>
      <c r="CK1062">
        <v>502.27552770008901</v>
      </c>
      <c r="CL1062">
        <v>479.54060155184499</v>
      </c>
      <c r="CM1062">
        <v>357.51829563177398</v>
      </c>
      <c r="CN1062">
        <v>354.29254884353998</v>
      </c>
      <c r="CO1062">
        <v>352.11612749939701</v>
      </c>
      <c r="CP1062">
        <v>340.71149257601002</v>
      </c>
      <c r="CQ1062">
        <v>337.21271309912498</v>
      </c>
      <c r="CR1062">
        <v>339.36413776278499</v>
      </c>
      <c r="CS1062">
        <v>341.89617065047997</v>
      </c>
      <c r="CT1062">
        <v>346.33036488711701</v>
      </c>
      <c r="CU1062">
        <v>339.18630721925899</v>
      </c>
      <c r="CV1062">
        <v>344.59481092443502</v>
      </c>
      <c r="CW1062">
        <v>337.22849856991502</v>
      </c>
      <c r="CX1062">
        <v>335.08395729605002</v>
      </c>
    </row>
    <row r="1063" spans="1:102" x14ac:dyDescent="0.25">
      <c r="A1063">
        <v>254.97997329773</v>
      </c>
      <c r="B1063">
        <v>328.85204928624103</v>
      </c>
      <c r="C1063">
        <v>334.18909244632698</v>
      </c>
      <c r="D1063">
        <v>339.53689861401699</v>
      </c>
      <c r="E1063">
        <v>335.63542285033202</v>
      </c>
      <c r="F1063">
        <v>346.276049809558</v>
      </c>
      <c r="G1063">
        <v>341.12017055630002</v>
      </c>
      <c r="H1063">
        <v>336.4593195214</v>
      </c>
      <c r="I1063">
        <v>329.60603144463602</v>
      </c>
      <c r="J1063">
        <v>341.61689737456999</v>
      </c>
      <c r="K1063">
        <v>338.69621069097502</v>
      </c>
      <c r="L1063">
        <v>340.07530672773697</v>
      </c>
      <c r="M1063">
        <v>335.67393428544199</v>
      </c>
      <c r="N1063">
        <v>345.19381038799003</v>
      </c>
      <c r="O1063">
        <v>351.924803611355</v>
      </c>
      <c r="P1063">
        <v>339.65879484190901</v>
      </c>
      <c r="Q1063">
        <v>480.29611984790199</v>
      </c>
      <c r="R1063">
        <v>378.13824604116297</v>
      </c>
      <c r="S1063">
        <v>356.28893779787398</v>
      </c>
      <c r="T1063">
        <v>342.29127459529002</v>
      </c>
      <c r="U1063">
        <v>356.88827142713399</v>
      </c>
      <c r="V1063">
        <v>592.69269825162701</v>
      </c>
      <c r="W1063">
        <v>381.343593462819</v>
      </c>
      <c r="X1063">
        <v>422.24038459342103</v>
      </c>
      <c r="Y1063">
        <v>405.79506229951602</v>
      </c>
      <c r="Z1063">
        <v>629.70391042510596</v>
      </c>
      <c r="AA1063">
        <v>494.30028279301098</v>
      </c>
      <c r="AB1063">
        <v>368.92156210296503</v>
      </c>
      <c r="AC1063">
        <v>373.64794662554198</v>
      </c>
      <c r="AD1063">
        <v>353.63474878250702</v>
      </c>
      <c r="AE1063">
        <v>353.47435145673302</v>
      </c>
      <c r="AF1063">
        <v>339.08290646862099</v>
      </c>
      <c r="AG1063">
        <v>336.42250675648597</v>
      </c>
      <c r="AH1063">
        <v>344.09923758617703</v>
      </c>
      <c r="AI1063">
        <v>353.51379783419202</v>
      </c>
      <c r="AJ1063">
        <v>368.07158832030001</v>
      </c>
      <c r="AK1063">
        <v>346.96823856508701</v>
      </c>
      <c r="AL1063">
        <v>353.22711629748898</v>
      </c>
      <c r="AM1063">
        <v>347.639640776085</v>
      </c>
      <c r="AN1063">
        <v>339.36726105389698</v>
      </c>
      <c r="AO1063">
        <v>348.51751418302501</v>
      </c>
      <c r="AP1063">
        <v>327.35501217991299</v>
      </c>
      <c r="AQ1063">
        <v>331.66328533263999</v>
      </c>
      <c r="AR1063">
        <v>331.35962137137699</v>
      </c>
      <c r="AS1063">
        <v>331.95696142159898</v>
      </c>
      <c r="AT1063">
        <v>340.46325629952202</v>
      </c>
      <c r="AU1063">
        <v>327.450747009579</v>
      </c>
      <c r="AV1063">
        <v>325.94376385639703</v>
      </c>
      <c r="AW1063">
        <v>322.67754279964498</v>
      </c>
      <c r="AX1063">
        <v>333.46063885125102</v>
      </c>
      <c r="AY1063">
        <v>323.08157769286498</v>
      </c>
      <c r="AZ1063">
        <v>325.73075604734299</v>
      </c>
      <c r="BA1063">
        <v>319.52095008862699</v>
      </c>
      <c r="BB1063">
        <v>328.40671367916099</v>
      </c>
      <c r="BC1063">
        <v>331.216344720542</v>
      </c>
      <c r="BD1063">
        <v>329.42499004835702</v>
      </c>
      <c r="BE1063">
        <v>331.905819671887</v>
      </c>
      <c r="BF1063">
        <v>331.55519879513298</v>
      </c>
      <c r="BG1063">
        <v>326.68816268927299</v>
      </c>
      <c r="BH1063">
        <v>331.45357184641301</v>
      </c>
      <c r="BI1063">
        <v>328.88829386215502</v>
      </c>
      <c r="BJ1063">
        <v>330.11634205342199</v>
      </c>
      <c r="BK1063">
        <v>332.64512193652303</v>
      </c>
      <c r="BL1063">
        <v>338.15846504280898</v>
      </c>
      <c r="BM1063">
        <v>335.58761957829103</v>
      </c>
      <c r="BN1063">
        <v>333.18894845150498</v>
      </c>
      <c r="BO1063">
        <v>336.627148134528</v>
      </c>
      <c r="BP1063">
        <v>333.02282396403501</v>
      </c>
      <c r="BQ1063">
        <v>329.287887346503</v>
      </c>
      <c r="BR1063">
        <v>325.39473635014599</v>
      </c>
      <c r="BS1063">
        <v>323.54796498613399</v>
      </c>
      <c r="BT1063">
        <v>330.126571442157</v>
      </c>
      <c r="BU1063">
        <v>333.90853880069102</v>
      </c>
      <c r="BV1063">
        <v>327.27347055765199</v>
      </c>
      <c r="BW1063">
        <v>334.07943583008</v>
      </c>
      <c r="BX1063">
        <v>348.666127805803</v>
      </c>
      <c r="BY1063">
        <v>356.01493997476098</v>
      </c>
      <c r="BZ1063">
        <v>365.86725387727802</v>
      </c>
      <c r="CA1063">
        <v>363.27229512906098</v>
      </c>
      <c r="CB1063">
        <v>353.41606096792799</v>
      </c>
      <c r="CC1063">
        <v>349.98390572268198</v>
      </c>
      <c r="CD1063">
        <v>357.76620132007901</v>
      </c>
      <c r="CE1063">
        <v>376.77203419099601</v>
      </c>
      <c r="CF1063">
        <v>378.58914567091898</v>
      </c>
      <c r="CG1063">
        <v>461.487196106071</v>
      </c>
      <c r="CH1063">
        <v>597.33507102199098</v>
      </c>
      <c r="CI1063">
        <v>839.75147268103899</v>
      </c>
      <c r="CJ1063">
        <v>631.01448505968494</v>
      </c>
      <c r="CK1063">
        <v>511.65438622066</v>
      </c>
      <c r="CL1063">
        <v>492.44557628458301</v>
      </c>
      <c r="CM1063">
        <v>358.83332526522503</v>
      </c>
      <c r="CN1063">
        <v>354.969711045606</v>
      </c>
      <c r="CO1063">
        <v>350.09345154455599</v>
      </c>
      <c r="CP1063">
        <v>342.92556553217202</v>
      </c>
      <c r="CQ1063">
        <v>338.58033342081302</v>
      </c>
      <c r="CR1063">
        <v>335.98466244567402</v>
      </c>
      <c r="CS1063">
        <v>342.96256355499997</v>
      </c>
      <c r="CT1063">
        <v>344.02628345869402</v>
      </c>
      <c r="CU1063">
        <v>341.38277612196703</v>
      </c>
      <c r="CV1063">
        <v>346.98119663685202</v>
      </c>
      <c r="CW1063">
        <v>336.47497492117202</v>
      </c>
      <c r="CX1063">
        <v>337.01973695920702</v>
      </c>
    </row>
    <row r="1064" spans="1:102" x14ac:dyDescent="0.25">
      <c r="A1064">
        <v>255.22029372496601</v>
      </c>
      <c r="B1064">
        <v>335.937910626546</v>
      </c>
      <c r="C1064">
        <v>339.96522408409197</v>
      </c>
      <c r="D1064">
        <v>341.85748299755801</v>
      </c>
      <c r="E1064">
        <v>334.54155215952397</v>
      </c>
      <c r="F1064">
        <v>347.11338239487901</v>
      </c>
      <c r="G1064">
        <v>336.10387075881903</v>
      </c>
      <c r="H1064">
        <v>334.34347980204302</v>
      </c>
      <c r="I1064">
        <v>330.908477186379</v>
      </c>
      <c r="J1064">
        <v>339.89999905130702</v>
      </c>
      <c r="K1064">
        <v>341.531885879963</v>
      </c>
      <c r="L1064">
        <v>339.64569848619101</v>
      </c>
      <c r="M1064">
        <v>336.34378897707501</v>
      </c>
      <c r="N1064">
        <v>346.06397496199901</v>
      </c>
      <c r="O1064">
        <v>353.11536483691202</v>
      </c>
      <c r="P1064">
        <v>343.13012898451399</v>
      </c>
      <c r="Q1064">
        <v>479.04959193012701</v>
      </c>
      <c r="R1064">
        <v>380.36980206046201</v>
      </c>
      <c r="S1064">
        <v>359.70569247894099</v>
      </c>
      <c r="T1064">
        <v>343.35456297968199</v>
      </c>
      <c r="U1064">
        <v>359.32313910841401</v>
      </c>
      <c r="V1064">
        <v>634.67048873670694</v>
      </c>
      <c r="W1064">
        <v>377.63697154644001</v>
      </c>
      <c r="X1064">
        <v>430.18287889580301</v>
      </c>
      <c r="Y1064">
        <v>415.71705849170098</v>
      </c>
      <c r="Z1064">
        <v>665.64034568808995</v>
      </c>
      <c r="AA1064">
        <v>502.625463464066</v>
      </c>
      <c r="AB1064">
        <v>372.052005047855</v>
      </c>
      <c r="AC1064">
        <v>369.84954812316198</v>
      </c>
      <c r="AD1064">
        <v>359.25238991821101</v>
      </c>
      <c r="AE1064">
        <v>356.85925103942498</v>
      </c>
      <c r="AF1064">
        <v>340.179937426165</v>
      </c>
      <c r="AG1064">
        <v>341.03538610910101</v>
      </c>
      <c r="AH1064">
        <v>345.57362880422301</v>
      </c>
      <c r="AI1064">
        <v>354.17516333752002</v>
      </c>
      <c r="AJ1064">
        <v>376.40839780555001</v>
      </c>
      <c r="AK1064">
        <v>341.99801814689602</v>
      </c>
      <c r="AL1064">
        <v>355.81617433438799</v>
      </c>
      <c r="AM1064">
        <v>351.20536023852998</v>
      </c>
      <c r="AN1064">
        <v>342.37877503943599</v>
      </c>
      <c r="AO1064">
        <v>353.47197006835898</v>
      </c>
      <c r="AP1064">
        <v>325.41032819819901</v>
      </c>
      <c r="AQ1064">
        <v>331.45727003598103</v>
      </c>
      <c r="AR1064">
        <v>329.69563722856299</v>
      </c>
      <c r="AS1064">
        <v>325.11999128317501</v>
      </c>
      <c r="AT1064">
        <v>334.28030937481498</v>
      </c>
      <c r="AU1064">
        <v>327.31328078857899</v>
      </c>
      <c r="AV1064">
        <v>330.279707554026</v>
      </c>
      <c r="AW1064">
        <v>324.51256680273798</v>
      </c>
      <c r="AX1064">
        <v>334.99496477598302</v>
      </c>
      <c r="AY1064">
        <v>326.76031976212602</v>
      </c>
      <c r="AZ1064">
        <v>328.71995997167801</v>
      </c>
      <c r="BA1064">
        <v>320.04528387581399</v>
      </c>
      <c r="BB1064">
        <v>332.28131559365897</v>
      </c>
      <c r="BC1064">
        <v>335.28147329305</v>
      </c>
      <c r="BD1064">
        <v>332.01132298602403</v>
      </c>
      <c r="BE1064">
        <v>338.21516278908098</v>
      </c>
      <c r="BF1064">
        <v>336.48481888952898</v>
      </c>
      <c r="BG1064">
        <v>328.15566446237102</v>
      </c>
      <c r="BH1064">
        <v>334.43207118034701</v>
      </c>
      <c r="BI1064">
        <v>335.51364701547499</v>
      </c>
      <c r="BJ1064">
        <v>329.40097878131002</v>
      </c>
      <c r="BK1064">
        <v>325.44002331945001</v>
      </c>
      <c r="BL1064">
        <v>337.30779762415801</v>
      </c>
      <c r="BM1064">
        <v>340.105765418575</v>
      </c>
      <c r="BN1064">
        <v>335.01818562334199</v>
      </c>
      <c r="BO1064">
        <v>333.74037932627402</v>
      </c>
      <c r="BP1064">
        <v>334.74216139159103</v>
      </c>
      <c r="BQ1064">
        <v>326.574033778174</v>
      </c>
      <c r="BR1064">
        <v>323.21265214126299</v>
      </c>
      <c r="BS1064">
        <v>325.50174482469299</v>
      </c>
      <c r="BT1064">
        <v>329.961444350612</v>
      </c>
      <c r="BU1064">
        <v>335.88180629900199</v>
      </c>
      <c r="BV1064">
        <v>328.39937376788799</v>
      </c>
      <c r="BW1064">
        <v>332.28204018765803</v>
      </c>
      <c r="BX1064">
        <v>345.71709454878402</v>
      </c>
      <c r="BY1064">
        <v>360.42229392870001</v>
      </c>
      <c r="BZ1064">
        <v>374.00024288251097</v>
      </c>
      <c r="CA1064">
        <v>368.428590075957</v>
      </c>
      <c r="CB1064">
        <v>357.133561238021</v>
      </c>
      <c r="CC1064">
        <v>352.15684685682402</v>
      </c>
      <c r="CD1064">
        <v>356.94570855455697</v>
      </c>
      <c r="CE1064">
        <v>377.10775158855398</v>
      </c>
      <c r="CF1064">
        <v>378.00367364520503</v>
      </c>
      <c r="CG1064">
        <v>452.64575384840703</v>
      </c>
      <c r="CH1064">
        <v>604.53621465552601</v>
      </c>
      <c r="CI1064">
        <v>834.34150423660196</v>
      </c>
      <c r="CJ1064">
        <v>605.20154681594602</v>
      </c>
      <c r="CK1064">
        <v>531.57481785590596</v>
      </c>
      <c r="CL1064">
        <v>500.90903444306002</v>
      </c>
      <c r="CM1064">
        <v>358.58848240119602</v>
      </c>
      <c r="CN1064">
        <v>352.07333849808703</v>
      </c>
      <c r="CO1064">
        <v>346.81429877123901</v>
      </c>
      <c r="CP1064">
        <v>341.93671125280798</v>
      </c>
      <c r="CQ1064">
        <v>339.12837357277999</v>
      </c>
      <c r="CR1064">
        <v>338.624518553131</v>
      </c>
      <c r="CS1064">
        <v>344.92743183267498</v>
      </c>
      <c r="CT1064">
        <v>345.77538759570501</v>
      </c>
      <c r="CU1064">
        <v>343.72998716788402</v>
      </c>
      <c r="CV1064">
        <v>345.99277641326199</v>
      </c>
      <c r="CW1064">
        <v>337.35713384052002</v>
      </c>
      <c r="CX1064">
        <v>339.33965858988</v>
      </c>
    </row>
    <row r="1065" spans="1:102" x14ac:dyDescent="0.25">
      <c r="A1065">
        <v>255.460614152202</v>
      </c>
      <c r="B1065">
        <v>342.199347550445</v>
      </c>
      <c r="C1065">
        <v>341.415430209877</v>
      </c>
      <c r="D1065">
        <v>344.01698348005601</v>
      </c>
      <c r="E1065">
        <v>329.09482363433801</v>
      </c>
      <c r="F1065">
        <v>345.77327557105599</v>
      </c>
      <c r="G1065">
        <v>331.86175048571999</v>
      </c>
      <c r="H1065">
        <v>332.30236450902203</v>
      </c>
      <c r="I1065">
        <v>335.34714130327501</v>
      </c>
      <c r="J1065">
        <v>340.16029300849601</v>
      </c>
      <c r="K1065">
        <v>342.79810172012202</v>
      </c>
      <c r="L1065">
        <v>340.06096434792801</v>
      </c>
      <c r="M1065">
        <v>334.81570312779098</v>
      </c>
      <c r="N1065">
        <v>347.28416760439001</v>
      </c>
      <c r="O1065">
        <v>350.45275890957799</v>
      </c>
      <c r="P1065">
        <v>342.64740133159501</v>
      </c>
      <c r="Q1065">
        <v>482.32789698326502</v>
      </c>
      <c r="R1065">
        <v>379.54961246818101</v>
      </c>
      <c r="S1065">
        <v>364.267114007011</v>
      </c>
      <c r="T1065">
        <v>348.538241578488</v>
      </c>
      <c r="U1065">
        <v>362.31617898777</v>
      </c>
      <c r="V1065">
        <v>670.54829560056703</v>
      </c>
      <c r="W1065">
        <v>376.00184944928799</v>
      </c>
      <c r="X1065">
        <v>438.15796178126601</v>
      </c>
      <c r="Y1065">
        <v>424.73153584335699</v>
      </c>
      <c r="Z1065">
        <v>701.07510097530599</v>
      </c>
      <c r="AA1065">
        <v>512.082243398321</v>
      </c>
      <c r="AB1065">
        <v>382.31431047451798</v>
      </c>
      <c r="AC1065">
        <v>373.15886296155497</v>
      </c>
      <c r="AD1065">
        <v>362.87284175752302</v>
      </c>
      <c r="AE1065">
        <v>357.85507184219301</v>
      </c>
      <c r="AF1065">
        <v>345.315345965993</v>
      </c>
      <c r="AG1065">
        <v>341.94018321226997</v>
      </c>
      <c r="AH1065">
        <v>346.67863388884001</v>
      </c>
      <c r="AI1065">
        <v>353.09156999553102</v>
      </c>
      <c r="AJ1065">
        <v>389.34776928401698</v>
      </c>
      <c r="AK1065">
        <v>341.45378915350801</v>
      </c>
      <c r="AL1065">
        <v>355.79006840238401</v>
      </c>
      <c r="AM1065">
        <v>351.58518100298397</v>
      </c>
      <c r="AN1065">
        <v>346.85085702675099</v>
      </c>
      <c r="AO1065">
        <v>354.21608046460102</v>
      </c>
      <c r="AP1065">
        <v>325.72688337403298</v>
      </c>
      <c r="AQ1065">
        <v>327.55839314485701</v>
      </c>
      <c r="AR1065">
        <v>329.40919082354901</v>
      </c>
      <c r="AS1065">
        <v>324.48627333336901</v>
      </c>
      <c r="AT1065">
        <v>335.14678563389998</v>
      </c>
      <c r="AU1065">
        <v>327.55554014254301</v>
      </c>
      <c r="AV1065">
        <v>333.04827637286297</v>
      </c>
      <c r="AW1065">
        <v>324.168504868421</v>
      </c>
      <c r="AX1065">
        <v>335.316164055483</v>
      </c>
      <c r="AY1065">
        <v>328.80925518095898</v>
      </c>
      <c r="AZ1065">
        <v>329.28910757643501</v>
      </c>
      <c r="BA1065">
        <v>322.04875665247499</v>
      </c>
      <c r="BB1065">
        <v>335.94355105107297</v>
      </c>
      <c r="BC1065">
        <v>341.71741186896799</v>
      </c>
      <c r="BD1065">
        <v>329.92023001140001</v>
      </c>
      <c r="BE1065">
        <v>335.24315258155798</v>
      </c>
      <c r="BF1065">
        <v>343.27945493768198</v>
      </c>
      <c r="BG1065">
        <v>333.07144986472002</v>
      </c>
      <c r="BH1065">
        <v>334.15695714258499</v>
      </c>
      <c r="BI1065">
        <v>342.22365922439099</v>
      </c>
      <c r="BJ1065">
        <v>326.96074099683102</v>
      </c>
      <c r="BK1065">
        <v>319.06316391859502</v>
      </c>
      <c r="BL1065">
        <v>333.491406403388</v>
      </c>
      <c r="BM1065">
        <v>342.431647504171</v>
      </c>
      <c r="BN1065">
        <v>336.69217787366898</v>
      </c>
      <c r="BO1065">
        <v>330.78480127234599</v>
      </c>
      <c r="BP1065">
        <v>335.24781465682003</v>
      </c>
      <c r="BQ1065">
        <v>323.03460807332903</v>
      </c>
      <c r="BR1065">
        <v>323.88555799014699</v>
      </c>
      <c r="BS1065">
        <v>325.14317848656799</v>
      </c>
      <c r="BT1065">
        <v>329.60245400041703</v>
      </c>
      <c r="BU1065">
        <v>338.28061477967998</v>
      </c>
      <c r="BV1065">
        <v>329.86295032917099</v>
      </c>
      <c r="BW1065">
        <v>330.63120294036298</v>
      </c>
      <c r="BX1065">
        <v>344.70900811127802</v>
      </c>
      <c r="BY1065">
        <v>361.14578887377399</v>
      </c>
      <c r="BZ1065">
        <v>377.37180516850498</v>
      </c>
      <c r="CA1065">
        <v>373.55721220922197</v>
      </c>
      <c r="CB1065">
        <v>356.04586461817797</v>
      </c>
      <c r="CC1065">
        <v>356.70856485341602</v>
      </c>
      <c r="CD1065">
        <v>358.72141766972402</v>
      </c>
      <c r="CE1065">
        <v>382.20699058130202</v>
      </c>
      <c r="CF1065">
        <v>376.58782834798501</v>
      </c>
      <c r="CG1065">
        <v>425.02035748927801</v>
      </c>
      <c r="CH1065">
        <v>603.73138130555401</v>
      </c>
      <c r="CI1065">
        <v>808.61757767104098</v>
      </c>
      <c r="CJ1065">
        <v>585.04802794359296</v>
      </c>
      <c r="CK1065">
        <v>566.12594632088701</v>
      </c>
      <c r="CL1065">
        <v>488.72179693750701</v>
      </c>
      <c r="CM1065">
        <v>359.63488200300702</v>
      </c>
      <c r="CN1065">
        <v>352.18353295639997</v>
      </c>
      <c r="CO1065">
        <v>347.18366959268798</v>
      </c>
      <c r="CP1065">
        <v>338.35257361838097</v>
      </c>
      <c r="CQ1065">
        <v>340.97544772738701</v>
      </c>
      <c r="CR1065">
        <v>336.40054668839002</v>
      </c>
      <c r="CS1065">
        <v>346.29949150132501</v>
      </c>
      <c r="CT1065">
        <v>346.41247630841002</v>
      </c>
      <c r="CU1065">
        <v>347.70564325152901</v>
      </c>
      <c r="CV1065">
        <v>345.88451802835499</v>
      </c>
      <c r="CW1065">
        <v>337.41743158872703</v>
      </c>
      <c r="CX1065">
        <v>342.82559753492302</v>
      </c>
    </row>
    <row r="1066" spans="1:102" x14ac:dyDescent="0.25">
      <c r="A1066">
        <v>255.70093457943901</v>
      </c>
      <c r="B1066">
        <v>347.13598626810102</v>
      </c>
      <c r="C1066">
        <v>341.76500124898701</v>
      </c>
      <c r="D1066">
        <v>347.34369181674299</v>
      </c>
      <c r="E1066">
        <v>329.12904543202302</v>
      </c>
      <c r="F1066">
        <v>341.14069555893298</v>
      </c>
      <c r="G1066">
        <v>332.859691007273</v>
      </c>
      <c r="H1066">
        <v>330.73268888353698</v>
      </c>
      <c r="I1066">
        <v>336.12568959895401</v>
      </c>
      <c r="J1066">
        <v>344.34435533155897</v>
      </c>
      <c r="K1066">
        <v>347.781329495031</v>
      </c>
      <c r="L1066">
        <v>339.720181302269</v>
      </c>
      <c r="M1066">
        <v>335.483865210923</v>
      </c>
      <c r="N1066">
        <v>345.05645571889897</v>
      </c>
      <c r="O1066">
        <v>348.33213888107298</v>
      </c>
      <c r="P1066">
        <v>338.53983256561202</v>
      </c>
      <c r="Q1066">
        <v>481.86969904284899</v>
      </c>
      <c r="R1066">
        <v>384.810579852258</v>
      </c>
      <c r="S1066">
        <v>370.128124665808</v>
      </c>
      <c r="T1066">
        <v>351.067788701312</v>
      </c>
      <c r="U1066">
        <v>364.13133626548</v>
      </c>
      <c r="V1066">
        <v>673.74058928972102</v>
      </c>
      <c r="W1066">
        <v>373.689933977019</v>
      </c>
      <c r="X1066">
        <v>448.45198325113103</v>
      </c>
      <c r="Y1066">
        <v>430.02734182833302</v>
      </c>
      <c r="Z1066">
        <v>703.074558271559</v>
      </c>
      <c r="AA1066">
        <v>510.96568004848899</v>
      </c>
      <c r="AB1066">
        <v>387.370575214599</v>
      </c>
      <c r="AC1066">
        <v>368.81726731346203</v>
      </c>
      <c r="AD1066">
        <v>363.41377095145202</v>
      </c>
      <c r="AE1066">
        <v>354.81028809669601</v>
      </c>
      <c r="AF1066">
        <v>346.82776603477402</v>
      </c>
      <c r="AG1066">
        <v>342.16998240185899</v>
      </c>
      <c r="AH1066">
        <v>347.56794073559701</v>
      </c>
      <c r="AI1066">
        <v>356.68237478439102</v>
      </c>
      <c r="AJ1066">
        <v>392.37078909172197</v>
      </c>
      <c r="AK1066">
        <v>344.39025856050301</v>
      </c>
      <c r="AL1066">
        <v>354.15203219850298</v>
      </c>
      <c r="AM1066">
        <v>349.10992556643401</v>
      </c>
      <c r="AN1066">
        <v>352.38718158492497</v>
      </c>
      <c r="AO1066">
        <v>353.67391695824</v>
      </c>
      <c r="AP1066">
        <v>322.45487177841102</v>
      </c>
      <c r="AQ1066">
        <v>324.30071245617302</v>
      </c>
      <c r="AR1066">
        <v>332.39200725576802</v>
      </c>
      <c r="AS1066">
        <v>326.606212082051</v>
      </c>
      <c r="AT1066">
        <v>333.06533692010402</v>
      </c>
      <c r="AU1066">
        <v>329.80823241997098</v>
      </c>
      <c r="AV1066">
        <v>332.18036855424702</v>
      </c>
      <c r="AW1066">
        <v>326.97040294761399</v>
      </c>
      <c r="AX1066">
        <v>340.478916366492</v>
      </c>
      <c r="AY1066">
        <v>332.04729090769501</v>
      </c>
      <c r="AZ1066">
        <v>324.97040873514601</v>
      </c>
      <c r="BA1066">
        <v>327.130915538404</v>
      </c>
      <c r="BB1066">
        <v>338.470775220517</v>
      </c>
      <c r="BC1066">
        <v>342.87888304740397</v>
      </c>
      <c r="BD1066">
        <v>330.15196071272601</v>
      </c>
      <c r="BE1066">
        <v>334.13625445381098</v>
      </c>
      <c r="BF1066">
        <v>347.38230082342102</v>
      </c>
      <c r="BG1066">
        <v>334.72426149824503</v>
      </c>
      <c r="BH1066">
        <v>338.31788916507298</v>
      </c>
      <c r="BI1066">
        <v>344.87272307747497</v>
      </c>
      <c r="BJ1066">
        <v>326.29495702055999</v>
      </c>
      <c r="BK1066">
        <v>313.94684992876302</v>
      </c>
      <c r="BL1066">
        <v>327.957390502007</v>
      </c>
      <c r="BM1066">
        <v>340.774544656638</v>
      </c>
      <c r="BN1066">
        <v>337.692215395034</v>
      </c>
      <c r="BO1066">
        <v>334.41227506985001</v>
      </c>
      <c r="BP1066">
        <v>334.50412633460002</v>
      </c>
      <c r="BQ1066">
        <v>321.78290162797902</v>
      </c>
      <c r="BR1066">
        <v>329.29509192409398</v>
      </c>
      <c r="BS1066">
        <v>327.57990221416799</v>
      </c>
      <c r="BT1066">
        <v>331.97633338489601</v>
      </c>
      <c r="BU1066">
        <v>335.77346317508699</v>
      </c>
      <c r="BV1066">
        <v>329.162925953681</v>
      </c>
      <c r="BW1066">
        <v>331.67280756648103</v>
      </c>
      <c r="BX1066">
        <v>348.93637439063502</v>
      </c>
      <c r="BY1066">
        <v>361.063904189536</v>
      </c>
      <c r="BZ1066">
        <v>376.63741324847098</v>
      </c>
      <c r="CA1066">
        <v>380.10608098050898</v>
      </c>
      <c r="CB1066">
        <v>360.87893303393503</v>
      </c>
      <c r="CC1066">
        <v>360.64707105500401</v>
      </c>
      <c r="CD1066">
        <v>357.97756515937698</v>
      </c>
      <c r="CE1066">
        <v>385.53980755226502</v>
      </c>
      <c r="CF1066">
        <v>372.51356529082199</v>
      </c>
      <c r="CG1066">
        <v>421.28016928372398</v>
      </c>
      <c r="CH1066">
        <v>595.59786679712602</v>
      </c>
      <c r="CI1066">
        <v>761.68096241787396</v>
      </c>
      <c r="CJ1066">
        <v>567.63406693007198</v>
      </c>
      <c r="CK1066">
        <v>581.67893518031497</v>
      </c>
      <c r="CL1066">
        <v>480.865890532126</v>
      </c>
      <c r="CM1066">
        <v>356.42771579019899</v>
      </c>
      <c r="CN1066">
        <v>351.380309586919</v>
      </c>
      <c r="CO1066">
        <v>345.20454091029302</v>
      </c>
      <c r="CP1066">
        <v>345.75584187095501</v>
      </c>
      <c r="CQ1066">
        <v>343.17112023416598</v>
      </c>
      <c r="CR1066">
        <v>335.27102401992602</v>
      </c>
      <c r="CS1066">
        <v>351.98485355892097</v>
      </c>
      <c r="CT1066">
        <v>348.79803995283498</v>
      </c>
      <c r="CU1066">
        <v>352.61847181528799</v>
      </c>
      <c r="CV1066">
        <v>342.45064497055102</v>
      </c>
      <c r="CW1066">
        <v>341.53710823912502</v>
      </c>
      <c r="CX1066">
        <v>342.72867823935798</v>
      </c>
    </row>
    <row r="1067" spans="1:102" x14ac:dyDescent="0.25">
      <c r="A1067">
        <v>255.94125500667499</v>
      </c>
      <c r="B1067">
        <v>347.065011265458</v>
      </c>
      <c r="C1067">
        <v>342.55604323495902</v>
      </c>
      <c r="D1067">
        <v>342.68970617573302</v>
      </c>
      <c r="E1067">
        <v>330.75634885145701</v>
      </c>
      <c r="F1067">
        <v>340.29228062927098</v>
      </c>
      <c r="G1067">
        <v>335.61072247753702</v>
      </c>
      <c r="H1067">
        <v>330.71127366680201</v>
      </c>
      <c r="I1067">
        <v>341.12616621681502</v>
      </c>
      <c r="J1067">
        <v>345.03989250213698</v>
      </c>
      <c r="K1067">
        <v>345.583700292625</v>
      </c>
      <c r="L1067">
        <v>340.176469143617</v>
      </c>
      <c r="M1067">
        <v>332.70851583075</v>
      </c>
      <c r="N1067">
        <v>339.93810126912399</v>
      </c>
      <c r="O1067">
        <v>348.73976471228298</v>
      </c>
      <c r="P1067">
        <v>337.87122472039403</v>
      </c>
      <c r="Q1067">
        <v>478.62639250468101</v>
      </c>
      <c r="R1067">
        <v>385.705548151431</v>
      </c>
      <c r="S1067">
        <v>365.62685826852697</v>
      </c>
      <c r="T1067">
        <v>351.845403823303</v>
      </c>
      <c r="U1067">
        <v>369.65870886771899</v>
      </c>
      <c r="V1067">
        <v>688.75278913074601</v>
      </c>
      <c r="W1067">
        <v>371.37445677805903</v>
      </c>
      <c r="X1067">
        <v>464.30195201021098</v>
      </c>
      <c r="Y1067">
        <v>436.381676278128</v>
      </c>
      <c r="Z1067">
        <v>718.68871865449296</v>
      </c>
      <c r="AA1067">
        <v>521.45187866255696</v>
      </c>
      <c r="AB1067">
        <v>388.28107449755601</v>
      </c>
      <c r="AC1067">
        <v>368.05978770078701</v>
      </c>
      <c r="AD1067">
        <v>364.94704328741301</v>
      </c>
      <c r="AE1067">
        <v>355.10782213621002</v>
      </c>
      <c r="AF1067">
        <v>345.23646736056401</v>
      </c>
      <c r="AG1067">
        <v>344.63124167793802</v>
      </c>
      <c r="AH1067">
        <v>343.99062283996398</v>
      </c>
      <c r="AI1067">
        <v>363.251319347888</v>
      </c>
      <c r="AJ1067">
        <v>397.61457400793</v>
      </c>
      <c r="AK1067">
        <v>343.43016735995099</v>
      </c>
      <c r="AL1067">
        <v>352.60817398136498</v>
      </c>
      <c r="AM1067">
        <v>345.73888486032399</v>
      </c>
      <c r="AN1067">
        <v>356.84561028358002</v>
      </c>
      <c r="AO1067">
        <v>355.45899406503202</v>
      </c>
      <c r="AP1067">
        <v>325.243871932346</v>
      </c>
      <c r="AQ1067">
        <v>322.27472963099501</v>
      </c>
      <c r="AR1067">
        <v>332.02262872857301</v>
      </c>
      <c r="AS1067">
        <v>325.48561329481299</v>
      </c>
      <c r="AT1067">
        <v>330.76272421712298</v>
      </c>
      <c r="AU1067">
        <v>334.31718649430098</v>
      </c>
      <c r="AV1067">
        <v>333.855173581543</v>
      </c>
      <c r="AW1067">
        <v>327.81384182232199</v>
      </c>
      <c r="AX1067">
        <v>338.252269186913</v>
      </c>
      <c r="AY1067">
        <v>332.87310688026503</v>
      </c>
      <c r="AZ1067">
        <v>324.51864179156098</v>
      </c>
      <c r="BA1067">
        <v>328.77774430473301</v>
      </c>
      <c r="BB1067">
        <v>342.69665236230998</v>
      </c>
      <c r="BC1067">
        <v>350.80784656189098</v>
      </c>
      <c r="BD1067">
        <v>329.91095822356402</v>
      </c>
      <c r="BE1067">
        <v>335.82589212110997</v>
      </c>
      <c r="BF1067">
        <v>344.53078161877301</v>
      </c>
      <c r="BG1067">
        <v>334.05444981764299</v>
      </c>
      <c r="BH1067">
        <v>341.16139003979498</v>
      </c>
      <c r="BI1067">
        <v>347.54151671643803</v>
      </c>
      <c r="BJ1067">
        <v>329.38984042837899</v>
      </c>
      <c r="BK1067">
        <v>315.83632554489901</v>
      </c>
      <c r="BL1067">
        <v>329.47868396397598</v>
      </c>
      <c r="BM1067">
        <v>340.158548117892</v>
      </c>
      <c r="BN1067">
        <v>344.45696508899601</v>
      </c>
      <c r="BO1067">
        <v>338.95008134423301</v>
      </c>
      <c r="BP1067">
        <v>335.21677180569299</v>
      </c>
      <c r="BQ1067">
        <v>324.72673949470601</v>
      </c>
      <c r="BR1067">
        <v>331.50003818262797</v>
      </c>
      <c r="BS1067">
        <v>330.07359910730901</v>
      </c>
      <c r="BT1067">
        <v>337.28693809373999</v>
      </c>
      <c r="BU1067">
        <v>338.83794896041098</v>
      </c>
      <c r="BV1067">
        <v>329.080626852546</v>
      </c>
      <c r="BW1067">
        <v>333.56755206599598</v>
      </c>
      <c r="BX1067">
        <v>346.62592230165598</v>
      </c>
      <c r="BY1067">
        <v>363.73084687834802</v>
      </c>
      <c r="BZ1067">
        <v>382.60710295203501</v>
      </c>
      <c r="CA1067">
        <v>383.17692519274499</v>
      </c>
      <c r="CB1067">
        <v>362.14179981647499</v>
      </c>
      <c r="CC1067">
        <v>360.43948899106903</v>
      </c>
      <c r="CD1067">
        <v>360.31339999109201</v>
      </c>
      <c r="CE1067">
        <v>384.42368792795497</v>
      </c>
      <c r="CF1067">
        <v>364.58007312211703</v>
      </c>
      <c r="CG1067">
        <v>423.49176915627402</v>
      </c>
      <c r="CH1067">
        <v>597.56111824862705</v>
      </c>
      <c r="CI1067">
        <v>749.542864026443</v>
      </c>
      <c r="CJ1067">
        <v>543.53423342152598</v>
      </c>
      <c r="CK1067">
        <v>606.70053245822896</v>
      </c>
      <c r="CL1067">
        <v>484.02189147644401</v>
      </c>
      <c r="CM1067">
        <v>358.82638467167601</v>
      </c>
      <c r="CN1067">
        <v>344.62042560482502</v>
      </c>
      <c r="CO1067">
        <v>345.683916914078</v>
      </c>
      <c r="CP1067">
        <v>347.53516049494903</v>
      </c>
      <c r="CQ1067">
        <v>341.77951245083301</v>
      </c>
      <c r="CR1067">
        <v>337.65500392438202</v>
      </c>
      <c r="CS1067">
        <v>354.56232713122199</v>
      </c>
      <c r="CT1067">
        <v>350.51876763790801</v>
      </c>
      <c r="CU1067">
        <v>356.92462316572897</v>
      </c>
      <c r="CV1067">
        <v>342.27495260698498</v>
      </c>
      <c r="CW1067">
        <v>341.68441667206901</v>
      </c>
      <c r="CX1067">
        <v>343.50529401546498</v>
      </c>
    </row>
    <row r="1068" spans="1:102" x14ac:dyDescent="0.25">
      <c r="A1068">
        <v>256.18157543391101</v>
      </c>
      <c r="B1068">
        <v>346.51240005067098</v>
      </c>
      <c r="C1068">
        <v>336.27801069475601</v>
      </c>
      <c r="D1068">
        <v>346.992247091683</v>
      </c>
      <c r="E1068">
        <v>330.00595567337302</v>
      </c>
      <c r="F1068">
        <v>340.53402332004799</v>
      </c>
      <c r="G1068">
        <v>334.72789160133999</v>
      </c>
      <c r="H1068">
        <v>338.80881021971902</v>
      </c>
      <c r="I1068">
        <v>343.765350503349</v>
      </c>
      <c r="J1068">
        <v>348.174499072321</v>
      </c>
      <c r="K1068">
        <v>345.37727796920802</v>
      </c>
      <c r="L1068">
        <v>344.72927127343701</v>
      </c>
      <c r="M1068">
        <v>337.810793840418</v>
      </c>
      <c r="N1068">
        <v>339.25550826344698</v>
      </c>
      <c r="O1068">
        <v>346.031295849846</v>
      </c>
      <c r="P1068">
        <v>336.13765822562198</v>
      </c>
      <c r="Q1068">
        <v>483.20085858236001</v>
      </c>
      <c r="R1068">
        <v>388.00233213352499</v>
      </c>
      <c r="S1068">
        <v>362.94844856591197</v>
      </c>
      <c r="T1068">
        <v>352.23928179974803</v>
      </c>
      <c r="U1068">
        <v>374.44000616717102</v>
      </c>
      <c r="V1068">
        <v>729.282162899063</v>
      </c>
      <c r="W1068">
        <v>377.734094190267</v>
      </c>
      <c r="X1068">
        <v>477.41792484300998</v>
      </c>
      <c r="Y1068">
        <v>442.97571801106301</v>
      </c>
      <c r="Z1068">
        <v>743.08607998332002</v>
      </c>
      <c r="AA1068">
        <v>529.43383368966295</v>
      </c>
      <c r="AB1068">
        <v>394.00415047796798</v>
      </c>
      <c r="AC1068">
        <v>363.216341286447</v>
      </c>
      <c r="AD1068">
        <v>366.52930860427699</v>
      </c>
      <c r="AE1068">
        <v>358.83525584838998</v>
      </c>
      <c r="AF1068">
        <v>352.09227559075401</v>
      </c>
      <c r="AG1068">
        <v>350.46722400241902</v>
      </c>
      <c r="AH1068">
        <v>344.55679589773098</v>
      </c>
      <c r="AI1068">
        <v>367.03134369091498</v>
      </c>
      <c r="AJ1068">
        <v>401.480617070253</v>
      </c>
      <c r="AK1068">
        <v>347.61226802972101</v>
      </c>
      <c r="AL1068">
        <v>347.049434624225</v>
      </c>
      <c r="AM1068">
        <v>344.909922339888</v>
      </c>
      <c r="AN1068">
        <v>361.08958033456099</v>
      </c>
      <c r="AO1068">
        <v>359.73016749834198</v>
      </c>
      <c r="AP1068">
        <v>325.657585410016</v>
      </c>
      <c r="AQ1068">
        <v>322.54092144017801</v>
      </c>
      <c r="AR1068">
        <v>332.73334456356298</v>
      </c>
      <c r="AS1068">
        <v>324.34118061323198</v>
      </c>
      <c r="AT1068">
        <v>332.53317981443701</v>
      </c>
      <c r="AU1068">
        <v>338.25138721840898</v>
      </c>
      <c r="AV1068">
        <v>336.468133928611</v>
      </c>
      <c r="AW1068">
        <v>334.88826897614302</v>
      </c>
      <c r="AX1068">
        <v>337.67081855231697</v>
      </c>
      <c r="AY1068">
        <v>331.41371590643598</v>
      </c>
      <c r="AZ1068">
        <v>323.75565683272498</v>
      </c>
      <c r="BA1068">
        <v>329.10561787710202</v>
      </c>
      <c r="BB1068">
        <v>345.64671835566998</v>
      </c>
      <c r="BC1068">
        <v>355.18462843072803</v>
      </c>
      <c r="BD1068">
        <v>335.72611234717499</v>
      </c>
      <c r="BE1068">
        <v>334.60890785092801</v>
      </c>
      <c r="BF1068">
        <v>341.90983006234802</v>
      </c>
      <c r="BG1068">
        <v>332.62453629464102</v>
      </c>
      <c r="BH1068">
        <v>340.90657553755801</v>
      </c>
      <c r="BI1068">
        <v>344.59778402183701</v>
      </c>
      <c r="BJ1068">
        <v>334.19418076619303</v>
      </c>
      <c r="BK1068">
        <v>323.9048301867</v>
      </c>
      <c r="BL1068">
        <v>330.22226469196198</v>
      </c>
      <c r="BM1068">
        <v>344.67287982054302</v>
      </c>
      <c r="BN1068">
        <v>345.34303571647803</v>
      </c>
      <c r="BO1068">
        <v>337.438067610487</v>
      </c>
      <c r="BP1068">
        <v>334.52493313697101</v>
      </c>
      <c r="BQ1068">
        <v>325.913514967298</v>
      </c>
      <c r="BR1068">
        <v>329.72033467216301</v>
      </c>
      <c r="BS1068">
        <v>334.51037029130401</v>
      </c>
      <c r="BT1068">
        <v>341.075949109411</v>
      </c>
      <c r="BU1068">
        <v>337.17959661297198</v>
      </c>
      <c r="BV1068">
        <v>335.82973695622098</v>
      </c>
      <c r="BW1068">
        <v>331.69707817109401</v>
      </c>
      <c r="BX1068">
        <v>345.65762983564201</v>
      </c>
      <c r="BY1068">
        <v>372.392397777101</v>
      </c>
      <c r="BZ1068">
        <v>388.01542761388703</v>
      </c>
      <c r="CA1068">
        <v>385.096889207733</v>
      </c>
      <c r="CB1068">
        <v>370.705567930879</v>
      </c>
      <c r="CC1068">
        <v>363.40627439617799</v>
      </c>
      <c r="CD1068">
        <v>356.75841119515502</v>
      </c>
      <c r="CE1068">
        <v>390.27617966620801</v>
      </c>
      <c r="CF1068">
        <v>362.37775217241199</v>
      </c>
      <c r="CG1068">
        <v>431.43940885164301</v>
      </c>
      <c r="CH1068">
        <v>623.05315386638404</v>
      </c>
      <c r="CI1068">
        <v>738.98780317507305</v>
      </c>
      <c r="CJ1068">
        <v>524.37713619654596</v>
      </c>
      <c r="CK1068">
        <v>634.74362639182505</v>
      </c>
      <c r="CL1068">
        <v>504.07308847946598</v>
      </c>
      <c r="CM1068">
        <v>367.71056250022002</v>
      </c>
      <c r="CN1068">
        <v>343.520473438686</v>
      </c>
      <c r="CO1068">
        <v>344.024754422299</v>
      </c>
      <c r="CP1068">
        <v>348.843800026618</v>
      </c>
      <c r="CQ1068">
        <v>341.25146931147299</v>
      </c>
      <c r="CR1068">
        <v>340.57296050160198</v>
      </c>
      <c r="CS1068">
        <v>351.04157874543699</v>
      </c>
      <c r="CT1068">
        <v>351.71635547838201</v>
      </c>
      <c r="CU1068">
        <v>359.18977144198101</v>
      </c>
      <c r="CV1068">
        <v>339.79768395710403</v>
      </c>
      <c r="CW1068">
        <v>343.81920093303302</v>
      </c>
      <c r="CX1068">
        <v>345.14271684225002</v>
      </c>
    </row>
    <row r="1069" spans="1:102" x14ac:dyDescent="0.25">
      <c r="A1069">
        <v>256.42189586114802</v>
      </c>
      <c r="B1069">
        <v>345.185453723661</v>
      </c>
      <c r="C1069">
        <v>329.378357062725</v>
      </c>
      <c r="D1069">
        <v>346.41632230422601</v>
      </c>
      <c r="E1069">
        <v>329.67245318073998</v>
      </c>
      <c r="F1069">
        <v>339.76923724909602</v>
      </c>
      <c r="G1069">
        <v>337.740905857298</v>
      </c>
      <c r="H1069">
        <v>333.67135921331499</v>
      </c>
      <c r="I1069">
        <v>347.13765889926202</v>
      </c>
      <c r="J1069">
        <v>346.93171115214102</v>
      </c>
      <c r="K1069">
        <v>344.45985093413299</v>
      </c>
      <c r="L1069">
        <v>347.185955327187</v>
      </c>
      <c r="M1069">
        <v>337.76179411813598</v>
      </c>
      <c r="N1069">
        <v>333.77347384971199</v>
      </c>
      <c r="O1069">
        <v>354.25611699918801</v>
      </c>
      <c r="P1069">
        <v>336.20034141648199</v>
      </c>
      <c r="Q1069">
        <v>488.94355386326203</v>
      </c>
      <c r="R1069">
        <v>396.31755305504799</v>
      </c>
      <c r="S1069">
        <v>360.13439375091502</v>
      </c>
      <c r="T1069">
        <v>359.55208758122899</v>
      </c>
      <c r="U1069">
        <v>379.01406553149798</v>
      </c>
      <c r="V1069">
        <v>764.72520613198697</v>
      </c>
      <c r="W1069">
        <v>380.12221249388602</v>
      </c>
      <c r="X1069">
        <v>493.98097711817701</v>
      </c>
      <c r="Y1069">
        <v>454.07100545239803</v>
      </c>
      <c r="Z1069">
        <v>786.99859200767298</v>
      </c>
      <c r="AA1069">
        <v>536.53133589519905</v>
      </c>
      <c r="AB1069">
        <v>399.91752796696898</v>
      </c>
      <c r="AC1069">
        <v>377.12133425095999</v>
      </c>
      <c r="AD1069">
        <v>368.63870246324399</v>
      </c>
      <c r="AE1069">
        <v>359.16573896441702</v>
      </c>
      <c r="AF1069">
        <v>356.54692107590398</v>
      </c>
      <c r="AG1069">
        <v>354.83359834436197</v>
      </c>
      <c r="AH1069">
        <v>345.89566687072403</v>
      </c>
      <c r="AI1069">
        <v>370.06445816630901</v>
      </c>
      <c r="AJ1069">
        <v>408.95188481132402</v>
      </c>
      <c r="AK1069">
        <v>350.00868919213201</v>
      </c>
      <c r="AL1069">
        <v>343.69302137780898</v>
      </c>
      <c r="AM1069">
        <v>348.79920493634597</v>
      </c>
      <c r="AN1069">
        <v>360.97563725002698</v>
      </c>
      <c r="AO1069">
        <v>361.01277572026697</v>
      </c>
      <c r="AP1069">
        <v>329.49966206137299</v>
      </c>
      <c r="AQ1069">
        <v>328.893914069792</v>
      </c>
      <c r="AR1069">
        <v>335.64161811981199</v>
      </c>
      <c r="AS1069">
        <v>327.85359472458703</v>
      </c>
      <c r="AT1069">
        <v>331.725505948266</v>
      </c>
      <c r="AU1069">
        <v>339.72750917892199</v>
      </c>
      <c r="AV1069">
        <v>339.68673400725697</v>
      </c>
      <c r="AW1069">
        <v>335.94003047830103</v>
      </c>
      <c r="AX1069">
        <v>334.34055413047901</v>
      </c>
      <c r="AY1069">
        <v>327.77786207465402</v>
      </c>
      <c r="AZ1069">
        <v>324.23132104696901</v>
      </c>
      <c r="BA1069">
        <v>332.85733762010602</v>
      </c>
      <c r="BB1069">
        <v>339.681851334903</v>
      </c>
      <c r="BC1069">
        <v>357.44951655005201</v>
      </c>
      <c r="BD1069">
        <v>333.79243574895997</v>
      </c>
      <c r="BE1069">
        <v>331.31049062157899</v>
      </c>
      <c r="BF1069">
        <v>338.50521537081403</v>
      </c>
      <c r="BG1069">
        <v>337.37163374552199</v>
      </c>
      <c r="BH1069">
        <v>341.63287186630203</v>
      </c>
      <c r="BI1069">
        <v>343.26359871734599</v>
      </c>
      <c r="BJ1069">
        <v>337.905395207776</v>
      </c>
      <c r="BK1069">
        <v>328.772810532878</v>
      </c>
      <c r="BL1069">
        <v>332.31677594043202</v>
      </c>
      <c r="BM1069">
        <v>345.88784950054401</v>
      </c>
      <c r="BN1069">
        <v>343.06225507236098</v>
      </c>
      <c r="BO1069">
        <v>343.31988664617302</v>
      </c>
      <c r="BP1069">
        <v>338.38087707757398</v>
      </c>
      <c r="BQ1069">
        <v>328.80341290132202</v>
      </c>
      <c r="BR1069">
        <v>334.26754653383102</v>
      </c>
      <c r="BS1069">
        <v>335.28578182323798</v>
      </c>
      <c r="BT1069">
        <v>339.81139718240399</v>
      </c>
      <c r="BU1069">
        <v>337.40747240648102</v>
      </c>
      <c r="BV1069">
        <v>336.753577659021</v>
      </c>
      <c r="BW1069">
        <v>328.53436595133502</v>
      </c>
      <c r="BX1069">
        <v>351.22101597110299</v>
      </c>
      <c r="BY1069">
        <v>379.92203329571697</v>
      </c>
      <c r="BZ1069">
        <v>388.85400496593797</v>
      </c>
      <c r="CA1069">
        <v>387.483455469229</v>
      </c>
      <c r="CB1069">
        <v>372.583063852956</v>
      </c>
      <c r="CC1069">
        <v>368.77767861016599</v>
      </c>
      <c r="CD1069">
        <v>359.99457705098303</v>
      </c>
      <c r="CE1069">
        <v>402.27156953239</v>
      </c>
      <c r="CF1069">
        <v>361.570395695944</v>
      </c>
      <c r="CG1069">
        <v>410.24548729823499</v>
      </c>
      <c r="CH1069">
        <v>629.47877341611104</v>
      </c>
      <c r="CI1069">
        <v>713.83348148499795</v>
      </c>
      <c r="CJ1069">
        <v>510.01813749196998</v>
      </c>
      <c r="CK1069">
        <v>687.09555883623102</v>
      </c>
      <c r="CL1069">
        <v>485.954063820437</v>
      </c>
      <c r="CM1069">
        <v>365.672176279491</v>
      </c>
      <c r="CN1069">
        <v>347.83494658104399</v>
      </c>
      <c r="CO1069">
        <v>344.89135343939699</v>
      </c>
      <c r="CP1069">
        <v>349.71421318525898</v>
      </c>
      <c r="CQ1069">
        <v>337.780179090611</v>
      </c>
      <c r="CR1069">
        <v>340.69929194669299</v>
      </c>
      <c r="CS1069">
        <v>351.50261073310401</v>
      </c>
      <c r="CT1069">
        <v>356.02538081721298</v>
      </c>
      <c r="CU1069">
        <v>360.04358314867898</v>
      </c>
      <c r="CV1069">
        <v>343.10618913636398</v>
      </c>
      <c r="CW1069">
        <v>352.534648882488</v>
      </c>
      <c r="CX1069">
        <v>344.20907566083798</v>
      </c>
    </row>
    <row r="1070" spans="1:102" x14ac:dyDescent="0.25">
      <c r="A1070">
        <v>256.662216288384</v>
      </c>
      <c r="B1070">
        <v>343.12841222991898</v>
      </c>
      <c r="C1070">
        <v>332.46668715889598</v>
      </c>
      <c r="D1070">
        <v>347.10598628917802</v>
      </c>
      <c r="E1070">
        <v>332.63060699311501</v>
      </c>
      <c r="F1070">
        <v>341.67507992577401</v>
      </c>
      <c r="G1070">
        <v>340.28933585291497</v>
      </c>
      <c r="H1070">
        <v>333.53358039795597</v>
      </c>
      <c r="I1070">
        <v>342.68289024283303</v>
      </c>
      <c r="J1070">
        <v>345.07844331401702</v>
      </c>
      <c r="K1070">
        <v>348.42335013464901</v>
      </c>
      <c r="L1070">
        <v>349.34510284152202</v>
      </c>
      <c r="M1070">
        <v>342.83514997283601</v>
      </c>
      <c r="N1070">
        <v>336.595477785583</v>
      </c>
      <c r="O1070">
        <v>351.45703008806697</v>
      </c>
      <c r="P1070">
        <v>339.66552663630802</v>
      </c>
      <c r="Q1070">
        <v>493.80421950799598</v>
      </c>
      <c r="R1070">
        <v>398.21371806206599</v>
      </c>
      <c r="S1070">
        <v>360.94280112768701</v>
      </c>
      <c r="T1070">
        <v>351.62030209411398</v>
      </c>
      <c r="U1070">
        <v>382.38055181615198</v>
      </c>
      <c r="V1070">
        <v>749.79103936109402</v>
      </c>
      <c r="W1070">
        <v>380.60184098569499</v>
      </c>
      <c r="X1070">
        <v>511.622132976047</v>
      </c>
      <c r="Y1070">
        <v>454.90100995608498</v>
      </c>
      <c r="Z1070">
        <v>809.22523416015599</v>
      </c>
      <c r="AA1070">
        <v>535.045198164981</v>
      </c>
      <c r="AB1070">
        <v>396.66157215889098</v>
      </c>
      <c r="AC1070">
        <v>376.87411141612898</v>
      </c>
      <c r="AD1070">
        <v>373.61342941278502</v>
      </c>
      <c r="AE1070">
        <v>356.73625215546599</v>
      </c>
      <c r="AF1070">
        <v>359.80466189535701</v>
      </c>
      <c r="AG1070">
        <v>355.32242499844199</v>
      </c>
      <c r="AH1070">
        <v>347.17389220338902</v>
      </c>
      <c r="AI1070">
        <v>373.38947070976502</v>
      </c>
      <c r="AJ1070">
        <v>409.93897592908002</v>
      </c>
      <c r="AK1070">
        <v>356.25151579646899</v>
      </c>
      <c r="AL1070">
        <v>342.18127348907598</v>
      </c>
      <c r="AM1070">
        <v>345.40070262056901</v>
      </c>
      <c r="AN1070">
        <v>353.72127688711703</v>
      </c>
      <c r="AO1070">
        <v>361.047468371082</v>
      </c>
      <c r="AP1070">
        <v>331.39897601351498</v>
      </c>
      <c r="AQ1070">
        <v>336.37035402526101</v>
      </c>
      <c r="AR1070">
        <v>339.26203833501501</v>
      </c>
      <c r="AS1070">
        <v>332.44014521578998</v>
      </c>
      <c r="AT1070">
        <v>330.319692661278</v>
      </c>
      <c r="AU1070">
        <v>341.11298280774702</v>
      </c>
      <c r="AV1070">
        <v>338.966449651414</v>
      </c>
      <c r="AW1070">
        <v>340.095470710943</v>
      </c>
      <c r="AX1070">
        <v>335.92148254767801</v>
      </c>
      <c r="AY1070">
        <v>319.41168189520198</v>
      </c>
      <c r="AZ1070">
        <v>327.18589975806901</v>
      </c>
      <c r="BA1070">
        <v>334.60921739852802</v>
      </c>
      <c r="BB1070">
        <v>338.011685166208</v>
      </c>
      <c r="BC1070">
        <v>353.39188845066502</v>
      </c>
      <c r="BD1070">
        <v>336.22490210548398</v>
      </c>
      <c r="BE1070">
        <v>330.79952996487401</v>
      </c>
      <c r="BF1070">
        <v>333.27339920759198</v>
      </c>
      <c r="BG1070">
        <v>339.323351377091</v>
      </c>
      <c r="BH1070">
        <v>340.54602044620401</v>
      </c>
      <c r="BI1070">
        <v>337.20677097615197</v>
      </c>
      <c r="BJ1070">
        <v>338.06201973729202</v>
      </c>
      <c r="BK1070">
        <v>336.23966910031902</v>
      </c>
      <c r="BL1070">
        <v>331.52178339591399</v>
      </c>
      <c r="BM1070">
        <v>345.22698309676798</v>
      </c>
      <c r="BN1070">
        <v>337.25781412186899</v>
      </c>
      <c r="BO1070">
        <v>347.56964198540499</v>
      </c>
      <c r="BP1070">
        <v>335.20000765043102</v>
      </c>
      <c r="BQ1070">
        <v>332.65528244348297</v>
      </c>
      <c r="BR1070">
        <v>333.92020409597302</v>
      </c>
      <c r="BS1070">
        <v>339.39215241347199</v>
      </c>
      <c r="BT1070">
        <v>336.46627502795701</v>
      </c>
      <c r="BU1070">
        <v>331.54448791863001</v>
      </c>
      <c r="BV1070">
        <v>335.15886849543602</v>
      </c>
      <c r="BW1070">
        <v>330.496749384574</v>
      </c>
      <c r="BX1070">
        <v>347.671048956741</v>
      </c>
      <c r="BY1070">
        <v>388.561932161225</v>
      </c>
      <c r="BZ1070">
        <v>390.57625208854898</v>
      </c>
      <c r="CA1070">
        <v>398.47226216766899</v>
      </c>
      <c r="CB1070">
        <v>377.63620606837702</v>
      </c>
      <c r="CC1070">
        <v>361.82769725262102</v>
      </c>
      <c r="CD1070">
        <v>362.25185320553902</v>
      </c>
      <c r="CE1070">
        <v>406.97859135240299</v>
      </c>
      <c r="CF1070">
        <v>355.50503439059202</v>
      </c>
      <c r="CG1070">
        <v>394.38106463182498</v>
      </c>
      <c r="CH1070">
        <v>619.57285691002301</v>
      </c>
      <c r="CI1070">
        <v>663.87653640675001</v>
      </c>
      <c r="CJ1070">
        <v>495.095674317727</v>
      </c>
      <c r="CK1070">
        <v>692.66776119296901</v>
      </c>
      <c r="CL1070">
        <v>473.17839991713498</v>
      </c>
      <c r="CM1070">
        <v>364.33433843432402</v>
      </c>
      <c r="CN1070">
        <v>347.87528265905001</v>
      </c>
      <c r="CO1070">
        <v>343.92711798671002</v>
      </c>
      <c r="CP1070">
        <v>354.36556430775602</v>
      </c>
      <c r="CQ1070">
        <v>340.870486179642</v>
      </c>
      <c r="CR1070">
        <v>341.45025744445701</v>
      </c>
      <c r="CS1070">
        <v>344.699593175914</v>
      </c>
      <c r="CT1070">
        <v>355.31595097731997</v>
      </c>
      <c r="CU1070">
        <v>349.02621770906097</v>
      </c>
      <c r="CV1070">
        <v>335.59725239715999</v>
      </c>
      <c r="CW1070">
        <v>354.59125209343898</v>
      </c>
      <c r="CX1070">
        <v>343.03901054458203</v>
      </c>
    </row>
    <row r="1071" spans="1:102" x14ac:dyDescent="0.25">
      <c r="A1071">
        <v>256.90253671561999</v>
      </c>
      <c r="B1071">
        <v>336.11989320834402</v>
      </c>
      <c r="C1071">
        <v>334.13892371532899</v>
      </c>
      <c r="D1071">
        <v>345.47226313524902</v>
      </c>
      <c r="E1071">
        <v>335.39309587143401</v>
      </c>
      <c r="F1071">
        <v>341.428540588077</v>
      </c>
      <c r="G1071">
        <v>346.41994772532797</v>
      </c>
      <c r="H1071">
        <v>336.90137230094899</v>
      </c>
      <c r="I1071">
        <v>349.427517445668</v>
      </c>
      <c r="J1071">
        <v>342.91844220780001</v>
      </c>
      <c r="K1071">
        <v>340.27532048057799</v>
      </c>
      <c r="L1071">
        <v>348.81671218789199</v>
      </c>
      <c r="M1071">
        <v>348.95347017312901</v>
      </c>
      <c r="N1071">
        <v>337.93671963090799</v>
      </c>
      <c r="O1071">
        <v>354.393349403755</v>
      </c>
      <c r="P1071">
        <v>346.26736259210202</v>
      </c>
      <c r="Q1071">
        <v>485.24623594963901</v>
      </c>
      <c r="R1071">
        <v>396.93620350719198</v>
      </c>
      <c r="S1071">
        <v>360.07341497633098</v>
      </c>
      <c r="T1071">
        <v>348.03658562602902</v>
      </c>
      <c r="U1071">
        <v>384.11157263580799</v>
      </c>
      <c r="V1071">
        <v>745.82264238274695</v>
      </c>
      <c r="W1071">
        <v>384.51707688531201</v>
      </c>
      <c r="X1071">
        <v>514.47141723877098</v>
      </c>
      <c r="Y1071">
        <v>459.40622723632703</v>
      </c>
      <c r="Z1071">
        <v>816.69905546651898</v>
      </c>
      <c r="AA1071">
        <v>542.45607403786801</v>
      </c>
      <c r="AB1071">
        <v>397.76380357443003</v>
      </c>
      <c r="AC1071">
        <v>385.544959874082</v>
      </c>
      <c r="AD1071">
        <v>380.20642059046702</v>
      </c>
      <c r="AE1071">
        <v>355.48016459647602</v>
      </c>
      <c r="AF1071">
        <v>359.12522381237801</v>
      </c>
      <c r="AG1071">
        <v>357.43822400552301</v>
      </c>
      <c r="AH1071">
        <v>346.03287859116801</v>
      </c>
      <c r="AI1071">
        <v>376.82903471964897</v>
      </c>
      <c r="AJ1071">
        <v>420.572890539914</v>
      </c>
      <c r="AK1071">
        <v>356.12357631738098</v>
      </c>
      <c r="AL1071">
        <v>340.55120809748001</v>
      </c>
      <c r="AM1071">
        <v>348.510739646324</v>
      </c>
      <c r="AN1071">
        <v>349.98869941253702</v>
      </c>
      <c r="AO1071">
        <v>361.27672245551202</v>
      </c>
      <c r="AP1071">
        <v>340.85513626888098</v>
      </c>
      <c r="AQ1071">
        <v>336.64965668685397</v>
      </c>
      <c r="AR1071">
        <v>336.081000562226</v>
      </c>
      <c r="AS1071">
        <v>333.10331766310901</v>
      </c>
      <c r="AT1071">
        <v>332.683146386148</v>
      </c>
      <c r="AU1071">
        <v>338.84928875028999</v>
      </c>
      <c r="AV1071">
        <v>341.22876488526998</v>
      </c>
      <c r="AW1071">
        <v>338.43242067425803</v>
      </c>
      <c r="AX1071">
        <v>332.13521946539203</v>
      </c>
      <c r="AY1071">
        <v>314.692952831931</v>
      </c>
      <c r="AZ1071">
        <v>323.64542068204298</v>
      </c>
      <c r="BA1071">
        <v>331.00228268932102</v>
      </c>
      <c r="BB1071">
        <v>337.34787105037799</v>
      </c>
      <c r="BC1071">
        <v>350.37892993820702</v>
      </c>
      <c r="BD1071">
        <v>337.71162140766597</v>
      </c>
      <c r="BE1071">
        <v>332.42380283794199</v>
      </c>
      <c r="BF1071">
        <v>333.59403938791598</v>
      </c>
      <c r="BG1071">
        <v>339.31428537769398</v>
      </c>
      <c r="BH1071">
        <v>337.16032367381302</v>
      </c>
      <c r="BI1071">
        <v>335.993701111576</v>
      </c>
      <c r="BJ1071">
        <v>340.713754346852</v>
      </c>
      <c r="BK1071">
        <v>344.91447891109601</v>
      </c>
      <c r="BL1071">
        <v>336.91989149697599</v>
      </c>
      <c r="BM1071">
        <v>343.262751497132</v>
      </c>
      <c r="BN1071">
        <v>336.55211831802001</v>
      </c>
      <c r="BO1071">
        <v>338.38830327456799</v>
      </c>
      <c r="BP1071">
        <v>337.49237056701099</v>
      </c>
      <c r="BQ1071">
        <v>335.34090734409898</v>
      </c>
      <c r="BR1071">
        <v>329.408955790172</v>
      </c>
      <c r="BS1071">
        <v>345.89486833040701</v>
      </c>
      <c r="BT1071">
        <v>333.42985035266901</v>
      </c>
      <c r="BU1071">
        <v>333.31407032269499</v>
      </c>
      <c r="BV1071">
        <v>335.17108160917797</v>
      </c>
      <c r="BW1071">
        <v>334.20765383051798</v>
      </c>
      <c r="BX1071">
        <v>346.63756909580297</v>
      </c>
      <c r="BY1071">
        <v>398.45824369813602</v>
      </c>
      <c r="BZ1071">
        <v>399.66522078813301</v>
      </c>
      <c r="CA1071">
        <v>400.23616839769198</v>
      </c>
      <c r="CB1071">
        <v>374.786779306254</v>
      </c>
      <c r="CC1071">
        <v>356.78018575717999</v>
      </c>
      <c r="CD1071">
        <v>365.08846746845899</v>
      </c>
      <c r="CE1071">
        <v>418.75396945478701</v>
      </c>
      <c r="CF1071">
        <v>352.90899355306902</v>
      </c>
      <c r="CG1071">
        <v>388.37242231129397</v>
      </c>
      <c r="CH1071">
        <v>608.85302245496098</v>
      </c>
      <c r="CI1071">
        <v>645.87887914549106</v>
      </c>
      <c r="CJ1071">
        <v>479.59606263756001</v>
      </c>
      <c r="CK1071">
        <v>707.43968581571698</v>
      </c>
      <c r="CL1071">
        <v>472.40491515515299</v>
      </c>
      <c r="CM1071">
        <v>365.75608809943998</v>
      </c>
      <c r="CN1071">
        <v>348.35269439201602</v>
      </c>
      <c r="CO1071">
        <v>344.84145788392101</v>
      </c>
      <c r="CP1071">
        <v>350.86548303173799</v>
      </c>
      <c r="CQ1071">
        <v>340.55054905057</v>
      </c>
      <c r="CR1071">
        <v>348.85908764488499</v>
      </c>
      <c r="CS1071">
        <v>339.87102282730098</v>
      </c>
      <c r="CT1071">
        <v>352.69152287345997</v>
      </c>
      <c r="CU1071">
        <v>346.24417703752698</v>
      </c>
      <c r="CV1071">
        <v>333.19685978067298</v>
      </c>
      <c r="CW1071">
        <v>358.66883852586199</v>
      </c>
      <c r="CX1071">
        <v>339.17517480136701</v>
      </c>
    </row>
    <row r="1072" spans="1:102" x14ac:dyDescent="0.25">
      <c r="A1072">
        <v>257.142857142857</v>
      </c>
      <c r="B1072">
        <v>337.73238588957003</v>
      </c>
      <c r="C1072">
        <v>334.58799780367798</v>
      </c>
      <c r="D1072">
        <v>341.803137121438</v>
      </c>
      <c r="E1072">
        <v>337.242058805331</v>
      </c>
      <c r="F1072">
        <v>338.05471717635999</v>
      </c>
      <c r="G1072">
        <v>345.24931134189802</v>
      </c>
      <c r="H1072">
        <v>335.07247009676598</v>
      </c>
      <c r="I1072">
        <v>345.92316551284898</v>
      </c>
      <c r="J1072">
        <v>343.25557251652202</v>
      </c>
      <c r="K1072">
        <v>338.12679163854801</v>
      </c>
      <c r="L1072">
        <v>346.583605945741</v>
      </c>
      <c r="M1072">
        <v>350.44588626312799</v>
      </c>
      <c r="N1072">
        <v>338.03952633172901</v>
      </c>
      <c r="O1072">
        <v>351.82234501567501</v>
      </c>
      <c r="P1072">
        <v>346.499694377634</v>
      </c>
      <c r="Q1072">
        <v>490.42361287986898</v>
      </c>
      <c r="R1072">
        <v>394.51530094215599</v>
      </c>
      <c r="S1072">
        <v>364.05539345923501</v>
      </c>
      <c r="T1072">
        <v>355.411630890109</v>
      </c>
      <c r="U1072">
        <v>388.139723961127</v>
      </c>
      <c r="V1072">
        <v>778.47649843646195</v>
      </c>
      <c r="W1072">
        <v>391.17993511697898</v>
      </c>
      <c r="X1072">
        <v>529.808944534597</v>
      </c>
      <c r="Y1072">
        <v>466.9800445587</v>
      </c>
      <c r="Z1072">
        <v>855.91270132389195</v>
      </c>
      <c r="AA1072">
        <v>556.66391358929798</v>
      </c>
      <c r="AB1072">
        <v>406.55706299723602</v>
      </c>
      <c r="AC1072">
        <v>394.47992178816003</v>
      </c>
      <c r="AD1072">
        <v>384.73717295637499</v>
      </c>
      <c r="AE1072">
        <v>354.19207339522501</v>
      </c>
      <c r="AF1072">
        <v>360.545535223527</v>
      </c>
      <c r="AG1072">
        <v>357.44526689035098</v>
      </c>
      <c r="AH1072">
        <v>343.80739211448599</v>
      </c>
      <c r="AI1072">
        <v>383.42852157470702</v>
      </c>
      <c r="AJ1072">
        <v>428.49209325285801</v>
      </c>
      <c r="AK1072">
        <v>357.64059019484199</v>
      </c>
      <c r="AL1072">
        <v>342.84120357571999</v>
      </c>
      <c r="AM1072">
        <v>348.57433538282402</v>
      </c>
      <c r="AN1072">
        <v>344.740715196552</v>
      </c>
      <c r="AO1072">
        <v>361.25757965953699</v>
      </c>
      <c r="AP1072">
        <v>342.86895704516201</v>
      </c>
      <c r="AQ1072">
        <v>342.85638602814402</v>
      </c>
      <c r="AR1072">
        <v>335.62144081954898</v>
      </c>
      <c r="AS1072">
        <v>334.25534684919899</v>
      </c>
      <c r="AT1072">
        <v>336.09593073554697</v>
      </c>
      <c r="AU1072">
        <v>333.93194877014702</v>
      </c>
      <c r="AV1072">
        <v>340.76647699876003</v>
      </c>
      <c r="AW1072">
        <v>338.671339644319</v>
      </c>
      <c r="AX1072">
        <v>336.01616539757498</v>
      </c>
      <c r="AY1072">
        <v>316.31865517078199</v>
      </c>
      <c r="AZ1072">
        <v>323.431796113085</v>
      </c>
      <c r="BA1072">
        <v>329.06086657583501</v>
      </c>
      <c r="BB1072">
        <v>335.35399585666602</v>
      </c>
      <c r="BC1072">
        <v>341.17015319045299</v>
      </c>
      <c r="BD1072">
        <v>342.442535942468</v>
      </c>
      <c r="BE1072">
        <v>333.53735203997201</v>
      </c>
      <c r="BF1072">
        <v>332.48243738745703</v>
      </c>
      <c r="BG1072">
        <v>343.29790857522198</v>
      </c>
      <c r="BH1072">
        <v>335.38168184760099</v>
      </c>
      <c r="BI1072">
        <v>335.34571461681799</v>
      </c>
      <c r="BJ1072">
        <v>341.55515325255698</v>
      </c>
      <c r="BK1072">
        <v>347.466706218593</v>
      </c>
      <c r="BL1072">
        <v>338.556402265462</v>
      </c>
      <c r="BM1072">
        <v>343.477541520562</v>
      </c>
      <c r="BN1072">
        <v>332.78659798767899</v>
      </c>
      <c r="BO1072">
        <v>334.597973158689</v>
      </c>
      <c r="BP1072">
        <v>338.501916501018</v>
      </c>
      <c r="BQ1072">
        <v>337.28971516733799</v>
      </c>
      <c r="BR1072">
        <v>331.792173275045</v>
      </c>
      <c r="BS1072">
        <v>346.452625442076</v>
      </c>
      <c r="BT1072">
        <v>329.44570568389798</v>
      </c>
      <c r="BU1072">
        <v>336.96195340999299</v>
      </c>
      <c r="BV1072">
        <v>336.87525634582499</v>
      </c>
      <c r="BW1072">
        <v>335.39760827925602</v>
      </c>
      <c r="BX1072">
        <v>347.45171295106599</v>
      </c>
      <c r="BY1072">
        <v>407.47557693014897</v>
      </c>
      <c r="BZ1072">
        <v>407.10373156589401</v>
      </c>
      <c r="CA1072">
        <v>406.32474012321302</v>
      </c>
      <c r="CB1072">
        <v>377.77304218731803</v>
      </c>
      <c r="CC1072">
        <v>355.41589679568699</v>
      </c>
      <c r="CD1072">
        <v>364.06200705080101</v>
      </c>
      <c r="CE1072">
        <v>438.04602490516299</v>
      </c>
      <c r="CF1072">
        <v>354.684459754302</v>
      </c>
      <c r="CG1072">
        <v>391.62636830622802</v>
      </c>
      <c r="CH1072">
        <v>616.28547189090705</v>
      </c>
      <c r="CI1072">
        <v>640.795248540182</v>
      </c>
      <c r="CJ1072">
        <v>469.17296103565297</v>
      </c>
      <c r="CK1072">
        <v>754.99703165001597</v>
      </c>
      <c r="CL1072">
        <v>484.60102870277899</v>
      </c>
      <c r="CM1072">
        <v>373.38893119811598</v>
      </c>
      <c r="CN1072">
        <v>348.91394691387001</v>
      </c>
      <c r="CO1072">
        <v>345.32042837061698</v>
      </c>
      <c r="CP1072">
        <v>348.38305711202099</v>
      </c>
      <c r="CQ1072">
        <v>342.04302750676499</v>
      </c>
      <c r="CR1072">
        <v>356.35848947689999</v>
      </c>
      <c r="CS1072">
        <v>337.28048402923901</v>
      </c>
      <c r="CT1072">
        <v>351.170648483045</v>
      </c>
      <c r="CU1072">
        <v>337.67012557821801</v>
      </c>
      <c r="CV1072">
        <v>335.00673575192201</v>
      </c>
      <c r="CW1072">
        <v>361.198945215192</v>
      </c>
      <c r="CX1072">
        <v>341.23496048637099</v>
      </c>
    </row>
    <row r="1073" spans="1:102" x14ac:dyDescent="0.25">
      <c r="A1073">
        <v>257.38317757009298</v>
      </c>
      <c r="B1073">
        <v>339.077931671258</v>
      </c>
      <c r="C1073">
        <v>338.63920252366</v>
      </c>
      <c r="D1073">
        <v>337.76483636185998</v>
      </c>
      <c r="E1073">
        <v>336.42047483110599</v>
      </c>
      <c r="F1073">
        <v>338.915682307304</v>
      </c>
      <c r="G1073">
        <v>345.63653757090998</v>
      </c>
      <c r="H1073">
        <v>330.10689910558602</v>
      </c>
      <c r="I1073">
        <v>343.53801850769401</v>
      </c>
      <c r="J1073">
        <v>342.00258986101602</v>
      </c>
      <c r="K1073">
        <v>335.95662108165698</v>
      </c>
      <c r="L1073">
        <v>345.77033956754002</v>
      </c>
      <c r="M1073">
        <v>349.47674208538899</v>
      </c>
      <c r="N1073">
        <v>334.92832611735201</v>
      </c>
      <c r="O1073">
        <v>350.56859946807901</v>
      </c>
      <c r="P1073">
        <v>347.12809497043099</v>
      </c>
      <c r="Q1073">
        <v>494.91785899344001</v>
      </c>
      <c r="R1073">
        <v>395.96533243752202</v>
      </c>
      <c r="S1073">
        <v>369.90508231105298</v>
      </c>
      <c r="T1073">
        <v>361.05505536219903</v>
      </c>
      <c r="U1073">
        <v>398.43048592748897</v>
      </c>
      <c r="V1073">
        <v>804.21408486461496</v>
      </c>
      <c r="W1073">
        <v>394.605212348941</v>
      </c>
      <c r="X1073">
        <v>556.86921987601102</v>
      </c>
      <c r="Y1073">
        <v>480.74882225030098</v>
      </c>
      <c r="Z1073">
        <v>901.76478723629702</v>
      </c>
      <c r="AA1073">
        <v>583.13966391470399</v>
      </c>
      <c r="AB1073">
        <v>419.03975424602402</v>
      </c>
      <c r="AC1073">
        <v>412.08767976393898</v>
      </c>
      <c r="AD1073">
        <v>389.47944776250199</v>
      </c>
      <c r="AE1073">
        <v>355.92074076226601</v>
      </c>
      <c r="AF1073">
        <v>361.329755399519</v>
      </c>
      <c r="AG1073">
        <v>361.01798219020401</v>
      </c>
      <c r="AH1073">
        <v>344.55554729596099</v>
      </c>
      <c r="AI1073">
        <v>395.93886037020502</v>
      </c>
      <c r="AJ1073">
        <v>442.25656741296399</v>
      </c>
      <c r="AK1073">
        <v>361.34433898409901</v>
      </c>
      <c r="AL1073">
        <v>347.5798675538</v>
      </c>
      <c r="AM1073">
        <v>350.32359359595301</v>
      </c>
      <c r="AN1073">
        <v>344.83834374517102</v>
      </c>
      <c r="AO1073">
        <v>360.84140924690502</v>
      </c>
      <c r="AP1073">
        <v>345.80488255688903</v>
      </c>
      <c r="AQ1073">
        <v>347.657691435591</v>
      </c>
      <c r="AR1073">
        <v>339.21199276413699</v>
      </c>
      <c r="AS1073">
        <v>336.949090002199</v>
      </c>
      <c r="AT1073">
        <v>333.736369148226</v>
      </c>
      <c r="AU1073">
        <v>329.969640264791</v>
      </c>
      <c r="AV1073">
        <v>340.10628308287602</v>
      </c>
      <c r="AW1073">
        <v>337.04342007722897</v>
      </c>
      <c r="AX1073">
        <v>337.04446573317398</v>
      </c>
      <c r="AY1073">
        <v>317.02661437605298</v>
      </c>
      <c r="AZ1073">
        <v>325.33767533216798</v>
      </c>
      <c r="BA1073">
        <v>330.31664390457797</v>
      </c>
      <c r="BB1073">
        <v>335.04865666846399</v>
      </c>
      <c r="BC1073">
        <v>341.36190567821598</v>
      </c>
      <c r="BD1073">
        <v>337.01563334395399</v>
      </c>
      <c r="BE1073">
        <v>337.27287465502798</v>
      </c>
      <c r="BF1073">
        <v>335.58640688003197</v>
      </c>
      <c r="BG1073">
        <v>345.605744241038</v>
      </c>
      <c r="BH1073">
        <v>340.74434693331898</v>
      </c>
      <c r="BI1073">
        <v>340.66433108342801</v>
      </c>
      <c r="BJ1073">
        <v>337.73793091961699</v>
      </c>
      <c r="BK1073">
        <v>343.95858250192401</v>
      </c>
      <c r="BL1073">
        <v>339.93154467475301</v>
      </c>
      <c r="BM1073">
        <v>342.42234292451099</v>
      </c>
      <c r="BN1073">
        <v>328.969675271695</v>
      </c>
      <c r="BO1073">
        <v>337.332128801789</v>
      </c>
      <c r="BP1073">
        <v>337.99399722914001</v>
      </c>
      <c r="BQ1073">
        <v>340.793644284631</v>
      </c>
      <c r="BR1073">
        <v>333.087316041603</v>
      </c>
      <c r="BS1073">
        <v>348.412798205326</v>
      </c>
      <c r="BT1073">
        <v>328.34528228624703</v>
      </c>
      <c r="BU1073">
        <v>336.93147227665702</v>
      </c>
      <c r="BV1073">
        <v>333.45217564089302</v>
      </c>
      <c r="BW1073">
        <v>334.24861368669599</v>
      </c>
      <c r="BX1073">
        <v>350.68556299708399</v>
      </c>
      <c r="BY1073">
        <v>413.14947401566502</v>
      </c>
      <c r="BZ1073">
        <v>413.30737582194502</v>
      </c>
      <c r="CA1073">
        <v>421.55552983895598</v>
      </c>
      <c r="CB1073">
        <v>381.93817531741303</v>
      </c>
      <c r="CC1073">
        <v>356.82908674039902</v>
      </c>
      <c r="CD1073">
        <v>365.27746083551602</v>
      </c>
      <c r="CE1073">
        <v>452.68183118167798</v>
      </c>
      <c r="CF1073">
        <v>356.23286479630798</v>
      </c>
      <c r="CG1073">
        <v>393.144763481898</v>
      </c>
      <c r="CH1073">
        <v>648.40550568048002</v>
      </c>
      <c r="CI1073">
        <v>632.99895792517395</v>
      </c>
      <c r="CJ1073">
        <v>469.19299107521402</v>
      </c>
      <c r="CK1073">
        <v>853.01224905648303</v>
      </c>
      <c r="CL1073">
        <v>491.60037817218603</v>
      </c>
      <c r="CM1073">
        <v>375.82615306506801</v>
      </c>
      <c r="CN1073">
        <v>352.086098709645</v>
      </c>
      <c r="CO1073">
        <v>350.20436399443901</v>
      </c>
      <c r="CP1073">
        <v>346.58384745626199</v>
      </c>
      <c r="CQ1073">
        <v>340.61667131609698</v>
      </c>
      <c r="CR1073">
        <v>353.346964121246</v>
      </c>
      <c r="CS1073">
        <v>337.49853943967003</v>
      </c>
      <c r="CT1073">
        <v>350.50792386253897</v>
      </c>
      <c r="CU1073">
        <v>334.629053061935</v>
      </c>
      <c r="CV1073">
        <v>338.02364887104198</v>
      </c>
      <c r="CW1073">
        <v>361.551097630399</v>
      </c>
      <c r="CX1073">
        <v>345.23457437848799</v>
      </c>
    </row>
    <row r="1074" spans="1:102" x14ac:dyDescent="0.25">
      <c r="A1074">
        <v>257.62349799732903</v>
      </c>
      <c r="B1074">
        <v>333.25140484298697</v>
      </c>
      <c r="C1074">
        <v>343.42070390178901</v>
      </c>
      <c r="D1074">
        <v>338.31867134627998</v>
      </c>
      <c r="E1074">
        <v>335.92762707434599</v>
      </c>
      <c r="F1074">
        <v>338.38517857994299</v>
      </c>
      <c r="G1074">
        <v>341.52131584364702</v>
      </c>
      <c r="H1074">
        <v>331.23404400172001</v>
      </c>
      <c r="I1074">
        <v>342.75445272186499</v>
      </c>
      <c r="J1074">
        <v>344.79334295953299</v>
      </c>
      <c r="K1074">
        <v>337.81751452813199</v>
      </c>
      <c r="L1074">
        <v>341.65275893922302</v>
      </c>
      <c r="M1074">
        <v>352.28362858286903</v>
      </c>
      <c r="N1074">
        <v>337.90500655917998</v>
      </c>
      <c r="O1074">
        <v>345.70450373730301</v>
      </c>
      <c r="P1074">
        <v>350.87264333876601</v>
      </c>
      <c r="Q1074">
        <v>486.046380105146</v>
      </c>
      <c r="R1074">
        <v>393.57346469397697</v>
      </c>
      <c r="S1074">
        <v>374.04146372289199</v>
      </c>
      <c r="T1074">
        <v>358.64310437249702</v>
      </c>
      <c r="U1074">
        <v>399.32114492112402</v>
      </c>
      <c r="V1074">
        <v>796.39403390257303</v>
      </c>
      <c r="W1074">
        <v>400.56376159064598</v>
      </c>
      <c r="X1074">
        <v>573.10058503356197</v>
      </c>
      <c r="Y1074">
        <v>483.95831440379402</v>
      </c>
      <c r="Z1074">
        <v>894.44283909653302</v>
      </c>
      <c r="AA1074">
        <v>578.21376517014801</v>
      </c>
      <c r="AB1074">
        <v>428.22397747880899</v>
      </c>
      <c r="AC1074">
        <v>415.62962689605098</v>
      </c>
      <c r="AD1074">
        <v>389.80107166017899</v>
      </c>
      <c r="AE1074">
        <v>358.70598326036497</v>
      </c>
      <c r="AF1074">
        <v>363.77102335536</v>
      </c>
      <c r="AG1074">
        <v>359.47297595964801</v>
      </c>
      <c r="AH1074">
        <v>347.755201331872</v>
      </c>
      <c r="AI1074">
        <v>408.06734900243401</v>
      </c>
      <c r="AJ1074">
        <v>450.85974815800103</v>
      </c>
      <c r="AK1074">
        <v>359.99551614004503</v>
      </c>
      <c r="AL1074">
        <v>348.71412453914701</v>
      </c>
      <c r="AM1074">
        <v>346.50930540654002</v>
      </c>
      <c r="AN1074">
        <v>341.763592710777</v>
      </c>
      <c r="AO1074">
        <v>358.76627815920602</v>
      </c>
      <c r="AP1074">
        <v>343.79150597364497</v>
      </c>
      <c r="AQ1074">
        <v>348.260070221457</v>
      </c>
      <c r="AR1074">
        <v>342.75901437670899</v>
      </c>
      <c r="AS1074">
        <v>333.12536708365297</v>
      </c>
      <c r="AT1074">
        <v>332.12792699143802</v>
      </c>
      <c r="AU1074">
        <v>328.13356487927899</v>
      </c>
      <c r="AV1074">
        <v>335.55967869840498</v>
      </c>
      <c r="AW1074">
        <v>340.312455409699</v>
      </c>
      <c r="AX1074">
        <v>339.15364892794702</v>
      </c>
      <c r="AY1074">
        <v>321.69611398013598</v>
      </c>
      <c r="AZ1074">
        <v>325.442556318708</v>
      </c>
      <c r="BA1074">
        <v>331.35971764585503</v>
      </c>
      <c r="BB1074">
        <v>338.37902217971703</v>
      </c>
      <c r="BC1074">
        <v>337.07901863284201</v>
      </c>
      <c r="BD1074">
        <v>337.52342285037099</v>
      </c>
      <c r="BE1074">
        <v>338.97043663390701</v>
      </c>
      <c r="BF1074">
        <v>338.06579762132998</v>
      </c>
      <c r="BG1074">
        <v>347.80152110687402</v>
      </c>
      <c r="BH1074">
        <v>346.48395038583999</v>
      </c>
      <c r="BI1074">
        <v>338.80227222149398</v>
      </c>
      <c r="BJ1074">
        <v>338.04061339256498</v>
      </c>
      <c r="BK1074">
        <v>344.05653453496302</v>
      </c>
      <c r="BL1074">
        <v>337.73387330146102</v>
      </c>
      <c r="BM1074">
        <v>340.96081881101099</v>
      </c>
      <c r="BN1074">
        <v>332.03506663586802</v>
      </c>
      <c r="BO1074">
        <v>334.80980038354397</v>
      </c>
      <c r="BP1074">
        <v>334.22060850179599</v>
      </c>
      <c r="BQ1074">
        <v>342.93475611615099</v>
      </c>
      <c r="BR1074">
        <v>329.46398475949701</v>
      </c>
      <c r="BS1074">
        <v>347.76661970203298</v>
      </c>
      <c r="BT1074">
        <v>325.88846681234003</v>
      </c>
      <c r="BU1074">
        <v>336.54308322439903</v>
      </c>
      <c r="BV1074">
        <v>332.708108429974</v>
      </c>
      <c r="BW1074">
        <v>336.00374696284399</v>
      </c>
      <c r="BX1074">
        <v>349.48442235565898</v>
      </c>
      <c r="BY1074">
        <v>413.92332068206099</v>
      </c>
      <c r="BZ1074">
        <v>427.963414664406</v>
      </c>
      <c r="CA1074">
        <v>437.26703550039099</v>
      </c>
      <c r="CB1074">
        <v>385.33823477166499</v>
      </c>
      <c r="CC1074">
        <v>350.69199159112998</v>
      </c>
      <c r="CD1074">
        <v>366.632108550596</v>
      </c>
      <c r="CE1074">
        <v>457.73734411852098</v>
      </c>
      <c r="CF1074">
        <v>352.33995209198298</v>
      </c>
      <c r="CG1074">
        <v>381.43161546931299</v>
      </c>
      <c r="CH1074">
        <v>641.08540828704201</v>
      </c>
      <c r="CI1074">
        <v>587.65731636573105</v>
      </c>
      <c r="CJ1074">
        <v>460.030582079456</v>
      </c>
      <c r="CK1074">
        <v>861.81304574451804</v>
      </c>
      <c r="CL1074">
        <v>472.89779998148902</v>
      </c>
      <c r="CM1074">
        <v>375.99356684746101</v>
      </c>
      <c r="CN1074">
        <v>351.09122852364999</v>
      </c>
      <c r="CO1074">
        <v>352.13900823715102</v>
      </c>
      <c r="CP1074">
        <v>343.36602469723999</v>
      </c>
      <c r="CQ1074">
        <v>340.61073550793901</v>
      </c>
      <c r="CR1074">
        <v>347.14367197809003</v>
      </c>
      <c r="CS1074">
        <v>335.900429868191</v>
      </c>
      <c r="CT1074">
        <v>342.606798587458</v>
      </c>
      <c r="CU1074">
        <v>332.71427297970001</v>
      </c>
      <c r="CV1074">
        <v>338.051784815421</v>
      </c>
      <c r="CW1074">
        <v>355.948648492421</v>
      </c>
      <c r="CX1074">
        <v>344.55212680084202</v>
      </c>
    </row>
    <row r="1075" spans="1:102" x14ac:dyDescent="0.25">
      <c r="A1075">
        <v>257.86381842456598</v>
      </c>
      <c r="B1075">
        <v>335.05696214116398</v>
      </c>
      <c r="C1075">
        <v>342.99716007669201</v>
      </c>
      <c r="D1075">
        <v>337.47534259497701</v>
      </c>
      <c r="E1075">
        <v>333.94538675534898</v>
      </c>
      <c r="F1075">
        <v>337.56915132261702</v>
      </c>
      <c r="G1075">
        <v>342.52836943198901</v>
      </c>
      <c r="H1075">
        <v>335.65552411616198</v>
      </c>
      <c r="I1075">
        <v>342.26829357218003</v>
      </c>
      <c r="J1075">
        <v>344.36057818842897</v>
      </c>
      <c r="K1075">
        <v>339.90924547343701</v>
      </c>
      <c r="L1075">
        <v>340.91141023588102</v>
      </c>
      <c r="M1075">
        <v>346.67331494427998</v>
      </c>
      <c r="N1075">
        <v>335.40609046218901</v>
      </c>
      <c r="O1075">
        <v>348.24167421270698</v>
      </c>
      <c r="P1075">
        <v>350.80843073643598</v>
      </c>
      <c r="Q1075">
        <v>475.11897220606699</v>
      </c>
      <c r="R1075">
        <v>393.52492156075999</v>
      </c>
      <c r="S1075">
        <v>373.14844112209499</v>
      </c>
      <c r="T1075">
        <v>358.358881173501</v>
      </c>
      <c r="U1075">
        <v>402.14141972024402</v>
      </c>
      <c r="V1075">
        <v>775.00686425842696</v>
      </c>
      <c r="W1075">
        <v>399.70870170583203</v>
      </c>
      <c r="X1075">
        <v>567.940145599061</v>
      </c>
      <c r="Y1075">
        <v>488.924943519404</v>
      </c>
      <c r="Z1075">
        <v>854.498777687504</v>
      </c>
      <c r="AA1075">
        <v>575.66649186555196</v>
      </c>
      <c r="AB1075">
        <v>436.24206700672499</v>
      </c>
      <c r="AC1075">
        <v>423.481295794755</v>
      </c>
      <c r="AD1075">
        <v>390.528651473259</v>
      </c>
      <c r="AE1075">
        <v>362.96979104921797</v>
      </c>
      <c r="AF1075">
        <v>365.24181566024498</v>
      </c>
      <c r="AG1075">
        <v>359.15199648358498</v>
      </c>
      <c r="AH1075">
        <v>351.60314177474697</v>
      </c>
      <c r="AI1075">
        <v>413.53659509049601</v>
      </c>
      <c r="AJ1075">
        <v>460.05341769936098</v>
      </c>
      <c r="AK1075">
        <v>358.82929400719303</v>
      </c>
      <c r="AL1075">
        <v>351.154380940897</v>
      </c>
      <c r="AM1075">
        <v>349.09559857237099</v>
      </c>
      <c r="AN1075">
        <v>342.02503073598803</v>
      </c>
      <c r="AO1075">
        <v>359.19138455544402</v>
      </c>
      <c r="AP1075">
        <v>343.90004726405402</v>
      </c>
      <c r="AQ1075">
        <v>344.86348367334602</v>
      </c>
      <c r="AR1075">
        <v>344.80375374823097</v>
      </c>
      <c r="AS1075">
        <v>333.92882767825398</v>
      </c>
      <c r="AT1075">
        <v>328.04451419098302</v>
      </c>
      <c r="AU1075">
        <v>330.39111142741501</v>
      </c>
      <c r="AV1075">
        <v>329.515168145507</v>
      </c>
      <c r="AW1075">
        <v>338.26314909762999</v>
      </c>
      <c r="AX1075">
        <v>338.84871291660602</v>
      </c>
      <c r="AY1075">
        <v>323.82282847874097</v>
      </c>
      <c r="AZ1075">
        <v>317.50050747965099</v>
      </c>
      <c r="BA1075">
        <v>331.71637935180303</v>
      </c>
      <c r="BB1075">
        <v>335.99799022260999</v>
      </c>
      <c r="BC1075">
        <v>338.64583725651403</v>
      </c>
      <c r="BD1075">
        <v>340.216280829092</v>
      </c>
      <c r="BE1075">
        <v>343.38932135986499</v>
      </c>
      <c r="BF1075">
        <v>343.94830964099901</v>
      </c>
      <c r="BG1075">
        <v>342.34686487499198</v>
      </c>
      <c r="BH1075">
        <v>347.593569751686</v>
      </c>
      <c r="BI1075">
        <v>339.439738736972</v>
      </c>
      <c r="BJ1075">
        <v>342.87390203879602</v>
      </c>
      <c r="BK1075">
        <v>343.93832193618198</v>
      </c>
      <c r="BL1075">
        <v>336.52483606130198</v>
      </c>
      <c r="BM1075">
        <v>338.60097541633399</v>
      </c>
      <c r="BN1075">
        <v>328.21084078265397</v>
      </c>
      <c r="BO1075">
        <v>332.768223174887</v>
      </c>
      <c r="BP1075">
        <v>331.85933463569103</v>
      </c>
      <c r="BQ1075">
        <v>341.42814679039799</v>
      </c>
      <c r="BR1075">
        <v>325.53883814581599</v>
      </c>
      <c r="BS1075">
        <v>344.10928005166897</v>
      </c>
      <c r="BT1075">
        <v>329.014038854587</v>
      </c>
      <c r="BU1075">
        <v>344.41490141756702</v>
      </c>
      <c r="BV1075">
        <v>335.88629150296498</v>
      </c>
      <c r="BW1075">
        <v>339.54322847293599</v>
      </c>
      <c r="BX1075">
        <v>355.12922236511997</v>
      </c>
      <c r="BY1075">
        <v>423.12922481937198</v>
      </c>
      <c r="BZ1075">
        <v>441.36474982614197</v>
      </c>
      <c r="CA1075">
        <v>442.48334021628102</v>
      </c>
      <c r="CB1075">
        <v>389.01246765959598</v>
      </c>
      <c r="CC1075">
        <v>352.60738440371301</v>
      </c>
      <c r="CD1075">
        <v>366.85791321416798</v>
      </c>
      <c r="CE1075">
        <v>464.764607464606</v>
      </c>
      <c r="CF1075">
        <v>353.47869350259498</v>
      </c>
      <c r="CG1075">
        <v>375.96418284968001</v>
      </c>
      <c r="CH1075">
        <v>628.47991788620095</v>
      </c>
      <c r="CI1075">
        <v>573.57493845313002</v>
      </c>
      <c r="CJ1075">
        <v>455.87389945082401</v>
      </c>
      <c r="CK1075">
        <v>861.60578800480403</v>
      </c>
      <c r="CL1075">
        <v>468.89432266206302</v>
      </c>
      <c r="CM1075">
        <v>381.096664646953</v>
      </c>
      <c r="CN1075">
        <v>352.13632870118499</v>
      </c>
      <c r="CO1075">
        <v>352.28003257511801</v>
      </c>
      <c r="CP1075">
        <v>338.90726099896801</v>
      </c>
      <c r="CQ1075">
        <v>343.12652122401101</v>
      </c>
      <c r="CR1075">
        <v>345.63976425211803</v>
      </c>
      <c r="CS1075">
        <v>340.81755845562702</v>
      </c>
      <c r="CT1075">
        <v>338.52717773793597</v>
      </c>
      <c r="CU1075">
        <v>339.30588389483802</v>
      </c>
      <c r="CV1075">
        <v>344.25808764996998</v>
      </c>
      <c r="CW1075">
        <v>357.31052436974301</v>
      </c>
      <c r="CX1075">
        <v>351.87464773206699</v>
      </c>
    </row>
    <row r="1076" spans="1:102" x14ac:dyDescent="0.25">
      <c r="A1076">
        <v>258.10413885180202</v>
      </c>
      <c r="B1076">
        <v>341.47583962273899</v>
      </c>
      <c r="C1076">
        <v>343.15028638419898</v>
      </c>
      <c r="D1076">
        <v>335.50421323011102</v>
      </c>
      <c r="E1076">
        <v>332.52434334449998</v>
      </c>
      <c r="F1076">
        <v>342.19456027957398</v>
      </c>
      <c r="G1076">
        <v>340.55638923902399</v>
      </c>
      <c r="H1076">
        <v>335.28662009717402</v>
      </c>
      <c r="I1076">
        <v>338.19971390107401</v>
      </c>
      <c r="J1076">
        <v>340.81830264479203</v>
      </c>
      <c r="K1076">
        <v>342.41308690029001</v>
      </c>
      <c r="L1076">
        <v>343.17845164227799</v>
      </c>
      <c r="M1076">
        <v>341.82536864463799</v>
      </c>
      <c r="N1076">
        <v>337.71680612800702</v>
      </c>
      <c r="O1076">
        <v>346.41283949220798</v>
      </c>
      <c r="P1076">
        <v>353.55852664282401</v>
      </c>
      <c r="Q1076">
        <v>483.96459990003001</v>
      </c>
      <c r="R1076">
        <v>398.49366098849202</v>
      </c>
      <c r="S1076">
        <v>378.33321036019203</v>
      </c>
      <c r="T1076">
        <v>360.843988856034</v>
      </c>
      <c r="U1076">
        <v>414.443482434055</v>
      </c>
      <c r="V1076">
        <v>794.50880369764297</v>
      </c>
      <c r="W1076">
        <v>400.51882492493098</v>
      </c>
      <c r="X1076">
        <v>580.59407742898895</v>
      </c>
      <c r="Y1076">
        <v>492.33515337407403</v>
      </c>
      <c r="Z1076">
        <v>861.71415767710801</v>
      </c>
      <c r="AA1076">
        <v>586.68691594001098</v>
      </c>
      <c r="AB1076">
        <v>443.71565785922502</v>
      </c>
      <c r="AC1076">
        <v>441.231992259653</v>
      </c>
      <c r="AD1076">
        <v>391.04377284924999</v>
      </c>
      <c r="AE1076">
        <v>369.74465287512197</v>
      </c>
      <c r="AF1076">
        <v>367.701216762527</v>
      </c>
      <c r="AG1076">
        <v>360.24374865014101</v>
      </c>
      <c r="AH1076">
        <v>360.19809066534702</v>
      </c>
      <c r="AI1076">
        <v>421.07150201008102</v>
      </c>
      <c r="AJ1076">
        <v>464.31514023694803</v>
      </c>
      <c r="AK1076">
        <v>362.58176151350898</v>
      </c>
      <c r="AL1076">
        <v>352.36244905141399</v>
      </c>
      <c r="AM1076">
        <v>352.91068072540298</v>
      </c>
      <c r="AN1076">
        <v>340.93770943232801</v>
      </c>
      <c r="AO1076">
        <v>359.34191896614198</v>
      </c>
      <c r="AP1076">
        <v>342.897308448942</v>
      </c>
      <c r="AQ1076">
        <v>344.93021589292499</v>
      </c>
      <c r="AR1076">
        <v>345.284177783639</v>
      </c>
      <c r="AS1076">
        <v>337.04326617372601</v>
      </c>
      <c r="AT1076">
        <v>325.85627564487999</v>
      </c>
      <c r="AU1076">
        <v>331.91989221110401</v>
      </c>
      <c r="AV1076">
        <v>325.86019141611598</v>
      </c>
      <c r="AW1076">
        <v>334.26650412209398</v>
      </c>
      <c r="AX1076">
        <v>337.28821588679699</v>
      </c>
      <c r="AY1076">
        <v>324.97586258229899</v>
      </c>
      <c r="AZ1076">
        <v>320.77395323689399</v>
      </c>
      <c r="BA1076">
        <v>333.41183294303198</v>
      </c>
      <c r="BB1076">
        <v>331.795343620533</v>
      </c>
      <c r="BC1076">
        <v>343.17152585897799</v>
      </c>
      <c r="BD1076">
        <v>341.41302889056698</v>
      </c>
      <c r="BE1076">
        <v>348.24428761567998</v>
      </c>
      <c r="BF1076">
        <v>345.68867129634498</v>
      </c>
      <c r="BG1076">
        <v>342.89450869765898</v>
      </c>
      <c r="BH1076">
        <v>350.11697342448002</v>
      </c>
      <c r="BI1076">
        <v>342.66846276436797</v>
      </c>
      <c r="BJ1076">
        <v>343.67675288818498</v>
      </c>
      <c r="BK1076">
        <v>341.04286134765601</v>
      </c>
      <c r="BL1076">
        <v>334.81094712080699</v>
      </c>
      <c r="BM1076">
        <v>336.96685843972602</v>
      </c>
      <c r="BN1076">
        <v>327.93639152928802</v>
      </c>
      <c r="BO1076">
        <v>334.57446126988799</v>
      </c>
      <c r="BP1076">
        <v>332.145956367493</v>
      </c>
      <c r="BQ1076">
        <v>339.59653753709102</v>
      </c>
      <c r="BR1076">
        <v>326.41745388417002</v>
      </c>
      <c r="BS1076">
        <v>338.37162743092699</v>
      </c>
      <c r="BT1076">
        <v>332.40123308908699</v>
      </c>
      <c r="BU1076">
        <v>345.30332155246799</v>
      </c>
      <c r="BV1076">
        <v>337.12806181076701</v>
      </c>
      <c r="BW1076">
        <v>339.77250053896802</v>
      </c>
      <c r="BX1076">
        <v>357.69557784284399</v>
      </c>
      <c r="BY1076">
        <v>431.99623625918201</v>
      </c>
      <c r="BZ1076">
        <v>455.30136376649102</v>
      </c>
      <c r="CA1076">
        <v>456.13972972075601</v>
      </c>
      <c r="CB1076">
        <v>393.10816960124902</v>
      </c>
      <c r="CC1076">
        <v>358.846267874673</v>
      </c>
      <c r="CD1076">
        <v>367.95009374055599</v>
      </c>
      <c r="CE1076">
        <v>473.49624822945202</v>
      </c>
      <c r="CF1076">
        <v>355.02095387822402</v>
      </c>
      <c r="CG1076">
        <v>373.82598830860599</v>
      </c>
      <c r="CH1076">
        <v>630.112145201163</v>
      </c>
      <c r="CI1076">
        <v>574.82578297231396</v>
      </c>
      <c r="CJ1076">
        <v>452.71222269692697</v>
      </c>
      <c r="CK1076">
        <v>920.55803651637405</v>
      </c>
      <c r="CL1076">
        <v>476.91537572876399</v>
      </c>
      <c r="CM1076">
        <v>389.68078644283003</v>
      </c>
      <c r="CN1076">
        <v>354.69603958052897</v>
      </c>
      <c r="CO1076">
        <v>354.16968448636999</v>
      </c>
      <c r="CP1076">
        <v>337.70162144853902</v>
      </c>
      <c r="CQ1076">
        <v>343.40236818337002</v>
      </c>
      <c r="CR1076">
        <v>341.56443014702597</v>
      </c>
      <c r="CS1076">
        <v>339.43924457732902</v>
      </c>
      <c r="CT1076">
        <v>334.00342053295401</v>
      </c>
      <c r="CU1076">
        <v>340.37229178793802</v>
      </c>
      <c r="CV1076">
        <v>349.92820336438399</v>
      </c>
      <c r="CW1076">
        <v>352.688798318821</v>
      </c>
      <c r="CX1076">
        <v>353.63495493973102</v>
      </c>
    </row>
    <row r="1077" spans="1:102" x14ac:dyDescent="0.25">
      <c r="A1077">
        <v>258.34445927903801</v>
      </c>
      <c r="B1077">
        <v>342.262350019319</v>
      </c>
      <c r="C1077">
        <v>343.680880187355</v>
      </c>
      <c r="D1077">
        <v>337.70169529805599</v>
      </c>
      <c r="E1077">
        <v>331.74587645957303</v>
      </c>
      <c r="F1077">
        <v>347.75502703892698</v>
      </c>
      <c r="G1077">
        <v>339.26484622275899</v>
      </c>
      <c r="H1077">
        <v>336.41682384508198</v>
      </c>
      <c r="I1077">
        <v>343.34435774923003</v>
      </c>
      <c r="J1077">
        <v>339.16729111702602</v>
      </c>
      <c r="K1077">
        <v>346.01165238663299</v>
      </c>
      <c r="L1077">
        <v>344.62623353811</v>
      </c>
      <c r="M1077">
        <v>341.15538347755302</v>
      </c>
      <c r="N1077">
        <v>344.81448150332801</v>
      </c>
      <c r="O1077">
        <v>344.26273876367497</v>
      </c>
      <c r="P1077">
        <v>354.55538366758299</v>
      </c>
      <c r="Q1077">
        <v>496.373648192399</v>
      </c>
      <c r="R1077">
        <v>408.97856826049599</v>
      </c>
      <c r="S1077">
        <v>390.76865171910902</v>
      </c>
      <c r="T1077">
        <v>358.77122812261598</v>
      </c>
      <c r="U1077">
        <v>427.03141967769199</v>
      </c>
      <c r="V1077">
        <v>836.17007589463196</v>
      </c>
      <c r="W1077">
        <v>403.179415869884</v>
      </c>
      <c r="X1077">
        <v>622.71848382142798</v>
      </c>
      <c r="Y1077">
        <v>510.28868690057402</v>
      </c>
      <c r="Z1077">
        <v>914.38413730389595</v>
      </c>
      <c r="AA1077">
        <v>615.95671928612001</v>
      </c>
      <c r="AB1077">
        <v>466.264469571478</v>
      </c>
      <c r="AC1077">
        <v>467.95221266982497</v>
      </c>
      <c r="AD1077">
        <v>400.97202490179501</v>
      </c>
      <c r="AE1077">
        <v>375.39685965093099</v>
      </c>
      <c r="AF1077">
        <v>371.87651344937899</v>
      </c>
      <c r="AG1077">
        <v>364.77177670378899</v>
      </c>
      <c r="AH1077">
        <v>369.96504313648001</v>
      </c>
      <c r="AI1077">
        <v>435.08355679354599</v>
      </c>
      <c r="AJ1077">
        <v>480.76697718033199</v>
      </c>
      <c r="AK1077">
        <v>368.89826106287597</v>
      </c>
      <c r="AL1077">
        <v>350.88196182099301</v>
      </c>
      <c r="AM1077">
        <v>353.24510285383599</v>
      </c>
      <c r="AN1077">
        <v>345.61942951515999</v>
      </c>
      <c r="AO1077">
        <v>355.23506431174599</v>
      </c>
      <c r="AP1077">
        <v>341.84641504468698</v>
      </c>
      <c r="AQ1077">
        <v>342.98137536342301</v>
      </c>
      <c r="AR1077">
        <v>347.18958917349403</v>
      </c>
      <c r="AS1077">
        <v>340.61085684793198</v>
      </c>
      <c r="AT1077">
        <v>324.01763370145602</v>
      </c>
      <c r="AU1077">
        <v>332.96109089101702</v>
      </c>
      <c r="AV1077">
        <v>324.07091328822997</v>
      </c>
      <c r="AW1077">
        <v>333.72761243189098</v>
      </c>
      <c r="AX1077">
        <v>335.16596648368301</v>
      </c>
      <c r="AY1077">
        <v>324.59992146687603</v>
      </c>
      <c r="AZ1077">
        <v>323.340431851701</v>
      </c>
      <c r="BA1077">
        <v>331.656251917188</v>
      </c>
      <c r="BB1077">
        <v>330.53927495826798</v>
      </c>
      <c r="BC1077">
        <v>348.31865533241501</v>
      </c>
      <c r="BD1077">
        <v>337.64244740648701</v>
      </c>
      <c r="BE1077">
        <v>347.32280115165503</v>
      </c>
      <c r="BF1077">
        <v>345.35488178086803</v>
      </c>
      <c r="BG1077">
        <v>344.712440828723</v>
      </c>
      <c r="BH1077">
        <v>352.88162430626602</v>
      </c>
      <c r="BI1077">
        <v>343.71637543274898</v>
      </c>
      <c r="BJ1077">
        <v>342.969802893897</v>
      </c>
      <c r="BK1077">
        <v>340.87043669030498</v>
      </c>
      <c r="BL1077">
        <v>331.64126517362303</v>
      </c>
      <c r="BM1077">
        <v>336.42776335059602</v>
      </c>
      <c r="BN1077">
        <v>327.304416860434</v>
      </c>
      <c r="BO1077">
        <v>335.829591839253</v>
      </c>
      <c r="BP1077">
        <v>332.83319347665798</v>
      </c>
      <c r="BQ1077">
        <v>340.06207690432501</v>
      </c>
      <c r="BR1077">
        <v>326.82683143940898</v>
      </c>
      <c r="BS1077">
        <v>337.16030947331501</v>
      </c>
      <c r="BT1077">
        <v>333.14807789640298</v>
      </c>
      <c r="BU1077">
        <v>340.27999252532402</v>
      </c>
      <c r="BV1077">
        <v>337.61854948426901</v>
      </c>
      <c r="BW1077">
        <v>343.73035599576599</v>
      </c>
      <c r="BX1077">
        <v>358.346163758236</v>
      </c>
      <c r="BY1077">
        <v>438.08060482528902</v>
      </c>
      <c r="BZ1077">
        <v>477.991733856135</v>
      </c>
      <c r="CA1077">
        <v>478.570482071828</v>
      </c>
      <c r="CB1077">
        <v>404.52761785635602</v>
      </c>
      <c r="CC1077">
        <v>365.22230511466302</v>
      </c>
      <c r="CD1077">
        <v>369.41637076594799</v>
      </c>
      <c r="CE1077">
        <v>502.70457769561699</v>
      </c>
      <c r="CF1077">
        <v>359.84300380598302</v>
      </c>
      <c r="CG1077">
        <v>372.24407291870898</v>
      </c>
      <c r="CH1077">
        <v>666.34984112940901</v>
      </c>
      <c r="CI1077">
        <v>581.84840485110396</v>
      </c>
      <c r="CJ1077">
        <v>454.30589748238799</v>
      </c>
      <c r="CK1077">
        <v>1064.0353099795</v>
      </c>
      <c r="CL1077">
        <v>488.31929270264197</v>
      </c>
      <c r="CM1077">
        <v>392.553932060536</v>
      </c>
      <c r="CN1077">
        <v>354.62458399526997</v>
      </c>
      <c r="CO1077">
        <v>356.51558170669898</v>
      </c>
      <c r="CP1077">
        <v>339.85012867236298</v>
      </c>
      <c r="CQ1077">
        <v>341.50736077904901</v>
      </c>
      <c r="CR1077">
        <v>336.72410577850798</v>
      </c>
      <c r="CS1077">
        <v>339.955340471797</v>
      </c>
      <c r="CT1077">
        <v>334.86525876795997</v>
      </c>
      <c r="CU1077">
        <v>346.444270119176</v>
      </c>
      <c r="CV1077">
        <v>349.08192385321797</v>
      </c>
      <c r="CW1077">
        <v>350.53405146038199</v>
      </c>
      <c r="CX1077">
        <v>353.86895410752498</v>
      </c>
    </row>
    <row r="1078" spans="1:102" x14ac:dyDescent="0.25">
      <c r="A1078">
        <v>258.58477970627501</v>
      </c>
      <c r="B1078">
        <v>341.05000898565299</v>
      </c>
      <c r="C1078">
        <v>341.124264367178</v>
      </c>
      <c r="D1078">
        <v>340.37603336520402</v>
      </c>
      <c r="E1078">
        <v>334.46862816594103</v>
      </c>
      <c r="F1078">
        <v>345.89052725337501</v>
      </c>
      <c r="G1078">
        <v>338.18692000638998</v>
      </c>
      <c r="H1078">
        <v>339.42768836579899</v>
      </c>
      <c r="I1078">
        <v>344.24745268663901</v>
      </c>
      <c r="J1078">
        <v>337.51497985195402</v>
      </c>
      <c r="K1078">
        <v>342.11476092641198</v>
      </c>
      <c r="L1078">
        <v>338.75547951195102</v>
      </c>
      <c r="M1078">
        <v>339.20969559896901</v>
      </c>
      <c r="N1078">
        <v>348.83964511716403</v>
      </c>
      <c r="O1078">
        <v>340.21691279469002</v>
      </c>
      <c r="P1078">
        <v>357.06814289340599</v>
      </c>
      <c r="Q1078">
        <v>482.97030581958001</v>
      </c>
      <c r="R1078">
        <v>409.35894861223699</v>
      </c>
      <c r="S1078">
        <v>398.54712436019202</v>
      </c>
      <c r="T1078">
        <v>357.875182855275</v>
      </c>
      <c r="U1078">
        <v>428.01318869192198</v>
      </c>
      <c r="V1078">
        <v>812.80654369628201</v>
      </c>
      <c r="W1078">
        <v>404.02065897693399</v>
      </c>
      <c r="X1078">
        <v>647.57067658835399</v>
      </c>
      <c r="Y1078">
        <v>519.66289695310695</v>
      </c>
      <c r="Z1078">
        <v>898.26953198446199</v>
      </c>
      <c r="AA1078">
        <v>612.57206143945996</v>
      </c>
      <c r="AB1078">
        <v>480.18695179124398</v>
      </c>
      <c r="AC1078">
        <v>483.185130696643</v>
      </c>
      <c r="AD1078">
        <v>411.97436514032802</v>
      </c>
      <c r="AE1078">
        <v>378.129083944993</v>
      </c>
      <c r="AF1078">
        <v>374.95594685741202</v>
      </c>
      <c r="AG1078">
        <v>360.74197338560703</v>
      </c>
      <c r="AH1078">
        <v>374.41202151711099</v>
      </c>
      <c r="AI1078">
        <v>449.94451872833099</v>
      </c>
      <c r="AJ1078">
        <v>489.56177678691103</v>
      </c>
      <c r="AK1078">
        <v>371.66645211892302</v>
      </c>
      <c r="AL1078">
        <v>354.45243347624597</v>
      </c>
      <c r="AM1078">
        <v>349.770930082554</v>
      </c>
      <c r="AN1078">
        <v>348.49131752753999</v>
      </c>
      <c r="AO1078">
        <v>351.99956532359101</v>
      </c>
      <c r="AP1078">
        <v>340.13141731275499</v>
      </c>
      <c r="AQ1078">
        <v>340.102357241493</v>
      </c>
      <c r="AR1078">
        <v>350.78740490067099</v>
      </c>
      <c r="AS1078">
        <v>339.09579470143302</v>
      </c>
      <c r="AT1078">
        <v>323.43789409581302</v>
      </c>
      <c r="AU1078">
        <v>336.37878751802998</v>
      </c>
      <c r="AV1078">
        <v>326.47525167575401</v>
      </c>
      <c r="AW1078">
        <v>339.78056881839098</v>
      </c>
      <c r="AX1078">
        <v>337.21170083150901</v>
      </c>
      <c r="AY1078">
        <v>326.61222848056701</v>
      </c>
      <c r="AZ1078">
        <v>324.233125760348</v>
      </c>
      <c r="BA1078">
        <v>333.24202047262798</v>
      </c>
      <c r="BB1078">
        <v>331.459873974282</v>
      </c>
      <c r="BC1078">
        <v>350.63382071936502</v>
      </c>
      <c r="BD1078">
        <v>336.506540847412</v>
      </c>
      <c r="BE1078">
        <v>344.03234504868198</v>
      </c>
      <c r="BF1078">
        <v>343.99953965284601</v>
      </c>
      <c r="BG1078">
        <v>348.72939916777898</v>
      </c>
      <c r="BH1078">
        <v>351.05236642022601</v>
      </c>
      <c r="BI1078">
        <v>340.39118425139901</v>
      </c>
      <c r="BJ1078">
        <v>342.67772680566998</v>
      </c>
      <c r="BK1078">
        <v>344.23689309052202</v>
      </c>
      <c r="BL1078">
        <v>332.57297612637097</v>
      </c>
      <c r="BM1078">
        <v>337.82864078639699</v>
      </c>
      <c r="BN1078">
        <v>329.96185702347799</v>
      </c>
      <c r="BO1078">
        <v>336.47643467799003</v>
      </c>
      <c r="BP1078">
        <v>337.49682259681202</v>
      </c>
      <c r="BQ1078">
        <v>338.76212068685902</v>
      </c>
      <c r="BR1078">
        <v>328.55610343453799</v>
      </c>
      <c r="BS1078">
        <v>337.50798247272598</v>
      </c>
      <c r="BT1078">
        <v>336.86238693585199</v>
      </c>
      <c r="BU1078">
        <v>341.59767043558799</v>
      </c>
      <c r="BV1078">
        <v>337.957489809273</v>
      </c>
      <c r="BW1078">
        <v>344.119925480505</v>
      </c>
      <c r="BX1078">
        <v>361.28677350341002</v>
      </c>
      <c r="BY1078">
        <v>441.79678236006799</v>
      </c>
      <c r="BZ1078">
        <v>494.82177810054498</v>
      </c>
      <c r="CA1078">
        <v>496.89977321763303</v>
      </c>
      <c r="CB1078">
        <v>411.68293345226101</v>
      </c>
      <c r="CC1078">
        <v>366.045964761373</v>
      </c>
      <c r="CD1078">
        <v>377.928591623145</v>
      </c>
      <c r="CE1078">
        <v>517.50177189629903</v>
      </c>
      <c r="CF1078">
        <v>363.00024644122902</v>
      </c>
      <c r="CG1078">
        <v>373.09134009051002</v>
      </c>
      <c r="CH1078">
        <v>664.76444969604097</v>
      </c>
      <c r="CI1078">
        <v>547.08923467937495</v>
      </c>
      <c r="CJ1078">
        <v>441.20821406582002</v>
      </c>
      <c r="CK1078">
        <v>1081.81316051722</v>
      </c>
      <c r="CL1078">
        <v>471.01482792179797</v>
      </c>
      <c r="CM1078">
        <v>392.24084943077702</v>
      </c>
      <c r="CN1078">
        <v>355.11448864841901</v>
      </c>
      <c r="CO1078">
        <v>353.81001619959</v>
      </c>
      <c r="CP1078">
        <v>344.49939895621901</v>
      </c>
      <c r="CQ1078">
        <v>342.23192947225101</v>
      </c>
      <c r="CR1078">
        <v>336.48217312731998</v>
      </c>
      <c r="CS1078">
        <v>339.74022341833</v>
      </c>
      <c r="CT1078">
        <v>334.498588804186</v>
      </c>
      <c r="CU1078">
        <v>349.20363942267397</v>
      </c>
      <c r="CV1078">
        <v>344.98791792109603</v>
      </c>
      <c r="CW1078">
        <v>348.66953637843699</v>
      </c>
      <c r="CX1078">
        <v>352.244218231736</v>
      </c>
    </row>
    <row r="1079" spans="1:102" x14ac:dyDescent="0.25">
      <c r="A1079">
        <v>258.825100133511</v>
      </c>
      <c r="B1079">
        <v>349.03129477630699</v>
      </c>
      <c r="C1079">
        <v>343.96142507388601</v>
      </c>
      <c r="D1079">
        <v>339.69963890744799</v>
      </c>
      <c r="E1079">
        <v>337.48591506180799</v>
      </c>
      <c r="F1079">
        <v>347.62363887103697</v>
      </c>
      <c r="G1079">
        <v>337.11672855529002</v>
      </c>
      <c r="H1079">
        <v>343.96113484441202</v>
      </c>
      <c r="I1079">
        <v>338.66071813622398</v>
      </c>
      <c r="J1079">
        <v>332.83980581304598</v>
      </c>
      <c r="K1079">
        <v>342.24593675899899</v>
      </c>
      <c r="L1079">
        <v>336.88646400859199</v>
      </c>
      <c r="M1079">
        <v>333.04940217482499</v>
      </c>
      <c r="N1079">
        <v>353.18672518223002</v>
      </c>
      <c r="O1079">
        <v>336.54062037220302</v>
      </c>
      <c r="P1079">
        <v>358.973188155456</v>
      </c>
      <c r="Q1079">
        <v>473.23670247384098</v>
      </c>
      <c r="R1079">
        <v>408.66415759041399</v>
      </c>
      <c r="S1079">
        <v>403.87985907583402</v>
      </c>
      <c r="T1079">
        <v>356.28348657060798</v>
      </c>
      <c r="U1079">
        <v>430.62026471183202</v>
      </c>
      <c r="V1079">
        <v>758.95692928103904</v>
      </c>
      <c r="W1079">
        <v>400.53143600013999</v>
      </c>
      <c r="X1079">
        <v>643.33151899549603</v>
      </c>
      <c r="Y1079">
        <v>521.05754943867396</v>
      </c>
      <c r="Z1079">
        <v>852.84644357141497</v>
      </c>
      <c r="AA1079">
        <v>603.38850627694501</v>
      </c>
      <c r="AB1079">
        <v>492.13993146863203</v>
      </c>
      <c r="AC1079">
        <v>493.315148951776</v>
      </c>
      <c r="AD1079">
        <v>419.05050574493703</v>
      </c>
      <c r="AE1079">
        <v>382.35580886249898</v>
      </c>
      <c r="AF1079">
        <v>379.68803076535301</v>
      </c>
      <c r="AG1079">
        <v>359.77131561219102</v>
      </c>
      <c r="AH1079">
        <v>375.69048913528201</v>
      </c>
      <c r="AI1079">
        <v>455.69202841464698</v>
      </c>
      <c r="AJ1079">
        <v>496.63260887005799</v>
      </c>
      <c r="AK1079">
        <v>374.19587901669098</v>
      </c>
      <c r="AL1079">
        <v>363.75137792583899</v>
      </c>
      <c r="AM1079">
        <v>349.05070811297298</v>
      </c>
      <c r="AN1079">
        <v>348.72175655311599</v>
      </c>
      <c r="AO1079">
        <v>359.06960322652998</v>
      </c>
      <c r="AP1079">
        <v>338.07993910146598</v>
      </c>
      <c r="AQ1079">
        <v>333.61379014292402</v>
      </c>
      <c r="AR1079">
        <v>349.30295287529202</v>
      </c>
      <c r="AS1079">
        <v>342.56955918211901</v>
      </c>
      <c r="AT1079">
        <v>330.95267185715602</v>
      </c>
      <c r="AU1079">
        <v>335.609786219824</v>
      </c>
      <c r="AV1079">
        <v>323.69621922948198</v>
      </c>
      <c r="AW1079">
        <v>341.09481587245</v>
      </c>
      <c r="AX1079">
        <v>334.56208139253198</v>
      </c>
      <c r="AY1079">
        <v>325.24593181962501</v>
      </c>
      <c r="AZ1079">
        <v>329.71081412927998</v>
      </c>
      <c r="BA1079">
        <v>328.708659866392</v>
      </c>
      <c r="BB1079">
        <v>331.18406842198601</v>
      </c>
      <c r="BC1079">
        <v>347.13939561391101</v>
      </c>
      <c r="BD1079">
        <v>341.09028597662098</v>
      </c>
      <c r="BE1079">
        <v>338.798385976124</v>
      </c>
      <c r="BF1079">
        <v>342.837009749103</v>
      </c>
      <c r="BG1079">
        <v>346.66127517568901</v>
      </c>
      <c r="BH1079">
        <v>342.59689008491603</v>
      </c>
      <c r="BI1079">
        <v>340.20927885041402</v>
      </c>
      <c r="BJ1079">
        <v>349.39485988734901</v>
      </c>
      <c r="BK1079">
        <v>341.803985478063</v>
      </c>
      <c r="BL1079">
        <v>338.96766709544698</v>
      </c>
      <c r="BM1079">
        <v>337.52714731549003</v>
      </c>
      <c r="BN1079">
        <v>332.98480821868299</v>
      </c>
      <c r="BO1079">
        <v>332.73864914612398</v>
      </c>
      <c r="BP1079">
        <v>339.70007243302803</v>
      </c>
      <c r="BQ1079">
        <v>340.69192362934399</v>
      </c>
      <c r="BR1079">
        <v>334.38752283717798</v>
      </c>
      <c r="BS1079">
        <v>341.274364064476</v>
      </c>
      <c r="BT1079">
        <v>346.10632164313699</v>
      </c>
      <c r="BU1079">
        <v>346.787471530613</v>
      </c>
      <c r="BV1079">
        <v>336.10533863339299</v>
      </c>
      <c r="BW1079">
        <v>347.24461436893301</v>
      </c>
      <c r="BX1079">
        <v>364.92863825610999</v>
      </c>
      <c r="BY1079">
        <v>460.76554653621099</v>
      </c>
      <c r="BZ1079">
        <v>514.09916503767897</v>
      </c>
      <c r="CA1079">
        <v>517.22074082798599</v>
      </c>
      <c r="CB1079">
        <v>415.551221780253</v>
      </c>
      <c r="CC1079">
        <v>371.64849149930001</v>
      </c>
      <c r="CD1079">
        <v>382.19939404426799</v>
      </c>
      <c r="CE1079">
        <v>520.28559930775998</v>
      </c>
      <c r="CF1079">
        <v>359.26173407189702</v>
      </c>
      <c r="CG1079">
        <v>366.91424191062902</v>
      </c>
      <c r="CH1079">
        <v>645.73770445430102</v>
      </c>
      <c r="CI1079">
        <v>519.51297320676099</v>
      </c>
      <c r="CJ1079">
        <v>428.91773184029603</v>
      </c>
      <c r="CK1079">
        <v>1041.80121136863</v>
      </c>
      <c r="CL1079">
        <v>457.53014318817799</v>
      </c>
      <c r="CM1079">
        <v>398.26874609273699</v>
      </c>
      <c r="CN1079">
        <v>353.19316976739702</v>
      </c>
      <c r="CO1079">
        <v>349.63038202518197</v>
      </c>
      <c r="CP1079">
        <v>348.88001304722701</v>
      </c>
      <c r="CQ1079">
        <v>343.96419106265301</v>
      </c>
      <c r="CR1079">
        <v>337.02110185232198</v>
      </c>
      <c r="CS1079">
        <v>336.978424161053</v>
      </c>
      <c r="CT1079">
        <v>333.19613328955501</v>
      </c>
      <c r="CU1079">
        <v>351.81570017724903</v>
      </c>
      <c r="CV1079">
        <v>347.20658373986902</v>
      </c>
      <c r="CW1079">
        <v>345.59155147662602</v>
      </c>
      <c r="CX1079">
        <v>347.83472658289901</v>
      </c>
    </row>
    <row r="1080" spans="1:102" x14ac:dyDescent="0.25">
      <c r="A1080">
        <v>259.06542056074699</v>
      </c>
      <c r="B1080">
        <v>350.12121681778501</v>
      </c>
      <c r="C1080">
        <v>344.26161712336602</v>
      </c>
      <c r="D1080">
        <v>345.958482659239</v>
      </c>
      <c r="E1080">
        <v>344.424076523221</v>
      </c>
      <c r="F1080">
        <v>346.20500027875102</v>
      </c>
      <c r="G1080">
        <v>339.80285543506</v>
      </c>
      <c r="H1080">
        <v>345.62280987880598</v>
      </c>
      <c r="I1080">
        <v>340.538093857386</v>
      </c>
      <c r="J1080">
        <v>328.40497823377399</v>
      </c>
      <c r="K1080">
        <v>339.03192007918102</v>
      </c>
      <c r="L1080">
        <v>337.35786368739798</v>
      </c>
      <c r="M1080">
        <v>338.18659859879199</v>
      </c>
      <c r="N1080">
        <v>355.66979749055599</v>
      </c>
      <c r="O1080">
        <v>334.56247635594502</v>
      </c>
      <c r="P1080">
        <v>356.17152086653499</v>
      </c>
      <c r="Q1080">
        <v>472.09444605908698</v>
      </c>
      <c r="R1080">
        <v>418.27874481321697</v>
      </c>
      <c r="S1080">
        <v>416.75522195677797</v>
      </c>
      <c r="T1080">
        <v>360.76444271896497</v>
      </c>
      <c r="U1080">
        <v>447.24754322692598</v>
      </c>
      <c r="V1080">
        <v>759.73915957799602</v>
      </c>
      <c r="W1080">
        <v>406.25173410202598</v>
      </c>
      <c r="X1080">
        <v>653.596572306285</v>
      </c>
      <c r="Y1080">
        <v>518.49679964384495</v>
      </c>
      <c r="Z1080">
        <v>859.23805005985901</v>
      </c>
      <c r="AA1080">
        <v>612.44795148111496</v>
      </c>
      <c r="AB1080">
        <v>510.534489138872</v>
      </c>
      <c r="AC1080">
        <v>511.701126611257</v>
      </c>
      <c r="AD1080">
        <v>428.60337717362199</v>
      </c>
      <c r="AE1080">
        <v>386.688785499451</v>
      </c>
      <c r="AF1080">
        <v>381.93784222425199</v>
      </c>
      <c r="AG1080">
        <v>360.86648319323302</v>
      </c>
      <c r="AH1080">
        <v>375.755156695388</v>
      </c>
      <c r="AI1080">
        <v>465.65342644045398</v>
      </c>
      <c r="AJ1080">
        <v>501.94180779704197</v>
      </c>
      <c r="AK1080">
        <v>384.55604914861999</v>
      </c>
      <c r="AL1080">
        <v>367.15599155897701</v>
      </c>
      <c r="AM1080">
        <v>344.31060471112897</v>
      </c>
      <c r="AN1080">
        <v>353.383227533031</v>
      </c>
      <c r="AO1080">
        <v>355.19769529689302</v>
      </c>
      <c r="AP1080">
        <v>335.38824349414898</v>
      </c>
      <c r="AQ1080">
        <v>338.79730368242201</v>
      </c>
      <c r="AR1080">
        <v>344.066714900536</v>
      </c>
      <c r="AS1080">
        <v>342.298872152022</v>
      </c>
      <c r="AT1080">
        <v>337.16875095241801</v>
      </c>
      <c r="AU1080">
        <v>330.74087377602802</v>
      </c>
      <c r="AV1080">
        <v>327.62676232956801</v>
      </c>
      <c r="AW1080">
        <v>344.82242582014197</v>
      </c>
      <c r="AX1080">
        <v>337.35293676037702</v>
      </c>
      <c r="AY1080">
        <v>326.075070608538</v>
      </c>
      <c r="AZ1080">
        <v>335.57151532731302</v>
      </c>
      <c r="BA1080">
        <v>327.51000131642797</v>
      </c>
      <c r="BB1080">
        <v>330.38162403530799</v>
      </c>
      <c r="BC1080">
        <v>344.78944378134599</v>
      </c>
      <c r="BD1080">
        <v>343.55560388960703</v>
      </c>
      <c r="BE1080">
        <v>337.11205290285102</v>
      </c>
      <c r="BF1080">
        <v>335.639271823321</v>
      </c>
      <c r="BG1080">
        <v>342.18396608915702</v>
      </c>
      <c r="BH1080">
        <v>340.65725992406499</v>
      </c>
      <c r="BI1080">
        <v>340.33800593767802</v>
      </c>
      <c r="BJ1080">
        <v>345.08436166124898</v>
      </c>
      <c r="BK1080">
        <v>341.13187102226499</v>
      </c>
      <c r="BL1080">
        <v>337.80853246693601</v>
      </c>
      <c r="BM1080">
        <v>333.74623805098003</v>
      </c>
      <c r="BN1080">
        <v>342.96288935047801</v>
      </c>
      <c r="BO1080">
        <v>332.95250453737998</v>
      </c>
      <c r="BP1080">
        <v>337.23800633161198</v>
      </c>
      <c r="BQ1080">
        <v>339.63414735157198</v>
      </c>
      <c r="BR1080">
        <v>336.19319897778303</v>
      </c>
      <c r="BS1080">
        <v>343.25803536005202</v>
      </c>
      <c r="BT1080">
        <v>351.37109339801299</v>
      </c>
      <c r="BU1080">
        <v>342.50846811357701</v>
      </c>
      <c r="BV1080">
        <v>335.64713284675003</v>
      </c>
      <c r="BW1080">
        <v>349.125974387415</v>
      </c>
      <c r="BX1080">
        <v>365.77061794901198</v>
      </c>
      <c r="BY1080">
        <v>470.68905461525901</v>
      </c>
      <c r="BZ1080">
        <v>534.07609542012403</v>
      </c>
      <c r="CA1080">
        <v>538.166271635773</v>
      </c>
      <c r="CB1080">
        <v>422.62066065736798</v>
      </c>
      <c r="CC1080">
        <v>373.800922359558</v>
      </c>
      <c r="CD1080">
        <v>384.24907145955899</v>
      </c>
      <c r="CE1080">
        <v>532.40904978917797</v>
      </c>
      <c r="CF1080">
        <v>360.78479482461597</v>
      </c>
      <c r="CG1080">
        <v>361.81499127253102</v>
      </c>
      <c r="CH1080">
        <v>631.63972681525797</v>
      </c>
      <c r="CI1080">
        <v>517.51602326644297</v>
      </c>
      <c r="CJ1080">
        <v>419.761608084231</v>
      </c>
      <c r="CK1080">
        <v>1081.54032539644</v>
      </c>
      <c r="CL1080">
        <v>456.74746309050897</v>
      </c>
      <c r="CM1080">
        <v>403.182726101642</v>
      </c>
      <c r="CN1080">
        <v>351.304128769697</v>
      </c>
      <c r="CO1080">
        <v>346.54758566649599</v>
      </c>
      <c r="CP1080">
        <v>350.92367604457303</v>
      </c>
      <c r="CQ1080">
        <v>341.60017376039002</v>
      </c>
      <c r="CR1080">
        <v>336.19152358025502</v>
      </c>
      <c r="CS1080">
        <v>331.83012995011399</v>
      </c>
      <c r="CT1080">
        <v>332.63703152802299</v>
      </c>
      <c r="CU1080">
        <v>348.16379693959698</v>
      </c>
      <c r="CV1080">
        <v>340.75911645768502</v>
      </c>
      <c r="CW1080">
        <v>341.92782716140402</v>
      </c>
      <c r="CX1080">
        <v>341.23928413222802</v>
      </c>
    </row>
    <row r="1081" spans="1:102" x14ac:dyDescent="0.25">
      <c r="A1081">
        <v>259.305740987984</v>
      </c>
      <c r="B1081">
        <v>348.37058138670602</v>
      </c>
      <c r="C1081">
        <v>342.64773457763499</v>
      </c>
      <c r="D1081">
        <v>347.48433308453099</v>
      </c>
      <c r="E1081">
        <v>346.523844846516</v>
      </c>
      <c r="F1081">
        <v>344.474723498554</v>
      </c>
      <c r="G1081">
        <v>339.25089958288601</v>
      </c>
      <c r="H1081">
        <v>349.69595783618701</v>
      </c>
      <c r="I1081">
        <v>340.04086251035699</v>
      </c>
      <c r="J1081">
        <v>331.42161647511102</v>
      </c>
      <c r="K1081">
        <v>342.52507771001802</v>
      </c>
      <c r="L1081">
        <v>332.508439481712</v>
      </c>
      <c r="M1081">
        <v>341.536712583189</v>
      </c>
      <c r="N1081">
        <v>353.414364785403</v>
      </c>
      <c r="O1081">
        <v>334.25089094685001</v>
      </c>
      <c r="P1081">
        <v>352.62563639714602</v>
      </c>
      <c r="Q1081">
        <v>479.21255700576501</v>
      </c>
      <c r="R1081">
        <v>434.16372697357298</v>
      </c>
      <c r="S1081">
        <v>435.78128577932699</v>
      </c>
      <c r="T1081">
        <v>362.97298875694401</v>
      </c>
      <c r="U1081">
        <v>471.70923790273798</v>
      </c>
      <c r="V1081">
        <v>808.51008385368004</v>
      </c>
      <c r="W1081">
        <v>414.41576890978098</v>
      </c>
      <c r="X1081">
        <v>707.26504294515496</v>
      </c>
      <c r="Y1081">
        <v>548.29454678249795</v>
      </c>
      <c r="Z1081">
        <v>928.80695389520599</v>
      </c>
      <c r="AA1081">
        <v>648.48717077728804</v>
      </c>
      <c r="AB1081">
        <v>545.352933858705</v>
      </c>
      <c r="AC1081">
        <v>544.45790013001897</v>
      </c>
      <c r="AD1081">
        <v>448.13797887626703</v>
      </c>
      <c r="AE1081">
        <v>393.41172435531001</v>
      </c>
      <c r="AF1081">
        <v>383.71712510610701</v>
      </c>
      <c r="AG1081">
        <v>365.81220359211301</v>
      </c>
      <c r="AH1081">
        <v>378.45726921718801</v>
      </c>
      <c r="AI1081">
        <v>493.96782343444698</v>
      </c>
      <c r="AJ1081">
        <v>529.795242346603</v>
      </c>
      <c r="AK1081">
        <v>393.43505188486699</v>
      </c>
      <c r="AL1081">
        <v>370.963592680153</v>
      </c>
      <c r="AM1081">
        <v>341.71322943135698</v>
      </c>
      <c r="AN1081">
        <v>358.771013078858</v>
      </c>
      <c r="AO1081">
        <v>356.09213942201501</v>
      </c>
      <c r="AP1081">
        <v>334.04503888898199</v>
      </c>
      <c r="AQ1081">
        <v>342.80337558589503</v>
      </c>
      <c r="AR1081">
        <v>344.31029854964902</v>
      </c>
      <c r="AS1081">
        <v>342.40652504943398</v>
      </c>
      <c r="AT1081">
        <v>339.02075906048702</v>
      </c>
      <c r="AU1081">
        <v>334.84197996244501</v>
      </c>
      <c r="AV1081">
        <v>331.76058661114502</v>
      </c>
      <c r="AW1081">
        <v>348.55597490516601</v>
      </c>
      <c r="AX1081">
        <v>341.00402318736798</v>
      </c>
      <c r="AY1081">
        <v>325.855497027068</v>
      </c>
      <c r="AZ1081">
        <v>337.386868597324</v>
      </c>
      <c r="BA1081">
        <v>327.808767003112</v>
      </c>
      <c r="BB1081">
        <v>333.622892273525</v>
      </c>
      <c r="BC1081">
        <v>340.90167202181499</v>
      </c>
      <c r="BD1081">
        <v>342.29335112746298</v>
      </c>
      <c r="BE1081">
        <v>336.753222791094</v>
      </c>
      <c r="BF1081">
        <v>336.33008195088797</v>
      </c>
      <c r="BG1081">
        <v>340.70102516704497</v>
      </c>
      <c r="BH1081">
        <v>342.055366835798</v>
      </c>
      <c r="BI1081">
        <v>336.71341642130699</v>
      </c>
      <c r="BJ1081">
        <v>345.17131830181597</v>
      </c>
      <c r="BK1081">
        <v>343.70891229414701</v>
      </c>
      <c r="BL1081">
        <v>341.24505763323901</v>
      </c>
      <c r="BM1081">
        <v>335.883348034145</v>
      </c>
      <c r="BN1081">
        <v>342.86684746535599</v>
      </c>
      <c r="BO1081">
        <v>336.17319765743099</v>
      </c>
      <c r="BP1081">
        <v>334.93585836787798</v>
      </c>
      <c r="BQ1081">
        <v>338.14590591203103</v>
      </c>
      <c r="BR1081">
        <v>334.52746541942702</v>
      </c>
      <c r="BS1081">
        <v>343.86049566393098</v>
      </c>
      <c r="BT1081">
        <v>350.86318427448998</v>
      </c>
      <c r="BU1081">
        <v>343.10240097768502</v>
      </c>
      <c r="BV1081">
        <v>335.81102721785101</v>
      </c>
      <c r="BW1081">
        <v>349.653455191999</v>
      </c>
      <c r="BX1081">
        <v>366.02162680714599</v>
      </c>
      <c r="BY1081">
        <v>490.69214395954901</v>
      </c>
      <c r="BZ1081">
        <v>571.05238213685095</v>
      </c>
      <c r="CA1081">
        <v>576.44508340244101</v>
      </c>
      <c r="CB1081">
        <v>446.47116229557201</v>
      </c>
      <c r="CC1081">
        <v>376.349331978029</v>
      </c>
      <c r="CD1081">
        <v>388.85841931899398</v>
      </c>
      <c r="CE1081">
        <v>570.91474044167603</v>
      </c>
      <c r="CF1081">
        <v>360.15939568065198</v>
      </c>
      <c r="CG1081">
        <v>361.77447212629602</v>
      </c>
      <c r="CH1081">
        <v>655.54587020854694</v>
      </c>
      <c r="CI1081">
        <v>520.05786903989997</v>
      </c>
      <c r="CJ1081">
        <v>412.37226046235799</v>
      </c>
      <c r="CK1081">
        <v>1247.3258459052699</v>
      </c>
      <c r="CL1081">
        <v>467.413636921342</v>
      </c>
      <c r="CM1081">
        <v>407.73428909261497</v>
      </c>
      <c r="CN1081">
        <v>352.91544915954199</v>
      </c>
      <c r="CO1081">
        <v>345.07603618483603</v>
      </c>
      <c r="CP1081">
        <v>352.70009527612598</v>
      </c>
      <c r="CQ1081">
        <v>341.28457439267203</v>
      </c>
      <c r="CR1081">
        <v>338.60007903525701</v>
      </c>
      <c r="CS1081">
        <v>333.42466826509502</v>
      </c>
      <c r="CT1081">
        <v>338.43319752578498</v>
      </c>
      <c r="CU1081">
        <v>349.532760578698</v>
      </c>
      <c r="CV1081">
        <v>336.90502390490599</v>
      </c>
      <c r="CW1081">
        <v>337.72468382306403</v>
      </c>
      <c r="CX1081">
        <v>338.673729733843</v>
      </c>
    </row>
    <row r="1082" spans="1:102" x14ac:dyDescent="0.25">
      <c r="A1082">
        <v>259.54606141521998</v>
      </c>
      <c r="B1082">
        <v>349.543586461438</v>
      </c>
      <c r="C1082">
        <v>342.72148493095699</v>
      </c>
      <c r="D1082">
        <v>348.40551549095898</v>
      </c>
      <c r="E1082">
        <v>345.39240946551598</v>
      </c>
      <c r="F1082">
        <v>341.92925022821601</v>
      </c>
      <c r="G1082">
        <v>340.19805092121902</v>
      </c>
      <c r="H1082">
        <v>350.97959641236901</v>
      </c>
      <c r="I1082">
        <v>333.42274034647698</v>
      </c>
      <c r="J1082">
        <v>330.63960012833297</v>
      </c>
      <c r="K1082">
        <v>344.07582535024602</v>
      </c>
      <c r="L1082">
        <v>330.02338518732</v>
      </c>
      <c r="M1082">
        <v>342.12852149369598</v>
      </c>
      <c r="N1082">
        <v>347.70379310594097</v>
      </c>
      <c r="O1082">
        <v>336.76066611048799</v>
      </c>
      <c r="P1082">
        <v>352.85204731652902</v>
      </c>
      <c r="Q1082">
        <v>472.94407739902698</v>
      </c>
      <c r="R1082">
        <v>446.34426669506098</v>
      </c>
      <c r="S1082">
        <v>445.21719889865699</v>
      </c>
      <c r="T1082">
        <v>364.34627064736998</v>
      </c>
      <c r="U1082">
        <v>488.75043802016597</v>
      </c>
      <c r="V1082">
        <v>817.12145329572002</v>
      </c>
      <c r="W1082">
        <v>424.65639664882701</v>
      </c>
      <c r="X1082">
        <v>758.05446045493397</v>
      </c>
      <c r="Y1082">
        <v>580.44842449233397</v>
      </c>
      <c r="Z1082">
        <v>952.89187524160695</v>
      </c>
      <c r="AA1082">
        <v>671.60297797057899</v>
      </c>
      <c r="AB1082">
        <v>578.288194359964</v>
      </c>
      <c r="AC1082">
        <v>577.58559512516899</v>
      </c>
      <c r="AD1082">
        <v>464.83902097450999</v>
      </c>
      <c r="AE1082">
        <v>403.011553228872</v>
      </c>
      <c r="AF1082">
        <v>387.64237785971602</v>
      </c>
      <c r="AG1082">
        <v>365.32188607641501</v>
      </c>
      <c r="AH1082">
        <v>385.64653659384101</v>
      </c>
      <c r="AI1082">
        <v>531.69464855476201</v>
      </c>
      <c r="AJ1082">
        <v>558.50881601747005</v>
      </c>
      <c r="AK1082">
        <v>399.89368796348799</v>
      </c>
      <c r="AL1082">
        <v>375.37153237773998</v>
      </c>
      <c r="AM1082">
        <v>343.49496329334397</v>
      </c>
      <c r="AN1082">
        <v>355.98446715506702</v>
      </c>
      <c r="AO1082">
        <v>358.70616557057701</v>
      </c>
      <c r="AP1082">
        <v>335.56570628336698</v>
      </c>
      <c r="AQ1082">
        <v>344.05753928371598</v>
      </c>
      <c r="AR1082">
        <v>348.21646644866598</v>
      </c>
      <c r="AS1082">
        <v>342.62736284594899</v>
      </c>
      <c r="AT1082">
        <v>340.99110621342498</v>
      </c>
      <c r="AU1082">
        <v>335.47707956024601</v>
      </c>
      <c r="AV1082">
        <v>334.99780234898202</v>
      </c>
      <c r="AW1082">
        <v>346.45407464828099</v>
      </c>
      <c r="AX1082">
        <v>345.92419588419301</v>
      </c>
      <c r="AY1082">
        <v>327.008370722606</v>
      </c>
      <c r="AZ1082">
        <v>339.52165727650601</v>
      </c>
      <c r="BA1082">
        <v>327.86499991974398</v>
      </c>
      <c r="BB1082">
        <v>332.563453400588</v>
      </c>
      <c r="BC1082">
        <v>338.310718262953</v>
      </c>
      <c r="BD1082">
        <v>344.72331427021697</v>
      </c>
      <c r="BE1082">
        <v>337.422769732397</v>
      </c>
      <c r="BF1082">
        <v>340.53334618269901</v>
      </c>
      <c r="BG1082">
        <v>338.74838997124903</v>
      </c>
      <c r="BH1082">
        <v>340.53059409059603</v>
      </c>
      <c r="BI1082">
        <v>336.94029577073798</v>
      </c>
      <c r="BJ1082">
        <v>344.54263348095998</v>
      </c>
      <c r="BK1082">
        <v>344.47687297783</v>
      </c>
      <c r="BL1082">
        <v>343.11394512593898</v>
      </c>
      <c r="BM1082">
        <v>338.44418662876097</v>
      </c>
      <c r="BN1082">
        <v>341.239193110889</v>
      </c>
      <c r="BO1082">
        <v>339.21876449148601</v>
      </c>
      <c r="BP1082">
        <v>331.94303131230998</v>
      </c>
      <c r="BQ1082">
        <v>338.82928170847902</v>
      </c>
      <c r="BR1082">
        <v>335.71383156168798</v>
      </c>
      <c r="BS1082">
        <v>344.52360130358198</v>
      </c>
      <c r="BT1082">
        <v>352.04226868394198</v>
      </c>
      <c r="BU1082">
        <v>346.04174146002799</v>
      </c>
      <c r="BV1082">
        <v>333.52502448008499</v>
      </c>
      <c r="BW1082">
        <v>345.20208662661997</v>
      </c>
      <c r="BX1082">
        <v>370.98285993873299</v>
      </c>
      <c r="BY1082">
        <v>506.726142423601</v>
      </c>
      <c r="BZ1082">
        <v>608.87882712309602</v>
      </c>
      <c r="CA1082">
        <v>618.90349467965302</v>
      </c>
      <c r="CB1082">
        <v>473.018869285015</v>
      </c>
      <c r="CC1082">
        <v>379.44760447867799</v>
      </c>
      <c r="CD1082">
        <v>389.26065477696699</v>
      </c>
      <c r="CE1082">
        <v>594.45797728449202</v>
      </c>
      <c r="CF1082">
        <v>357.33620274812199</v>
      </c>
      <c r="CG1082">
        <v>360.84156509450901</v>
      </c>
      <c r="CH1082">
        <v>676.73364806991401</v>
      </c>
      <c r="CI1082">
        <v>501.586129284153</v>
      </c>
      <c r="CJ1082">
        <v>407.11057837636599</v>
      </c>
      <c r="CK1082">
        <v>1310.5806227149001</v>
      </c>
      <c r="CL1082">
        <v>465.23740911691999</v>
      </c>
      <c r="CM1082">
        <v>409.42055871487401</v>
      </c>
      <c r="CN1082">
        <v>359.99506641895903</v>
      </c>
      <c r="CO1082">
        <v>344.11893003818602</v>
      </c>
      <c r="CP1082">
        <v>351.26545912940003</v>
      </c>
      <c r="CQ1082">
        <v>345.47975494574803</v>
      </c>
      <c r="CR1082">
        <v>340.43403921724899</v>
      </c>
      <c r="CS1082">
        <v>335.49829913676598</v>
      </c>
      <c r="CT1082">
        <v>339.88806332635698</v>
      </c>
      <c r="CU1082">
        <v>350.77936224937201</v>
      </c>
      <c r="CV1082">
        <v>334.30951367714999</v>
      </c>
      <c r="CW1082">
        <v>338.31428910554598</v>
      </c>
      <c r="CX1082">
        <v>337.41928792520798</v>
      </c>
    </row>
    <row r="1083" spans="1:102" x14ac:dyDescent="0.25">
      <c r="A1083">
        <v>259.78638184245602</v>
      </c>
      <c r="B1083">
        <v>350.64519472065399</v>
      </c>
      <c r="C1083">
        <v>345.68413789169398</v>
      </c>
      <c r="D1083">
        <v>348.11814545246398</v>
      </c>
      <c r="E1083">
        <v>342.34682261905499</v>
      </c>
      <c r="F1083">
        <v>337.75475967521498</v>
      </c>
      <c r="G1083">
        <v>341.148101852774</v>
      </c>
      <c r="H1083">
        <v>347.70067113153402</v>
      </c>
      <c r="I1083">
        <v>332.64850012124901</v>
      </c>
      <c r="J1083">
        <v>331.24814878236702</v>
      </c>
      <c r="K1083">
        <v>348.55498749302001</v>
      </c>
      <c r="L1083">
        <v>331.07332825860402</v>
      </c>
      <c r="M1083">
        <v>340.96792932885103</v>
      </c>
      <c r="N1083">
        <v>345.48018490847397</v>
      </c>
      <c r="O1083">
        <v>337.29860202144602</v>
      </c>
      <c r="P1083">
        <v>352.365818609271</v>
      </c>
      <c r="Q1083">
        <v>465.60343567020499</v>
      </c>
      <c r="R1083">
        <v>452.86815700034902</v>
      </c>
      <c r="S1083">
        <v>444.15878962544298</v>
      </c>
      <c r="T1083">
        <v>362.11411666149098</v>
      </c>
      <c r="U1083">
        <v>485.13485426089301</v>
      </c>
      <c r="V1083">
        <v>759.01087654902301</v>
      </c>
      <c r="W1083">
        <v>430.73305809108302</v>
      </c>
      <c r="X1083">
        <v>744.84249687517399</v>
      </c>
      <c r="Y1083">
        <v>578.00084222989506</v>
      </c>
      <c r="Z1083">
        <v>894.34909720704695</v>
      </c>
      <c r="AA1083">
        <v>657.09922285032803</v>
      </c>
      <c r="AB1083">
        <v>589.24894440128298</v>
      </c>
      <c r="AC1083">
        <v>585.64880616658195</v>
      </c>
      <c r="AD1083">
        <v>465.805593949159</v>
      </c>
      <c r="AE1083">
        <v>406.48111013689498</v>
      </c>
      <c r="AF1083">
        <v>390.56983802538701</v>
      </c>
      <c r="AG1083">
        <v>367.24502329796098</v>
      </c>
      <c r="AH1083">
        <v>394.164631164019</v>
      </c>
      <c r="AI1083">
        <v>549.20789073748199</v>
      </c>
      <c r="AJ1083">
        <v>568.09223299143298</v>
      </c>
      <c r="AK1083">
        <v>405.34659953995299</v>
      </c>
      <c r="AL1083">
        <v>377.033012528021</v>
      </c>
      <c r="AM1083">
        <v>350.24078413408103</v>
      </c>
      <c r="AN1083">
        <v>351.955850510326</v>
      </c>
      <c r="AO1083">
        <v>362.55474678739802</v>
      </c>
      <c r="AP1083">
        <v>343.04293535948898</v>
      </c>
      <c r="AQ1083">
        <v>348.12473320943297</v>
      </c>
      <c r="AR1083">
        <v>343.985911165093</v>
      </c>
      <c r="AS1083">
        <v>342.77962247116301</v>
      </c>
      <c r="AT1083">
        <v>345.52966527850901</v>
      </c>
      <c r="AU1083">
        <v>334.90383969057899</v>
      </c>
      <c r="AV1083">
        <v>335.814979190109</v>
      </c>
      <c r="AW1083">
        <v>339.66061912838398</v>
      </c>
      <c r="AX1083">
        <v>343.64250340239801</v>
      </c>
      <c r="AY1083">
        <v>331.43239319350698</v>
      </c>
      <c r="AZ1083">
        <v>343.40168054364801</v>
      </c>
      <c r="BA1083">
        <v>328.39881590476398</v>
      </c>
      <c r="BB1083">
        <v>332.862908959702</v>
      </c>
      <c r="BC1083">
        <v>336.877054139064</v>
      </c>
      <c r="BD1083">
        <v>348.64272313730203</v>
      </c>
      <c r="BE1083">
        <v>339.12176466092097</v>
      </c>
      <c r="BF1083">
        <v>339.730654209948</v>
      </c>
      <c r="BG1083">
        <v>337.99047808253698</v>
      </c>
      <c r="BH1083">
        <v>340.03598595935802</v>
      </c>
      <c r="BI1083">
        <v>339.53200324006798</v>
      </c>
      <c r="BJ1083">
        <v>347.12939107535402</v>
      </c>
      <c r="BK1083">
        <v>339.84248211831999</v>
      </c>
      <c r="BL1083">
        <v>340.19410060968499</v>
      </c>
      <c r="BM1083">
        <v>335.16505589274101</v>
      </c>
      <c r="BN1083">
        <v>346.63563879578101</v>
      </c>
      <c r="BO1083">
        <v>340.76346604666901</v>
      </c>
      <c r="BP1083">
        <v>330.70196606095499</v>
      </c>
      <c r="BQ1083">
        <v>340.73551715805201</v>
      </c>
      <c r="BR1083">
        <v>335.112311738681</v>
      </c>
      <c r="BS1083">
        <v>340.593247465979</v>
      </c>
      <c r="BT1083">
        <v>349.65956335319902</v>
      </c>
      <c r="BU1083">
        <v>342.15128068797299</v>
      </c>
      <c r="BV1083">
        <v>330.405998272744</v>
      </c>
      <c r="BW1083">
        <v>343.56014685443301</v>
      </c>
      <c r="BX1083">
        <v>375.73632146643001</v>
      </c>
      <c r="BY1083">
        <v>524.41092909314295</v>
      </c>
      <c r="BZ1083">
        <v>630.46184717358301</v>
      </c>
      <c r="CA1083">
        <v>642.61293259304796</v>
      </c>
      <c r="CB1083">
        <v>486.634473675518</v>
      </c>
      <c r="CC1083">
        <v>382.60085316892702</v>
      </c>
      <c r="CD1083">
        <v>387.798154349615</v>
      </c>
      <c r="CE1083">
        <v>579.23923323837198</v>
      </c>
      <c r="CF1083">
        <v>354.16472615543501</v>
      </c>
      <c r="CG1083">
        <v>361.94068403289498</v>
      </c>
      <c r="CH1083">
        <v>647.35740973212899</v>
      </c>
      <c r="CI1083">
        <v>483.323475704646</v>
      </c>
      <c r="CJ1083">
        <v>406.20310625448502</v>
      </c>
      <c r="CK1083">
        <v>1189.25540482934</v>
      </c>
      <c r="CL1083">
        <v>459.85292865432803</v>
      </c>
      <c r="CM1083">
        <v>411.12033900971198</v>
      </c>
      <c r="CN1083">
        <v>363.09297470915402</v>
      </c>
      <c r="CO1083">
        <v>343.95766374231198</v>
      </c>
      <c r="CP1083">
        <v>345.802818678515</v>
      </c>
      <c r="CQ1083">
        <v>342.46274756760602</v>
      </c>
      <c r="CR1083">
        <v>343.93958217977598</v>
      </c>
      <c r="CS1083">
        <v>336.74787574775598</v>
      </c>
      <c r="CT1083">
        <v>341.29747730927102</v>
      </c>
      <c r="CU1083">
        <v>352.15349853168698</v>
      </c>
      <c r="CV1083">
        <v>334.72627329594002</v>
      </c>
      <c r="CW1083">
        <v>338.30299062600801</v>
      </c>
      <c r="CX1083">
        <v>335.85680761079402</v>
      </c>
    </row>
    <row r="1084" spans="1:102" x14ac:dyDescent="0.25">
      <c r="A1084">
        <v>260.02670226969201</v>
      </c>
      <c r="B1084">
        <v>352.57925056519599</v>
      </c>
      <c r="C1084">
        <v>344.46108810798302</v>
      </c>
      <c r="D1084">
        <v>344.57338281188402</v>
      </c>
      <c r="E1084">
        <v>338.07703055357001</v>
      </c>
      <c r="F1084">
        <v>336.52224740713302</v>
      </c>
      <c r="G1084">
        <v>342.31248962687499</v>
      </c>
      <c r="H1084">
        <v>343.49192418795297</v>
      </c>
      <c r="I1084">
        <v>334.26827586188398</v>
      </c>
      <c r="J1084">
        <v>338.00288293687601</v>
      </c>
      <c r="K1084">
        <v>349.05751443086399</v>
      </c>
      <c r="L1084">
        <v>334.54914306924798</v>
      </c>
      <c r="M1084">
        <v>341.907539484788</v>
      </c>
      <c r="N1084">
        <v>340.44318036808801</v>
      </c>
      <c r="O1084">
        <v>342.62230248321902</v>
      </c>
      <c r="P1084">
        <v>351.78463801644</v>
      </c>
      <c r="Q1084">
        <v>459.57134036103002</v>
      </c>
      <c r="R1084">
        <v>453.45199565249601</v>
      </c>
      <c r="S1084">
        <v>447.37434865301299</v>
      </c>
      <c r="T1084">
        <v>364.61893840140999</v>
      </c>
      <c r="U1084">
        <v>494.64617805389997</v>
      </c>
      <c r="V1084">
        <v>737.60238927557396</v>
      </c>
      <c r="W1084">
        <v>439.83601981386198</v>
      </c>
      <c r="X1084">
        <v>725.72207664884002</v>
      </c>
      <c r="Y1084">
        <v>576.41669863033496</v>
      </c>
      <c r="Z1084">
        <v>860.54695329951403</v>
      </c>
      <c r="AA1084">
        <v>650.41102550769097</v>
      </c>
      <c r="AB1084">
        <v>589.89908404506002</v>
      </c>
      <c r="AC1084">
        <v>602.17035103819796</v>
      </c>
      <c r="AD1084">
        <v>468.46194311113697</v>
      </c>
      <c r="AE1084">
        <v>409.03006907082801</v>
      </c>
      <c r="AF1084">
        <v>389.59163115956397</v>
      </c>
      <c r="AG1084">
        <v>368.83774332648397</v>
      </c>
      <c r="AH1084">
        <v>399.37046409361699</v>
      </c>
      <c r="AI1084">
        <v>556.423407490817</v>
      </c>
      <c r="AJ1084">
        <v>572.93595403847803</v>
      </c>
      <c r="AK1084">
        <v>416.727417175298</v>
      </c>
      <c r="AL1084">
        <v>372.912844783259</v>
      </c>
      <c r="AM1084">
        <v>353.03585120564702</v>
      </c>
      <c r="AN1084">
        <v>355.24426269375499</v>
      </c>
      <c r="AO1084">
        <v>358.61784316746201</v>
      </c>
      <c r="AP1084">
        <v>348.23604426898299</v>
      </c>
      <c r="AQ1084">
        <v>351.04162083428798</v>
      </c>
      <c r="AR1084">
        <v>340.349720717742</v>
      </c>
      <c r="AS1084">
        <v>343.59992600464301</v>
      </c>
      <c r="AT1084">
        <v>341.16797074757898</v>
      </c>
      <c r="AU1084">
        <v>332.46227136506599</v>
      </c>
      <c r="AV1084">
        <v>338.44197322289199</v>
      </c>
      <c r="AW1084">
        <v>341.26579503755198</v>
      </c>
      <c r="AX1084">
        <v>344.13296119849701</v>
      </c>
      <c r="AY1084">
        <v>336.00356156553698</v>
      </c>
      <c r="AZ1084">
        <v>342.184875111998</v>
      </c>
      <c r="BA1084">
        <v>329.11545960161197</v>
      </c>
      <c r="BB1084">
        <v>338.365433995106</v>
      </c>
      <c r="BC1084">
        <v>338.36847921034598</v>
      </c>
      <c r="BD1084">
        <v>348.04986141686101</v>
      </c>
      <c r="BE1084">
        <v>338.99994851338698</v>
      </c>
      <c r="BF1084">
        <v>342.30016527257698</v>
      </c>
      <c r="BG1084">
        <v>336.05108818247101</v>
      </c>
      <c r="BH1084">
        <v>341.10771138454299</v>
      </c>
      <c r="BI1084">
        <v>339.73410357843301</v>
      </c>
      <c r="BJ1084">
        <v>345.06864575771601</v>
      </c>
      <c r="BK1084">
        <v>346.18219066272502</v>
      </c>
      <c r="BL1084">
        <v>331.06986997482602</v>
      </c>
      <c r="BM1084">
        <v>332.99725443936597</v>
      </c>
      <c r="BN1084">
        <v>346.71417977616397</v>
      </c>
      <c r="BO1084">
        <v>342.13278257300999</v>
      </c>
      <c r="BP1084">
        <v>332.20677595722401</v>
      </c>
      <c r="BQ1084">
        <v>336.82350293944103</v>
      </c>
      <c r="BR1084">
        <v>330.49891914744802</v>
      </c>
      <c r="BS1084">
        <v>338.42059892792599</v>
      </c>
      <c r="BT1084">
        <v>348.12294058745101</v>
      </c>
      <c r="BU1084">
        <v>334.29234515494397</v>
      </c>
      <c r="BV1084">
        <v>334.82793213041202</v>
      </c>
      <c r="BW1084">
        <v>342.58229043487199</v>
      </c>
      <c r="BX1084">
        <v>379.70416031982398</v>
      </c>
      <c r="BY1084">
        <v>549.97656017611496</v>
      </c>
      <c r="BZ1084">
        <v>639.35324804977904</v>
      </c>
      <c r="CA1084">
        <v>658.50003211490196</v>
      </c>
      <c r="CB1084">
        <v>504.394853322068</v>
      </c>
      <c r="CC1084">
        <v>382.267884332412</v>
      </c>
      <c r="CD1084">
        <v>395.360891531807</v>
      </c>
      <c r="CE1084">
        <v>577.83782255378605</v>
      </c>
      <c r="CF1084">
        <v>357.52765158311001</v>
      </c>
      <c r="CG1084">
        <v>360.822248936363</v>
      </c>
      <c r="CH1084">
        <v>621.94681539051896</v>
      </c>
      <c r="CI1084">
        <v>488.888335403562</v>
      </c>
      <c r="CJ1084">
        <v>401.41758339351799</v>
      </c>
      <c r="CK1084">
        <v>1170.8583310435499</v>
      </c>
      <c r="CL1084">
        <v>458.72478650040199</v>
      </c>
      <c r="CM1084">
        <v>417.654141679578</v>
      </c>
      <c r="CN1084">
        <v>359.34878165334101</v>
      </c>
      <c r="CO1084">
        <v>349.91175782870698</v>
      </c>
      <c r="CP1084">
        <v>340.27009300769402</v>
      </c>
      <c r="CQ1084">
        <v>343.05703734834299</v>
      </c>
      <c r="CR1084">
        <v>348.84607629342798</v>
      </c>
      <c r="CS1084">
        <v>339.50297673460301</v>
      </c>
      <c r="CT1084">
        <v>345.03352871722802</v>
      </c>
      <c r="CU1084">
        <v>353.201935923441</v>
      </c>
      <c r="CV1084">
        <v>336.693390502721</v>
      </c>
      <c r="CW1084">
        <v>338.08179721505797</v>
      </c>
      <c r="CX1084">
        <v>338.21191021856998</v>
      </c>
    </row>
    <row r="1085" spans="1:102" x14ac:dyDescent="0.25">
      <c r="A1085">
        <v>260.26702269692902</v>
      </c>
      <c r="B1085">
        <v>351.15204539209202</v>
      </c>
      <c r="C1085">
        <v>340.49486255190601</v>
      </c>
      <c r="D1085">
        <v>341.74403329599897</v>
      </c>
      <c r="E1085">
        <v>335.95448777855103</v>
      </c>
      <c r="F1085">
        <v>335.83296472615098</v>
      </c>
      <c r="G1085">
        <v>338.88116141692399</v>
      </c>
      <c r="H1085">
        <v>341.86101887420699</v>
      </c>
      <c r="I1085">
        <v>332.91958835448298</v>
      </c>
      <c r="J1085">
        <v>340.255795795398</v>
      </c>
      <c r="K1085">
        <v>348.588348247547</v>
      </c>
      <c r="L1085">
        <v>335.70888139841401</v>
      </c>
      <c r="M1085">
        <v>343.92945860019802</v>
      </c>
      <c r="N1085">
        <v>341.522721751669</v>
      </c>
      <c r="O1085">
        <v>344.84881237915101</v>
      </c>
      <c r="P1085">
        <v>355.16885352365898</v>
      </c>
      <c r="Q1085">
        <v>474.40795463511199</v>
      </c>
      <c r="R1085">
        <v>473.890055640284</v>
      </c>
      <c r="S1085">
        <v>480.73958452554399</v>
      </c>
      <c r="T1085">
        <v>369.67117471692899</v>
      </c>
      <c r="U1085">
        <v>528.98875581141203</v>
      </c>
      <c r="V1085">
        <v>784.830677055828</v>
      </c>
      <c r="W1085">
        <v>454.98851380336703</v>
      </c>
      <c r="X1085">
        <v>767.37142252266494</v>
      </c>
      <c r="Y1085">
        <v>618.43711245339898</v>
      </c>
      <c r="Z1085">
        <v>908.920237859841</v>
      </c>
      <c r="AA1085">
        <v>694.31104499600303</v>
      </c>
      <c r="AB1085">
        <v>617.62189820311301</v>
      </c>
      <c r="AC1085">
        <v>654.06421374789898</v>
      </c>
      <c r="AD1085">
        <v>491.43151064060697</v>
      </c>
      <c r="AE1085">
        <v>416.42524733132899</v>
      </c>
      <c r="AF1085">
        <v>390.84140954243497</v>
      </c>
      <c r="AG1085">
        <v>374.85417213090199</v>
      </c>
      <c r="AH1085">
        <v>411.12048564224102</v>
      </c>
      <c r="AI1085">
        <v>591.12160821187899</v>
      </c>
      <c r="AJ1085">
        <v>606.30348218785605</v>
      </c>
      <c r="AK1085">
        <v>428.00848233616603</v>
      </c>
      <c r="AL1085">
        <v>373.72062342773</v>
      </c>
      <c r="AM1085">
        <v>357.07520892879</v>
      </c>
      <c r="AN1085">
        <v>358.35650773461799</v>
      </c>
      <c r="AO1085">
        <v>364.408109036079</v>
      </c>
      <c r="AP1085">
        <v>348.38478400836402</v>
      </c>
      <c r="AQ1085">
        <v>351.12692014714497</v>
      </c>
      <c r="AR1085">
        <v>345.04105229963898</v>
      </c>
      <c r="AS1085">
        <v>343.84916701350699</v>
      </c>
      <c r="AT1085">
        <v>341.30166149091701</v>
      </c>
      <c r="AU1085">
        <v>331.67099087835601</v>
      </c>
      <c r="AV1085">
        <v>341.83911178336598</v>
      </c>
      <c r="AW1085">
        <v>336.97425393294498</v>
      </c>
      <c r="AX1085">
        <v>345.75314451869099</v>
      </c>
      <c r="AY1085">
        <v>338.19826424366801</v>
      </c>
      <c r="AZ1085">
        <v>340.32077838867798</v>
      </c>
      <c r="BA1085">
        <v>328.854108537809</v>
      </c>
      <c r="BB1085">
        <v>339.09940692626998</v>
      </c>
      <c r="BC1085">
        <v>338.74559149980303</v>
      </c>
      <c r="BD1085">
        <v>345.904420548877</v>
      </c>
      <c r="BE1085">
        <v>340.891988700002</v>
      </c>
      <c r="BF1085">
        <v>341.61893055518902</v>
      </c>
      <c r="BG1085">
        <v>339.65423232483897</v>
      </c>
      <c r="BH1085">
        <v>338.46504127233402</v>
      </c>
      <c r="BI1085">
        <v>336.54760449575298</v>
      </c>
      <c r="BJ1085">
        <v>344.825365813524</v>
      </c>
      <c r="BK1085">
        <v>349.93447979518203</v>
      </c>
      <c r="BL1085">
        <v>331.41523436244699</v>
      </c>
      <c r="BM1085">
        <v>333.62805331527602</v>
      </c>
      <c r="BN1085">
        <v>342.76325997259801</v>
      </c>
      <c r="BO1085">
        <v>342.52756576614797</v>
      </c>
      <c r="BP1085">
        <v>333.84702852955598</v>
      </c>
      <c r="BQ1085">
        <v>339.21329221760402</v>
      </c>
      <c r="BR1085">
        <v>330.22044681516701</v>
      </c>
      <c r="BS1085">
        <v>339.31297451733798</v>
      </c>
      <c r="BT1085">
        <v>348.90504946753998</v>
      </c>
      <c r="BU1085">
        <v>334.96012906338598</v>
      </c>
      <c r="BV1085">
        <v>336.24076858852402</v>
      </c>
      <c r="BW1085">
        <v>344.934504344907</v>
      </c>
      <c r="BX1085">
        <v>382.73763024853901</v>
      </c>
      <c r="BY1085">
        <v>579.65827713700799</v>
      </c>
      <c r="BZ1085">
        <v>681.27179601919295</v>
      </c>
      <c r="CA1085">
        <v>706.777429493471</v>
      </c>
      <c r="CB1085">
        <v>551.18134224707501</v>
      </c>
      <c r="CC1085">
        <v>391.83273172052202</v>
      </c>
      <c r="CD1085">
        <v>395.43781306841697</v>
      </c>
      <c r="CE1085">
        <v>618.09978308008704</v>
      </c>
      <c r="CF1085">
        <v>353.787948187707</v>
      </c>
      <c r="CG1085">
        <v>366.022603089364</v>
      </c>
      <c r="CH1085">
        <v>636.701293876514</v>
      </c>
      <c r="CI1085">
        <v>501.44480138264601</v>
      </c>
      <c r="CJ1085">
        <v>400.684242612785</v>
      </c>
      <c r="CK1085">
        <v>1316.1486821681101</v>
      </c>
      <c r="CL1085">
        <v>478.23551578066599</v>
      </c>
      <c r="CM1085">
        <v>428.29350336138901</v>
      </c>
      <c r="CN1085">
        <v>358.06827168946103</v>
      </c>
      <c r="CO1085">
        <v>352.66585176736498</v>
      </c>
      <c r="CP1085">
        <v>334.90411973929798</v>
      </c>
      <c r="CQ1085">
        <v>347.19889805749</v>
      </c>
      <c r="CR1085">
        <v>353.20029981405901</v>
      </c>
      <c r="CS1085">
        <v>341.73904043420498</v>
      </c>
      <c r="CT1085">
        <v>349.32105407455202</v>
      </c>
      <c r="CU1085">
        <v>356.31117073852198</v>
      </c>
      <c r="CV1085">
        <v>341.86145773627402</v>
      </c>
      <c r="CW1085">
        <v>337.45665567292298</v>
      </c>
      <c r="CX1085">
        <v>343.62720418224598</v>
      </c>
    </row>
    <row r="1086" spans="1:102" x14ac:dyDescent="0.25">
      <c r="A1086">
        <v>260.507343124165</v>
      </c>
      <c r="B1086">
        <v>349.99084750441301</v>
      </c>
      <c r="C1086">
        <v>343.73440177361198</v>
      </c>
      <c r="D1086">
        <v>338.51198401317299</v>
      </c>
      <c r="E1086">
        <v>335.08516214839801</v>
      </c>
      <c r="F1086">
        <v>334.91658487631298</v>
      </c>
      <c r="G1086">
        <v>340.83874625467899</v>
      </c>
      <c r="H1086">
        <v>341.03121873086502</v>
      </c>
      <c r="I1086">
        <v>336.26666237748401</v>
      </c>
      <c r="J1086">
        <v>344.23590641729902</v>
      </c>
      <c r="K1086">
        <v>346.671405342789</v>
      </c>
      <c r="L1086">
        <v>338.92726034670801</v>
      </c>
      <c r="M1086">
        <v>344.27659557974903</v>
      </c>
      <c r="N1086">
        <v>341.76629606486898</v>
      </c>
      <c r="O1086">
        <v>344.28119393544603</v>
      </c>
      <c r="P1086">
        <v>358.18160630951701</v>
      </c>
      <c r="Q1086">
        <v>469.61954235670402</v>
      </c>
      <c r="R1086">
        <v>500.69261093252402</v>
      </c>
      <c r="S1086">
        <v>526.51343856332505</v>
      </c>
      <c r="T1086">
        <v>377.603117983841</v>
      </c>
      <c r="U1086">
        <v>555.469201687294</v>
      </c>
      <c r="V1086">
        <v>806.09100491132801</v>
      </c>
      <c r="W1086">
        <v>471.39675289994699</v>
      </c>
      <c r="X1086">
        <v>842.33121299341099</v>
      </c>
      <c r="Y1086">
        <v>668.74737734555003</v>
      </c>
      <c r="Z1086">
        <v>940.38288535288802</v>
      </c>
      <c r="AA1086">
        <v>748.08583525254596</v>
      </c>
      <c r="AB1086">
        <v>675.51279359807802</v>
      </c>
      <c r="AC1086">
        <v>732.40492787050903</v>
      </c>
      <c r="AD1086">
        <v>527.23673396154902</v>
      </c>
      <c r="AE1086">
        <v>428.45994541514898</v>
      </c>
      <c r="AF1086">
        <v>400.48580999471699</v>
      </c>
      <c r="AG1086">
        <v>377.15989150477202</v>
      </c>
      <c r="AH1086">
        <v>425.759148376768</v>
      </c>
      <c r="AI1086">
        <v>657.01009890512603</v>
      </c>
      <c r="AJ1086">
        <v>650.09638822575505</v>
      </c>
      <c r="AK1086">
        <v>443.21383577013899</v>
      </c>
      <c r="AL1086">
        <v>378.62397785333701</v>
      </c>
      <c r="AM1086">
        <v>361.395080055368</v>
      </c>
      <c r="AN1086">
        <v>361.11399953757598</v>
      </c>
      <c r="AO1086">
        <v>362.43745727329002</v>
      </c>
      <c r="AP1086">
        <v>348.411473091071</v>
      </c>
      <c r="AQ1086">
        <v>351.50541674669103</v>
      </c>
      <c r="AR1086">
        <v>344.26398940614303</v>
      </c>
      <c r="AS1086">
        <v>340.20420223847702</v>
      </c>
      <c r="AT1086">
        <v>343.100356933439</v>
      </c>
      <c r="AU1086">
        <v>325.61743658041598</v>
      </c>
      <c r="AV1086">
        <v>340.17402099218299</v>
      </c>
      <c r="AW1086">
        <v>335.60449005522003</v>
      </c>
      <c r="AX1086">
        <v>344.74010240464798</v>
      </c>
      <c r="AY1086">
        <v>339.57382914508401</v>
      </c>
      <c r="AZ1086">
        <v>339.71318415313198</v>
      </c>
      <c r="BA1086">
        <v>328.44799954686499</v>
      </c>
      <c r="BB1086">
        <v>338.83262621385001</v>
      </c>
      <c r="BC1086">
        <v>339.29319914043901</v>
      </c>
      <c r="BD1086">
        <v>344.819599968418</v>
      </c>
      <c r="BE1086">
        <v>339.03308090317103</v>
      </c>
      <c r="BF1086">
        <v>339.66875616514</v>
      </c>
      <c r="BG1086">
        <v>340.447134783092</v>
      </c>
      <c r="BH1086">
        <v>337.44413984386</v>
      </c>
      <c r="BI1086">
        <v>338.50015255758098</v>
      </c>
      <c r="BJ1086">
        <v>345.93585979411699</v>
      </c>
      <c r="BK1086">
        <v>348.36334525348099</v>
      </c>
      <c r="BL1086">
        <v>331.12121151494898</v>
      </c>
      <c r="BM1086">
        <v>331.34056139107003</v>
      </c>
      <c r="BN1086">
        <v>346.03277791519099</v>
      </c>
      <c r="BO1086">
        <v>341.995605210755</v>
      </c>
      <c r="BP1086">
        <v>338.78226350466099</v>
      </c>
      <c r="BQ1086">
        <v>342.898100585338</v>
      </c>
      <c r="BR1086">
        <v>329.79028689361701</v>
      </c>
      <c r="BS1086">
        <v>338.03132533851499</v>
      </c>
      <c r="BT1086">
        <v>347.58766879033999</v>
      </c>
      <c r="BU1086">
        <v>333.20483890079299</v>
      </c>
      <c r="BV1086">
        <v>334.48263292822799</v>
      </c>
      <c r="BW1086">
        <v>349.548998292053</v>
      </c>
      <c r="BX1086">
        <v>388.65108865366301</v>
      </c>
      <c r="BY1086">
        <v>593.44769884983202</v>
      </c>
      <c r="BZ1086">
        <v>747.54993303411595</v>
      </c>
      <c r="CA1086">
        <v>787.66513444416796</v>
      </c>
      <c r="CB1086">
        <v>610.84410710715395</v>
      </c>
      <c r="CC1086">
        <v>404.538825542072</v>
      </c>
      <c r="CD1086">
        <v>403.38091451364801</v>
      </c>
      <c r="CE1086">
        <v>665.95873624914702</v>
      </c>
      <c r="CF1086">
        <v>350.47051213720403</v>
      </c>
      <c r="CG1086">
        <v>370.55776247024198</v>
      </c>
      <c r="CH1086">
        <v>661.02261289802004</v>
      </c>
      <c r="CI1086">
        <v>491.16142037447702</v>
      </c>
      <c r="CJ1086">
        <v>400.81379726467401</v>
      </c>
      <c r="CK1086">
        <v>1418.4232121897501</v>
      </c>
      <c r="CL1086">
        <v>483.948623693493</v>
      </c>
      <c r="CM1086">
        <v>433.05069959512201</v>
      </c>
      <c r="CN1086">
        <v>359.27103072531497</v>
      </c>
      <c r="CO1086">
        <v>354.15726628942599</v>
      </c>
      <c r="CP1086">
        <v>330.95355528541398</v>
      </c>
      <c r="CQ1086">
        <v>349.25565174259799</v>
      </c>
      <c r="CR1086">
        <v>351.89583819091001</v>
      </c>
      <c r="CS1086">
        <v>339.63476943880897</v>
      </c>
      <c r="CT1086">
        <v>345.61421279722202</v>
      </c>
      <c r="CU1086">
        <v>356.85269687245699</v>
      </c>
      <c r="CV1086">
        <v>346.39743099584501</v>
      </c>
      <c r="CW1086">
        <v>339.89931474535098</v>
      </c>
      <c r="CX1086">
        <v>345.41677321489698</v>
      </c>
    </row>
    <row r="1087" spans="1:102" x14ac:dyDescent="0.25">
      <c r="A1087">
        <v>260.74766355140099</v>
      </c>
      <c r="B1087">
        <v>349.54500213760502</v>
      </c>
      <c r="C1087">
        <v>343.494460224411</v>
      </c>
      <c r="D1087">
        <v>340.45799427834999</v>
      </c>
      <c r="E1087">
        <v>336.38212763301198</v>
      </c>
      <c r="F1087">
        <v>338.27377599399301</v>
      </c>
      <c r="G1087">
        <v>343.21072243634302</v>
      </c>
      <c r="H1087">
        <v>340.20738146182902</v>
      </c>
      <c r="I1087">
        <v>340.94179456711998</v>
      </c>
      <c r="J1087">
        <v>348.33053974523699</v>
      </c>
      <c r="K1087">
        <v>347.35686590927401</v>
      </c>
      <c r="L1087">
        <v>340.62529382390699</v>
      </c>
      <c r="M1087">
        <v>346.045178701287</v>
      </c>
      <c r="N1087">
        <v>342.13239097489998</v>
      </c>
      <c r="O1087">
        <v>342.58564923581099</v>
      </c>
      <c r="P1087">
        <v>355.75984434311698</v>
      </c>
      <c r="Q1087">
        <v>456.96083189029298</v>
      </c>
      <c r="R1087">
        <v>514.817010383759</v>
      </c>
      <c r="S1087">
        <v>536.25401631716704</v>
      </c>
      <c r="T1087">
        <v>377.97898681131397</v>
      </c>
      <c r="U1087">
        <v>547.19688004367094</v>
      </c>
      <c r="V1087">
        <v>764.32366845754598</v>
      </c>
      <c r="W1087">
        <v>477.34360649426799</v>
      </c>
      <c r="X1087">
        <v>839.57333013553102</v>
      </c>
      <c r="Y1087">
        <v>671.46805845648305</v>
      </c>
      <c r="Z1087">
        <v>885.73507513556103</v>
      </c>
      <c r="AA1087">
        <v>752.04267010053604</v>
      </c>
      <c r="AB1087">
        <v>697.25333836446396</v>
      </c>
      <c r="AC1087">
        <v>766.05830477440395</v>
      </c>
      <c r="AD1087">
        <v>542.401312692126</v>
      </c>
      <c r="AE1087">
        <v>439.515106451892</v>
      </c>
      <c r="AF1087">
        <v>404.39550550099602</v>
      </c>
      <c r="AG1087">
        <v>379.440150572189</v>
      </c>
      <c r="AH1087">
        <v>437.098240768317</v>
      </c>
      <c r="AI1087">
        <v>705.63088561875702</v>
      </c>
      <c r="AJ1087">
        <v>665.87680685093096</v>
      </c>
      <c r="AK1087">
        <v>454.61117635354998</v>
      </c>
      <c r="AL1087">
        <v>380.66643752176799</v>
      </c>
      <c r="AM1087">
        <v>366.15521590119602</v>
      </c>
      <c r="AN1087">
        <v>363.17316809632098</v>
      </c>
      <c r="AO1087">
        <v>361.15633440084798</v>
      </c>
      <c r="AP1087">
        <v>342.383934341523</v>
      </c>
      <c r="AQ1087">
        <v>352.32053906371698</v>
      </c>
      <c r="AR1087">
        <v>342.50598671982402</v>
      </c>
      <c r="AS1087">
        <v>337.78487453956598</v>
      </c>
      <c r="AT1087">
        <v>342.43464842284698</v>
      </c>
      <c r="AU1087">
        <v>321.71071306692897</v>
      </c>
      <c r="AV1087">
        <v>342.218629214744</v>
      </c>
      <c r="AW1087">
        <v>344.77974170745398</v>
      </c>
      <c r="AX1087">
        <v>344.390144208295</v>
      </c>
      <c r="AY1087">
        <v>348.96190356607502</v>
      </c>
      <c r="AZ1087">
        <v>341.382444800428</v>
      </c>
      <c r="BA1087">
        <v>330.59902570533899</v>
      </c>
      <c r="BB1087">
        <v>342.47427777022602</v>
      </c>
      <c r="BC1087">
        <v>339.43381648898702</v>
      </c>
      <c r="BD1087">
        <v>343.82862718438201</v>
      </c>
      <c r="BE1087">
        <v>337.70505440181802</v>
      </c>
      <c r="BF1087">
        <v>337.74224094629699</v>
      </c>
      <c r="BG1087">
        <v>338.73316012798</v>
      </c>
      <c r="BH1087">
        <v>340.09772357021899</v>
      </c>
      <c r="BI1087">
        <v>340.95397077250101</v>
      </c>
      <c r="BJ1087">
        <v>348.75182358165</v>
      </c>
      <c r="BK1087">
        <v>349.24603880247503</v>
      </c>
      <c r="BL1087">
        <v>331.07575453611702</v>
      </c>
      <c r="BM1087">
        <v>326.17463641341402</v>
      </c>
      <c r="BN1087">
        <v>348.34950811334198</v>
      </c>
      <c r="BO1087">
        <v>342.37465922578701</v>
      </c>
      <c r="BP1087">
        <v>347.12569944369801</v>
      </c>
      <c r="BQ1087">
        <v>343.63147307056101</v>
      </c>
      <c r="BR1087">
        <v>334.702975725008</v>
      </c>
      <c r="BS1087">
        <v>336.90989314854698</v>
      </c>
      <c r="BT1087">
        <v>345.490429416187</v>
      </c>
      <c r="BU1087">
        <v>333.46853392141099</v>
      </c>
      <c r="BV1087">
        <v>339.58279048807202</v>
      </c>
      <c r="BW1087">
        <v>351.00177589695897</v>
      </c>
      <c r="BX1087">
        <v>388.23151382049099</v>
      </c>
      <c r="BY1087">
        <v>592.10512924565705</v>
      </c>
      <c r="BZ1087">
        <v>775.14842992828301</v>
      </c>
      <c r="CA1087">
        <v>824.62407918996701</v>
      </c>
      <c r="CB1087">
        <v>639.15198916616998</v>
      </c>
      <c r="CC1087">
        <v>409.53293648576101</v>
      </c>
      <c r="CD1087">
        <v>414.48171560529403</v>
      </c>
      <c r="CE1087">
        <v>661.53448474477796</v>
      </c>
      <c r="CF1087">
        <v>349.91993589432701</v>
      </c>
      <c r="CG1087">
        <v>374.815781099719</v>
      </c>
      <c r="CH1087">
        <v>638.38427054497504</v>
      </c>
      <c r="CI1087">
        <v>486.20642777797099</v>
      </c>
      <c r="CJ1087">
        <v>398.88466988621298</v>
      </c>
      <c r="CK1087">
        <v>1289.8638619552</v>
      </c>
      <c r="CL1087">
        <v>474.84087253113</v>
      </c>
      <c r="CM1087">
        <v>434.92617670181397</v>
      </c>
      <c r="CN1087">
        <v>357.86748460091098</v>
      </c>
      <c r="CO1087">
        <v>354.60622932231098</v>
      </c>
      <c r="CP1087">
        <v>330.530737005172</v>
      </c>
      <c r="CQ1087">
        <v>349.38470703213602</v>
      </c>
      <c r="CR1087">
        <v>352.50631002432499</v>
      </c>
      <c r="CS1087">
        <v>336.52641503993902</v>
      </c>
      <c r="CT1087">
        <v>346.393313975936</v>
      </c>
      <c r="CU1087">
        <v>353.26425337146401</v>
      </c>
      <c r="CV1087">
        <v>351.84653765615798</v>
      </c>
      <c r="CW1087">
        <v>339.59862162007602</v>
      </c>
      <c r="CX1087">
        <v>344.391308820375</v>
      </c>
    </row>
    <row r="1088" spans="1:102" x14ac:dyDescent="0.25">
      <c r="A1088">
        <v>260.987983978638</v>
      </c>
      <c r="B1088">
        <v>347.80126468611502</v>
      </c>
      <c r="C1088">
        <v>346.10461986473598</v>
      </c>
      <c r="D1088">
        <v>341.20409825480198</v>
      </c>
      <c r="E1088">
        <v>337.89781249889</v>
      </c>
      <c r="F1088">
        <v>346.261221698177</v>
      </c>
      <c r="G1088">
        <v>344.94372251089601</v>
      </c>
      <c r="H1088">
        <v>342.63641287471802</v>
      </c>
      <c r="I1088">
        <v>347.24052844225298</v>
      </c>
      <c r="J1088">
        <v>351.34541728388899</v>
      </c>
      <c r="K1088">
        <v>349.69544117129698</v>
      </c>
      <c r="L1088">
        <v>347.97934639688901</v>
      </c>
      <c r="M1088">
        <v>350.42608719132602</v>
      </c>
      <c r="N1088">
        <v>346.449446179424</v>
      </c>
      <c r="O1088">
        <v>349.33170252505801</v>
      </c>
      <c r="P1088">
        <v>352.077546209074</v>
      </c>
      <c r="Q1088">
        <v>443.71323713338398</v>
      </c>
      <c r="R1088">
        <v>508.97309635040699</v>
      </c>
      <c r="S1088">
        <v>533.19652388728503</v>
      </c>
      <c r="T1088">
        <v>388.172314439015</v>
      </c>
      <c r="U1088">
        <v>538.66133519383902</v>
      </c>
      <c r="V1088">
        <v>719.11626056752004</v>
      </c>
      <c r="W1088">
        <v>481.52529154663398</v>
      </c>
      <c r="X1088">
        <v>785.223645674762</v>
      </c>
      <c r="Y1088">
        <v>643.53639293598303</v>
      </c>
      <c r="Z1088">
        <v>806.28929643939898</v>
      </c>
      <c r="AA1088">
        <v>719.66465285699496</v>
      </c>
      <c r="AB1088">
        <v>688.02562546741603</v>
      </c>
      <c r="AC1088">
        <v>757.10703277457401</v>
      </c>
      <c r="AD1088">
        <v>534.92747491264197</v>
      </c>
      <c r="AE1088">
        <v>440.75054296892102</v>
      </c>
      <c r="AF1088">
        <v>403.51601484147398</v>
      </c>
      <c r="AG1088">
        <v>382.98108667213199</v>
      </c>
      <c r="AH1088">
        <v>444.58827811045302</v>
      </c>
      <c r="AI1088">
        <v>712.68909211310995</v>
      </c>
      <c r="AJ1088">
        <v>648.32223105242997</v>
      </c>
      <c r="AK1088">
        <v>458.078643160323</v>
      </c>
      <c r="AL1088">
        <v>380.99605954722102</v>
      </c>
      <c r="AM1088">
        <v>366.19396213485601</v>
      </c>
      <c r="AN1088">
        <v>363.58690251795502</v>
      </c>
      <c r="AO1088">
        <v>358.331876053656</v>
      </c>
      <c r="AP1088">
        <v>340.31200150781001</v>
      </c>
      <c r="AQ1088">
        <v>352.61980829917201</v>
      </c>
      <c r="AR1088">
        <v>347.62079043024403</v>
      </c>
      <c r="AS1088">
        <v>336.15214587686302</v>
      </c>
      <c r="AT1088">
        <v>339.06639156700999</v>
      </c>
      <c r="AU1088">
        <v>326.35649908750298</v>
      </c>
      <c r="AV1088">
        <v>342.90934465394901</v>
      </c>
      <c r="AW1088">
        <v>350.24581867915998</v>
      </c>
      <c r="AX1088">
        <v>347.54300921574799</v>
      </c>
      <c r="AY1088">
        <v>354.65787570063998</v>
      </c>
      <c r="AZ1088">
        <v>340.28193752267299</v>
      </c>
      <c r="BA1088">
        <v>335.40901167920703</v>
      </c>
      <c r="BB1088">
        <v>341.683809425334</v>
      </c>
      <c r="BC1088">
        <v>338.81609661049703</v>
      </c>
      <c r="BD1088">
        <v>344.129495096722</v>
      </c>
      <c r="BE1088">
        <v>342.70774482530499</v>
      </c>
      <c r="BF1088">
        <v>340.60820365668201</v>
      </c>
      <c r="BG1088">
        <v>338.9225453135</v>
      </c>
      <c r="BH1088">
        <v>339.998267449737</v>
      </c>
      <c r="BI1088">
        <v>344.08117437541301</v>
      </c>
      <c r="BJ1088">
        <v>350.16464827892099</v>
      </c>
      <c r="BK1088">
        <v>351.74737535699001</v>
      </c>
      <c r="BL1088">
        <v>337.21152402080497</v>
      </c>
      <c r="BM1088">
        <v>328.07225350649298</v>
      </c>
      <c r="BN1088">
        <v>349.40922986344498</v>
      </c>
      <c r="BO1088">
        <v>343.24627035717299</v>
      </c>
      <c r="BP1088">
        <v>351.24343763997001</v>
      </c>
      <c r="BQ1088">
        <v>340.64446491501099</v>
      </c>
      <c r="BR1088">
        <v>344.29966422863498</v>
      </c>
      <c r="BS1088">
        <v>340.424259799097</v>
      </c>
      <c r="BT1088">
        <v>346.39896598491902</v>
      </c>
      <c r="BU1088">
        <v>335.10027711873101</v>
      </c>
      <c r="BV1088">
        <v>346.27184661402703</v>
      </c>
      <c r="BW1088">
        <v>353.19973339996301</v>
      </c>
      <c r="BX1088">
        <v>390.63378206152402</v>
      </c>
      <c r="BY1088">
        <v>600.85610155473796</v>
      </c>
      <c r="BZ1088">
        <v>767.33912320803995</v>
      </c>
      <c r="CA1088">
        <v>805.48389754640402</v>
      </c>
      <c r="CB1088">
        <v>639.76172969077197</v>
      </c>
      <c r="CC1088">
        <v>415.14674373810902</v>
      </c>
      <c r="CD1088">
        <v>422.26254717762998</v>
      </c>
      <c r="CE1088">
        <v>641.12910239518897</v>
      </c>
      <c r="CF1088">
        <v>353.17501004408501</v>
      </c>
      <c r="CG1088">
        <v>372.14369067393898</v>
      </c>
      <c r="CH1088">
        <v>594.55314774400802</v>
      </c>
      <c r="CI1088">
        <v>471.42144534017001</v>
      </c>
      <c r="CJ1088">
        <v>388.797829710445</v>
      </c>
      <c r="CK1088">
        <v>1179.25247456702</v>
      </c>
      <c r="CL1088">
        <v>459.68638138020901</v>
      </c>
      <c r="CM1088">
        <v>438.09204970725398</v>
      </c>
      <c r="CN1088">
        <v>359.70250663296298</v>
      </c>
      <c r="CO1088">
        <v>349.78086217885198</v>
      </c>
      <c r="CP1088">
        <v>333.23471994376899</v>
      </c>
      <c r="CQ1088">
        <v>353.367857771898</v>
      </c>
      <c r="CR1088">
        <v>353.45790907735102</v>
      </c>
      <c r="CS1088">
        <v>335.902111387574</v>
      </c>
      <c r="CT1088">
        <v>350.60919488523803</v>
      </c>
      <c r="CU1088">
        <v>349.54222341196601</v>
      </c>
      <c r="CV1088">
        <v>352.329990838274</v>
      </c>
      <c r="CW1088">
        <v>337.65938073198998</v>
      </c>
      <c r="CX1088">
        <v>342.86332641523501</v>
      </c>
    </row>
    <row r="1089" spans="1:102" x14ac:dyDescent="0.25">
      <c r="A1089">
        <v>261.22830440587398</v>
      </c>
      <c r="B1089">
        <v>346.63064942362502</v>
      </c>
      <c r="C1089">
        <v>346.28518093347299</v>
      </c>
      <c r="D1089">
        <v>343.335705766231</v>
      </c>
      <c r="E1089">
        <v>341.90476027422898</v>
      </c>
      <c r="F1089">
        <v>346.87741384248801</v>
      </c>
      <c r="G1089">
        <v>343.08372197127198</v>
      </c>
      <c r="H1089">
        <v>345.94619572217999</v>
      </c>
      <c r="I1089">
        <v>349.73285591179302</v>
      </c>
      <c r="J1089">
        <v>352.51730332208098</v>
      </c>
      <c r="K1089">
        <v>352.68456576466701</v>
      </c>
      <c r="L1089">
        <v>346.07867655363498</v>
      </c>
      <c r="M1089">
        <v>350.08120599661498</v>
      </c>
      <c r="N1089">
        <v>347.59159075791803</v>
      </c>
      <c r="O1089">
        <v>350.698987967449</v>
      </c>
      <c r="P1089">
        <v>354.93428516854198</v>
      </c>
      <c r="Q1089">
        <v>455.90561517383401</v>
      </c>
      <c r="R1089">
        <v>543.84414436363295</v>
      </c>
      <c r="S1089">
        <v>584.12072581272696</v>
      </c>
      <c r="T1089">
        <v>402.80740277488701</v>
      </c>
      <c r="U1089">
        <v>571.96978816382602</v>
      </c>
      <c r="V1089">
        <v>756.66449649261301</v>
      </c>
      <c r="W1089">
        <v>493.12375173195801</v>
      </c>
      <c r="X1089">
        <v>832.22568102056198</v>
      </c>
      <c r="Y1089">
        <v>679.81390975670195</v>
      </c>
      <c r="Z1089">
        <v>840.41354826581596</v>
      </c>
      <c r="AA1089">
        <v>752.539687287378</v>
      </c>
      <c r="AB1089">
        <v>726.85892169676004</v>
      </c>
      <c r="AC1089">
        <v>806.09370964483605</v>
      </c>
      <c r="AD1089">
        <v>565.70397646450601</v>
      </c>
      <c r="AE1089">
        <v>452.90101111016298</v>
      </c>
      <c r="AF1089">
        <v>410.30486709254802</v>
      </c>
      <c r="AG1089">
        <v>391.65995989076299</v>
      </c>
      <c r="AH1089">
        <v>464.03759717953898</v>
      </c>
      <c r="AI1089">
        <v>753.08423799849004</v>
      </c>
      <c r="AJ1089">
        <v>674.46185558122897</v>
      </c>
      <c r="AK1089">
        <v>476.62860187587199</v>
      </c>
      <c r="AL1089">
        <v>389.29958840620202</v>
      </c>
      <c r="AM1089">
        <v>369.35324962189702</v>
      </c>
      <c r="AN1089">
        <v>363.58470025620198</v>
      </c>
      <c r="AO1089">
        <v>361.32544264675499</v>
      </c>
      <c r="AP1089">
        <v>341.28529912753999</v>
      </c>
      <c r="AQ1089">
        <v>356.60425413843501</v>
      </c>
      <c r="AR1089">
        <v>351.51401763516299</v>
      </c>
      <c r="AS1089">
        <v>332.49082961363098</v>
      </c>
      <c r="AT1089">
        <v>343.54317456490702</v>
      </c>
      <c r="AU1089">
        <v>332.31697207908798</v>
      </c>
      <c r="AV1089">
        <v>344.87302713400697</v>
      </c>
      <c r="AW1089">
        <v>345.704927276734</v>
      </c>
      <c r="AX1089">
        <v>350.89693400092602</v>
      </c>
      <c r="AY1089">
        <v>353.52113089101499</v>
      </c>
      <c r="AZ1089">
        <v>342.539145168537</v>
      </c>
      <c r="BA1089">
        <v>334.286485159189</v>
      </c>
      <c r="BB1089">
        <v>338.03317612743803</v>
      </c>
      <c r="BC1089">
        <v>344.02699660243297</v>
      </c>
      <c r="BD1089">
        <v>352.39062547315501</v>
      </c>
      <c r="BE1089">
        <v>346.81345628660301</v>
      </c>
      <c r="BF1089">
        <v>340.91267588501</v>
      </c>
      <c r="BG1089">
        <v>341.68127092570302</v>
      </c>
      <c r="BH1089">
        <v>338.16361906009098</v>
      </c>
      <c r="BI1089">
        <v>343.18855365763898</v>
      </c>
      <c r="BJ1089">
        <v>348.52524758468201</v>
      </c>
      <c r="BK1089">
        <v>346.80315485371</v>
      </c>
      <c r="BL1089">
        <v>342.59140500421898</v>
      </c>
      <c r="BM1089">
        <v>333.71422170418498</v>
      </c>
      <c r="BN1089">
        <v>348.793782483494</v>
      </c>
      <c r="BO1089">
        <v>343.19656215533399</v>
      </c>
      <c r="BP1089">
        <v>352.58079871885701</v>
      </c>
      <c r="BQ1089">
        <v>340.11143656158998</v>
      </c>
      <c r="BR1089">
        <v>348.37712065625698</v>
      </c>
      <c r="BS1089">
        <v>340.148684733501</v>
      </c>
      <c r="BT1089">
        <v>342.14370211329299</v>
      </c>
      <c r="BU1089">
        <v>338.36773330725799</v>
      </c>
      <c r="BV1089">
        <v>348.31843014808902</v>
      </c>
      <c r="BW1089">
        <v>351.87496947001802</v>
      </c>
      <c r="BX1089">
        <v>393.661746955355</v>
      </c>
      <c r="BY1089">
        <v>624.43443817823402</v>
      </c>
      <c r="BZ1089">
        <v>814.70558931448397</v>
      </c>
      <c r="CA1089">
        <v>849.46497214345902</v>
      </c>
      <c r="CB1089">
        <v>681.31867158856198</v>
      </c>
      <c r="CC1089">
        <v>429.329247609199</v>
      </c>
      <c r="CD1089">
        <v>426.99061477112099</v>
      </c>
      <c r="CE1089">
        <v>676.84745235081004</v>
      </c>
      <c r="CF1089">
        <v>360.22518347105103</v>
      </c>
      <c r="CG1089">
        <v>371.71832666822797</v>
      </c>
      <c r="CH1089">
        <v>596.58004075979295</v>
      </c>
      <c r="CI1089">
        <v>474.59191218580003</v>
      </c>
      <c r="CJ1089">
        <v>390.08502157625702</v>
      </c>
      <c r="CK1089">
        <v>1262.70999372961</v>
      </c>
      <c r="CL1089">
        <v>474.78345490558002</v>
      </c>
      <c r="CM1089">
        <v>451.33877818657299</v>
      </c>
      <c r="CN1089">
        <v>364.35413356813598</v>
      </c>
      <c r="CO1089">
        <v>347.86331434289599</v>
      </c>
      <c r="CP1089">
        <v>338.397781131736</v>
      </c>
      <c r="CQ1089">
        <v>351.54757500119302</v>
      </c>
      <c r="CR1089">
        <v>352.52888782011598</v>
      </c>
      <c r="CS1089">
        <v>337.21244512867997</v>
      </c>
      <c r="CT1089">
        <v>349.988066523626</v>
      </c>
      <c r="CU1089">
        <v>346.70221484001598</v>
      </c>
      <c r="CV1089">
        <v>351.11329790022597</v>
      </c>
      <c r="CW1089">
        <v>341.13359030134802</v>
      </c>
      <c r="CX1089">
        <v>343.63971489537101</v>
      </c>
    </row>
    <row r="1090" spans="1:102" x14ac:dyDescent="0.25">
      <c r="A1090">
        <v>261.46862483311003</v>
      </c>
      <c r="B1090">
        <v>348.07612445590701</v>
      </c>
      <c r="C1090">
        <v>345.82616554070398</v>
      </c>
      <c r="D1090">
        <v>342.437184142896</v>
      </c>
      <c r="E1090">
        <v>343.27608241757503</v>
      </c>
      <c r="F1090">
        <v>348.03011145663498</v>
      </c>
      <c r="G1090">
        <v>344.15818616266802</v>
      </c>
      <c r="H1090">
        <v>349.47989831139898</v>
      </c>
      <c r="I1090">
        <v>352.07759916621501</v>
      </c>
      <c r="J1090">
        <v>346.874115533885</v>
      </c>
      <c r="K1090">
        <v>355.93643665360298</v>
      </c>
      <c r="L1090">
        <v>343.07773561710599</v>
      </c>
      <c r="M1090">
        <v>347.49340125155499</v>
      </c>
      <c r="N1090">
        <v>347.179337720923</v>
      </c>
      <c r="O1090">
        <v>348.26778159026998</v>
      </c>
      <c r="P1090">
        <v>357.53410004483902</v>
      </c>
      <c r="Q1090">
        <v>456.43852459943099</v>
      </c>
      <c r="R1090">
        <v>598.39903405191399</v>
      </c>
      <c r="S1090">
        <v>661.26886625497195</v>
      </c>
      <c r="T1090">
        <v>412.97392272492999</v>
      </c>
      <c r="U1090">
        <v>619.227694877359</v>
      </c>
      <c r="V1090">
        <v>785.37097041024094</v>
      </c>
      <c r="W1090">
        <v>515.76404139740896</v>
      </c>
      <c r="X1090">
        <v>908.51351862032197</v>
      </c>
      <c r="Y1090">
        <v>752.40133196184001</v>
      </c>
      <c r="Z1090">
        <v>874.64924527826997</v>
      </c>
      <c r="AA1090">
        <v>807.17452763932704</v>
      </c>
      <c r="AB1090">
        <v>795.416454169129</v>
      </c>
      <c r="AC1090">
        <v>900.75769890550703</v>
      </c>
      <c r="AD1090">
        <v>624.606009855249</v>
      </c>
      <c r="AE1090">
        <v>474.148052566736</v>
      </c>
      <c r="AF1090">
        <v>427.58624331112401</v>
      </c>
      <c r="AG1090">
        <v>396.26573511507002</v>
      </c>
      <c r="AH1090">
        <v>492.82250534235999</v>
      </c>
      <c r="AI1090">
        <v>839.227333889595</v>
      </c>
      <c r="AJ1090">
        <v>721.80554196389096</v>
      </c>
      <c r="AK1090">
        <v>515.82049546530402</v>
      </c>
      <c r="AL1090">
        <v>403.92126178945898</v>
      </c>
      <c r="AM1090">
        <v>370.142212795847</v>
      </c>
      <c r="AN1090">
        <v>364.79949012486998</v>
      </c>
      <c r="AO1090">
        <v>361.07126833453498</v>
      </c>
      <c r="AP1090">
        <v>344.25649333438798</v>
      </c>
      <c r="AQ1090">
        <v>359.03221708729302</v>
      </c>
      <c r="AR1090">
        <v>351.81293141339199</v>
      </c>
      <c r="AS1090">
        <v>331.87296990520599</v>
      </c>
      <c r="AT1090">
        <v>343.065382319234</v>
      </c>
      <c r="AU1090">
        <v>335.25966564194499</v>
      </c>
      <c r="AV1090">
        <v>341.94671613456097</v>
      </c>
      <c r="AW1090">
        <v>347.84834490789399</v>
      </c>
      <c r="AX1090">
        <v>350.83152285056099</v>
      </c>
      <c r="AY1090">
        <v>356.40944449074499</v>
      </c>
      <c r="AZ1090">
        <v>340.57978945854899</v>
      </c>
      <c r="BA1090">
        <v>337.21223981771601</v>
      </c>
      <c r="BB1090">
        <v>338.35697410407698</v>
      </c>
      <c r="BC1090">
        <v>346.86296470330598</v>
      </c>
      <c r="BD1090">
        <v>360.59215286998</v>
      </c>
      <c r="BE1090">
        <v>345.92122084195501</v>
      </c>
      <c r="BF1090">
        <v>343.10571087581502</v>
      </c>
      <c r="BG1090">
        <v>340.73148953817599</v>
      </c>
      <c r="BH1090">
        <v>337.96721395518603</v>
      </c>
      <c r="BI1090">
        <v>342.27698295159399</v>
      </c>
      <c r="BJ1090">
        <v>348.57008633022502</v>
      </c>
      <c r="BK1090">
        <v>344.53608282353599</v>
      </c>
      <c r="BL1090">
        <v>339.243390992576</v>
      </c>
      <c r="BM1090">
        <v>336.88075855915599</v>
      </c>
      <c r="BN1090">
        <v>348.40180903788303</v>
      </c>
      <c r="BO1090">
        <v>340.44473887852001</v>
      </c>
      <c r="BP1090">
        <v>349.18311792348902</v>
      </c>
      <c r="BQ1090">
        <v>340.86647764329399</v>
      </c>
      <c r="BR1090">
        <v>350.25991367668098</v>
      </c>
      <c r="BS1090">
        <v>339.16050587881398</v>
      </c>
      <c r="BT1090">
        <v>341.36503620239603</v>
      </c>
      <c r="BU1090">
        <v>340.976746029531</v>
      </c>
      <c r="BV1090">
        <v>344.44594710432699</v>
      </c>
      <c r="BW1090">
        <v>341.60179238377702</v>
      </c>
      <c r="BX1090">
        <v>396.93935126722499</v>
      </c>
      <c r="BY1090">
        <v>640.54574569648798</v>
      </c>
      <c r="BZ1090">
        <v>897.29951838139198</v>
      </c>
      <c r="CA1090">
        <v>948.305975633363</v>
      </c>
      <c r="CB1090">
        <v>762.07586495319003</v>
      </c>
      <c r="CC1090">
        <v>457.54630209893003</v>
      </c>
      <c r="CD1090">
        <v>446.55709449168</v>
      </c>
      <c r="CE1090">
        <v>726.57451751014503</v>
      </c>
      <c r="CF1090">
        <v>367.33691268441498</v>
      </c>
      <c r="CG1090">
        <v>370.19799557288098</v>
      </c>
      <c r="CH1090">
        <v>603.81424338122304</v>
      </c>
      <c r="CI1090">
        <v>462.25823492079098</v>
      </c>
      <c r="CJ1090">
        <v>390.39330955855701</v>
      </c>
      <c r="CK1090">
        <v>1350.0998277978399</v>
      </c>
      <c r="CL1090">
        <v>487.478347362286</v>
      </c>
      <c r="CM1090">
        <v>465.57841548986602</v>
      </c>
      <c r="CN1090">
        <v>364.763962634878</v>
      </c>
      <c r="CO1090">
        <v>346.92450905990802</v>
      </c>
      <c r="CP1090">
        <v>345.183225189756</v>
      </c>
      <c r="CQ1090">
        <v>346.38135831521203</v>
      </c>
      <c r="CR1090">
        <v>351.310194616459</v>
      </c>
      <c r="CS1090">
        <v>337.97094836046102</v>
      </c>
      <c r="CT1090">
        <v>347.52686031857502</v>
      </c>
      <c r="CU1090">
        <v>346.03263448144099</v>
      </c>
      <c r="CV1090">
        <v>349.13854585439901</v>
      </c>
      <c r="CW1090">
        <v>347.37792282073298</v>
      </c>
      <c r="CX1090">
        <v>343.91094913765698</v>
      </c>
    </row>
    <row r="1091" spans="1:102" x14ac:dyDescent="0.25">
      <c r="A1091">
        <v>261.70894526034698</v>
      </c>
      <c r="B1091">
        <v>346.85572169130501</v>
      </c>
      <c r="C1091">
        <v>337.61270672964099</v>
      </c>
      <c r="D1091">
        <v>344.86104792800398</v>
      </c>
      <c r="E1091">
        <v>343.69748486231799</v>
      </c>
      <c r="F1091">
        <v>345.02366866663698</v>
      </c>
      <c r="G1091">
        <v>342.89068328870201</v>
      </c>
      <c r="H1091">
        <v>349.47299545931901</v>
      </c>
      <c r="I1091">
        <v>348.598746761629</v>
      </c>
      <c r="J1091">
        <v>340.10964960144003</v>
      </c>
      <c r="K1091">
        <v>353.588179127807</v>
      </c>
      <c r="L1091">
        <v>341.66882409166101</v>
      </c>
      <c r="M1091">
        <v>346.982547484718</v>
      </c>
      <c r="N1091">
        <v>346.44458634958602</v>
      </c>
      <c r="O1091">
        <v>346.698526220048</v>
      </c>
      <c r="P1091">
        <v>357.66596492684698</v>
      </c>
      <c r="Q1091">
        <v>455.75425407124101</v>
      </c>
      <c r="R1091">
        <v>629.40790323978194</v>
      </c>
      <c r="S1091">
        <v>681.82230516506399</v>
      </c>
      <c r="T1091">
        <v>419.66836674375497</v>
      </c>
      <c r="U1091">
        <v>640.41413305466403</v>
      </c>
      <c r="V1091">
        <v>768.63503634418396</v>
      </c>
      <c r="W1091">
        <v>543.16268022303996</v>
      </c>
      <c r="X1091">
        <v>947.34473329313801</v>
      </c>
      <c r="Y1091">
        <v>809.71125163884096</v>
      </c>
      <c r="Z1091">
        <v>853.652221901075</v>
      </c>
      <c r="AA1091">
        <v>836.75626055127702</v>
      </c>
      <c r="AB1091">
        <v>878.96348963017601</v>
      </c>
      <c r="AC1091">
        <v>983.82054012838501</v>
      </c>
      <c r="AD1091">
        <v>662.89510787442396</v>
      </c>
      <c r="AE1091">
        <v>491.95810587388399</v>
      </c>
      <c r="AF1091">
        <v>449.48901745268898</v>
      </c>
      <c r="AG1091">
        <v>405.87956483806499</v>
      </c>
      <c r="AH1091">
        <v>526.07441555452601</v>
      </c>
      <c r="AI1091">
        <v>950.27287606370101</v>
      </c>
      <c r="AJ1091">
        <v>763.04788589664304</v>
      </c>
      <c r="AK1091">
        <v>549.42212789691405</v>
      </c>
      <c r="AL1091">
        <v>422.90533068930603</v>
      </c>
      <c r="AM1091">
        <v>373.86494708567301</v>
      </c>
      <c r="AN1091">
        <v>362.01783336847001</v>
      </c>
      <c r="AO1091">
        <v>360.46680383695701</v>
      </c>
      <c r="AP1091">
        <v>344.08645949892599</v>
      </c>
      <c r="AQ1091">
        <v>357.69679529531697</v>
      </c>
      <c r="AR1091">
        <v>355.89396693767799</v>
      </c>
      <c r="AS1091">
        <v>334.95020776098897</v>
      </c>
      <c r="AT1091">
        <v>341.36828886015701</v>
      </c>
      <c r="AU1091">
        <v>334.96236612453202</v>
      </c>
      <c r="AV1091">
        <v>340.60881236372802</v>
      </c>
      <c r="AW1091">
        <v>349.94362093676102</v>
      </c>
      <c r="AX1091">
        <v>349.33636529521198</v>
      </c>
      <c r="AY1091">
        <v>360.01643982003998</v>
      </c>
      <c r="AZ1091">
        <v>340.82325439300399</v>
      </c>
      <c r="BA1091">
        <v>335.70201038274098</v>
      </c>
      <c r="BB1091">
        <v>339.33600897359997</v>
      </c>
      <c r="BC1091">
        <v>348.08148426061001</v>
      </c>
      <c r="BD1091">
        <v>361.49753927338901</v>
      </c>
      <c r="BE1091">
        <v>347.04032815399501</v>
      </c>
      <c r="BF1091">
        <v>342.19414434941899</v>
      </c>
      <c r="BG1091">
        <v>338.12339161064801</v>
      </c>
      <c r="BH1091">
        <v>335.21220601963</v>
      </c>
      <c r="BI1091">
        <v>339.77751751727902</v>
      </c>
      <c r="BJ1091">
        <v>348.76308174002003</v>
      </c>
      <c r="BK1091">
        <v>340.45124981065197</v>
      </c>
      <c r="BL1091">
        <v>341.05680501925298</v>
      </c>
      <c r="BM1091">
        <v>338.24879552066602</v>
      </c>
      <c r="BN1091">
        <v>348.61125910747103</v>
      </c>
      <c r="BO1091">
        <v>339.64979606753502</v>
      </c>
      <c r="BP1091">
        <v>346.07305657837298</v>
      </c>
      <c r="BQ1091">
        <v>336.98795657413098</v>
      </c>
      <c r="BR1091">
        <v>349.11299308706799</v>
      </c>
      <c r="BS1091">
        <v>339.125743597542</v>
      </c>
      <c r="BT1091">
        <v>344.947838518943</v>
      </c>
      <c r="BU1091">
        <v>342.18596034089302</v>
      </c>
      <c r="BV1091">
        <v>344.17095677413403</v>
      </c>
      <c r="BW1091">
        <v>335.32375846504499</v>
      </c>
      <c r="BX1091">
        <v>390.48260260450797</v>
      </c>
      <c r="BY1091">
        <v>649.52199153092795</v>
      </c>
      <c r="BZ1091">
        <v>961.22949950187694</v>
      </c>
      <c r="CA1091">
        <v>1040.35980759008</v>
      </c>
      <c r="CB1091">
        <v>841.65613569951495</v>
      </c>
      <c r="CC1091">
        <v>484.742251450369</v>
      </c>
      <c r="CD1091">
        <v>464.23751706539798</v>
      </c>
      <c r="CE1091">
        <v>741.31169468073097</v>
      </c>
      <c r="CF1091">
        <v>371.841872741533</v>
      </c>
      <c r="CG1091">
        <v>366.52264418976301</v>
      </c>
      <c r="CH1091">
        <v>593.30733121928995</v>
      </c>
      <c r="CI1091">
        <v>447.10298447122301</v>
      </c>
      <c r="CJ1091">
        <v>389.74891274608302</v>
      </c>
      <c r="CK1091">
        <v>1235.60856739935</v>
      </c>
      <c r="CL1091">
        <v>493.24432584039801</v>
      </c>
      <c r="CM1091">
        <v>471.00491154605101</v>
      </c>
      <c r="CN1091">
        <v>363.52731229725703</v>
      </c>
      <c r="CO1091">
        <v>343.53428453744198</v>
      </c>
      <c r="CP1091">
        <v>348.35103119098397</v>
      </c>
      <c r="CQ1091">
        <v>343.19104017286497</v>
      </c>
      <c r="CR1091">
        <v>348.96118079221901</v>
      </c>
      <c r="CS1091">
        <v>337.60557160308099</v>
      </c>
      <c r="CT1091">
        <v>349.06084109905999</v>
      </c>
      <c r="CU1091">
        <v>347.73533333983602</v>
      </c>
      <c r="CV1091">
        <v>346.36610338936498</v>
      </c>
      <c r="CW1091">
        <v>346.06359833166101</v>
      </c>
      <c r="CX1091">
        <v>348.95517142727402</v>
      </c>
    </row>
    <row r="1092" spans="1:102" x14ac:dyDescent="0.25">
      <c r="A1092">
        <v>261.94926568758302</v>
      </c>
      <c r="B1092">
        <v>342.619909929448</v>
      </c>
      <c r="C1092">
        <v>337.25401385096501</v>
      </c>
      <c r="D1092">
        <v>342.788118445328</v>
      </c>
      <c r="E1092">
        <v>342.20387497123102</v>
      </c>
      <c r="F1092">
        <v>334.45423053652098</v>
      </c>
      <c r="G1092">
        <v>337.96144404908699</v>
      </c>
      <c r="H1092">
        <v>347.02493277954102</v>
      </c>
      <c r="I1092">
        <v>350.68831440768798</v>
      </c>
      <c r="J1092">
        <v>340.03058600697602</v>
      </c>
      <c r="K1092">
        <v>350.22098532166899</v>
      </c>
      <c r="L1092">
        <v>346.08089794616399</v>
      </c>
      <c r="M1092">
        <v>339.43487155914499</v>
      </c>
      <c r="N1092">
        <v>341.143089815922</v>
      </c>
      <c r="O1092">
        <v>348.65230382475897</v>
      </c>
      <c r="P1092">
        <v>358.57028011219501</v>
      </c>
      <c r="Q1092">
        <v>448.59384709193898</v>
      </c>
      <c r="R1092">
        <v>596.87658361541196</v>
      </c>
      <c r="S1092">
        <v>654.56044812739503</v>
      </c>
      <c r="T1092">
        <v>420.64720155507399</v>
      </c>
      <c r="U1092">
        <v>609.52815593023604</v>
      </c>
      <c r="V1092">
        <v>691.53646770709395</v>
      </c>
      <c r="W1092">
        <v>549.84177845651402</v>
      </c>
      <c r="X1092">
        <v>852.30583484742101</v>
      </c>
      <c r="Y1092">
        <v>759.30030415173701</v>
      </c>
      <c r="Z1092">
        <v>753.90016637060205</v>
      </c>
      <c r="AA1092">
        <v>775.88196824002</v>
      </c>
      <c r="AB1092">
        <v>846.29866649406597</v>
      </c>
      <c r="AC1092">
        <v>933.85516284325001</v>
      </c>
      <c r="AD1092">
        <v>642.34056119647505</v>
      </c>
      <c r="AE1092">
        <v>484.91993979434199</v>
      </c>
      <c r="AF1092">
        <v>461.96231062114202</v>
      </c>
      <c r="AG1092">
        <v>413.65093901754898</v>
      </c>
      <c r="AH1092">
        <v>530.82650332684602</v>
      </c>
      <c r="AI1092">
        <v>933.89427926933001</v>
      </c>
      <c r="AJ1092">
        <v>728.18814522012099</v>
      </c>
      <c r="AK1092">
        <v>546.55707817805001</v>
      </c>
      <c r="AL1092">
        <v>434.27430266144103</v>
      </c>
      <c r="AM1092">
        <v>376.58645915026398</v>
      </c>
      <c r="AN1092">
        <v>359.37882607319</v>
      </c>
      <c r="AO1092">
        <v>366.71518933223302</v>
      </c>
      <c r="AP1092">
        <v>350.79072440316401</v>
      </c>
      <c r="AQ1092">
        <v>357.54418244154402</v>
      </c>
      <c r="AR1092">
        <v>357.43631002154899</v>
      </c>
      <c r="AS1092">
        <v>342.16036148184901</v>
      </c>
      <c r="AT1092">
        <v>348.80231791894198</v>
      </c>
      <c r="AU1092">
        <v>344.15232034417301</v>
      </c>
      <c r="AV1092">
        <v>341.22140935921402</v>
      </c>
      <c r="AW1092">
        <v>349.78989165812601</v>
      </c>
      <c r="AX1092">
        <v>353.88575087129999</v>
      </c>
      <c r="AY1092">
        <v>360.800795215535</v>
      </c>
      <c r="AZ1092">
        <v>353.32029879098297</v>
      </c>
      <c r="BA1092">
        <v>341.33199687768001</v>
      </c>
      <c r="BB1092">
        <v>338.59518893609498</v>
      </c>
      <c r="BC1092">
        <v>350.76217791091301</v>
      </c>
      <c r="BD1092">
        <v>367.32477937595303</v>
      </c>
      <c r="BE1092">
        <v>351.27317494118</v>
      </c>
      <c r="BF1092">
        <v>348.671249322471</v>
      </c>
      <c r="BG1092">
        <v>346.74301247559299</v>
      </c>
      <c r="BH1092">
        <v>335.44752162186302</v>
      </c>
      <c r="BI1092">
        <v>334.23427235397202</v>
      </c>
      <c r="BJ1092">
        <v>346.16482628359199</v>
      </c>
      <c r="BK1092">
        <v>341.15039057188397</v>
      </c>
      <c r="BL1092">
        <v>347.00744518667398</v>
      </c>
      <c r="BM1092">
        <v>346.037774942949</v>
      </c>
      <c r="BN1092">
        <v>351.66816185087902</v>
      </c>
      <c r="BO1092">
        <v>342.00454626872897</v>
      </c>
      <c r="BP1092">
        <v>347.76808340592498</v>
      </c>
      <c r="BQ1092">
        <v>337.94721376597801</v>
      </c>
      <c r="BR1092">
        <v>335.73035495095701</v>
      </c>
      <c r="BS1092">
        <v>335.19679495046103</v>
      </c>
      <c r="BT1092">
        <v>346.04093773988501</v>
      </c>
      <c r="BU1092">
        <v>343.09274332896302</v>
      </c>
      <c r="BV1092">
        <v>340.35085418202499</v>
      </c>
      <c r="BW1092">
        <v>334.50419516187497</v>
      </c>
      <c r="BX1092">
        <v>391.88953106915898</v>
      </c>
      <c r="BY1092">
        <v>647.96816940640701</v>
      </c>
      <c r="BZ1092">
        <v>918.75637299265304</v>
      </c>
      <c r="CA1092">
        <v>1000.97750354088</v>
      </c>
      <c r="CB1092">
        <v>822.87452894765704</v>
      </c>
      <c r="CC1092">
        <v>487.95635648292102</v>
      </c>
      <c r="CD1092">
        <v>470.54003808793999</v>
      </c>
      <c r="CE1092">
        <v>680.94095750832105</v>
      </c>
      <c r="CF1092">
        <v>374.71431344576001</v>
      </c>
      <c r="CG1092">
        <v>367.49872770821497</v>
      </c>
      <c r="CH1092">
        <v>552.45567849236897</v>
      </c>
      <c r="CI1092">
        <v>456.36934775549798</v>
      </c>
      <c r="CJ1092">
        <v>389.72150554884303</v>
      </c>
      <c r="CK1092">
        <v>1047.0897557896801</v>
      </c>
      <c r="CL1092">
        <v>491.09096642912402</v>
      </c>
      <c r="CM1092">
        <v>470.07644431317499</v>
      </c>
      <c r="CN1092">
        <v>353.77676473610001</v>
      </c>
      <c r="CO1092">
        <v>348.431526233314</v>
      </c>
      <c r="CP1092">
        <v>345.07897223407701</v>
      </c>
      <c r="CQ1092">
        <v>341.87079075710801</v>
      </c>
      <c r="CR1092">
        <v>347.93652141679303</v>
      </c>
      <c r="CS1092">
        <v>339.89828728470002</v>
      </c>
      <c r="CT1092">
        <v>345.41632505208599</v>
      </c>
      <c r="CU1092">
        <v>350.60323745313798</v>
      </c>
      <c r="CV1092">
        <v>343.67541502964099</v>
      </c>
      <c r="CW1092">
        <v>351.43634990179999</v>
      </c>
      <c r="CX1092">
        <v>355.91352635071399</v>
      </c>
    </row>
    <row r="1093" spans="1:102" x14ac:dyDescent="0.25">
      <c r="A1093">
        <v>262.18958611481901</v>
      </c>
      <c r="B1093">
        <v>342.09591703588501</v>
      </c>
      <c r="C1093">
        <v>333.581863862685</v>
      </c>
      <c r="D1093">
        <v>342.03459965444603</v>
      </c>
      <c r="E1093">
        <v>340.58954289803103</v>
      </c>
      <c r="F1093">
        <v>333.71955689297801</v>
      </c>
      <c r="G1093">
        <v>335.747393573669</v>
      </c>
      <c r="H1093">
        <v>346.26952132784697</v>
      </c>
      <c r="I1093">
        <v>348.44975355556699</v>
      </c>
      <c r="J1093">
        <v>337.821837118129</v>
      </c>
      <c r="K1093">
        <v>347.53832954263203</v>
      </c>
      <c r="L1093">
        <v>348.31238156913003</v>
      </c>
      <c r="M1093">
        <v>338.64983443944999</v>
      </c>
      <c r="N1093">
        <v>336.16538705355799</v>
      </c>
      <c r="O1093">
        <v>350.426760841271</v>
      </c>
      <c r="P1093">
        <v>356.319477955205</v>
      </c>
      <c r="Q1093">
        <v>453.57442932217799</v>
      </c>
      <c r="R1093">
        <v>624.34778406180601</v>
      </c>
      <c r="S1093">
        <v>702.66859613628696</v>
      </c>
      <c r="T1093">
        <v>430.54711802617402</v>
      </c>
      <c r="U1093">
        <v>637.71214467105096</v>
      </c>
      <c r="V1093">
        <v>707.49829088062495</v>
      </c>
      <c r="W1093">
        <v>558.20809153939001</v>
      </c>
      <c r="X1093">
        <v>861.77188563711695</v>
      </c>
      <c r="Y1093">
        <v>780.50837518271203</v>
      </c>
      <c r="Z1093">
        <v>752.76814139030705</v>
      </c>
      <c r="AA1093">
        <v>783.59149100180002</v>
      </c>
      <c r="AB1093">
        <v>855.57236684781606</v>
      </c>
      <c r="AC1093">
        <v>957.03771010618595</v>
      </c>
      <c r="AD1093">
        <v>665.29537619855205</v>
      </c>
      <c r="AE1093">
        <v>496.37411571031799</v>
      </c>
      <c r="AF1093">
        <v>472.49496581749401</v>
      </c>
      <c r="AG1093">
        <v>423.40441212921701</v>
      </c>
      <c r="AH1093">
        <v>537.46598367285696</v>
      </c>
      <c r="AI1093">
        <v>942.63560716403003</v>
      </c>
      <c r="AJ1093">
        <v>744.45293300297806</v>
      </c>
      <c r="AK1093">
        <v>561.958437942655</v>
      </c>
      <c r="AL1093">
        <v>444.25470733304701</v>
      </c>
      <c r="AM1093">
        <v>382.86558891491302</v>
      </c>
      <c r="AN1093">
        <v>365.13990851465098</v>
      </c>
      <c r="AO1093">
        <v>371.29844587110898</v>
      </c>
      <c r="AP1093">
        <v>352.56471098693999</v>
      </c>
      <c r="AQ1093">
        <v>363.22985085320801</v>
      </c>
      <c r="AR1093">
        <v>361.89391750442002</v>
      </c>
      <c r="AS1093">
        <v>345.45026150383302</v>
      </c>
      <c r="AT1093">
        <v>353.55783579971802</v>
      </c>
      <c r="AU1093">
        <v>345.66951460904397</v>
      </c>
      <c r="AV1093">
        <v>342.51396126597098</v>
      </c>
      <c r="AW1093">
        <v>350.25083464154397</v>
      </c>
      <c r="AX1093">
        <v>351.93238538967</v>
      </c>
      <c r="AY1093">
        <v>353.96605627005198</v>
      </c>
      <c r="AZ1093">
        <v>358.49094781340801</v>
      </c>
      <c r="BA1093">
        <v>346.38825848587902</v>
      </c>
      <c r="BB1093">
        <v>335.74163076531499</v>
      </c>
      <c r="BC1093">
        <v>351.11239472725401</v>
      </c>
      <c r="BD1093">
        <v>372.15848446587802</v>
      </c>
      <c r="BE1093">
        <v>350.124263495283</v>
      </c>
      <c r="BF1093">
        <v>352.24187949394002</v>
      </c>
      <c r="BG1093">
        <v>350.39194513709998</v>
      </c>
      <c r="BH1093">
        <v>337.93203588287298</v>
      </c>
      <c r="BI1093">
        <v>331.345790664888</v>
      </c>
      <c r="BJ1093">
        <v>345.11110627590301</v>
      </c>
      <c r="BK1093">
        <v>344.28472040800301</v>
      </c>
      <c r="BL1093">
        <v>346.35561977210699</v>
      </c>
      <c r="BM1093">
        <v>349.76749569734699</v>
      </c>
      <c r="BN1093">
        <v>349.46966372139201</v>
      </c>
      <c r="BO1093">
        <v>340.234155911605</v>
      </c>
      <c r="BP1093">
        <v>349.412053294808</v>
      </c>
      <c r="BQ1093">
        <v>342.25163468828902</v>
      </c>
      <c r="BR1093">
        <v>329.01784134172101</v>
      </c>
      <c r="BS1093">
        <v>335.20310847737801</v>
      </c>
      <c r="BT1093">
        <v>353.00816139040899</v>
      </c>
      <c r="BU1093">
        <v>349.683793850884</v>
      </c>
      <c r="BV1093">
        <v>339.64893259577099</v>
      </c>
      <c r="BW1093">
        <v>337.95086233632901</v>
      </c>
      <c r="BX1093">
        <v>404.62250779504097</v>
      </c>
      <c r="BY1093">
        <v>673.41263185427101</v>
      </c>
      <c r="BZ1093">
        <v>932.63998496349097</v>
      </c>
      <c r="CA1093">
        <v>1023.53398068329</v>
      </c>
      <c r="CB1093">
        <v>856.25414526410202</v>
      </c>
      <c r="CC1093">
        <v>499.62019713879101</v>
      </c>
      <c r="CD1093">
        <v>473.85088772607799</v>
      </c>
      <c r="CE1093">
        <v>698.02370569175901</v>
      </c>
      <c r="CF1093">
        <v>374.83638065865199</v>
      </c>
      <c r="CG1093">
        <v>370.34903205199998</v>
      </c>
      <c r="CH1093">
        <v>538.11356774742796</v>
      </c>
      <c r="CI1093">
        <v>461.33572453631899</v>
      </c>
      <c r="CJ1093">
        <v>395.00481149255398</v>
      </c>
      <c r="CK1093">
        <v>1079.6238379920201</v>
      </c>
      <c r="CL1093">
        <v>496.71432091436401</v>
      </c>
      <c r="CM1093">
        <v>491.95214117652699</v>
      </c>
      <c r="CN1093">
        <v>347.08517776327199</v>
      </c>
      <c r="CO1093">
        <v>350.08609980943498</v>
      </c>
      <c r="CP1093">
        <v>343.98253926705797</v>
      </c>
      <c r="CQ1093">
        <v>343.63640806931301</v>
      </c>
      <c r="CR1093">
        <v>346.30129348110199</v>
      </c>
      <c r="CS1093">
        <v>338.79634650353898</v>
      </c>
      <c r="CT1093">
        <v>339.810399818051</v>
      </c>
      <c r="CU1093">
        <v>345.81393934462699</v>
      </c>
      <c r="CV1093">
        <v>343.07173682324702</v>
      </c>
      <c r="CW1093">
        <v>352.371284699988</v>
      </c>
      <c r="CX1093">
        <v>357.876258637001</v>
      </c>
    </row>
    <row r="1094" spans="1:102" x14ac:dyDescent="0.25">
      <c r="A1094">
        <v>262.42990654205602</v>
      </c>
      <c r="B1094">
        <v>340.095486837382</v>
      </c>
      <c r="C1094">
        <v>333.19610203718901</v>
      </c>
      <c r="D1094">
        <v>341.19386311647901</v>
      </c>
      <c r="E1094">
        <v>338.87075477421098</v>
      </c>
      <c r="F1094">
        <v>335.10878019971</v>
      </c>
      <c r="G1094">
        <v>338.99244806902999</v>
      </c>
      <c r="H1094">
        <v>347.431616544571</v>
      </c>
      <c r="I1094">
        <v>342.40206738179103</v>
      </c>
      <c r="J1094">
        <v>337.34066038393701</v>
      </c>
      <c r="K1094">
        <v>344.156917213469</v>
      </c>
      <c r="L1094">
        <v>348.76259167991799</v>
      </c>
      <c r="M1094">
        <v>336.197448853769</v>
      </c>
      <c r="N1094">
        <v>336.582823988553</v>
      </c>
      <c r="O1094">
        <v>350.60959855232102</v>
      </c>
      <c r="P1094">
        <v>358.07840119145101</v>
      </c>
      <c r="Q1094">
        <v>459.106199135064</v>
      </c>
      <c r="R1094">
        <v>697.60625339240005</v>
      </c>
      <c r="S1094">
        <v>807.71938095514304</v>
      </c>
      <c r="T1094">
        <v>437.976114382947</v>
      </c>
      <c r="U1094">
        <v>706.30470349526695</v>
      </c>
      <c r="V1094">
        <v>736.949616503318</v>
      </c>
      <c r="W1094">
        <v>583.704621716009</v>
      </c>
      <c r="X1094">
        <v>920.05004333289503</v>
      </c>
      <c r="Y1094">
        <v>850.26889766217698</v>
      </c>
      <c r="Z1094">
        <v>773.03656441120404</v>
      </c>
      <c r="AA1094">
        <v>828.16600647708799</v>
      </c>
      <c r="AB1094">
        <v>921.72330907433104</v>
      </c>
      <c r="AC1094">
        <v>1045.9077273445</v>
      </c>
      <c r="AD1094">
        <v>717.011362445141</v>
      </c>
      <c r="AE1094">
        <v>523.78518231071598</v>
      </c>
      <c r="AF1094">
        <v>496.63045973764298</v>
      </c>
      <c r="AG1094">
        <v>436.06191335174799</v>
      </c>
      <c r="AH1094">
        <v>567.79657886154496</v>
      </c>
      <c r="AI1094">
        <v>1011.39908832217</v>
      </c>
      <c r="AJ1094">
        <v>799.52138275559503</v>
      </c>
      <c r="AK1094">
        <v>604.49452852588001</v>
      </c>
      <c r="AL1094">
        <v>464.01710719824899</v>
      </c>
      <c r="AM1094">
        <v>393.22952697897102</v>
      </c>
      <c r="AN1094">
        <v>374.81110007482499</v>
      </c>
      <c r="AO1094">
        <v>373.90228641176998</v>
      </c>
      <c r="AP1094">
        <v>352.587516642857</v>
      </c>
      <c r="AQ1094">
        <v>370.06844661160898</v>
      </c>
      <c r="AR1094">
        <v>369.79678822385699</v>
      </c>
      <c r="AS1094">
        <v>345.49807256239302</v>
      </c>
      <c r="AT1094">
        <v>349.615516100869</v>
      </c>
      <c r="AU1094">
        <v>349.14635051331197</v>
      </c>
      <c r="AV1094">
        <v>339.03241773801199</v>
      </c>
      <c r="AW1094">
        <v>351.01990621547998</v>
      </c>
      <c r="AX1094">
        <v>344.98893978012302</v>
      </c>
      <c r="AY1094">
        <v>352.57019767432899</v>
      </c>
      <c r="AZ1094">
        <v>356.32411575332702</v>
      </c>
      <c r="BA1094">
        <v>346.1638757202</v>
      </c>
      <c r="BB1094">
        <v>336.74262171805998</v>
      </c>
      <c r="BC1094">
        <v>347.86234186399599</v>
      </c>
      <c r="BD1094">
        <v>376.96727748928203</v>
      </c>
      <c r="BE1094">
        <v>345.72059477808898</v>
      </c>
      <c r="BF1094">
        <v>349.37582247898598</v>
      </c>
      <c r="BG1094">
        <v>349.54521820428499</v>
      </c>
      <c r="BH1094">
        <v>341.910259382101</v>
      </c>
      <c r="BI1094">
        <v>333.95045770566202</v>
      </c>
      <c r="BJ1094">
        <v>344.20175468826199</v>
      </c>
      <c r="BK1094">
        <v>348.99534591096699</v>
      </c>
      <c r="BL1094">
        <v>345.75536425733901</v>
      </c>
      <c r="BM1094">
        <v>348.69406922696999</v>
      </c>
      <c r="BN1094">
        <v>350.13535795836901</v>
      </c>
      <c r="BO1094">
        <v>342.690396791978</v>
      </c>
      <c r="BP1094">
        <v>349.00564377832399</v>
      </c>
      <c r="BQ1094">
        <v>341.25015936032202</v>
      </c>
      <c r="BR1094">
        <v>330.65795303460601</v>
      </c>
      <c r="BS1094">
        <v>336.039649198213</v>
      </c>
      <c r="BT1094">
        <v>361.83976079700898</v>
      </c>
      <c r="BU1094">
        <v>356.77422131042999</v>
      </c>
      <c r="BV1094">
        <v>336.797444704388</v>
      </c>
      <c r="BW1094">
        <v>334.06929511035901</v>
      </c>
      <c r="BX1094">
        <v>409.07308604518499</v>
      </c>
      <c r="BY1094">
        <v>691.91169506697804</v>
      </c>
      <c r="BZ1094">
        <v>1013.77581158509</v>
      </c>
      <c r="CA1094">
        <v>1119.71135389713</v>
      </c>
      <c r="CB1094">
        <v>954.03300908235497</v>
      </c>
      <c r="CC1094">
        <v>541.48940920077996</v>
      </c>
      <c r="CD1094">
        <v>494.82038259378203</v>
      </c>
      <c r="CE1094">
        <v>750.09073309838004</v>
      </c>
      <c r="CF1094">
        <v>374.73429730581898</v>
      </c>
      <c r="CG1094">
        <v>370.43467757103002</v>
      </c>
      <c r="CH1094">
        <v>540.05607577087903</v>
      </c>
      <c r="CI1094">
        <v>453.42547297109297</v>
      </c>
      <c r="CJ1094">
        <v>399.27120400822298</v>
      </c>
      <c r="CK1094">
        <v>1150.3604997149901</v>
      </c>
      <c r="CL1094">
        <v>511.25205971306502</v>
      </c>
      <c r="CM1094">
        <v>522.91908869641304</v>
      </c>
      <c r="CN1094">
        <v>344.54737166371001</v>
      </c>
      <c r="CO1094">
        <v>351.738640645982</v>
      </c>
      <c r="CP1094">
        <v>342.78431969895399</v>
      </c>
      <c r="CQ1094">
        <v>346.58658829507402</v>
      </c>
      <c r="CR1094">
        <v>347.05203179496999</v>
      </c>
      <c r="CS1094">
        <v>340.412035123458</v>
      </c>
      <c r="CT1094">
        <v>343.00443320634201</v>
      </c>
      <c r="CU1094">
        <v>347.367169559952</v>
      </c>
      <c r="CV1094">
        <v>343.35885404631802</v>
      </c>
      <c r="CW1094">
        <v>350.406128598458</v>
      </c>
      <c r="CX1094">
        <v>353.48811736689498</v>
      </c>
    </row>
    <row r="1095" spans="1:102" x14ac:dyDescent="0.25">
      <c r="A1095">
        <v>262.670226969292</v>
      </c>
      <c r="B1095">
        <v>339.06400884592898</v>
      </c>
      <c r="C1095">
        <v>335.95249419953899</v>
      </c>
      <c r="D1095">
        <v>338.09789489121698</v>
      </c>
      <c r="E1095">
        <v>338.09232968324898</v>
      </c>
      <c r="F1095">
        <v>339.87793373999898</v>
      </c>
      <c r="G1095">
        <v>345.35260864784499</v>
      </c>
      <c r="H1095">
        <v>343.79368456437601</v>
      </c>
      <c r="I1095">
        <v>342.68534080520402</v>
      </c>
      <c r="J1095">
        <v>339.020245416877</v>
      </c>
      <c r="K1095">
        <v>336.28506323091602</v>
      </c>
      <c r="L1095">
        <v>350.66862205765301</v>
      </c>
      <c r="M1095">
        <v>334.439899364133</v>
      </c>
      <c r="N1095">
        <v>335.85286267923999</v>
      </c>
      <c r="O1095">
        <v>354.51047390719202</v>
      </c>
      <c r="P1095">
        <v>356.07888619923898</v>
      </c>
      <c r="Q1095">
        <v>457.49780880943399</v>
      </c>
      <c r="R1095">
        <v>751.75973329937199</v>
      </c>
      <c r="S1095">
        <v>865.70658824051804</v>
      </c>
      <c r="T1095">
        <v>453.49561516086698</v>
      </c>
      <c r="U1095">
        <v>736.09072084207799</v>
      </c>
      <c r="V1095">
        <v>731.95237160573004</v>
      </c>
      <c r="W1095">
        <v>632.93290746598598</v>
      </c>
      <c r="X1095">
        <v>978.42325947898303</v>
      </c>
      <c r="Y1095">
        <v>926.58991440114596</v>
      </c>
      <c r="Z1095">
        <v>768.60649673796399</v>
      </c>
      <c r="AA1095">
        <v>887.777369716816</v>
      </c>
      <c r="AB1095">
        <v>1040.0712654158001</v>
      </c>
      <c r="AC1095">
        <v>1173.0867055933099</v>
      </c>
      <c r="AD1095">
        <v>790.15078894176702</v>
      </c>
      <c r="AE1095">
        <v>558.56282265061998</v>
      </c>
      <c r="AF1095">
        <v>545.420472817264</v>
      </c>
      <c r="AG1095">
        <v>468.80739567917601</v>
      </c>
      <c r="AH1095">
        <v>639.95492156196894</v>
      </c>
      <c r="AI1095">
        <v>1148.9474016066999</v>
      </c>
      <c r="AJ1095">
        <v>856.83417258484997</v>
      </c>
      <c r="AK1095">
        <v>674.91194617770998</v>
      </c>
      <c r="AL1095">
        <v>495.69937398091599</v>
      </c>
      <c r="AM1095">
        <v>411.91026989141102</v>
      </c>
      <c r="AN1095">
        <v>377.22594893900998</v>
      </c>
      <c r="AO1095">
        <v>369.84520732520798</v>
      </c>
      <c r="AP1095">
        <v>355.509321198343</v>
      </c>
      <c r="AQ1095">
        <v>371.121593415706</v>
      </c>
      <c r="AR1095">
        <v>375.63948679382798</v>
      </c>
      <c r="AS1095">
        <v>342.98694760592701</v>
      </c>
      <c r="AT1095">
        <v>348.90340229279798</v>
      </c>
      <c r="AU1095">
        <v>349.22078157647701</v>
      </c>
      <c r="AV1095">
        <v>341.06956447727299</v>
      </c>
      <c r="AW1095">
        <v>348.867674090425</v>
      </c>
      <c r="AX1095">
        <v>341.05782160491799</v>
      </c>
      <c r="AY1095">
        <v>348.53011083045698</v>
      </c>
      <c r="AZ1095">
        <v>353.80392876346298</v>
      </c>
      <c r="BA1095">
        <v>342.253874155745</v>
      </c>
      <c r="BB1095">
        <v>335.41009325252401</v>
      </c>
      <c r="BC1095">
        <v>341.49058429184601</v>
      </c>
      <c r="BD1095">
        <v>373.835598647371</v>
      </c>
      <c r="BE1095">
        <v>341.792892174374</v>
      </c>
      <c r="BF1095">
        <v>344.09454679240002</v>
      </c>
      <c r="BG1095">
        <v>349.79016596507302</v>
      </c>
      <c r="BH1095">
        <v>344.40475237975397</v>
      </c>
      <c r="BI1095">
        <v>334.206492059342</v>
      </c>
      <c r="BJ1095">
        <v>344.16061200267598</v>
      </c>
      <c r="BK1095">
        <v>351.28124341236497</v>
      </c>
      <c r="BL1095">
        <v>349.49098167781398</v>
      </c>
      <c r="BM1095">
        <v>345.58224986113402</v>
      </c>
      <c r="BN1095">
        <v>349.46820736161101</v>
      </c>
      <c r="BO1095">
        <v>348.27166968531901</v>
      </c>
      <c r="BP1095">
        <v>347.974488589793</v>
      </c>
      <c r="BQ1095">
        <v>339.77261265079301</v>
      </c>
      <c r="BR1095">
        <v>333.57274066301198</v>
      </c>
      <c r="BS1095">
        <v>336.84010828492097</v>
      </c>
      <c r="BT1095">
        <v>360.59247061387299</v>
      </c>
      <c r="BU1095">
        <v>358.30419637816698</v>
      </c>
      <c r="BV1095">
        <v>343.47083375008299</v>
      </c>
      <c r="BW1095">
        <v>339.79776888261699</v>
      </c>
      <c r="BX1095">
        <v>405.67686117035902</v>
      </c>
      <c r="BY1095">
        <v>698.94337287657504</v>
      </c>
      <c r="BZ1095">
        <v>1096.36661011552</v>
      </c>
      <c r="CA1095">
        <v>1230.0475583903301</v>
      </c>
      <c r="CB1095">
        <v>1074.9067774652999</v>
      </c>
      <c r="CC1095">
        <v>604.25456233503803</v>
      </c>
      <c r="CD1095">
        <v>525.05313650793403</v>
      </c>
      <c r="CE1095">
        <v>778.11836418344399</v>
      </c>
      <c r="CF1095">
        <v>375.42404541075399</v>
      </c>
      <c r="CG1095">
        <v>372.02855149871698</v>
      </c>
      <c r="CH1095">
        <v>531.03679348830997</v>
      </c>
      <c r="CI1095">
        <v>438.62585477792697</v>
      </c>
      <c r="CJ1095">
        <v>394.782580685938</v>
      </c>
      <c r="CK1095">
        <v>1057.75725709209</v>
      </c>
      <c r="CL1095">
        <v>543.34390673106805</v>
      </c>
      <c r="CM1095">
        <v>530.98568294833399</v>
      </c>
      <c r="CN1095">
        <v>350.48861746142597</v>
      </c>
      <c r="CO1095">
        <v>357.23062621730799</v>
      </c>
      <c r="CP1095">
        <v>341.64608236144301</v>
      </c>
      <c r="CQ1095">
        <v>348.49456032868898</v>
      </c>
      <c r="CR1095">
        <v>346.30449064515801</v>
      </c>
      <c r="CS1095">
        <v>340.38011101102501</v>
      </c>
      <c r="CT1095">
        <v>347.57474433282403</v>
      </c>
      <c r="CU1095">
        <v>344.37294226826901</v>
      </c>
      <c r="CV1095">
        <v>345.64237876823597</v>
      </c>
      <c r="CW1095">
        <v>346.67292616716202</v>
      </c>
      <c r="CX1095">
        <v>350.81523714161</v>
      </c>
    </row>
    <row r="1096" spans="1:102" x14ac:dyDescent="0.25">
      <c r="A1096">
        <v>262.91054739652799</v>
      </c>
      <c r="B1096">
        <v>339.02784818175502</v>
      </c>
      <c r="C1096">
        <v>338.44285852765898</v>
      </c>
      <c r="D1096">
        <v>337.57184490412902</v>
      </c>
      <c r="E1096">
        <v>340.91743016783499</v>
      </c>
      <c r="F1096">
        <v>347.03486438884698</v>
      </c>
      <c r="G1096">
        <v>345.51324099019598</v>
      </c>
      <c r="H1096">
        <v>344.54065026452503</v>
      </c>
      <c r="I1096">
        <v>342.919967428799</v>
      </c>
      <c r="J1096">
        <v>338.96591739190899</v>
      </c>
      <c r="K1096">
        <v>333.84334587258502</v>
      </c>
      <c r="L1096">
        <v>351.04965342236898</v>
      </c>
      <c r="M1096">
        <v>336.68220778147099</v>
      </c>
      <c r="N1096">
        <v>337.798904115048</v>
      </c>
      <c r="O1096">
        <v>353.508861872338</v>
      </c>
      <c r="P1096">
        <v>357.56536819768797</v>
      </c>
      <c r="Q1096">
        <v>444.99514874234097</v>
      </c>
      <c r="R1096">
        <v>731.85533909746698</v>
      </c>
      <c r="S1096">
        <v>846.170214367271</v>
      </c>
      <c r="T1096">
        <v>453.89715801605598</v>
      </c>
      <c r="U1096">
        <v>692.92026559865997</v>
      </c>
      <c r="V1096">
        <v>679.61191527387098</v>
      </c>
      <c r="W1096">
        <v>647.49996868766095</v>
      </c>
      <c r="X1096">
        <v>898.29555531209496</v>
      </c>
      <c r="Y1096">
        <v>871.12871882723596</v>
      </c>
      <c r="Z1096">
        <v>703.48993246222199</v>
      </c>
      <c r="AA1096">
        <v>856.74906700169504</v>
      </c>
      <c r="AB1096">
        <v>1021.99670107792</v>
      </c>
      <c r="AC1096">
        <v>1134.03044579065</v>
      </c>
      <c r="AD1096">
        <v>794.703521836508</v>
      </c>
      <c r="AE1096">
        <v>575.26362867461205</v>
      </c>
      <c r="AF1096">
        <v>557.01832585242403</v>
      </c>
      <c r="AG1096">
        <v>487.32630733760999</v>
      </c>
      <c r="AH1096">
        <v>668.53362545198604</v>
      </c>
      <c r="AI1096">
        <v>1134.9313072199</v>
      </c>
      <c r="AJ1096">
        <v>831.28076189816295</v>
      </c>
      <c r="AK1096">
        <v>685.08939746089197</v>
      </c>
      <c r="AL1096">
        <v>501.03740192061201</v>
      </c>
      <c r="AM1096">
        <v>416.13054388805102</v>
      </c>
      <c r="AN1096">
        <v>379.53756920135498</v>
      </c>
      <c r="AO1096">
        <v>365.369649589338</v>
      </c>
      <c r="AP1096">
        <v>353.85870073864697</v>
      </c>
      <c r="AQ1096">
        <v>373.06596920453399</v>
      </c>
      <c r="AR1096">
        <v>372.003364071428</v>
      </c>
      <c r="AS1096">
        <v>341.451648613033</v>
      </c>
      <c r="AT1096">
        <v>347.77269046690702</v>
      </c>
      <c r="AU1096">
        <v>352.38392034021899</v>
      </c>
      <c r="AV1096">
        <v>342.72000111176999</v>
      </c>
      <c r="AW1096">
        <v>344.23259244588399</v>
      </c>
      <c r="AX1096">
        <v>344.58291650069998</v>
      </c>
      <c r="AY1096">
        <v>343.34715704888299</v>
      </c>
      <c r="AZ1096">
        <v>356.79707837505902</v>
      </c>
      <c r="BA1096">
        <v>346.14474386971801</v>
      </c>
      <c r="BB1096">
        <v>338.53493974938698</v>
      </c>
      <c r="BC1096">
        <v>337.88559955249002</v>
      </c>
      <c r="BD1096">
        <v>378.30766862041799</v>
      </c>
      <c r="BE1096">
        <v>336.46720290584398</v>
      </c>
      <c r="BF1096">
        <v>341.59040349843298</v>
      </c>
      <c r="BG1096">
        <v>350.17690401352502</v>
      </c>
      <c r="BH1096">
        <v>348.29047030257198</v>
      </c>
      <c r="BI1096">
        <v>337.94475632803699</v>
      </c>
      <c r="BJ1096">
        <v>341.86851013151801</v>
      </c>
      <c r="BK1096">
        <v>354.86544848919101</v>
      </c>
      <c r="BL1096">
        <v>344.07493485911601</v>
      </c>
      <c r="BM1096">
        <v>345.22887353645399</v>
      </c>
      <c r="BN1096">
        <v>349.152664607357</v>
      </c>
      <c r="BO1096">
        <v>349.74085252650798</v>
      </c>
      <c r="BP1096">
        <v>349.18059878619403</v>
      </c>
      <c r="BQ1096">
        <v>343.33855903915003</v>
      </c>
      <c r="BR1096">
        <v>339.64768228992602</v>
      </c>
      <c r="BS1096">
        <v>338.24443826483298</v>
      </c>
      <c r="BT1096">
        <v>358.64054364014203</v>
      </c>
      <c r="BU1096">
        <v>358.442213559697</v>
      </c>
      <c r="BV1096">
        <v>340.83648713585598</v>
      </c>
      <c r="BW1096">
        <v>344.22434354663699</v>
      </c>
      <c r="BX1096">
        <v>405.98382444569</v>
      </c>
      <c r="BY1096">
        <v>681.96145981318796</v>
      </c>
      <c r="BZ1096">
        <v>1056.25345531056</v>
      </c>
      <c r="CA1096">
        <v>1174.2345461019199</v>
      </c>
      <c r="CB1096">
        <v>1067.8252167160199</v>
      </c>
      <c r="CC1096">
        <v>620.09778171671599</v>
      </c>
      <c r="CD1096">
        <v>537.352448537736</v>
      </c>
      <c r="CE1096">
        <v>716.57313005168601</v>
      </c>
      <c r="CF1096">
        <v>375.915627435857</v>
      </c>
      <c r="CG1096">
        <v>370.90234364763</v>
      </c>
      <c r="CH1096">
        <v>494.57211771251599</v>
      </c>
      <c r="CI1096">
        <v>441.367349757505</v>
      </c>
      <c r="CJ1096">
        <v>389.392120417792</v>
      </c>
      <c r="CK1096">
        <v>893.42233178451897</v>
      </c>
      <c r="CL1096">
        <v>548.66807345285997</v>
      </c>
      <c r="CM1096">
        <v>522.14418841471002</v>
      </c>
      <c r="CN1096">
        <v>349.81591596316798</v>
      </c>
      <c r="CO1096">
        <v>357.57145547846198</v>
      </c>
      <c r="CP1096">
        <v>340.37920735815402</v>
      </c>
      <c r="CQ1096">
        <v>351.965332257245</v>
      </c>
      <c r="CR1096">
        <v>349.26029629976199</v>
      </c>
      <c r="CS1096">
        <v>340.74734453693497</v>
      </c>
      <c r="CT1096">
        <v>347.700538147847</v>
      </c>
      <c r="CU1096">
        <v>339.82816172969501</v>
      </c>
      <c r="CV1096">
        <v>347.13349414431502</v>
      </c>
      <c r="CW1096">
        <v>346.373996323428</v>
      </c>
      <c r="CX1096">
        <v>343.75419736292702</v>
      </c>
    </row>
    <row r="1097" spans="1:102" x14ac:dyDescent="0.25">
      <c r="A1097">
        <v>263.150867823765</v>
      </c>
      <c r="B1097">
        <v>340.73200363920398</v>
      </c>
      <c r="C1097">
        <v>341.22653118796001</v>
      </c>
      <c r="D1097">
        <v>340.05401976605202</v>
      </c>
      <c r="E1097">
        <v>341.900699002642</v>
      </c>
      <c r="F1097">
        <v>350.759718643962</v>
      </c>
      <c r="G1097">
        <v>349.40499102651302</v>
      </c>
      <c r="H1097">
        <v>345.63652724270798</v>
      </c>
      <c r="I1097">
        <v>342.39785434052197</v>
      </c>
      <c r="J1097">
        <v>339.22135331567</v>
      </c>
      <c r="K1097">
        <v>331.21147222572199</v>
      </c>
      <c r="L1097">
        <v>345.62899398807099</v>
      </c>
      <c r="M1097">
        <v>340.01929701216102</v>
      </c>
      <c r="N1097">
        <v>345.26595674254997</v>
      </c>
      <c r="O1097">
        <v>347.52564970597001</v>
      </c>
      <c r="P1097">
        <v>362.68577884208298</v>
      </c>
      <c r="Q1097">
        <v>447.80359358384999</v>
      </c>
      <c r="R1097">
        <v>739.28382633951901</v>
      </c>
      <c r="S1097">
        <v>855.55960184440005</v>
      </c>
      <c r="T1097">
        <v>454.00779652584902</v>
      </c>
      <c r="U1097">
        <v>704.17633912139399</v>
      </c>
      <c r="V1097">
        <v>677.54922875447005</v>
      </c>
      <c r="W1097">
        <v>636.60873254561</v>
      </c>
      <c r="X1097">
        <v>874.89736440437503</v>
      </c>
      <c r="Y1097">
        <v>857.84439096711003</v>
      </c>
      <c r="Z1097">
        <v>680.57511514171904</v>
      </c>
      <c r="AA1097">
        <v>839.97882191054703</v>
      </c>
      <c r="AB1097">
        <v>994.57430980260597</v>
      </c>
      <c r="AC1097">
        <v>1113.1382329534799</v>
      </c>
      <c r="AD1097">
        <v>790.46065926800702</v>
      </c>
      <c r="AE1097">
        <v>574.78671350670697</v>
      </c>
      <c r="AF1097">
        <v>550.20764652269202</v>
      </c>
      <c r="AG1097">
        <v>490.57035240557298</v>
      </c>
      <c r="AH1097">
        <v>668.43607559013503</v>
      </c>
      <c r="AI1097">
        <v>1088.7878760834401</v>
      </c>
      <c r="AJ1097">
        <v>808.823580182608</v>
      </c>
      <c r="AK1097">
        <v>693.52222992299505</v>
      </c>
      <c r="AL1097">
        <v>502.19199270820798</v>
      </c>
      <c r="AM1097">
        <v>414.34409138161499</v>
      </c>
      <c r="AN1097">
        <v>380.780593921378</v>
      </c>
      <c r="AO1097">
        <v>366.67379386918702</v>
      </c>
      <c r="AP1097">
        <v>352.73640586227401</v>
      </c>
      <c r="AQ1097">
        <v>379.464885082916</v>
      </c>
      <c r="AR1097">
        <v>376.88845070974997</v>
      </c>
      <c r="AS1097">
        <v>342.04791373315999</v>
      </c>
      <c r="AT1097">
        <v>342.55328222388601</v>
      </c>
      <c r="AU1097">
        <v>351.58784724127202</v>
      </c>
      <c r="AV1097">
        <v>344.078269473555</v>
      </c>
      <c r="AW1097">
        <v>344.00414710016997</v>
      </c>
      <c r="AX1097">
        <v>345.43351122664899</v>
      </c>
      <c r="AY1097">
        <v>348.888527511191</v>
      </c>
      <c r="AZ1097">
        <v>365.36934932029101</v>
      </c>
      <c r="BA1097">
        <v>351.021644499243</v>
      </c>
      <c r="BB1097">
        <v>342.34449996023199</v>
      </c>
      <c r="BC1097">
        <v>335.56982778206299</v>
      </c>
      <c r="BD1097">
        <v>387.30673013237799</v>
      </c>
      <c r="BE1097">
        <v>340.291229624153</v>
      </c>
      <c r="BF1097">
        <v>335.65230892840998</v>
      </c>
      <c r="BG1097">
        <v>354.14923287511698</v>
      </c>
      <c r="BH1097">
        <v>353.20335051071601</v>
      </c>
      <c r="BI1097">
        <v>345.261586375852</v>
      </c>
      <c r="BJ1097">
        <v>346.78711493975197</v>
      </c>
      <c r="BK1097">
        <v>360.05810236667202</v>
      </c>
      <c r="BL1097">
        <v>340.145572603125</v>
      </c>
      <c r="BM1097">
        <v>346.20571617866602</v>
      </c>
      <c r="BN1097">
        <v>353.90335405979999</v>
      </c>
      <c r="BO1097">
        <v>352.20662222530399</v>
      </c>
      <c r="BP1097">
        <v>348.570658354454</v>
      </c>
      <c r="BQ1097">
        <v>344.73371264215399</v>
      </c>
      <c r="BR1097">
        <v>344.211699914831</v>
      </c>
      <c r="BS1097">
        <v>346.30225251781502</v>
      </c>
      <c r="BT1097">
        <v>358.24128143382802</v>
      </c>
      <c r="BU1097">
        <v>361.00799129768097</v>
      </c>
      <c r="BV1097">
        <v>341.42388657816099</v>
      </c>
      <c r="BW1097">
        <v>349.36183421829298</v>
      </c>
      <c r="BX1097">
        <v>414.60256674637998</v>
      </c>
      <c r="BY1097">
        <v>683.65326664870202</v>
      </c>
      <c r="BZ1097">
        <v>1024.8309353310499</v>
      </c>
      <c r="CA1097">
        <v>1136.1259344856701</v>
      </c>
      <c r="CB1097">
        <v>1053.2984223337101</v>
      </c>
      <c r="CC1097">
        <v>628.87822270880997</v>
      </c>
      <c r="CD1097">
        <v>532.58793173784704</v>
      </c>
      <c r="CE1097">
        <v>715.31390761830596</v>
      </c>
      <c r="CF1097">
        <v>379.60257452853301</v>
      </c>
      <c r="CG1097">
        <v>375.32550487498497</v>
      </c>
      <c r="CH1097">
        <v>477.63017695034802</v>
      </c>
      <c r="CI1097">
        <v>449.02492869912999</v>
      </c>
      <c r="CJ1097">
        <v>389.49798306870099</v>
      </c>
      <c r="CK1097">
        <v>884.78159824243198</v>
      </c>
      <c r="CL1097">
        <v>554.31142932207899</v>
      </c>
      <c r="CM1097">
        <v>534.34771489444995</v>
      </c>
      <c r="CN1097">
        <v>355.63316625502102</v>
      </c>
      <c r="CO1097">
        <v>352.568140179083</v>
      </c>
      <c r="CP1097">
        <v>343.00648536637698</v>
      </c>
      <c r="CQ1097">
        <v>352.54677732386199</v>
      </c>
      <c r="CR1097">
        <v>347.49249612742602</v>
      </c>
      <c r="CS1097">
        <v>341.01094918639598</v>
      </c>
      <c r="CT1097">
        <v>349.52590793457699</v>
      </c>
      <c r="CU1097">
        <v>341.54988549389998</v>
      </c>
      <c r="CV1097">
        <v>349.09991090063198</v>
      </c>
      <c r="CW1097">
        <v>343.683395585357</v>
      </c>
      <c r="CX1097">
        <v>341.63452035954202</v>
      </c>
    </row>
    <row r="1098" spans="1:102" x14ac:dyDescent="0.25">
      <c r="A1098">
        <v>263.39118825100098</v>
      </c>
      <c r="B1098">
        <v>346.10608340527801</v>
      </c>
      <c r="C1098">
        <v>343.19079548637802</v>
      </c>
      <c r="D1098">
        <v>342.457123037641</v>
      </c>
      <c r="E1098">
        <v>338.75608367989599</v>
      </c>
      <c r="F1098">
        <v>351.214835910217</v>
      </c>
      <c r="G1098">
        <v>350.55070598776399</v>
      </c>
      <c r="H1098">
        <v>343.92709354509401</v>
      </c>
      <c r="I1098">
        <v>345.56405674243098</v>
      </c>
      <c r="J1098">
        <v>339.91410621267102</v>
      </c>
      <c r="K1098">
        <v>330.733813896463</v>
      </c>
      <c r="L1098">
        <v>344.52678363140302</v>
      </c>
      <c r="M1098">
        <v>343.11606280852197</v>
      </c>
      <c r="N1098">
        <v>350.175768108868</v>
      </c>
      <c r="O1098">
        <v>343.18497366770902</v>
      </c>
      <c r="P1098">
        <v>373.71747402424597</v>
      </c>
      <c r="Q1098">
        <v>449.354452969764</v>
      </c>
      <c r="R1098">
        <v>791.53492175806696</v>
      </c>
      <c r="S1098">
        <v>955.449519196697</v>
      </c>
      <c r="T1098">
        <v>469.992606841922</v>
      </c>
      <c r="U1098">
        <v>752.08735611694703</v>
      </c>
      <c r="V1098">
        <v>695.13240872026699</v>
      </c>
      <c r="W1098">
        <v>653.27692679646395</v>
      </c>
      <c r="X1098">
        <v>912.89124805803397</v>
      </c>
      <c r="Y1098">
        <v>907.81924154664796</v>
      </c>
      <c r="Z1098">
        <v>692.15807510940101</v>
      </c>
      <c r="AA1098">
        <v>871.03695825067803</v>
      </c>
      <c r="AB1098">
        <v>1034.41135892886</v>
      </c>
      <c r="AC1098">
        <v>1161.4270708936101</v>
      </c>
      <c r="AD1098">
        <v>838.27985450386302</v>
      </c>
      <c r="AE1098">
        <v>594.81694600370497</v>
      </c>
      <c r="AF1098">
        <v>569.58038986684198</v>
      </c>
      <c r="AG1098">
        <v>508.49649722105698</v>
      </c>
      <c r="AH1098">
        <v>698.05031501251403</v>
      </c>
      <c r="AI1098">
        <v>1127.79849290113</v>
      </c>
      <c r="AJ1098">
        <v>834.484430552871</v>
      </c>
      <c r="AK1098">
        <v>736.94430116506896</v>
      </c>
      <c r="AL1098">
        <v>522.69826324612995</v>
      </c>
      <c r="AM1098">
        <v>423.02153338433197</v>
      </c>
      <c r="AN1098">
        <v>383.94009442387602</v>
      </c>
      <c r="AO1098">
        <v>368.82770906983501</v>
      </c>
      <c r="AP1098">
        <v>359.528522148229</v>
      </c>
      <c r="AQ1098">
        <v>377.935215274146</v>
      </c>
      <c r="AR1098">
        <v>380.51307180133699</v>
      </c>
      <c r="AS1098">
        <v>342.45395565051803</v>
      </c>
      <c r="AT1098">
        <v>337.89495986473099</v>
      </c>
      <c r="AU1098">
        <v>348.14003614757002</v>
      </c>
      <c r="AV1098">
        <v>343.600607803549</v>
      </c>
      <c r="AW1098">
        <v>341.25714585111302</v>
      </c>
      <c r="AX1098">
        <v>341.05602126701501</v>
      </c>
      <c r="AY1098">
        <v>349.37947333579802</v>
      </c>
      <c r="AZ1098">
        <v>360.125425424291</v>
      </c>
      <c r="BA1098">
        <v>342.439926124647</v>
      </c>
      <c r="BB1098">
        <v>345.149733405978</v>
      </c>
      <c r="BC1098">
        <v>335.061480032259</v>
      </c>
      <c r="BD1098">
        <v>393.06588306396702</v>
      </c>
      <c r="BE1098">
        <v>340.196518121282</v>
      </c>
      <c r="BF1098">
        <v>330.15292236762099</v>
      </c>
      <c r="BG1098">
        <v>348.64669053058498</v>
      </c>
      <c r="BH1098">
        <v>349.35648102563903</v>
      </c>
      <c r="BI1098">
        <v>347.225346579129</v>
      </c>
      <c r="BJ1098">
        <v>349.932655146314</v>
      </c>
      <c r="BK1098">
        <v>367.62197987995899</v>
      </c>
      <c r="BL1098">
        <v>341.91123347410598</v>
      </c>
      <c r="BM1098">
        <v>345.84401346376598</v>
      </c>
      <c r="BN1098">
        <v>349.49206344318202</v>
      </c>
      <c r="BO1098">
        <v>352.06664652898201</v>
      </c>
      <c r="BP1098">
        <v>347.60007150736902</v>
      </c>
      <c r="BQ1098">
        <v>348.55058094317701</v>
      </c>
      <c r="BR1098">
        <v>347.93751511084298</v>
      </c>
      <c r="BS1098">
        <v>346.32429480647301</v>
      </c>
      <c r="BT1098">
        <v>355.51766404162902</v>
      </c>
      <c r="BU1098">
        <v>364.97910985467303</v>
      </c>
      <c r="BV1098">
        <v>343.15765760902701</v>
      </c>
      <c r="BW1098">
        <v>351.04247378113001</v>
      </c>
      <c r="BX1098">
        <v>410.56593900150602</v>
      </c>
      <c r="BY1098">
        <v>699.85648664759594</v>
      </c>
      <c r="BZ1098">
        <v>1066.7584663001401</v>
      </c>
      <c r="CA1098">
        <v>1182.57853155622</v>
      </c>
      <c r="CB1098">
        <v>1113.1920242307301</v>
      </c>
      <c r="CC1098">
        <v>678.60770271827801</v>
      </c>
      <c r="CD1098">
        <v>554.63432345852902</v>
      </c>
      <c r="CE1098">
        <v>750.41442370713105</v>
      </c>
      <c r="CF1098">
        <v>387.96800777197097</v>
      </c>
      <c r="CG1098">
        <v>377.981861095836</v>
      </c>
      <c r="CH1098">
        <v>471.61199018355899</v>
      </c>
      <c r="CI1098">
        <v>437.50369037627098</v>
      </c>
      <c r="CJ1098">
        <v>390.66369201409702</v>
      </c>
      <c r="CK1098">
        <v>918.75368046248195</v>
      </c>
      <c r="CL1098">
        <v>568.47410677304799</v>
      </c>
      <c r="CM1098">
        <v>559.96043817505597</v>
      </c>
      <c r="CN1098">
        <v>355.742971082878</v>
      </c>
      <c r="CO1098">
        <v>354.53320340393401</v>
      </c>
      <c r="CP1098">
        <v>346.71885272999299</v>
      </c>
      <c r="CQ1098">
        <v>349.57380385833198</v>
      </c>
      <c r="CR1098">
        <v>341.74952414218399</v>
      </c>
      <c r="CS1098">
        <v>343.60552245531301</v>
      </c>
      <c r="CT1098">
        <v>345.83594166787299</v>
      </c>
      <c r="CU1098">
        <v>345.30787124004701</v>
      </c>
      <c r="CV1098">
        <v>349.72022082507698</v>
      </c>
      <c r="CW1098">
        <v>347.13054314755698</v>
      </c>
      <c r="CX1098">
        <v>341.39888267277001</v>
      </c>
    </row>
    <row r="1099" spans="1:102" x14ac:dyDescent="0.25">
      <c r="A1099">
        <v>263.63150867823703</v>
      </c>
      <c r="B1099">
        <v>351.31036258946602</v>
      </c>
      <c r="C1099">
        <v>343.31902756339002</v>
      </c>
      <c r="D1099">
        <v>343.11749265191798</v>
      </c>
      <c r="E1099">
        <v>340.87956482693897</v>
      </c>
      <c r="F1099">
        <v>350.28991239891502</v>
      </c>
      <c r="G1099">
        <v>349.39890646113503</v>
      </c>
      <c r="H1099">
        <v>341.85548314496799</v>
      </c>
      <c r="I1099">
        <v>342.96131623497502</v>
      </c>
      <c r="J1099">
        <v>347.230133861968</v>
      </c>
      <c r="K1099">
        <v>331.224593945067</v>
      </c>
      <c r="L1099">
        <v>345.62273602052699</v>
      </c>
      <c r="M1099">
        <v>348.79891114307202</v>
      </c>
      <c r="N1099">
        <v>351.02307445177001</v>
      </c>
      <c r="O1099">
        <v>342.62110584096399</v>
      </c>
      <c r="P1099">
        <v>371.05210942546302</v>
      </c>
      <c r="Q1099">
        <v>444.78167959764698</v>
      </c>
      <c r="R1099">
        <v>886.27073848996599</v>
      </c>
      <c r="S1099">
        <v>1082.6149728472601</v>
      </c>
      <c r="T1099">
        <v>504.43275676102098</v>
      </c>
      <c r="U1099">
        <v>803.814679413166</v>
      </c>
      <c r="V1099">
        <v>706.79746584479199</v>
      </c>
      <c r="W1099">
        <v>723.70479424803204</v>
      </c>
      <c r="X1099">
        <v>990.58586018711799</v>
      </c>
      <c r="Y1099">
        <v>1032.99364990766</v>
      </c>
      <c r="Z1099">
        <v>712.05810740527102</v>
      </c>
      <c r="AA1099">
        <v>973.79081155777999</v>
      </c>
      <c r="AB1099">
        <v>1174.2477676384301</v>
      </c>
      <c r="AC1099">
        <v>1302.57439741146</v>
      </c>
      <c r="AD1099">
        <v>955.25009032357502</v>
      </c>
      <c r="AE1099">
        <v>649.14820798708399</v>
      </c>
      <c r="AF1099">
        <v>643.93923879157705</v>
      </c>
      <c r="AG1099">
        <v>565.84995011442197</v>
      </c>
      <c r="AH1099">
        <v>810.22296721319594</v>
      </c>
      <c r="AI1099">
        <v>1263.32752629021</v>
      </c>
      <c r="AJ1099">
        <v>903.93325812339299</v>
      </c>
      <c r="AK1099">
        <v>847.89478506577996</v>
      </c>
      <c r="AL1099">
        <v>580.95153314087099</v>
      </c>
      <c r="AM1099">
        <v>437.30385027245001</v>
      </c>
      <c r="AN1099">
        <v>382.78152125319099</v>
      </c>
      <c r="AO1099">
        <v>366.55005928275</v>
      </c>
      <c r="AP1099">
        <v>360.84415927059501</v>
      </c>
      <c r="AQ1099">
        <v>376.93567887087698</v>
      </c>
      <c r="AR1099">
        <v>381.946517781767</v>
      </c>
      <c r="AS1099">
        <v>348.17760595621598</v>
      </c>
      <c r="AT1099">
        <v>332.81728101159302</v>
      </c>
      <c r="AU1099">
        <v>341.88047203145999</v>
      </c>
      <c r="AV1099">
        <v>342.75225744209598</v>
      </c>
      <c r="AW1099">
        <v>340.848294619412</v>
      </c>
      <c r="AX1099">
        <v>346.26625249143501</v>
      </c>
      <c r="AY1099">
        <v>353.67353879979402</v>
      </c>
      <c r="AZ1099">
        <v>358.35765478024302</v>
      </c>
      <c r="BA1099">
        <v>336.196498426066</v>
      </c>
      <c r="BB1099">
        <v>345.964115241711</v>
      </c>
      <c r="BC1099">
        <v>330.41522497336001</v>
      </c>
      <c r="BD1099">
        <v>393.093319432116</v>
      </c>
      <c r="BE1099">
        <v>343.40237738018902</v>
      </c>
      <c r="BF1099">
        <v>330.48079978124701</v>
      </c>
      <c r="BG1099">
        <v>344.231996186061</v>
      </c>
      <c r="BH1099">
        <v>347.02725120064798</v>
      </c>
      <c r="BI1099">
        <v>345.368680784741</v>
      </c>
      <c r="BJ1099">
        <v>351.052023737924</v>
      </c>
      <c r="BK1099">
        <v>369.74305538375302</v>
      </c>
      <c r="BL1099">
        <v>340.85938627164097</v>
      </c>
      <c r="BM1099">
        <v>344.21202029154199</v>
      </c>
      <c r="BN1099">
        <v>348.71718692712699</v>
      </c>
      <c r="BO1099">
        <v>343.50354652075703</v>
      </c>
      <c r="BP1099">
        <v>347.80083431910799</v>
      </c>
      <c r="BQ1099">
        <v>350.36162702606998</v>
      </c>
      <c r="BR1099">
        <v>346.26055045541602</v>
      </c>
      <c r="BS1099">
        <v>346.46859106063499</v>
      </c>
      <c r="BT1099">
        <v>355.67822499267101</v>
      </c>
      <c r="BU1099">
        <v>363.00175927447401</v>
      </c>
      <c r="BV1099">
        <v>346.51229368352</v>
      </c>
      <c r="BW1099">
        <v>357.16780861197901</v>
      </c>
      <c r="BX1099">
        <v>404.15930111202198</v>
      </c>
      <c r="BY1099">
        <v>698.27506748674205</v>
      </c>
      <c r="BZ1099">
        <v>1145.2918077112099</v>
      </c>
      <c r="CA1099">
        <v>1276.23003307102</v>
      </c>
      <c r="CB1099">
        <v>1284.82316181189</v>
      </c>
      <c r="CC1099">
        <v>794.980887146501</v>
      </c>
      <c r="CD1099">
        <v>612.89756634756804</v>
      </c>
      <c r="CE1099">
        <v>797.45175233901205</v>
      </c>
      <c r="CF1099">
        <v>399.29453378526398</v>
      </c>
      <c r="CG1099">
        <v>378.27950545278401</v>
      </c>
      <c r="CH1099">
        <v>462.09265888886699</v>
      </c>
      <c r="CI1099">
        <v>436.20232585527702</v>
      </c>
      <c r="CJ1099">
        <v>385.96700059673702</v>
      </c>
      <c r="CK1099">
        <v>906.05124009287499</v>
      </c>
      <c r="CL1099">
        <v>636.33756867758905</v>
      </c>
      <c r="CM1099">
        <v>574.52945474260696</v>
      </c>
      <c r="CN1099">
        <v>354.29880827396602</v>
      </c>
      <c r="CO1099">
        <v>351.49230758544502</v>
      </c>
      <c r="CP1099">
        <v>348.20837042446198</v>
      </c>
      <c r="CQ1099">
        <v>351.435330885133</v>
      </c>
      <c r="CR1099">
        <v>342.16726402513399</v>
      </c>
      <c r="CS1099">
        <v>348.30474064229901</v>
      </c>
      <c r="CT1099">
        <v>343.30335481069199</v>
      </c>
      <c r="CU1099">
        <v>344.80086549037298</v>
      </c>
      <c r="CV1099">
        <v>353.217398645804</v>
      </c>
      <c r="CW1099">
        <v>352.06133196833201</v>
      </c>
      <c r="CX1099">
        <v>344.39781994146603</v>
      </c>
    </row>
    <row r="1100" spans="1:102" x14ac:dyDescent="0.25">
      <c r="A1100">
        <v>263.87182910547398</v>
      </c>
      <c r="B1100">
        <v>352.59035927801801</v>
      </c>
      <c r="C1100">
        <v>346.388152935741</v>
      </c>
      <c r="D1100">
        <v>342.654632880919</v>
      </c>
      <c r="E1100">
        <v>341.90830794921197</v>
      </c>
      <c r="F1100">
        <v>348.96289270368601</v>
      </c>
      <c r="G1100">
        <v>343.852030319336</v>
      </c>
      <c r="H1100">
        <v>343.50226900192598</v>
      </c>
      <c r="I1100">
        <v>340.46774959664799</v>
      </c>
      <c r="J1100">
        <v>345.820475512982</v>
      </c>
      <c r="K1100">
        <v>336.465440943847</v>
      </c>
      <c r="L1100">
        <v>342.81771553198899</v>
      </c>
      <c r="M1100">
        <v>353.21118328891203</v>
      </c>
      <c r="N1100">
        <v>353.59324270782901</v>
      </c>
      <c r="O1100">
        <v>339.08890603063298</v>
      </c>
      <c r="P1100">
        <v>370.51204640417501</v>
      </c>
      <c r="Q1100">
        <v>433.43432158922298</v>
      </c>
      <c r="R1100">
        <v>867.25552201571702</v>
      </c>
      <c r="S1100">
        <v>1041.6124911376901</v>
      </c>
      <c r="T1100">
        <v>509.47184187523999</v>
      </c>
      <c r="U1100">
        <v>763.61397008057997</v>
      </c>
      <c r="V1100">
        <v>665.43538462599702</v>
      </c>
      <c r="W1100">
        <v>762.32161929978099</v>
      </c>
      <c r="X1100">
        <v>928.58025049337004</v>
      </c>
      <c r="Y1100">
        <v>1007.89045947592</v>
      </c>
      <c r="Z1100">
        <v>675.74506477299803</v>
      </c>
      <c r="AA1100">
        <v>981.47747733768006</v>
      </c>
      <c r="AB1100">
        <v>1169.0999690763699</v>
      </c>
      <c r="AC1100">
        <v>1278.3780117542301</v>
      </c>
      <c r="AD1100">
        <v>972.53327765112397</v>
      </c>
      <c r="AE1100">
        <v>668.59156271954203</v>
      </c>
      <c r="AF1100">
        <v>678.87397139709901</v>
      </c>
      <c r="AG1100">
        <v>618.16713671701098</v>
      </c>
      <c r="AH1100">
        <v>889.37907947597603</v>
      </c>
      <c r="AI1100">
        <v>1266.3333321514499</v>
      </c>
      <c r="AJ1100">
        <v>904.48786788004099</v>
      </c>
      <c r="AK1100">
        <v>880.72171333900405</v>
      </c>
      <c r="AL1100">
        <v>612.63964681258506</v>
      </c>
      <c r="AM1100">
        <v>438.50458217028103</v>
      </c>
      <c r="AN1100">
        <v>376.43239880768999</v>
      </c>
      <c r="AO1100">
        <v>368.57207914182499</v>
      </c>
      <c r="AP1100">
        <v>358.65751052328801</v>
      </c>
      <c r="AQ1100">
        <v>375.96096911197299</v>
      </c>
      <c r="AR1100">
        <v>378.37721943770401</v>
      </c>
      <c r="AS1100">
        <v>350.47419878525301</v>
      </c>
      <c r="AT1100">
        <v>332.187551369424</v>
      </c>
      <c r="AU1100">
        <v>339.32802235769702</v>
      </c>
      <c r="AV1100">
        <v>337.34806669552199</v>
      </c>
      <c r="AW1100">
        <v>341.075628437445</v>
      </c>
      <c r="AX1100">
        <v>345.14671818148599</v>
      </c>
      <c r="AY1100">
        <v>353.29718415738301</v>
      </c>
      <c r="AZ1100">
        <v>358.384080211151</v>
      </c>
      <c r="BA1100">
        <v>335.745809711817</v>
      </c>
      <c r="BB1100">
        <v>342.20314649939797</v>
      </c>
      <c r="BC1100">
        <v>332.69628127087702</v>
      </c>
      <c r="BD1100">
        <v>390.02858747470901</v>
      </c>
      <c r="BE1100">
        <v>347.35234429407302</v>
      </c>
      <c r="BF1100">
        <v>336.36140053259498</v>
      </c>
      <c r="BG1100">
        <v>346.40717252450298</v>
      </c>
      <c r="BH1100">
        <v>349.93931648127102</v>
      </c>
      <c r="BI1100">
        <v>348.452180054378</v>
      </c>
      <c r="BJ1100">
        <v>352.77260433985299</v>
      </c>
      <c r="BK1100">
        <v>367.633107678996</v>
      </c>
      <c r="BL1100">
        <v>339.60843969890198</v>
      </c>
      <c r="BM1100">
        <v>344.63398294215199</v>
      </c>
      <c r="BN1100">
        <v>348.56980306697199</v>
      </c>
      <c r="BO1100">
        <v>334.80157289449102</v>
      </c>
      <c r="BP1100">
        <v>347.19175710032198</v>
      </c>
      <c r="BQ1100">
        <v>349.11917356366899</v>
      </c>
      <c r="BR1100">
        <v>342.428210876408</v>
      </c>
      <c r="BS1100">
        <v>344.51947711019398</v>
      </c>
      <c r="BT1100">
        <v>356.60834048280498</v>
      </c>
      <c r="BU1100">
        <v>362.80643027206497</v>
      </c>
      <c r="BV1100">
        <v>342.85528462037797</v>
      </c>
      <c r="BW1100">
        <v>354.92926386173798</v>
      </c>
      <c r="BX1100">
        <v>401.18702935455201</v>
      </c>
      <c r="BY1100">
        <v>670.112238891478</v>
      </c>
      <c r="BZ1100">
        <v>1088.01737063563</v>
      </c>
      <c r="CA1100">
        <v>1201.5584779589601</v>
      </c>
      <c r="CB1100">
        <v>1303.63363180649</v>
      </c>
      <c r="CC1100">
        <v>844.26382307264703</v>
      </c>
      <c r="CD1100">
        <v>639.02383047366698</v>
      </c>
      <c r="CE1100">
        <v>749.53721126196501</v>
      </c>
      <c r="CF1100">
        <v>406.09025618901802</v>
      </c>
      <c r="CG1100">
        <v>375.13650915527001</v>
      </c>
      <c r="CH1100">
        <v>428.16362481282698</v>
      </c>
      <c r="CI1100">
        <v>432.61782282401703</v>
      </c>
      <c r="CJ1100">
        <v>385.987785328906</v>
      </c>
      <c r="CK1100">
        <v>771.93925457435603</v>
      </c>
      <c r="CL1100">
        <v>647.96509962569405</v>
      </c>
      <c r="CM1100">
        <v>559.22671968695295</v>
      </c>
      <c r="CN1100">
        <v>350.32756929430201</v>
      </c>
      <c r="CO1100">
        <v>350.33119730582303</v>
      </c>
      <c r="CP1100">
        <v>351.41472590943198</v>
      </c>
      <c r="CQ1100">
        <v>349.72238742504101</v>
      </c>
      <c r="CR1100">
        <v>342.32672403547502</v>
      </c>
      <c r="CS1100">
        <v>349.67243744959598</v>
      </c>
      <c r="CT1100">
        <v>345.96863558424798</v>
      </c>
      <c r="CU1100">
        <v>342.71705870734098</v>
      </c>
      <c r="CV1100">
        <v>356.568320378365</v>
      </c>
      <c r="CW1100">
        <v>354.22249697879403</v>
      </c>
      <c r="CX1100">
        <v>346.05106424304199</v>
      </c>
    </row>
    <row r="1101" spans="1:102" x14ac:dyDescent="0.25">
      <c r="A1101">
        <v>264.11214953271002</v>
      </c>
      <c r="B1101">
        <v>356.43380716405898</v>
      </c>
      <c r="C1101">
        <v>348.674716322103</v>
      </c>
      <c r="D1101">
        <v>343.633563640489</v>
      </c>
      <c r="E1101">
        <v>338.53173924030898</v>
      </c>
      <c r="F1101">
        <v>349.43576302595</v>
      </c>
      <c r="G1101">
        <v>340.00065104368599</v>
      </c>
      <c r="H1101">
        <v>342.31675651426002</v>
      </c>
      <c r="I1101">
        <v>342.85700772804802</v>
      </c>
      <c r="J1101">
        <v>344.12258321104798</v>
      </c>
      <c r="K1101">
        <v>341.45831222966399</v>
      </c>
      <c r="L1101">
        <v>346.41507057938901</v>
      </c>
      <c r="M1101">
        <v>354.79094669232001</v>
      </c>
      <c r="N1101">
        <v>353.80251213970001</v>
      </c>
      <c r="O1101">
        <v>341.97067408365501</v>
      </c>
      <c r="P1101">
        <v>371.56427745303802</v>
      </c>
      <c r="Q1101">
        <v>435.21973251905501</v>
      </c>
      <c r="R1101">
        <v>869.051383503132</v>
      </c>
      <c r="S1101">
        <v>1056.92962634432</v>
      </c>
      <c r="T1101">
        <v>515.69220514161395</v>
      </c>
      <c r="U1101">
        <v>774.76772133166901</v>
      </c>
      <c r="V1101">
        <v>654.61017797906095</v>
      </c>
      <c r="W1101">
        <v>756.57450619467295</v>
      </c>
      <c r="X1101">
        <v>907.837751528529</v>
      </c>
      <c r="Y1101">
        <v>1005.31968103874</v>
      </c>
      <c r="Z1101">
        <v>661.74738135173504</v>
      </c>
      <c r="AA1101">
        <v>965.38171676170305</v>
      </c>
      <c r="AB1101">
        <v>1139.2568913318501</v>
      </c>
      <c r="AC1101">
        <v>1250.21274026478</v>
      </c>
      <c r="AD1101">
        <v>972.38785890445001</v>
      </c>
      <c r="AE1101">
        <v>660.52385526819398</v>
      </c>
      <c r="AF1101">
        <v>685.88210492730695</v>
      </c>
      <c r="AG1101">
        <v>632.53468118342198</v>
      </c>
      <c r="AH1101">
        <v>900.239046772346</v>
      </c>
      <c r="AI1101">
        <v>1226.66651720452</v>
      </c>
      <c r="AJ1101">
        <v>889.18158028726305</v>
      </c>
      <c r="AK1101">
        <v>892.11448145779502</v>
      </c>
      <c r="AL1101">
        <v>623.33078645522301</v>
      </c>
      <c r="AM1101">
        <v>441.91851289185303</v>
      </c>
      <c r="AN1101">
        <v>375.40899393446102</v>
      </c>
      <c r="AO1101">
        <v>374.69717446424198</v>
      </c>
      <c r="AP1101">
        <v>364.20111408684699</v>
      </c>
      <c r="AQ1101">
        <v>374.07501964339201</v>
      </c>
      <c r="AR1101">
        <v>379.302504764579</v>
      </c>
      <c r="AS1101">
        <v>351.142458589917</v>
      </c>
      <c r="AT1101">
        <v>334.22407957741001</v>
      </c>
      <c r="AU1101">
        <v>343.59462334503701</v>
      </c>
      <c r="AV1101">
        <v>339.04696649511601</v>
      </c>
      <c r="AW1101">
        <v>345.53576790850701</v>
      </c>
      <c r="AX1101">
        <v>348.378313280295</v>
      </c>
      <c r="AY1101">
        <v>367.14005065413602</v>
      </c>
      <c r="AZ1101">
        <v>375.08641967959602</v>
      </c>
      <c r="BA1101">
        <v>341.26137086012602</v>
      </c>
      <c r="BB1101">
        <v>341.75156651562298</v>
      </c>
      <c r="BC1101">
        <v>334.500458294758</v>
      </c>
      <c r="BD1101">
        <v>389.17546330019002</v>
      </c>
      <c r="BE1101">
        <v>353.96375559424803</v>
      </c>
      <c r="BF1101">
        <v>341.11925692337797</v>
      </c>
      <c r="BG1101">
        <v>357.18316273588198</v>
      </c>
      <c r="BH1101">
        <v>351.50199440630001</v>
      </c>
      <c r="BI1101">
        <v>350.726507630387</v>
      </c>
      <c r="BJ1101">
        <v>357.353639404901</v>
      </c>
      <c r="BK1101">
        <v>370.46719521306301</v>
      </c>
      <c r="BL1101">
        <v>341.57031645759901</v>
      </c>
      <c r="BM1101">
        <v>345.94117250957203</v>
      </c>
      <c r="BN1101">
        <v>351.93539654903299</v>
      </c>
      <c r="BO1101">
        <v>335.75052077757101</v>
      </c>
      <c r="BP1101">
        <v>346.450236009349</v>
      </c>
      <c r="BQ1101">
        <v>353.02643602936303</v>
      </c>
      <c r="BR1101">
        <v>344.09945305907002</v>
      </c>
      <c r="BS1101">
        <v>341.99938801803103</v>
      </c>
      <c r="BT1101">
        <v>361.04906428726798</v>
      </c>
      <c r="BU1101">
        <v>363.91090627207399</v>
      </c>
      <c r="BV1101">
        <v>348.82469806099903</v>
      </c>
      <c r="BW1101">
        <v>356.83685504776599</v>
      </c>
      <c r="BX1101">
        <v>407.35146500119998</v>
      </c>
      <c r="BY1101">
        <v>666.53494658578995</v>
      </c>
      <c r="BZ1101">
        <v>1046.76940213945</v>
      </c>
      <c r="CA1101">
        <v>1167.79533488634</v>
      </c>
      <c r="CB1101">
        <v>1290.0927333362499</v>
      </c>
      <c r="CC1101">
        <v>849.31845465098797</v>
      </c>
      <c r="CD1101">
        <v>641.39138590076095</v>
      </c>
      <c r="CE1101">
        <v>747.81482184806703</v>
      </c>
      <c r="CF1101">
        <v>411.20841008056902</v>
      </c>
      <c r="CG1101">
        <v>374.98096131503002</v>
      </c>
      <c r="CH1101">
        <v>417.08576484062303</v>
      </c>
      <c r="CI1101">
        <v>453.19914655580402</v>
      </c>
      <c r="CJ1101">
        <v>389.29747043025799</v>
      </c>
      <c r="CK1101">
        <v>759.26564480183094</v>
      </c>
      <c r="CL1101">
        <v>652.96248142982404</v>
      </c>
      <c r="CM1101">
        <v>573.46054621125199</v>
      </c>
      <c r="CN1101">
        <v>352.558359742314</v>
      </c>
      <c r="CO1101">
        <v>354.59260437219098</v>
      </c>
      <c r="CP1101">
        <v>356.663006761654</v>
      </c>
      <c r="CQ1101">
        <v>344.76679596531199</v>
      </c>
      <c r="CR1101">
        <v>339.60550156770199</v>
      </c>
      <c r="CS1101">
        <v>346.92043388898799</v>
      </c>
      <c r="CT1101">
        <v>347.37010965229803</v>
      </c>
      <c r="CU1101">
        <v>340.49847387246598</v>
      </c>
      <c r="CV1101">
        <v>359.08458200732099</v>
      </c>
      <c r="CW1101">
        <v>353.83415233208098</v>
      </c>
      <c r="CX1101">
        <v>350.864661091345</v>
      </c>
    </row>
    <row r="1102" spans="1:102" x14ac:dyDescent="0.25">
      <c r="A1102">
        <v>264.35246995994601</v>
      </c>
      <c r="B1102">
        <v>351.454374820287</v>
      </c>
      <c r="C1102">
        <v>346.498736918416</v>
      </c>
      <c r="D1102">
        <v>343.182905572023</v>
      </c>
      <c r="E1102">
        <v>342.451365537762</v>
      </c>
      <c r="F1102">
        <v>351.23673947382798</v>
      </c>
      <c r="G1102">
        <v>337.243087462613</v>
      </c>
      <c r="H1102">
        <v>343.58515668775999</v>
      </c>
      <c r="I1102">
        <v>339.303042229467</v>
      </c>
      <c r="J1102">
        <v>345.059956443403</v>
      </c>
      <c r="K1102">
        <v>347.02680547937598</v>
      </c>
      <c r="L1102">
        <v>349.07602087010798</v>
      </c>
      <c r="M1102">
        <v>360.81898084379401</v>
      </c>
      <c r="N1102">
        <v>350.64844629981201</v>
      </c>
      <c r="O1102">
        <v>348.72125028711503</v>
      </c>
      <c r="P1102">
        <v>371.82477271861598</v>
      </c>
      <c r="Q1102">
        <v>441.30296095517701</v>
      </c>
      <c r="R1102">
        <v>864.48709061490001</v>
      </c>
      <c r="S1102">
        <v>1082.2747083433801</v>
      </c>
      <c r="T1102">
        <v>527.05146722627501</v>
      </c>
      <c r="U1102">
        <v>781.06239256391598</v>
      </c>
      <c r="V1102">
        <v>650.08365561405799</v>
      </c>
      <c r="W1102">
        <v>740.78956220766202</v>
      </c>
      <c r="X1102">
        <v>894.21958576075599</v>
      </c>
      <c r="Y1102">
        <v>986.34403181923096</v>
      </c>
      <c r="Z1102">
        <v>659.52064144239398</v>
      </c>
      <c r="AA1102">
        <v>942.92709821858602</v>
      </c>
      <c r="AB1102">
        <v>1115.9294029462001</v>
      </c>
      <c r="AC1102">
        <v>1218.6796528217301</v>
      </c>
      <c r="AD1102">
        <v>957.44837398586299</v>
      </c>
      <c r="AE1102">
        <v>659.11118475806597</v>
      </c>
      <c r="AF1102">
        <v>673.76554849117804</v>
      </c>
      <c r="AG1102">
        <v>629.61304486393794</v>
      </c>
      <c r="AH1102">
        <v>884.64001280507705</v>
      </c>
      <c r="AI1102">
        <v>1194.04590910765</v>
      </c>
      <c r="AJ1102">
        <v>872.77675914620704</v>
      </c>
      <c r="AK1102">
        <v>883.195481157009</v>
      </c>
      <c r="AL1102">
        <v>625.08139313757101</v>
      </c>
      <c r="AM1102">
        <v>445.23181266163601</v>
      </c>
      <c r="AN1102">
        <v>381.65742658511999</v>
      </c>
      <c r="AO1102">
        <v>376.04634843155901</v>
      </c>
      <c r="AP1102">
        <v>367.55314744649598</v>
      </c>
      <c r="AQ1102">
        <v>378.53963574448699</v>
      </c>
      <c r="AR1102">
        <v>382.85527227244</v>
      </c>
      <c r="AS1102">
        <v>349.44887168969399</v>
      </c>
      <c r="AT1102">
        <v>338.98488418940201</v>
      </c>
      <c r="AU1102">
        <v>342.61142283396299</v>
      </c>
      <c r="AV1102">
        <v>338.81645419202999</v>
      </c>
      <c r="AW1102">
        <v>347.000341364034</v>
      </c>
      <c r="AX1102">
        <v>350.14301471405003</v>
      </c>
      <c r="AY1102">
        <v>365.21578127425602</v>
      </c>
      <c r="AZ1102">
        <v>377.91307683164302</v>
      </c>
      <c r="BA1102">
        <v>350.07692193809999</v>
      </c>
      <c r="BB1102">
        <v>342.46138488555698</v>
      </c>
      <c r="BC1102">
        <v>332.70489832863097</v>
      </c>
      <c r="BD1102">
        <v>398.02691483423001</v>
      </c>
      <c r="BE1102">
        <v>348.452395680873</v>
      </c>
      <c r="BF1102">
        <v>347.32930782034498</v>
      </c>
      <c r="BG1102">
        <v>362.11197024721298</v>
      </c>
      <c r="BH1102">
        <v>352.91410525248199</v>
      </c>
      <c r="BI1102">
        <v>352.78568582749898</v>
      </c>
      <c r="BJ1102">
        <v>359.10252155641098</v>
      </c>
      <c r="BK1102">
        <v>374.40291069189698</v>
      </c>
      <c r="BL1102">
        <v>341.57874773938198</v>
      </c>
      <c r="BM1102">
        <v>344.59904275988299</v>
      </c>
      <c r="BN1102">
        <v>353.33716260981703</v>
      </c>
      <c r="BO1102">
        <v>341.77644863766</v>
      </c>
      <c r="BP1102">
        <v>347.71706812958001</v>
      </c>
      <c r="BQ1102">
        <v>352.87488322920399</v>
      </c>
      <c r="BR1102">
        <v>347.91876457008101</v>
      </c>
      <c r="BS1102">
        <v>340.33892911371697</v>
      </c>
      <c r="BT1102">
        <v>363.247204283977</v>
      </c>
      <c r="BU1102">
        <v>371.66652297859298</v>
      </c>
      <c r="BV1102">
        <v>350.51195512226002</v>
      </c>
      <c r="BW1102">
        <v>356.32203434752199</v>
      </c>
      <c r="BX1102">
        <v>416.11675781461702</v>
      </c>
      <c r="BY1102">
        <v>669.74185861195303</v>
      </c>
      <c r="BZ1102">
        <v>1027.54898163647</v>
      </c>
      <c r="CA1102">
        <v>1135.0126398345301</v>
      </c>
      <c r="CB1102">
        <v>1260.2218731303001</v>
      </c>
      <c r="CC1102">
        <v>846.066728654548</v>
      </c>
      <c r="CD1102">
        <v>637.73452730172005</v>
      </c>
      <c r="CE1102">
        <v>741.51866592889201</v>
      </c>
      <c r="CF1102">
        <v>413.64242127754602</v>
      </c>
      <c r="CG1102">
        <v>376.58539174020598</v>
      </c>
      <c r="CH1102">
        <v>416.08220900171801</v>
      </c>
      <c r="CI1102">
        <v>448.23753604415703</v>
      </c>
      <c r="CJ1102">
        <v>392.85791834204798</v>
      </c>
      <c r="CK1102">
        <v>754.26078944816595</v>
      </c>
      <c r="CL1102">
        <v>640.81919266811599</v>
      </c>
      <c r="CM1102">
        <v>590.61942911739197</v>
      </c>
      <c r="CN1102">
        <v>355.92718937746798</v>
      </c>
      <c r="CO1102">
        <v>354.85691411951098</v>
      </c>
      <c r="CP1102">
        <v>355.89450914676002</v>
      </c>
      <c r="CQ1102">
        <v>347.72590832391103</v>
      </c>
      <c r="CR1102">
        <v>339.84280390846402</v>
      </c>
      <c r="CS1102">
        <v>348.85352021033998</v>
      </c>
      <c r="CT1102">
        <v>342.73528867329799</v>
      </c>
      <c r="CU1102">
        <v>338.52007969604301</v>
      </c>
      <c r="CV1102">
        <v>358.22687810691798</v>
      </c>
      <c r="CW1102">
        <v>357.71277366569899</v>
      </c>
      <c r="CX1102">
        <v>348.81963340908999</v>
      </c>
    </row>
    <row r="1103" spans="1:102" x14ac:dyDescent="0.25">
      <c r="A1103">
        <v>264.59279038718199</v>
      </c>
      <c r="B1103">
        <v>345.430032983187</v>
      </c>
      <c r="C1103">
        <v>343.11773894418297</v>
      </c>
      <c r="D1103">
        <v>346.71785991557903</v>
      </c>
      <c r="E1103">
        <v>347.58805379987098</v>
      </c>
      <c r="F1103">
        <v>347.89298534516303</v>
      </c>
      <c r="G1103">
        <v>337.84210807902502</v>
      </c>
      <c r="H1103">
        <v>347.91806234429799</v>
      </c>
      <c r="I1103">
        <v>336.49043013852702</v>
      </c>
      <c r="J1103">
        <v>338.17896302005198</v>
      </c>
      <c r="K1103">
        <v>350.79233528518699</v>
      </c>
      <c r="L1103">
        <v>350.710269368404</v>
      </c>
      <c r="M1103">
        <v>363.73137849600698</v>
      </c>
      <c r="N1103">
        <v>350.01350547924102</v>
      </c>
      <c r="O1103">
        <v>354.57319346630197</v>
      </c>
      <c r="P1103">
        <v>370.57500876369699</v>
      </c>
      <c r="Q1103">
        <v>445.66442086890203</v>
      </c>
      <c r="R1103">
        <v>982.05874316737902</v>
      </c>
      <c r="S1103">
        <v>1265.72719307534</v>
      </c>
      <c r="T1103">
        <v>595.625281760088</v>
      </c>
      <c r="U1103">
        <v>876.05038592256005</v>
      </c>
      <c r="V1103">
        <v>685.674142688909</v>
      </c>
      <c r="W1103">
        <v>799.754625407822</v>
      </c>
      <c r="X1103">
        <v>961.82168187473303</v>
      </c>
      <c r="Y1103">
        <v>1099.5718740298501</v>
      </c>
      <c r="Z1103">
        <v>696.06383776305904</v>
      </c>
      <c r="AA1103">
        <v>1021.80199022491</v>
      </c>
      <c r="AB1103">
        <v>1233.7614924068</v>
      </c>
      <c r="AC1103">
        <v>1342.0141620166301</v>
      </c>
      <c r="AD1103">
        <v>1056.4328430821899</v>
      </c>
      <c r="AE1103">
        <v>725.373768553942</v>
      </c>
      <c r="AF1103">
        <v>768.679879866541</v>
      </c>
      <c r="AG1103">
        <v>703.13258174478403</v>
      </c>
      <c r="AH1103">
        <v>991.95035766317199</v>
      </c>
      <c r="AI1103">
        <v>1287.9595166708</v>
      </c>
      <c r="AJ1103">
        <v>943.74493839226204</v>
      </c>
      <c r="AK1103">
        <v>991.49675394532903</v>
      </c>
      <c r="AL1103">
        <v>701.01590348482898</v>
      </c>
      <c r="AM1103">
        <v>467.93298791235497</v>
      </c>
      <c r="AN1103">
        <v>385.65079561226003</v>
      </c>
      <c r="AO1103">
        <v>375.47129809863702</v>
      </c>
      <c r="AP1103">
        <v>370.17568767601801</v>
      </c>
      <c r="AQ1103">
        <v>391.352817679162</v>
      </c>
      <c r="AR1103">
        <v>389.93936967854899</v>
      </c>
      <c r="AS1103">
        <v>349.63809855274502</v>
      </c>
      <c r="AT1103">
        <v>341.67621903281702</v>
      </c>
      <c r="AU1103">
        <v>345.36750264481299</v>
      </c>
      <c r="AV1103">
        <v>336.90845151130497</v>
      </c>
      <c r="AW1103">
        <v>341.48799346958702</v>
      </c>
      <c r="AX1103">
        <v>353.960121380386</v>
      </c>
      <c r="AY1103">
        <v>358.170467044948</v>
      </c>
      <c r="AZ1103">
        <v>374.04011293078401</v>
      </c>
      <c r="BA1103">
        <v>354.06599189318899</v>
      </c>
      <c r="BB1103">
        <v>340.62120636556199</v>
      </c>
      <c r="BC1103">
        <v>333.74634948028199</v>
      </c>
      <c r="BD1103">
        <v>408.51030230718101</v>
      </c>
      <c r="BE1103">
        <v>343.70431698763002</v>
      </c>
      <c r="BF1103">
        <v>348.640411787017</v>
      </c>
      <c r="BG1103">
        <v>364.27391747291199</v>
      </c>
      <c r="BH1103">
        <v>354.688981450055</v>
      </c>
      <c r="BI1103">
        <v>348.85730612641203</v>
      </c>
      <c r="BJ1103">
        <v>358.80862556240999</v>
      </c>
      <c r="BK1103">
        <v>376.22259695877199</v>
      </c>
      <c r="BL1103">
        <v>338.71728507903299</v>
      </c>
      <c r="BM1103">
        <v>342.32825347589801</v>
      </c>
      <c r="BN1103">
        <v>356.67638046677899</v>
      </c>
      <c r="BO1103">
        <v>344.230191376466</v>
      </c>
      <c r="BP1103">
        <v>348.32533676319798</v>
      </c>
      <c r="BQ1103">
        <v>350.345873226771</v>
      </c>
      <c r="BR1103">
        <v>346.34190096845799</v>
      </c>
      <c r="BS1103">
        <v>338.81816851519602</v>
      </c>
      <c r="BT1103">
        <v>369.58095395987499</v>
      </c>
      <c r="BU1103">
        <v>371.465940225765</v>
      </c>
      <c r="BV1103">
        <v>353.91573641204201</v>
      </c>
      <c r="BW1103">
        <v>355.76552810451602</v>
      </c>
      <c r="BX1103">
        <v>412.74131426815097</v>
      </c>
      <c r="BY1103">
        <v>676.428519416374</v>
      </c>
      <c r="BZ1103">
        <v>1089.0787512648701</v>
      </c>
      <c r="CA1103">
        <v>1201.8783215834601</v>
      </c>
      <c r="CB1103">
        <v>1403.5420676850999</v>
      </c>
      <c r="CC1103">
        <v>992.600951015757</v>
      </c>
      <c r="CD1103">
        <v>716.19361103946403</v>
      </c>
      <c r="CE1103">
        <v>795.97700291771696</v>
      </c>
      <c r="CF1103">
        <v>431.39277413151399</v>
      </c>
      <c r="CG1103">
        <v>381.08563789513101</v>
      </c>
      <c r="CH1103">
        <v>417.64188948390802</v>
      </c>
      <c r="CI1103">
        <v>438.95557990376898</v>
      </c>
      <c r="CJ1103">
        <v>389.68464370528199</v>
      </c>
      <c r="CK1103">
        <v>785.13802285096403</v>
      </c>
      <c r="CL1103">
        <v>695.65088464061898</v>
      </c>
      <c r="CM1103">
        <v>630.61581749535901</v>
      </c>
      <c r="CN1103">
        <v>358.13785521038102</v>
      </c>
      <c r="CO1103">
        <v>355.21000356962998</v>
      </c>
      <c r="CP1103">
        <v>353.71556460277498</v>
      </c>
      <c r="CQ1103">
        <v>346.37388131205898</v>
      </c>
      <c r="CR1103">
        <v>347.98977805529103</v>
      </c>
      <c r="CS1103">
        <v>347.93188472424498</v>
      </c>
      <c r="CT1103">
        <v>347.83490657510902</v>
      </c>
      <c r="CU1103">
        <v>339.15269681235498</v>
      </c>
      <c r="CV1103">
        <v>358.32826911912201</v>
      </c>
      <c r="CW1103">
        <v>353.42428584405599</v>
      </c>
      <c r="CX1103">
        <v>348.386236827993</v>
      </c>
    </row>
    <row r="1104" spans="1:102" x14ac:dyDescent="0.25">
      <c r="A1104">
        <v>264.833110814419</v>
      </c>
      <c r="B1104">
        <v>339.48603923450099</v>
      </c>
      <c r="C1104">
        <v>345.09966674822999</v>
      </c>
      <c r="D1104">
        <v>349.101708507534</v>
      </c>
      <c r="E1104">
        <v>346.04491066931502</v>
      </c>
      <c r="F1104">
        <v>344.62789776109003</v>
      </c>
      <c r="G1104">
        <v>338.95785347309999</v>
      </c>
      <c r="H1104">
        <v>346.78521649313302</v>
      </c>
      <c r="I1104">
        <v>338.75437226344599</v>
      </c>
      <c r="J1104">
        <v>335.69384395647899</v>
      </c>
      <c r="K1104">
        <v>352.430159167711</v>
      </c>
      <c r="L1104">
        <v>348.51647461549499</v>
      </c>
      <c r="M1104">
        <v>357.82990408043401</v>
      </c>
      <c r="N1104">
        <v>353.29145302152199</v>
      </c>
      <c r="O1104">
        <v>359.293579467477</v>
      </c>
      <c r="P1104">
        <v>371.28366317224697</v>
      </c>
      <c r="Q1104">
        <v>443.236563672405</v>
      </c>
      <c r="R1104">
        <v>973.20627346639401</v>
      </c>
      <c r="S1104">
        <v>1215.5918690718399</v>
      </c>
      <c r="T1104">
        <v>625.44323603586099</v>
      </c>
      <c r="U1104">
        <v>850.84002378073797</v>
      </c>
      <c r="V1104">
        <v>657.384288156043</v>
      </c>
      <c r="W1104">
        <v>868.92790566343604</v>
      </c>
      <c r="X1104">
        <v>910.95061691635897</v>
      </c>
      <c r="Y1104">
        <v>1078.86221568467</v>
      </c>
      <c r="Z1104">
        <v>660.56414971648599</v>
      </c>
      <c r="AA1104">
        <v>1045.23467604031</v>
      </c>
      <c r="AB1104">
        <v>1258.0895832804699</v>
      </c>
      <c r="AC1104">
        <v>1326.51259379917</v>
      </c>
      <c r="AD1104">
        <v>1076.70878992607</v>
      </c>
      <c r="AE1104">
        <v>787.552275641405</v>
      </c>
      <c r="AF1104">
        <v>861.67266838205603</v>
      </c>
      <c r="AG1104">
        <v>791.97293362753601</v>
      </c>
      <c r="AH1104">
        <v>1125.5035144803701</v>
      </c>
      <c r="AI1104">
        <v>1298.82591697217</v>
      </c>
      <c r="AJ1104">
        <v>952.54688946711303</v>
      </c>
      <c r="AK1104">
        <v>1051.4142718682101</v>
      </c>
      <c r="AL1104">
        <v>773.63755555375303</v>
      </c>
      <c r="AM1104">
        <v>485.95643549460402</v>
      </c>
      <c r="AN1104">
        <v>388.72449474752801</v>
      </c>
      <c r="AO1104">
        <v>377.07403256667698</v>
      </c>
      <c r="AP1104">
        <v>368.82855000357102</v>
      </c>
      <c r="AQ1104">
        <v>399.18006175232699</v>
      </c>
      <c r="AR1104">
        <v>393.83915396007399</v>
      </c>
      <c r="AS1104">
        <v>350.82696348298799</v>
      </c>
      <c r="AT1104">
        <v>346.193489176176</v>
      </c>
      <c r="AU1104">
        <v>348.543617669838</v>
      </c>
      <c r="AV1104">
        <v>340.84480021714597</v>
      </c>
      <c r="AW1104">
        <v>341.52257371237999</v>
      </c>
      <c r="AX1104">
        <v>352.62411088372698</v>
      </c>
      <c r="AY1104">
        <v>356.62887642914598</v>
      </c>
      <c r="AZ1104">
        <v>376.92603286358099</v>
      </c>
      <c r="BA1104">
        <v>358.40232043206902</v>
      </c>
      <c r="BB1104">
        <v>341.57866915084901</v>
      </c>
      <c r="BC1104">
        <v>337.921507415061</v>
      </c>
      <c r="BD1104">
        <v>408.878157614587</v>
      </c>
      <c r="BE1104">
        <v>341.02238566360302</v>
      </c>
      <c r="BF1104">
        <v>345.987514903001</v>
      </c>
      <c r="BG1104">
        <v>368.84012521219</v>
      </c>
      <c r="BH1104">
        <v>345.81280913308802</v>
      </c>
      <c r="BI1104">
        <v>346.39636379360201</v>
      </c>
      <c r="BJ1104">
        <v>362.15364904235599</v>
      </c>
      <c r="BK1104">
        <v>379.66059494932</v>
      </c>
      <c r="BL1104">
        <v>337.49186073257101</v>
      </c>
      <c r="BM1104">
        <v>342.81751614413002</v>
      </c>
      <c r="BN1104">
        <v>357.56694028113702</v>
      </c>
      <c r="BO1104">
        <v>345.08101022759001</v>
      </c>
      <c r="BP1104">
        <v>347.99493740636302</v>
      </c>
      <c r="BQ1104">
        <v>349.48743935327599</v>
      </c>
      <c r="BR1104">
        <v>349.78108426064</v>
      </c>
      <c r="BS1104">
        <v>338.85842948578602</v>
      </c>
      <c r="BT1104">
        <v>366.55099176838502</v>
      </c>
      <c r="BU1104">
        <v>366.83419010452701</v>
      </c>
      <c r="BV1104">
        <v>356.43730581757598</v>
      </c>
      <c r="BW1104">
        <v>351.40406881722203</v>
      </c>
      <c r="BX1104">
        <v>405.66125782749998</v>
      </c>
      <c r="BY1104">
        <v>647.28767349363898</v>
      </c>
      <c r="BZ1104">
        <v>1030.5064908356501</v>
      </c>
      <c r="CA1104">
        <v>1130.9622107392599</v>
      </c>
      <c r="CB1104">
        <v>1401.6333178351499</v>
      </c>
      <c r="CC1104">
        <v>1121.8828049388301</v>
      </c>
      <c r="CD1104">
        <v>777.03387965796901</v>
      </c>
      <c r="CE1104">
        <v>779.64686942275296</v>
      </c>
      <c r="CF1104">
        <v>438.318120405</v>
      </c>
      <c r="CG1104">
        <v>386.10216939235698</v>
      </c>
      <c r="CH1104">
        <v>411.67480411738399</v>
      </c>
      <c r="CI1104">
        <v>430.97218484995602</v>
      </c>
      <c r="CJ1104">
        <v>382.90821689732201</v>
      </c>
      <c r="CK1104">
        <v>692.97309292161196</v>
      </c>
      <c r="CL1104">
        <v>708.32900698655999</v>
      </c>
      <c r="CM1104">
        <v>622.31570127817395</v>
      </c>
      <c r="CN1104">
        <v>358.54801357515402</v>
      </c>
      <c r="CO1104">
        <v>359.38824776531999</v>
      </c>
      <c r="CP1104">
        <v>358.22097649780602</v>
      </c>
      <c r="CQ1104">
        <v>343.071562338018</v>
      </c>
      <c r="CR1104">
        <v>346.56137333738502</v>
      </c>
      <c r="CS1104">
        <v>344.276148193479</v>
      </c>
      <c r="CT1104">
        <v>351.66366282163102</v>
      </c>
      <c r="CU1104">
        <v>346.61049890322698</v>
      </c>
      <c r="CV1104">
        <v>355.315562671164</v>
      </c>
      <c r="CW1104">
        <v>349.56922409836397</v>
      </c>
      <c r="CX1104">
        <v>341.96419655840799</v>
      </c>
    </row>
    <row r="1105" spans="1:102" x14ac:dyDescent="0.25">
      <c r="A1105">
        <v>265.07343124165499</v>
      </c>
      <c r="B1105">
        <v>332.997301812442</v>
      </c>
      <c r="C1105">
        <v>338.404398881931</v>
      </c>
      <c r="D1105">
        <v>349.941368587613</v>
      </c>
      <c r="E1105">
        <v>344.94975013402802</v>
      </c>
      <c r="F1105">
        <v>343.97400975791902</v>
      </c>
      <c r="G1105">
        <v>338.86211448841698</v>
      </c>
      <c r="H1105">
        <v>340.72374827275797</v>
      </c>
      <c r="I1105">
        <v>334.885461173473</v>
      </c>
      <c r="J1105">
        <v>340.44238125073798</v>
      </c>
      <c r="K1105">
        <v>355.00975842271703</v>
      </c>
      <c r="L1105">
        <v>342.345393190013</v>
      </c>
      <c r="M1105">
        <v>355.534122569266</v>
      </c>
      <c r="N1105">
        <v>350.06682403458097</v>
      </c>
      <c r="O1105">
        <v>364.64944367547599</v>
      </c>
      <c r="P1105">
        <v>370.86760786081499</v>
      </c>
      <c r="Q1105">
        <v>444.95109029334702</v>
      </c>
      <c r="R1105">
        <v>984.77711399499799</v>
      </c>
      <c r="S1105">
        <v>1240.0456697444999</v>
      </c>
      <c r="T1105">
        <v>637.89915744768803</v>
      </c>
      <c r="U1105">
        <v>863.125589537211</v>
      </c>
      <c r="V1105">
        <v>646.71559301956404</v>
      </c>
      <c r="W1105">
        <v>863.94213817313903</v>
      </c>
      <c r="X1105">
        <v>885.229058521409</v>
      </c>
      <c r="Y1105">
        <v>1061.17125852308</v>
      </c>
      <c r="Z1105">
        <v>638.605501947319</v>
      </c>
      <c r="AA1105">
        <v>1015.15793809486</v>
      </c>
      <c r="AB1105">
        <v>1214.97698265132</v>
      </c>
      <c r="AC1105">
        <v>1276.68836225219</v>
      </c>
      <c r="AD1105">
        <v>1058.44739931394</v>
      </c>
      <c r="AE1105">
        <v>795.13026434956805</v>
      </c>
      <c r="AF1105">
        <v>874.59791266849504</v>
      </c>
      <c r="AG1105">
        <v>811.53189095366201</v>
      </c>
      <c r="AH1105">
        <v>1142.7271550916601</v>
      </c>
      <c r="AI1105">
        <v>1227.5399649681301</v>
      </c>
      <c r="AJ1105">
        <v>923.22231903509703</v>
      </c>
      <c r="AK1105">
        <v>1062.24010266919</v>
      </c>
      <c r="AL1105">
        <v>796.01683280813199</v>
      </c>
      <c r="AM1105">
        <v>493.278170052598</v>
      </c>
      <c r="AN1105">
        <v>396.617720827131</v>
      </c>
      <c r="AO1105">
        <v>379.35437666929403</v>
      </c>
      <c r="AP1105">
        <v>366.112681528895</v>
      </c>
      <c r="AQ1105">
        <v>407.77516985721599</v>
      </c>
      <c r="AR1105">
        <v>401.631537147747</v>
      </c>
      <c r="AS1105">
        <v>357.93195836797901</v>
      </c>
      <c r="AT1105">
        <v>346.92834822204497</v>
      </c>
      <c r="AU1105">
        <v>350.30149029185702</v>
      </c>
      <c r="AV1105">
        <v>348.29003425755798</v>
      </c>
      <c r="AW1105">
        <v>344.20435517144898</v>
      </c>
      <c r="AX1105">
        <v>358.97791114736401</v>
      </c>
      <c r="AY1105">
        <v>357.79377966870402</v>
      </c>
      <c r="AZ1105">
        <v>381.01273852516698</v>
      </c>
      <c r="BA1105">
        <v>364.91042948826498</v>
      </c>
      <c r="BB1105">
        <v>348.05502437630702</v>
      </c>
      <c r="BC1105">
        <v>338.09010633630902</v>
      </c>
      <c r="BD1105">
        <v>414.29406514223899</v>
      </c>
      <c r="BE1105">
        <v>338.34388775538901</v>
      </c>
      <c r="BF1105">
        <v>345.94922222343899</v>
      </c>
      <c r="BG1105">
        <v>371.380527341961</v>
      </c>
      <c r="BH1105">
        <v>344.39214185412902</v>
      </c>
      <c r="BI1105">
        <v>347.02391324166001</v>
      </c>
      <c r="BJ1105">
        <v>365.04969922755498</v>
      </c>
      <c r="BK1105">
        <v>386.84365034261299</v>
      </c>
      <c r="BL1105">
        <v>341.31591092216001</v>
      </c>
      <c r="BM1105">
        <v>340.50789213735197</v>
      </c>
      <c r="BN1105">
        <v>356.90859142147002</v>
      </c>
      <c r="BO1105">
        <v>345.93206814621999</v>
      </c>
      <c r="BP1105">
        <v>351.70450984927697</v>
      </c>
      <c r="BQ1105">
        <v>351.99208985012399</v>
      </c>
      <c r="BR1105">
        <v>349.53375105004699</v>
      </c>
      <c r="BS1105">
        <v>343.193817988511</v>
      </c>
      <c r="BT1105">
        <v>369.98671938115001</v>
      </c>
      <c r="BU1105">
        <v>367.837588852924</v>
      </c>
      <c r="BV1105">
        <v>356.15137194760302</v>
      </c>
      <c r="BW1105">
        <v>347.44898905698602</v>
      </c>
      <c r="BX1105">
        <v>409.293310942262</v>
      </c>
      <c r="BY1105">
        <v>642.05373704919498</v>
      </c>
      <c r="BZ1105">
        <v>981.00824178603602</v>
      </c>
      <c r="CA1105">
        <v>1065.49466188362</v>
      </c>
      <c r="CB1105">
        <v>1367.6954805467401</v>
      </c>
      <c r="CC1105">
        <v>1152.7169253473301</v>
      </c>
      <c r="CD1105">
        <v>781.12238277277697</v>
      </c>
      <c r="CE1105">
        <v>777.12720251217399</v>
      </c>
      <c r="CF1105">
        <v>437.66094432538301</v>
      </c>
      <c r="CG1105">
        <v>390.52794642760301</v>
      </c>
      <c r="CH1105">
        <v>413.24316597248099</v>
      </c>
      <c r="CI1105">
        <v>431.03103549763802</v>
      </c>
      <c r="CJ1105">
        <v>381.33289620466098</v>
      </c>
      <c r="CK1105">
        <v>686.69820181481305</v>
      </c>
      <c r="CL1105">
        <v>705.08398911490895</v>
      </c>
      <c r="CM1105">
        <v>639.05632434357096</v>
      </c>
      <c r="CN1105">
        <v>359.72462540484298</v>
      </c>
      <c r="CO1105">
        <v>357.69659783993097</v>
      </c>
      <c r="CP1105">
        <v>355.45974024719601</v>
      </c>
      <c r="CQ1105">
        <v>343.52287867454601</v>
      </c>
      <c r="CR1105">
        <v>349.606670933418</v>
      </c>
      <c r="CS1105">
        <v>347.93872928105998</v>
      </c>
      <c r="CT1105">
        <v>348.71855289913998</v>
      </c>
      <c r="CU1105">
        <v>353.96354495455603</v>
      </c>
      <c r="CV1105">
        <v>355.32548226827902</v>
      </c>
      <c r="CW1105">
        <v>352.39265889335098</v>
      </c>
      <c r="CX1105">
        <v>337.54467366705802</v>
      </c>
    </row>
    <row r="1106" spans="1:102" x14ac:dyDescent="0.25">
      <c r="A1106">
        <v>265.31375166889097</v>
      </c>
      <c r="B1106">
        <v>334.76850321001399</v>
      </c>
      <c r="C1106">
        <v>338.478273043711</v>
      </c>
      <c r="D1106">
        <v>348.99938666003101</v>
      </c>
      <c r="E1106">
        <v>346.04338709410803</v>
      </c>
      <c r="F1106">
        <v>345.02832337280103</v>
      </c>
      <c r="G1106">
        <v>338.71120329185601</v>
      </c>
      <c r="H1106">
        <v>339.45478582698797</v>
      </c>
      <c r="I1106">
        <v>335.37493041701902</v>
      </c>
      <c r="J1106">
        <v>340.13491291664798</v>
      </c>
      <c r="K1106">
        <v>354.75091042670601</v>
      </c>
      <c r="L1106">
        <v>342.14740401612801</v>
      </c>
      <c r="M1106">
        <v>354.97861104014999</v>
      </c>
      <c r="N1106">
        <v>350.80025601560698</v>
      </c>
      <c r="O1106">
        <v>363.42705120875399</v>
      </c>
      <c r="P1106">
        <v>369.63752949668702</v>
      </c>
      <c r="Q1106">
        <v>446.94697251235402</v>
      </c>
      <c r="R1106">
        <v>969.66878919276803</v>
      </c>
      <c r="S1106">
        <v>1225.31971797344</v>
      </c>
      <c r="T1106">
        <v>633.16694560690303</v>
      </c>
      <c r="U1106">
        <v>854.692608196018</v>
      </c>
      <c r="V1106">
        <v>642.26784935084504</v>
      </c>
      <c r="W1106">
        <v>845.594040831249</v>
      </c>
      <c r="X1106">
        <v>869.13118674033205</v>
      </c>
      <c r="Y1106">
        <v>1039.8506020438899</v>
      </c>
      <c r="Z1106">
        <v>629.49776320543697</v>
      </c>
      <c r="AA1106">
        <v>992.96803255407303</v>
      </c>
      <c r="AB1106">
        <v>1185.6721162594399</v>
      </c>
      <c r="AC1106">
        <v>1245.7130071732499</v>
      </c>
      <c r="AD1106">
        <v>1035.7769115984399</v>
      </c>
      <c r="AE1106">
        <v>782.75690863398404</v>
      </c>
      <c r="AF1106">
        <v>859.913088497015</v>
      </c>
      <c r="AG1106">
        <v>797.64945566350002</v>
      </c>
      <c r="AH1106">
        <v>1117.5861904649901</v>
      </c>
      <c r="AI1106">
        <v>1193.50926520498</v>
      </c>
      <c r="AJ1106">
        <v>904.13230058806505</v>
      </c>
      <c r="AK1106">
        <v>1041.7812222540299</v>
      </c>
      <c r="AL1106">
        <v>784.60499561648396</v>
      </c>
      <c r="AM1106">
        <v>490.08008223494699</v>
      </c>
      <c r="AN1106">
        <v>397.81681837715797</v>
      </c>
      <c r="AO1106">
        <v>381.34833867703702</v>
      </c>
      <c r="AP1106">
        <v>366.220479066385</v>
      </c>
      <c r="AQ1106">
        <v>408.94404522169998</v>
      </c>
      <c r="AR1106">
        <v>404.40797264926101</v>
      </c>
      <c r="AS1106">
        <v>358.53189736958598</v>
      </c>
      <c r="AT1106">
        <v>348.20507333527701</v>
      </c>
      <c r="AU1106">
        <v>350.30149691105402</v>
      </c>
      <c r="AV1106">
        <v>349.36191894637</v>
      </c>
      <c r="AW1106">
        <v>347.45454302660397</v>
      </c>
      <c r="AX1106">
        <v>361.68305824244999</v>
      </c>
      <c r="AY1106">
        <v>363.05703117492902</v>
      </c>
      <c r="AZ1106">
        <v>403.68080056709601</v>
      </c>
      <c r="BA1106">
        <v>376.46945375049199</v>
      </c>
      <c r="BB1106">
        <v>350.72133615978601</v>
      </c>
      <c r="BC1106">
        <v>340.70369844989398</v>
      </c>
      <c r="BD1106">
        <v>417.11447063763597</v>
      </c>
      <c r="BE1106">
        <v>338.70343185328602</v>
      </c>
      <c r="BF1106">
        <v>349.55972663458698</v>
      </c>
      <c r="BG1106">
        <v>382.439368477588</v>
      </c>
      <c r="BH1106">
        <v>347.72954720478202</v>
      </c>
      <c r="BI1106">
        <v>348.33594417230199</v>
      </c>
      <c r="BJ1106">
        <v>365.36231067883898</v>
      </c>
      <c r="BK1106">
        <v>390.813784693613</v>
      </c>
      <c r="BL1106">
        <v>342.955075627599</v>
      </c>
      <c r="BM1106">
        <v>344.10128668138202</v>
      </c>
      <c r="BN1106">
        <v>365.28468917929598</v>
      </c>
      <c r="BO1106">
        <v>349.20937797782</v>
      </c>
      <c r="BP1106">
        <v>354.15825979804703</v>
      </c>
      <c r="BQ1106">
        <v>353.58415361840798</v>
      </c>
      <c r="BR1106">
        <v>349.96456099061299</v>
      </c>
      <c r="BS1106">
        <v>346.20364813576299</v>
      </c>
      <c r="BT1106">
        <v>372.25815344401298</v>
      </c>
      <c r="BU1106">
        <v>371.90104299848701</v>
      </c>
      <c r="BV1106">
        <v>356.240630198227</v>
      </c>
      <c r="BW1106">
        <v>349.54096229284397</v>
      </c>
      <c r="BX1106">
        <v>410.818547166933</v>
      </c>
      <c r="BY1106">
        <v>643.50392088517594</v>
      </c>
      <c r="BZ1106">
        <v>962.47043586004997</v>
      </c>
      <c r="CA1106">
        <v>1039.4956498789199</v>
      </c>
      <c r="CB1106">
        <v>1337.0279065611701</v>
      </c>
      <c r="CC1106">
        <v>1133.8529903122001</v>
      </c>
      <c r="CD1106">
        <v>771.82229756966797</v>
      </c>
      <c r="CE1106">
        <v>768.01856095035203</v>
      </c>
      <c r="CF1106">
        <v>438.14870378897803</v>
      </c>
      <c r="CG1106">
        <v>393.527466938305</v>
      </c>
      <c r="CH1106">
        <v>420.99783135279301</v>
      </c>
      <c r="CI1106">
        <v>440.98166426066001</v>
      </c>
      <c r="CJ1106">
        <v>386.64039358146402</v>
      </c>
      <c r="CK1106">
        <v>681.923916441703</v>
      </c>
      <c r="CL1106">
        <v>696.058510283891</v>
      </c>
      <c r="CM1106">
        <v>642.81244417919402</v>
      </c>
      <c r="CN1106">
        <v>359.69518933606997</v>
      </c>
      <c r="CO1106">
        <v>355.46799922155998</v>
      </c>
      <c r="CP1106">
        <v>357.18726879611597</v>
      </c>
      <c r="CQ1106">
        <v>342.57394477708402</v>
      </c>
      <c r="CR1106">
        <v>350.299477106084</v>
      </c>
      <c r="CS1106">
        <v>348.47541404819299</v>
      </c>
      <c r="CT1106">
        <v>351.27017398666499</v>
      </c>
      <c r="CU1106">
        <v>354.659085266197</v>
      </c>
      <c r="CV1106">
        <v>354.15161904849998</v>
      </c>
      <c r="CW1106">
        <v>352.93144282196897</v>
      </c>
      <c r="CX1106">
        <v>336.556184760196</v>
      </c>
    </row>
    <row r="1107" spans="1:102" x14ac:dyDescent="0.25">
      <c r="A1107">
        <v>265.55407209612798</v>
      </c>
      <c r="B1107">
        <v>344.58920516710498</v>
      </c>
      <c r="C1107">
        <v>340.23302460696698</v>
      </c>
      <c r="D1107">
        <v>344.298001634831</v>
      </c>
      <c r="E1107">
        <v>346.77991469983698</v>
      </c>
      <c r="F1107">
        <v>346.50911078850203</v>
      </c>
      <c r="G1107">
        <v>338.73051225519703</v>
      </c>
      <c r="H1107">
        <v>341.68109451147302</v>
      </c>
      <c r="I1107">
        <v>334.23460774462899</v>
      </c>
      <c r="J1107">
        <v>339.73465664583603</v>
      </c>
      <c r="K1107">
        <v>352.371305937768</v>
      </c>
      <c r="L1107">
        <v>342.42280548805201</v>
      </c>
      <c r="M1107">
        <v>350.07478858702598</v>
      </c>
      <c r="N1107">
        <v>354.86248407703999</v>
      </c>
      <c r="O1107">
        <v>353.50157915308398</v>
      </c>
      <c r="P1107">
        <v>365.03004013368701</v>
      </c>
      <c r="Q1107">
        <v>441.26559738121398</v>
      </c>
      <c r="R1107">
        <v>1031.31370117698</v>
      </c>
      <c r="S1107">
        <v>1314.4600266073201</v>
      </c>
      <c r="T1107">
        <v>698.65977932844498</v>
      </c>
      <c r="U1107">
        <v>910.45523358855201</v>
      </c>
      <c r="V1107">
        <v>651.39218682054195</v>
      </c>
      <c r="W1107">
        <v>855.755084118426</v>
      </c>
      <c r="X1107">
        <v>893.52911049509203</v>
      </c>
      <c r="Y1107">
        <v>1075.32526423524</v>
      </c>
      <c r="Z1107">
        <v>626.10485076058501</v>
      </c>
      <c r="AA1107">
        <v>1005.4338228952899</v>
      </c>
      <c r="AB1107">
        <v>1213.0071383913801</v>
      </c>
      <c r="AC1107">
        <v>1258.6204576360101</v>
      </c>
      <c r="AD1107">
        <v>1070.77578020583</v>
      </c>
      <c r="AE1107">
        <v>821.83585709815998</v>
      </c>
      <c r="AF1107">
        <v>913.26923140101997</v>
      </c>
      <c r="AG1107">
        <v>828.92523567177705</v>
      </c>
      <c r="AH1107">
        <v>1148.42915383885</v>
      </c>
      <c r="AI1107">
        <v>1195.4008081172301</v>
      </c>
      <c r="AJ1107">
        <v>924.32849609622804</v>
      </c>
      <c r="AK1107">
        <v>1074.86767674356</v>
      </c>
      <c r="AL1107">
        <v>825.00533316281201</v>
      </c>
      <c r="AM1107">
        <v>511.39428173580001</v>
      </c>
      <c r="AN1107">
        <v>401.01230539895198</v>
      </c>
      <c r="AO1107">
        <v>382.91624752744502</v>
      </c>
      <c r="AP1107">
        <v>373.96006253124801</v>
      </c>
      <c r="AQ1107">
        <v>415.310152177661</v>
      </c>
      <c r="AR1107">
        <v>412.28960788214403</v>
      </c>
      <c r="AS1107">
        <v>362.78959997687502</v>
      </c>
      <c r="AT1107">
        <v>347.39870277406601</v>
      </c>
      <c r="AU1107">
        <v>345.91196204572998</v>
      </c>
      <c r="AV1107">
        <v>351.42028218541998</v>
      </c>
      <c r="AW1107">
        <v>345.54171365603099</v>
      </c>
      <c r="AX1107">
        <v>352.76564784210399</v>
      </c>
      <c r="AY1107">
        <v>356.27643035702101</v>
      </c>
      <c r="AZ1107">
        <v>394.337383174796</v>
      </c>
      <c r="BA1107">
        <v>371.20095084012701</v>
      </c>
      <c r="BB1107">
        <v>350.293971875316</v>
      </c>
      <c r="BC1107">
        <v>344.11247958759299</v>
      </c>
      <c r="BD1107">
        <v>430.83900681732001</v>
      </c>
      <c r="BE1107">
        <v>338.564481881017</v>
      </c>
      <c r="BF1107">
        <v>346.07272459557498</v>
      </c>
      <c r="BG1107">
        <v>379.84526907162598</v>
      </c>
      <c r="BH1107">
        <v>346.91071800489101</v>
      </c>
      <c r="BI1107">
        <v>339.870658998946</v>
      </c>
      <c r="BJ1107">
        <v>365.132976393918</v>
      </c>
      <c r="BK1107">
        <v>398.41898723685699</v>
      </c>
      <c r="BL1107">
        <v>344.80042753143903</v>
      </c>
      <c r="BM1107">
        <v>347.29037043589</v>
      </c>
      <c r="BN1107">
        <v>364.60864248806502</v>
      </c>
      <c r="BO1107">
        <v>342.68691410457501</v>
      </c>
      <c r="BP1107">
        <v>348.55049551546898</v>
      </c>
      <c r="BQ1107">
        <v>350.10410636155001</v>
      </c>
      <c r="BR1107">
        <v>347.84833928913702</v>
      </c>
      <c r="BS1107">
        <v>349.679109842657</v>
      </c>
      <c r="BT1107">
        <v>375.69723601158199</v>
      </c>
      <c r="BU1107">
        <v>381.83007502953097</v>
      </c>
      <c r="BV1107">
        <v>359.64008537481101</v>
      </c>
      <c r="BW1107">
        <v>351.67846754431298</v>
      </c>
      <c r="BX1107">
        <v>413.06582706158798</v>
      </c>
      <c r="BY1107">
        <v>647.42383624499905</v>
      </c>
      <c r="BZ1107">
        <v>973.69929873970204</v>
      </c>
      <c r="CA1107">
        <v>1038.84215899368</v>
      </c>
      <c r="CB1107">
        <v>1364.1942114424801</v>
      </c>
      <c r="CC1107">
        <v>1225.09806217461</v>
      </c>
      <c r="CD1107">
        <v>831.51160311698902</v>
      </c>
      <c r="CE1107">
        <v>811.04302894143905</v>
      </c>
      <c r="CF1107">
        <v>467.072186886498</v>
      </c>
      <c r="CG1107">
        <v>399.676229097467</v>
      </c>
      <c r="CH1107">
        <v>412.88084317527898</v>
      </c>
      <c r="CI1107">
        <v>422.51638351207401</v>
      </c>
      <c r="CJ1107">
        <v>389.15733775326902</v>
      </c>
      <c r="CK1107">
        <v>713.95081759992297</v>
      </c>
      <c r="CL1107">
        <v>719.15770550564105</v>
      </c>
      <c r="CM1107">
        <v>687.47149969785301</v>
      </c>
      <c r="CN1107">
        <v>360.75674231863002</v>
      </c>
      <c r="CO1107">
        <v>353.38066144402097</v>
      </c>
      <c r="CP1107">
        <v>357.061943836794</v>
      </c>
      <c r="CQ1107">
        <v>344.16172404478499</v>
      </c>
      <c r="CR1107">
        <v>355.04299148008101</v>
      </c>
      <c r="CS1107">
        <v>349.56859644314801</v>
      </c>
      <c r="CT1107">
        <v>360.67774212954799</v>
      </c>
      <c r="CU1107">
        <v>355.74817958871898</v>
      </c>
      <c r="CV1107">
        <v>350.04148467358198</v>
      </c>
      <c r="CW1107">
        <v>354.130257389436</v>
      </c>
      <c r="CX1107">
        <v>339.94610846331102</v>
      </c>
    </row>
    <row r="1108" spans="1:102" x14ac:dyDescent="0.25">
      <c r="A1108">
        <v>265.79439252336402</v>
      </c>
      <c r="B1108">
        <v>348.669859763592</v>
      </c>
      <c r="C1108">
        <v>336.98545807832602</v>
      </c>
      <c r="D1108">
        <v>339.61643632249098</v>
      </c>
      <c r="E1108">
        <v>343.72896440616501</v>
      </c>
      <c r="F1108">
        <v>349.460585069844</v>
      </c>
      <c r="G1108">
        <v>334.44165180541</v>
      </c>
      <c r="H1108">
        <v>340.71092637171699</v>
      </c>
      <c r="I1108">
        <v>333.25371703158902</v>
      </c>
      <c r="J1108">
        <v>346.64450111380501</v>
      </c>
      <c r="K1108">
        <v>350.81337971783699</v>
      </c>
      <c r="L1108">
        <v>341.86817925531898</v>
      </c>
      <c r="M1108">
        <v>348.08655437428502</v>
      </c>
      <c r="N1108">
        <v>351.22812669031299</v>
      </c>
      <c r="O1108">
        <v>353.60551189679398</v>
      </c>
      <c r="P1108">
        <v>360.99235745901098</v>
      </c>
      <c r="Q1108">
        <v>431.61988984537498</v>
      </c>
      <c r="R1108">
        <v>1122.1071182027099</v>
      </c>
      <c r="S1108">
        <v>1257.63400260763</v>
      </c>
      <c r="T1108">
        <v>802.73391959722699</v>
      </c>
      <c r="U1108">
        <v>941.04746307678897</v>
      </c>
      <c r="V1108">
        <v>643.52317854848297</v>
      </c>
      <c r="W1108">
        <v>954.510447710618</v>
      </c>
      <c r="X1108">
        <v>888.90177706095506</v>
      </c>
      <c r="Y1108">
        <v>1124.9196822451599</v>
      </c>
      <c r="Z1108">
        <v>606.193032306585</v>
      </c>
      <c r="AA1108">
        <v>1046.5196278346</v>
      </c>
      <c r="AB1108">
        <v>1258.302656502</v>
      </c>
      <c r="AC1108">
        <v>1250.89484117249</v>
      </c>
      <c r="AD1108">
        <v>1131.81536987863</v>
      </c>
      <c r="AE1108">
        <v>909.878806406384</v>
      </c>
      <c r="AF1108">
        <v>1049.3790235701999</v>
      </c>
      <c r="AG1108">
        <v>996.75506636830903</v>
      </c>
      <c r="AH1108">
        <v>1289.8126306854399</v>
      </c>
      <c r="AI1108">
        <v>1206.54036997293</v>
      </c>
      <c r="AJ1108">
        <v>957.19888326380499</v>
      </c>
      <c r="AK1108">
        <v>1178.5207398780699</v>
      </c>
      <c r="AL1108">
        <v>948.51899437783197</v>
      </c>
      <c r="AM1108">
        <v>548.76509662700698</v>
      </c>
      <c r="AN1108">
        <v>403.59076251050902</v>
      </c>
      <c r="AO1108">
        <v>382.94445491777498</v>
      </c>
      <c r="AP1108">
        <v>380.71125221153301</v>
      </c>
      <c r="AQ1108">
        <v>429.13284397569799</v>
      </c>
      <c r="AR1108">
        <v>418.03865641178101</v>
      </c>
      <c r="AS1108">
        <v>358.0801970343</v>
      </c>
      <c r="AT1108">
        <v>342.62015987739102</v>
      </c>
      <c r="AU1108">
        <v>343.42866539277901</v>
      </c>
      <c r="AV1108">
        <v>351.28197914847198</v>
      </c>
      <c r="AW1108">
        <v>345.66301904734797</v>
      </c>
      <c r="AX1108">
        <v>347.21501376331901</v>
      </c>
      <c r="AY1108">
        <v>354.92559790388498</v>
      </c>
      <c r="AZ1108">
        <v>393.30270010254702</v>
      </c>
      <c r="BA1108">
        <v>366.97147680887298</v>
      </c>
      <c r="BB1108">
        <v>350.26378528692101</v>
      </c>
      <c r="BC1108">
        <v>338.54363183791099</v>
      </c>
      <c r="BD1108">
        <v>428.83167591961899</v>
      </c>
      <c r="BE1108">
        <v>341.00806385335198</v>
      </c>
      <c r="BF1108">
        <v>347.24867076083098</v>
      </c>
      <c r="BG1108">
        <v>379.45084006080901</v>
      </c>
      <c r="BH1108">
        <v>344.92866707539798</v>
      </c>
      <c r="BI1108">
        <v>339.46763122487101</v>
      </c>
      <c r="BJ1108">
        <v>367.18885126410902</v>
      </c>
      <c r="BK1108">
        <v>397.54517243070001</v>
      </c>
      <c r="BL1108">
        <v>346.59797966749301</v>
      </c>
      <c r="BM1108">
        <v>344.298889570124</v>
      </c>
      <c r="BN1108">
        <v>359.63582628915799</v>
      </c>
      <c r="BO1108">
        <v>343.09739290865798</v>
      </c>
      <c r="BP1108">
        <v>344.523735586025</v>
      </c>
      <c r="BQ1108">
        <v>340.510219015931</v>
      </c>
      <c r="BR1108">
        <v>345.38869049560498</v>
      </c>
      <c r="BS1108">
        <v>348.22881419008701</v>
      </c>
      <c r="BT1108">
        <v>373.17093249130102</v>
      </c>
      <c r="BU1108">
        <v>386.41374481671801</v>
      </c>
      <c r="BV1108">
        <v>354.87642729365098</v>
      </c>
      <c r="BW1108">
        <v>352.55614454785098</v>
      </c>
      <c r="BX1108">
        <v>411.822538528601</v>
      </c>
      <c r="BY1108">
        <v>614.07065647586501</v>
      </c>
      <c r="BZ1108">
        <v>924.29049249847196</v>
      </c>
      <c r="CA1108">
        <v>973.13696304846997</v>
      </c>
      <c r="CB1108">
        <v>1355.7278649599</v>
      </c>
      <c r="CC1108">
        <v>1417.5265587444201</v>
      </c>
      <c r="CD1108">
        <v>996.51623351665796</v>
      </c>
      <c r="CE1108">
        <v>861.71350049147998</v>
      </c>
      <c r="CF1108">
        <v>514.47323664112298</v>
      </c>
      <c r="CG1108">
        <v>403.79980886287001</v>
      </c>
      <c r="CH1108">
        <v>403.43977280208901</v>
      </c>
      <c r="CI1108">
        <v>414.76111595966802</v>
      </c>
      <c r="CJ1108">
        <v>392.32907249726702</v>
      </c>
      <c r="CK1108">
        <v>676.88290394293904</v>
      </c>
      <c r="CL1108">
        <v>775.89885564110295</v>
      </c>
      <c r="CM1108">
        <v>689.41679161698198</v>
      </c>
      <c r="CN1108">
        <v>365.78046579927701</v>
      </c>
      <c r="CO1108">
        <v>354.84564764798</v>
      </c>
      <c r="CP1108">
        <v>361.70456053599401</v>
      </c>
      <c r="CQ1108">
        <v>355.18142560070203</v>
      </c>
      <c r="CR1108">
        <v>351.53629021942299</v>
      </c>
      <c r="CS1108">
        <v>351.37584682410102</v>
      </c>
      <c r="CT1108">
        <v>359.42540639430302</v>
      </c>
      <c r="CU1108">
        <v>350.87587664370398</v>
      </c>
      <c r="CV1108">
        <v>345.10841645262701</v>
      </c>
      <c r="CW1108">
        <v>361.724793292529</v>
      </c>
      <c r="CX1108">
        <v>343.50576416790801</v>
      </c>
    </row>
    <row r="1109" spans="1:102" x14ac:dyDescent="0.25">
      <c r="A1109">
        <v>266.03471295060001</v>
      </c>
      <c r="B1109">
        <v>351.19274196990398</v>
      </c>
      <c r="C1109">
        <v>338.84242948162699</v>
      </c>
      <c r="D1109">
        <v>340.56868719181301</v>
      </c>
      <c r="E1109">
        <v>344.35676428332499</v>
      </c>
      <c r="F1109">
        <v>349.998743274844</v>
      </c>
      <c r="G1109">
        <v>335.720576960637</v>
      </c>
      <c r="H1109">
        <v>343.60944762787898</v>
      </c>
      <c r="I1109">
        <v>337.70679905648802</v>
      </c>
      <c r="J1109">
        <v>348.45655694036299</v>
      </c>
      <c r="K1109">
        <v>342.57517884518302</v>
      </c>
      <c r="L1109">
        <v>343.867530678675</v>
      </c>
      <c r="M1109">
        <v>349.80526513012899</v>
      </c>
      <c r="N1109">
        <v>347.33268377893398</v>
      </c>
      <c r="O1109">
        <v>348.41968655501699</v>
      </c>
      <c r="P1109">
        <v>359.57828256296801</v>
      </c>
      <c r="Q1109">
        <v>426.01169704466997</v>
      </c>
      <c r="R1109">
        <v>1117.62237281987</v>
      </c>
      <c r="S1109">
        <v>1223.9388893544501</v>
      </c>
      <c r="T1109">
        <v>825.28965038622505</v>
      </c>
      <c r="U1109">
        <v>934.12234108185305</v>
      </c>
      <c r="V1109">
        <v>627.68142646000001</v>
      </c>
      <c r="W1109">
        <v>913.26110676085398</v>
      </c>
      <c r="X1109">
        <v>830.01452273886196</v>
      </c>
      <c r="Y1109">
        <v>1070.4179331620801</v>
      </c>
      <c r="Z1109">
        <v>577.05322635557195</v>
      </c>
      <c r="AA1109">
        <v>977.84718557680799</v>
      </c>
      <c r="AB1109">
        <v>1170.59048675399</v>
      </c>
      <c r="AC1109">
        <v>1141.37720192188</v>
      </c>
      <c r="AD1109">
        <v>1088.18999813593</v>
      </c>
      <c r="AE1109">
        <v>895.09663940643304</v>
      </c>
      <c r="AF1109">
        <v>1051.4646835620799</v>
      </c>
      <c r="AG1109">
        <v>1029.6716027831301</v>
      </c>
      <c r="AH1109">
        <v>1243.3392388034799</v>
      </c>
      <c r="AI1109">
        <v>1092.0269571915301</v>
      </c>
      <c r="AJ1109">
        <v>913.14955744849999</v>
      </c>
      <c r="AK1109">
        <v>1160.4571783896499</v>
      </c>
      <c r="AL1109">
        <v>964.493165163193</v>
      </c>
      <c r="AM1109">
        <v>556.51191903555696</v>
      </c>
      <c r="AN1109">
        <v>399.8534220281</v>
      </c>
      <c r="AO1109">
        <v>382.56125276574198</v>
      </c>
      <c r="AP1109">
        <v>389.82787280339198</v>
      </c>
      <c r="AQ1109">
        <v>433.40344506947599</v>
      </c>
      <c r="AR1109">
        <v>416.80779035575199</v>
      </c>
      <c r="AS1109">
        <v>347.51666338341198</v>
      </c>
      <c r="AT1109">
        <v>339.63169496894199</v>
      </c>
      <c r="AU1109">
        <v>339.70459977491203</v>
      </c>
      <c r="AV1109">
        <v>346.99302293158598</v>
      </c>
      <c r="AW1109">
        <v>346.452038231193</v>
      </c>
      <c r="AX1109">
        <v>343.13356157350802</v>
      </c>
      <c r="AY1109">
        <v>360.52944223139002</v>
      </c>
      <c r="AZ1109">
        <v>396.65326036470401</v>
      </c>
      <c r="BA1109">
        <v>367.96341992249802</v>
      </c>
      <c r="BB1109">
        <v>347.79729243142998</v>
      </c>
      <c r="BC1109">
        <v>339.245012542729</v>
      </c>
      <c r="BD1109">
        <v>430.41484602440403</v>
      </c>
      <c r="BE1109">
        <v>346.76207480417401</v>
      </c>
      <c r="BF1109">
        <v>350.911044060324</v>
      </c>
      <c r="BG1109">
        <v>381.79350360951702</v>
      </c>
      <c r="BH1109">
        <v>351.62022640640703</v>
      </c>
      <c r="BI1109">
        <v>338.63632774764699</v>
      </c>
      <c r="BJ1109">
        <v>360.72167292518202</v>
      </c>
      <c r="BK1109">
        <v>393.12393634600198</v>
      </c>
      <c r="BL1109">
        <v>342.90453144837397</v>
      </c>
      <c r="BM1109">
        <v>345.83953707622999</v>
      </c>
      <c r="BN1109">
        <v>359.20337137561802</v>
      </c>
      <c r="BO1109">
        <v>349.07407610177</v>
      </c>
      <c r="BP1109">
        <v>343.75084131832602</v>
      </c>
      <c r="BQ1109">
        <v>336.03013611339202</v>
      </c>
      <c r="BR1109">
        <v>341.856425904064</v>
      </c>
      <c r="BS1109">
        <v>347.793754017087</v>
      </c>
      <c r="BT1109">
        <v>372.74834306885299</v>
      </c>
      <c r="BU1109">
        <v>392.714564075851</v>
      </c>
      <c r="BV1109">
        <v>354.95218843009098</v>
      </c>
      <c r="BW1109">
        <v>360.94547619640002</v>
      </c>
      <c r="BX1109">
        <v>407.44515615144201</v>
      </c>
      <c r="BY1109">
        <v>601.65112814179895</v>
      </c>
      <c r="BZ1109">
        <v>836.78764341064698</v>
      </c>
      <c r="CA1109">
        <v>861.396177148942</v>
      </c>
      <c r="CB1109">
        <v>1244.7086780833199</v>
      </c>
      <c r="CC1109">
        <v>1410.7692415055701</v>
      </c>
      <c r="CD1109">
        <v>1007.13348895771</v>
      </c>
      <c r="CE1109">
        <v>845.79780354702302</v>
      </c>
      <c r="CF1109">
        <v>527.64901514102303</v>
      </c>
      <c r="CG1109">
        <v>405.735655044407</v>
      </c>
      <c r="CH1109">
        <v>401.64473704531702</v>
      </c>
      <c r="CI1109">
        <v>417.85467984613598</v>
      </c>
      <c r="CJ1109">
        <v>391.22723788497302</v>
      </c>
      <c r="CK1109">
        <v>651.79863912413998</v>
      </c>
      <c r="CL1109">
        <v>758.23159208256197</v>
      </c>
      <c r="CM1109">
        <v>691.38785462014403</v>
      </c>
      <c r="CN1109">
        <v>365.43572910088699</v>
      </c>
      <c r="CO1109">
        <v>348.378391979642</v>
      </c>
      <c r="CP1109">
        <v>362.17560489908197</v>
      </c>
      <c r="CQ1109">
        <v>361.80439382649701</v>
      </c>
      <c r="CR1109">
        <v>349.90563796339302</v>
      </c>
      <c r="CS1109">
        <v>350.380489865524</v>
      </c>
      <c r="CT1109">
        <v>361.41902997365702</v>
      </c>
      <c r="CU1109">
        <v>345.58382273095901</v>
      </c>
      <c r="CV1109">
        <v>337.077183770256</v>
      </c>
      <c r="CW1109">
        <v>362.97733970845701</v>
      </c>
      <c r="CX1109">
        <v>348.72133590184501</v>
      </c>
    </row>
    <row r="1110" spans="1:102" x14ac:dyDescent="0.25">
      <c r="A1110">
        <v>266.27503337783702</v>
      </c>
      <c r="B1110">
        <v>352.12641067732699</v>
      </c>
      <c r="C1110">
        <v>339.35208719910298</v>
      </c>
      <c r="D1110">
        <v>340.70882993821101</v>
      </c>
      <c r="E1110">
        <v>344.27149312277902</v>
      </c>
      <c r="F1110">
        <v>349.15284483022202</v>
      </c>
      <c r="G1110">
        <v>335.65103210084402</v>
      </c>
      <c r="H1110">
        <v>344.171897593094</v>
      </c>
      <c r="I1110">
        <v>337.973879047791</v>
      </c>
      <c r="J1110">
        <v>348.46359739143901</v>
      </c>
      <c r="K1110">
        <v>341.23595830682399</v>
      </c>
      <c r="L1110">
        <v>344.616237627788</v>
      </c>
      <c r="M1110">
        <v>350.22494251337901</v>
      </c>
      <c r="N1110">
        <v>347.67837910069397</v>
      </c>
      <c r="O1110">
        <v>348.46334265020897</v>
      </c>
      <c r="P1110">
        <v>359.23915918714198</v>
      </c>
      <c r="Q1110">
        <v>427.57028511844499</v>
      </c>
      <c r="R1110">
        <v>1134.8959159527799</v>
      </c>
      <c r="S1110">
        <v>1244.0352233931501</v>
      </c>
      <c r="T1110">
        <v>836.21122187405899</v>
      </c>
      <c r="U1110">
        <v>947.60372161121097</v>
      </c>
      <c r="V1110">
        <v>633.47736729857297</v>
      </c>
      <c r="W1110">
        <v>920.90931534390199</v>
      </c>
      <c r="X1110">
        <v>837.34330786759301</v>
      </c>
      <c r="Y1110">
        <v>1085.6948311470001</v>
      </c>
      <c r="Z1110">
        <v>579.55532049092301</v>
      </c>
      <c r="AA1110">
        <v>986.57997161164701</v>
      </c>
      <c r="AB1110">
        <v>1182.82795148427</v>
      </c>
      <c r="AC1110">
        <v>1152.6616976345799</v>
      </c>
      <c r="AD1110">
        <v>1100.46170298994</v>
      </c>
      <c r="AE1110">
        <v>903.53898287377604</v>
      </c>
      <c r="AF1110">
        <v>1063.9266622258399</v>
      </c>
      <c r="AG1110">
        <v>1038.64314546678</v>
      </c>
      <c r="AH1110">
        <v>1253.74383610833</v>
      </c>
      <c r="AI1110">
        <v>1099.02667267028</v>
      </c>
      <c r="AJ1110">
        <v>920.843766021232</v>
      </c>
      <c r="AK1110">
        <v>1174.65415416173</v>
      </c>
      <c r="AL1110">
        <v>974.43182029748095</v>
      </c>
      <c r="AM1110">
        <v>560.45958644783695</v>
      </c>
      <c r="AN1110">
        <v>401.44074080104701</v>
      </c>
      <c r="AO1110">
        <v>382.73746230898701</v>
      </c>
      <c r="AP1110">
        <v>391.68539703338001</v>
      </c>
      <c r="AQ1110">
        <v>435.04618598717599</v>
      </c>
      <c r="AR1110">
        <v>418.72502232292902</v>
      </c>
      <c r="AS1110">
        <v>346.75885251955799</v>
      </c>
      <c r="AT1110">
        <v>339.593413952248</v>
      </c>
      <c r="AU1110">
        <v>339.74364441256898</v>
      </c>
      <c r="AV1110">
        <v>346.72243352308499</v>
      </c>
      <c r="AW1110">
        <v>346.60858697642601</v>
      </c>
      <c r="AX1110">
        <v>342.956513949944</v>
      </c>
      <c r="AY1110">
        <v>362.45071462219101</v>
      </c>
      <c r="AZ1110">
        <v>401.24016919532602</v>
      </c>
      <c r="BA1110">
        <v>368.59618126199501</v>
      </c>
      <c r="BB1110">
        <v>347.62646288154502</v>
      </c>
      <c r="BC1110">
        <v>339.50359203694001</v>
      </c>
      <c r="BD1110">
        <v>432.504647597423</v>
      </c>
      <c r="BE1110">
        <v>347.37573485376799</v>
      </c>
      <c r="BF1110">
        <v>352.31484668921098</v>
      </c>
      <c r="BG1110">
        <v>384.03798592049799</v>
      </c>
      <c r="BH1110">
        <v>352.24526538931599</v>
      </c>
      <c r="BI1110">
        <v>338.513523099351</v>
      </c>
      <c r="BJ1110">
        <v>361.21525173636002</v>
      </c>
      <c r="BK1110">
        <v>393.67662218116999</v>
      </c>
      <c r="BL1110">
        <v>342.79192159979902</v>
      </c>
      <c r="BM1110">
        <v>347.23272213397797</v>
      </c>
      <c r="BN1110">
        <v>360.48150399604901</v>
      </c>
      <c r="BO1110">
        <v>349.618542794701</v>
      </c>
      <c r="BP1110">
        <v>343.91049462427299</v>
      </c>
      <c r="BQ1110">
        <v>335.61007679918299</v>
      </c>
      <c r="BR1110">
        <v>342.26528317981803</v>
      </c>
      <c r="BS1110">
        <v>348.373748270607</v>
      </c>
      <c r="BT1110">
        <v>372.81543850924601</v>
      </c>
      <c r="BU1110">
        <v>394.405253162961</v>
      </c>
      <c r="BV1110">
        <v>355.31266552400302</v>
      </c>
      <c r="BW1110">
        <v>361.98474039001798</v>
      </c>
      <c r="BX1110">
        <v>408.86053536243202</v>
      </c>
      <c r="BY1110">
        <v>605.82672926544797</v>
      </c>
      <c r="BZ1110">
        <v>843.01889210490504</v>
      </c>
      <c r="CA1110">
        <v>867.17767881869804</v>
      </c>
      <c r="CB1110">
        <v>1257.8092579122199</v>
      </c>
      <c r="CC1110">
        <v>1432.3501705528799</v>
      </c>
      <c r="CD1110">
        <v>1019.41250594806</v>
      </c>
      <c r="CE1110">
        <v>856.80307581483203</v>
      </c>
      <c r="CF1110">
        <v>532.58659699586599</v>
      </c>
      <c r="CG1110">
        <v>407.13099368179002</v>
      </c>
      <c r="CH1110">
        <v>403.01357029462901</v>
      </c>
      <c r="CI1110">
        <v>420.88613998188202</v>
      </c>
      <c r="CJ1110">
        <v>393.23542542104201</v>
      </c>
      <c r="CK1110">
        <v>658.57862425340602</v>
      </c>
      <c r="CL1110">
        <v>766.735656717187</v>
      </c>
      <c r="CM1110">
        <v>698.93389065716406</v>
      </c>
      <c r="CN1110">
        <v>365.88697095172699</v>
      </c>
      <c r="CO1110">
        <v>348.56319212746399</v>
      </c>
      <c r="CP1110">
        <v>362.54362286544301</v>
      </c>
      <c r="CQ1110">
        <v>362.66826206685101</v>
      </c>
      <c r="CR1110">
        <v>349.52013482041002</v>
      </c>
      <c r="CS1110">
        <v>350.18482022366197</v>
      </c>
      <c r="CT1110">
        <v>361.48708879829098</v>
      </c>
      <c r="CU1110">
        <v>344.447930408763</v>
      </c>
      <c r="CV1110">
        <v>336.62842869084102</v>
      </c>
      <c r="CW1110">
        <v>363.26399574626203</v>
      </c>
      <c r="CX1110">
        <v>348.997163311414</v>
      </c>
    </row>
    <row r="1111" spans="1:102" x14ac:dyDescent="0.25">
      <c r="A1111">
        <v>266.515353805073</v>
      </c>
      <c r="B1111">
        <v>347.39933703409002</v>
      </c>
      <c r="C1111">
        <v>339.01506290918201</v>
      </c>
      <c r="D1111">
        <v>345.06206346706898</v>
      </c>
      <c r="E1111">
        <v>347.09699931114699</v>
      </c>
      <c r="F1111">
        <v>347.3483728004</v>
      </c>
      <c r="G1111">
        <v>339.05451644721302</v>
      </c>
      <c r="H1111">
        <v>350.24619919869002</v>
      </c>
      <c r="I1111">
        <v>335.77105477625298</v>
      </c>
      <c r="J1111">
        <v>346.712433809034</v>
      </c>
      <c r="K1111">
        <v>336.87180245806297</v>
      </c>
      <c r="L1111">
        <v>346.896433614199</v>
      </c>
      <c r="M1111">
        <v>349.73143270972099</v>
      </c>
      <c r="N1111">
        <v>347.112189580191</v>
      </c>
      <c r="O1111">
        <v>350.78945187156501</v>
      </c>
      <c r="P1111">
        <v>360.38089817681498</v>
      </c>
      <c r="Q1111">
        <v>435.44052317113602</v>
      </c>
      <c r="R1111">
        <v>1098.9376819228501</v>
      </c>
      <c r="S1111">
        <v>1225.61089568344</v>
      </c>
      <c r="T1111">
        <v>833.20385390779302</v>
      </c>
      <c r="U1111">
        <v>928.47948757215795</v>
      </c>
      <c r="V1111">
        <v>616.96049462493295</v>
      </c>
      <c r="W1111">
        <v>887.38343051030699</v>
      </c>
      <c r="X1111">
        <v>810.29996683867898</v>
      </c>
      <c r="Y1111">
        <v>1047.96467033609</v>
      </c>
      <c r="Z1111">
        <v>570.18092147999903</v>
      </c>
      <c r="AA1111">
        <v>946.33548796276705</v>
      </c>
      <c r="AB1111">
        <v>1132.59573338117</v>
      </c>
      <c r="AC1111">
        <v>1100.1605471617099</v>
      </c>
      <c r="AD1111">
        <v>1057.77241389761</v>
      </c>
      <c r="AE1111">
        <v>875.88345306622796</v>
      </c>
      <c r="AF1111">
        <v>1029.12232258369</v>
      </c>
      <c r="AG1111">
        <v>1003.4741392682701</v>
      </c>
      <c r="AH1111">
        <v>1196.3715530074401</v>
      </c>
      <c r="AI1111">
        <v>1050.6294092727001</v>
      </c>
      <c r="AJ1111">
        <v>891.95390507801994</v>
      </c>
      <c r="AK1111">
        <v>1132.2344146123201</v>
      </c>
      <c r="AL1111">
        <v>949.09505294694497</v>
      </c>
      <c r="AM1111">
        <v>562.46902083645398</v>
      </c>
      <c r="AN1111">
        <v>407.897671390997</v>
      </c>
      <c r="AO1111">
        <v>384.907838082757</v>
      </c>
      <c r="AP1111">
        <v>398.36050595298201</v>
      </c>
      <c r="AQ1111">
        <v>436.97676117582199</v>
      </c>
      <c r="AR1111">
        <v>421.12603719976102</v>
      </c>
      <c r="AS1111">
        <v>346.93216477908902</v>
      </c>
      <c r="AT1111">
        <v>339.46951024310999</v>
      </c>
      <c r="AU1111">
        <v>339.98874904289301</v>
      </c>
      <c r="AV1111">
        <v>348.24501953874602</v>
      </c>
      <c r="AW1111">
        <v>344.36223533690901</v>
      </c>
      <c r="AX1111">
        <v>346.27334683355798</v>
      </c>
      <c r="AY1111">
        <v>360.45856528230701</v>
      </c>
      <c r="AZ1111">
        <v>416.33847651152098</v>
      </c>
      <c r="BA1111">
        <v>377.74283691596099</v>
      </c>
      <c r="BB1111">
        <v>346.42510283762999</v>
      </c>
      <c r="BC1111">
        <v>339.51986014329498</v>
      </c>
      <c r="BD1111">
        <v>435.37677246150099</v>
      </c>
      <c r="BE1111">
        <v>349.31219898357602</v>
      </c>
      <c r="BF1111">
        <v>351.64356938547098</v>
      </c>
      <c r="BG1111">
        <v>385.20017644452298</v>
      </c>
      <c r="BH1111">
        <v>355.43410847444699</v>
      </c>
      <c r="BI1111">
        <v>337.647764978667</v>
      </c>
      <c r="BJ1111">
        <v>368.022902692645</v>
      </c>
      <c r="BK1111">
        <v>398.02759731196397</v>
      </c>
      <c r="BL1111">
        <v>348.45233482590697</v>
      </c>
      <c r="BM1111">
        <v>347.10145746798202</v>
      </c>
      <c r="BN1111">
        <v>365.62089488478102</v>
      </c>
      <c r="BO1111">
        <v>354.19344141788599</v>
      </c>
      <c r="BP1111">
        <v>348.91891285318201</v>
      </c>
      <c r="BQ1111">
        <v>336.84445807504699</v>
      </c>
      <c r="BR1111">
        <v>342.24736218616101</v>
      </c>
      <c r="BS1111">
        <v>352.30203616320199</v>
      </c>
      <c r="BT1111">
        <v>373.66897193010402</v>
      </c>
      <c r="BU1111">
        <v>397.65522069063798</v>
      </c>
      <c r="BV1111">
        <v>358.95657624425201</v>
      </c>
      <c r="BW1111">
        <v>361.92964052578799</v>
      </c>
      <c r="BX1111">
        <v>414.124490612903</v>
      </c>
      <c r="BY1111">
        <v>596.68126549845999</v>
      </c>
      <c r="BZ1111">
        <v>817.34312374158003</v>
      </c>
      <c r="CA1111">
        <v>841.48290930628798</v>
      </c>
      <c r="CB1111">
        <v>1202.1954346970099</v>
      </c>
      <c r="CC1111">
        <v>1375.8896022315</v>
      </c>
      <c r="CD1111">
        <v>1002.46522562696</v>
      </c>
      <c r="CE1111">
        <v>838.74651650502096</v>
      </c>
      <c r="CF1111">
        <v>531.16421523261295</v>
      </c>
      <c r="CG1111">
        <v>411.79731266768903</v>
      </c>
      <c r="CH1111">
        <v>405.47103532351599</v>
      </c>
      <c r="CI1111">
        <v>425.48986516737199</v>
      </c>
      <c r="CJ1111">
        <v>394.24528512437502</v>
      </c>
      <c r="CK1111">
        <v>661.72294324175095</v>
      </c>
      <c r="CL1111">
        <v>746.70353924454196</v>
      </c>
      <c r="CM1111">
        <v>715.52221570440997</v>
      </c>
      <c r="CN1111">
        <v>366.26490099467401</v>
      </c>
      <c r="CO1111">
        <v>351.590495384679</v>
      </c>
      <c r="CP1111">
        <v>362.25259339199999</v>
      </c>
      <c r="CQ1111">
        <v>364.04221868695998</v>
      </c>
      <c r="CR1111">
        <v>350.43681782117898</v>
      </c>
      <c r="CS1111">
        <v>348.28238703791902</v>
      </c>
      <c r="CT1111">
        <v>360.05155519395601</v>
      </c>
      <c r="CU1111">
        <v>341.97780760482402</v>
      </c>
      <c r="CV1111">
        <v>335.95985891463499</v>
      </c>
      <c r="CW1111">
        <v>363.46163666971501</v>
      </c>
      <c r="CX1111">
        <v>351.09630458523702</v>
      </c>
    </row>
    <row r="1112" spans="1:102" x14ac:dyDescent="0.25">
      <c r="A1112">
        <v>266.75567423230899</v>
      </c>
      <c r="B1112">
        <v>339.178781567832</v>
      </c>
      <c r="C1112">
        <v>342.23504302079698</v>
      </c>
      <c r="D1112">
        <v>348.87954938078798</v>
      </c>
      <c r="E1112">
        <v>349.429713127453</v>
      </c>
      <c r="F1112">
        <v>350.88858816297102</v>
      </c>
      <c r="G1112">
        <v>345.67620781021202</v>
      </c>
      <c r="H1112">
        <v>350.40619533366299</v>
      </c>
      <c r="I1112">
        <v>335.53993795818201</v>
      </c>
      <c r="J1112">
        <v>345.54807865776399</v>
      </c>
      <c r="K1112">
        <v>332.35176670018899</v>
      </c>
      <c r="L1112">
        <v>347.32944579955102</v>
      </c>
      <c r="M1112">
        <v>349.06780827158099</v>
      </c>
      <c r="N1112">
        <v>349.12777369064901</v>
      </c>
      <c r="O1112">
        <v>350.35641157495598</v>
      </c>
      <c r="P1112">
        <v>365.55780313606601</v>
      </c>
      <c r="Q1112">
        <v>438.48262349812001</v>
      </c>
      <c r="R1112">
        <v>1223.62188788449</v>
      </c>
      <c r="S1112">
        <v>1208.9074097467901</v>
      </c>
      <c r="T1112">
        <v>1010.25524331716</v>
      </c>
      <c r="U1112">
        <v>1010.04677594405</v>
      </c>
      <c r="V1112">
        <v>626.65296907429001</v>
      </c>
      <c r="W1112">
        <v>936.28196270277897</v>
      </c>
      <c r="X1112">
        <v>806.424653207549</v>
      </c>
      <c r="Y1112">
        <v>1094.12581458867</v>
      </c>
      <c r="Z1112">
        <v>578.016216923858</v>
      </c>
      <c r="AA1112">
        <v>958.62670366648399</v>
      </c>
      <c r="AB1112">
        <v>1179.7785748531801</v>
      </c>
      <c r="AC1112">
        <v>1082.3008526010201</v>
      </c>
      <c r="AD1112">
        <v>1119.55495748812</v>
      </c>
      <c r="AE1112">
        <v>984.89036710823495</v>
      </c>
      <c r="AF1112">
        <v>1184.9762786399499</v>
      </c>
      <c r="AG1112">
        <v>1180.5767659999599</v>
      </c>
      <c r="AH1112">
        <v>1336.42170211143</v>
      </c>
      <c r="AI1112">
        <v>1070.6557117288601</v>
      </c>
      <c r="AJ1112">
        <v>925.87947032888405</v>
      </c>
      <c r="AK1112">
        <v>1227.88817103116</v>
      </c>
      <c r="AL1112">
        <v>1079.52535156355</v>
      </c>
      <c r="AM1112">
        <v>628.29353282361205</v>
      </c>
      <c r="AN1112">
        <v>424.49341881419298</v>
      </c>
      <c r="AO1112">
        <v>392.58334374414</v>
      </c>
      <c r="AP1112">
        <v>402.18558820404297</v>
      </c>
      <c r="AQ1112">
        <v>462.907749026636</v>
      </c>
      <c r="AR1112">
        <v>436.08325598869402</v>
      </c>
      <c r="AS1112">
        <v>348.40846620178303</v>
      </c>
      <c r="AT1112">
        <v>339.45583971857701</v>
      </c>
      <c r="AU1112">
        <v>336.92693963415002</v>
      </c>
      <c r="AV1112">
        <v>340.12361929924299</v>
      </c>
      <c r="AW1112">
        <v>341.88373725025502</v>
      </c>
      <c r="AX1112">
        <v>344.32747924927099</v>
      </c>
      <c r="AY1112">
        <v>352.16213477284202</v>
      </c>
      <c r="AZ1112">
        <v>399.22645938641301</v>
      </c>
      <c r="BA1112">
        <v>363.06435361978401</v>
      </c>
      <c r="BB1112">
        <v>345.36643470692798</v>
      </c>
      <c r="BC1112">
        <v>346.14980211556002</v>
      </c>
      <c r="BD1112">
        <v>444.01618632873698</v>
      </c>
      <c r="BE1112">
        <v>346.448663367243</v>
      </c>
      <c r="BF1112">
        <v>352.57121970965102</v>
      </c>
      <c r="BG1112">
        <v>372.61772254317299</v>
      </c>
      <c r="BH1112">
        <v>350.476690738174</v>
      </c>
      <c r="BI1112">
        <v>338.082603910827</v>
      </c>
      <c r="BJ1112">
        <v>367.292029747269</v>
      </c>
      <c r="BK1112">
        <v>404.02193688738799</v>
      </c>
      <c r="BL1112">
        <v>350.59948312287202</v>
      </c>
      <c r="BM1112">
        <v>343.06685199395099</v>
      </c>
      <c r="BN1112">
        <v>356.03829164983699</v>
      </c>
      <c r="BO1112">
        <v>349.43194117497501</v>
      </c>
      <c r="BP1112">
        <v>355.65212648074902</v>
      </c>
      <c r="BQ1112">
        <v>340.67316509664602</v>
      </c>
      <c r="BR1112">
        <v>339.479781261938</v>
      </c>
      <c r="BS1112">
        <v>351.55996054577599</v>
      </c>
      <c r="BT1112">
        <v>372.28034085338902</v>
      </c>
      <c r="BU1112">
        <v>407.83401917674797</v>
      </c>
      <c r="BV1112">
        <v>363.51710407482</v>
      </c>
      <c r="BW1112">
        <v>361.40709895169999</v>
      </c>
      <c r="BX1112">
        <v>397.23659446719398</v>
      </c>
      <c r="BY1112">
        <v>556.61638637065198</v>
      </c>
      <c r="BZ1112">
        <v>789.78390674090804</v>
      </c>
      <c r="CA1112">
        <v>807.62232916542098</v>
      </c>
      <c r="CB1112">
        <v>1185.07533898263</v>
      </c>
      <c r="CC1112">
        <v>1573.59767884862</v>
      </c>
      <c r="CD1112">
        <v>1265.1097623492501</v>
      </c>
      <c r="CE1112">
        <v>943.72981882771001</v>
      </c>
      <c r="CF1112">
        <v>630.22641662045805</v>
      </c>
      <c r="CG1112">
        <v>428.54411929906502</v>
      </c>
      <c r="CH1112">
        <v>399.786607345091</v>
      </c>
      <c r="CI1112">
        <v>412.73723056308</v>
      </c>
      <c r="CJ1112">
        <v>384.33272799640599</v>
      </c>
      <c r="CK1112">
        <v>665.75766924356697</v>
      </c>
      <c r="CL1112">
        <v>852.13300657410798</v>
      </c>
      <c r="CM1112">
        <v>736.45064112372802</v>
      </c>
      <c r="CN1112">
        <v>365.84935028611102</v>
      </c>
      <c r="CO1112">
        <v>349.706753677856</v>
      </c>
      <c r="CP1112">
        <v>359.54951059226801</v>
      </c>
      <c r="CQ1112">
        <v>363.27070750074398</v>
      </c>
      <c r="CR1112">
        <v>345.225234258233</v>
      </c>
      <c r="CS1112">
        <v>347.55738310006001</v>
      </c>
      <c r="CT1112">
        <v>355.33425722082899</v>
      </c>
      <c r="CU1112">
        <v>335.18985186521797</v>
      </c>
      <c r="CV1112">
        <v>341.98780592705901</v>
      </c>
      <c r="CW1112">
        <v>365.18781070621498</v>
      </c>
      <c r="CX1112">
        <v>348.73599520451103</v>
      </c>
    </row>
    <row r="1113" spans="1:102" x14ac:dyDescent="0.25">
      <c r="A1113">
        <v>266.995994659546</v>
      </c>
      <c r="B1113">
        <v>344.15487528938303</v>
      </c>
      <c r="C1113">
        <v>347.26185452949699</v>
      </c>
      <c r="D1113">
        <v>345.83211119401199</v>
      </c>
      <c r="E1113">
        <v>350.519759066669</v>
      </c>
      <c r="F1113">
        <v>350.08765570501203</v>
      </c>
      <c r="G1113">
        <v>350.76495808691601</v>
      </c>
      <c r="H1113">
        <v>350.56941490995399</v>
      </c>
      <c r="I1113">
        <v>332.38831976365702</v>
      </c>
      <c r="J1113">
        <v>341.46582344719201</v>
      </c>
      <c r="K1113">
        <v>336.63914270793202</v>
      </c>
      <c r="L1113">
        <v>351.142763482232</v>
      </c>
      <c r="M1113">
        <v>346.53296705369598</v>
      </c>
      <c r="N1113">
        <v>354.511783696463</v>
      </c>
      <c r="O1113">
        <v>351.70168061914097</v>
      </c>
      <c r="P1113">
        <v>370.09395398677799</v>
      </c>
      <c r="Q1113">
        <v>444.691678894338</v>
      </c>
      <c r="R1113">
        <v>1162.3143380177801</v>
      </c>
      <c r="S1113">
        <v>1106.03358633738</v>
      </c>
      <c r="T1113">
        <v>1016.83264526799</v>
      </c>
      <c r="U1113">
        <v>978.74178002436099</v>
      </c>
      <c r="V1113">
        <v>598.94556237451297</v>
      </c>
      <c r="W1113">
        <v>854.79826707434097</v>
      </c>
      <c r="X1113">
        <v>730.15187595495195</v>
      </c>
      <c r="Y1113">
        <v>989.566134296835</v>
      </c>
      <c r="Z1113">
        <v>555.92815880529304</v>
      </c>
      <c r="AA1113">
        <v>860.423622475343</v>
      </c>
      <c r="AB1113">
        <v>1045.81121900891</v>
      </c>
      <c r="AC1113">
        <v>911.47795359767099</v>
      </c>
      <c r="AD1113">
        <v>1031.96165391511</v>
      </c>
      <c r="AE1113">
        <v>974.12833519559604</v>
      </c>
      <c r="AF1113">
        <v>1173.9318772996701</v>
      </c>
      <c r="AG1113">
        <v>1194.3187571306701</v>
      </c>
      <c r="AH1113">
        <v>1282.80168890703</v>
      </c>
      <c r="AI1113">
        <v>914.91090667956905</v>
      </c>
      <c r="AJ1113">
        <v>855.06313682400298</v>
      </c>
      <c r="AK1113">
        <v>1153.45497218383</v>
      </c>
      <c r="AL1113">
        <v>1082.39939675605</v>
      </c>
      <c r="AM1113">
        <v>636.75547932155098</v>
      </c>
      <c r="AN1113">
        <v>431.676804368462</v>
      </c>
      <c r="AO1113">
        <v>390.20986902238798</v>
      </c>
      <c r="AP1113">
        <v>395.71066618843798</v>
      </c>
      <c r="AQ1113">
        <v>466.57226638255702</v>
      </c>
      <c r="AR1113">
        <v>435.56090298636002</v>
      </c>
      <c r="AS1113">
        <v>353.49052017353199</v>
      </c>
      <c r="AT1113">
        <v>344.42945390926297</v>
      </c>
      <c r="AU1113">
        <v>330.40135350861198</v>
      </c>
      <c r="AV1113">
        <v>343.58364010445001</v>
      </c>
      <c r="AW1113">
        <v>347.63048800697101</v>
      </c>
      <c r="AX1113">
        <v>344.21562584854502</v>
      </c>
      <c r="AY1113">
        <v>347.31625535845097</v>
      </c>
      <c r="AZ1113">
        <v>397.619406868635</v>
      </c>
      <c r="BA1113">
        <v>361.12879859148001</v>
      </c>
      <c r="BB1113">
        <v>347.171509406094</v>
      </c>
      <c r="BC1113">
        <v>348.38954473787402</v>
      </c>
      <c r="BD1113">
        <v>444.65108725926399</v>
      </c>
      <c r="BE1113">
        <v>337.99062342108402</v>
      </c>
      <c r="BF1113">
        <v>357.45696482153198</v>
      </c>
      <c r="BG1113">
        <v>371.93057602396999</v>
      </c>
      <c r="BH1113">
        <v>349.47145762146602</v>
      </c>
      <c r="BI1113">
        <v>342.62007121164999</v>
      </c>
      <c r="BJ1113">
        <v>365.91626202470502</v>
      </c>
      <c r="BK1113">
        <v>401.09342942686499</v>
      </c>
      <c r="BL1113">
        <v>349.57995307168699</v>
      </c>
      <c r="BM1113">
        <v>345.18906577512001</v>
      </c>
      <c r="BN1113">
        <v>359.28529184288601</v>
      </c>
      <c r="BO1113">
        <v>351.25251062410302</v>
      </c>
      <c r="BP1113">
        <v>359.08859072590701</v>
      </c>
      <c r="BQ1113">
        <v>346.29568303117799</v>
      </c>
      <c r="BR1113">
        <v>337.178812992122</v>
      </c>
      <c r="BS1113">
        <v>354.18354973277002</v>
      </c>
      <c r="BT1113">
        <v>362.633448364792</v>
      </c>
      <c r="BU1113">
        <v>418.16027636316397</v>
      </c>
      <c r="BV1113">
        <v>366.64117485358298</v>
      </c>
      <c r="BW1113">
        <v>357.91686296788703</v>
      </c>
      <c r="BX1113">
        <v>394.20991498261799</v>
      </c>
      <c r="BY1113">
        <v>521.39425200845801</v>
      </c>
      <c r="BZ1113">
        <v>689.45194751641395</v>
      </c>
      <c r="CA1113">
        <v>693.31859320683395</v>
      </c>
      <c r="CB1113">
        <v>1003.68997671837</v>
      </c>
      <c r="CC1113">
        <v>1529.2576109320701</v>
      </c>
      <c r="CD1113">
        <v>1299.0203837926699</v>
      </c>
      <c r="CE1113">
        <v>945.62063337981897</v>
      </c>
      <c r="CF1113">
        <v>662.83689109547595</v>
      </c>
      <c r="CG1113">
        <v>428.05247974403198</v>
      </c>
      <c r="CH1113">
        <v>399.54137300016902</v>
      </c>
      <c r="CI1113">
        <v>411.85893292158198</v>
      </c>
      <c r="CJ1113">
        <v>385.95766694324902</v>
      </c>
      <c r="CK1113">
        <v>634.68897907765995</v>
      </c>
      <c r="CL1113">
        <v>826.90501162322505</v>
      </c>
      <c r="CM1113">
        <v>732.65833602539601</v>
      </c>
      <c r="CN1113">
        <v>366.90227870292</v>
      </c>
      <c r="CO1113">
        <v>351.03456706490402</v>
      </c>
      <c r="CP1113">
        <v>356.31407051674501</v>
      </c>
      <c r="CQ1113">
        <v>359.58765331001803</v>
      </c>
      <c r="CR1113">
        <v>353.25937335596399</v>
      </c>
      <c r="CS1113">
        <v>350.524602164378</v>
      </c>
      <c r="CT1113">
        <v>357.731670765871</v>
      </c>
      <c r="CU1113">
        <v>327.361850128502</v>
      </c>
      <c r="CV1113">
        <v>343.704978062409</v>
      </c>
      <c r="CW1113">
        <v>365.90107847458</v>
      </c>
      <c r="CX1113">
        <v>355.14481579019201</v>
      </c>
    </row>
    <row r="1114" spans="1:102" x14ac:dyDescent="0.25">
      <c r="A1114">
        <v>267.23631508678199</v>
      </c>
      <c r="B1114">
        <v>344.788458648529</v>
      </c>
      <c r="C1114">
        <v>347.838442434076</v>
      </c>
      <c r="D1114">
        <v>346.179048311526</v>
      </c>
      <c r="E1114">
        <v>350.72705566514998</v>
      </c>
      <c r="F1114">
        <v>349.80749165748801</v>
      </c>
      <c r="G1114">
        <v>350.80218830818598</v>
      </c>
      <c r="H1114">
        <v>351.17799513674998</v>
      </c>
      <c r="I1114">
        <v>332.05037921953902</v>
      </c>
      <c r="J1114">
        <v>340.973944273896</v>
      </c>
      <c r="K1114">
        <v>337.19418185520198</v>
      </c>
      <c r="L1114">
        <v>352.37277896523801</v>
      </c>
      <c r="M1114">
        <v>346.42421305623901</v>
      </c>
      <c r="N1114">
        <v>355.91715392590999</v>
      </c>
      <c r="O1114">
        <v>352.66543373722601</v>
      </c>
      <c r="P1114">
        <v>370.76518846546401</v>
      </c>
      <c r="Q1114">
        <v>446.77172553730401</v>
      </c>
      <c r="R1114">
        <v>1182.12672507364</v>
      </c>
      <c r="S1114">
        <v>1126.81066760568</v>
      </c>
      <c r="T1114">
        <v>1033.94290209218</v>
      </c>
      <c r="U1114">
        <v>995.91152836711296</v>
      </c>
      <c r="V1114">
        <v>604.36429280929804</v>
      </c>
      <c r="W1114">
        <v>863.95596069477597</v>
      </c>
      <c r="X1114">
        <v>736.78433014377299</v>
      </c>
      <c r="Y1114">
        <v>1004.13481764429</v>
      </c>
      <c r="Z1114">
        <v>557.99613253254495</v>
      </c>
      <c r="AA1114">
        <v>866.75319057035995</v>
      </c>
      <c r="AB1114">
        <v>1056.1837900319299</v>
      </c>
      <c r="AC1114">
        <v>918.53847120602097</v>
      </c>
      <c r="AD1114">
        <v>1044.0946272052499</v>
      </c>
      <c r="AE1114">
        <v>985.92528374267204</v>
      </c>
      <c r="AF1114">
        <v>1189.47891078681</v>
      </c>
      <c r="AG1114">
        <v>1207.92162667296</v>
      </c>
      <c r="AH1114">
        <v>1294.6158828404</v>
      </c>
      <c r="AI1114">
        <v>917.05894053432905</v>
      </c>
      <c r="AJ1114">
        <v>862.05265716073905</v>
      </c>
      <c r="AK1114">
        <v>1166.6102680737499</v>
      </c>
      <c r="AL1114">
        <v>1095.34591119225</v>
      </c>
      <c r="AM1114">
        <v>642.33962334788202</v>
      </c>
      <c r="AN1114">
        <v>434.143007543186</v>
      </c>
      <c r="AO1114">
        <v>390.87120307160001</v>
      </c>
      <c r="AP1114">
        <v>397.04627137041501</v>
      </c>
      <c r="AQ1114">
        <v>469.48935012438801</v>
      </c>
      <c r="AR1114">
        <v>437.770420969501</v>
      </c>
      <c r="AS1114">
        <v>354.19904878768199</v>
      </c>
      <c r="AT1114">
        <v>345.06374572293601</v>
      </c>
      <c r="AU1114">
        <v>330.19400683934799</v>
      </c>
      <c r="AV1114">
        <v>344.41296969985302</v>
      </c>
      <c r="AW1114">
        <v>348.49999886627899</v>
      </c>
      <c r="AX1114">
        <v>345.375031991958</v>
      </c>
      <c r="AY1114">
        <v>346.90205466024798</v>
      </c>
      <c r="AZ1114">
        <v>399.28959535527503</v>
      </c>
      <c r="BA1114">
        <v>362.367142069306</v>
      </c>
      <c r="BB1114">
        <v>347.60747957567497</v>
      </c>
      <c r="BC1114">
        <v>348.69156522347902</v>
      </c>
      <c r="BD1114">
        <v>447.25464479601902</v>
      </c>
      <c r="BE1114">
        <v>338.11050941876198</v>
      </c>
      <c r="BF1114">
        <v>358.14750508973702</v>
      </c>
      <c r="BG1114">
        <v>372.58043602515198</v>
      </c>
      <c r="BH1114">
        <v>349.43354823279299</v>
      </c>
      <c r="BI1114">
        <v>342.68929106347701</v>
      </c>
      <c r="BJ1114">
        <v>366.60866884884302</v>
      </c>
      <c r="BK1114">
        <v>402.948406416083</v>
      </c>
      <c r="BL1114">
        <v>351.09182149543199</v>
      </c>
      <c r="BM1114">
        <v>346.755244051945</v>
      </c>
      <c r="BN1114">
        <v>360.34756900801</v>
      </c>
      <c r="BO1114">
        <v>351.45400778543501</v>
      </c>
      <c r="BP1114">
        <v>360.12341862831198</v>
      </c>
      <c r="BQ1114">
        <v>347.34313672693997</v>
      </c>
      <c r="BR1114">
        <v>337.51314759391801</v>
      </c>
      <c r="BS1114">
        <v>354.58393786089601</v>
      </c>
      <c r="BT1114">
        <v>363.412470905801</v>
      </c>
      <c r="BU1114">
        <v>420.51025283275698</v>
      </c>
      <c r="BV1114">
        <v>367.53538361201498</v>
      </c>
      <c r="BW1114">
        <v>358.14522381522801</v>
      </c>
      <c r="BX1114">
        <v>396.98753785304001</v>
      </c>
      <c r="BY1114">
        <v>523.32143160717703</v>
      </c>
      <c r="BZ1114">
        <v>694.54580777268495</v>
      </c>
      <c r="CA1114">
        <v>697.26485481208294</v>
      </c>
      <c r="CB1114">
        <v>1012.55334433297</v>
      </c>
      <c r="CC1114">
        <v>1556.0513840142701</v>
      </c>
      <c r="CD1114">
        <v>1322.51563944649</v>
      </c>
      <c r="CE1114">
        <v>961.28859551535197</v>
      </c>
      <c r="CF1114">
        <v>671.94163684856005</v>
      </c>
      <c r="CG1114">
        <v>429.64155712967602</v>
      </c>
      <c r="CH1114">
        <v>401.23942849568698</v>
      </c>
      <c r="CI1114">
        <v>413.67979847995099</v>
      </c>
      <c r="CJ1114">
        <v>388.40079204513</v>
      </c>
      <c r="CK1114">
        <v>643.72529670987501</v>
      </c>
      <c r="CL1114">
        <v>838.38316777583395</v>
      </c>
      <c r="CM1114">
        <v>742.90577273511803</v>
      </c>
      <c r="CN1114">
        <v>367.07769161661099</v>
      </c>
      <c r="CO1114">
        <v>351.653728644252</v>
      </c>
      <c r="CP1114">
        <v>356.37002142514001</v>
      </c>
      <c r="CQ1114">
        <v>359.50614387744002</v>
      </c>
      <c r="CR1114">
        <v>353.07695986156102</v>
      </c>
      <c r="CS1114">
        <v>350.59162647435602</v>
      </c>
      <c r="CT1114">
        <v>357.23765788606897</v>
      </c>
      <c r="CU1114">
        <v>326.424329958268</v>
      </c>
      <c r="CV1114">
        <v>344.10124697759699</v>
      </c>
      <c r="CW1114">
        <v>365.93069097672901</v>
      </c>
      <c r="CX1114">
        <v>355.030060313609</v>
      </c>
    </row>
    <row r="1115" spans="1:102" x14ac:dyDescent="0.25">
      <c r="A1115">
        <v>267.47663551401803</v>
      </c>
      <c r="B1115">
        <v>345.04646538919002</v>
      </c>
      <c r="C1115">
        <v>347.32405979322903</v>
      </c>
      <c r="D1115">
        <v>345.737572846403</v>
      </c>
      <c r="E1115">
        <v>350.817912221038</v>
      </c>
      <c r="F1115">
        <v>349.55736508573301</v>
      </c>
      <c r="G1115">
        <v>351.03990394697598</v>
      </c>
      <c r="H1115">
        <v>350.98030612271998</v>
      </c>
      <c r="I1115">
        <v>332.45612393235302</v>
      </c>
      <c r="J1115">
        <v>340.800505379539</v>
      </c>
      <c r="K1115">
        <v>337.14813508432002</v>
      </c>
      <c r="L1115">
        <v>352.69525249997099</v>
      </c>
      <c r="M1115">
        <v>346.72897778662798</v>
      </c>
      <c r="N1115">
        <v>355.91174275322197</v>
      </c>
      <c r="O1115">
        <v>352.48359788736201</v>
      </c>
      <c r="P1115">
        <v>371.00132743213902</v>
      </c>
      <c r="Q1115">
        <v>447.861817227063</v>
      </c>
      <c r="R1115">
        <v>1169.90052243285</v>
      </c>
      <c r="S1115">
        <v>1116.28249980944</v>
      </c>
      <c r="T1115">
        <v>1025.01535520724</v>
      </c>
      <c r="U1115">
        <v>987.69842470159006</v>
      </c>
      <c r="V1115">
        <v>600.40324688753003</v>
      </c>
      <c r="W1115">
        <v>855.99569120225306</v>
      </c>
      <c r="X1115">
        <v>731.20059720769495</v>
      </c>
      <c r="Y1115">
        <v>994.30276198007402</v>
      </c>
      <c r="Z1115">
        <v>556.19379141034301</v>
      </c>
      <c r="AA1115">
        <v>860.03163863759903</v>
      </c>
      <c r="AB1115">
        <v>1046.1921590469799</v>
      </c>
      <c r="AC1115">
        <v>910.65275239097195</v>
      </c>
      <c r="AD1115">
        <v>1034.12455698393</v>
      </c>
      <c r="AE1115">
        <v>976.34170813834396</v>
      </c>
      <c r="AF1115">
        <v>1177.12858682105</v>
      </c>
      <c r="AG1115">
        <v>1195.3966315228799</v>
      </c>
      <c r="AH1115">
        <v>1280.22057445937</v>
      </c>
      <c r="AI1115">
        <v>908.55009140690299</v>
      </c>
      <c r="AJ1115">
        <v>854.94283713443394</v>
      </c>
      <c r="AK1115">
        <v>1154.99696240904</v>
      </c>
      <c r="AL1115">
        <v>1084.83177042695</v>
      </c>
      <c r="AM1115">
        <v>638.80223780780102</v>
      </c>
      <c r="AN1115">
        <v>434.59468930914198</v>
      </c>
      <c r="AO1115">
        <v>391.24342636988598</v>
      </c>
      <c r="AP1115">
        <v>397.47369907511501</v>
      </c>
      <c r="AQ1115">
        <v>468.66523838520601</v>
      </c>
      <c r="AR1115">
        <v>437.029931223365</v>
      </c>
      <c r="AS1115">
        <v>354.48867645604599</v>
      </c>
      <c r="AT1115">
        <v>345.40968532245898</v>
      </c>
      <c r="AU1115">
        <v>331.087742648458</v>
      </c>
      <c r="AV1115">
        <v>344.44798734878498</v>
      </c>
      <c r="AW1115">
        <v>349.059524103348</v>
      </c>
      <c r="AX1115">
        <v>346.183123872365</v>
      </c>
      <c r="AY1115">
        <v>348.53478542222098</v>
      </c>
      <c r="AZ1115">
        <v>406.03968327999098</v>
      </c>
      <c r="BA1115">
        <v>367.16409770354801</v>
      </c>
      <c r="BB1115">
        <v>348.25030450851</v>
      </c>
      <c r="BC1115">
        <v>348.88712635727398</v>
      </c>
      <c r="BD1115">
        <v>447.39237914066803</v>
      </c>
      <c r="BE1115">
        <v>339.04672825338503</v>
      </c>
      <c r="BF1115">
        <v>358.89689398064502</v>
      </c>
      <c r="BG1115">
        <v>375.54748538694599</v>
      </c>
      <c r="BH1115">
        <v>351.17403374365301</v>
      </c>
      <c r="BI1115">
        <v>342.97330712256598</v>
      </c>
      <c r="BJ1115">
        <v>366.84098815824001</v>
      </c>
      <c r="BK1115">
        <v>402.61278160441498</v>
      </c>
      <c r="BL1115">
        <v>351.74534242552801</v>
      </c>
      <c r="BM1115">
        <v>347.87661291352703</v>
      </c>
      <c r="BN1115">
        <v>362.81977120702498</v>
      </c>
      <c r="BO1115">
        <v>353.51659722976598</v>
      </c>
      <c r="BP1115">
        <v>360.87027426625502</v>
      </c>
      <c r="BQ1115">
        <v>348.40009995002998</v>
      </c>
      <c r="BR1115">
        <v>338.42955720743402</v>
      </c>
      <c r="BS1115">
        <v>355.15221864310001</v>
      </c>
      <c r="BT1115">
        <v>364.33902122755802</v>
      </c>
      <c r="BU1115">
        <v>420.71125513526198</v>
      </c>
      <c r="BV1115">
        <v>367.94237102570202</v>
      </c>
      <c r="BW1115">
        <v>358.32293525393698</v>
      </c>
      <c r="BX1115">
        <v>398.32814838916198</v>
      </c>
      <c r="BY1115">
        <v>522.53230278371996</v>
      </c>
      <c r="BZ1115">
        <v>690.32004719480994</v>
      </c>
      <c r="CA1115">
        <v>692.509105962288</v>
      </c>
      <c r="CB1115">
        <v>1003.14612650295</v>
      </c>
      <c r="CC1115">
        <v>1538.33755680738</v>
      </c>
      <c r="CD1115">
        <v>1308.7372212406999</v>
      </c>
      <c r="CE1115">
        <v>953.16624195518</v>
      </c>
      <c r="CF1115">
        <v>667.96967553331206</v>
      </c>
      <c r="CG1115">
        <v>429.15382886274801</v>
      </c>
      <c r="CH1115">
        <v>403.14114896444602</v>
      </c>
      <c r="CI1115">
        <v>416.38120388241902</v>
      </c>
      <c r="CJ1115">
        <v>389.840856580349</v>
      </c>
      <c r="CK1115">
        <v>641.16153699977099</v>
      </c>
      <c r="CL1115">
        <v>831.86565464463797</v>
      </c>
      <c r="CM1115">
        <v>740.56840632880301</v>
      </c>
      <c r="CN1115">
        <v>366.96071575210198</v>
      </c>
      <c r="CO1115">
        <v>351.864529135211</v>
      </c>
      <c r="CP1115">
        <v>356.40663700399801</v>
      </c>
      <c r="CQ1115">
        <v>359.44976575696501</v>
      </c>
      <c r="CR1115">
        <v>352.97538434145798</v>
      </c>
      <c r="CS1115">
        <v>350.19464609917299</v>
      </c>
      <c r="CT1115">
        <v>357.50861461738299</v>
      </c>
      <c r="CU1115">
        <v>326.95191693110201</v>
      </c>
      <c r="CV1115">
        <v>344.63191100525103</v>
      </c>
      <c r="CW1115">
        <v>365.34864868209502</v>
      </c>
      <c r="CX1115">
        <v>355.17002959952902</v>
      </c>
    </row>
    <row r="1116" spans="1:102" x14ac:dyDescent="0.25">
      <c r="A1116">
        <v>267.71695594125498</v>
      </c>
      <c r="B1116">
        <v>349.29453397367899</v>
      </c>
      <c r="C1116">
        <v>350.58163570926303</v>
      </c>
      <c r="D1116">
        <v>339.67561589925702</v>
      </c>
      <c r="E1116">
        <v>341.47628470703</v>
      </c>
      <c r="F1116">
        <v>346.85896392726499</v>
      </c>
      <c r="G1116">
        <v>350.65947373176101</v>
      </c>
      <c r="H1116">
        <v>346.93898970576601</v>
      </c>
      <c r="I1116">
        <v>339.83115767783801</v>
      </c>
      <c r="J1116">
        <v>341.42381508411898</v>
      </c>
      <c r="K1116">
        <v>340.48351205331301</v>
      </c>
      <c r="L1116">
        <v>351.984040998485</v>
      </c>
      <c r="M1116">
        <v>352.09592502836301</v>
      </c>
      <c r="N1116">
        <v>358.78410980381</v>
      </c>
      <c r="O1116">
        <v>352.884190284358</v>
      </c>
      <c r="P1116">
        <v>379.96731339966698</v>
      </c>
      <c r="Q1116">
        <v>450.43671425911299</v>
      </c>
      <c r="R1116">
        <v>1172.2259586468399</v>
      </c>
      <c r="S1116">
        <v>1041.34023471402</v>
      </c>
      <c r="T1116">
        <v>1138.68891390674</v>
      </c>
      <c r="U1116">
        <v>1022.8127027119</v>
      </c>
      <c r="V1116">
        <v>600.205668700111</v>
      </c>
      <c r="W1116">
        <v>858.711830108713</v>
      </c>
      <c r="X1116">
        <v>711.30200275466996</v>
      </c>
      <c r="Y1116">
        <v>967.79362769129204</v>
      </c>
      <c r="Z1116">
        <v>559.12783871907004</v>
      </c>
      <c r="AA1116">
        <v>848.02717284781295</v>
      </c>
      <c r="AB1116">
        <v>1006.98256577518</v>
      </c>
      <c r="AC1116">
        <v>875.44238485181597</v>
      </c>
      <c r="AD1116">
        <v>1024.9751345566301</v>
      </c>
      <c r="AE1116">
        <v>1012.7810510878199</v>
      </c>
      <c r="AF1116">
        <v>1215.63842584549</v>
      </c>
      <c r="AG1116">
        <v>1234.0750345603999</v>
      </c>
      <c r="AH1116">
        <v>1274.7479188781599</v>
      </c>
      <c r="AI1116">
        <v>872.50458022117596</v>
      </c>
      <c r="AJ1116">
        <v>837.70241349642697</v>
      </c>
      <c r="AK1116">
        <v>1150.66865243401</v>
      </c>
      <c r="AL1116">
        <v>1107.1316250080099</v>
      </c>
      <c r="AM1116">
        <v>678.707695326357</v>
      </c>
      <c r="AN1116">
        <v>438.77022900876398</v>
      </c>
      <c r="AO1116">
        <v>394.61601196269203</v>
      </c>
      <c r="AP1116">
        <v>407.47079591012101</v>
      </c>
      <c r="AQ1116">
        <v>490.64184040353302</v>
      </c>
      <c r="AR1116">
        <v>449.56678341238302</v>
      </c>
      <c r="AS1116">
        <v>353.19878189989998</v>
      </c>
      <c r="AT1116">
        <v>349.802528453354</v>
      </c>
      <c r="AU1116">
        <v>340.19575781016101</v>
      </c>
      <c r="AV1116">
        <v>340.95384962677099</v>
      </c>
      <c r="AW1116">
        <v>355.50669312671698</v>
      </c>
      <c r="AX1116">
        <v>345.25936982880398</v>
      </c>
      <c r="AY1116">
        <v>344.70212836419699</v>
      </c>
      <c r="AZ1116">
        <v>390.78800761563099</v>
      </c>
      <c r="BA1116">
        <v>370.00180810832501</v>
      </c>
      <c r="BB1116">
        <v>351.88078749421402</v>
      </c>
      <c r="BC1116">
        <v>345.24561233368098</v>
      </c>
      <c r="BD1116">
        <v>455.843195516685</v>
      </c>
      <c r="BE1116">
        <v>342.72744345479299</v>
      </c>
      <c r="BF1116">
        <v>354.99762034655203</v>
      </c>
      <c r="BG1116">
        <v>371.98897824337598</v>
      </c>
      <c r="BH1116">
        <v>352.74735616989801</v>
      </c>
      <c r="BI1116">
        <v>350.28270064905502</v>
      </c>
      <c r="BJ1116">
        <v>358.02881506487199</v>
      </c>
      <c r="BK1116">
        <v>407.09344828053401</v>
      </c>
      <c r="BL1116">
        <v>350.352726089486</v>
      </c>
      <c r="BM1116">
        <v>350.936078768681</v>
      </c>
      <c r="BN1116">
        <v>361.90064474685403</v>
      </c>
      <c r="BO1116">
        <v>360.14642585712198</v>
      </c>
      <c r="BP1116">
        <v>352.85595610774402</v>
      </c>
      <c r="BQ1116">
        <v>351.11169288437299</v>
      </c>
      <c r="BR1116">
        <v>341.15944351092099</v>
      </c>
      <c r="BS1116">
        <v>348.42845712114899</v>
      </c>
      <c r="BT1116">
        <v>366.01382043720901</v>
      </c>
      <c r="BU1116">
        <v>444.54090871146298</v>
      </c>
      <c r="BV1116">
        <v>373.03880563003099</v>
      </c>
      <c r="BW1116">
        <v>358.00947586562899</v>
      </c>
      <c r="BX1116">
        <v>412.68962510990798</v>
      </c>
      <c r="BY1116">
        <v>511.432962598335</v>
      </c>
      <c r="BZ1116">
        <v>657.14492636455498</v>
      </c>
      <c r="CA1116">
        <v>652.31448016147397</v>
      </c>
      <c r="CB1116">
        <v>949.96089957491301</v>
      </c>
      <c r="CC1116">
        <v>1575.02882085959</v>
      </c>
      <c r="CD1116">
        <v>1435.48813864352</v>
      </c>
      <c r="CE1116">
        <v>1033.1018555922001</v>
      </c>
      <c r="CF1116">
        <v>776.51319364033202</v>
      </c>
      <c r="CG1116">
        <v>449.27985796079503</v>
      </c>
      <c r="CH1116">
        <v>400.40322000912101</v>
      </c>
      <c r="CI1116">
        <v>407.11370412391</v>
      </c>
      <c r="CJ1116">
        <v>390.811083028702</v>
      </c>
      <c r="CK1116">
        <v>642.01470804057203</v>
      </c>
      <c r="CL1116">
        <v>870.83619235214405</v>
      </c>
      <c r="CM1116">
        <v>742.16754425409795</v>
      </c>
      <c r="CN1116">
        <v>364.30765879593901</v>
      </c>
      <c r="CO1116">
        <v>351.65906201348798</v>
      </c>
      <c r="CP1116">
        <v>352.19087474930598</v>
      </c>
      <c r="CQ1116">
        <v>356.12973823257897</v>
      </c>
      <c r="CR1116">
        <v>348.03295130668897</v>
      </c>
      <c r="CS1116">
        <v>352.02276899835499</v>
      </c>
      <c r="CT1116">
        <v>358.35852352580002</v>
      </c>
      <c r="CU1116">
        <v>337.76581067846797</v>
      </c>
      <c r="CV1116">
        <v>352.71191418197998</v>
      </c>
      <c r="CW1116">
        <v>356.20311925540699</v>
      </c>
      <c r="CX1116">
        <v>356.876317623955</v>
      </c>
    </row>
    <row r="1117" spans="1:102" x14ac:dyDescent="0.25">
      <c r="A1117">
        <v>267.95727636849102</v>
      </c>
      <c r="B1117">
        <v>343.05328808707401</v>
      </c>
      <c r="C1117">
        <v>352.25157657797803</v>
      </c>
      <c r="D1117">
        <v>335.46729265930702</v>
      </c>
      <c r="E1117">
        <v>335.395118756952</v>
      </c>
      <c r="F1117">
        <v>345.60762051934199</v>
      </c>
      <c r="G1117">
        <v>349.705619854666</v>
      </c>
      <c r="H1117">
        <v>347.10660068134098</v>
      </c>
      <c r="I1117">
        <v>343.06582422471502</v>
      </c>
      <c r="J1117">
        <v>341.91960983099301</v>
      </c>
      <c r="K1117">
        <v>338.58436246175398</v>
      </c>
      <c r="L1117">
        <v>348.96213647834298</v>
      </c>
      <c r="M1117">
        <v>352.95955565814501</v>
      </c>
      <c r="N1117">
        <v>351.67595078560203</v>
      </c>
      <c r="O1117">
        <v>350.579998873016</v>
      </c>
      <c r="P1117">
        <v>381.169154676007</v>
      </c>
      <c r="Q1117">
        <v>451.36725784146398</v>
      </c>
      <c r="R1117">
        <v>1048.4804019719199</v>
      </c>
      <c r="S1117">
        <v>874.32454515632696</v>
      </c>
      <c r="T1117">
        <v>1177.36743839616</v>
      </c>
      <c r="U1117">
        <v>988.77117535729599</v>
      </c>
      <c r="V1117">
        <v>573.96867792170701</v>
      </c>
      <c r="W1117">
        <v>790.81471336704499</v>
      </c>
      <c r="X1117">
        <v>637.76813989851598</v>
      </c>
      <c r="Y1117">
        <v>859.81470763897698</v>
      </c>
      <c r="Z1117">
        <v>515.41821444338802</v>
      </c>
      <c r="AA1117">
        <v>749.51690236674494</v>
      </c>
      <c r="AB1117">
        <v>833.07320509307999</v>
      </c>
      <c r="AC1117">
        <v>726.52418592718902</v>
      </c>
      <c r="AD1117">
        <v>921.38980260098299</v>
      </c>
      <c r="AE1117">
        <v>1007.4755609349</v>
      </c>
      <c r="AF1117">
        <v>1179.6876989555101</v>
      </c>
      <c r="AG1117">
        <v>1236.8804965484301</v>
      </c>
      <c r="AH1117">
        <v>1137.2283164002399</v>
      </c>
      <c r="AI1117">
        <v>731.63759430574999</v>
      </c>
      <c r="AJ1117">
        <v>759.12877988987202</v>
      </c>
      <c r="AK1117">
        <v>1053.77533566426</v>
      </c>
      <c r="AL1117">
        <v>1104.92211627407</v>
      </c>
      <c r="AM1117">
        <v>696.85421487977203</v>
      </c>
      <c r="AN1117">
        <v>433.56052089767701</v>
      </c>
      <c r="AO1117">
        <v>391.90154157070498</v>
      </c>
      <c r="AP1117">
        <v>413.58368381363999</v>
      </c>
      <c r="AQ1117">
        <v>506.13262777883199</v>
      </c>
      <c r="AR1117">
        <v>454.85748841201098</v>
      </c>
      <c r="AS1117">
        <v>354.63126624154899</v>
      </c>
      <c r="AT1117">
        <v>353.23832709711098</v>
      </c>
      <c r="AU1117">
        <v>345.200026491698</v>
      </c>
      <c r="AV1117">
        <v>342.75152502521098</v>
      </c>
      <c r="AW1117">
        <v>350.49808885395601</v>
      </c>
      <c r="AX1117">
        <v>354.01695498593398</v>
      </c>
      <c r="AY1117">
        <v>342.95729378101402</v>
      </c>
      <c r="AZ1117">
        <v>398.42441306714801</v>
      </c>
      <c r="BA1117">
        <v>380.72672389655497</v>
      </c>
      <c r="BB1117">
        <v>349.42461406926901</v>
      </c>
      <c r="BC1117">
        <v>341.54850320729599</v>
      </c>
      <c r="BD1117">
        <v>443.62047564840998</v>
      </c>
      <c r="BE1117">
        <v>347.345267194391</v>
      </c>
      <c r="BF1117">
        <v>343.922125702389</v>
      </c>
      <c r="BG1117">
        <v>368.51939222747501</v>
      </c>
      <c r="BH1117">
        <v>355.63909250588199</v>
      </c>
      <c r="BI1117">
        <v>348.82150528548101</v>
      </c>
      <c r="BJ1117">
        <v>364.244308417995</v>
      </c>
      <c r="BK1117">
        <v>409.15183614897899</v>
      </c>
      <c r="BL1117">
        <v>350.46790103593702</v>
      </c>
      <c r="BM1117">
        <v>351.51987379795202</v>
      </c>
      <c r="BN1117">
        <v>362.43673349558799</v>
      </c>
      <c r="BO1117">
        <v>356.560175840765</v>
      </c>
      <c r="BP1117">
        <v>350.48571567379298</v>
      </c>
      <c r="BQ1117">
        <v>341.76935880403698</v>
      </c>
      <c r="BR1117">
        <v>336.14742727902097</v>
      </c>
      <c r="BS1117">
        <v>342.691271318063</v>
      </c>
      <c r="BT1117">
        <v>373.39340671438998</v>
      </c>
      <c r="BU1117">
        <v>452.61720119215101</v>
      </c>
      <c r="BV1117">
        <v>365.79175583416202</v>
      </c>
      <c r="BW1117">
        <v>353.179575461019</v>
      </c>
      <c r="BX1117">
        <v>411.53187154598498</v>
      </c>
      <c r="BY1117">
        <v>476.34235407701999</v>
      </c>
      <c r="BZ1117">
        <v>558.12428086202704</v>
      </c>
      <c r="CA1117">
        <v>544.18989709522396</v>
      </c>
      <c r="CB1117">
        <v>775.69739481680699</v>
      </c>
      <c r="CC1117">
        <v>1469.85510065991</v>
      </c>
      <c r="CD1117">
        <v>1511.1369367341799</v>
      </c>
      <c r="CE1117">
        <v>1086.1571794122899</v>
      </c>
      <c r="CF1117">
        <v>883.98116859757101</v>
      </c>
      <c r="CG1117">
        <v>472.090405577323</v>
      </c>
      <c r="CH1117">
        <v>396.550200509989</v>
      </c>
      <c r="CI1117">
        <v>404.77237420402599</v>
      </c>
      <c r="CJ1117">
        <v>387.38890855136299</v>
      </c>
      <c r="CK1117">
        <v>610.55709213497698</v>
      </c>
      <c r="CL1117">
        <v>846.16208525340096</v>
      </c>
      <c r="CM1117">
        <v>722.44779302189795</v>
      </c>
      <c r="CN1117">
        <v>357.00212107132398</v>
      </c>
      <c r="CO1117">
        <v>356.57127189209399</v>
      </c>
      <c r="CP1117">
        <v>352.45526196442302</v>
      </c>
      <c r="CQ1117">
        <v>349.66090219994601</v>
      </c>
      <c r="CR1117">
        <v>342.208903437743</v>
      </c>
      <c r="CS1117">
        <v>346.27145150181599</v>
      </c>
      <c r="CT1117">
        <v>361.76658051720699</v>
      </c>
      <c r="CU1117">
        <v>353.433618793851</v>
      </c>
      <c r="CV1117">
        <v>355.84257860583898</v>
      </c>
      <c r="CW1117">
        <v>346.49274964457402</v>
      </c>
      <c r="CX1117">
        <v>352.58941386600202</v>
      </c>
    </row>
    <row r="1118" spans="1:102" x14ac:dyDescent="0.25">
      <c r="A1118">
        <v>268.19759679572701</v>
      </c>
      <c r="B1118">
        <v>342.14130679696098</v>
      </c>
      <c r="C1118">
        <v>351.93869365860002</v>
      </c>
      <c r="D1118">
        <v>335.96782015893098</v>
      </c>
      <c r="E1118">
        <v>336.04675376562199</v>
      </c>
      <c r="F1118">
        <v>345.99527031036502</v>
      </c>
      <c r="G1118">
        <v>349.31859895833003</v>
      </c>
      <c r="H1118">
        <v>347.26619686533598</v>
      </c>
      <c r="I1118">
        <v>342.747649748546</v>
      </c>
      <c r="J1118">
        <v>341.54736634359</v>
      </c>
      <c r="K1118">
        <v>338.49105856909603</v>
      </c>
      <c r="L1118">
        <v>347.95478584316299</v>
      </c>
      <c r="M1118">
        <v>353.79034665869699</v>
      </c>
      <c r="N1118">
        <v>350.630189307877</v>
      </c>
      <c r="O1118">
        <v>349.883783569917</v>
      </c>
      <c r="P1118">
        <v>382.09711234627099</v>
      </c>
      <c r="Q1118">
        <v>452.59131546574201</v>
      </c>
      <c r="R1118">
        <v>1062.73211828222</v>
      </c>
      <c r="S1118">
        <v>886.67289894650503</v>
      </c>
      <c r="T1118">
        <v>1200.0732031390401</v>
      </c>
      <c r="U1118">
        <v>1003.33497186664</v>
      </c>
      <c r="V1118">
        <v>577.41793319247802</v>
      </c>
      <c r="W1118">
        <v>791.70930477020397</v>
      </c>
      <c r="X1118">
        <v>640.49900921780704</v>
      </c>
      <c r="Y1118">
        <v>866.90478417725706</v>
      </c>
      <c r="Z1118">
        <v>513.65177728148706</v>
      </c>
      <c r="AA1118">
        <v>747.25601611372701</v>
      </c>
      <c r="AB1118">
        <v>833.25653497535598</v>
      </c>
      <c r="AC1118">
        <v>723.979781364367</v>
      </c>
      <c r="AD1118">
        <v>924.967969069937</v>
      </c>
      <c r="AE1118">
        <v>1015.87621196934</v>
      </c>
      <c r="AF1118">
        <v>1187.51301026071</v>
      </c>
      <c r="AG1118">
        <v>1243.04112687509</v>
      </c>
      <c r="AH1118">
        <v>1132.1978182519899</v>
      </c>
      <c r="AI1118">
        <v>726.82368609386504</v>
      </c>
      <c r="AJ1118">
        <v>759.63505635407</v>
      </c>
      <c r="AK1118">
        <v>1057.3411295056201</v>
      </c>
      <c r="AL1118">
        <v>1112.79077619143</v>
      </c>
      <c r="AM1118">
        <v>703.87159120301305</v>
      </c>
      <c r="AN1118">
        <v>435.27338316414802</v>
      </c>
      <c r="AO1118">
        <v>394.343449679434</v>
      </c>
      <c r="AP1118">
        <v>416.01097522746397</v>
      </c>
      <c r="AQ1118">
        <v>509.28572795195902</v>
      </c>
      <c r="AR1118">
        <v>458.798922203448</v>
      </c>
      <c r="AS1118">
        <v>354.38596616336702</v>
      </c>
      <c r="AT1118">
        <v>354.16824822900003</v>
      </c>
      <c r="AU1118">
        <v>346.8098817723</v>
      </c>
      <c r="AV1118">
        <v>342.65567553466201</v>
      </c>
      <c r="AW1118">
        <v>349.85674897769701</v>
      </c>
      <c r="AX1118">
        <v>354.78671752376499</v>
      </c>
      <c r="AY1118">
        <v>344.16250639645199</v>
      </c>
      <c r="AZ1118">
        <v>401.51160112978198</v>
      </c>
      <c r="BA1118">
        <v>381.92800021770802</v>
      </c>
      <c r="BB1118">
        <v>349.82798838586899</v>
      </c>
      <c r="BC1118">
        <v>341.95155184386402</v>
      </c>
      <c r="BD1118">
        <v>447.76980263627001</v>
      </c>
      <c r="BE1118">
        <v>348.38531419663002</v>
      </c>
      <c r="BF1118">
        <v>342.933656035328</v>
      </c>
      <c r="BG1118">
        <v>369.35318336623601</v>
      </c>
      <c r="BH1118">
        <v>356.59985658737003</v>
      </c>
      <c r="BI1118">
        <v>349.21376495847198</v>
      </c>
      <c r="BJ1118">
        <v>366.144539504254</v>
      </c>
      <c r="BK1118">
        <v>412.38264590563102</v>
      </c>
      <c r="BL1118">
        <v>351.54336424306098</v>
      </c>
      <c r="BM1118">
        <v>352.59282728773599</v>
      </c>
      <c r="BN1118">
        <v>364.23135692689902</v>
      </c>
      <c r="BO1118">
        <v>356.45257914538598</v>
      </c>
      <c r="BP1118">
        <v>350.90488736162803</v>
      </c>
      <c r="BQ1118">
        <v>341.67878840268901</v>
      </c>
      <c r="BR1118">
        <v>336.99271581803401</v>
      </c>
      <c r="BS1118">
        <v>343.42882724015499</v>
      </c>
      <c r="BT1118">
        <v>376.14211484354598</v>
      </c>
      <c r="BU1118">
        <v>455.18090162269903</v>
      </c>
      <c r="BV1118">
        <v>366.26096163727902</v>
      </c>
      <c r="BW1118">
        <v>353.94240555944998</v>
      </c>
      <c r="BX1118">
        <v>414.55793710663897</v>
      </c>
      <c r="BY1118">
        <v>477.941091508005</v>
      </c>
      <c r="BZ1118">
        <v>559.02447724892602</v>
      </c>
      <c r="CA1118">
        <v>542.77610494414603</v>
      </c>
      <c r="CB1118">
        <v>773.49689732954005</v>
      </c>
      <c r="CC1118">
        <v>1483.53361618858</v>
      </c>
      <c r="CD1118">
        <v>1537.89652715699</v>
      </c>
      <c r="CE1118">
        <v>1102.4618599093701</v>
      </c>
      <c r="CF1118">
        <v>899.16456780089402</v>
      </c>
      <c r="CG1118">
        <v>476.56707739322502</v>
      </c>
      <c r="CH1118">
        <v>397.52483406318999</v>
      </c>
      <c r="CI1118">
        <v>407.24662658352099</v>
      </c>
      <c r="CJ1118">
        <v>388.17829993344901</v>
      </c>
      <c r="CK1118">
        <v>618.23317228439498</v>
      </c>
      <c r="CL1118">
        <v>856.19559359713696</v>
      </c>
      <c r="CM1118">
        <v>731.79439827331396</v>
      </c>
      <c r="CN1118">
        <v>356.954031265352</v>
      </c>
      <c r="CO1118">
        <v>356.876160953561</v>
      </c>
      <c r="CP1118">
        <v>351.307751194307</v>
      </c>
      <c r="CQ1118">
        <v>349.55093486022901</v>
      </c>
      <c r="CR1118">
        <v>341.45416871045899</v>
      </c>
      <c r="CS1118">
        <v>345.53507764012602</v>
      </c>
      <c r="CT1118">
        <v>360.72519111220703</v>
      </c>
      <c r="CU1118">
        <v>354.907969148993</v>
      </c>
      <c r="CV1118">
        <v>356.98151770546798</v>
      </c>
      <c r="CW1118">
        <v>346.17356574766598</v>
      </c>
      <c r="CX1118">
        <v>351.65941890032502</v>
      </c>
    </row>
    <row r="1119" spans="1:102" x14ac:dyDescent="0.25">
      <c r="A1119">
        <v>268.43791722296299</v>
      </c>
      <c r="B1119">
        <v>342.14130679696098</v>
      </c>
      <c r="C1119">
        <v>351.93869365860002</v>
      </c>
      <c r="D1119">
        <v>335.96782015893098</v>
      </c>
      <c r="E1119">
        <v>336.04675376562199</v>
      </c>
      <c r="F1119">
        <v>345.99527031036502</v>
      </c>
      <c r="G1119">
        <v>349.31859895833003</v>
      </c>
      <c r="H1119">
        <v>347.26619686533598</v>
      </c>
      <c r="I1119">
        <v>342.747649748546</v>
      </c>
      <c r="J1119">
        <v>341.54736634359</v>
      </c>
      <c r="K1119">
        <v>338.49105856909603</v>
      </c>
      <c r="L1119">
        <v>347.95478584316299</v>
      </c>
      <c r="M1119">
        <v>353.79034665869699</v>
      </c>
      <c r="N1119">
        <v>350.630189307877</v>
      </c>
      <c r="O1119">
        <v>349.883783569917</v>
      </c>
      <c r="P1119">
        <v>382.09711234627099</v>
      </c>
      <c r="Q1119">
        <v>452.59131546574201</v>
      </c>
      <c r="R1119">
        <v>1062.73211828222</v>
      </c>
      <c r="S1119">
        <v>886.67289894650503</v>
      </c>
      <c r="T1119">
        <v>1200.0732031390401</v>
      </c>
      <c r="U1119">
        <v>1003.33497186664</v>
      </c>
      <c r="V1119">
        <v>577.41793319247802</v>
      </c>
      <c r="W1119">
        <v>791.70930477020397</v>
      </c>
      <c r="X1119">
        <v>640.49900921780704</v>
      </c>
      <c r="Y1119">
        <v>866.90478417725706</v>
      </c>
      <c r="Z1119">
        <v>513.65177728148706</v>
      </c>
      <c r="AA1119">
        <v>747.25601611372701</v>
      </c>
      <c r="AB1119">
        <v>833.25653497535598</v>
      </c>
      <c r="AC1119">
        <v>723.979781364367</v>
      </c>
      <c r="AD1119">
        <v>924.967969069937</v>
      </c>
      <c r="AE1119">
        <v>1015.87621196934</v>
      </c>
      <c r="AF1119">
        <v>1187.51301026071</v>
      </c>
      <c r="AG1119">
        <v>1243.04112687509</v>
      </c>
      <c r="AH1119">
        <v>1132.1978182519899</v>
      </c>
      <c r="AI1119">
        <v>726.82368609386504</v>
      </c>
      <c r="AJ1119">
        <v>759.63505635407</v>
      </c>
      <c r="AK1119">
        <v>1057.3411295056201</v>
      </c>
      <c r="AL1119">
        <v>1112.79077619143</v>
      </c>
      <c r="AM1119">
        <v>703.87159120301305</v>
      </c>
      <c r="AN1119">
        <v>435.27338316414802</v>
      </c>
      <c r="AO1119">
        <v>394.343449679434</v>
      </c>
      <c r="AP1119">
        <v>416.01097522746397</v>
      </c>
      <c r="AQ1119">
        <v>509.28572795195902</v>
      </c>
      <c r="AR1119">
        <v>458.798922203448</v>
      </c>
      <c r="AS1119">
        <v>354.38596616336702</v>
      </c>
      <c r="AT1119">
        <v>354.16824822900003</v>
      </c>
      <c r="AU1119">
        <v>346.8098817723</v>
      </c>
      <c r="AV1119">
        <v>342.65567553466201</v>
      </c>
      <c r="AW1119">
        <v>349.85674897769701</v>
      </c>
      <c r="AX1119">
        <v>354.78671752376499</v>
      </c>
      <c r="AY1119">
        <v>344.16250639645199</v>
      </c>
      <c r="AZ1119">
        <v>401.51160112978198</v>
      </c>
      <c r="BA1119">
        <v>381.92800021770802</v>
      </c>
      <c r="BB1119">
        <v>349.82798838586899</v>
      </c>
      <c r="BC1119">
        <v>341.95155184386402</v>
      </c>
      <c r="BD1119">
        <v>447.76980263627001</v>
      </c>
      <c r="BE1119">
        <v>348.38531419663002</v>
      </c>
      <c r="BF1119">
        <v>342.933656035328</v>
      </c>
      <c r="BG1119">
        <v>369.35318336623601</v>
      </c>
      <c r="BH1119">
        <v>356.59985658737003</v>
      </c>
      <c r="BI1119">
        <v>349.21376495847198</v>
      </c>
      <c r="BJ1119">
        <v>366.144539504254</v>
      </c>
      <c r="BK1119">
        <v>412.38264590563102</v>
      </c>
      <c r="BL1119">
        <v>351.54336424306098</v>
      </c>
      <c r="BM1119">
        <v>352.59282728773599</v>
      </c>
      <c r="BN1119">
        <v>364.23135692689902</v>
      </c>
      <c r="BO1119">
        <v>356.45257914538598</v>
      </c>
      <c r="BP1119">
        <v>350.90488736162803</v>
      </c>
      <c r="BQ1119">
        <v>341.67878840268901</v>
      </c>
      <c r="BR1119">
        <v>336.99271581803401</v>
      </c>
      <c r="BS1119">
        <v>343.42882724015499</v>
      </c>
      <c r="BT1119">
        <v>376.14211484354598</v>
      </c>
      <c r="BU1119">
        <v>455.18090162269903</v>
      </c>
      <c r="BV1119">
        <v>366.26096163727902</v>
      </c>
      <c r="BW1119">
        <v>353.94240555944998</v>
      </c>
      <c r="BX1119">
        <v>414.55793710663897</v>
      </c>
      <c r="BY1119">
        <v>477.941091508005</v>
      </c>
      <c r="BZ1119">
        <v>559.02447724892602</v>
      </c>
      <c r="CA1119">
        <v>542.77610494414603</v>
      </c>
      <c r="CB1119">
        <v>773.49689732954005</v>
      </c>
      <c r="CC1119">
        <v>1483.53361618858</v>
      </c>
      <c r="CD1119">
        <v>1537.89652715699</v>
      </c>
      <c r="CE1119">
        <v>1102.4618599093701</v>
      </c>
      <c r="CF1119">
        <v>899.16456780089402</v>
      </c>
      <c r="CG1119">
        <v>476.56707739322502</v>
      </c>
      <c r="CH1119">
        <v>397.52483406318999</v>
      </c>
      <c r="CI1119">
        <v>407.24662658352099</v>
      </c>
      <c r="CJ1119">
        <v>388.17829993344901</v>
      </c>
      <c r="CK1119">
        <v>618.23317228439498</v>
      </c>
      <c r="CL1119">
        <v>856.19559359713696</v>
      </c>
      <c r="CM1119">
        <v>731.79439827331396</v>
      </c>
      <c r="CN1119">
        <v>356.954031265352</v>
      </c>
      <c r="CO1119">
        <v>356.876160953561</v>
      </c>
      <c r="CP1119">
        <v>351.307751194307</v>
      </c>
      <c r="CQ1119">
        <v>349.55093486022901</v>
      </c>
      <c r="CR1119">
        <v>341.45416871045899</v>
      </c>
      <c r="CS1119">
        <v>345.53507764012602</v>
      </c>
      <c r="CT1119">
        <v>360.72519111220703</v>
      </c>
      <c r="CU1119">
        <v>354.907969148993</v>
      </c>
      <c r="CV1119">
        <v>356.98151770546798</v>
      </c>
      <c r="CW1119">
        <v>346.17356574766598</v>
      </c>
      <c r="CX1119">
        <v>351.65941890032502</v>
      </c>
    </row>
    <row r="1120" spans="1:102" x14ac:dyDescent="0.25">
      <c r="A1120">
        <v>268.6782376502</v>
      </c>
      <c r="B1120">
        <v>341.45936413195602</v>
      </c>
      <c r="C1120">
        <v>349.78164274400098</v>
      </c>
      <c r="D1120">
        <v>337.42911477506601</v>
      </c>
      <c r="E1120">
        <v>335.905929926905</v>
      </c>
      <c r="F1120">
        <v>348.473233222646</v>
      </c>
      <c r="G1120">
        <v>346.63763698024201</v>
      </c>
      <c r="H1120">
        <v>347.29922599962202</v>
      </c>
      <c r="I1120">
        <v>341.51899338380503</v>
      </c>
      <c r="J1120">
        <v>342.26416097397299</v>
      </c>
      <c r="K1120">
        <v>338.70401699499502</v>
      </c>
      <c r="L1120">
        <v>347.056507670597</v>
      </c>
      <c r="M1120">
        <v>352.063495959367</v>
      </c>
      <c r="N1120">
        <v>349.31165836283998</v>
      </c>
      <c r="O1120">
        <v>349.06257793616601</v>
      </c>
      <c r="P1120">
        <v>381.10810989495701</v>
      </c>
      <c r="Q1120">
        <v>452.55882951578798</v>
      </c>
      <c r="R1120">
        <v>1048.6627632340701</v>
      </c>
      <c r="S1120">
        <v>866.46108471546302</v>
      </c>
      <c r="T1120">
        <v>1216.2259954103699</v>
      </c>
      <c r="U1120">
        <v>1001.06300630062</v>
      </c>
      <c r="V1120">
        <v>577.48578899968197</v>
      </c>
      <c r="W1120">
        <v>787.19944824691697</v>
      </c>
      <c r="X1120">
        <v>634.37562365484496</v>
      </c>
      <c r="Y1120">
        <v>851.85500499562795</v>
      </c>
      <c r="Z1120">
        <v>512.01118377277703</v>
      </c>
      <c r="AA1120">
        <v>734.065699165566</v>
      </c>
      <c r="AB1120">
        <v>814.88634817192599</v>
      </c>
      <c r="AC1120">
        <v>710.665076702747</v>
      </c>
      <c r="AD1120">
        <v>908.32336847361501</v>
      </c>
      <c r="AE1120">
        <v>1007.8021688287899</v>
      </c>
      <c r="AF1120">
        <v>1179.3815049524501</v>
      </c>
      <c r="AG1120">
        <v>1228.57451154251</v>
      </c>
      <c r="AH1120">
        <v>1110.08673069681</v>
      </c>
      <c r="AI1120">
        <v>715.22632954350001</v>
      </c>
      <c r="AJ1120">
        <v>750.25482827603696</v>
      </c>
      <c r="AK1120">
        <v>1039.7487572043001</v>
      </c>
      <c r="AL1120">
        <v>1101.5607116349599</v>
      </c>
      <c r="AM1120">
        <v>713.24217064874802</v>
      </c>
      <c r="AN1120">
        <v>439.887369225246</v>
      </c>
      <c r="AO1120">
        <v>400.87711095652003</v>
      </c>
      <c r="AP1120">
        <v>422.596821269835</v>
      </c>
      <c r="AQ1120">
        <v>510.40240009560898</v>
      </c>
      <c r="AR1120">
        <v>461.18471762225602</v>
      </c>
      <c r="AS1120">
        <v>355.67059266314999</v>
      </c>
      <c r="AT1120">
        <v>350.87815726564298</v>
      </c>
      <c r="AU1120">
        <v>346.426769373274</v>
      </c>
      <c r="AV1120">
        <v>343.40651025197297</v>
      </c>
      <c r="AW1120">
        <v>348.20532875360902</v>
      </c>
      <c r="AX1120">
        <v>352.00896734093101</v>
      </c>
      <c r="AY1120">
        <v>343.543830376225</v>
      </c>
      <c r="AZ1120">
        <v>399.10905670429003</v>
      </c>
      <c r="BA1120">
        <v>386.97268586430499</v>
      </c>
      <c r="BB1120">
        <v>350.15869465027799</v>
      </c>
      <c r="BC1120">
        <v>343.57839159639002</v>
      </c>
      <c r="BD1120">
        <v>446.92095343641103</v>
      </c>
      <c r="BE1120">
        <v>348.92984097988398</v>
      </c>
      <c r="BF1120">
        <v>344.741375814153</v>
      </c>
      <c r="BG1120">
        <v>365.14854684038499</v>
      </c>
      <c r="BH1120">
        <v>352.22335663582697</v>
      </c>
      <c r="BI1120">
        <v>349.89917052839797</v>
      </c>
      <c r="BJ1120">
        <v>368.32495114196001</v>
      </c>
      <c r="BK1120">
        <v>419.73588759633401</v>
      </c>
      <c r="BL1120">
        <v>350.336891026302</v>
      </c>
      <c r="BM1120">
        <v>352.059406217191</v>
      </c>
      <c r="BN1120">
        <v>363.41031438569001</v>
      </c>
      <c r="BO1120">
        <v>359.812317170428</v>
      </c>
      <c r="BP1120">
        <v>351.74136359580501</v>
      </c>
      <c r="BQ1120">
        <v>343.89412447212698</v>
      </c>
      <c r="BR1120">
        <v>337.80035995630999</v>
      </c>
      <c r="BS1120">
        <v>346.47866342406002</v>
      </c>
      <c r="BT1120">
        <v>376.58315138264197</v>
      </c>
      <c r="BU1120">
        <v>464.37257104437299</v>
      </c>
      <c r="BV1120">
        <v>365.61347264400399</v>
      </c>
      <c r="BW1120">
        <v>354.69312161597901</v>
      </c>
      <c r="BX1120">
        <v>410.790799366736</v>
      </c>
      <c r="BY1120">
        <v>473.177760654346</v>
      </c>
      <c r="BZ1120">
        <v>551.03788449080696</v>
      </c>
      <c r="CA1120">
        <v>534.37572069766998</v>
      </c>
      <c r="CB1120">
        <v>759.34647923195598</v>
      </c>
      <c r="CC1120">
        <v>1465.47540206142</v>
      </c>
      <c r="CD1120">
        <v>1541.4973203505299</v>
      </c>
      <c r="CE1120">
        <v>1105.0885150204999</v>
      </c>
      <c r="CF1120">
        <v>933.36593068574598</v>
      </c>
      <c r="CG1120">
        <v>486.93240754745301</v>
      </c>
      <c r="CH1120">
        <v>402.08750553581598</v>
      </c>
      <c r="CI1120">
        <v>404.50722727599202</v>
      </c>
      <c r="CJ1120">
        <v>390.87880696699301</v>
      </c>
      <c r="CK1120">
        <v>622.94333139593402</v>
      </c>
      <c r="CL1120">
        <v>857.526078772549</v>
      </c>
      <c r="CM1120">
        <v>743.52820870339099</v>
      </c>
      <c r="CN1120">
        <v>356.22879264511801</v>
      </c>
      <c r="CO1120">
        <v>354.09538012640797</v>
      </c>
      <c r="CP1120">
        <v>350.11938427703097</v>
      </c>
      <c r="CQ1120">
        <v>350.83659624472602</v>
      </c>
      <c r="CR1120">
        <v>342.94112280535597</v>
      </c>
      <c r="CS1120">
        <v>346.527710326727</v>
      </c>
      <c r="CT1120">
        <v>360.76513769039502</v>
      </c>
      <c r="CU1120">
        <v>353.38046443034699</v>
      </c>
      <c r="CV1120">
        <v>355.44875087519301</v>
      </c>
      <c r="CW1120">
        <v>347.127463520101</v>
      </c>
      <c r="CX1120">
        <v>351.48987195658401</v>
      </c>
    </row>
    <row r="1121" spans="1:102" x14ac:dyDescent="0.25">
      <c r="A1121">
        <v>268.91855807743599</v>
      </c>
      <c r="B1121">
        <v>344.41667361402199</v>
      </c>
      <c r="C1121">
        <v>337.95557573667298</v>
      </c>
      <c r="D1121">
        <v>344.15405562484301</v>
      </c>
      <c r="E1121">
        <v>338.90129333962199</v>
      </c>
      <c r="F1121">
        <v>355.09926563269602</v>
      </c>
      <c r="G1121">
        <v>343.43228193010901</v>
      </c>
      <c r="H1121">
        <v>343.69185884052001</v>
      </c>
      <c r="I1121">
        <v>338.23713956381999</v>
      </c>
      <c r="J1121">
        <v>345.09653444310499</v>
      </c>
      <c r="K1121">
        <v>341.224504541187</v>
      </c>
      <c r="L1121">
        <v>334.19261552598903</v>
      </c>
      <c r="M1121">
        <v>345.54786308237499</v>
      </c>
      <c r="N1121">
        <v>351.35596699893</v>
      </c>
      <c r="O1121">
        <v>342.75699672060603</v>
      </c>
      <c r="P1121">
        <v>379.33803150473199</v>
      </c>
      <c r="Q1121">
        <v>433.09447034009298</v>
      </c>
      <c r="R1121">
        <v>883.11743755918701</v>
      </c>
      <c r="S1121">
        <v>690.21910463475899</v>
      </c>
      <c r="T1121">
        <v>1237.9481536246899</v>
      </c>
      <c r="U1121">
        <v>963.39105952523005</v>
      </c>
      <c r="V1121">
        <v>561.30965623753502</v>
      </c>
      <c r="W1121">
        <v>718.48718605346698</v>
      </c>
      <c r="X1121">
        <v>573.20675437449097</v>
      </c>
      <c r="Y1121">
        <v>722.80253092808005</v>
      </c>
      <c r="Z1121">
        <v>495.82282937134198</v>
      </c>
      <c r="AA1121">
        <v>618.821999263527</v>
      </c>
      <c r="AB1121">
        <v>650.05426308217602</v>
      </c>
      <c r="AC1121">
        <v>587.90084912474902</v>
      </c>
      <c r="AD1121">
        <v>794.40286701394803</v>
      </c>
      <c r="AE1121">
        <v>996.58850589793803</v>
      </c>
      <c r="AF1121">
        <v>1137.4986482896099</v>
      </c>
      <c r="AG1121">
        <v>1182.2230025936799</v>
      </c>
      <c r="AH1121">
        <v>958.09197275979102</v>
      </c>
      <c r="AI1121">
        <v>612.55107374577301</v>
      </c>
      <c r="AJ1121">
        <v>695.48951915600105</v>
      </c>
      <c r="AK1121">
        <v>914.92384168921103</v>
      </c>
      <c r="AL1121">
        <v>1043.8839518902</v>
      </c>
      <c r="AM1121">
        <v>759.29705110917405</v>
      </c>
      <c r="AN1121">
        <v>449.46770200220999</v>
      </c>
      <c r="AO1121">
        <v>420.27497567228602</v>
      </c>
      <c r="AP1121">
        <v>441.34595842744699</v>
      </c>
      <c r="AQ1121">
        <v>506.81446717282898</v>
      </c>
      <c r="AR1121">
        <v>458.303489845</v>
      </c>
      <c r="AS1121">
        <v>358.396362133509</v>
      </c>
      <c r="AT1121">
        <v>337.66259587983097</v>
      </c>
      <c r="AU1121">
        <v>346.41204625297001</v>
      </c>
      <c r="AV1121">
        <v>346.03167107514099</v>
      </c>
      <c r="AW1121">
        <v>335.91763188508401</v>
      </c>
      <c r="AX1121">
        <v>340.64283213572497</v>
      </c>
      <c r="AY1121">
        <v>344.55780676522397</v>
      </c>
      <c r="AZ1121">
        <v>382.33209256763899</v>
      </c>
      <c r="BA1121">
        <v>387.35653478818</v>
      </c>
      <c r="BB1121">
        <v>348.781436808965</v>
      </c>
      <c r="BC1121">
        <v>347.95808680728999</v>
      </c>
      <c r="BD1121">
        <v>429.71753896620902</v>
      </c>
      <c r="BE1121">
        <v>349.18513912641299</v>
      </c>
      <c r="BF1121">
        <v>357.21610680006597</v>
      </c>
      <c r="BG1121">
        <v>362.4545041522</v>
      </c>
      <c r="BH1121">
        <v>338.96389253110601</v>
      </c>
      <c r="BI1121">
        <v>355.51607995679802</v>
      </c>
      <c r="BJ1121">
        <v>369.50028649353902</v>
      </c>
      <c r="BK1121">
        <v>433.41487876871503</v>
      </c>
      <c r="BL1121">
        <v>339.06578683853201</v>
      </c>
      <c r="BM1121">
        <v>346.977676573233</v>
      </c>
      <c r="BN1121">
        <v>357.25717828818398</v>
      </c>
      <c r="BO1121">
        <v>362.94773662915998</v>
      </c>
      <c r="BP1121">
        <v>350.04984146797801</v>
      </c>
      <c r="BQ1121">
        <v>357.541648921633</v>
      </c>
      <c r="BR1121">
        <v>340.59342588369498</v>
      </c>
      <c r="BS1121">
        <v>358.48048898809799</v>
      </c>
      <c r="BT1121">
        <v>371.48178343106201</v>
      </c>
      <c r="BU1121">
        <v>494.69421871932701</v>
      </c>
      <c r="BV1121">
        <v>365.06134639506001</v>
      </c>
      <c r="BW1121">
        <v>350.83501892135399</v>
      </c>
      <c r="BX1121">
        <v>392.871798520624</v>
      </c>
      <c r="BY1121">
        <v>437.97722016317402</v>
      </c>
      <c r="BZ1121">
        <v>489.56609537066998</v>
      </c>
      <c r="CA1121">
        <v>456.631690870532</v>
      </c>
      <c r="CB1121">
        <v>609.77013585101997</v>
      </c>
      <c r="CC1121">
        <v>1291.4070460412099</v>
      </c>
      <c r="CD1121">
        <v>1589.9126772044499</v>
      </c>
      <c r="CE1121">
        <v>1174.8032679804901</v>
      </c>
      <c r="CF1121">
        <v>1177.2634811954799</v>
      </c>
      <c r="CG1121">
        <v>536.86806002197397</v>
      </c>
      <c r="CH1121">
        <v>414.79651071581702</v>
      </c>
      <c r="CI1121">
        <v>385.79897707624599</v>
      </c>
      <c r="CJ1121">
        <v>394.89756816089999</v>
      </c>
      <c r="CK1121">
        <v>589.67020100043101</v>
      </c>
      <c r="CL1121">
        <v>814.45166513313495</v>
      </c>
      <c r="CM1121">
        <v>730.158579627368</v>
      </c>
      <c r="CN1121">
        <v>363.22349429253097</v>
      </c>
      <c r="CO1121">
        <v>341.35437388947599</v>
      </c>
      <c r="CP1121">
        <v>346.61192565811899</v>
      </c>
      <c r="CQ1121">
        <v>355.28444314414901</v>
      </c>
      <c r="CR1121">
        <v>351.36436417216203</v>
      </c>
      <c r="CS1121">
        <v>354.84011403544002</v>
      </c>
      <c r="CT1121">
        <v>350.02586152725098</v>
      </c>
      <c r="CU1121">
        <v>353.55087104006401</v>
      </c>
      <c r="CV1121">
        <v>349.39010705973499</v>
      </c>
      <c r="CW1121">
        <v>348.49082375250401</v>
      </c>
      <c r="CX1121">
        <v>347.05744631225502</v>
      </c>
    </row>
    <row r="1122" spans="1:102" x14ac:dyDescent="0.25">
      <c r="A1122">
        <v>269.15887850467197</v>
      </c>
      <c r="B1122">
        <v>346.03813827232301</v>
      </c>
      <c r="C1122">
        <v>336.73417674375901</v>
      </c>
      <c r="D1122">
        <v>344.75287661597997</v>
      </c>
      <c r="E1122">
        <v>338.91160379787101</v>
      </c>
      <c r="F1122">
        <v>354.98295063014501</v>
      </c>
      <c r="G1122">
        <v>343.63994051617402</v>
      </c>
      <c r="H1122">
        <v>343.37337244983797</v>
      </c>
      <c r="I1122">
        <v>337.88751543239198</v>
      </c>
      <c r="J1122">
        <v>345.614525012429</v>
      </c>
      <c r="K1122">
        <v>341.81096586109197</v>
      </c>
      <c r="L1122">
        <v>333.58313033020198</v>
      </c>
      <c r="M1122">
        <v>346.25965961982502</v>
      </c>
      <c r="N1122">
        <v>351.704099423559</v>
      </c>
      <c r="O1122">
        <v>340.86701865501601</v>
      </c>
      <c r="P1122">
        <v>379.27561665534603</v>
      </c>
      <c r="Q1122">
        <v>431.79348781624998</v>
      </c>
      <c r="R1122">
        <v>873.633179518936</v>
      </c>
      <c r="S1122">
        <v>685.03143580123105</v>
      </c>
      <c r="T1122">
        <v>1243.3302867657901</v>
      </c>
      <c r="U1122">
        <v>964.37453975656501</v>
      </c>
      <c r="V1122">
        <v>559.22821068678297</v>
      </c>
      <c r="W1122">
        <v>705.47444518024599</v>
      </c>
      <c r="X1122">
        <v>567.70978130698495</v>
      </c>
      <c r="Y1122">
        <v>711.11490449161499</v>
      </c>
      <c r="Z1122">
        <v>496.05576072906501</v>
      </c>
      <c r="AA1122">
        <v>601.34277007699995</v>
      </c>
      <c r="AB1122">
        <v>631.42979191795496</v>
      </c>
      <c r="AC1122">
        <v>573.59161613632102</v>
      </c>
      <c r="AD1122">
        <v>780.58397261319499</v>
      </c>
      <c r="AE1122">
        <v>988.19600875494598</v>
      </c>
      <c r="AF1122">
        <v>1125.8244362983501</v>
      </c>
      <c r="AG1122">
        <v>1161.16992619743</v>
      </c>
      <c r="AH1122">
        <v>932.33037702293905</v>
      </c>
      <c r="AI1122">
        <v>597.98230207888503</v>
      </c>
      <c r="AJ1122">
        <v>687.28212707350599</v>
      </c>
      <c r="AK1122">
        <v>898.494358186147</v>
      </c>
      <c r="AL1122">
        <v>1028.37769736306</v>
      </c>
      <c r="AM1122">
        <v>762.64797869083998</v>
      </c>
      <c r="AN1122">
        <v>451.77424866198203</v>
      </c>
      <c r="AO1122">
        <v>421.42229395206698</v>
      </c>
      <c r="AP1122">
        <v>445.16011284265898</v>
      </c>
      <c r="AQ1122">
        <v>507.608521959266</v>
      </c>
      <c r="AR1122">
        <v>459.413146844344</v>
      </c>
      <c r="AS1122">
        <v>358.10639121640401</v>
      </c>
      <c r="AT1122">
        <v>335.42814233202699</v>
      </c>
      <c r="AU1122">
        <v>347.33027000245698</v>
      </c>
      <c r="AV1122">
        <v>347.11060783163202</v>
      </c>
      <c r="AW1122">
        <v>335.810198767656</v>
      </c>
      <c r="AX1122">
        <v>340.75983629817699</v>
      </c>
      <c r="AY1122">
        <v>345.11038246054397</v>
      </c>
      <c r="AZ1122">
        <v>383.53619898230397</v>
      </c>
      <c r="BA1122">
        <v>387.94646262415699</v>
      </c>
      <c r="BB1122">
        <v>349.284865361968</v>
      </c>
      <c r="BC1122">
        <v>348.44335578166198</v>
      </c>
      <c r="BD1122">
        <v>431.063031190098</v>
      </c>
      <c r="BE1122">
        <v>348.94904382451898</v>
      </c>
      <c r="BF1122">
        <v>359.530935731721</v>
      </c>
      <c r="BG1122">
        <v>365.06766667340401</v>
      </c>
      <c r="BH1122">
        <v>337.45208932196698</v>
      </c>
      <c r="BI1122">
        <v>357.47218493690201</v>
      </c>
      <c r="BJ1122">
        <v>369.49519016436801</v>
      </c>
      <c r="BK1122">
        <v>436.80428845504298</v>
      </c>
      <c r="BL1122">
        <v>338.83508820092601</v>
      </c>
      <c r="BM1122">
        <v>347.789575711721</v>
      </c>
      <c r="BN1122">
        <v>357.88438560608398</v>
      </c>
      <c r="BO1122">
        <v>365.57916837460101</v>
      </c>
      <c r="BP1122">
        <v>350.25842868677898</v>
      </c>
      <c r="BQ1122">
        <v>360.58710409000599</v>
      </c>
      <c r="BR1122">
        <v>341.270830206178</v>
      </c>
      <c r="BS1122">
        <v>360.30142208077001</v>
      </c>
      <c r="BT1122">
        <v>371.25899668625999</v>
      </c>
      <c r="BU1122">
        <v>497.394642954841</v>
      </c>
      <c r="BV1122">
        <v>365.533101076869</v>
      </c>
      <c r="BW1122">
        <v>350.61584451787201</v>
      </c>
      <c r="BX1122">
        <v>394.577410326321</v>
      </c>
      <c r="BY1122">
        <v>438.00423786488801</v>
      </c>
      <c r="BZ1122">
        <v>485.863361098864</v>
      </c>
      <c r="CA1122">
        <v>449.83015496404602</v>
      </c>
      <c r="CB1122">
        <v>594.20153348823999</v>
      </c>
      <c r="CC1122">
        <v>1271.7944460148501</v>
      </c>
      <c r="CD1122">
        <v>1588.98069942353</v>
      </c>
      <c r="CE1122">
        <v>1178.6128402586901</v>
      </c>
      <c r="CF1122">
        <v>1192.43739114349</v>
      </c>
      <c r="CG1122">
        <v>540.39790637684405</v>
      </c>
      <c r="CH1122">
        <v>418.48310790906999</v>
      </c>
      <c r="CI1122">
        <v>386.19187260422598</v>
      </c>
      <c r="CJ1122">
        <v>396.63851836810102</v>
      </c>
      <c r="CK1122">
        <v>592.90683222217694</v>
      </c>
      <c r="CL1122">
        <v>810.41611455748296</v>
      </c>
      <c r="CM1122">
        <v>733.57936164691102</v>
      </c>
      <c r="CN1122">
        <v>363.36531637818399</v>
      </c>
      <c r="CO1122">
        <v>340.12734853542401</v>
      </c>
      <c r="CP1122">
        <v>346.32659558104001</v>
      </c>
      <c r="CQ1122">
        <v>356.89678842087199</v>
      </c>
      <c r="CR1122">
        <v>352.89504330262901</v>
      </c>
      <c r="CS1122">
        <v>356.60667884792701</v>
      </c>
      <c r="CT1122">
        <v>347.16470683138601</v>
      </c>
      <c r="CU1122">
        <v>354.432824471017</v>
      </c>
      <c r="CV1122">
        <v>348.83625797571102</v>
      </c>
      <c r="CW1122">
        <v>347.39071244513599</v>
      </c>
      <c r="CX1122">
        <v>346.138683478715</v>
      </c>
    </row>
    <row r="1123" spans="1:102" x14ac:dyDescent="0.25">
      <c r="A1123">
        <v>269.39919893190898</v>
      </c>
      <c r="B1123">
        <v>346.03813827232301</v>
      </c>
      <c r="C1123">
        <v>336.73417674375901</v>
      </c>
      <c r="D1123">
        <v>344.75287661597997</v>
      </c>
      <c r="E1123">
        <v>338.91160379787101</v>
      </c>
      <c r="F1123">
        <v>354.98295063014501</v>
      </c>
      <c r="G1123">
        <v>343.63994051617402</v>
      </c>
      <c r="H1123">
        <v>343.37337244983797</v>
      </c>
      <c r="I1123">
        <v>337.88751543239198</v>
      </c>
      <c r="J1123">
        <v>345.614525012429</v>
      </c>
      <c r="K1123">
        <v>341.81096586109197</v>
      </c>
      <c r="L1123">
        <v>333.58313033020198</v>
      </c>
      <c r="M1123">
        <v>346.25965961982502</v>
      </c>
      <c r="N1123">
        <v>351.704099423559</v>
      </c>
      <c r="O1123">
        <v>340.86701865501601</v>
      </c>
      <c r="P1123">
        <v>379.27561665534603</v>
      </c>
      <c r="Q1123">
        <v>431.79348781624998</v>
      </c>
      <c r="R1123">
        <v>873.633179518936</v>
      </c>
      <c r="S1123">
        <v>685.03143580123105</v>
      </c>
      <c r="T1123">
        <v>1243.3302867657901</v>
      </c>
      <c r="U1123">
        <v>964.37453975656501</v>
      </c>
      <c r="V1123">
        <v>559.22821068678297</v>
      </c>
      <c r="W1123">
        <v>705.47444518024599</v>
      </c>
      <c r="X1123">
        <v>567.70978130698495</v>
      </c>
      <c r="Y1123">
        <v>711.11490449161499</v>
      </c>
      <c r="Z1123">
        <v>496.05576072906501</v>
      </c>
      <c r="AA1123">
        <v>601.34277007699995</v>
      </c>
      <c r="AB1123">
        <v>631.42979191795496</v>
      </c>
      <c r="AC1123">
        <v>573.59161613632102</v>
      </c>
      <c r="AD1123">
        <v>780.58397261319499</v>
      </c>
      <c r="AE1123">
        <v>988.19600875494598</v>
      </c>
      <c r="AF1123">
        <v>1125.8244362983501</v>
      </c>
      <c r="AG1123">
        <v>1161.16992619743</v>
      </c>
      <c r="AH1123">
        <v>932.33037702293905</v>
      </c>
      <c r="AI1123">
        <v>597.98230207888503</v>
      </c>
      <c r="AJ1123">
        <v>687.28212707350599</v>
      </c>
      <c r="AK1123">
        <v>898.494358186147</v>
      </c>
      <c r="AL1123">
        <v>1028.37769736306</v>
      </c>
      <c r="AM1123">
        <v>762.64797869083998</v>
      </c>
      <c r="AN1123">
        <v>451.77424866198203</v>
      </c>
      <c r="AO1123">
        <v>421.42229395206698</v>
      </c>
      <c r="AP1123">
        <v>445.16011284265898</v>
      </c>
      <c r="AQ1123">
        <v>507.608521959266</v>
      </c>
      <c r="AR1123">
        <v>459.413146844344</v>
      </c>
      <c r="AS1123">
        <v>358.10639121640401</v>
      </c>
      <c r="AT1123">
        <v>335.42814233202699</v>
      </c>
      <c r="AU1123">
        <v>347.33027000245698</v>
      </c>
      <c r="AV1123">
        <v>347.11060783163202</v>
      </c>
      <c r="AW1123">
        <v>335.810198767656</v>
      </c>
      <c r="AX1123">
        <v>340.75983629817699</v>
      </c>
      <c r="AY1123">
        <v>345.11038246054397</v>
      </c>
      <c r="AZ1123">
        <v>383.53619898230397</v>
      </c>
      <c r="BA1123">
        <v>387.94646262415699</v>
      </c>
      <c r="BB1123">
        <v>349.284865361968</v>
      </c>
      <c r="BC1123">
        <v>348.44335578166198</v>
      </c>
      <c r="BD1123">
        <v>431.063031190098</v>
      </c>
      <c r="BE1123">
        <v>348.94904382451898</v>
      </c>
      <c r="BF1123">
        <v>359.530935731721</v>
      </c>
      <c r="BG1123">
        <v>365.06766667340401</v>
      </c>
      <c r="BH1123">
        <v>337.45208932196698</v>
      </c>
      <c r="BI1123">
        <v>357.47218493690201</v>
      </c>
      <c r="BJ1123">
        <v>369.49519016436801</v>
      </c>
      <c r="BK1123">
        <v>436.80428845504298</v>
      </c>
      <c r="BL1123">
        <v>338.83508820092601</v>
      </c>
      <c r="BM1123">
        <v>347.789575711721</v>
      </c>
      <c r="BN1123">
        <v>357.88438560608398</v>
      </c>
      <c r="BO1123">
        <v>365.57916837460101</v>
      </c>
      <c r="BP1123">
        <v>350.25842868677898</v>
      </c>
      <c r="BQ1123">
        <v>360.58710409000599</v>
      </c>
      <c r="BR1123">
        <v>341.270830206178</v>
      </c>
      <c r="BS1123">
        <v>360.30142208077001</v>
      </c>
      <c r="BT1123">
        <v>371.25899668625999</v>
      </c>
      <c r="BU1123">
        <v>497.394642954841</v>
      </c>
      <c r="BV1123">
        <v>365.533101076869</v>
      </c>
      <c r="BW1123">
        <v>350.61584451787201</v>
      </c>
      <c r="BX1123">
        <v>394.577410326321</v>
      </c>
      <c r="BY1123">
        <v>438.00423786488801</v>
      </c>
      <c r="BZ1123">
        <v>485.863361098864</v>
      </c>
      <c r="CA1123">
        <v>449.83015496404602</v>
      </c>
      <c r="CB1123">
        <v>594.20153348823999</v>
      </c>
      <c r="CC1123">
        <v>1271.7944460148501</v>
      </c>
      <c r="CD1123">
        <v>1588.98069942353</v>
      </c>
      <c r="CE1123">
        <v>1178.6128402586901</v>
      </c>
      <c r="CF1123">
        <v>1192.43739114349</v>
      </c>
      <c r="CG1123">
        <v>540.39790637684405</v>
      </c>
      <c r="CH1123">
        <v>418.48310790906999</v>
      </c>
      <c r="CI1123">
        <v>386.19187260422598</v>
      </c>
      <c r="CJ1123">
        <v>396.63851836810102</v>
      </c>
      <c r="CK1123">
        <v>592.90683222217694</v>
      </c>
      <c r="CL1123">
        <v>810.41611455748296</v>
      </c>
      <c r="CM1123">
        <v>733.57936164691102</v>
      </c>
      <c r="CN1123">
        <v>363.36531637818399</v>
      </c>
      <c r="CO1123">
        <v>340.12734853542401</v>
      </c>
      <c r="CP1123">
        <v>346.32659558104001</v>
      </c>
      <c r="CQ1123">
        <v>356.89678842087199</v>
      </c>
      <c r="CR1123">
        <v>352.89504330262901</v>
      </c>
      <c r="CS1123">
        <v>356.60667884792701</v>
      </c>
      <c r="CT1123">
        <v>347.16470683138601</v>
      </c>
      <c r="CU1123">
        <v>354.432824471017</v>
      </c>
      <c r="CV1123">
        <v>348.83625797571102</v>
      </c>
      <c r="CW1123">
        <v>347.39071244513599</v>
      </c>
      <c r="CX1123">
        <v>346.138683478715</v>
      </c>
    </row>
    <row r="1124" spans="1:102" x14ac:dyDescent="0.25">
      <c r="A1124">
        <v>269.63951935914503</v>
      </c>
      <c r="B1124">
        <v>346.03813827232301</v>
      </c>
      <c r="C1124">
        <v>336.73417674375901</v>
      </c>
      <c r="D1124">
        <v>344.75287661597997</v>
      </c>
      <c r="E1124">
        <v>338.91160379787101</v>
      </c>
      <c r="F1124">
        <v>354.98295063014501</v>
      </c>
      <c r="G1124">
        <v>343.63994051617402</v>
      </c>
      <c r="H1124">
        <v>343.37337244983797</v>
      </c>
      <c r="I1124">
        <v>337.88751543239198</v>
      </c>
      <c r="J1124">
        <v>345.614525012429</v>
      </c>
      <c r="K1124">
        <v>341.81096586109197</v>
      </c>
      <c r="L1124">
        <v>333.58313033020198</v>
      </c>
      <c r="M1124">
        <v>346.25965961982502</v>
      </c>
      <c r="N1124">
        <v>351.704099423559</v>
      </c>
      <c r="O1124">
        <v>340.86701865501601</v>
      </c>
      <c r="P1124">
        <v>379.27561665534603</v>
      </c>
      <c r="Q1124">
        <v>431.79348781624998</v>
      </c>
      <c r="R1124">
        <v>873.633179518936</v>
      </c>
      <c r="S1124">
        <v>685.03143580123105</v>
      </c>
      <c r="T1124">
        <v>1243.3302867657901</v>
      </c>
      <c r="U1124">
        <v>964.37453975656501</v>
      </c>
      <c r="V1124">
        <v>559.22821068678297</v>
      </c>
      <c r="W1124">
        <v>705.47444518024599</v>
      </c>
      <c r="X1124">
        <v>567.70978130698495</v>
      </c>
      <c r="Y1124">
        <v>711.11490449161499</v>
      </c>
      <c r="Z1124">
        <v>496.05576072906501</v>
      </c>
      <c r="AA1124">
        <v>601.34277007699995</v>
      </c>
      <c r="AB1124">
        <v>631.42979191795496</v>
      </c>
      <c r="AC1124">
        <v>573.59161613632102</v>
      </c>
      <c r="AD1124">
        <v>780.58397261319499</v>
      </c>
      <c r="AE1124">
        <v>988.19600875494598</v>
      </c>
      <c r="AF1124">
        <v>1125.8244362983501</v>
      </c>
      <c r="AG1124">
        <v>1161.16992619743</v>
      </c>
      <c r="AH1124">
        <v>932.33037702293905</v>
      </c>
      <c r="AI1124">
        <v>597.98230207888503</v>
      </c>
      <c r="AJ1124">
        <v>687.28212707350599</v>
      </c>
      <c r="AK1124">
        <v>898.494358186147</v>
      </c>
      <c r="AL1124">
        <v>1028.37769736306</v>
      </c>
      <c r="AM1124">
        <v>762.64797869083998</v>
      </c>
      <c r="AN1124">
        <v>451.77424866198203</v>
      </c>
      <c r="AO1124">
        <v>421.42229395206698</v>
      </c>
      <c r="AP1124">
        <v>445.16011284265898</v>
      </c>
      <c r="AQ1124">
        <v>507.608521959266</v>
      </c>
      <c r="AR1124">
        <v>459.413146844344</v>
      </c>
      <c r="AS1124">
        <v>358.10639121640401</v>
      </c>
      <c r="AT1124">
        <v>335.42814233202699</v>
      </c>
      <c r="AU1124">
        <v>347.33027000245698</v>
      </c>
      <c r="AV1124">
        <v>347.11060783163202</v>
      </c>
      <c r="AW1124">
        <v>335.810198767656</v>
      </c>
      <c r="AX1124">
        <v>340.75983629817699</v>
      </c>
      <c r="AY1124">
        <v>345.11038246054397</v>
      </c>
      <c r="AZ1124">
        <v>383.53619898230397</v>
      </c>
      <c r="BA1124">
        <v>387.94646262415699</v>
      </c>
      <c r="BB1124">
        <v>349.284865361968</v>
      </c>
      <c r="BC1124">
        <v>348.44335578166198</v>
      </c>
      <c r="BD1124">
        <v>431.063031190098</v>
      </c>
      <c r="BE1124">
        <v>348.94904382451898</v>
      </c>
      <c r="BF1124">
        <v>359.530935731721</v>
      </c>
      <c r="BG1124">
        <v>365.06766667340401</v>
      </c>
      <c r="BH1124">
        <v>337.45208932196698</v>
      </c>
      <c r="BI1124">
        <v>357.47218493690201</v>
      </c>
      <c r="BJ1124">
        <v>369.49519016436801</v>
      </c>
      <c r="BK1124">
        <v>436.80428845504298</v>
      </c>
      <c r="BL1124">
        <v>338.83508820092601</v>
      </c>
      <c r="BM1124">
        <v>347.789575711721</v>
      </c>
      <c r="BN1124">
        <v>357.88438560608398</v>
      </c>
      <c r="BO1124">
        <v>365.57916837460101</v>
      </c>
      <c r="BP1124">
        <v>350.25842868677898</v>
      </c>
      <c r="BQ1124">
        <v>360.58710409000599</v>
      </c>
      <c r="BR1124">
        <v>341.270830206178</v>
      </c>
      <c r="BS1124">
        <v>360.30142208077001</v>
      </c>
      <c r="BT1124">
        <v>371.25899668625999</v>
      </c>
      <c r="BU1124">
        <v>497.394642954841</v>
      </c>
      <c r="BV1124">
        <v>365.533101076869</v>
      </c>
      <c r="BW1124">
        <v>350.61584451787201</v>
      </c>
      <c r="BX1124">
        <v>394.577410326321</v>
      </c>
      <c r="BY1124">
        <v>438.00423786488801</v>
      </c>
      <c r="BZ1124">
        <v>485.863361098864</v>
      </c>
      <c r="CA1124">
        <v>449.83015496404602</v>
      </c>
      <c r="CB1124">
        <v>594.20153348823999</v>
      </c>
      <c r="CC1124">
        <v>1271.7944460148501</v>
      </c>
      <c r="CD1124">
        <v>1588.98069942353</v>
      </c>
      <c r="CE1124">
        <v>1178.6128402586901</v>
      </c>
      <c r="CF1124">
        <v>1192.43739114349</v>
      </c>
      <c r="CG1124">
        <v>540.39790637684405</v>
      </c>
      <c r="CH1124">
        <v>418.48310790906999</v>
      </c>
      <c r="CI1124">
        <v>386.19187260422598</v>
      </c>
      <c r="CJ1124">
        <v>396.63851836810102</v>
      </c>
      <c r="CK1124">
        <v>592.90683222217694</v>
      </c>
      <c r="CL1124">
        <v>810.41611455748296</v>
      </c>
      <c r="CM1124">
        <v>733.57936164691102</v>
      </c>
      <c r="CN1124">
        <v>363.36531637818399</v>
      </c>
      <c r="CO1124">
        <v>340.12734853542401</v>
      </c>
      <c r="CP1124">
        <v>346.32659558104001</v>
      </c>
      <c r="CQ1124">
        <v>356.89678842087199</v>
      </c>
      <c r="CR1124">
        <v>352.89504330262901</v>
      </c>
      <c r="CS1124">
        <v>356.60667884792701</v>
      </c>
      <c r="CT1124">
        <v>347.16470683138601</v>
      </c>
      <c r="CU1124">
        <v>354.432824471017</v>
      </c>
      <c r="CV1124">
        <v>348.83625797571102</v>
      </c>
      <c r="CW1124">
        <v>347.39071244513599</v>
      </c>
      <c r="CX1124">
        <v>346.138683478715</v>
      </c>
    </row>
    <row r="1125" spans="1:102" x14ac:dyDescent="0.25">
      <c r="A1125">
        <v>269.87983978638101</v>
      </c>
      <c r="B1125">
        <v>349.19659128875799</v>
      </c>
      <c r="C1125">
        <v>337.499104746098</v>
      </c>
      <c r="D1125">
        <v>343.99337860325898</v>
      </c>
      <c r="E1125">
        <v>341.69920926972702</v>
      </c>
      <c r="F1125">
        <v>348.171536878354</v>
      </c>
      <c r="G1125">
        <v>339.79697922186199</v>
      </c>
      <c r="H1125">
        <v>345.56835983329302</v>
      </c>
      <c r="I1125">
        <v>339.12989446679001</v>
      </c>
      <c r="J1125">
        <v>346.89844278309198</v>
      </c>
      <c r="K1125">
        <v>347.92415374218899</v>
      </c>
      <c r="L1125">
        <v>336.91673193976601</v>
      </c>
      <c r="M1125">
        <v>353.37550502983203</v>
      </c>
      <c r="N1125">
        <v>343.878375854767</v>
      </c>
      <c r="O1125">
        <v>353.26225867065102</v>
      </c>
      <c r="P1125">
        <v>376.86879162707601</v>
      </c>
      <c r="Q1125">
        <v>428.69672139816601</v>
      </c>
      <c r="R1125">
        <v>762.35495457946502</v>
      </c>
      <c r="S1125">
        <v>577.639060557638</v>
      </c>
      <c r="T1125">
        <v>1203.43400373387</v>
      </c>
      <c r="U1125">
        <v>921.82114492333403</v>
      </c>
      <c r="V1125">
        <v>535.17697171260102</v>
      </c>
      <c r="W1125">
        <v>678.37170581094699</v>
      </c>
      <c r="X1125">
        <v>509.154795472834</v>
      </c>
      <c r="Y1125">
        <v>618.13779604701006</v>
      </c>
      <c r="Z1125">
        <v>482.11905049277101</v>
      </c>
      <c r="AA1125">
        <v>538.77272064063595</v>
      </c>
      <c r="AB1125">
        <v>542.79525355354701</v>
      </c>
      <c r="AC1125">
        <v>487.49127991893602</v>
      </c>
      <c r="AD1125">
        <v>689.14755178974099</v>
      </c>
      <c r="AE1125">
        <v>925.22172968441805</v>
      </c>
      <c r="AF1125">
        <v>995.58464631740401</v>
      </c>
      <c r="AG1125">
        <v>1043.3178175209</v>
      </c>
      <c r="AH1125">
        <v>769.35375441885503</v>
      </c>
      <c r="AI1125">
        <v>513.42175256101405</v>
      </c>
      <c r="AJ1125">
        <v>624.56788748199097</v>
      </c>
      <c r="AK1125">
        <v>779.72712606933396</v>
      </c>
      <c r="AL1125">
        <v>927.70506039374004</v>
      </c>
      <c r="AM1125">
        <v>777.63960447215595</v>
      </c>
      <c r="AN1125">
        <v>460.44419183211699</v>
      </c>
      <c r="AO1125">
        <v>428.11448419006598</v>
      </c>
      <c r="AP1125">
        <v>453.51721418284001</v>
      </c>
      <c r="AQ1125">
        <v>492.73273322368902</v>
      </c>
      <c r="AR1125">
        <v>444.58351931113799</v>
      </c>
      <c r="AS1125">
        <v>346.11661145637601</v>
      </c>
      <c r="AT1125">
        <v>334.60221869146801</v>
      </c>
      <c r="AU1125">
        <v>343.799987134476</v>
      </c>
      <c r="AV1125">
        <v>351.92593131494999</v>
      </c>
      <c r="AW1125">
        <v>345.73733095824201</v>
      </c>
      <c r="AX1125">
        <v>333.37489715343202</v>
      </c>
      <c r="AY1125">
        <v>348.68132092883297</v>
      </c>
      <c r="AZ1125">
        <v>380.39271522622403</v>
      </c>
      <c r="BA1125">
        <v>376.730467731798</v>
      </c>
      <c r="BB1125">
        <v>341.440447227682</v>
      </c>
      <c r="BC1125">
        <v>357.32153210876697</v>
      </c>
      <c r="BD1125">
        <v>426.53412093784902</v>
      </c>
      <c r="BE1125">
        <v>346.93310027542401</v>
      </c>
      <c r="BF1125">
        <v>355.25991642197801</v>
      </c>
      <c r="BG1125">
        <v>358.588984033771</v>
      </c>
      <c r="BH1125">
        <v>338.52734902439698</v>
      </c>
      <c r="BI1125">
        <v>338.16940247820497</v>
      </c>
      <c r="BJ1125">
        <v>357.42886646963899</v>
      </c>
      <c r="BK1125">
        <v>410.38507652726003</v>
      </c>
      <c r="BL1125">
        <v>348.03740734118003</v>
      </c>
      <c r="BM1125">
        <v>340.53721075049299</v>
      </c>
      <c r="BN1125">
        <v>362.49329751303901</v>
      </c>
      <c r="BO1125">
        <v>365.22607275309798</v>
      </c>
      <c r="BP1125">
        <v>346.17847351705802</v>
      </c>
      <c r="BQ1125">
        <v>353.14054046162801</v>
      </c>
      <c r="BR1125">
        <v>344.92181633739</v>
      </c>
      <c r="BS1125">
        <v>361.49340519491</v>
      </c>
      <c r="BT1125">
        <v>366.63893221343397</v>
      </c>
      <c r="BU1125">
        <v>531.28224790091497</v>
      </c>
      <c r="BV1125">
        <v>369.91663996093598</v>
      </c>
      <c r="BW1125">
        <v>357.85730190454899</v>
      </c>
      <c r="BX1125">
        <v>394.11321345208302</v>
      </c>
      <c r="BY1125">
        <v>419.99682337649699</v>
      </c>
      <c r="BZ1125">
        <v>442.61541912313101</v>
      </c>
      <c r="CA1125">
        <v>425.00183500458701</v>
      </c>
      <c r="CB1125">
        <v>514.34095452006704</v>
      </c>
      <c r="CC1125">
        <v>1050.2182247215501</v>
      </c>
      <c r="CD1125">
        <v>1464.97275142842</v>
      </c>
      <c r="CE1125">
        <v>1148.33328043744</v>
      </c>
      <c r="CF1125">
        <v>1396.6716256187999</v>
      </c>
      <c r="CG1125">
        <v>611.39809634174298</v>
      </c>
      <c r="CH1125">
        <v>419.14225232742399</v>
      </c>
      <c r="CI1125">
        <v>389.848037151749</v>
      </c>
      <c r="CJ1125">
        <v>376.95121587667199</v>
      </c>
      <c r="CK1125">
        <v>577.84862750587695</v>
      </c>
      <c r="CL1125">
        <v>745.68350375110697</v>
      </c>
      <c r="CM1125">
        <v>735.15441040184999</v>
      </c>
      <c r="CN1125">
        <v>369.876270301234</v>
      </c>
      <c r="CO1125">
        <v>342.32578125493097</v>
      </c>
      <c r="CP1125">
        <v>351.62440727996398</v>
      </c>
      <c r="CQ1125">
        <v>357.02943439578701</v>
      </c>
      <c r="CR1125">
        <v>350.58368407091098</v>
      </c>
      <c r="CS1125">
        <v>350.15571420637298</v>
      </c>
      <c r="CT1125">
        <v>355.03637219893699</v>
      </c>
      <c r="CU1125">
        <v>346.91852796323502</v>
      </c>
      <c r="CV1125">
        <v>356.735360158118</v>
      </c>
      <c r="CW1125">
        <v>353.23530815581699</v>
      </c>
      <c r="CX1125">
        <v>350.25848300770502</v>
      </c>
    </row>
    <row r="1126" spans="1:102" x14ac:dyDescent="0.25">
      <c r="A1126">
        <v>270.12016021361802</v>
      </c>
      <c r="B1126">
        <v>349.92997696044</v>
      </c>
      <c r="C1126">
        <v>337.54920643573303</v>
      </c>
      <c r="D1126">
        <v>343.94178389735498</v>
      </c>
      <c r="E1126">
        <v>342.58726341292498</v>
      </c>
      <c r="F1126">
        <v>345.57748586906803</v>
      </c>
      <c r="G1126">
        <v>337.99261200578201</v>
      </c>
      <c r="H1126">
        <v>346.926081260253</v>
      </c>
      <c r="I1126">
        <v>339.744121756997</v>
      </c>
      <c r="J1126">
        <v>347.34041905637599</v>
      </c>
      <c r="K1126">
        <v>350.00001787381302</v>
      </c>
      <c r="L1126">
        <v>338.099235003297</v>
      </c>
      <c r="M1126">
        <v>355.95484669410399</v>
      </c>
      <c r="N1126">
        <v>340.88345684377498</v>
      </c>
      <c r="O1126">
        <v>358.41725726759802</v>
      </c>
      <c r="P1126">
        <v>376.03831106065502</v>
      </c>
      <c r="Q1126">
        <v>427.49972182664499</v>
      </c>
      <c r="R1126">
        <v>718.75530574308402</v>
      </c>
      <c r="S1126">
        <v>537.11713166459003</v>
      </c>
      <c r="T1126">
        <v>1187.91858658304</v>
      </c>
      <c r="U1126">
        <v>905.24936207610494</v>
      </c>
      <c r="V1126">
        <v>526.09326665760295</v>
      </c>
      <c r="W1126">
        <v>667.63144786989596</v>
      </c>
      <c r="X1126">
        <v>485.57101680010999</v>
      </c>
      <c r="Y1126">
        <v>581.25459912562303</v>
      </c>
      <c r="Z1126">
        <v>476.27460139964103</v>
      </c>
      <c r="AA1126">
        <v>513.46970483344899</v>
      </c>
      <c r="AB1126">
        <v>506.65071373644003</v>
      </c>
      <c r="AC1126">
        <v>453.08883793538803</v>
      </c>
      <c r="AD1126">
        <v>652.50961624013701</v>
      </c>
      <c r="AE1126">
        <v>900.29736857695798</v>
      </c>
      <c r="AF1126">
        <v>943.76820520065201</v>
      </c>
      <c r="AG1126">
        <v>994.90057766966402</v>
      </c>
      <c r="AH1126">
        <v>703.43101298551903</v>
      </c>
      <c r="AI1126">
        <v>479.29849511157698</v>
      </c>
      <c r="AJ1126">
        <v>599.01786654418004</v>
      </c>
      <c r="AK1126">
        <v>731.93344289032905</v>
      </c>
      <c r="AL1126">
        <v>886.51290030697805</v>
      </c>
      <c r="AM1126">
        <v>782.844680271882</v>
      </c>
      <c r="AN1126">
        <v>462.77227111305302</v>
      </c>
      <c r="AO1126">
        <v>431.03881880770302</v>
      </c>
      <c r="AP1126">
        <v>455.91228778157102</v>
      </c>
      <c r="AQ1126">
        <v>486.80107389780602</v>
      </c>
      <c r="AR1126">
        <v>438.77875062741799</v>
      </c>
      <c r="AS1126">
        <v>341.72597921953701</v>
      </c>
      <c r="AT1126">
        <v>333.77792776025501</v>
      </c>
      <c r="AU1126">
        <v>342.43986049983403</v>
      </c>
      <c r="AV1126">
        <v>353.427465495386</v>
      </c>
      <c r="AW1126">
        <v>349.87751876243499</v>
      </c>
      <c r="AX1126">
        <v>330.29660599954201</v>
      </c>
      <c r="AY1126">
        <v>350.16160417698399</v>
      </c>
      <c r="AZ1126">
        <v>380.50331455411202</v>
      </c>
      <c r="BA1126">
        <v>373.11626376115601</v>
      </c>
      <c r="BB1126">
        <v>339.06983028240802</v>
      </c>
      <c r="BC1126">
        <v>360.79836112492899</v>
      </c>
      <c r="BD1126">
        <v>425.078544038855</v>
      </c>
      <c r="BE1126">
        <v>346.53503339230099</v>
      </c>
      <c r="BF1126">
        <v>354.52261268936502</v>
      </c>
      <c r="BG1126">
        <v>355.92877362876902</v>
      </c>
      <c r="BH1126">
        <v>339.07410496133502</v>
      </c>
      <c r="BI1126">
        <v>330.38113193146501</v>
      </c>
      <c r="BJ1126">
        <v>352.67851385831898</v>
      </c>
      <c r="BK1126">
        <v>400.45067856142401</v>
      </c>
      <c r="BL1126">
        <v>351.86619004918703</v>
      </c>
      <c r="BM1126">
        <v>338.25264036912699</v>
      </c>
      <c r="BN1126">
        <v>364.71992545134799</v>
      </c>
      <c r="BO1126">
        <v>365.23065532749098</v>
      </c>
      <c r="BP1126">
        <v>344.52098034849001</v>
      </c>
      <c r="BQ1126">
        <v>350.53780716496402</v>
      </c>
      <c r="BR1126">
        <v>346.84759147627898</v>
      </c>
      <c r="BS1126">
        <v>361.95648906865603</v>
      </c>
      <c r="BT1126">
        <v>364.89303257344397</v>
      </c>
      <c r="BU1126">
        <v>543.24732434829298</v>
      </c>
      <c r="BV1126">
        <v>371.75014589723003</v>
      </c>
      <c r="BW1126">
        <v>360.97266725066498</v>
      </c>
      <c r="BX1126">
        <v>393.981486994916</v>
      </c>
      <c r="BY1126">
        <v>413.37641215471803</v>
      </c>
      <c r="BZ1126">
        <v>425.33906037104498</v>
      </c>
      <c r="CA1126">
        <v>414.868258952075</v>
      </c>
      <c r="CB1126">
        <v>482.59086060041602</v>
      </c>
      <c r="CC1126">
        <v>963.18566291756702</v>
      </c>
      <c r="CD1126">
        <v>1416.02972065272</v>
      </c>
      <c r="CE1126">
        <v>1137.0277355323201</v>
      </c>
      <c r="CF1126">
        <v>1476.0368957774599</v>
      </c>
      <c r="CG1126">
        <v>637.76301605014203</v>
      </c>
      <c r="CH1126">
        <v>419.32019518993297</v>
      </c>
      <c r="CI1126">
        <v>391.28766780554702</v>
      </c>
      <c r="CJ1126">
        <v>369.479307326477</v>
      </c>
      <c r="CK1126">
        <v>571.83545874050697</v>
      </c>
      <c r="CL1126">
        <v>719.08610542531596</v>
      </c>
      <c r="CM1126">
        <v>735.898982635317</v>
      </c>
      <c r="CN1126">
        <v>371.81304203318399</v>
      </c>
      <c r="CO1126">
        <v>342.86078644961799</v>
      </c>
      <c r="CP1126">
        <v>353.50057749450201</v>
      </c>
      <c r="CQ1126">
        <v>357.52162951650701</v>
      </c>
      <c r="CR1126">
        <v>349.33375595330602</v>
      </c>
      <c r="CS1126">
        <v>347.26362923145399</v>
      </c>
      <c r="CT1126">
        <v>358.64395104622702</v>
      </c>
      <c r="CU1126">
        <v>343.578287120504</v>
      </c>
      <c r="CV1126">
        <v>360.51589744286298</v>
      </c>
      <c r="CW1126">
        <v>355.39588042335998</v>
      </c>
      <c r="CX1126">
        <v>352.14108056174098</v>
      </c>
    </row>
    <row r="1127" spans="1:102" x14ac:dyDescent="0.25">
      <c r="A1127">
        <v>270.36048064085401</v>
      </c>
      <c r="B1127">
        <v>349.92997696044</v>
      </c>
      <c r="C1127">
        <v>337.54920643573303</v>
      </c>
      <c r="D1127">
        <v>343.94178389735498</v>
      </c>
      <c r="E1127">
        <v>342.58726341292498</v>
      </c>
      <c r="F1127">
        <v>345.57748586906803</v>
      </c>
      <c r="G1127">
        <v>337.99261200578201</v>
      </c>
      <c r="H1127">
        <v>346.926081260253</v>
      </c>
      <c r="I1127">
        <v>339.744121756997</v>
      </c>
      <c r="J1127">
        <v>347.34041905637599</v>
      </c>
      <c r="K1127">
        <v>350.00001787381302</v>
      </c>
      <c r="L1127">
        <v>338.099235003297</v>
      </c>
      <c r="M1127">
        <v>355.95484669410399</v>
      </c>
      <c r="N1127">
        <v>340.88345684377498</v>
      </c>
      <c r="O1127">
        <v>358.41725726759802</v>
      </c>
      <c r="P1127">
        <v>376.03831106065502</v>
      </c>
      <c r="Q1127">
        <v>427.49972182664499</v>
      </c>
      <c r="R1127">
        <v>718.75530574308402</v>
      </c>
      <c r="S1127">
        <v>537.11713166459003</v>
      </c>
      <c r="T1127">
        <v>1187.91858658304</v>
      </c>
      <c r="U1127">
        <v>905.24936207610494</v>
      </c>
      <c r="V1127">
        <v>526.09326665760295</v>
      </c>
      <c r="W1127">
        <v>667.63144786989596</v>
      </c>
      <c r="X1127">
        <v>485.57101680010999</v>
      </c>
      <c r="Y1127">
        <v>581.25459912562303</v>
      </c>
      <c r="Z1127">
        <v>476.27460139964103</v>
      </c>
      <c r="AA1127">
        <v>513.46970483344899</v>
      </c>
      <c r="AB1127">
        <v>506.65071373644003</v>
      </c>
      <c r="AC1127">
        <v>453.08883793538803</v>
      </c>
      <c r="AD1127">
        <v>652.50961624013701</v>
      </c>
      <c r="AE1127">
        <v>900.29736857695798</v>
      </c>
      <c r="AF1127">
        <v>943.76820520065201</v>
      </c>
      <c r="AG1127">
        <v>994.90057766966402</v>
      </c>
      <c r="AH1127">
        <v>703.43101298551903</v>
      </c>
      <c r="AI1127">
        <v>479.29849511157698</v>
      </c>
      <c r="AJ1127">
        <v>599.01786654418004</v>
      </c>
      <c r="AK1127">
        <v>731.93344289032905</v>
      </c>
      <c r="AL1127">
        <v>886.51290030697805</v>
      </c>
      <c r="AM1127">
        <v>782.844680271882</v>
      </c>
      <c r="AN1127">
        <v>462.77227111305302</v>
      </c>
      <c r="AO1127">
        <v>431.03881880770302</v>
      </c>
      <c r="AP1127">
        <v>455.91228778157102</v>
      </c>
      <c r="AQ1127">
        <v>486.80107389780602</v>
      </c>
      <c r="AR1127">
        <v>438.77875062741799</v>
      </c>
      <c r="AS1127">
        <v>341.72597921953701</v>
      </c>
      <c r="AT1127">
        <v>333.77792776025501</v>
      </c>
      <c r="AU1127">
        <v>342.43986049983403</v>
      </c>
      <c r="AV1127">
        <v>353.427465495386</v>
      </c>
      <c r="AW1127">
        <v>349.87751876243499</v>
      </c>
      <c r="AX1127">
        <v>330.29660599954201</v>
      </c>
      <c r="AY1127">
        <v>350.16160417698399</v>
      </c>
      <c r="AZ1127">
        <v>380.50331455411202</v>
      </c>
      <c r="BA1127">
        <v>373.11626376115601</v>
      </c>
      <c r="BB1127">
        <v>339.06983028240802</v>
      </c>
      <c r="BC1127">
        <v>360.79836112492899</v>
      </c>
      <c r="BD1127">
        <v>425.078544038855</v>
      </c>
      <c r="BE1127">
        <v>346.53503339230099</v>
      </c>
      <c r="BF1127">
        <v>354.52261268936502</v>
      </c>
      <c r="BG1127">
        <v>355.92877362876902</v>
      </c>
      <c r="BH1127">
        <v>339.07410496133502</v>
      </c>
      <c r="BI1127">
        <v>330.38113193146501</v>
      </c>
      <c r="BJ1127">
        <v>352.67851385831898</v>
      </c>
      <c r="BK1127">
        <v>400.45067856142401</v>
      </c>
      <c r="BL1127">
        <v>351.86619004918703</v>
      </c>
      <c r="BM1127">
        <v>338.25264036912699</v>
      </c>
      <c r="BN1127">
        <v>364.71992545134799</v>
      </c>
      <c r="BO1127">
        <v>365.23065532749098</v>
      </c>
      <c r="BP1127">
        <v>344.52098034849001</v>
      </c>
      <c r="BQ1127">
        <v>350.53780716496402</v>
      </c>
      <c r="BR1127">
        <v>346.84759147627898</v>
      </c>
      <c r="BS1127">
        <v>361.95648906865603</v>
      </c>
      <c r="BT1127">
        <v>364.89303257344397</v>
      </c>
      <c r="BU1127">
        <v>543.24732434829298</v>
      </c>
      <c r="BV1127">
        <v>371.75014589723003</v>
      </c>
      <c r="BW1127">
        <v>360.97266725066498</v>
      </c>
      <c r="BX1127">
        <v>393.981486994916</v>
      </c>
      <c r="BY1127">
        <v>413.37641215471803</v>
      </c>
      <c r="BZ1127">
        <v>425.33906037104498</v>
      </c>
      <c r="CA1127">
        <v>414.868258952075</v>
      </c>
      <c r="CB1127">
        <v>482.59086060041602</v>
      </c>
      <c r="CC1127">
        <v>963.18566291756702</v>
      </c>
      <c r="CD1127">
        <v>1416.02972065272</v>
      </c>
      <c r="CE1127">
        <v>1137.0277355323201</v>
      </c>
      <c r="CF1127">
        <v>1476.0368957774599</v>
      </c>
      <c r="CG1127">
        <v>637.76301605014203</v>
      </c>
      <c r="CH1127">
        <v>419.32019518993297</v>
      </c>
      <c r="CI1127">
        <v>391.28766780554702</v>
      </c>
      <c r="CJ1127">
        <v>369.479307326477</v>
      </c>
      <c r="CK1127">
        <v>571.83545874050697</v>
      </c>
      <c r="CL1127">
        <v>719.08610542531596</v>
      </c>
      <c r="CM1127">
        <v>735.898982635317</v>
      </c>
      <c r="CN1127">
        <v>371.81304203318399</v>
      </c>
      <c r="CO1127">
        <v>342.86078644961799</v>
      </c>
      <c r="CP1127">
        <v>353.50057749450201</v>
      </c>
      <c r="CQ1127">
        <v>357.52162951650701</v>
      </c>
      <c r="CR1127">
        <v>349.33375595330602</v>
      </c>
      <c r="CS1127">
        <v>347.26362923145399</v>
      </c>
      <c r="CT1127">
        <v>358.64395104622702</v>
      </c>
      <c r="CU1127">
        <v>343.578287120504</v>
      </c>
      <c r="CV1127">
        <v>360.51589744286298</v>
      </c>
      <c r="CW1127">
        <v>355.39588042335998</v>
      </c>
      <c r="CX1127">
        <v>352.14108056174098</v>
      </c>
    </row>
    <row r="1128" spans="1:102" x14ac:dyDescent="0.25">
      <c r="A1128">
        <v>270.60080106808999</v>
      </c>
      <c r="B1128">
        <v>349.92997696044</v>
      </c>
      <c r="C1128">
        <v>337.54920643573303</v>
      </c>
      <c r="D1128">
        <v>343.94178389735498</v>
      </c>
      <c r="E1128">
        <v>342.58726341292498</v>
      </c>
      <c r="F1128">
        <v>345.57748586906803</v>
      </c>
      <c r="G1128">
        <v>337.99261200578201</v>
      </c>
      <c r="H1128">
        <v>346.926081260253</v>
      </c>
      <c r="I1128">
        <v>339.744121756997</v>
      </c>
      <c r="J1128">
        <v>347.34041905637599</v>
      </c>
      <c r="K1128">
        <v>350.00001787381302</v>
      </c>
      <c r="L1128">
        <v>338.099235003297</v>
      </c>
      <c r="M1128">
        <v>355.95484669410399</v>
      </c>
      <c r="N1128">
        <v>340.88345684377498</v>
      </c>
      <c r="O1128">
        <v>358.41725726759802</v>
      </c>
      <c r="P1128">
        <v>376.03831106065502</v>
      </c>
      <c r="Q1128">
        <v>427.49972182664499</v>
      </c>
      <c r="R1128">
        <v>718.75530574308402</v>
      </c>
      <c r="S1128">
        <v>537.11713166459003</v>
      </c>
      <c r="T1128">
        <v>1187.91858658304</v>
      </c>
      <c r="U1128">
        <v>905.24936207610494</v>
      </c>
      <c r="V1128">
        <v>526.09326665760295</v>
      </c>
      <c r="W1128">
        <v>667.63144786989596</v>
      </c>
      <c r="X1128">
        <v>485.57101680010999</v>
      </c>
      <c r="Y1128">
        <v>581.25459912562303</v>
      </c>
      <c r="Z1128">
        <v>476.27460139964103</v>
      </c>
      <c r="AA1128">
        <v>513.46970483344899</v>
      </c>
      <c r="AB1128">
        <v>506.65071373644003</v>
      </c>
      <c r="AC1128">
        <v>453.08883793538803</v>
      </c>
      <c r="AD1128">
        <v>652.50961624013701</v>
      </c>
      <c r="AE1128">
        <v>900.29736857695798</v>
      </c>
      <c r="AF1128">
        <v>943.76820520065201</v>
      </c>
      <c r="AG1128">
        <v>994.90057766966402</v>
      </c>
      <c r="AH1128">
        <v>703.43101298551903</v>
      </c>
      <c r="AI1128">
        <v>479.29849511157698</v>
      </c>
      <c r="AJ1128">
        <v>599.01786654418004</v>
      </c>
      <c r="AK1128">
        <v>731.93344289032905</v>
      </c>
      <c r="AL1128">
        <v>886.51290030697805</v>
      </c>
      <c r="AM1128">
        <v>782.844680271882</v>
      </c>
      <c r="AN1128">
        <v>462.77227111305302</v>
      </c>
      <c r="AO1128">
        <v>431.03881880770302</v>
      </c>
      <c r="AP1128">
        <v>455.91228778157102</v>
      </c>
      <c r="AQ1128">
        <v>486.80107389780602</v>
      </c>
      <c r="AR1128">
        <v>438.77875062741799</v>
      </c>
      <c r="AS1128">
        <v>341.72597921953701</v>
      </c>
      <c r="AT1128">
        <v>333.77792776025501</v>
      </c>
      <c r="AU1128">
        <v>342.43986049983403</v>
      </c>
      <c r="AV1128">
        <v>353.427465495386</v>
      </c>
      <c r="AW1128">
        <v>349.87751876243499</v>
      </c>
      <c r="AX1128">
        <v>330.29660599954201</v>
      </c>
      <c r="AY1128">
        <v>350.16160417698399</v>
      </c>
      <c r="AZ1128">
        <v>380.50331455411202</v>
      </c>
      <c r="BA1128">
        <v>373.11626376115601</v>
      </c>
      <c r="BB1128">
        <v>339.06983028240802</v>
      </c>
      <c r="BC1128">
        <v>360.79836112492899</v>
      </c>
      <c r="BD1128">
        <v>425.078544038855</v>
      </c>
      <c r="BE1128">
        <v>346.53503339230099</v>
      </c>
      <c r="BF1128">
        <v>354.52261268936502</v>
      </c>
      <c r="BG1128">
        <v>355.92877362876902</v>
      </c>
      <c r="BH1128">
        <v>339.07410496133502</v>
      </c>
      <c r="BI1128">
        <v>330.38113193146501</v>
      </c>
      <c r="BJ1128">
        <v>352.67851385831898</v>
      </c>
      <c r="BK1128">
        <v>400.45067856142401</v>
      </c>
      <c r="BL1128">
        <v>351.86619004918703</v>
      </c>
      <c r="BM1128">
        <v>338.25264036912699</v>
      </c>
      <c r="BN1128">
        <v>364.71992545134799</v>
      </c>
      <c r="BO1128">
        <v>365.23065532749098</v>
      </c>
      <c r="BP1128">
        <v>344.52098034849001</v>
      </c>
      <c r="BQ1128">
        <v>350.53780716496402</v>
      </c>
      <c r="BR1128">
        <v>346.84759147627898</v>
      </c>
      <c r="BS1128">
        <v>361.95648906865603</v>
      </c>
      <c r="BT1128">
        <v>364.89303257344397</v>
      </c>
      <c r="BU1128">
        <v>543.24732434829298</v>
      </c>
      <c r="BV1128">
        <v>371.75014589723003</v>
      </c>
      <c r="BW1128">
        <v>360.97266725066498</v>
      </c>
      <c r="BX1128">
        <v>393.981486994916</v>
      </c>
      <c r="BY1128">
        <v>413.37641215471803</v>
      </c>
      <c r="BZ1128">
        <v>425.33906037104498</v>
      </c>
      <c r="CA1128">
        <v>414.868258952075</v>
      </c>
      <c r="CB1128">
        <v>482.59086060041602</v>
      </c>
      <c r="CC1128">
        <v>963.18566291756702</v>
      </c>
      <c r="CD1128">
        <v>1416.02972065272</v>
      </c>
      <c r="CE1128">
        <v>1137.0277355323201</v>
      </c>
      <c r="CF1128">
        <v>1476.0368957774599</v>
      </c>
      <c r="CG1128">
        <v>637.76301605014203</v>
      </c>
      <c r="CH1128">
        <v>419.32019518993297</v>
      </c>
      <c r="CI1128">
        <v>391.28766780554702</v>
      </c>
      <c r="CJ1128">
        <v>369.479307326477</v>
      </c>
      <c r="CK1128">
        <v>571.83545874050697</v>
      </c>
      <c r="CL1128">
        <v>719.08610542531596</v>
      </c>
      <c r="CM1128">
        <v>735.898982635317</v>
      </c>
      <c r="CN1128">
        <v>371.81304203318399</v>
      </c>
      <c r="CO1128">
        <v>342.86078644961799</v>
      </c>
      <c r="CP1128">
        <v>353.50057749450201</v>
      </c>
      <c r="CQ1128">
        <v>357.52162951650701</v>
      </c>
      <c r="CR1128">
        <v>349.33375595330602</v>
      </c>
      <c r="CS1128">
        <v>347.26362923145399</v>
      </c>
      <c r="CT1128">
        <v>358.64395104622702</v>
      </c>
      <c r="CU1128">
        <v>343.578287120504</v>
      </c>
      <c r="CV1128">
        <v>360.51589744286298</v>
      </c>
      <c r="CW1128">
        <v>355.39588042335998</v>
      </c>
      <c r="CX1128">
        <v>352.14108056174098</v>
      </c>
    </row>
    <row r="1129" spans="1:102" x14ac:dyDescent="0.25">
      <c r="A1129">
        <v>270.841121495327</v>
      </c>
      <c r="B1129">
        <v>353.54872150205699</v>
      </c>
      <c r="C1129">
        <v>336.08963721685598</v>
      </c>
      <c r="D1129">
        <v>343.89892478314601</v>
      </c>
      <c r="E1129">
        <v>344.20604411320198</v>
      </c>
      <c r="F1129">
        <v>346.49650105162499</v>
      </c>
      <c r="G1129">
        <v>342.96428440090699</v>
      </c>
      <c r="H1129">
        <v>351.00080510988101</v>
      </c>
      <c r="I1129">
        <v>338.84158501830098</v>
      </c>
      <c r="J1129">
        <v>346.81938419185599</v>
      </c>
      <c r="K1129">
        <v>347.88411533231198</v>
      </c>
      <c r="L1129">
        <v>344.11849751080501</v>
      </c>
      <c r="M1129">
        <v>350.310048114663</v>
      </c>
      <c r="N1129">
        <v>345.66174961573103</v>
      </c>
      <c r="O1129">
        <v>354.62015965074198</v>
      </c>
      <c r="P1129">
        <v>375.07012009432202</v>
      </c>
      <c r="Q1129">
        <v>421.58075342124698</v>
      </c>
      <c r="R1129">
        <v>671.99875382697303</v>
      </c>
      <c r="S1129">
        <v>511.90007871259201</v>
      </c>
      <c r="T1129">
        <v>1139.3433185594199</v>
      </c>
      <c r="U1129">
        <v>870.71476231721897</v>
      </c>
      <c r="V1129">
        <v>517.51177794791795</v>
      </c>
      <c r="W1129">
        <v>660.42976183718099</v>
      </c>
      <c r="X1129">
        <v>469.08765728165599</v>
      </c>
      <c r="Y1129">
        <v>557.579851591242</v>
      </c>
      <c r="Z1129">
        <v>462.832497259327</v>
      </c>
      <c r="AA1129">
        <v>478.05126875373401</v>
      </c>
      <c r="AB1129">
        <v>473.755011691535</v>
      </c>
      <c r="AC1129">
        <v>434.58757381573298</v>
      </c>
      <c r="AD1129">
        <v>603.48258930065799</v>
      </c>
      <c r="AE1129">
        <v>851.51447266103401</v>
      </c>
      <c r="AF1129">
        <v>855.36944782368096</v>
      </c>
      <c r="AG1129">
        <v>892.50059898030804</v>
      </c>
      <c r="AH1129">
        <v>630.44233395639401</v>
      </c>
      <c r="AI1129">
        <v>451.40836573153098</v>
      </c>
      <c r="AJ1129">
        <v>557.40675552184803</v>
      </c>
      <c r="AK1129">
        <v>662.13038167882803</v>
      </c>
      <c r="AL1129">
        <v>814.88494512971704</v>
      </c>
      <c r="AM1129">
        <v>781.85604882186203</v>
      </c>
      <c r="AN1129">
        <v>476.17319629998599</v>
      </c>
      <c r="AO1129">
        <v>428.41482155782501</v>
      </c>
      <c r="AP1129">
        <v>458.64832269451898</v>
      </c>
      <c r="AQ1129">
        <v>477.53175032596198</v>
      </c>
      <c r="AR1129">
        <v>425.18237283026599</v>
      </c>
      <c r="AS1129">
        <v>343.24385854107902</v>
      </c>
      <c r="AT1129">
        <v>339.024306392916</v>
      </c>
      <c r="AU1129">
        <v>347.259502259111</v>
      </c>
      <c r="AV1129">
        <v>350.25294247725901</v>
      </c>
      <c r="AW1129">
        <v>347.62529195180201</v>
      </c>
      <c r="AX1129">
        <v>331.14753056691598</v>
      </c>
      <c r="AY1129">
        <v>352.43160945569701</v>
      </c>
      <c r="AZ1129">
        <v>374.52121264381799</v>
      </c>
      <c r="BA1129">
        <v>375.22007210236399</v>
      </c>
      <c r="BB1129">
        <v>334.53072080889802</v>
      </c>
      <c r="BC1129">
        <v>355.04149914399198</v>
      </c>
      <c r="BD1129">
        <v>415.12144485837098</v>
      </c>
      <c r="BE1129">
        <v>342.56054880088902</v>
      </c>
      <c r="BF1129">
        <v>346.31874782999301</v>
      </c>
      <c r="BG1129">
        <v>355.460418915101</v>
      </c>
      <c r="BH1129">
        <v>345.093524892348</v>
      </c>
      <c r="BI1129">
        <v>333.43226055904898</v>
      </c>
      <c r="BJ1129">
        <v>353.09385667151702</v>
      </c>
      <c r="BK1129">
        <v>400.03266806667602</v>
      </c>
      <c r="BL1129">
        <v>347.98506835245399</v>
      </c>
      <c r="BM1129">
        <v>340.37108312061002</v>
      </c>
      <c r="BN1129">
        <v>366.91778860042098</v>
      </c>
      <c r="BO1129">
        <v>366.74902210714902</v>
      </c>
      <c r="BP1129">
        <v>347.86302563419503</v>
      </c>
      <c r="BQ1129">
        <v>355.70532809916801</v>
      </c>
      <c r="BR1129">
        <v>343.92720709247698</v>
      </c>
      <c r="BS1129">
        <v>355.05297770209802</v>
      </c>
      <c r="BT1129">
        <v>366.52721005867102</v>
      </c>
      <c r="BU1129">
        <v>545.668684388168</v>
      </c>
      <c r="BV1129">
        <v>374.90940440268201</v>
      </c>
      <c r="BW1129">
        <v>356.60404087051103</v>
      </c>
      <c r="BX1129">
        <v>388.03429100615301</v>
      </c>
      <c r="BY1129">
        <v>408.25954518287</v>
      </c>
      <c r="BZ1129">
        <v>416.27143930508299</v>
      </c>
      <c r="CA1129">
        <v>401.81963348775503</v>
      </c>
      <c r="CB1129">
        <v>453.88220047873301</v>
      </c>
      <c r="CC1129">
        <v>851.21232770368704</v>
      </c>
      <c r="CD1129">
        <v>1295.7530061479899</v>
      </c>
      <c r="CE1129">
        <v>1089.5729859405601</v>
      </c>
      <c r="CF1129">
        <v>1549.51571216415</v>
      </c>
      <c r="CG1129">
        <v>696.74123992942498</v>
      </c>
      <c r="CH1129">
        <v>416.58640602770902</v>
      </c>
      <c r="CI1129">
        <v>397.78580775143598</v>
      </c>
      <c r="CJ1129">
        <v>373.70430619948098</v>
      </c>
      <c r="CK1129">
        <v>565.73878219641699</v>
      </c>
      <c r="CL1129">
        <v>685.97823890286804</v>
      </c>
      <c r="CM1129">
        <v>729.99579537030297</v>
      </c>
      <c r="CN1129">
        <v>369.27487493304199</v>
      </c>
      <c r="CO1129">
        <v>349.36229801536501</v>
      </c>
      <c r="CP1129">
        <v>348.92533614592401</v>
      </c>
      <c r="CQ1129">
        <v>352.416297727901</v>
      </c>
      <c r="CR1129">
        <v>350.723040437544</v>
      </c>
      <c r="CS1129">
        <v>356.070305473818</v>
      </c>
      <c r="CT1129">
        <v>355.46639255031801</v>
      </c>
      <c r="CU1129">
        <v>348.88928076864698</v>
      </c>
      <c r="CV1129">
        <v>355.77338093934799</v>
      </c>
      <c r="CW1129">
        <v>356.67791366742199</v>
      </c>
      <c r="CX1129">
        <v>349.55533718047201</v>
      </c>
    </row>
    <row r="1130" spans="1:102" x14ac:dyDescent="0.25">
      <c r="A1130">
        <v>271.08144192256299</v>
      </c>
      <c r="B1130">
        <v>359.14048005304801</v>
      </c>
      <c r="C1130">
        <v>333.90639160786998</v>
      </c>
      <c r="D1130">
        <v>346.531316501898</v>
      </c>
      <c r="E1130">
        <v>344.42793889772503</v>
      </c>
      <c r="F1130">
        <v>346.181092412277</v>
      </c>
      <c r="G1130">
        <v>349.983502088568</v>
      </c>
      <c r="H1130">
        <v>355.61296093116698</v>
      </c>
      <c r="I1130">
        <v>336.14278227660901</v>
      </c>
      <c r="J1130">
        <v>347.30286850116198</v>
      </c>
      <c r="K1130">
        <v>342.69407422403202</v>
      </c>
      <c r="L1130">
        <v>350.791702548491</v>
      </c>
      <c r="M1130">
        <v>343.36348444398999</v>
      </c>
      <c r="N1130">
        <v>350.452048920143</v>
      </c>
      <c r="O1130">
        <v>352.57914288621799</v>
      </c>
      <c r="P1130">
        <v>370.90113343082101</v>
      </c>
      <c r="Q1130">
        <v>412.04587322220101</v>
      </c>
      <c r="R1130">
        <v>605.585046635553</v>
      </c>
      <c r="S1130">
        <v>475.86711143628099</v>
      </c>
      <c r="T1130">
        <v>1059.8953630783501</v>
      </c>
      <c r="U1130">
        <v>812.01720977442005</v>
      </c>
      <c r="V1130">
        <v>504.66453625765701</v>
      </c>
      <c r="W1130">
        <v>658.92989911922996</v>
      </c>
      <c r="X1130">
        <v>446.75970621004097</v>
      </c>
      <c r="Y1130">
        <v>527.56400580677803</v>
      </c>
      <c r="Z1130">
        <v>445.20693228448499</v>
      </c>
      <c r="AA1130">
        <v>440.43992906372603</v>
      </c>
      <c r="AB1130">
        <v>429.729127684172</v>
      </c>
      <c r="AC1130">
        <v>408.08192556249799</v>
      </c>
      <c r="AD1130">
        <v>545.59758711446295</v>
      </c>
      <c r="AE1130">
        <v>791.44728543433496</v>
      </c>
      <c r="AF1130">
        <v>749.14158633392697</v>
      </c>
      <c r="AG1130">
        <v>768.18633244534499</v>
      </c>
      <c r="AH1130">
        <v>544.54642109883196</v>
      </c>
      <c r="AI1130">
        <v>413.965901150805</v>
      </c>
      <c r="AJ1130">
        <v>506.86280441591703</v>
      </c>
      <c r="AK1130">
        <v>576.38076315694695</v>
      </c>
      <c r="AL1130">
        <v>726.37583473166603</v>
      </c>
      <c r="AM1130">
        <v>792.55735741128501</v>
      </c>
      <c r="AN1130">
        <v>501.584079139918</v>
      </c>
      <c r="AO1130">
        <v>437.38202743021901</v>
      </c>
      <c r="AP1130">
        <v>467.640396824476</v>
      </c>
      <c r="AQ1130">
        <v>467.06493406013999</v>
      </c>
      <c r="AR1130">
        <v>406.864941422735</v>
      </c>
      <c r="AS1130">
        <v>346.09687275839099</v>
      </c>
      <c r="AT1130">
        <v>343.94000323271501</v>
      </c>
      <c r="AU1130">
        <v>354.09869152469298</v>
      </c>
      <c r="AV1130">
        <v>344.99328159481098</v>
      </c>
      <c r="AW1130">
        <v>338.70005791615102</v>
      </c>
      <c r="AX1130">
        <v>332.49501265297801</v>
      </c>
      <c r="AY1130">
        <v>352.19351246873799</v>
      </c>
      <c r="AZ1130">
        <v>356.51258479445102</v>
      </c>
      <c r="BA1130">
        <v>374.52371859056001</v>
      </c>
      <c r="BB1130">
        <v>332.48256955839298</v>
      </c>
      <c r="BC1130">
        <v>342.277624283796</v>
      </c>
      <c r="BD1130">
        <v>396.06466038564599</v>
      </c>
      <c r="BE1130">
        <v>339.81214480210298</v>
      </c>
      <c r="BF1130">
        <v>343.899123708785</v>
      </c>
      <c r="BG1130">
        <v>347.664519247383</v>
      </c>
      <c r="BH1130">
        <v>359.37511396433001</v>
      </c>
      <c r="BI1130">
        <v>336.71896798074499</v>
      </c>
      <c r="BJ1130">
        <v>352.24418576455099</v>
      </c>
      <c r="BK1130">
        <v>395.77441539779699</v>
      </c>
      <c r="BL1130">
        <v>342.25046030711599</v>
      </c>
      <c r="BM1130">
        <v>348.94811457130999</v>
      </c>
      <c r="BN1130">
        <v>367.682793461713</v>
      </c>
      <c r="BO1130">
        <v>365.08862057368299</v>
      </c>
      <c r="BP1130">
        <v>351.37992273455598</v>
      </c>
      <c r="BQ1130">
        <v>364.16977435957398</v>
      </c>
      <c r="BR1130">
        <v>341.17729612590199</v>
      </c>
      <c r="BS1130">
        <v>345.59974725119901</v>
      </c>
      <c r="BT1130">
        <v>368.999981447891</v>
      </c>
      <c r="BU1130">
        <v>542.53357054684705</v>
      </c>
      <c r="BV1130">
        <v>377.59015913612899</v>
      </c>
      <c r="BW1130">
        <v>351.90448901635898</v>
      </c>
      <c r="BX1130">
        <v>379.19517716667502</v>
      </c>
      <c r="BY1130">
        <v>402.106325759686</v>
      </c>
      <c r="BZ1130">
        <v>404.86731564979198</v>
      </c>
      <c r="CA1130">
        <v>379.15633410321499</v>
      </c>
      <c r="CB1130">
        <v>413.299750791647</v>
      </c>
      <c r="CC1130">
        <v>702.96863874052201</v>
      </c>
      <c r="CD1130">
        <v>1132.6431884716901</v>
      </c>
      <c r="CE1130">
        <v>1031.2089955444201</v>
      </c>
      <c r="CF1130">
        <v>1656.74334191713</v>
      </c>
      <c r="CG1130">
        <v>784.80792080143897</v>
      </c>
      <c r="CH1130">
        <v>412.25676770303301</v>
      </c>
      <c r="CI1130">
        <v>403.73226402883699</v>
      </c>
      <c r="CJ1130">
        <v>385.62893688307901</v>
      </c>
      <c r="CK1130">
        <v>558.49851890784305</v>
      </c>
      <c r="CL1130">
        <v>645.02329571999201</v>
      </c>
      <c r="CM1130">
        <v>721.13252725168002</v>
      </c>
      <c r="CN1130">
        <v>364.26385536682</v>
      </c>
      <c r="CO1130">
        <v>357.00700994795102</v>
      </c>
      <c r="CP1130">
        <v>343.05672303220899</v>
      </c>
      <c r="CQ1130">
        <v>347.42592361955599</v>
      </c>
      <c r="CR1130">
        <v>352.67038381285101</v>
      </c>
      <c r="CS1130">
        <v>362.96410452367002</v>
      </c>
      <c r="CT1130">
        <v>352.89913003101202</v>
      </c>
      <c r="CU1130">
        <v>353.95149237256601</v>
      </c>
      <c r="CV1130">
        <v>351.390014696111</v>
      </c>
      <c r="CW1130">
        <v>355.70736799585899</v>
      </c>
      <c r="CX1130">
        <v>342.888221433936</v>
      </c>
    </row>
    <row r="1131" spans="1:102" x14ac:dyDescent="0.25">
      <c r="A1131">
        <v>271.32176234979897</v>
      </c>
      <c r="B1131">
        <v>359.14048005304801</v>
      </c>
      <c r="C1131">
        <v>333.90639160786998</v>
      </c>
      <c r="D1131">
        <v>346.531316501898</v>
      </c>
      <c r="E1131">
        <v>344.42793889772503</v>
      </c>
      <c r="F1131">
        <v>346.181092412277</v>
      </c>
      <c r="G1131">
        <v>349.983502088568</v>
      </c>
      <c r="H1131">
        <v>355.61296093116698</v>
      </c>
      <c r="I1131">
        <v>336.14278227660901</v>
      </c>
      <c r="J1131">
        <v>347.30286850116198</v>
      </c>
      <c r="K1131">
        <v>342.69407422403202</v>
      </c>
      <c r="L1131">
        <v>350.791702548491</v>
      </c>
      <c r="M1131">
        <v>343.36348444398999</v>
      </c>
      <c r="N1131">
        <v>350.452048920143</v>
      </c>
      <c r="O1131">
        <v>352.57914288621799</v>
      </c>
      <c r="P1131">
        <v>370.90113343082101</v>
      </c>
      <c r="Q1131">
        <v>412.04587322220101</v>
      </c>
      <c r="R1131">
        <v>605.585046635553</v>
      </c>
      <c r="S1131">
        <v>475.86711143628099</v>
      </c>
      <c r="T1131">
        <v>1059.8953630783501</v>
      </c>
      <c r="U1131">
        <v>812.01720977442005</v>
      </c>
      <c r="V1131">
        <v>504.66453625765701</v>
      </c>
      <c r="W1131">
        <v>658.92989911922996</v>
      </c>
      <c r="X1131">
        <v>446.75970621004097</v>
      </c>
      <c r="Y1131">
        <v>527.56400580677803</v>
      </c>
      <c r="Z1131">
        <v>445.20693228448499</v>
      </c>
      <c r="AA1131">
        <v>440.43992906372603</v>
      </c>
      <c r="AB1131">
        <v>429.729127684172</v>
      </c>
      <c r="AC1131">
        <v>408.08192556249799</v>
      </c>
      <c r="AD1131">
        <v>545.59758711446295</v>
      </c>
      <c r="AE1131">
        <v>791.44728543433496</v>
      </c>
      <c r="AF1131">
        <v>749.14158633392697</v>
      </c>
      <c r="AG1131">
        <v>768.18633244534499</v>
      </c>
      <c r="AH1131">
        <v>544.54642109883196</v>
      </c>
      <c r="AI1131">
        <v>413.965901150805</v>
      </c>
      <c r="AJ1131">
        <v>506.86280441591703</v>
      </c>
      <c r="AK1131">
        <v>576.38076315694695</v>
      </c>
      <c r="AL1131">
        <v>726.37583473166603</v>
      </c>
      <c r="AM1131">
        <v>792.55735741128501</v>
      </c>
      <c r="AN1131">
        <v>501.584079139918</v>
      </c>
      <c r="AO1131">
        <v>437.38202743021901</v>
      </c>
      <c r="AP1131">
        <v>467.640396824476</v>
      </c>
      <c r="AQ1131">
        <v>467.06493406013999</v>
      </c>
      <c r="AR1131">
        <v>406.864941422735</v>
      </c>
      <c r="AS1131">
        <v>346.09687275839099</v>
      </c>
      <c r="AT1131">
        <v>343.94000323271501</v>
      </c>
      <c r="AU1131">
        <v>354.09869152469298</v>
      </c>
      <c r="AV1131">
        <v>344.99328159481098</v>
      </c>
      <c r="AW1131">
        <v>338.70005791615102</v>
      </c>
      <c r="AX1131">
        <v>332.49501265297801</v>
      </c>
      <c r="AY1131">
        <v>352.19351246873799</v>
      </c>
      <c r="AZ1131">
        <v>356.51258479445102</v>
      </c>
      <c r="BA1131">
        <v>374.52371859056001</v>
      </c>
      <c r="BB1131">
        <v>332.48256955839298</v>
      </c>
      <c r="BC1131">
        <v>342.277624283796</v>
      </c>
      <c r="BD1131">
        <v>396.06466038564599</v>
      </c>
      <c r="BE1131">
        <v>339.81214480210298</v>
      </c>
      <c r="BF1131">
        <v>343.899123708785</v>
      </c>
      <c r="BG1131">
        <v>347.664519247383</v>
      </c>
      <c r="BH1131">
        <v>359.37511396433001</v>
      </c>
      <c r="BI1131">
        <v>336.71896798074499</v>
      </c>
      <c r="BJ1131">
        <v>352.24418576455099</v>
      </c>
      <c r="BK1131">
        <v>395.77441539779699</v>
      </c>
      <c r="BL1131">
        <v>342.25046030711599</v>
      </c>
      <c r="BM1131">
        <v>348.94811457130999</v>
      </c>
      <c r="BN1131">
        <v>367.682793461713</v>
      </c>
      <c r="BO1131">
        <v>365.08862057368299</v>
      </c>
      <c r="BP1131">
        <v>351.37992273455598</v>
      </c>
      <c r="BQ1131">
        <v>364.16977435957398</v>
      </c>
      <c r="BR1131">
        <v>341.17729612590199</v>
      </c>
      <c r="BS1131">
        <v>345.59974725119901</v>
      </c>
      <c r="BT1131">
        <v>368.999981447891</v>
      </c>
      <c r="BU1131">
        <v>542.53357054684705</v>
      </c>
      <c r="BV1131">
        <v>377.59015913612899</v>
      </c>
      <c r="BW1131">
        <v>351.90448901635898</v>
      </c>
      <c r="BX1131">
        <v>379.19517716667502</v>
      </c>
      <c r="BY1131">
        <v>402.106325759686</v>
      </c>
      <c r="BZ1131">
        <v>404.86731564979198</v>
      </c>
      <c r="CA1131">
        <v>379.15633410321499</v>
      </c>
      <c r="CB1131">
        <v>413.299750791647</v>
      </c>
      <c r="CC1131">
        <v>702.96863874052201</v>
      </c>
      <c r="CD1131">
        <v>1132.6431884716901</v>
      </c>
      <c r="CE1131">
        <v>1031.2089955444201</v>
      </c>
      <c r="CF1131">
        <v>1656.74334191713</v>
      </c>
      <c r="CG1131">
        <v>784.80792080143897</v>
      </c>
      <c r="CH1131">
        <v>412.25676770303301</v>
      </c>
      <c r="CI1131">
        <v>403.73226402883699</v>
      </c>
      <c r="CJ1131">
        <v>385.62893688307901</v>
      </c>
      <c r="CK1131">
        <v>558.49851890784305</v>
      </c>
      <c r="CL1131">
        <v>645.02329571999201</v>
      </c>
      <c r="CM1131">
        <v>721.13252725168002</v>
      </c>
      <c r="CN1131">
        <v>364.26385536682</v>
      </c>
      <c r="CO1131">
        <v>357.00700994795102</v>
      </c>
      <c r="CP1131">
        <v>343.05672303220899</v>
      </c>
      <c r="CQ1131">
        <v>347.42592361955599</v>
      </c>
      <c r="CR1131">
        <v>352.67038381285101</v>
      </c>
      <c r="CS1131">
        <v>362.96410452367002</v>
      </c>
      <c r="CT1131">
        <v>352.89913003101202</v>
      </c>
      <c r="CU1131">
        <v>353.95149237256601</v>
      </c>
      <c r="CV1131">
        <v>351.390014696111</v>
      </c>
      <c r="CW1131">
        <v>355.70736799585899</v>
      </c>
      <c r="CX1131">
        <v>342.888221433936</v>
      </c>
    </row>
    <row r="1132" spans="1:102" x14ac:dyDescent="0.25">
      <c r="A1132">
        <v>271.56208277703598</v>
      </c>
      <c r="B1132">
        <v>359.14048005304801</v>
      </c>
      <c r="C1132">
        <v>333.90639160786998</v>
      </c>
      <c r="D1132">
        <v>346.531316501898</v>
      </c>
      <c r="E1132">
        <v>344.42793889772503</v>
      </c>
      <c r="F1132">
        <v>346.181092412277</v>
      </c>
      <c r="G1132">
        <v>349.983502088568</v>
      </c>
      <c r="H1132">
        <v>355.61296093116698</v>
      </c>
      <c r="I1132">
        <v>336.14278227660901</v>
      </c>
      <c r="J1132">
        <v>347.30286850116198</v>
      </c>
      <c r="K1132">
        <v>342.69407422403202</v>
      </c>
      <c r="L1132">
        <v>350.791702548491</v>
      </c>
      <c r="M1132">
        <v>343.36348444398999</v>
      </c>
      <c r="N1132">
        <v>350.452048920143</v>
      </c>
      <c r="O1132">
        <v>352.57914288621799</v>
      </c>
      <c r="P1132">
        <v>370.90113343082101</v>
      </c>
      <c r="Q1132">
        <v>412.04587322220101</v>
      </c>
      <c r="R1132">
        <v>605.585046635553</v>
      </c>
      <c r="S1132">
        <v>475.86711143628099</v>
      </c>
      <c r="T1132">
        <v>1059.8953630783501</v>
      </c>
      <c r="U1132">
        <v>812.01720977442005</v>
      </c>
      <c r="V1132">
        <v>504.66453625765701</v>
      </c>
      <c r="W1132">
        <v>658.92989911922996</v>
      </c>
      <c r="X1132">
        <v>446.75970621004097</v>
      </c>
      <c r="Y1132">
        <v>527.56400580677803</v>
      </c>
      <c r="Z1132">
        <v>445.20693228448499</v>
      </c>
      <c r="AA1132">
        <v>440.43992906372603</v>
      </c>
      <c r="AB1132">
        <v>429.729127684172</v>
      </c>
      <c r="AC1132">
        <v>408.08192556249799</v>
      </c>
      <c r="AD1132">
        <v>545.59758711446295</v>
      </c>
      <c r="AE1132">
        <v>791.44728543433496</v>
      </c>
      <c r="AF1132">
        <v>749.14158633392697</v>
      </c>
      <c r="AG1132">
        <v>768.18633244534499</v>
      </c>
      <c r="AH1132">
        <v>544.54642109883196</v>
      </c>
      <c r="AI1132">
        <v>413.965901150805</v>
      </c>
      <c r="AJ1132">
        <v>506.86280441591703</v>
      </c>
      <c r="AK1132">
        <v>576.38076315694695</v>
      </c>
      <c r="AL1132">
        <v>726.37583473166603</v>
      </c>
      <c r="AM1132">
        <v>792.55735741128501</v>
      </c>
      <c r="AN1132">
        <v>501.584079139918</v>
      </c>
      <c r="AO1132">
        <v>437.38202743021901</v>
      </c>
      <c r="AP1132">
        <v>467.640396824476</v>
      </c>
      <c r="AQ1132">
        <v>467.06493406013999</v>
      </c>
      <c r="AR1132">
        <v>406.864941422735</v>
      </c>
      <c r="AS1132">
        <v>346.09687275839099</v>
      </c>
      <c r="AT1132">
        <v>343.94000323271501</v>
      </c>
      <c r="AU1132">
        <v>354.09869152469298</v>
      </c>
      <c r="AV1132">
        <v>344.99328159481098</v>
      </c>
      <c r="AW1132">
        <v>338.70005791615102</v>
      </c>
      <c r="AX1132">
        <v>332.49501265297801</v>
      </c>
      <c r="AY1132">
        <v>352.19351246873799</v>
      </c>
      <c r="AZ1132">
        <v>356.51258479445102</v>
      </c>
      <c r="BA1132">
        <v>374.52371859056001</v>
      </c>
      <c r="BB1132">
        <v>332.48256955839298</v>
      </c>
      <c r="BC1132">
        <v>342.277624283796</v>
      </c>
      <c r="BD1132">
        <v>396.06466038564599</v>
      </c>
      <c r="BE1132">
        <v>339.81214480210298</v>
      </c>
      <c r="BF1132">
        <v>343.899123708785</v>
      </c>
      <c r="BG1132">
        <v>347.664519247383</v>
      </c>
      <c r="BH1132">
        <v>359.37511396433001</v>
      </c>
      <c r="BI1132">
        <v>336.71896798074499</v>
      </c>
      <c r="BJ1132">
        <v>352.24418576455099</v>
      </c>
      <c r="BK1132">
        <v>395.77441539779699</v>
      </c>
      <c r="BL1132">
        <v>342.25046030711599</v>
      </c>
      <c r="BM1132">
        <v>348.94811457130999</v>
      </c>
      <c r="BN1132">
        <v>367.682793461713</v>
      </c>
      <c r="BO1132">
        <v>365.08862057368299</v>
      </c>
      <c r="BP1132">
        <v>351.37992273455598</v>
      </c>
      <c r="BQ1132">
        <v>364.16977435957398</v>
      </c>
      <c r="BR1132">
        <v>341.17729612590199</v>
      </c>
      <c r="BS1132">
        <v>345.59974725119901</v>
      </c>
      <c r="BT1132">
        <v>368.999981447891</v>
      </c>
      <c r="BU1132">
        <v>542.53357054684705</v>
      </c>
      <c r="BV1132">
        <v>377.59015913612899</v>
      </c>
      <c r="BW1132">
        <v>351.90448901635898</v>
      </c>
      <c r="BX1132">
        <v>379.19517716667502</v>
      </c>
      <c r="BY1132">
        <v>402.106325759686</v>
      </c>
      <c r="BZ1132">
        <v>404.86731564979198</v>
      </c>
      <c r="CA1132">
        <v>379.15633410321499</v>
      </c>
      <c r="CB1132">
        <v>413.299750791647</v>
      </c>
      <c r="CC1132">
        <v>702.96863874052201</v>
      </c>
      <c r="CD1132">
        <v>1132.6431884716901</v>
      </c>
      <c r="CE1132">
        <v>1031.2089955444201</v>
      </c>
      <c r="CF1132">
        <v>1656.74334191713</v>
      </c>
      <c r="CG1132">
        <v>784.80792080143897</v>
      </c>
      <c r="CH1132">
        <v>412.25676770303301</v>
      </c>
      <c r="CI1132">
        <v>403.73226402883699</v>
      </c>
      <c r="CJ1132">
        <v>385.62893688307901</v>
      </c>
      <c r="CK1132">
        <v>558.49851890784305</v>
      </c>
      <c r="CL1132">
        <v>645.02329571999201</v>
      </c>
      <c r="CM1132">
        <v>721.13252725168002</v>
      </c>
      <c r="CN1132">
        <v>364.26385536682</v>
      </c>
      <c r="CO1132">
        <v>357.00700994795102</v>
      </c>
      <c r="CP1132">
        <v>343.05672303220899</v>
      </c>
      <c r="CQ1132">
        <v>347.42592361955599</v>
      </c>
      <c r="CR1132">
        <v>352.67038381285101</v>
      </c>
      <c r="CS1132">
        <v>362.96410452367002</v>
      </c>
      <c r="CT1132">
        <v>352.89913003101202</v>
      </c>
      <c r="CU1132">
        <v>353.95149237256601</v>
      </c>
      <c r="CV1132">
        <v>351.390014696111</v>
      </c>
      <c r="CW1132">
        <v>355.70736799585899</v>
      </c>
      <c r="CX1132">
        <v>342.888221433936</v>
      </c>
    </row>
    <row r="1133" spans="1:102" x14ac:dyDescent="0.25">
      <c r="A1133">
        <v>271.80240320427203</v>
      </c>
      <c r="B1133">
        <v>357.86933370296703</v>
      </c>
      <c r="C1133">
        <v>333.67275721289502</v>
      </c>
      <c r="D1133">
        <v>347.37536606917803</v>
      </c>
      <c r="E1133">
        <v>341.845769358496</v>
      </c>
      <c r="F1133">
        <v>346.00364670322699</v>
      </c>
      <c r="G1133">
        <v>347.31496973104498</v>
      </c>
      <c r="H1133">
        <v>351.23051489871801</v>
      </c>
      <c r="I1133">
        <v>336.48867517948702</v>
      </c>
      <c r="J1133">
        <v>348.61252142359803</v>
      </c>
      <c r="K1133">
        <v>338.89114739718502</v>
      </c>
      <c r="L1133">
        <v>349.766180561152</v>
      </c>
      <c r="M1133">
        <v>343.73547030986998</v>
      </c>
      <c r="N1133">
        <v>350.33672365499899</v>
      </c>
      <c r="O1133">
        <v>358.22155993600899</v>
      </c>
      <c r="P1133">
        <v>369.78128856759298</v>
      </c>
      <c r="Q1133">
        <v>408.18276763948001</v>
      </c>
      <c r="R1133">
        <v>590.00734061365597</v>
      </c>
      <c r="S1133">
        <v>469.27145688992698</v>
      </c>
      <c r="T1133">
        <v>1038.5376601164101</v>
      </c>
      <c r="U1133">
        <v>797.74985739137105</v>
      </c>
      <c r="V1133">
        <v>503.34491921959102</v>
      </c>
      <c r="W1133">
        <v>663.54886647835497</v>
      </c>
      <c r="X1133">
        <v>444.79169467547001</v>
      </c>
      <c r="Y1133">
        <v>516.04643793947605</v>
      </c>
      <c r="Z1133">
        <v>442.96994734641697</v>
      </c>
      <c r="AA1133">
        <v>436.065641029689</v>
      </c>
      <c r="AB1133">
        <v>420.07293185254503</v>
      </c>
      <c r="AC1133">
        <v>404.76823332583098</v>
      </c>
      <c r="AD1133">
        <v>528.53884823932901</v>
      </c>
      <c r="AE1133">
        <v>763.88067600788304</v>
      </c>
      <c r="AF1133">
        <v>726.40448323276098</v>
      </c>
      <c r="AG1133">
        <v>734.29554143338896</v>
      </c>
      <c r="AH1133">
        <v>525.56950097934305</v>
      </c>
      <c r="AI1133">
        <v>407.55047198771803</v>
      </c>
      <c r="AJ1133">
        <v>496.6492930997</v>
      </c>
      <c r="AK1133">
        <v>558.60653009288501</v>
      </c>
      <c r="AL1133">
        <v>696.20105975065803</v>
      </c>
      <c r="AM1133">
        <v>785.13419836660398</v>
      </c>
      <c r="AN1133">
        <v>496.71937488751502</v>
      </c>
      <c r="AO1133">
        <v>434.62924602835602</v>
      </c>
      <c r="AP1133">
        <v>464.422167593805</v>
      </c>
      <c r="AQ1133">
        <v>458.96740063566398</v>
      </c>
      <c r="AR1133">
        <v>408.09373455069903</v>
      </c>
      <c r="AS1133">
        <v>343.402982966124</v>
      </c>
      <c r="AT1133">
        <v>344.75220599917702</v>
      </c>
      <c r="AU1133">
        <v>354.891083436587</v>
      </c>
      <c r="AV1133">
        <v>344.44951235430898</v>
      </c>
      <c r="AW1133">
        <v>339.92439597345799</v>
      </c>
      <c r="AX1133">
        <v>332.46984202223302</v>
      </c>
      <c r="AY1133">
        <v>349.32663962357401</v>
      </c>
      <c r="AZ1133">
        <v>353.71907138711799</v>
      </c>
      <c r="BA1133">
        <v>370.18636683018099</v>
      </c>
      <c r="BB1133">
        <v>334.76556134913301</v>
      </c>
      <c r="BC1133">
        <v>341.62405221255</v>
      </c>
      <c r="BD1133">
        <v>398.58005988013002</v>
      </c>
      <c r="BE1133">
        <v>340.10912424952397</v>
      </c>
      <c r="BF1133">
        <v>341.23329326610099</v>
      </c>
      <c r="BG1133">
        <v>346.76714451460902</v>
      </c>
      <c r="BH1133">
        <v>354.19007182367</v>
      </c>
      <c r="BI1133">
        <v>339.79181922149098</v>
      </c>
      <c r="BJ1133">
        <v>353.65757480929699</v>
      </c>
      <c r="BK1133">
        <v>393.66812562009898</v>
      </c>
      <c r="BL1133">
        <v>343.23565990292298</v>
      </c>
      <c r="BM1133">
        <v>352.83833941308001</v>
      </c>
      <c r="BN1133">
        <v>362.031298829055</v>
      </c>
      <c r="BO1133">
        <v>360.13712875967701</v>
      </c>
      <c r="BP1133">
        <v>348.19007969459801</v>
      </c>
      <c r="BQ1133">
        <v>359.14145667713098</v>
      </c>
      <c r="BR1133">
        <v>340.525035430564</v>
      </c>
      <c r="BS1133">
        <v>345.47242740446097</v>
      </c>
      <c r="BT1133">
        <v>368.09039308845598</v>
      </c>
      <c r="BU1133">
        <v>538.39115491715995</v>
      </c>
      <c r="BV1133">
        <v>375.56747629386598</v>
      </c>
      <c r="BW1133">
        <v>353.77897487046198</v>
      </c>
      <c r="BX1133">
        <v>378.08012708409501</v>
      </c>
      <c r="BY1133">
        <v>397.91150189993402</v>
      </c>
      <c r="BZ1133">
        <v>399.73234089434601</v>
      </c>
      <c r="CA1133">
        <v>374.20505006206599</v>
      </c>
      <c r="CB1133">
        <v>406.843434306571</v>
      </c>
      <c r="CC1133">
        <v>675.92097373180695</v>
      </c>
      <c r="CD1133">
        <v>1084.41172778652</v>
      </c>
      <c r="CE1133">
        <v>1022.6601624248</v>
      </c>
      <c r="CF1133">
        <v>1680.43863838727</v>
      </c>
      <c r="CG1133">
        <v>808.95475425954896</v>
      </c>
      <c r="CH1133">
        <v>411.49393726689101</v>
      </c>
      <c r="CI1133">
        <v>394.64719237678901</v>
      </c>
      <c r="CJ1133">
        <v>380.387935853317</v>
      </c>
      <c r="CK1133">
        <v>554.94978465727195</v>
      </c>
      <c r="CL1133">
        <v>635.82373417954204</v>
      </c>
      <c r="CM1133">
        <v>711.06137871811302</v>
      </c>
      <c r="CN1133">
        <v>363.88767157745099</v>
      </c>
      <c r="CO1133">
        <v>357.50793505092201</v>
      </c>
      <c r="CP1133">
        <v>343.31393754881998</v>
      </c>
      <c r="CQ1133">
        <v>347.47393457028198</v>
      </c>
      <c r="CR1133">
        <v>354.15629644995101</v>
      </c>
      <c r="CS1133">
        <v>356.77205025228301</v>
      </c>
      <c r="CT1133">
        <v>351.86656055609001</v>
      </c>
      <c r="CU1133">
        <v>348.18324526450101</v>
      </c>
      <c r="CV1133">
        <v>348.69937700958798</v>
      </c>
      <c r="CW1133">
        <v>355.11071332896898</v>
      </c>
      <c r="CX1133">
        <v>340.95294599036902</v>
      </c>
    </row>
    <row r="1134" spans="1:102" x14ac:dyDescent="0.25">
      <c r="A1134">
        <v>272.04272363150801</v>
      </c>
      <c r="B1134">
        <v>351.28938962629201</v>
      </c>
      <c r="C1134">
        <v>334.77324016119098</v>
      </c>
      <c r="D1134">
        <v>338.60395703958397</v>
      </c>
      <c r="E1134">
        <v>337.43511396884298</v>
      </c>
      <c r="F1134">
        <v>339.61891780751802</v>
      </c>
      <c r="G1134">
        <v>341.76621948949202</v>
      </c>
      <c r="H1134">
        <v>348.590151069873</v>
      </c>
      <c r="I1134">
        <v>339.49574603139899</v>
      </c>
      <c r="J1134">
        <v>353.70965137993602</v>
      </c>
      <c r="K1134">
        <v>337.80587247484198</v>
      </c>
      <c r="L1134">
        <v>345.29037501435698</v>
      </c>
      <c r="M1134">
        <v>349.33216318222497</v>
      </c>
      <c r="N1134">
        <v>352.50988449566398</v>
      </c>
      <c r="O1134">
        <v>361.91568036118298</v>
      </c>
      <c r="P1134">
        <v>365.24910868078098</v>
      </c>
      <c r="Q1134">
        <v>405.541140125168</v>
      </c>
      <c r="R1134">
        <v>497.53636041630199</v>
      </c>
      <c r="S1134">
        <v>433.75025310916402</v>
      </c>
      <c r="T1134">
        <v>863.18770335163504</v>
      </c>
      <c r="U1134">
        <v>723.94630353850096</v>
      </c>
      <c r="V1134">
        <v>476.50744715521103</v>
      </c>
      <c r="W1134">
        <v>649.78028973001403</v>
      </c>
      <c r="X1134">
        <v>426.80094008981399</v>
      </c>
      <c r="Y1134">
        <v>455.41301746152197</v>
      </c>
      <c r="Z1134">
        <v>442.91563531618101</v>
      </c>
      <c r="AA1134">
        <v>415.62466488861202</v>
      </c>
      <c r="AB1134">
        <v>389.77004479679903</v>
      </c>
      <c r="AC1134">
        <v>391.658440414918</v>
      </c>
      <c r="AD1134">
        <v>462.29796947516201</v>
      </c>
      <c r="AE1134">
        <v>643.24308421890396</v>
      </c>
      <c r="AF1134">
        <v>617.13591699023596</v>
      </c>
      <c r="AG1134">
        <v>598.136830593122</v>
      </c>
      <c r="AH1134">
        <v>451.92023233760199</v>
      </c>
      <c r="AI1134">
        <v>389.761945183384</v>
      </c>
      <c r="AJ1134">
        <v>452.36906546722099</v>
      </c>
      <c r="AK1134">
        <v>490.169990423569</v>
      </c>
      <c r="AL1134">
        <v>568.828141432699</v>
      </c>
      <c r="AM1134">
        <v>762.56511393863104</v>
      </c>
      <c r="AN1134">
        <v>538.30708064189196</v>
      </c>
      <c r="AO1134">
        <v>467.27365550205502</v>
      </c>
      <c r="AP1134">
        <v>482.59908717517999</v>
      </c>
      <c r="AQ1134">
        <v>423.36149297062502</v>
      </c>
      <c r="AR1134">
        <v>406.30431994796902</v>
      </c>
      <c r="AS1134">
        <v>342.919941528528</v>
      </c>
      <c r="AT1134">
        <v>344.99315239054499</v>
      </c>
      <c r="AU1134">
        <v>348.00224659022598</v>
      </c>
      <c r="AV1134">
        <v>343.218829409124</v>
      </c>
      <c r="AW1134">
        <v>342.55155616025002</v>
      </c>
      <c r="AX1134">
        <v>332.36385460910998</v>
      </c>
      <c r="AY1134">
        <v>344.53015043406799</v>
      </c>
      <c r="AZ1134">
        <v>354.55043357494299</v>
      </c>
      <c r="BA1134">
        <v>375.735587903186</v>
      </c>
      <c r="BB1134">
        <v>347.02236089374799</v>
      </c>
      <c r="BC1134">
        <v>349.765657112155</v>
      </c>
      <c r="BD1134">
        <v>400.27279765489101</v>
      </c>
      <c r="BE1134">
        <v>340.29800826260498</v>
      </c>
      <c r="BF1134">
        <v>339.80690336619602</v>
      </c>
      <c r="BG1134">
        <v>347.210679710764</v>
      </c>
      <c r="BH1134">
        <v>343.47596638696598</v>
      </c>
      <c r="BI1134">
        <v>344.72941886289698</v>
      </c>
      <c r="BJ1134">
        <v>352.72839315482997</v>
      </c>
      <c r="BK1134">
        <v>400.07670658265698</v>
      </c>
      <c r="BL1134">
        <v>353.39487640426</v>
      </c>
      <c r="BM1134">
        <v>350.27537643194802</v>
      </c>
      <c r="BN1134">
        <v>353.08124950359502</v>
      </c>
      <c r="BO1134">
        <v>356.45273687739899</v>
      </c>
      <c r="BP1134">
        <v>341.26371191622297</v>
      </c>
      <c r="BQ1134">
        <v>341.57333754198902</v>
      </c>
      <c r="BR1134">
        <v>343.01326578489301</v>
      </c>
      <c r="BS1134">
        <v>343.60451969924799</v>
      </c>
      <c r="BT1134">
        <v>362.29884012227302</v>
      </c>
      <c r="BU1134">
        <v>522.57058154690401</v>
      </c>
      <c r="BV1134">
        <v>376.10458851138702</v>
      </c>
      <c r="BW1134">
        <v>363.26030688006398</v>
      </c>
      <c r="BX1134">
        <v>386.80244061817598</v>
      </c>
      <c r="BY1134">
        <v>378.046568298073</v>
      </c>
      <c r="BZ1134">
        <v>381.43276184393699</v>
      </c>
      <c r="CA1134">
        <v>361.21745837010798</v>
      </c>
      <c r="CB1134">
        <v>390.97378682191197</v>
      </c>
      <c r="CC1134">
        <v>553.87676374549699</v>
      </c>
      <c r="CD1134">
        <v>808.63318853711405</v>
      </c>
      <c r="CE1134">
        <v>911.78790030138805</v>
      </c>
      <c r="CF1134">
        <v>1686.5757741646601</v>
      </c>
      <c r="CG1134">
        <v>967.11832129210495</v>
      </c>
      <c r="CH1134">
        <v>443.355723627445</v>
      </c>
      <c r="CI1134">
        <v>391.176062190859</v>
      </c>
      <c r="CJ1134">
        <v>382.07587377744397</v>
      </c>
      <c r="CK1134">
        <v>572.810003415957</v>
      </c>
      <c r="CL1134">
        <v>597.55137525477596</v>
      </c>
      <c r="CM1134">
        <v>724.82295904403497</v>
      </c>
      <c r="CN1134">
        <v>360.89920193696702</v>
      </c>
      <c r="CO1134">
        <v>359.52983824997898</v>
      </c>
      <c r="CP1134">
        <v>340.93823392389402</v>
      </c>
      <c r="CQ1134">
        <v>347.97637379852102</v>
      </c>
      <c r="CR1134">
        <v>360.004534368397</v>
      </c>
      <c r="CS1134">
        <v>350.98127319752098</v>
      </c>
      <c r="CT1134">
        <v>340.28181159924901</v>
      </c>
      <c r="CU1134">
        <v>334.29757773030798</v>
      </c>
      <c r="CV1134">
        <v>345.434307070427</v>
      </c>
      <c r="CW1134">
        <v>350.98893267705699</v>
      </c>
      <c r="CX1134">
        <v>352.69868082044201</v>
      </c>
    </row>
    <row r="1135" spans="1:102" x14ac:dyDescent="0.25">
      <c r="A1135">
        <v>272.28304405874502</v>
      </c>
      <c r="B1135">
        <v>347.69323596383998</v>
      </c>
      <c r="C1135">
        <v>334.06612905146801</v>
      </c>
      <c r="D1135">
        <v>337.1841381145</v>
      </c>
      <c r="E1135">
        <v>336.40915429376201</v>
      </c>
      <c r="F1135">
        <v>339.23350615227599</v>
      </c>
      <c r="G1135">
        <v>339.344533736301</v>
      </c>
      <c r="H1135">
        <v>346.79612225312798</v>
      </c>
      <c r="I1135">
        <v>340.20225280795</v>
      </c>
      <c r="J1135">
        <v>355.010690010578</v>
      </c>
      <c r="K1135">
        <v>336.29938200480098</v>
      </c>
      <c r="L1135">
        <v>342.676945574162</v>
      </c>
      <c r="M1135">
        <v>347.52158699471499</v>
      </c>
      <c r="N1135">
        <v>353.68007361332701</v>
      </c>
      <c r="O1135">
        <v>360.23015827060101</v>
      </c>
      <c r="P1135">
        <v>366.79877322180602</v>
      </c>
      <c r="Q1135">
        <v>403.66994753328601</v>
      </c>
      <c r="R1135">
        <v>489.28445825644098</v>
      </c>
      <c r="S1135">
        <v>425.58817267035602</v>
      </c>
      <c r="T1135">
        <v>844.08870279218502</v>
      </c>
      <c r="U1135">
        <v>726.04685985706396</v>
      </c>
      <c r="V1135">
        <v>476.92076508873498</v>
      </c>
      <c r="W1135">
        <v>653.87880511065396</v>
      </c>
      <c r="X1135">
        <v>424.34943683606099</v>
      </c>
      <c r="Y1135">
        <v>454.64736954555298</v>
      </c>
      <c r="Z1135">
        <v>441.952414141509</v>
      </c>
      <c r="AA1135">
        <v>409.61100965461799</v>
      </c>
      <c r="AB1135">
        <v>386.17058881186301</v>
      </c>
      <c r="AC1135">
        <v>392.59339735236301</v>
      </c>
      <c r="AD1135">
        <v>459.737743227306</v>
      </c>
      <c r="AE1135">
        <v>646.53102166886401</v>
      </c>
      <c r="AF1135">
        <v>613.76669417840696</v>
      </c>
      <c r="AG1135">
        <v>594.92020600271201</v>
      </c>
      <c r="AH1135">
        <v>449.01422047796399</v>
      </c>
      <c r="AI1135">
        <v>390.760958665136</v>
      </c>
      <c r="AJ1135">
        <v>450.62708860114799</v>
      </c>
      <c r="AK1135">
        <v>488.59187359567898</v>
      </c>
      <c r="AL1135">
        <v>562.26920036775005</v>
      </c>
      <c r="AM1135">
        <v>759.56938366043198</v>
      </c>
      <c r="AN1135">
        <v>542.27044360291495</v>
      </c>
      <c r="AO1135">
        <v>472.459531697724</v>
      </c>
      <c r="AP1135">
        <v>482.04794561898802</v>
      </c>
      <c r="AQ1135">
        <v>415.89896890446198</v>
      </c>
      <c r="AR1135">
        <v>403.017893362302</v>
      </c>
      <c r="AS1135">
        <v>341.56325856704098</v>
      </c>
      <c r="AT1135">
        <v>343.98101664409</v>
      </c>
      <c r="AU1135">
        <v>344.87377056170999</v>
      </c>
      <c r="AV1135">
        <v>344.06877293810697</v>
      </c>
      <c r="AW1135">
        <v>347.93108810794701</v>
      </c>
      <c r="AX1135">
        <v>331.18910996501398</v>
      </c>
      <c r="AY1135">
        <v>343.07569219090902</v>
      </c>
      <c r="AZ1135">
        <v>349.22742096711897</v>
      </c>
      <c r="BA1135">
        <v>367.44306759842999</v>
      </c>
      <c r="BB1135">
        <v>348.30298827396001</v>
      </c>
      <c r="BC1135">
        <v>354.00615535288699</v>
      </c>
      <c r="BD1135">
        <v>398.44881266927803</v>
      </c>
      <c r="BE1135">
        <v>336.874958449178</v>
      </c>
      <c r="BF1135">
        <v>335.77009010303402</v>
      </c>
      <c r="BG1135">
        <v>347.12062766359202</v>
      </c>
      <c r="BH1135">
        <v>335.48880930644202</v>
      </c>
      <c r="BI1135">
        <v>347.08156770286001</v>
      </c>
      <c r="BJ1135">
        <v>351.32361892059703</v>
      </c>
      <c r="BK1135">
        <v>399.35804643976002</v>
      </c>
      <c r="BL1135">
        <v>355.22496743638402</v>
      </c>
      <c r="BM1135">
        <v>348.38489367852901</v>
      </c>
      <c r="BN1135">
        <v>345.69880681165898</v>
      </c>
      <c r="BO1135">
        <v>353.863673393071</v>
      </c>
      <c r="BP1135">
        <v>339.51149523957702</v>
      </c>
      <c r="BQ1135">
        <v>337.08053996345802</v>
      </c>
      <c r="BR1135">
        <v>342.30025281231201</v>
      </c>
      <c r="BS1135">
        <v>341.38650445621698</v>
      </c>
      <c r="BT1135">
        <v>358.686159728679</v>
      </c>
      <c r="BU1135">
        <v>513.90148273551597</v>
      </c>
      <c r="BV1135">
        <v>375.28609140599099</v>
      </c>
      <c r="BW1135">
        <v>359.81703141882201</v>
      </c>
      <c r="BX1135">
        <v>383.55574782575297</v>
      </c>
      <c r="BY1135">
        <v>370.72532841629499</v>
      </c>
      <c r="BZ1135">
        <v>377.40419200975703</v>
      </c>
      <c r="CA1135">
        <v>359.53381385444402</v>
      </c>
      <c r="CB1135">
        <v>390.54348810764498</v>
      </c>
      <c r="CC1135">
        <v>552.81874163489999</v>
      </c>
      <c r="CD1135">
        <v>796.82616693693103</v>
      </c>
      <c r="CE1135">
        <v>920.83382495649698</v>
      </c>
      <c r="CF1135">
        <v>1712.51795779241</v>
      </c>
      <c r="CG1135">
        <v>989.68576857795097</v>
      </c>
      <c r="CH1135">
        <v>447.13825358639298</v>
      </c>
      <c r="CI1135">
        <v>383.63486526502697</v>
      </c>
      <c r="CJ1135">
        <v>380.03868387238902</v>
      </c>
      <c r="CK1135">
        <v>567.35321727118105</v>
      </c>
      <c r="CL1135">
        <v>592.21552100162</v>
      </c>
      <c r="CM1135">
        <v>715.24908282595902</v>
      </c>
      <c r="CN1135">
        <v>358.76474752069498</v>
      </c>
      <c r="CO1135">
        <v>362.16657182969698</v>
      </c>
      <c r="CP1135">
        <v>340.50245437613103</v>
      </c>
      <c r="CQ1135">
        <v>348.28274140565401</v>
      </c>
      <c r="CR1135">
        <v>360.99181870752699</v>
      </c>
      <c r="CS1135">
        <v>352.31973780618</v>
      </c>
      <c r="CT1135">
        <v>335.36996693126298</v>
      </c>
      <c r="CU1135">
        <v>332.60430206567003</v>
      </c>
      <c r="CV1135">
        <v>347.46006771623303</v>
      </c>
      <c r="CW1135">
        <v>350.361646440855</v>
      </c>
      <c r="CX1135">
        <v>354.75054486675299</v>
      </c>
    </row>
    <row r="1136" spans="1:102" x14ac:dyDescent="0.25">
      <c r="A1136">
        <v>272.52336448598101</v>
      </c>
      <c r="B1136">
        <v>347.69323596383998</v>
      </c>
      <c r="C1136">
        <v>334.06612905146801</v>
      </c>
      <c r="D1136">
        <v>337.1841381145</v>
      </c>
      <c r="E1136">
        <v>336.40915429376201</v>
      </c>
      <c r="F1136">
        <v>339.23350615227599</v>
      </c>
      <c r="G1136">
        <v>339.344533736301</v>
      </c>
      <c r="H1136">
        <v>346.79612225312798</v>
      </c>
      <c r="I1136">
        <v>340.20225280795</v>
      </c>
      <c r="J1136">
        <v>355.010690010578</v>
      </c>
      <c r="K1136">
        <v>336.29938200480098</v>
      </c>
      <c r="L1136">
        <v>342.676945574162</v>
      </c>
      <c r="M1136">
        <v>347.52158699471499</v>
      </c>
      <c r="N1136">
        <v>353.68007361332701</v>
      </c>
      <c r="O1136">
        <v>360.23015827060101</v>
      </c>
      <c r="P1136">
        <v>366.79877322180602</v>
      </c>
      <c r="Q1136">
        <v>403.66994753328601</v>
      </c>
      <c r="R1136">
        <v>489.28445825644098</v>
      </c>
      <c r="S1136">
        <v>425.58817267035602</v>
      </c>
      <c r="T1136">
        <v>844.08870279218502</v>
      </c>
      <c r="U1136">
        <v>726.04685985706396</v>
      </c>
      <c r="V1136">
        <v>476.92076508873498</v>
      </c>
      <c r="W1136">
        <v>653.87880511065396</v>
      </c>
      <c r="X1136">
        <v>424.34943683606099</v>
      </c>
      <c r="Y1136">
        <v>454.64736954555298</v>
      </c>
      <c r="Z1136">
        <v>441.952414141509</v>
      </c>
      <c r="AA1136">
        <v>409.61100965461799</v>
      </c>
      <c r="AB1136">
        <v>386.17058881186301</v>
      </c>
      <c r="AC1136">
        <v>392.59339735236301</v>
      </c>
      <c r="AD1136">
        <v>459.737743227306</v>
      </c>
      <c r="AE1136">
        <v>646.53102166886401</v>
      </c>
      <c r="AF1136">
        <v>613.76669417840696</v>
      </c>
      <c r="AG1136">
        <v>594.92020600271201</v>
      </c>
      <c r="AH1136">
        <v>449.01422047796399</v>
      </c>
      <c r="AI1136">
        <v>390.760958665136</v>
      </c>
      <c r="AJ1136">
        <v>450.62708860114799</v>
      </c>
      <c r="AK1136">
        <v>488.59187359567898</v>
      </c>
      <c r="AL1136">
        <v>562.26920036775005</v>
      </c>
      <c r="AM1136">
        <v>759.56938366043198</v>
      </c>
      <c r="AN1136">
        <v>542.27044360291495</v>
      </c>
      <c r="AO1136">
        <v>472.459531697724</v>
      </c>
      <c r="AP1136">
        <v>482.04794561898802</v>
      </c>
      <c r="AQ1136">
        <v>415.89896890446198</v>
      </c>
      <c r="AR1136">
        <v>403.017893362302</v>
      </c>
      <c r="AS1136">
        <v>341.56325856704098</v>
      </c>
      <c r="AT1136">
        <v>343.98101664409</v>
      </c>
      <c r="AU1136">
        <v>344.87377056170999</v>
      </c>
      <c r="AV1136">
        <v>344.06877293810697</v>
      </c>
      <c r="AW1136">
        <v>347.93108810794701</v>
      </c>
      <c r="AX1136">
        <v>331.18910996501398</v>
      </c>
      <c r="AY1136">
        <v>343.07569219090902</v>
      </c>
      <c r="AZ1136">
        <v>349.22742096711897</v>
      </c>
      <c r="BA1136">
        <v>367.44306759842999</v>
      </c>
      <c r="BB1136">
        <v>348.30298827396001</v>
      </c>
      <c r="BC1136">
        <v>354.00615535288699</v>
      </c>
      <c r="BD1136">
        <v>398.44881266927803</v>
      </c>
      <c r="BE1136">
        <v>336.874958449178</v>
      </c>
      <c r="BF1136">
        <v>335.77009010303402</v>
      </c>
      <c r="BG1136">
        <v>347.12062766359202</v>
      </c>
      <c r="BH1136">
        <v>335.48880930644202</v>
      </c>
      <c r="BI1136">
        <v>347.08156770286001</v>
      </c>
      <c r="BJ1136">
        <v>351.32361892059703</v>
      </c>
      <c r="BK1136">
        <v>399.35804643976002</v>
      </c>
      <c r="BL1136">
        <v>355.22496743638402</v>
      </c>
      <c r="BM1136">
        <v>348.38489367852901</v>
      </c>
      <c r="BN1136">
        <v>345.69880681165898</v>
      </c>
      <c r="BO1136">
        <v>353.863673393071</v>
      </c>
      <c r="BP1136">
        <v>339.51149523957702</v>
      </c>
      <c r="BQ1136">
        <v>337.08053996345802</v>
      </c>
      <c r="BR1136">
        <v>342.30025281231201</v>
      </c>
      <c r="BS1136">
        <v>341.38650445621698</v>
      </c>
      <c r="BT1136">
        <v>358.686159728679</v>
      </c>
      <c r="BU1136">
        <v>513.90148273551597</v>
      </c>
      <c r="BV1136">
        <v>375.28609140599099</v>
      </c>
      <c r="BW1136">
        <v>359.81703141882201</v>
      </c>
      <c r="BX1136">
        <v>383.55574782575297</v>
      </c>
      <c r="BY1136">
        <v>370.72532841629499</v>
      </c>
      <c r="BZ1136">
        <v>377.40419200975703</v>
      </c>
      <c r="CA1136">
        <v>359.53381385444402</v>
      </c>
      <c r="CB1136">
        <v>390.54348810764498</v>
      </c>
      <c r="CC1136">
        <v>552.81874163489999</v>
      </c>
      <c r="CD1136">
        <v>796.82616693693103</v>
      </c>
      <c r="CE1136">
        <v>920.83382495649698</v>
      </c>
      <c r="CF1136">
        <v>1712.51795779241</v>
      </c>
      <c r="CG1136">
        <v>989.68576857795097</v>
      </c>
      <c r="CH1136">
        <v>447.13825358639298</v>
      </c>
      <c r="CI1136">
        <v>383.63486526502697</v>
      </c>
      <c r="CJ1136">
        <v>380.03868387238902</v>
      </c>
      <c r="CK1136">
        <v>567.35321727118105</v>
      </c>
      <c r="CL1136">
        <v>592.21552100162</v>
      </c>
      <c r="CM1136">
        <v>715.24908282595902</v>
      </c>
      <c r="CN1136">
        <v>358.76474752069498</v>
      </c>
      <c r="CO1136">
        <v>362.16657182969698</v>
      </c>
      <c r="CP1136">
        <v>340.50245437613103</v>
      </c>
      <c r="CQ1136">
        <v>348.28274140565401</v>
      </c>
      <c r="CR1136">
        <v>360.99181870752699</v>
      </c>
      <c r="CS1136">
        <v>352.31973780618</v>
      </c>
      <c r="CT1136">
        <v>335.36996693126298</v>
      </c>
      <c r="CU1136">
        <v>332.60430206567003</v>
      </c>
      <c r="CV1136">
        <v>347.46006771623303</v>
      </c>
      <c r="CW1136">
        <v>350.361646440855</v>
      </c>
      <c r="CX1136">
        <v>354.75054486675299</v>
      </c>
    </row>
    <row r="1137" spans="1:102" x14ac:dyDescent="0.25">
      <c r="A1137">
        <v>272.76368491321699</v>
      </c>
      <c r="B1137">
        <v>346.73946738375201</v>
      </c>
      <c r="C1137">
        <v>337.06372571969302</v>
      </c>
      <c r="D1137">
        <v>335.96348673094798</v>
      </c>
      <c r="E1137">
        <v>339.28342941368101</v>
      </c>
      <c r="F1137">
        <v>338.09069313898198</v>
      </c>
      <c r="G1137">
        <v>336.45949005468799</v>
      </c>
      <c r="H1137">
        <v>347.10328688609098</v>
      </c>
      <c r="I1137">
        <v>343.335745725273</v>
      </c>
      <c r="J1137">
        <v>354.97926384751003</v>
      </c>
      <c r="K1137">
        <v>340.51921835260799</v>
      </c>
      <c r="L1137">
        <v>342.14802359201099</v>
      </c>
      <c r="M1137">
        <v>343.42743957369902</v>
      </c>
      <c r="N1137">
        <v>354.899516692367</v>
      </c>
      <c r="O1137">
        <v>354.14293126752602</v>
      </c>
      <c r="P1137">
        <v>365.26396688788799</v>
      </c>
      <c r="Q1137">
        <v>402.71029751884703</v>
      </c>
      <c r="R1137">
        <v>482.43362132104102</v>
      </c>
      <c r="S1137">
        <v>422.88906552454603</v>
      </c>
      <c r="T1137">
        <v>821.86881652858006</v>
      </c>
      <c r="U1137">
        <v>710.627951974344</v>
      </c>
      <c r="V1137">
        <v>477.48965878838902</v>
      </c>
      <c r="W1137">
        <v>647.52125477502898</v>
      </c>
      <c r="X1137">
        <v>424.854517464438</v>
      </c>
      <c r="Y1137">
        <v>449.19200623453202</v>
      </c>
      <c r="Z1137">
        <v>433.95171973283101</v>
      </c>
      <c r="AA1137">
        <v>406.631852514581</v>
      </c>
      <c r="AB1137">
        <v>383.40713447067901</v>
      </c>
      <c r="AC1137">
        <v>387.93450059051202</v>
      </c>
      <c r="AD1137">
        <v>455.91127923906902</v>
      </c>
      <c r="AE1137">
        <v>634.32272152053395</v>
      </c>
      <c r="AF1137">
        <v>601.813371337136</v>
      </c>
      <c r="AG1137">
        <v>581.11518383325199</v>
      </c>
      <c r="AH1137">
        <v>441.298535116815</v>
      </c>
      <c r="AI1137">
        <v>389.75967286635398</v>
      </c>
      <c r="AJ1137">
        <v>444.09178908434302</v>
      </c>
      <c r="AK1137">
        <v>484.57447892018502</v>
      </c>
      <c r="AL1137">
        <v>550.93911137326904</v>
      </c>
      <c r="AM1137">
        <v>740.95761089277198</v>
      </c>
      <c r="AN1137">
        <v>532.02767111525804</v>
      </c>
      <c r="AO1137">
        <v>464.912999836469</v>
      </c>
      <c r="AP1137">
        <v>473.39353331884598</v>
      </c>
      <c r="AQ1137">
        <v>413.98831990170299</v>
      </c>
      <c r="AR1137">
        <v>398.26881096430998</v>
      </c>
      <c r="AS1137">
        <v>342.88249887623402</v>
      </c>
      <c r="AT1137">
        <v>341.47104932539997</v>
      </c>
      <c r="AU1137">
        <v>340.34685577881402</v>
      </c>
      <c r="AV1137">
        <v>344.95107397639202</v>
      </c>
      <c r="AW1137">
        <v>344.69398549995299</v>
      </c>
      <c r="AX1137">
        <v>331.34755485492002</v>
      </c>
      <c r="AY1137">
        <v>340.55845097903699</v>
      </c>
      <c r="AZ1137">
        <v>348.77119764849101</v>
      </c>
      <c r="BA1137">
        <v>365.86373924797601</v>
      </c>
      <c r="BB1137">
        <v>346.83746491047202</v>
      </c>
      <c r="BC1137">
        <v>350.87090818074</v>
      </c>
      <c r="BD1137">
        <v>392.70473447701198</v>
      </c>
      <c r="BE1137">
        <v>336.75111592573501</v>
      </c>
      <c r="BF1137">
        <v>336.16102603411099</v>
      </c>
      <c r="BG1137">
        <v>346.63639876360901</v>
      </c>
      <c r="BH1137">
        <v>336.91389469271797</v>
      </c>
      <c r="BI1137">
        <v>344.12060545879001</v>
      </c>
      <c r="BJ1137">
        <v>350.47881841333702</v>
      </c>
      <c r="BK1137">
        <v>400.60547639732698</v>
      </c>
      <c r="BL1137">
        <v>352.23035759947601</v>
      </c>
      <c r="BM1137">
        <v>344.05249440766198</v>
      </c>
      <c r="BN1137">
        <v>346.68102286833499</v>
      </c>
      <c r="BO1137">
        <v>352.45042392711099</v>
      </c>
      <c r="BP1137">
        <v>341.00050054555601</v>
      </c>
      <c r="BQ1137">
        <v>333.811924896307</v>
      </c>
      <c r="BR1137">
        <v>342.15912826036998</v>
      </c>
      <c r="BS1137">
        <v>343.02346701708501</v>
      </c>
      <c r="BT1137">
        <v>359.67905225917099</v>
      </c>
      <c r="BU1137">
        <v>505.92940545581803</v>
      </c>
      <c r="BV1137">
        <v>370.13900392501802</v>
      </c>
      <c r="BW1137">
        <v>355.76335277647303</v>
      </c>
      <c r="BX1137">
        <v>383.95225561135197</v>
      </c>
      <c r="BY1137">
        <v>369.46219976633</v>
      </c>
      <c r="BZ1137">
        <v>376.57149217778499</v>
      </c>
      <c r="CA1137">
        <v>359.27392483199401</v>
      </c>
      <c r="CB1137">
        <v>388.089820122623</v>
      </c>
      <c r="CC1137">
        <v>542.27522899754899</v>
      </c>
      <c r="CD1137">
        <v>771.43569186399202</v>
      </c>
      <c r="CE1137">
        <v>899.07546563411904</v>
      </c>
      <c r="CF1137">
        <v>1663.5880493116299</v>
      </c>
      <c r="CG1137">
        <v>974.08110109397899</v>
      </c>
      <c r="CH1137">
        <v>444.62090638838703</v>
      </c>
      <c r="CI1137">
        <v>378.75288926231701</v>
      </c>
      <c r="CJ1137">
        <v>379.47223124740498</v>
      </c>
      <c r="CK1137">
        <v>555.01580915262696</v>
      </c>
      <c r="CL1137">
        <v>578.83265047939801</v>
      </c>
      <c r="CM1137">
        <v>692.56381780786501</v>
      </c>
      <c r="CN1137">
        <v>358.62703214889098</v>
      </c>
      <c r="CO1137">
        <v>365.08899982638599</v>
      </c>
      <c r="CP1137">
        <v>339.70022234235398</v>
      </c>
      <c r="CQ1137">
        <v>348.52176184689398</v>
      </c>
      <c r="CR1137">
        <v>357.56376170663799</v>
      </c>
      <c r="CS1137">
        <v>355.02271712742902</v>
      </c>
      <c r="CT1137">
        <v>335.77306443397498</v>
      </c>
      <c r="CU1137">
        <v>334.30602290436298</v>
      </c>
      <c r="CV1137">
        <v>348.23022974657999</v>
      </c>
      <c r="CW1137">
        <v>350.02578507071797</v>
      </c>
      <c r="CX1137">
        <v>358.26884585828498</v>
      </c>
    </row>
    <row r="1138" spans="1:102" x14ac:dyDescent="0.25">
      <c r="A1138">
        <v>273.00400534045298</v>
      </c>
      <c r="B1138">
        <v>340.26668878853002</v>
      </c>
      <c r="C1138">
        <v>343.80859079581199</v>
      </c>
      <c r="D1138">
        <v>335.51407166647601</v>
      </c>
      <c r="E1138">
        <v>345.036274382714</v>
      </c>
      <c r="F1138">
        <v>336.00389546912999</v>
      </c>
      <c r="G1138">
        <v>336.24077497854</v>
      </c>
      <c r="H1138">
        <v>347.326651596506</v>
      </c>
      <c r="I1138">
        <v>345.71757834516598</v>
      </c>
      <c r="J1138">
        <v>349.39694667324102</v>
      </c>
      <c r="K1138">
        <v>346.878142104294</v>
      </c>
      <c r="L1138">
        <v>345.95355317966801</v>
      </c>
      <c r="M1138">
        <v>338.22513365764399</v>
      </c>
      <c r="N1138">
        <v>353.761994429602</v>
      </c>
      <c r="O1138">
        <v>338.11640178012198</v>
      </c>
      <c r="P1138">
        <v>365.504239885218</v>
      </c>
      <c r="Q1138">
        <v>412.08893768805899</v>
      </c>
      <c r="R1138">
        <v>457.99771382078501</v>
      </c>
      <c r="S1138">
        <v>409.59532070248798</v>
      </c>
      <c r="T1138">
        <v>756.50709013843004</v>
      </c>
      <c r="U1138">
        <v>653.76265707185405</v>
      </c>
      <c r="V1138">
        <v>471.61252460402</v>
      </c>
      <c r="W1138">
        <v>665.15738385096699</v>
      </c>
      <c r="X1138">
        <v>414.130954684919</v>
      </c>
      <c r="Y1138">
        <v>423.919883133224</v>
      </c>
      <c r="Z1138">
        <v>421.25817817201602</v>
      </c>
      <c r="AA1138">
        <v>399.53278086939798</v>
      </c>
      <c r="AB1138">
        <v>371.42850760449301</v>
      </c>
      <c r="AC1138">
        <v>369.74491856212597</v>
      </c>
      <c r="AD1138">
        <v>434.73432456415202</v>
      </c>
      <c r="AE1138">
        <v>565.09879613514897</v>
      </c>
      <c r="AF1138">
        <v>542.10556751404499</v>
      </c>
      <c r="AG1138">
        <v>510.91420653010601</v>
      </c>
      <c r="AH1138">
        <v>419.19222066895497</v>
      </c>
      <c r="AI1138">
        <v>382.62890687658103</v>
      </c>
      <c r="AJ1138">
        <v>419.34790378619198</v>
      </c>
      <c r="AK1138">
        <v>454.33467293508699</v>
      </c>
      <c r="AL1138">
        <v>503.55768453140098</v>
      </c>
      <c r="AM1138">
        <v>730.83828630516302</v>
      </c>
      <c r="AN1138">
        <v>552.45019052668897</v>
      </c>
      <c r="AO1138">
        <v>492.666600846991</v>
      </c>
      <c r="AP1138">
        <v>479.51414848154099</v>
      </c>
      <c r="AQ1138">
        <v>412.67846803709801</v>
      </c>
      <c r="AR1138">
        <v>391.20387791421501</v>
      </c>
      <c r="AS1138">
        <v>352.36098911681501</v>
      </c>
      <c r="AT1138">
        <v>339.99925030061098</v>
      </c>
      <c r="AU1138">
        <v>330.02306071555802</v>
      </c>
      <c r="AV1138">
        <v>345.38315329455202</v>
      </c>
      <c r="AW1138">
        <v>341.63821885496998</v>
      </c>
      <c r="AX1138">
        <v>338.21052668424102</v>
      </c>
      <c r="AY1138">
        <v>337.52615768796699</v>
      </c>
      <c r="AZ1138">
        <v>350.167060060528</v>
      </c>
      <c r="BA1138">
        <v>358.63258657403298</v>
      </c>
      <c r="BB1138">
        <v>348.467962411001</v>
      </c>
      <c r="BC1138">
        <v>348.967062915268</v>
      </c>
      <c r="BD1138">
        <v>386.44027727033898</v>
      </c>
      <c r="BE1138">
        <v>342.50610854580702</v>
      </c>
      <c r="BF1138">
        <v>342.24863659441701</v>
      </c>
      <c r="BG1138">
        <v>340.74454469117802</v>
      </c>
      <c r="BH1138">
        <v>351.43163951607801</v>
      </c>
      <c r="BI1138">
        <v>337.14707924118198</v>
      </c>
      <c r="BJ1138">
        <v>350.45742774792899</v>
      </c>
      <c r="BK1138">
        <v>395.49650064716297</v>
      </c>
      <c r="BL1138">
        <v>347.358243925115</v>
      </c>
      <c r="BM1138">
        <v>342.204436667442</v>
      </c>
      <c r="BN1138">
        <v>346.34363739366898</v>
      </c>
      <c r="BO1138">
        <v>350.32039357784203</v>
      </c>
      <c r="BP1138">
        <v>345.50537721168098</v>
      </c>
      <c r="BQ1138">
        <v>337.25972898527601</v>
      </c>
      <c r="BR1138">
        <v>340.96620722548403</v>
      </c>
      <c r="BS1138">
        <v>348.88596300588603</v>
      </c>
      <c r="BT1138">
        <v>360.23381946995698</v>
      </c>
      <c r="BU1138">
        <v>490.38759449573598</v>
      </c>
      <c r="BV1138">
        <v>365.39881779704399</v>
      </c>
      <c r="BW1138">
        <v>350.47479660448198</v>
      </c>
      <c r="BX1138">
        <v>386.64926699773201</v>
      </c>
      <c r="BY1138">
        <v>365.39181604733</v>
      </c>
      <c r="BZ1138">
        <v>368.119339255809</v>
      </c>
      <c r="CA1138">
        <v>359.58524092725702</v>
      </c>
      <c r="CB1138">
        <v>378.067463943223</v>
      </c>
      <c r="CC1138">
        <v>490.28315932686098</v>
      </c>
      <c r="CD1138">
        <v>653.76082803899703</v>
      </c>
      <c r="CE1138">
        <v>787.72436775944095</v>
      </c>
      <c r="CF1138">
        <v>1601.2047654248599</v>
      </c>
      <c r="CG1138">
        <v>1181.96421099605</v>
      </c>
      <c r="CH1138">
        <v>503.28204846013801</v>
      </c>
      <c r="CI1138">
        <v>384.28973281959202</v>
      </c>
      <c r="CJ1138">
        <v>393.82458173053698</v>
      </c>
      <c r="CK1138">
        <v>590.10800762790495</v>
      </c>
      <c r="CL1138">
        <v>587.47590455556497</v>
      </c>
      <c r="CM1138">
        <v>695.80040070863799</v>
      </c>
      <c r="CN1138">
        <v>359.88368377365202</v>
      </c>
      <c r="CO1138">
        <v>365.25481676399397</v>
      </c>
      <c r="CP1138">
        <v>344.44538944551198</v>
      </c>
      <c r="CQ1138">
        <v>344.33515250179403</v>
      </c>
      <c r="CR1138">
        <v>350.514126302455</v>
      </c>
      <c r="CS1138">
        <v>353.89760732538099</v>
      </c>
      <c r="CT1138">
        <v>337.52182453559698</v>
      </c>
      <c r="CU1138">
        <v>345.59501712485098</v>
      </c>
      <c r="CV1138">
        <v>356.18775839512102</v>
      </c>
      <c r="CW1138">
        <v>349.17110538619102</v>
      </c>
      <c r="CX1138">
        <v>358.64955734570998</v>
      </c>
    </row>
    <row r="1139" spans="1:102" x14ac:dyDescent="0.25">
      <c r="A1139">
        <v>273.24432576768999</v>
      </c>
      <c r="B1139">
        <v>338.91060102306398</v>
      </c>
      <c r="C1139">
        <v>349.66530033583399</v>
      </c>
      <c r="D1139">
        <v>337.91479625973</v>
      </c>
      <c r="E1139">
        <v>346.155627156001</v>
      </c>
      <c r="F1139">
        <v>336.36239914724803</v>
      </c>
      <c r="G1139">
        <v>341.75845807218002</v>
      </c>
      <c r="H1139">
        <v>350.48943941939098</v>
      </c>
      <c r="I1139">
        <v>347.658572058875</v>
      </c>
      <c r="J1139">
        <v>342.23579528025101</v>
      </c>
      <c r="K1139">
        <v>349.69505287509003</v>
      </c>
      <c r="L1139">
        <v>341.35023262540102</v>
      </c>
      <c r="M1139">
        <v>337.32771796729003</v>
      </c>
      <c r="N1139">
        <v>352.95007272514903</v>
      </c>
      <c r="O1139">
        <v>332.82198002280899</v>
      </c>
      <c r="P1139">
        <v>359.19071942521703</v>
      </c>
      <c r="Q1139">
        <v>416.75031820546002</v>
      </c>
      <c r="R1139">
        <v>435.40953381490101</v>
      </c>
      <c r="S1139">
        <v>393.51464360601</v>
      </c>
      <c r="T1139">
        <v>678.626036359713</v>
      </c>
      <c r="U1139">
        <v>599.01748235317996</v>
      </c>
      <c r="V1139">
        <v>465.12989129602198</v>
      </c>
      <c r="W1139">
        <v>658.44657691144801</v>
      </c>
      <c r="X1139">
        <v>408.94586004829699</v>
      </c>
      <c r="Y1139">
        <v>413.03737925543697</v>
      </c>
      <c r="Z1139">
        <v>418.50654828715699</v>
      </c>
      <c r="AA1139">
        <v>398.97049566627601</v>
      </c>
      <c r="AB1139">
        <v>358.97919921548601</v>
      </c>
      <c r="AC1139">
        <v>349.53478045000799</v>
      </c>
      <c r="AD1139">
        <v>423.015871912085</v>
      </c>
      <c r="AE1139">
        <v>521.75656641409603</v>
      </c>
      <c r="AF1139">
        <v>504.642977792566</v>
      </c>
      <c r="AG1139">
        <v>475.55197265283198</v>
      </c>
      <c r="AH1139">
        <v>411.62769575214401</v>
      </c>
      <c r="AI1139">
        <v>377.86202228127797</v>
      </c>
      <c r="AJ1139">
        <v>408.994907284166</v>
      </c>
      <c r="AK1139">
        <v>430.577288475052</v>
      </c>
      <c r="AL1139">
        <v>480.659091462378</v>
      </c>
      <c r="AM1139">
        <v>692.39757017310205</v>
      </c>
      <c r="AN1139">
        <v>560.86469832913099</v>
      </c>
      <c r="AO1139">
        <v>505.77147260484003</v>
      </c>
      <c r="AP1139">
        <v>488.206959290849</v>
      </c>
      <c r="AQ1139">
        <v>406.91431872811</v>
      </c>
      <c r="AR1139">
        <v>379.44258242040098</v>
      </c>
      <c r="AS1139">
        <v>352.35223962917001</v>
      </c>
      <c r="AT1139">
        <v>340.80104151015001</v>
      </c>
      <c r="AU1139">
        <v>330.58636544917101</v>
      </c>
      <c r="AV1139">
        <v>345.45999439808401</v>
      </c>
      <c r="AW1139">
        <v>339.15494038572001</v>
      </c>
      <c r="AX1139">
        <v>342.65904151814698</v>
      </c>
      <c r="AY1139">
        <v>339.13339021494698</v>
      </c>
      <c r="AZ1139">
        <v>345.06951346354401</v>
      </c>
      <c r="BA1139">
        <v>351.76990539672198</v>
      </c>
      <c r="BB1139">
        <v>349.13798807044799</v>
      </c>
      <c r="BC1139">
        <v>341.78914737239302</v>
      </c>
      <c r="BD1139">
        <v>374.46083383413497</v>
      </c>
      <c r="BE1139">
        <v>348.86040296263297</v>
      </c>
      <c r="BF1139">
        <v>347.52757033273002</v>
      </c>
      <c r="BG1139">
        <v>343.04146594593101</v>
      </c>
      <c r="BH1139">
        <v>358.73406787149599</v>
      </c>
      <c r="BI1139">
        <v>339.68438156200199</v>
      </c>
      <c r="BJ1139">
        <v>353.02782895400799</v>
      </c>
      <c r="BK1139">
        <v>382.28962409291199</v>
      </c>
      <c r="BL1139">
        <v>341.94890488771301</v>
      </c>
      <c r="BM1139">
        <v>346.897205520331</v>
      </c>
      <c r="BN1139">
        <v>346.688941109734</v>
      </c>
      <c r="BO1139">
        <v>341.20145559503101</v>
      </c>
      <c r="BP1139">
        <v>355.21781964686699</v>
      </c>
      <c r="BQ1139">
        <v>339.05068871249102</v>
      </c>
      <c r="BR1139">
        <v>343.69243990806899</v>
      </c>
      <c r="BS1139">
        <v>346.66750315967499</v>
      </c>
      <c r="BT1139">
        <v>362.79396447109298</v>
      </c>
      <c r="BU1139">
        <v>457.08259865470302</v>
      </c>
      <c r="BV1139">
        <v>363.16645332578901</v>
      </c>
      <c r="BW1139">
        <v>353.90224704750801</v>
      </c>
      <c r="BX1139">
        <v>375.491074859413</v>
      </c>
      <c r="BY1139">
        <v>360.43363999517499</v>
      </c>
      <c r="BZ1139">
        <v>359.19595446892401</v>
      </c>
      <c r="CA1139">
        <v>360.405508663408</v>
      </c>
      <c r="CB1139">
        <v>373.56561211989202</v>
      </c>
      <c r="CC1139">
        <v>451.85619628226402</v>
      </c>
      <c r="CD1139">
        <v>570.75615000180903</v>
      </c>
      <c r="CE1139">
        <v>709.96993178002901</v>
      </c>
      <c r="CF1139">
        <v>1444.62858626607</v>
      </c>
      <c r="CG1139">
        <v>1207.5013944357599</v>
      </c>
      <c r="CH1139">
        <v>529.84628406046295</v>
      </c>
      <c r="CI1139">
        <v>391.11827133941603</v>
      </c>
      <c r="CJ1139">
        <v>411.19971387209199</v>
      </c>
      <c r="CK1139">
        <v>577.10794269855705</v>
      </c>
      <c r="CL1139">
        <v>562.17814028456598</v>
      </c>
      <c r="CM1139">
        <v>648.97304350791399</v>
      </c>
      <c r="CN1139">
        <v>359.38279111941398</v>
      </c>
      <c r="CO1139">
        <v>356.77941281640301</v>
      </c>
      <c r="CP1139">
        <v>344.95713091033798</v>
      </c>
      <c r="CQ1139">
        <v>342.10775872581797</v>
      </c>
      <c r="CR1139">
        <v>349.89149135496001</v>
      </c>
      <c r="CS1139">
        <v>346.08439474135503</v>
      </c>
      <c r="CT1139">
        <v>343.959837645275</v>
      </c>
      <c r="CU1139">
        <v>352.83642337791701</v>
      </c>
      <c r="CV1139">
        <v>352.08475786577202</v>
      </c>
      <c r="CW1139">
        <v>345.53412691514802</v>
      </c>
      <c r="CX1139">
        <v>354.18439674573602</v>
      </c>
    </row>
    <row r="1140" spans="1:102" x14ac:dyDescent="0.25">
      <c r="A1140">
        <v>273.48464619492597</v>
      </c>
      <c r="B1140">
        <v>338.78851496912398</v>
      </c>
      <c r="C1140">
        <v>350.57509206975902</v>
      </c>
      <c r="D1140">
        <v>337.66625303604599</v>
      </c>
      <c r="E1140">
        <v>346.83136995063097</v>
      </c>
      <c r="F1140">
        <v>336.30290185422302</v>
      </c>
      <c r="G1140">
        <v>341.79494991695702</v>
      </c>
      <c r="H1140">
        <v>350.79234435897098</v>
      </c>
      <c r="I1140">
        <v>348.18949523904303</v>
      </c>
      <c r="J1140">
        <v>341.80580435829501</v>
      </c>
      <c r="K1140">
        <v>350.76400413196598</v>
      </c>
      <c r="L1140">
        <v>341.84362408609002</v>
      </c>
      <c r="M1140">
        <v>337.21258799429398</v>
      </c>
      <c r="N1140">
        <v>353.06821404201497</v>
      </c>
      <c r="O1140">
        <v>333.16019549863199</v>
      </c>
      <c r="P1140">
        <v>358.12492854339598</v>
      </c>
      <c r="Q1140">
        <v>414.41507633294498</v>
      </c>
      <c r="R1140">
        <v>437.03738459699599</v>
      </c>
      <c r="S1140">
        <v>393.72424797026099</v>
      </c>
      <c r="T1140">
        <v>685.95383787560604</v>
      </c>
      <c r="U1140">
        <v>603.57522003490703</v>
      </c>
      <c r="V1140">
        <v>467.03416143750297</v>
      </c>
      <c r="W1140">
        <v>666.40871039799094</v>
      </c>
      <c r="X1140">
        <v>409.211775172302</v>
      </c>
      <c r="Y1140">
        <v>413.27378846936602</v>
      </c>
      <c r="Z1140">
        <v>416.944358960378</v>
      </c>
      <c r="AA1140">
        <v>399.83094247560302</v>
      </c>
      <c r="AB1140">
        <v>358.26325764787299</v>
      </c>
      <c r="AC1140">
        <v>347.78745841289498</v>
      </c>
      <c r="AD1140">
        <v>423.53756531772802</v>
      </c>
      <c r="AE1140">
        <v>524.613857364762</v>
      </c>
      <c r="AF1140">
        <v>507.70566105691802</v>
      </c>
      <c r="AG1140">
        <v>478.11413079698798</v>
      </c>
      <c r="AH1140">
        <v>412.54855117389098</v>
      </c>
      <c r="AI1140">
        <v>377.823582137004</v>
      </c>
      <c r="AJ1140">
        <v>409.03155883709798</v>
      </c>
      <c r="AK1140">
        <v>430.41721485438399</v>
      </c>
      <c r="AL1140">
        <v>482.79855163645499</v>
      </c>
      <c r="AM1140">
        <v>698.31932545539803</v>
      </c>
      <c r="AN1140">
        <v>560.63846384871101</v>
      </c>
      <c r="AO1140">
        <v>503.51870053024697</v>
      </c>
      <c r="AP1140">
        <v>485.61958601970599</v>
      </c>
      <c r="AQ1140">
        <v>407.68408228917099</v>
      </c>
      <c r="AR1140">
        <v>378.931228752967</v>
      </c>
      <c r="AS1140">
        <v>352.21852018648701</v>
      </c>
      <c r="AT1140">
        <v>340.32953643376601</v>
      </c>
      <c r="AU1140">
        <v>329.64871625706701</v>
      </c>
      <c r="AV1140">
        <v>343.94625421954902</v>
      </c>
      <c r="AW1140">
        <v>337.58163459954699</v>
      </c>
      <c r="AX1140">
        <v>342.159509550054</v>
      </c>
      <c r="AY1140">
        <v>337.29025422959103</v>
      </c>
      <c r="AZ1140">
        <v>341.19028778661698</v>
      </c>
      <c r="BA1140">
        <v>347.16797546209801</v>
      </c>
      <c r="BB1140">
        <v>348.68046834541002</v>
      </c>
      <c r="BC1140">
        <v>340.96677277457798</v>
      </c>
      <c r="BD1140">
        <v>373.30430852071402</v>
      </c>
      <c r="BE1140">
        <v>349.35259700210997</v>
      </c>
      <c r="BF1140">
        <v>347.24547589495199</v>
      </c>
      <c r="BG1140">
        <v>341.63427699884602</v>
      </c>
      <c r="BH1140">
        <v>357.81731465330103</v>
      </c>
      <c r="BI1140">
        <v>338.16963890224901</v>
      </c>
      <c r="BJ1140">
        <v>353.30307667184098</v>
      </c>
      <c r="BK1140">
        <v>380.76755375820397</v>
      </c>
      <c r="BL1140">
        <v>340.33020207343799</v>
      </c>
      <c r="BM1140">
        <v>346.126352027937</v>
      </c>
      <c r="BN1140">
        <v>346.17527908480503</v>
      </c>
      <c r="BO1140">
        <v>337.46649418741299</v>
      </c>
      <c r="BP1140">
        <v>353.72912818290899</v>
      </c>
      <c r="BQ1140">
        <v>337.78194796731498</v>
      </c>
      <c r="BR1140">
        <v>343.133663983308</v>
      </c>
      <c r="BS1140">
        <v>346.28137219805302</v>
      </c>
      <c r="BT1140">
        <v>362.304942467101</v>
      </c>
      <c r="BU1140">
        <v>458.07430730714401</v>
      </c>
      <c r="BV1140">
        <v>362.43164004945999</v>
      </c>
      <c r="BW1140">
        <v>353.94513490803303</v>
      </c>
      <c r="BX1140">
        <v>374.064366841994</v>
      </c>
      <c r="BY1140">
        <v>358.82996376185201</v>
      </c>
      <c r="BZ1140">
        <v>358.38439454967897</v>
      </c>
      <c r="CA1140">
        <v>359.82373683176797</v>
      </c>
      <c r="CB1140">
        <v>373.64871758251201</v>
      </c>
      <c r="CC1140">
        <v>452.79851090112402</v>
      </c>
      <c r="CD1140">
        <v>575.18907276940502</v>
      </c>
      <c r="CE1140">
        <v>716.83265978488203</v>
      </c>
      <c r="CF1140">
        <v>1471.23732299319</v>
      </c>
      <c r="CG1140">
        <v>1227.43632939692</v>
      </c>
      <c r="CH1140">
        <v>529.91610021840199</v>
      </c>
      <c r="CI1140">
        <v>387.892100900316</v>
      </c>
      <c r="CJ1140">
        <v>407.98932820224701</v>
      </c>
      <c r="CK1140">
        <v>579.39722910627904</v>
      </c>
      <c r="CL1140">
        <v>565.01837250434698</v>
      </c>
      <c r="CM1140">
        <v>649.81545865792998</v>
      </c>
      <c r="CN1140">
        <v>359.25417944844401</v>
      </c>
      <c r="CO1140">
        <v>355.75956982186102</v>
      </c>
      <c r="CP1140">
        <v>344.62376286340702</v>
      </c>
      <c r="CQ1140">
        <v>341.74018884625298</v>
      </c>
      <c r="CR1140">
        <v>349.53234739235199</v>
      </c>
      <c r="CS1140">
        <v>345.69958062107202</v>
      </c>
      <c r="CT1140">
        <v>345.32465525340399</v>
      </c>
      <c r="CU1140">
        <v>353.41687481760903</v>
      </c>
      <c r="CV1140">
        <v>351.281775411843</v>
      </c>
      <c r="CW1140">
        <v>344.87184579579002</v>
      </c>
      <c r="CX1140">
        <v>354.42076942964701</v>
      </c>
    </row>
    <row r="1141" spans="1:102" x14ac:dyDescent="0.25">
      <c r="A1141">
        <v>273.72496662216201</v>
      </c>
      <c r="B1141">
        <v>340.23284185071998</v>
      </c>
      <c r="C1141">
        <v>349.32274220826702</v>
      </c>
      <c r="D1141">
        <v>338.82652363131803</v>
      </c>
      <c r="E1141">
        <v>348.61579933098898</v>
      </c>
      <c r="F1141">
        <v>337.71106920108798</v>
      </c>
      <c r="G1141">
        <v>342.52109629876003</v>
      </c>
      <c r="H1141">
        <v>351.18145306277</v>
      </c>
      <c r="I1141">
        <v>347.73748385539398</v>
      </c>
      <c r="J1141">
        <v>341.08866587102699</v>
      </c>
      <c r="K1141">
        <v>346.58848846037802</v>
      </c>
      <c r="L1141">
        <v>346.50059367734701</v>
      </c>
      <c r="M1141">
        <v>341.54754660674303</v>
      </c>
      <c r="N1141">
        <v>350.71799933253999</v>
      </c>
      <c r="O1141">
        <v>334.442184447101</v>
      </c>
      <c r="P1141">
        <v>358.10540091997501</v>
      </c>
      <c r="Q1141">
        <v>410.18997339185802</v>
      </c>
      <c r="R1141">
        <v>433.09593223570499</v>
      </c>
      <c r="S1141">
        <v>390.887440494381</v>
      </c>
      <c r="T1141">
        <v>667.63606823309101</v>
      </c>
      <c r="U1141">
        <v>590.02669621853204</v>
      </c>
      <c r="V1141">
        <v>466.79524211733099</v>
      </c>
      <c r="W1141">
        <v>649.707344584819</v>
      </c>
      <c r="X1141">
        <v>405.23207265727098</v>
      </c>
      <c r="Y1141">
        <v>413.21107588747799</v>
      </c>
      <c r="Z1141">
        <v>415.15718023757199</v>
      </c>
      <c r="AA1141">
        <v>398.30742686130901</v>
      </c>
      <c r="AB1141">
        <v>355.67066722464</v>
      </c>
      <c r="AC1141">
        <v>348.202696536416</v>
      </c>
      <c r="AD1141">
        <v>420.68236443127603</v>
      </c>
      <c r="AE1141">
        <v>515.80903953571203</v>
      </c>
      <c r="AF1141">
        <v>499.571321628193</v>
      </c>
      <c r="AG1141">
        <v>468.58678527851498</v>
      </c>
      <c r="AH1141">
        <v>410.26506318312499</v>
      </c>
      <c r="AI1141">
        <v>373.67842764378099</v>
      </c>
      <c r="AJ1141">
        <v>408.38070738813701</v>
      </c>
      <c r="AK1141">
        <v>425.45904248253299</v>
      </c>
      <c r="AL1141">
        <v>477.06707029023698</v>
      </c>
      <c r="AM1141">
        <v>682.12569781380398</v>
      </c>
      <c r="AN1141">
        <v>548.14899016421202</v>
      </c>
      <c r="AO1141">
        <v>494.664590103357</v>
      </c>
      <c r="AP1141">
        <v>478.60380529500998</v>
      </c>
      <c r="AQ1141">
        <v>405.597442044167</v>
      </c>
      <c r="AR1141">
        <v>378.51303746988702</v>
      </c>
      <c r="AS1141">
        <v>351.90488973624002</v>
      </c>
      <c r="AT1141">
        <v>340.77057491142898</v>
      </c>
      <c r="AU1141">
        <v>330.20728712208501</v>
      </c>
      <c r="AV1141">
        <v>340.89208179701399</v>
      </c>
      <c r="AW1141">
        <v>337.843272518334</v>
      </c>
      <c r="AX1141">
        <v>340.14531763476299</v>
      </c>
      <c r="AY1141">
        <v>337.40314345840801</v>
      </c>
      <c r="AZ1141">
        <v>340.36065836692899</v>
      </c>
      <c r="BA1141">
        <v>346.95408974486202</v>
      </c>
      <c r="BB1141">
        <v>347.24502429237702</v>
      </c>
      <c r="BC1141">
        <v>338.75947309802098</v>
      </c>
      <c r="BD1141">
        <v>371.05357549260202</v>
      </c>
      <c r="BE1141">
        <v>350.12704508906199</v>
      </c>
      <c r="BF1141">
        <v>345.352953057153</v>
      </c>
      <c r="BG1141">
        <v>341.05108548977199</v>
      </c>
      <c r="BH1141">
        <v>357.17558352263097</v>
      </c>
      <c r="BI1141">
        <v>337.30276581606398</v>
      </c>
      <c r="BJ1141">
        <v>352.59328217150897</v>
      </c>
      <c r="BK1141">
        <v>377.71907093180897</v>
      </c>
      <c r="BL1141">
        <v>342.02825306195501</v>
      </c>
      <c r="BM1141">
        <v>344.30870508192402</v>
      </c>
      <c r="BN1141">
        <v>345.448177379958</v>
      </c>
      <c r="BO1141">
        <v>336.56511974351099</v>
      </c>
      <c r="BP1141">
        <v>355.047772260572</v>
      </c>
      <c r="BQ1141">
        <v>340.64113918513999</v>
      </c>
      <c r="BR1141">
        <v>343.54842167754799</v>
      </c>
      <c r="BS1141">
        <v>342.81147909740201</v>
      </c>
      <c r="BT1141">
        <v>360.47186357436999</v>
      </c>
      <c r="BU1141">
        <v>449.59095785265299</v>
      </c>
      <c r="BV1141">
        <v>361.22460751245302</v>
      </c>
      <c r="BW1141">
        <v>352.77754368850799</v>
      </c>
      <c r="BX1141">
        <v>372.74531839520699</v>
      </c>
      <c r="BY1141">
        <v>358.502898334245</v>
      </c>
      <c r="BZ1141">
        <v>356.01808444924598</v>
      </c>
      <c r="CA1141">
        <v>361.65493540277402</v>
      </c>
      <c r="CB1141">
        <v>370.91308466705101</v>
      </c>
      <c r="CC1141">
        <v>447.23621578704098</v>
      </c>
      <c r="CD1141">
        <v>560.765061818513</v>
      </c>
      <c r="CE1141">
        <v>701.23322699045195</v>
      </c>
      <c r="CF1141">
        <v>1417.2606922104001</v>
      </c>
      <c r="CG1141">
        <v>1185.2687405325401</v>
      </c>
      <c r="CH1141">
        <v>518.403826659674</v>
      </c>
      <c r="CI1141">
        <v>386.40655528475099</v>
      </c>
      <c r="CJ1141">
        <v>401.65246068911199</v>
      </c>
      <c r="CK1141">
        <v>565.40816393747798</v>
      </c>
      <c r="CL1141">
        <v>551.78054243301995</v>
      </c>
      <c r="CM1141">
        <v>631.56382251929494</v>
      </c>
      <c r="CN1141">
        <v>357.786567984942</v>
      </c>
      <c r="CO1141">
        <v>352.82546715299799</v>
      </c>
      <c r="CP1141">
        <v>346.03428582318202</v>
      </c>
      <c r="CQ1141">
        <v>342.13057373213798</v>
      </c>
      <c r="CR1141">
        <v>352.802103495815</v>
      </c>
      <c r="CS1141">
        <v>346.43524525932003</v>
      </c>
      <c r="CT1141">
        <v>344.89963403959302</v>
      </c>
      <c r="CU1141">
        <v>353.48958541893398</v>
      </c>
      <c r="CV1141">
        <v>348.04488037815003</v>
      </c>
      <c r="CW1141">
        <v>347.43270185679802</v>
      </c>
      <c r="CX1141">
        <v>353.07744279699301</v>
      </c>
    </row>
    <row r="1142" spans="1:102" x14ac:dyDescent="0.25">
      <c r="A1142">
        <v>273.96528704939902</v>
      </c>
      <c r="B1142">
        <v>343.13399137559702</v>
      </c>
      <c r="C1142">
        <v>347.629666489513</v>
      </c>
      <c r="D1142">
        <v>345.00688594815398</v>
      </c>
      <c r="E1142">
        <v>345.57133069803399</v>
      </c>
      <c r="F1142">
        <v>342.09222960730199</v>
      </c>
      <c r="G1142">
        <v>344.03509908054599</v>
      </c>
      <c r="H1142">
        <v>346.83273892113999</v>
      </c>
      <c r="I1142">
        <v>344.55101989775699</v>
      </c>
      <c r="J1142">
        <v>340.76078757078699</v>
      </c>
      <c r="K1142">
        <v>340.74301569628898</v>
      </c>
      <c r="L1142">
        <v>352.71258336699998</v>
      </c>
      <c r="M1142">
        <v>348.38499026068399</v>
      </c>
      <c r="N1142">
        <v>340.77268950834002</v>
      </c>
      <c r="O1142">
        <v>338.38511821480802</v>
      </c>
      <c r="P1142">
        <v>358.016689477466</v>
      </c>
      <c r="Q1142">
        <v>410.97938975752601</v>
      </c>
      <c r="R1142">
        <v>424.08023576283699</v>
      </c>
      <c r="S1142">
        <v>388.67956302862802</v>
      </c>
      <c r="T1142">
        <v>650.957949575008</v>
      </c>
      <c r="U1142">
        <v>573.40653983090294</v>
      </c>
      <c r="V1142">
        <v>461.58690049762498</v>
      </c>
      <c r="W1142">
        <v>683.65719537757604</v>
      </c>
      <c r="X1142">
        <v>396.69807109162798</v>
      </c>
      <c r="Y1142">
        <v>413.97044273035903</v>
      </c>
      <c r="Z1142">
        <v>428.17083495912601</v>
      </c>
      <c r="AA1142">
        <v>394.63794246714002</v>
      </c>
      <c r="AB1142">
        <v>356.32530364016299</v>
      </c>
      <c r="AC1142">
        <v>356.83363566021001</v>
      </c>
      <c r="AD1142">
        <v>411.36825932398398</v>
      </c>
      <c r="AE1142">
        <v>487.758755575885</v>
      </c>
      <c r="AF1142">
        <v>481.03433028508402</v>
      </c>
      <c r="AG1142">
        <v>447.42345361336299</v>
      </c>
      <c r="AH1142">
        <v>401.86369849059798</v>
      </c>
      <c r="AI1142">
        <v>363.84785445967401</v>
      </c>
      <c r="AJ1142">
        <v>401.38803361133102</v>
      </c>
      <c r="AK1142">
        <v>412.29929555070402</v>
      </c>
      <c r="AL1142">
        <v>455.21884656538998</v>
      </c>
      <c r="AM1142">
        <v>695.19209392336995</v>
      </c>
      <c r="AN1142">
        <v>564.81563692231703</v>
      </c>
      <c r="AO1142">
        <v>499.03521576879501</v>
      </c>
      <c r="AP1142">
        <v>488.738506281924</v>
      </c>
      <c r="AQ1142">
        <v>400.55549233443202</v>
      </c>
      <c r="AR1142">
        <v>376.69632254840297</v>
      </c>
      <c r="AS1142">
        <v>345.11213129506899</v>
      </c>
      <c r="AT1142">
        <v>345.06636134756599</v>
      </c>
      <c r="AU1142">
        <v>335.03626805861899</v>
      </c>
      <c r="AV1142">
        <v>341.56188654125202</v>
      </c>
      <c r="AW1142">
        <v>338.82301384363001</v>
      </c>
      <c r="AX1142">
        <v>339.25536544417298</v>
      </c>
      <c r="AY1142">
        <v>340.45612461719901</v>
      </c>
      <c r="AZ1142">
        <v>338.03845997140502</v>
      </c>
      <c r="BA1142">
        <v>346.63059765265899</v>
      </c>
      <c r="BB1142">
        <v>351.61775656878598</v>
      </c>
      <c r="BC1142">
        <v>338.68337732707499</v>
      </c>
      <c r="BD1142">
        <v>373.00119884210699</v>
      </c>
      <c r="BE1142">
        <v>356.334663876533</v>
      </c>
      <c r="BF1142">
        <v>344.69607526240401</v>
      </c>
      <c r="BG1142">
        <v>342.57005882599299</v>
      </c>
      <c r="BH1142">
        <v>354.05187940411798</v>
      </c>
      <c r="BI1142">
        <v>341.71353568882802</v>
      </c>
      <c r="BJ1142">
        <v>349.23665790595999</v>
      </c>
      <c r="BK1142">
        <v>371.88252488501701</v>
      </c>
      <c r="BL1142">
        <v>348.19017713443702</v>
      </c>
      <c r="BM1142">
        <v>342.33733926506898</v>
      </c>
      <c r="BN1142">
        <v>352.98639199493402</v>
      </c>
      <c r="BO1142">
        <v>340.91811186487899</v>
      </c>
      <c r="BP1142">
        <v>354.53384619812601</v>
      </c>
      <c r="BQ1142">
        <v>343.913336218273</v>
      </c>
      <c r="BR1142">
        <v>346.72291268928501</v>
      </c>
      <c r="BS1142">
        <v>335.67148999504099</v>
      </c>
      <c r="BT1142">
        <v>361.839382403662</v>
      </c>
      <c r="BU1142">
        <v>447.61514217639802</v>
      </c>
      <c r="BV1142">
        <v>365.50910447312498</v>
      </c>
      <c r="BW1142">
        <v>353.20489248529799</v>
      </c>
      <c r="BX1142">
        <v>377.033848916144</v>
      </c>
      <c r="BY1142">
        <v>355.46579164023302</v>
      </c>
      <c r="BZ1142">
        <v>353.77925906323202</v>
      </c>
      <c r="CA1142">
        <v>364.156323734262</v>
      </c>
      <c r="CB1142">
        <v>372.03123756768201</v>
      </c>
      <c r="CC1142">
        <v>430.531605858722</v>
      </c>
      <c r="CD1142">
        <v>523.13777345700305</v>
      </c>
      <c r="CE1142">
        <v>672.25176429948601</v>
      </c>
      <c r="CF1142">
        <v>1417.8189384330799</v>
      </c>
      <c r="CG1142">
        <v>1437.04704305001</v>
      </c>
      <c r="CH1142">
        <v>572.49758987764096</v>
      </c>
      <c r="CI1142">
        <v>394.42008881017699</v>
      </c>
      <c r="CJ1142">
        <v>397.51039775158603</v>
      </c>
      <c r="CK1142">
        <v>582.00406347591399</v>
      </c>
      <c r="CL1142">
        <v>563.98389323675599</v>
      </c>
      <c r="CM1142">
        <v>642.13691793599799</v>
      </c>
      <c r="CN1142">
        <v>355.95911895102302</v>
      </c>
      <c r="CO1142">
        <v>342.53311294283401</v>
      </c>
      <c r="CP1142">
        <v>348.41623589202601</v>
      </c>
      <c r="CQ1142">
        <v>343.780372096637</v>
      </c>
      <c r="CR1142">
        <v>360.17351669435999</v>
      </c>
      <c r="CS1142">
        <v>347.35546527893899</v>
      </c>
      <c r="CT1142">
        <v>349.11809742685398</v>
      </c>
      <c r="CU1142">
        <v>351.64100614069599</v>
      </c>
      <c r="CV1142">
        <v>342.75659191239401</v>
      </c>
      <c r="CW1142">
        <v>348.48889568780203</v>
      </c>
      <c r="CX1142">
        <v>352.19617480240601</v>
      </c>
    </row>
    <row r="1143" spans="1:102" x14ac:dyDescent="0.25">
      <c r="A1143">
        <v>274.20560747663501</v>
      </c>
      <c r="B1143">
        <v>350.47566416136999</v>
      </c>
      <c r="C1143">
        <v>346.38003771923502</v>
      </c>
      <c r="D1143">
        <v>344.180258432752</v>
      </c>
      <c r="E1143">
        <v>347.14454760386599</v>
      </c>
      <c r="F1143">
        <v>346.30365592394901</v>
      </c>
      <c r="G1143">
        <v>344.33040820417699</v>
      </c>
      <c r="H1143">
        <v>338.35706449089901</v>
      </c>
      <c r="I1143">
        <v>350.80513513992298</v>
      </c>
      <c r="J1143">
        <v>340.64340392760698</v>
      </c>
      <c r="K1143">
        <v>339.11790018504303</v>
      </c>
      <c r="L1143">
        <v>350.065288891612</v>
      </c>
      <c r="M1143">
        <v>346.254562068854</v>
      </c>
      <c r="N1143">
        <v>334.63051888140302</v>
      </c>
      <c r="O1143">
        <v>338.11929401796402</v>
      </c>
      <c r="P1143">
        <v>355.790973761923</v>
      </c>
      <c r="Q1143">
        <v>416.10523883012303</v>
      </c>
      <c r="R1143">
        <v>407.69991572468001</v>
      </c>
      <c r="S1143">
        <v>381.785120827041</v>
      </c>
      <c r="T1143">
        <v>562.09717109864903</v>
      </c>
      <c r="U1143">
        <v>516.46060730383897</v>
      </c>
      <c r="V1143">
        <v>445.32342617735901</v>
      </c>
      <c r="W1143">
        <v>641.463950485297</v>
      </c>
      <c r="X1143">
        <v>392.77072677106003</v>
      </c>
      <c r="Y1143">
        <v>408.98653521207802</v>
      </c>
      <c r="Z1143">
        <v>419.15105845674901</v>
      </c>
      <c r="AA1143">
        <v>384.42731289249502</v>
      </c>
      <c r="AB1143">
        <v>359.828248980561</v>
      </c>
      <c r="AC1143">
        <v>369.31699722182799</v>
      </c>
      <c r="AD1143">
        <v>398.83524119256401</v>
      </c>
      <c r="AE1143">
        <v>442.41617806852901</v>
      </c>
      <c r="AF1143">
        <v>443.75054555210301</v>
      </c>
      <c r="AG1143">
        <v>415.30695487862602</v>
      </c>
      <c r="AH1143">
        <v>388.310652883952</v>
      </c>
      <c r="AI1143">
        <v>362.53872853783099</v>
      </c>
      <c r="AJ1143">
        <v>387.92874473741801</v>
      </c>
      <c r="AK1143">
        <v>392.70593709739097</v>
      </c>
      <c r="AL1143">
        <v>430.22040258603198</v>
      </c>
      <c r="AM1143">
        <v>647.15142561613595</v>
      </c>
      <c r="AN1143">
        <v>602.11588692434498</v>
      </c>
      <c r="AO1143">
        <v>531.41182157836295</v>
      </c>
      <c r="AP1143">
        <v>504.89151851896997</v>
      </c>
      <c r="AQ1143">
        <v>389.60214874411002</v>
      </c>
      <c r="AR1143">
        <v>371.92638927642201</v>
      </c>
      <c r="AS1143">
        <v>342.12168951170202</v>
      </c>
      <c r="AT1143">
        <v>342.62255019600099</v>
      </c>
      <c r="AU1143">
        <v>341.30594690237399</v>
      </c>
      <c r="AV1143">
        <v>343.15680246104398</v>
      </c>
      <c r="AW1143">
        <v>342.21956410467499</v>
      </c>
      <c r="AX1143">
        <v>338.660922396118</v>
      </c>
      <c r="AY1143">
        <v>344.37741736930701</v>
      </c>
      <c r="AZ1143">
        <v>341.20476851943403</v>
      </c>
      <c r="BA1143">
        <v>349.67300259668201</v>
      </c>
      <c r="BB1143">
        <v>342.15415886952599</v>
      </c>
      <c r="BC1143">
        <v>339.298099464627</v>
      </c>
      <c r="BD1143">
        <v>372.44854727896802</v>
      </c>
      <c r="BE1143">
        <v>358.44381593569</v>
      </c>
      <c r="BF1143">
        <v>341.25623964110599</v>
      </c>
      <c r="BG1143">
        <v>350.13139354721602</v>
      </c>
      <c r="BH1143">
        <v>354.05486987652802</v>
      </c>
      <c r="BI1143">
        <v>340.59856560786602</v>
      </c>
      <c r="BJ1143">
        <v>344.52628732890599</v>
      </c>
      <c r="BK1143">
        <v>372.32201737512401</v>
      </c>
      <c r="BL1143">
        <v>354.58788055470899</v>
      </c>
      <c r="BM1143">
        <v>341.32787800470402</v>
      </c>
      <c r="BN1143">
        <v>361.171954299096</v>
      </c>
      <c r="BO1143">
        <v>344.78745415962698</v>
      </c>
      <c r="BP1143">
        <v>357.48280088405198</v>
      </c>
      <c r="BQ1143">
        <v>342.61732788202698</v>
      </c>
      <c r="BR1143">
        <v>346.171305704828</v>
      </c>
      <c r="BS1143">
        <v>336.41392940319002</v>
      </c>
      <c r="BT1143">
        <v>362.59068429917897</v>
      </c>
      <c r="BU1143">
        <v>434.680869426328</v>
      </c>
      <c r="BV1143">
        <v>368.13532344746801</v>
      </c>
      <c r="BW1143">
        <v>353.04541186213902</v>
      </c>
      <c r="BX1143">
        <v>379.51619847266198</v>
      </c>
      <c r="BY1143">
        <v>355.35899453159499</v>
      </c>
      <c r="BZ1143">
        <v>363.49150503268601</v>
      </c>
      <c r="CA1143">
        <v>362.10471022535103</v>
      </c>
      <c r="CB1143">
        <v>369.12035731829599</v>
      </c>
      <c r="CC1143">
        <v>403.73834708222802</v>
      </c>
      <c r="CD1143">
        <v>452.57022992106499</v>
      </c>
      <c r="CE1143">
        <v>596.06600527083106</v>
      </c>
      <c r="CF1143">
        <v>1142.24245949633</v>
      </c>
      <c r="CG1143">
        <v>1483.0394568167001</v>
      </c>
      <c r="CH1143">
        <v>633.77548817466698</v>
      </c>
      <c r="CI1143">
        <v>400.17271509606002</v>
      </c>
      <c r="CJ1143">
        <v>400.95207289363901</v>
      </c>
      <c r="CK1143">
        <v>567.29422941366499</v>
      </c>
      <c r="CL1143">
        <v>537.52615731573496</v>
      </c>
      <c r="CM1143">
        <v>617.40372643912497</v>
      </c>
      <c r="CN1143">
        <v>355.30358294694702</v>
      </c>
      <c r="CO1143">
        <v>342.141851982476</v>
      </c>
      <c r="CP1143">
        <v>347.86368422830299</v>
      </c>
      <c r="CQ1143">
        <v>346.01161383777497</v>
      </c>
      <c r="CR1143">
        <v>362.44160314205999</v>
      </c>
      <c r="CS1143">
        <v>353.74601387772498</v>
      </c>
      <c r="CT1143">
        <v>347.653074592888</v>
      </c>
      <c r="CU1143">
        <v>351.331464857036</v>
      </c>
      <c r="CV1143">
        <v>346.37800125923502</v>
      </c>
      <c r="CW1143">
        <v>350.896373765497</v>
      </c>
      <c r="CX1143">
        <v>355.46926292723703</v>
      </c>
    </row>
    <row r="1144" spans="1:102" x14ac:dyDescent="0.25">
      <c r="A1144">
        <v>274.445927903871</v>
      </c>
      <c r="B1144">
        <v>350.878412488175</v>
      </c>
      <c r="C1144">
        <v>343.07642188859597</v>
      </c>
      <c r="D1144">
        <v>342.59903423394098</v>
      </c>
      <c r="E1144">
        <v>347.64201690103499</v>
      </c>
      <c r="F1144">
        <v>347.67500987806102</v>
      </c>
      <c r="G1144">
        <v>341.78165594436098</v>
      </c>
      <c r="H1144">
        <v>338.44520735104902</v>
      </c>
      <c r="I1144">
        <v>354.28622871419799</v>
      </c>
      <c r="J1144">
        <v>341.90121684861299</v>
      </c>
      <c r="K1144">
        <v>336.24469450707102</v>
      </c>
      <c r="L1144">
        <v>355.72466202536901</v>
      </c>
      <c r="M1144">
        <v>344.03396447575602</v>
      </c>
      <c r="N1144">
        <v>330.07927184129397</v>
      </c>
      <c r="O1144">
        <v>335.41923076013899</v>
      </c>
      <c r="P1144">
        <v>360.02394482785701</v>
      </c>
      <c r="Q1144">
        <v>412.43417966385903</v>
      </c>
      <c r="R1144">
        <v>408.293547905222</v>
      </c>
      <c r="S1144">
        <v>382.445848568744</v>
      </c>
      <c r="T1144">
        <v>557.09883754839905</v>
      </c>
      <c r="U1144">
        <v>513.95104834635799</v>
      </c>
      <c r="V1144">
        <v>447.43035544392399</v>
      </c>
      <c r="W1144">
        <v>656.07435221914795</v>
      </c>
      <c r="X1144">
        <v>390.529520324933</v>
      </c>
      <c r="Y1144">
        <v>411.83353378680499</v>
      </c>
      <c r="Z1144">
        <v>417.27951214956698</v>
      </c>
      <c r="AA1144">
        <v>377.69968842469598</v>
      </c>
      <c r="AB1144">
        <v>362.23642354755202</v>
      </c>
      <c r="AC1144">
        <v>377.08195153884202</v>
      </c>
      <c r="AD1144">
        <v>395.34924048189902</v>
      </c>
      <c r="AE1144">
        <v>439.24420343856099</v>
      </c>
      <c r="AF1144">
        <v>442.05574215860997</v>
      </c>
      <c r="AG1144">
        <v>412.36875467143602</v>
      </c>
      <c r="AH1144">
        <v>386.33768449768297</v>
      </c>
      <c r="AI1144">
        <v>362.47628886071197</v>
      </c>
      <c r="AJ1144">
        <v>386.27542625922001</v>
      </c>
      <c r="AK1144">
        <v>396.15149347499897</v>
      </c>
      <c r="AL1144">
        <v>428.85540554079898</v>
      </c>
      <c r="AM1144">
        <v>639.95716486332799</v>
      </c>
      <c r="AN1144">
        <v>598.439246872024</v>
      </c>
      <c r="AO1144">
        <v>529.40352562220903</v>
      </c>
      <c r="AP1144">
        <v>495.69362383022298</v>
      </c>
      <c r="AQ1144">
        <v>385.25273351784301</v>
      </c>
      <c r="AR1144">
        <v>368.51163047684798</v>
      </c>
      <c r="AS1144">
        <v>342.982885798175</v>
      </c>
      <c r="AT1144">
        <v>340.95014447373001</v>
      </c>
      <c r="AU1144">
        <v>340.99377615802001</v>
      </c>
      <c r="AV1144">
        <v>338.94695923991998</v>
      </c>
      <c r="AW1144">
        <v>340.28633985924398</v>
      </c>
      <c r="AX1144">
        <v>336.62524793185901</v>
      </c>
      <c r="AY1144">
        <v>342.13884537318199</v>
      </c>
      <c r="AZ1144">
        <v>342.53080153591702</v>
      </c>
      <c r="BA1144">
        <v>345.18453238241301</v>
      </c>
      <c r="BB1144">
        <v>341.06807551800102</v>
      </c>
      <c r="BC1144">
        <v>340.49354279153602</v>
      </c>
      <c r="BD1144">
        <v>370.97872196140497</v>
      </c>
      <c r="BE1144">
        <v>356.164454550404</v>
      </c>
      <c r="BF1144">
        <v>337.995339343701</v>
      </c>
      <c r="BG1144">
        <v>347.24573665277899</v>
      </c>
      <c r="BH1144">
        <v>352.207287244094</v>
      </c>
      <c r="BI1144">
        <v>336.18627327660499</v>
      </c>
      <c r="BJ1144">
        <v>342.55411941169399</v>
      </c>
      <c r="BK1144">
        <v>367.483233572389</v>
      </c>
      <c r="BL1144">
        <v>351.340449784187</v>
      </c>
      <c r="BM1144">
        <v>338.541307773901</v>
      </c>
      <c r="BN1144">
        <v>362.15238191973498</v>
      </c>
      <c r="BO1144">
        <v>343.80636096962701</v>
      </c>
      <c r="BP1144">
        <v>353.81515392780398</v>
      </c>
      <c r="BQ1144">
        <v>341.65764533320402</v>
      </c>
      <c r="BR1144">
        <v>341.27256007652198</v>
      </c>
      <c r="BS1144">
        <v>339.05651892135103</v>
      </c>
      <c r="BT1144">
        <v>360.99292432616102</v>
      </c>
      <c r="BU1144">
        <v>429.49924437273199</v>
      </c>
      <c r="BV1144">
        <v>363.97048283362801</v>
      </c>
      <c r="BW1144">
        <v>350.17708782379202</v>
      </c>
      <c r="BX1144">
        <v>381.61411777930903</v>
      </c>
      <c r="BY1144">
        <v>352.14393248937603</v>
      </c>
      <c r="BZ1144">
        <v>360.57555583606802</v>
      </c>
      <c r="CA1144">
        <v>361.23742849532601</v>
      </c>
      <c r="CB1144">
        <v>363.81899179039499</v>
      </c>
      <c r="CC1144">
        <v>398.33945041114998</v>
      </c>
      <c r="CD1144">
        <v>449.29861212919798</v>
      </c>
      <c r="CE1144">
        <v>602.24961156573704</v>
      </c>
      <c r="CF1144">
        <v>1154.9196483360399</v>
      </c>
      <c r="CG1144">
        <v>1525.94927878054</v>
      </c>
      <c r="CH1144">
        <v>644.32465069594696</v>
      </c>
      <c r="CI1144">
        <v>401.37149865788501</v>
      </c>
      <c r="CJ1144">
        <v>395.18562803973799</v>
      </c>
      <c r="CK1144">
        <v>564.29257739352499</v>
      </c>
      <c r="CL1144">
        <v>537.41578691196105</v>
      </c>
      <c r="CM1144">
        <v>602.73747166487306</v>
      </c>
      <c r="CN1144">
        <v>350.84107467532601</v>
      </c>
      <c r="CO1144">
        <v>344.434456882907</v>
      </c>
      <c r="CP1144">
        <v>351.05374156717602</v>
      </c>
      <c r="CQ1144">
        <v>348.855869316525</v>
      </c>
      <c r="CR1144">
        <v>364.04662138389699</v>
      </c>
      <c r="CS1144">
        <v>357.50264786823999</v>
      </c>
      <c r="CT1144">
        <v>345.466643557873</v>
      </c>
      <c r="CU1144">
        <v>347.459001552975</v>
      </c>
      <c r="CV1144">
        <v>349.04414556616302</v>
      </c>
      <c r="CW1144">
        <v>356.90950190390902</v>
      </c>
      <c r="CX1144">
        <v>356.208915332282</v>
      </c>
    </row>
    <row r="1145" spans="1:102" x14ac:dyDescent="0.25">
      <c r="A1145">
        <v>274.686248331108</v>
      </c>
      <c r="B1145">
        <v>350.06190804411102</v>
      </c>
      <c r="C1145">
        <v>344.84316468838898</v>
      </c>
      <c r="D1145">
        <v>343.33156885171002</v>
      </c>
      <c r="E1145">
        <v>348.400226635114</v>
      </c>
      <c r="F1145">
        <v>348.75808131554601</v>
      </c>
      <c r="G1145">
        <v>342.907480504376</v>
      </c>
      <c r="H1145">
        <v>338.54188742469802</v>
      </c>
      <c r="I1145">
        <v>354.09564240168498</v>
      </c>
      <c r="J1145">
        <v>344.14637883166301</v>
      </c>
      <c r="K1145">
        <v>337.19436612597502</v>
      </c>
      <c r="L1145">
        <v>354.05218297872301</v>
      </c>
      <c r="M1145">
        <v>342.57895380986099</v>
      </c>
      <c r="N1145">
        <v>330.714497968405</v>
      </c>
      <c r="O1145">
        <v>335.62689615385801</v>
      </c>
      <c r="P1145">
        <v>358.74357534172202</v>
      </c>
      <c r="Q1145">
        <v>406.24357603318498</v>
      </c>
      <c r="R1145">
        <v>407.472871598663</v>
      </c>
      <c r="S1145">
        <v>382.20382979541102</v>
      </c>
      <c r="T1145">
        <v>546.19416148747996</v>
      </c>
      <c r="U1145">
        <v>506.68789833844698</v>
      </c>
      <c r="V1145">
        <v>448.62832774814098</v>
      </c>
      <c r="W1145">
        <v>642.94990780757098</v>
      </c>
      <c r="X1145">
        <v>388.93214102687602</v>
      </c>
      <c r="Y1145">
        <v>409.366596835064</v>
      </c>
      <c r="Z1145">
        <v>410.70350889706998</v>
      </c>
      <c r="AA1145">
        <v>375.225662156726</v>
      </c>
      <c r="AB1145">
        <v>363.71477284493801</v>
      </c>
      <c r="AC1145">
        <v>374.15686174525803</v>
      </c>
      <c r="AD1145">
        <v>389.71571650263598</v>
      </c>
      <c r="AE1145">
        <v>434.82565329206898</v>
      </c>
      <c r="AF1145">
        <v>437.23617499101499</v>
      </c>
      <c r="AG1145">
        <v>408.751797051876</v>
      </c>
      <c r="AH1145">
        <v>382.58026845774799</v>
      </c>
      <c r="AI1145">
        <v>361.88662075970501</v>
      </c>
      <c r="AJ1145">
        <v>381.75016740324401</v>
      </c>
      <c r="AK1145">
        <v>395.14621215121099</v>
      </c>
      <c r="AL1145">
        <v>421.67052069834102</v>
      </c>
      <c r="AM1145">
        <v>624.35339005586297</v>
      </c>
      <c r="AN1145">
        <v>583.46160306056197</v>
      </c>
      <c r="AO1145">
        <v>518.76705506692599</v>
      </c>
      <c r="AP1145">
        <v>485.79925603571098</v>
      </c>
      <c r="AQ1145">
        <v>381.99927285378101</v>
      </c>
      <c r="AR1145">
        <v>366.43512222189202</v>
      </c>
      <c r="AS1145">
        <v>343.60099107976498</v>
      </c>
      <c r="AT1145">
        <v>341.924856719736</v>
      </c>
      <c r="AU1145">
        <v>339.34272452773803</v>
      </c>
      <c r="AV1145">
        <v>338.97319401209302</v>
      </c>
      <c r="AW1145">
        <v>339.12884169901798</v>
      </c>
      <c r="AX1145">
        <v>335.57844175270498</v>
      </c>
      <c r="AY1145">
        <v>340.73393882584799</v>
      </c>
      <c r="AZ1145">
        <v>339.13181954075299</v>
      </c>
      <c r="BA1145">
        <v>343.34195248783999</v>
      </c>
      <c r="BB1145">
        <v>341.129110232264</v>
      </c>
      <c r="BC1145">
        <v>340.34948086543898</v>
      </c>
      <c r="BD1145">
        <v>368.17971966875501</v>
      </c>
      <c r="BE1145">
        <v>354.35586279167001</v>
      </c>
      <c r="BF1145">
        <v>337.67942928171601</v>
      </c>
      <c r="BG1145">
        <v>345.00855187038201</v>
      </c>
      <c r="BH1145">
        <v>351.44233400462701</v>
      </c>
      <c r="BI1145">
        <v>334.62567359705798</v>
      </c>
      <c r="BJ1145">
        <v>341.48951319776398</v>
      </c>
      <c r="BK1145">
        <v>365.259253828505</v>
      </c>
      <c r="BL1145">
        <v>349.69296020124602</v>
      </c>
      <c r="BM1145">
        <v>338.17952310746603</v>
      </c>
      <c r="BN1145">
        <v>359.332991617451</v>
      </c>
      <c r="BO1145">
        <v>340.83012292074301</v>
      </c>
      <c r="BP1145">
        <v>352.19258984000697</v>
      </c>
      <c r="BQ1145">
        <v>339.56489431439701</v>
      </c>
      <c r="BR1145">
        <v>340.74999995146197</v>
      </c>
      <c r="BS1145">
        <v>340.85940010693298</v>
      </c>
      <c r="BT1145">
        <v>359.354129347065</v>
      </c>
      <c r="BU1145">
        <v>423.78718204841601</v>
      </c>
      <c r="BV1145">
        <v>361.793017181256</v>
      </c>
      <c r="BW1145">
        <v>352.101046495866</v>
      </c>
      <c r="BX1145">
        <v>379.59168388174999</v>
      </c>
      <c r="BY1145">
        <v>351.33515839487802</v>
      </c>
      <c r="BZ1145">
        <v>357.79736367887602</v>
      </c>
      <c r="CA1145">
        <v>358.47180141208401</v>
      </c>
      <c r="CB1145">
        <v>364.26919631112997</v>
      </c>
      <c r="CC1145">
        <v>394.75411714444499</v>
      </c>
      <c r="CD1145">
        <v>443.75777627997201</v>
      </c>
      <c r="CE1145">
        <v>591.13912413334594</v>
      </c>
      <c r="CF1145">
        <v>1117.93477882354</v>
      </c>
      <c r="CG1145">
        <v>1469.7132201114</v>
      </c>
      <c r="CH1145">
        <v>627.75596377320096</v>
      </c>
      <c r="CI1145">
        <v>396.23149671533099</v>
      </c>
      <c r="CJ1145">
        <v>388.61224758143101</v>
      </c>
      <c r="CK1145">
        <v>551.78366775369796</v>
      </c>
      <c r="CL1145">
        <v>525.85552435961199</v>
      </c>
      <c r="CM1145">
        <v>592.29426474589297</v>
      </c>
      <c r="CN1145">
        <v>351.96930804654801</v>
      </c>
      <c r="CO1145">
        <v>346.42099169309</v>
      </c>
      <c r="CP1145">
        <v>351.99307940187902</v>
      </c>
      <c r="CQ1145">
        <v>350.66747038877099</v>
      </c>
      <c r="CR1145">
        <v>361.22343416489099</v>
      </c>
      <c r="CS1145">
        <v>355.80374885599201</v>
      </c>
      <c r="CT1145">
        <v>346.43820330549198</v>
      </c>
      <c r="CU1145">
        <v>349.51679990990698</v>
      </c>
      <c r="CV1145">
        <v>349.18234754356098</v>
      </c>
      <c r="CW1145">
        <v>354.972356051708</v>
      </c>
      <c r="CX1145">
        <v>355.14012635959</v>
      </c>
    </row>
    <row r="1146" spans="1:102" x14ac:dyDescent="0.25">
      <c r="A1146">
        <v>274.92656875834399</v>
      </c>
      <c r="B1146">
        <v>352.02543218966002</v>
      </c>
      <c r="C1146">
        <v>346.73825799624001</v>
      </c>
      <c r="D1146">
        <v>343.234711459908</v>
      </c>
      <c r="E1146">
        <v>348.83811231898699</v>
      </c>
      <c r="F1146">
        <v>350.533265681449</v>
      </c>
      <c r="G1146">
        <v>345.74948071302299</v>
      </c>
      <c r="H1146">
        <v>336.80509346800199</v>
      </c>
      <c r="I1146">
        <v>356.40116983752</v>
      </c>
      <c r="J1146">
        <v>348.80870674284603</v>
      </c>
      <c r="K1146">
        <v>342.26703247534903</v>
      </c>
      <c r="L1146">
        <v>347.37903176130601</v>
      </c>
      <c r="M1146">
        <v>338.98969923830401</v>
      </c>
      <c r="N1146">
        <v>331.78945218196799</v>
      </c>
      <c r="O1146">
        <v>338.68948085277202</v>
      </c>
      <c r="P1146">
        <v>352.31255125797901</v>
      </c>
      <c r="Q1146">
        <v>400.69674157854303</v>
      </c>
      <c r="R1146">
        <v>408.85255233758897</v>
      </c>
      <c r="S1146">
        <v>383.25646155390399</v>
      </c>
      <c r="T1146">
        <v>544.56508867612695</v>
      </c>
      <c r="U1146">
        <v>501.80615807737098</v>
      </c>
      <c r="V1146">
        <v>448.67497457837902</v>
      </c>
      <c r="W1146">
        <v>667.68534987153305</v>
      </c>
      <c r="X1146">
        <v>388.70774876200397</v>
      </c>
      <c r="Y1146">
        <v>404.10371965138597</v>
      </c>
      <c r="Z1146">
        <v>405.75063166647197</v>
      </c>
      <c r="AA1146">
        <v>372.13220928222</v>
      </c>
      <c r="AB1146">
        <v>369.67944633831399</v>
      </c>
      <c r="AC1146">
        <v>369.51517092114898</v>
      </c>
      <c r="AD1146">
        <v>383.55021798328698</v>
      </c>
      <c r="AE1146">
        <v>428.70497938641898</v>
      </c>
      <c r="AF1146">
        <v>432.81226600931802</v>
      </c>
      <c r="AG1146">
        <v>405.58416211937998</v>
      </c>
      <c r="AH1146">
        <v>381.97777817476299</v>
      </c>
      <c r="AI1146">
        <v>362.11517516551203</v>
      </c>
      <c r="AJ1146">
        <v>373.686967822273</v>
      </c>
      <c r="AK1146">
        <v>389.39640906957601</v>
      </c>
      <c r="AL1146">
        <v>413.30536075811801</v>
      </c>
      <c r="AM1146">
        <v>615.03687075068297</v>
      </c>
      <c r="AN1146">
        <v>592.46796953803596</v>
      </c>
      <c r="AO1146">
        <v>522.77632127109905</v>
      </c>
      <c r="AP1146">
        <v>479.72833272180799</v>
      </c>
      <c r="AQ1146">
        <v>373.93771321216502</v>
      </c>
      <c r="AR1146">
        <v>366.16535989828498</v>
      </c>
      <c r="AS1146">
        <v>345.801995425614</v>
      </c>
      <c r="AT1146">
        <v>342.77163295732601</v>
      </c>
      <c r="AU1146">
        <v>336.41270601156799</v>
      </c>
      <c r="AV1146">
        <v>339.28178512632701</v>
      </c>
      <c r="AW1146">
        <v>337.86597008547301</v>
      </c>
      <c r="AX1146">
        <v>333.41682733816799</v>
      </c>
      <c r="AY1146">
        <v>343.02771933826398</v>
      </c>
      <c r="AZ1146">
        <v>338.335001228154</v>
      </c>
      <c r="BA1146">
        <v>342.831832934906</v>
      </c>
      <c r="BB1146">
        <v>343.00718302690399</v>
      </c>
      <c r="BC1146">
        <v>346.637229690102</v>
      </c>
      <c r="BD1146">
        <v>361.746610848778</v>
      </c>
      <c r="BE1146">
        <v>345.291348454348</v>
      </c>
      <c r="BF1146">
        <v>336.67382325515501</v>
      </c>
      <c r="BG1146">
        <v>345.35506776056599</v>
      </c>
      <c r="BH1146">
        <v>350.56996619205</v>
      </c>
      <c r="BI1146">
        <v>331.45018602510203</v>
      </c>
      <c r="BJ1146">
        <v>342.052791390133</v>
      </c>
      <c r="BK1146">
        <v>365.283062377053</v>
      </c>
      <c r="BL1146">
        <v>345.68099620512697</v>
      </c>
      <c r="BM1146">
        <v>337.38422629617497</v>
      </c>
      <c r="BN1146">
        <v>357.18819116153799</v>
      </c>
      <c r="BO1146">
        <v>334.68019050067397</v>
      </c>
      <c r="BP1146">
        <v>349.70180282449297</v>
      </c>
      <c r="BQ1146">
        <v>336.56514225090001</v>
      </c>
      <c r="BR1146">
        <v>336.66606958680399</v>
      </c>
      <c r="BS1146">
        <v>349.369472510766</v>
      </c>
      <c r="BT1146">
        <v>351.33512844214198</v>
      </c>
      <c r="BU1146">
        <v>420.46633159228702</v>
      </c>
      <c r="BV1146">
        <v>363.28025039203101</v>
      </c>
      <c r="BW1146">
        <v>358.32614196490903</v>
      </c>
      <c r="BX1146">
        <v>376.85916648182098</v>
      </c>
      <c r="BY1146">
        <v>349.56505514408201</v>
      </c>
      <c r="BZ1146">
        <v>360.358517239805</v>
      </c>
      <c r="CA1146">
        <v>348.08073102918598</v>
      </c>
      <c r="CB1146">
        <v>363.721512793822</v>
      </c>
      <c r="CC1146">
        <v>393.39253582320202</v>
      </c>
      <c r="CD1146">
        <v>437.83746383808398</v>
      </c>
      <c r="CE1146">
        <v>577.52780982104105</v>
      </c>
      <c r="CF1146">
        <v>1100.83624420772</v>
      </c>
      <c r="CG1146">
        <v>1639.26194822147</v>
      </c>
      <c r="CH1146">
        <v>677.60252091418204</v>
      </c>
      <c r="CI1146">
        <v>398.62679658998701</v>
      </c>
      <c r="CJ1146">
        <v>393.64036633215898</v>
      </c>
      <c r="CK1146">
        <v>562.56918644696702</v>
      </c>
      <c r="CL1146">
        <v>533.695963477438</v>
      </c>
      <c r="CM1146">
        <v>594.37340075672296</v>
      </c>
      <c r="CN1146">
        <v>361.36545385440201</v>
      </c>
      <c r="CO1146">
        <v>351.86049504206102</v>
      </c>
      <c r="CP1146">
        <v>351.76837426188399</v>
      </c>
      <c r="CQ1146">
        <v>354.78360719811599</v>
      </c>
      <c r="CR1146">
        <v>354.92084897561602</v>
      </c>
      <c r="CS1146">
        <v>353.56479949614902</v>
      </c>
      <c r="CT1146">
        <v>348.81151715702799</v>
      </c>
      <c r="CU1146">
        <v>354.384784048087</v>
      </c>
      <c r="CV1146">
        <v>357.27989093669402</v>
      </c>
      <c r="CW1146">
        <v>348.89036901427602</v>
      </c>
      <c r="CX1146">
        <v>350.22832026081699</v>
      </c>
    </row>
    <row r="1147" spans="1:102" x14ac:dyDescent="0.25">
      <c r="A1147">
        <v>275.16688918557998</v>
      </c>
      <c r="B1147">
        <v>353.25630381729701</v>
      </c>
      <c r="C1147">
        <v>343.82382095952102</v>
      </c>
      <c r="D1147">
        <v>342.38846971956099</v>
      </c>
      <c r="E1147">
        <v>353.12202447823699</v>
      </c>
      <c r="F1147">
        <v>349.27781058183899</v>
      </c>
      <c r="G1147">
        <v>349.407091882033</v>
      </c>
      <c r="H1147">
        <v>340.067897720497</v>
      </c>
      <c r="I1147">
        <v>356.59740865139099</v>
      </c>
      <c r="J1147">
        <v>347.47769491688302</v>
      </c>
      <c r="K1147">
        <v>340.47676093955698</v>
      </c>
      <c r="L1147">
        <v>343.02302716884498</v>
      </c>
      <c r="M1147">
        <v>341.96656714440297</v>
      </c>
      <c r="N1147">
        <v>334.58533280475802</v>
      </c>
      <c r="O1147">
        <v>337.81537799516798</v>
      </c>
      <c r="P1147">
        <v>348.85097531791502</v>
      </c>
      <c r="Q1147">
        <v>403.79145222201799</v>
      </c>
      <c r="R1147">
        <v>399.85929792832599</v>
      </c>
      <c r="S1147">
        <v>375.30958772881598</v>
      </c>
      <c r="T1147">
        <v>497.937740429428</v>
      </c>
      <c r="U1147">
        <v>470.31574150729199</v>
      </c>
      <c r="V1147">
        <v>432.81757940559902</v>
      </c>
      <c r="W1147">
        <v>636.071286933338</v>
      </c>
      <c r="X1147">
        <v>385.18355929088699</v>
      </c>
      <c r="Y1147">
        <v>392.07430567870801</v>
      </c>
      <c r="Z1147">
        <v>397.98980863586598</v>
      </c>
      <c r="AA1147">
        <v>376.49583180490998</v>
      </c>
      <c r="AB1147">
        <v>367.58648213210398</v>
      </c>
      <c r="AC1147">
        <v>358.94776804666702</v>
      </c>
      <c r="AD1147">
        <v>372.19767329491498</v>
      </c>
      <c r="AE1147">
        <v>410.77823545506698</v>
      </c>
      <c r="AF1147">
        <v>414.75855214622999</v>
      </c>
      <c r="AG1147">
        <v>396.55533958984802</v>
      </c>
      <c r="AH1147">
        <v>377.82409587401003</v>
      </c>
      <c r="AI1147">
        <v>360.83378486569802</v>
      </c>
      <c r="AJ1147">
        <v>370.47755841549701</v>
      </c>
      <c r="AK1147">
        <v>382.58495632160299</v>
      </c>
      <c r="AL1147">
        <v>398.60103476777101</v>
      </c>
      <c r="AM1147">
        <v>585.50134524759505</v>
      </c>
      <c r="AN1147">
        <v>635.42025170967497</v>
      </c>
      <c r="AO1147">
        <v>560.00053958976901</v>
      </c>
      <c r="AP1147">
        <v>487.96259701987498</v>
      </c>
      <c r="AQ1147">
        <v>372.19826933315801</v>
      </c>
      <c r="AR1147">
        <v>368.14537904764097</v>
      </c>
      <c r="AS1147">
        <v>344.24233600017601</v>
      </c>
      <c r="AT1147">
        <v>340.60610935674902</v>
      </c>
      <c r="AU1147">
        <v>334.492952383795</v>
      </c>
      <c r="AV1147">
        <v>336.56136212165899</v>
      </c>
      <c r="AW1147">
        <v>338.00544343586103</v>
      </c>
      <c r="AX1147">
        <v>330.75351967352799</v>
      </c>
      <c r="AY1147">
        <v>340.78775078112301</v>
      </c>
      <c r="AZ1147">
        <v>339.30763073140798</v>
      </c>
      <c r="BA1147">
        <v>348.84662558936799</v>
      </c>
      <c r="BB1147">
        <v>345.979308720039</v>
      </c>
      <c r="BC1147">
        <v>347.38063971844002</v>
      </c>
      <c r="BD1147">
        <v>356.04018492915401</v>
      </c>
      <c r="BE1147">
        <v>339.05206975670802</v>
      </c>
      <c r="BF1147">
        <v>337.555975451878</v>
      </c>
      <c r="BG1147">
        <v>352.55667188304898</v>
      </c>
      <c r="BH1147">
        <v>352.47270767290303</v>
      </c>
      <c r="BI1147">
        <v>332.674399987578</v>
      </c>
      <c r="BJ1147">
        <v>340.33008368391103</v>
      </c>
      <c r="BK1147">
        <v>363.7027295135</v>
      </c>
      <c r="BL1147">
        <v>343.41172085422801</v>
      </c>
      <c r="BM1147">
        <v>337.463946970574</v>
      </c>
      <c r="BN1147">
        <v>355.17943999257602</v>
      </c>
      <c r="BO1147">
        <v>339.01015806686701</v>
      </c>
      <c r="BP1147">
        <v>356.97814361915499</v>
      </c>
      <c r="BQ1147">
        <v>344.39101039605799</v>
      </c>
      <c r="BR1147">
        <v>341.411386524188</v>
      </c>
      <c r="BS1147">
        <v>349.14239682293601</v>
      </c>
      <c r="BT1147">
        <v>346.20540657133398</v>
      </c>
      <c r="BU1147">
        <v>406.54572631098898</v>
      </c>
      <c r="BV1147">
        <v>364.24487736030699</v>
      </c>
      <c r="BW1147">
        <v>358.72062100189697</v>
      </c>
      <c r="BX1147">
        <v>369.933581463076</v>
      </c>
      <c r="BY1147">
        <v>357.567430697622</v>
      </c>
      <c r="BZ1147">
        <v>358.31615423238901</v>
      </c>
      <c r="CA1147">
        <v>346.31042651657901</v>
      </c>
      <c r="CB1147">
        <v>360.45996369520702</v>
      </c>
      <c r="CC1147">
        <v>383.88432950807601</v>
      </c>
      <c r="CD1147">
        <v>415.64696563764699</v>
      </c>
      <c r="CE1147">
        <v>522.86937510411894</v>
      </c>
      <c r="CF1147">
        <v>922.16934456809895</v>
      </c>
      <c r="CG1147">
        <v>1785.89060223927</v>
      </c>
      <c r="CH1147">
        <v>805.84025532683597</v>
      </c>
      <c r="CI1147">
        <v>403.36839530739599</v>
      </c>
      <c r="CJ1147">
        <v>395.299953946438</v>
      </c>
      <c r="CK1147">
        <v>574.44763464519303</v>
      </c>
      <c r="CL1147">
        <v>553.34029903130499</v>
      </c>
      <c r="CM1147">
        <v>600.36603436596499</v>
      </c>
      <c r="CN1147">
        <v>361.39182731844397</v>
      </c>
      <c r="CO1147">
        <v>353.72308962505298</v>
      </c>
      <c r="CP1147">
        <v>356.78162183834502</v>
      </c>
      <c r="CQ1147">
        <v>354.77783939869403</v>
      </c>
      <c r="CR1147">
        <v>353.23395342218203</v>
      </c>
      <c r="CS1147">
        <v>351.41319974073502</v>
      </c>
      <c r="CT1147">
        <v>351.50992707420602</v>
      </c>
      <c r="CU1147">
        <v>359.47579983358497</v>
      </c>
      <c r="CV1147">
        <v>357.26352461072401</v>
      </c>
      <c r="CW1147">
        <v>344.52705905103801</v>
      </c>
      <c r="CX1147">
        <v>346.89541469288702</v>
      </c>
    </row>
    <row r="1148" spans="1:102" x14ac:dyDescent="0.25">
      <c r="A1148">
        <v>275.40720961281698</v>
      </c>
      <c r="B1148">
        <v>350.87018596444102</v>
      </c>
      <c r="C1148">
        <v>342.40922552120202</v>
      </c>
      <c r="D1148">
        <v>346.21414065335398</v>
      </c>
      <c r="E1148">
        <v>352.81092298832698</v>
      </c>
      <c r="F1148">
        <v>348.245055246883</v>
      </c>
      <c r="G1148">
        <v>346.26931707021998</v>
      </c>
      <c r="H1148">
        <v>341.98262715987602</v>
      </c>
      <c r="I1148">
        <v>351.92265774766798</v>
      </c>
      <c r="J1148">
        <v>345.44317676342899</v>
      </c>
      <c r="K1148">
        <v>345.60068397645</v>
      </c>
      <c r="L1148">
        <v>343.11589901538201</v>
      </c>
      <c r="M1148">
        <v>339.89154568303201</v>
      </c>
      <c r="N1148">
        <v>339.45068788657898</v>
      </c>
      <c r="O1148">
        <v>340.10061846696698</v>
      </c>
      <c r="P1148">
        <v>340.095525626126</v>
      </c>
      <c r="Q1148">
        <v>407.46997925893498</v>
      </c>
      <c r="R1148">
        <v>393.87725186356403</v>
      </c>
      <c r="S1148">
        <v>368.90967186776402</v>
      </c>
      <c r="T1148">
        <v>467.23272003210099</v>
      </c>
      <c r="U1148">
        <v>448.12417364700599</v>
      </c>
      <c r="V1148">
        <v>426.17382178737103</v>
      </c>
      <c r="W1148">
        <v>620.12376191012504</v>
      </c>
      <c r="X1148">
        <v>383.23568325273197</v>
      </c>
      <c r="Y1148">
        <v>393.04949219126797</v>
      </c>
      <c r="Z1148">
        <v>398.58772500279599</v>
      </c>
      <c r="AA1148">
        <v>380.02973566201001</v>
      </c>
      <c r="AB1148">
        <v>365.22449111072302</v>
      </c>
      <c r="AC1148">
        <v>352.74772231606698</v>
      </c>
      <c r="AD1148">
        <v>366.91322905859698</v>
      </c>
      <c r="AE1148">
        <v>404.46226943714498</v>
      </c>
      <c r="AF1148">
        <v>397.31450646359701</v>
      </c>
      <c r="AG1148">
        <v>392.38695209123301</v>
      </c>
      <c r="AH1148">
        <v>369.33439540003798</v>
      </c>
      <c r="AI1148">
        <v>356.23451549348698</v>
      </c>
      <c r="AJ1148">
        <v>369.43105363966998</v>
      </c>
      <c r="AK1148">
        <v>381.075940632499</v>
      </c>
      <c r="AL1148">
        <v>389.59272109230801</v>
      </c>
      <c r="AM1148">
        <v>546.86306945691604</v>
      </c>
      <c r="AN1148">
        <v>653.83238482028298</v>
      </c>
      <c r="AO1148">
        <v>575.16824356835104</v>
      </c>
      <c r="AP1148">
        <v>485.13569841323903</v>
      </c>
      <c r="AQ1148">
        <v>372.96292913312197</v>
      </c>
      <c r="AR1148">
        <v>364.929736798585</v>
      </c>
      <c r="AS1148">
        <v>340.29282815123798</v>
      </c>
      <c r="AT1148">
        <v>344.69013628761002</v>
      </c>
      <c r="AU1148">
        <v>331.64359632693498</v>
      </c>
      <c r="AV1148">
        <v>340.44018845116102</v>
      </c>
      <c r="AW1148">
        <v>336.19287536600098</v>
      </c>
      <c r="AX1148">
        <v>332.42427963474398</v>
      </c>
      <c r="AY1148">
        <v>340.26660627781098</v>
      </c>
      <c r="AZ1148">
        <v>337.53993531229702</v>
      </c>
      <c r="BA1148">
        <v>347.49199928842</v>
      </c>
      <c r="BB1148">
        <v>347.78171524369702</v>
      </c>
      <c r="BC1148">
        <v>346.13531545408398</v>
      </c>
      <c r="BD1148">
        <v>349.10156294973501</v>
      </c>
      <c r="BE1148">
        <v>336.99928622793902</v>
      </c>
      <c r="BF1148">
        <v>333.05334809369799</v>
      </c>
      <c r="BG1148">
        <v>351.56742944279102</v>
      </c>
      <c r="BH1148">
        <v>349.28167867321201</v>
      </c>
      <c r="BI1148">
        <v>339.360204369359</v>
      </c>
      <c r="BJ1148">
        <v>336.40774537583701</v>
      </c>
      <c r="BK1148">
        <v>357.00214383162199</v>
      </c>
      <c r="BL1148">
        <v>341.55555667203902</v>
      </c>
      <c r="BM1148">
        <v>335.68628088251899</v>
      </c>
      <c r="BN1148">
        <v>350.746729968929</v>
      </c>
      <c r="BO1148">
        <v>340.63820045890202</v>
      </c>
      <c r="BP1148">
        <v>355.66621700110699</v>
      </c>
      <c r="BQ1148">
        <v>345.83118846445097</v>
      </c>
      <c r="BR1148">
        <v>346.03715447269002</v>
      </c>
      <c r="BS1148">
        <v>342.27355182502401</v>
      </c>
      <c r="BT1148">
        <v>340.05826593748799</v>
      </c>
      <c r="BU1148">
        <v>393.70976280952601</v>
      </c>
      <c r="BV1148">
        <v>362.70284773479102</v>
      </c>
      <c r="BW1148">
        <v>357.61256070449298</v>
      </c>
      <c r="BX1148">
        <v>364.25991970376998</v>
      </c>
      <c r="BY1148">
        <v>357.49647136137099</v>
      </c>
      <c r="BZ1148">
        <v>360.107889048564</v>
      </c>
      <c r="CA1148">
        <v>347.43856167912702</v>
      </c>
      <c r="CB1148">
        <v>357.41635071877602</v>
      </c>
      <c r="CC1148">
        <v>378.85185315383598</v>
      </c>
      <c r="CD1148">
        <v>406.90524252130399</v>
      </c>
      <c r="CE1148">
        <v>493.808582912546</v>
      </c>
      <c r="CF1148">
        <v>815.97161975253596</v>
      </c>
      <c r="CG1148">
        <v>1699.5476884545801</v>
      </c>
      <c r="CH1148">
        <v>812.66221812375602</v>
      </c>
      <c r="CI1148">
        <v>412.85721130881302</v>
      </c>
      <c r="CJ1148">
        <v>403.65740719810202</v>
      </c>
      <c r="CK1148">
        <v>550.59007682518302</v>
      </c>
      <c r="CL1148">
        <v>536.727516478128</v>
      </c>
      <c r="CM1148">
        <v>565.65414211643099</v>
      </c>
      <c r="CN1148">
        <v>362.79910665630302</v>
      </c>
      <c r="CO1148">
        <v>353.86273435493001</v>
      </c>
      <c r="CP1148">
        <v>359.99847871472201</v>
      </c>
      <c r="CQ1148">
        <v>356.17052976115701</v>
      </c>
      <c r="CR1148">
        <v>350.831582942941</v>
      </c>
      <c r="CS1148">
        <v>344.658257172758</v>
      </c>
      <c r="CT1148">
        <v>356.910074967056</v>
      </c>
      <c r="CU1148">
        <v>355.115905607363</v>
      </c>
      <c r="CV1148">
        <v>353.13224825138502</v>
      </c>
      <c r="CW1148">
        <v>343.20862291564703</v>
      </c>
      <c r="CX1148">
        <v>346.00396179487598</v>
      </c>
    </row>
    <row r="1149" spans="1:102" x14ac:dyDescent="0.25">
      <c r="A1149">
        <v>275.64753004005303</v>
      </c>
      <c r="B1149">
        <v>352.02991254015598</v>
      </c>
      <c r="C1149">
        <v>342.627206312878</v>
      </c>
      <c r="D1149">
        <v>348.14356085626201</v>
      </c>
      <c r="E1149">
        <v>352.69852859399799</v>
      </c>
      <c r="F1149">
        <v>346.76796388930899</v>
      </c>
      <c r="G1149">
        <v>344.84826734120401</v>
      </c>
      <c r="H1149">
        <v>341.03836321386899</v>
      </c>
      <c r="I1149">
        <v>350.71711752531701</v>
      </c>
      <c r="J1149">
        <v>344.62508132112799</v>
      </c>
      <c r="K1149">
        <v>346.44052835204599</v>
      </c>
      <c r="L1149">
        <v>342.31569035861799</v>
      </c>
      <c r="M1149">
        <v>341.61823587418701</v>
      </c>
      <c r="N1149">
        <v>339.16697481117501</v>
      </c>
      <c r="O1149">
        <v>342.51261605584898</v>
      </c>
      <c r="P1149">
        <v>338.46444814726698</v>
      </c>
      <c r="Q1149">
        <v>398.32093418246302</v>
      </c>
      <c r="R1149">
        <v>389.63864016765302</v>
      </c>
      <c r="S1149">
        <v>366.63662037025</v>
      </c>
      <c r="T1149">
        <v>465.52924003915098</v>
      </c>
      <c r="U1149">
        <v>444.33858458348197</v>
      </c>
      <c r="V1149">
        <v>429.82174057221602</v>
      </c>
      <c r="W1149">
        <v>619.88313733682196</v>
      </c>
      <c r="X1149">
        <v>386.28662310830202</v>
      </c>
      <c r="Y1149">
        <v>392.65334584511902</v>
      </c>
      <c r="Z1149">
        <v>391.393960440684</v>
      </c>
      <c r="AA1149">
        <v>379.56856761383801</v>
      </c>
      <c r="AB1149">
        <v>361.93907612634399</v>
      </c>
      <c r="AC1149">
        <v>348.666340455919</v>
      </c>
      <c r="AD1149">
        <v>364.99708532332801</v>
      </c>
      <c r="AE1149">
        <v>401.33229679623702</v>
      </c>
      <c r="AF1149">
        <v>393.19158354603201</v>
      </c>
      <c r="AG1149">
        <v>391.26056267532601</v>
      </c>
      <c r="AH1149">
        <v>365.76798818780799</v>
      </c>
      <c r="AI1149">
        <v>351.70690028133203</v>
      </c>
      <c r="AJ1149">
        <v>368.09980859767398</v>
      </c>
      <c r="AK1149">
        <v>376.86367846713301</v>
      </c>
      <c r="AL1149">
        <v>384.22865015032897</v>
      </c>
      <c r="AM1149">
        <v>536.49766569419796</v>
      </c>
      <c r="AN1149">
        <v>634.09486975662196</v>
      </c>
      <c r="AO1149">
        <v>552.64183156245201</v>
      </c>
      <c r="AP1149">
        <v>466.73749675049402</v>
      </c>
      <c r="AQ1149">
        <v>370.302886144063</v>
      </c>
      <c r="AR1149">
        <v>361.25599234637099</v>
      </c>
      <c r="AS1149">
        <v>338.63156169909701</v>
      </c>
      <c r="AT1149">
        <v>344.53581908779199</v>
      </c>
      <c r="AU1149">
        <v>331.062210630984</v>
      </c>
      <c r="AV1149">
        <v>341.32131026069499</v>
      </c>
      <c r="AW1149">
        <v>335.37759232834702</v>
      </c>
      <c r="AX1149">
        <v>333.106047781999</v>
      </c>
      <c r="AY1149">
        <v>337.29223957832102</v>
      </c>
      <c r="AZ1149">
        <v>331.89626133505902</v>
      </c>
      <c r="BA1149">
        <v>340.354169874435</v>
      </c>
      <c r="BB1149">
        <v>346.00039635954897</v>
      </c>
      <c r="BC1149">
        <v>345.22520684827498</v>
      </c>
      <c r="BD1149">
        <v>347.75403562229201</v>
      </c>
      <c r="BE1149">
        <v>336.63333457923</v>
      </c>
      <c r="BF1149">
        <v>332.49528971468101</v>
      </c>
      <c r="BG1149">
        <v>348.79086762299801</v>
      </c>
      <c r="BH1149">
        <v>346.50375791826201</v>
      </c>
      <c r="BI1149">
        <v>338.85731889777003</v>
      </c>
      <c r="BJ1149">
        <v>333.55921001426498</v>
      </c>
      <c r="BK1149">
        <v>353.53292961706302</v>
      </c>
      <c r="BL1149">
        <v>343.15529339717602</v>
      </c>
      <c r="BM1149">
        <v>334.21474270623099</v>
      </c>
      <c r="BN1149">
        <v>347.40360498138102</v>
      </c>
      <c r="BO1149">
        <v>338.48390839875401</v>
      </c>
      <c r="BP1149">
        <v>351.09961278621398</v>
      </c>
      <c r="BQ1149">
        <v>344.61282479223797</v>
      </c>
      <c r="BR1149">
        <v>345.65383852353398</v>
      </c>
      <c r="BS1149">
        <v>339.29160018114402</v>
      </c>
      <c r="BT1149">
        <v>334.17232283480701</v>
      </c>
      <c r="BU1149">
        <v>387.47063653689901</v>
      </c>
      <c r="BV1149">
        <v>363.24536976699</v>
      </c>
      <c r="BW1149">
        <v>353.02875629716999</v>
      </c>
      <c r="BX1149">
        <v>359.73772325954599</v>
      </c>
      <c r="BY1149">
        <v>355.51762539984702</v>
      </c>
      <c r="BZ1149">
        <v>361.26475756068999</v>
      </c>
      <c r="CA1149">
        <v>344.01421845905401</v>
      </c>
      <c r="CB1149">
        <v>358.22969321296802</v>
      </c>
      <c r="CC1149">
        <v>377.61653235151903</v>
      </c>
      <c r="CD1149">
        <v>403.67305944619301</v>
      </c>
      <c r="CE1149">
        <v>488.61237152694599</v>
      </c>
      <c r="CF1149">
        <v>809.86991147120102</v>
      </c>
      <c r="CG1149">
        <v>1699.1526078990601</v>
      </c>
      <c r="CH1149">
        <v>802.49399645299104</v>
      </c>
      <c r="CI1149">
        <v>402.55956302149002</v>
      </c>
      <c r="CJ1149">
        <v>393.06758012662601</v>
      </c>
      <c r="CK1149">
        <v>539.63811818041495</v>
      </c>
      <c r="CL1149">
        <v>529.92688218423098</v>
      </c>
      <c r="CM1149">
        <v>550.11586445119895</v>
      </c>
      <c r="CN1149">
        <v>366.82158469978498</v>
      </c>
      <c r="CO1149">
        <v>353.02284518348301</v>
      </c>
      <c r="CP1149">
        <v>359.03811682970701</v>
      </c>
      <c r="CQ1149">
        <v>353.59597863681398</v>
      </c>
      <c r="CR1149">
        <v>349.12992177798998</v>
      </c>
      <c r="CS1149">
        <v>344.12783894587</v>
      </c>
      <c r="CT1149">
        <v>361.27106643864602</v>
      </c>
      <c r="CU1149">
        <v>356.634280047495</v>
      </c>
      <c r="CV1149">
        <v>352.07387113281402</v>
      </c>
      <c r="CW1149">
        <v>342.82063445130098</v>
      </c>
      <c r="CX1149">
        <v>346.52711409992099</v>
      </c>
    </row>
    <row r="1150" spans="1:102" x14ac:dyDescent="0.25">
      <c r="A1150">
        <v>275.88785046728901</v>
      </c>
      <c r="B1150">
        <v>345.69195856941099</v>
      </c>
      <c r="C1150">
        <v>338.90085316008498</v>
      </c>
      <c r="D1150">
        <v>343.77414572612901</v>
      </c>
      <c r="E1150">
        <v>347.56228244048998</v>
      </c>
      <c r="F1150">
        <v>339.13740132205203</v>
      </c>
      <c r="G1150">
        <v>340.064293719923</v>
      </c>
      <c r="H1150">
        <v>341.43668703154799</v>
      </c>
      <c r="I1150">
        <v>346.66627272702402</v>
      </c>
      <c r="J1150">
        <v>340.838653444133</v>
      </c>
      <c r="K1150">
        <v>347.50059493816002</v>
      </c>
      <c r="L1150">
        <v>345.48086427016</v>
      </c>
      <c r="M1150">
        <v>346.28381837327203</v>
      </c>
      <c r="N1150">
        <v>340.94773489513199</v>
      </c>
      <c r="O1150">
        <v>340.879388379516</v>
      </c>
      <c r="P1150">
        <v>341.15524005177502</v>
      </c>
      <c r="Q1150">
        <v>398.35255972482503</v>
      </c>
      <c r="R1150">
        <v>384.34225867886198</v>
      </c>
      <c r="S1150">
        <v>363.82423703056702</v>
      </c>
      <c r="T1150">
        <v>461.70675561304898</v>
      </c>
      <c r="U1150">
        <v>441.96327586617798</v>
      </c>
      <c r="V1150">
        <v>425.057522483799</v>
      </c>
      <c r="W1150">
        <v>627.50193080977601</v>
      </c>
      <c r="X1150">
        <v>384.876182818166</v>
      </c>
      <c r="Y1150">
        <v>388.52046579962598</v>
      </c>
      <c r="Z1150">
        <v>394.10136821273898</v>
      </c>
      <c r="AA1150">
        <v>375.24493316178399</v>
      </c>
      <c r="AB1150">
        <v>365.130153555981</v>
      </c>
      <c r="AC1150">
        <v>345.68171312149201</v>
      </c>
      <c r="AD1150">
        <v>365.23005600045599</v>
      </c>
      <c r="AE1150">
        <v>392.41840740919901</v>
      </c>
      <c r="AF1150">
        <v>391.53387422367598</v>
      </c>
      <c r="AG1150">
        <v>390.505061493151</v>
      </c>
      <c r="AH1150">
        <v>361.19847219961201</v>
      </c>
      <c r="AI1150">
        <v>354.72057102336299</v>
      </c>
      <c r="AJ1150">
        <v>370.14316016374499</v>
      </c>
      <c r="AK1150">
        <v>364.774374306526</v>
      </c>
      <c r="AL1150">
        <v>387.74011495317899</v>
      </c>
      <c r="AM1150">
        <v>528.80736979197798</v>
      </c>
      <c r="AN1150">
        <v>628.90548857781198</v>
      </c>
      <c r="AO1150">
        <v>539.64018535845696</v>
      </c>
      <c r="AP1150">
        <v>459.805096271617</v>
      </c>
      <c r="AQ1150">
        <v>371.209062080894</v>
      </c>
      <c r="AR1150">
        <v>359.927158089133</v>
      </c>
      <c r="AS1150">
        <v>333.987457450026</v>
      </c>
      <c r="AT1150">
        <v>342.45423385523998</v>
      </c>
      <c r="AU1150">
        <v>332.25062028622801</v>
      </c>
      <c r="AV1150">
        <v>343.41719683182902</v>
      </c>
      <c r="AW1150">
        <v>337.339004615627</v>
      </c>
      <c r="AX1150">
        <v>340.03210949941899</v>
      </c>
      <c r="AY1150">
        <v>336.65933475382298</v>
      </c>
      <c r="AZ1150">
        <v>332.302315011698</v>
      </c>
      <c r="BA1150">
        <v>338.28800887120099</v>
      </c>
      <c r="BB1150">
        <v>344.740281385949</v>
      </c>
      <c r="BC1150">
        <v>347.16135591639198</v>
      </c>
      <c r="BD1150">
        <v>349.05556534518797</v>
      </c>
      <c r="BE1150">
        <v>344.10436425698202</v>
      </c>
      <c r="BF1150">
        <v>331.76731195342501</v>
      </c>
      <c r="BG1150">
        <v>351.05628219633701</v>
      </c>
      <c r="BH1150">
        <v>349.23652624590102</v>
      </c>
      <c r="BI1150">
        <v>345.49102186233199</v>
      </c>
      <c r="BJ1150">
        <v>333.84215199094803</v>
      </c>
      <c r="BK1150">
        <v>350.67291321357101</v>
      </c>
      <c r="BL1150">
        <v>348.81086670209498</v>
      </c>
      <c r="BM1150">
        <v>338.31215966884201</v>
      </c>
      <c r="BN1150">
        <v>352.03919636446398</v>
      </c>
      <c r="BO1150">
        <v>344.63627062388201</v>
      </c>
      <c r="BP1150">
        <v>347.45548264610102</v>
      </c>
      <c r="BQ1150">
        <v>346.32598406725998</v>
      </c>
      <c r="BR1150">
        <v>346.36419103413601</v>
      </c>
      <c r="BS1150">
        <v>338.00462697294898</v>
      </c>
      <c r="BT1150">
        <v>331.742881357984</v>
      </c>
      <c r="BU1150">
        <v>382.96992579891298</v>
      </c>
      <c r="BV1150">
        <v>368.65910895714802</v>
      </c>
      <c r="BW1150">
        <v>348.59361342128</v>
      </c>
      <c r="BX1150">
        <v>357.63852081528302</v>
      </c>
      <c r="BY1150">
        <v>356.16666902358202</v>
      </c>
      <c r="BZ1150">
        <v>365.95364688600699</v>
      </c>
      <c r="CA1150">
        <v>345.11113943482701</v>
      </c>
      <c r="CB1150">
        <v>356.4935429359</v>
      </c>
      <c r="CC1150">
        <v>380.58005836875901</v>
      </c>
      <c r="CD1150">
        <v>401.62877372222499</v>
      </c>
      <c r="CE1150">
        <v>482.63262328042799</v>
      </c>
      <c r="CF1150">
        <v>806.04283695862898</v>
      </c>
      <c r="CG1150">
        <v>1784.3964031339699</v>
      </c>
      <c r="CH1150">
        <v>819.918946708828</v>
      </c>
      <c r="CI1150">
        <v>401.65114690321201</v>
      </c>
      <c r="CJ1150">
        <v>392.07191495993101</v>
      </c>
      <c r="CK1150">
        <v>536.96491226411104</v>
      </c>
      <c r="CL1150">
        <v>531.21868582609602</v>
      </c>
      <c r="CM1150">
        <v>542.27621529348096</v>
      </c>
      <c r="CN1150">
        <v>361.49749754325302</v>
      </c>
      <c r="CO1150">
        <v>346.68761893835801</v>
      </c>
      <c r="CP1150">
        <v>355.11768749601799</v>
      </c>
      <c r="CQ1150">
        <v>347.48145603031497</v>
      </c>
      <c r="CR1150">
        <v>352.04739000076</v>
      </c>
      <c r="CS1150">
        <v>347.78260478272898</v>
      </c>
      <c r="CT1150">
        <v>366.62221328934299</v>
      </c>
      <c r="CU1150">
        <v>350.72300765744097</v>
      </c>
      <c r="CV1150">
        <v>351.90549388515899</v>
      </c>
      <c r="CW1150">
        <v>346.23542593894399</v>
      </c>
      <c r="CX1150">
        <v>346.74624225599501</v>
      </c>
    </row>
    <row r="1151" spans="1:102" x14ac:dyDescent="0.25">
      <c r="A1151">
        <v>276.12817089452602</v>
      </c>
      <c r="B1151">
        <v>341.08950028028801</v>
      </c>
      <c r="C1151">
        <v>340.20020298340199</v>
      </c>
      <c r="D1151">
        <v>340.92100387322802</v>
      </c>
      <c r="E1151">
        <v>346.18453981573401</v>
      </c>
      <c r="F1151">
        <v>338.87262144571798</v>
      </c>
      <c r="G1151">
        <v>337.07503943472898</v>
      </c>
      <c r="H1151">
        <v>343.12588427021501</v>
      </c>
      <c r="I1151">
        <v>341.76668744068701</v>
      </c>
      <c r="J1151">
        <v>339.180066250165</v>
      </c>
      <c r="K1151">
        <v>346.395078987999</v>
      </c>
      <c r="L1151">
        <v>340.218655355674</v>
      </c>
      <c r="M1151">
        <v>345.316307359966</v>
      </c>
      <c r="N1151">
        <v>339.86700902608902</v>
      </c>
      <c r="O1151">
        <v>340.90333902023201</v>
      </c>
      <c r="P1151">
        <v>345.83302309625998</v>
      </c>
      <c r="Q1151">
        <v>400.15377974272099</v>
      </c>
      <c r="R1151">
        <v>378.340683397166</v>
      </c>
      <c r="S1151">
        <v>361.52190428430902</v>
      </c>
      <c r="T1151">
        <v>442.14253220355903</v>
      </c>
      <c r="U1151">
        <v>429.60118077904201</v>
      </c>
      <c r="V1151">
        <v>413.14185018501098</v>
      </c>
      <c r="W1151">
        <v>636.00880587863196</v>
      </c>
      <c r="X1151">
        <v>381.10763439138901</v>
      </c>
      <c r="Y1151">
        <v>379.67740186403398</v>
      </c>
      <c r="Z1151">
        <v>397.47019476315199</v>
      </c>
      <c r="AA1151">
        <v>371.44438447827298</v>
      </c>
      <c r="AB1151">
        <v>370.70448818209297</v>
      </c>
      <c r="AC1151">
        <v>345.15146595447601</v>
      </c>
      <c r="AD1151">
        <v>359.42987275067702</v>
      </c>
      <c r="AE1151">
        <v>385.385714383574</v>
      </c>
      <c r="AF1151">
        <v>386.555652159521</v>
      </c>
      <c r="AG1151">
        <v>385.82470867091098</v>
      </c>
      <c r="AH1151">
        <v>354.57119917031503</v>
      </c>
      <c r="AI1151">
        <v>358.69042736190499</v>
      </c>
      <c r="AJ1151">
        <v>363.04460241296101</v>
      </c>
      <c r="AK1151">
        <v>358.43328047477399</v>
      </c>
      <c r="AL1151">
        <v>381.74201581778499</v>
      </c>
      <c r="AM1151">
        <v>523.39678763183394</v>
      </c>
      <c r="AN1151">
        <v>644.05749156935599</v>
      </c>
      <c r="AO1151">
        <v>551.39417511656404</v>
      </c>
      <c r="AP1151">
        <v>468.07906112116802</v>
      </c>
      <c r="AQ1151">
        <v>375.01286394506002</v>
      </c>
      <c r="AR1151">
        <v>356.25943081442699</v>
      </c>
      <c r="AS1151">
        <v>333.622013450596</v>
      </c>
      <c r="AT1151">
        <v>344.49272504349801</v>
      </c>
      <c r="AU1151">
        <v>336.85727245288598</v>
      </c>
      <c r="AV1151">
        <v>344.41898685547699</v>
      </c>
      <c r="AW1151">
        <v>341.999820174859</v>
      </c>
      <c r="AX1151">
        <v>348.97834395919898</v>
      </c>
      <c r="AY1151">
        <v>334.85224738573601</v>
      </c>
      <c r="AZ1151">
        <v>333.65531310072902</v>
      </c>
      <c r="BA1151">
        <v>338.86399020659201</v>
      </c>
      <c r="BB1151">
        <v>339.47116011649803</v>
      </c>
      <c r="BC1151">
        <v>346.674861006681</v>
      </c>
      <c r="BD1151">
        <v>348.340398656312</v>
      </c>
      <c r="BE1151">
        <v>350.01501921195501</v>
      </c>
      <c r="BF1151">
        <v>335.514901822669</v>
      </c>
      <c r="BG1151">
        <v>344.90008764653197</v>
      </c>
      <c r="BH1151">
        <v>349.177817061035</v>
      </c>
      <c r="BI1151">
        <v>350.473800909435</v>
      </c>
      <c r="BJ1151">
        <v>331.33733804552702</v>
      </c>
      <c r="BK1151">
        <v>347.96324813410803</v>
      </c>
      <c r="BL1151">
        <v>351.94115075116298</v>
      </c>
      <c r="BM1151">
        <v>342.22526011458802</v>
      </c>
      <c r="BN1151">
        <v>352.88602648855198</v>
      </c>
      <c r="BO1151">
        <v>347.24218331037201</v>
      </c>
      <c r="BP1151">
        <v>344.11771601661502</v>
      </c>
      <c r="BQ1151">
        <v>342.84480797737598</v>
      </c>
      <c r="BR1151">
        <v>347.97690471534798</v>
      </c>
      <c r="BS1151">
        <v>331.974391056</v>
      </c>
      <c r="BT1151">
        <v>336.59317197206599</v>
      </c>
      <c r="BU1151">
        <v>382.726480704023</v>
      </c>
      <c r="BV1151">
        <v>364.158657801304</v>
      </c>
      <c r="BW1151">
        <v>348.96745984948598</v>
      </c>
      <c r="BX1151">
        <v>357.90108195996203</v>
      </c>
      <c r="BY1151">
        <v>355.83510910452901</v>
      </c>
      <c r="BZ1151">
        <v>362.75228082775601</v>
      </c>
      <c r="CA1151">
        <v>346.90765345333301</v>
      </c>
      <c r="CB1151">
        <v>354.52548615655598</v>
      </c>
      <c r="CC1151">
        <v>375.43163750345099</v>
      </c>
      <c r="CD1151">
        <v>396.22251456302598</v>
      </c>
      <c r="CE1151">
        <v>460.001714777252</v>
      </c>
      <c r="CF1151">
        <v>742.56993941310998</v>
      </c>
      <c r="CG1151">
        <v>1978.58597553714</v>
      </c>
      <c r="CH1151">
        <v>941.29948588122704</v>
      </c>
      <c r="CI1151">
        <v>398.39116853311202</v>
      </c>
      <c r="CJ1151">
        <v>392.91029838700501</v>
      </c>
      <c r="CK1151">
        <v>543.08062767539002</v>
      </c>
      <c r="CL1151">
        <v>545.96029822396804</v>
      </c>
      <c r="CM1151">
        <v>550.64701379329404</v>
      </c>
      <c r="CN1151">
        <v>354.67999419336797</v>
      </c>
      <c r="CO1151">
        <v>348.34239556570401</v>
      </c>
      <c r="CP1151">
        <v>354.53560609379502</v>
      </c>
      <c r="CQ1151">
        <v>347.10537866071098</v>
      </c>
      <c r="CR1151">
        <v>354.88845061916697</v>
      </c>
      <c r="CS1151">
        <v>345.83500165180499</v>
      </c>
      <c r="CT1151">
        <v>367.933290287278</v>
      </c>
      <c r="CU1151">
        <v>348.52910235691701</v>
      </c>
      <c r="CV1151">
        <v>349.722481049875</v>
      </c>
      <c r="CW1151">
        <v>346.94537637620601</v>
      </c>
      <c r="CX1151">
        <v>353.76648746224299</v>
      </c>
    </row>
    <row r="1152" spans="1:102" x14ac:dyDescent="0.25">
      <c r="A1152">
        <v>276.36849132176201</v>
      </c>
      <c r="B1152">
        <v>337.64441755787902</v>
      </c>
      <c r="C1152">
        <v>341.80418423062002</v>
      </c>
      <c r="D1152">
        <v>341.55388163366302</v>
      </c>
      <c r="E1152">
        <v>343.58979575882898</v>
      </c>
      <c r="F1152">
        <v>340.64055186553497</v>
      </c>
      <c r="G1152">
        <v>335.30156313839899</v>
      </c>
      <c r="H1152">
        <v>341.84051284642197</v>
      </c>
      <c r="I1152">
        <v>340.53476486659599</v>
      </c>
      <c r="J1152">
        <v>340.281855331381</v>
      </c>
      <c r="K1152">
        <v>348.538485706514</v>
      </c>
      <c r="L1152">
        <v>349.42362499133998</v>
      </c>
      <c r="M1152">
        <v>347.48243073896703</v>
      </c>
      <c r="N1152">
        <v>339.75033137257401</v>
      </c>
      <c r="O1152">
        <v>344.37713071549302</v>
      </c>
      <c r="P1152">
        <v>352.62946113556097</v>
      </c>
      <c r="Q1152">
        <v>402.83933333838701</v>
      </c>
      <c r="R1152">
        <v>373.39539350143201</v>
      </c>
      <c r="S1152">
        <v>364.637378912477</v>
      </c>
      <c r="T1152">
        <v>421.53249993611502</v>
      </c>
      <c r="U1152">
        <v>411.48440405836197</v>
      </c>
      <c r="V1152">
        <v>410.63342312268702</v>
      </c>
      <c r="W1152">
        <v>600.173101968222</v>
      </c>
      <c r="X1152">
        <v>373.991814771419</v>
      </c>
      <c r="Y1152">
        <v>381.685816692618</v>
      </c>
      <c r="Z1152">
        <v>396.69226333229199</v>
      </c>
      <c r="AA1152">
        <v>369.81068318050598</v>
      </c>
      <c r="AB1152">
        <v>372.643819687747</v>
      </c>
      <c r="AC1152">
        <v>347.80702061410602</v>
      </c>
      <c r="AD1152">
        <v>365.71693538606002</v>
      </c>
      <c r="AE1152">
        <v>372.60674217163898</v>
      </c>
      <c r="AF1152">
        <v>379.10870537783001</v>
      </c>
      <c r="AG1152">
        <v>379.293134603483</v>
      </c>
      <c r="AH1152">
        <v>353.32575560606801</v>
      </c>
      <c r="AI1152">
        <v>360.48248778493598</v>
      </c>
      <c r="AJ1152">
        <v>358.69444610298501</v>
      </c>
      <c r="AK1152">
        <v>359.32367768293801</v>
      </c>
      <c r="AL1152">
        <v>377.50211855151798</v>
      </c>
      <c r="AM1152">
        <v>490.043447785355</v>
      </c>
      <c r="AN1152">
        <v>676.90506701139498</v>
      </c>
      <c r="AO1152">
        <v>579.046780185839</v>
      </c>
      <c r="AP1152">
        <v>478.14720589835002</v>
      </c>
      <c r="AQ1152">
        <v>372.166738482526</v>
      </c>
      <c r="AR1152">
        <v>352.94570595757199</v>
      </c>
      <c r="AS1152">
        <v>338.819668429491</v>
      </c>
      <c r="AT1152">
        <v>347.30422084518398</v>
      </c>
      <c r="AU1152">
        <v>340.29165101134902</v>
      </c>
      <c r="AV1152">
        <v>346.463691299191</v>
      </c>
      <c r="AW1152">
        <v>347.12835648182897</v>
      </c>
      <c r="AX1152">
        <v>349.37303580727797</v>
      </c>
      <c r="AY1152">
        <v>337.067609258635</v>
      </c>
      <c r="AZ1152">
        <v>334.566050473654</v>
      </c>
      <c r="BA1152">
        <v>336.39374402932299</v>
      </c>
      <c r="BB1152">
        <v>344.17880498745899</v>
      </c>
      <c r="BC1152">
        <v>355.16996997362099</v>
      </c>
      <c r="BD1152">
        <v>346.172983545107</v>
      </c>
      <c r="BE1152">
        <v>353.90799939636099</v>
      </c>
      <c r="BF1152">
        <v>340.65015350104602</v>
      </c>
      <c r="BG1152">
        <v>337.56501037127799</v>
      </c>
      <c r="BH1152">
        <v>348.781259836743</v>
      </c>
      <c r="BI1152">
        <v>352.062671722419</v>
      </c>
      <c r="BJ1152">
        <v>332.22033823274398</v>
      </c>
      <c r="BK1152">
        <v>350.60511940542699</v>
      </c>
      <c r="BL1152">
        <v>358.90379389465699</v>
      </c>
      <c r="BM1152">
        <v>340.57147148457</v>
      </c>
      <c r="BN1152">
        <v>354.33744440660399</v>
      </c>
      <c r="BO1152">
        <v>346.60969192191499</v>
      </c>
      <c r="BP1152">
        <v>339.23758399680298</v>
      </c>
      <c r="BQ1152">
        <v>340.26769115862999</v>
      </c>
      <c r="BR1152">
        <v>345.02006678336699</v>
      </c>
      <c r="BS1152">
        <v>335.65059408488798</v>
      </c>
      <c r="BT1152">
        <v>338.54567945298299</v>
      </c>
      <c r="BU1152">
        <v>377.51743829587502</v>
      </c>
      <c r="BV1152">
        <v>366.09551109871501</v>
      </c>
      <c r="BW1152">
        <v>349.10381980071003</v>
      </c>
      <c r="BX1152">
        <v>363.537716251468</v>
      </c>
      <c r="BY1152">
        <v>349.91509211738799</v>
      </c>
      <c r="BZ1152">
        <v>366.52457266836302</v>
      </c>
      <c r="CA1152">
        <v>346.96199016028697</v>
      </c>
      <c r="CB1152">
        <v>354.68941707381498</v>
      </c>
      <c r="CC1152">
        <v>370.68387431966602</v>
      </c>
      <c r="CD1152">
        <v>385.25277446189398</v>
      </c>
      <c r="CE1152">
        <v>433.14640949421801</v>
      </c>
      <c r="CF1152">
        <v>641.11075559873302</v>
      </c>
      <c r="CG1152">
        <v>1799.28462002382</v>
      </c>
      <c r="CH1152">
        <v>948.51948127272897</v>
      </c>
      <c r="CI1152">
        <v>400.33839779423698</v>
      </c>
      <c r="CJ1152">
        <v>400.184847862705</v>
      </c>
      <c r="CK1152">
        <v>524.09197073203097</v>
      </c>
      <c r="CL1152">
        <v>524.10501785340398</v>
      </c>
      <c r="CM1152">
        <v>531.69619266324196</v>
      </c>
      <c r="CN1152">
        <v>355.600670361423</v>
      </c>
      <c r="CO1152">
        <v>353.58303519799398</v>
      </c>
      <c r="CP1152">
        <v>349.59074699681298</v>
      </c>
      <c r="CQ1152">
        <v>343.72638244599102</v>
      </c>
      <c r="CR1152">
        <v>356.39791729947302</v>
      </c>
      <c r="CS1152">
        <v>347.87967549907398</v>
      </c>
      <c r="CT1152">
        <v>363.51175577434998</v>
      </c>
      <c r="CU1152">
        <v>346.46806900298799</v>
      </c>
      <c r="CV1152">
        <v>348.69286439275601</v>
      </c>
      <c r="CW1152">
        <v>349.575706765078</v>
      </c>
      <c r="CX1152">
        <v>355.81748877194502</v>
      </c>
    </row>
    <row r="1153" spans="1:102" x14ac:dyDescent="0.25">
      <c r="A1153">
        <v>276.60881174899799</v>
      </c>
      <c r="B1153">
        <v>334.52753210815098</v>
      </c>
      <c r="C1153">
        <v>343.46790704745899</v>
      </c>
      <c r="D1153">
        <v>340.07095831083598</v>
      </c>
      <c r="E1153">
        <v>340.46420585572997</v>
      </c>
      <c r="F1153">
        <v>341.49590881719502</v>
      </c>
      <c r="G1153">
        <v>336.22789715372897</v>
      </c>
      <c r="H1153">
        <v>338.66936832109201</v>
      </c>
      <c r="I1153">
        <v>341.46182891433602</v>
      </c>
      <c r="J1153">
        <v>344.56091270778899</v>
      </c>
      <c r="K1153">
        <v>347.89326441017698</v>
      </c>
      <c r="L1153">
        <v>352.97799133248202</v>
      </c>
      <c r="M1153">
        <v>350.47830364082398</v>
      </c>
      <c r="N1153">
        <v>340.13505300913198</v>
      </c>
      <c r="O1153">
        <v>345.001107004397</v>
      </c>
      <c r="P1153">
        <v>357.477437386931</v>
      </c>
      <c r="Q1153">
        <v>401.35100876745202</v>
      </c>
      <c r="R1153">
        <v>373.36937034515199</v>
      </c>
      <c r="S1153">
        <v>364.16458209318603</v>
      </c>
      <c r="T1153">
        <v>415.93593778024098</v>
      </c>
      <c r="U1153">
        <v>402.90757116357503</v>
      </c>
      <c r="V1153">
        <v>415.012906305733</v>
      </c>
      <c r="W1153">
        <v>591.27785848152098</v>
      </c>
      <c r="X1153">
        <v>374.39854049868501</v>
      </c>
      <c r="Y1153">
        <v>379.39489140211498</v>
      </c>
      <c r="Z1153">
        <v>400.63400896422502</v>
      </c>
      <c r="AA1153">
        <v>368.12708090403203</v>
      </c>
      <c r="AB1153">
        <v>376.90446322215502</v>
      </c>
      <c r="AC1153">
        <v>346.18497186627599</v>
      </c>
      <c r="AD1153">
        <v>363.52111331684102</v>
      </c>
      <c r="AE1153">
        <v>371.05879770843899</v>
      </c>
      <c r="AF1153">
        <v>379.986430025674</v>
      </c>
      <c r="AG1153">
        <v>373.79054772023898</v>
      </c>
      <c r="AH1153">
        <v>353.57374636124501</v>
      </c>
      <c r="AI1153">
        <v>358.68510583959102</v>
      </c>
      <c r="AJ1153">
        <v>360.66196563568002</v>
      </c>
      <c r="AK1153">
        <v>357.88709838851997</v>
      </c>
      <c r="AL1153">
        <v>370.04144472389299</v>
      </c>
      <c r="AM1153">
        <v>464.28161757088901</v>
      </c>
      <c r="AN1153">
        <v>649.43689715388496</v>
      </c>
      <c r="AO1153">
        <v>558.572664497137</v>
      </c>
      <c r="AP1153">
        <v>459.15383908944898</v>
      </c>
      <c r="AQ1153">
        <v>362.06992843583299</v>
      </c>
      <c r="AR1153">
        <v>351.14983307768603</v>
      </c>
      <c r="AS1153">
        <v>337.94668996102399</v>
      </c>
      <c r="AT1153">
        <v>343.35886382851402</v>
      </c>
      <c r="AU1153">
        <v>339.86722655072901</v>
      </c>
      <c r="AV1153">
        <v>348.995440564354</v>
      </c>
      <c r="AW1153">
        <v>347.46624265343303</v>
      </c>
      <c r="AX1153">
        <v>344.50166160042301</v>
      </c>
      <c r="AY1153">
        <v>337.42095276218703</v>
      </c>
      <c r="AZ1153">
        <v>332.17672289854102</v>
      </c>
      <c r="BA1153">
        <v>334.18517611768499</v>
      </c>
      <c r="BB1153">
        <v>341.07846802558299</v>
      </c>
      <c r="BC1153">
        <v>354.53321190932701</v>
      </c>
      <c r="BD1153">
        <v>342.28427307273301</v>
      </c>
      <c r="BE1153">
        <v>352.267381315786</v>
      </c>
      <c r="BF1153">
        <v>342.88947289267497</v>
      </c>
      <c r="BG1153">
        <v>332.603963409382</v>
      </c>
      <c r="BH1153">
        <v>348.93254522384501</v>
      </c>
      <c r="BI1153">
        <v>348.14221037624702</v>
      </c>
      <c r="BJ1153">
        <v>336.34401911488999</v>
      </c>
      <c r="BK1153">
        <v>351.07957335782697</v>
      </c>
      <c r="BL1153">
        <v>358.08535253487798</v>
      </c>
      <c r="BM1153">
        <v>339.58140035664002</v>
      </c>
      <c r="BN1153">
        <v>355.37817116682999</v>
      </c>
      <c r="BO1153">
        <v>348.66286250999298</v>
      </c>
      <c r="BP1153">
        <v>339.47455261482099</v>
      </c>
      <c r="BQ1153">
        <v>340.97303670115502</v>
      </c>
      <c r="BR1153">
        <v>343.54938582913098</v>
      </c>
      <c r="BS1153">
        <v>343.68850353239901</v>
      </c>
      <c r="BT1153">
        <v>337.44745298618301</v>
      </c>
      <c r="BU1153">
        <v>366.292577130925</v>
      </c>
      <c r="BV1153">
        <v>361.10316094452003</v>
      </c>
      <c r="BW1153">
        <v>346.69222779015399</v>
      </c>
      <c r="BX1153">
        <v>362.04401937986398</v>
      </c>
      <c r="BY1153">
        <v>345.03606532031398</v>
      </c>
      <c r="BZ1153">
        <v>356.78526717571202</v>
      </c>
      <c r="CA1153">
        <v>348.08814425031301</v>
      </c>
      <c r="CB1153">
        <v>352.82354380573798</v>
      </c>
      <c r="CC1153">
        <v>367.45360005863301</v>
      </c>
      <c r="CD1153">
        <v>378.806587854599</v>
      </c>
      <c r="CE1153">
        <v>424.41328500033899</v>
      </c>
      <c r="CF1153">
        <v>617.27147922842096</v>
      </c>
      <c r="CG1153">
        <v>1735.73485963291</v>
      </c>
      <c r="CH1153">
        <v>915.82160242297596</v>
      </c>
      <c r="CI1153">
        <v>397.15885680458302</v>
      </c>
      <c r="CJ1153">
        <v>400.77308672244499</v>
      </c>
      <c r="CK1153">
        <v>503.67254129239501</v>
      </c>
      <c r="CL1153">
        <v>510.273650638964</v>
      </c>
      <c r="CM1153">
        <v>510.522627284566</v>
      </c>
      <c r="CN1153">
        <v>356.74031677300297</v>
      </c>
      <c r="CO1153">
        <v>354.88854375778999</v>
      </c>
      <c r="CP1153">
        <v>345.97476430486398</v>
      </c>
      <c r="CQ1153">
        <v>343.755966982958</v>
      </c>
      <c r="CR1153">
        <v>355.361734561086</v>
      </c>
      <c r="CS1153">
        <v>351.34195957852802</v>
      </c>
      <c r="CT1153">
        <v>362.65426070570999</v>
      </c>
      <c r="CU1153">
        <v>349.63104468895398</v>
      </c>
      <c r="CV1153">
        <v>348.28803317149197</v>
      </c>
      <c r="CW1153">
        <v>350.72296275122801</v>
      </c>
      <c r="CX1153">
        <v>357.36106948901102</v>
      </c>
    </row>
    <row r="1154" spans="1:102" x14ac:dyDescent="0.25">
      <c r="A1154">
        <v>276.849132176235</v>
      </c>
      <c r="B1154">
        <v>341.44396066209299</v>
      </c>
      <c r="C1154">
        <v>340.84293836392101</v>
      </c>
      <c r="D1154">
        <v>339.50479661195197</v>
      </c>
      <c r="E1154">
        <v>339.04017129013101</v>
      </c>
      <c r="F1154">
        <v>346.716751908606</v>
      </c>
      <c r="G1154">
        <v>340.070857649998</v>
      </c>
      <c r="H1154">
        <v>331.49058972770302</v>
      </c>
      <c r="I1154">
        <v>338.79026408050601</v>
      </c>
      <c r="J1154">
        <v>345.52387163572303</v>
      </c>
      <c r="K1154">
        <v>350.38536499705901</v>
      </c>
      <c r="L1154">
        <v>354.43164599116699</v>
      </c>
      <c r="M1154">
        <v>348.48331761941603</v>
      </c>
      <c r="N1154">
        <v>340.74932841164502</v>
      </c>
      <c r="O1154">
        <v>349.737855162644</v>
      </c>
      <c r="P1154">
        <v>352.65789516144002</v>
      </c>
      <c r="Q1154">
        <v>392.74711904851802</v>
      </c>
      <c r="R1154">
        <v>371.83554895319298</v>
      </c>
      <c r="S1154">
        <v>360.80142242512102</v>
      </c>
      <c r="T1154">
        <v>418.63683900408699</v>
      </c>
      <c r="U1154">
        <v>398.572641729662</v>
      </c>
      <c r="V1154">
        <v>410.41187104472101</v>
      </c>
      <c r="W1154">
        <v>600.09211757123103</v>
      </c>
      <c r="X1154">
        <v>371.112959293735</v>
      </c>
      <c r="Y1154">
        <v>378.30742588064498</v>
      </c>
      <c r="Z1154">
        <v>398.66315880116701</v>
      </c>
      <c r="AA1154">
        <v>365.32501648520099</v>
      </c>
      <c r="AB1154">
        <v>372.99603900456799</v>
      </c>
      <c r="AC1154">
        <v>348.11803910923101</v>
      </c>
      <c r="AD1154">
        <v>360.788351177366</v>
      </c>
      <c r="AE1154">
        <v>369.96121329725003</v>
      </c>
      <c r="AF1154">
        <v>381.862222101751</v>
      </c>
      <c r="AG1154">
        <v>367.86641049087399</v>
      </c>
      <c r="AH1154">
        <v>348.80716609214699</v>
      </c>
      <c r="AI1154">
        <v>358.28895415022299</v>
      </c>
      <c r="AJ1154">
        <v>359.73060321190098</v>
      </c>
      <c r="AK1154">
        <v>356.86537048387902</v>
      </c>
      <c r="AL1154">
        <v>364.44088600194402</v>
      </c>
      <c r="AM1154">
        <v>465.57198068830502</v>
      </c>
      <c r="AN1154">
        <v>629.17609608656903</v>
      </c>
      <c r="AO1154">
        <v>546.54793642676498</v>
      </c>
      <c r="AP1154">
        <v>448.26924022223199</v>
      </c>
      <c r="AQ1154">
        <v>357.69357674602998</v>
      </c>
      <c r="AR1154">
        <v>351.94540018225598</v>
      </c>
      <c r="AS1154">
        <v>337.08587043014199</v>
      </c>
      <c r="AT1154">
        <v>338.61374796480402</v>
      </c>
      <c r="AU1154">
        <v>337.69267494103201</v>
      </c>
      <c r="AV1154">
        <v>350.054123860799</v>
      </c>
      <c r="AW1154">
        <v>346.98367741968298</v>
      </c>
      <c r="AX1154">
        <v>342.53969269128601</v>
      </c>
      <c r="AY1154">
        <v>335.004682783134</v>
      </c>
      <c r="AZ1154">
        <v>327.062676567805</v>
      </c>
      <c r="BA1154">
        <v>332.79790779700602</v>
      </c>
      <c r="BB1154">
        <v>338.48148387768998</v>
      </c>
      <c r="BC1154">
        <v>352.979908910029</v>
      </c>
      <c r="BD1154">
        <v>339.28513838056699</v>
      </c>
      <c r="BE1154">
        <v>348.67036840869099</v>
      </c>
      <c r="BF1154">
        <v>342.23580022917997</v>
      </c>
      <c r="BG1154">
        <v>330.44868564753801</v>
      </c>
      <c r="BH1154">
        <v>343.10107193125401</v>
      </c>
      <c r="BI1154">
        <v>343.73847320845999</v>
      </c>
      <c r="BJ1154">
        <v>337.544134156952</v>
      </c>
      <c r="BK1154">
        <v>351.91563460864899</v>
      </c>
      <c r="BL1154">
        <v>354.81646046002101</v>
      </c>
      <c r="BM1154">
        <v>340.24448601390702</v>
      </c>
      <c r="BN1154">
        <v>351.34447774010602</v>
      </c>
      <c r="BO1154">
        <v>350.93596189479899</v>
      </c>
      <c r="BP1154">
        <v>336.97767435781901</v>
      </c>
      <c r="BQ1154">
        <v>340.30238056978698</v>
      </c>
      <c r="BR1154">
        <v>341.838063824617</v>
      </c>
      <c r="BS1154">
        <v>345.63354825311802</v>
      </c>
      <c r="BT1154">
        <v>336.218997464268</v>
      </c>
      <c r="BU1154">
        <v>367.14718049963699</v>
      </c>
      <c r="BV1154">
        <v>353.76500734268001</v>
      </c>
      <c r="BW1154">
        <v>344.80094231680999</v>
      </c>
      <c r="BX1154">
        <v>358.43219734866301</v>
      </c>
      <c r="BY1154">
        <v>342.58516765925202</v>
      </c>
      <c r="BZ1154">
        <v>349.07443651704102</v>
      </c>
      <c r="CA1154">
        <v>352.98689786169098</v>
      </c>
      <c r="CB1154">
        <v>348.011596355096</v>
      </c>
      <c r="CC1154">
        <v>360.11471072691199</v>
      </c>
      <c r="CD1154">
        <v>375.512923450203</v>
      </c>
      <c r="CE1154">
        <v>422.13882503577798</v>
      </c>
      <c r="CF1154">
        <v>622.58653673891195</v>
      </c>
      <c r="CG1154">
        <v>1784.02101722012</v>
      </c>
      <c r="CH1154">
        <v>919.24693926717396</v>
      </c>
      <c r="CI1154">
        <v>384.59386538484301</v>
      </c>
      <c r="CJ1154">
        <v>389.44813250674503</v>
      </c>
      <c r="CK1154">
        <v>492.52587229440098</v>
      </c>
      <c r="CL1154">
        <v>505.37598431829599</v>
      </c>
      <c r="CM1154">
        <v>506.330746816339</v>
      </c>
      <c r="CN1154">
        <v>354.25909335401701</v>
      </c>
      <c r="CO1154">
        <v>358.26917828801902</v>
      </c>
      <c r="CP1154">
        <v>347.33531956839698</v>
      </c>
      <c r="CQ1154">
        <v>344.67747612347699</v>
      </c>
      <c r="CR1154">
        <v>353.092452311297</v>
      </c>
      <c r="CS1154">
        <v>352.44294477196598</v>
      </c>
      <c r="CT1154">
        <v>357.707360477333</v>
      </c>
      <c r="CU1154">
        <v>348.87043130876401</v>
      </c>
      <c r="CV1154">
        <v>353.11274898062402</v>
      </c>
      <c r="CW1154">
        <v>354.10249595360398</v>
      </c>
      <c r="CX1154">
        <v>355.97335614493699</v>
      </c>
    </row>
    <row r="1155" spans="1:102" x14ac:dyDescent="0.25">
      <c r="A1155">
        <v>277.08945260347099</v>
      </c>
      <c r="B1155">
        <v>342.97664739596303</v>
      </c>
      <c r="C1155">
        <v>338.02761907504498</v>
      </c>
      <c r="D1155">
        <v>341.09320724289699</v>
      </c>
      <c r="E1155">
        <v>337.52205053459198</v>
      </c>
      <c r="F1155">
        <v>347.98118779643602</v>
      </c>
      <c r="G1155">
        <v>350.89408990981201</v>
      </c>
      <c r="H1155">
        <v>325.74454578617599</v>
      </c>
      <c r="I1155">
        <v>348.34402830150299</v>
      </c>
      <c r="J1155">
        <v>344.76180669142201</v>
      </c>
      <c r="K1155">
        <v>345.66529587309901</v>
      </c>
      <c r="L1155">
        <v>348.95787946152501</v>
      </c>
      <c r="M1155">
        <v>349.21318687057999</v>
      </c>
      <c r="N1155">
        <v>342.52774079381402</v>
      </c>
      <c r="O1155">
        <v>352.07627351660199</v>
      </c>
      <c r="P1155">
        <v>350.378552313135</v>
      </c>
      <c r="Q1155">
        <v>397.39272992400601</v>
      </c>
      <c r="R1155">
        <v>371.72744459023602</v>
      </c>
      <c r="S1155">
        <v>357.737094906001</v>
      </c>
      <c r="T1155">
        <v>412.19499703742099</v>
      </c>
      <c r="U1155">
        <v>395.16922805147698</v>
      </c>
      <c r="V1155">
        <v>406.83920121551301</v>
      </c>
      <c r="W1155">
        <v>632.81283857108701</v>
      </c>
      <c r="X1155">
        <v>367.48818885634103</v>
      </c>
      <c r="Y1155">
        <v>378.38046812322699</v>
      </c>
      <c r="Z1155">
        <v>401.24369905875199</v>
      </c>
      <c r="AA1155">
        <v>369.75585921123002</v>
      </c>
      <c r="AB1155">
        <v>365.10859594464</v>
      </c>
      <c r="AC1155">
        <v>355.23794742211197</v>
      </c>
      <c r="AD1155">
        <v>361.381376102263</v>
      </c>
      <c r="AE1155">
        <v>368.94352993110402</v>
      </c>
      <c r="AF1155">
        <v>377.13794742355299</v>
      </c>
      <c r="AG1155">
        <v>368.43898613580802</v>
      </c>
      <c r="AH1155">
        <v>351.802086084032</v>
      </c>
      <c r="AI1155">
        <v>359.02665801399201</v>
      </c>
      <c r="AJ1155">
        <v>361.11108963366502</v>
      </c>
      <c r="AK1155">
        <v>363.47785456720197</v>
      </c>
      <c r="AL1155">
        <v>359.74609767870402</v>
      </c>
      <c r="AM1155">
        <v>468.29063072909997</v>
      </c>
      <c r="AN1155">
        <v>645.21642833480496</v>
      </c>
      <c r="AO1155">
        <v>560.65260192278299</v>
      </c>
      <c r="AP1155">
        <v>451.073601047176</v>
      </c>
      <c r="AQ1155">
        <v>353.73253273035903</v>
      </c>
      <c r="AR1155">
        <v>351.718708467895</v>
      </c>
      <c r="AS1155">
        <v>337.11028556853302</v>
      </c>
      <c r="AT1155">
        <v>340.60540702551299</v>
      </c>
      <c r="AU1155">
        <v>341.08026363231198</v>
      </c>
      <c r="AV1155">
        <v>353.00508907824099</v>
      </c>
      <c r="AW1155">
        <v>347.77814597152599</v>
      </c>
      <c r="AX1155">
        <v>338.44663441316402</v>
      </c>
      <c r="AY1155">
        <v>330.86181731237201</v>
      </c>
      <c r="AZ1155">
        <v>328.35674866753902</v>
      </c>
      <c r="BA1155">
        <v>333.10842313780302</v>
      </c>
      <c r="BB1155">
        <v>345.14035738923297</v>
      </c>
      <c r="BC1155">
        <v>350.04679221715401</v>
      </c>
      <c r="BD1155">
        <v>339.30290991829901</v>
      </c>
      <c r="BE1155">
        <v>350.80916522455902</v>
      </c>
      <c r="BF1155">
        <v>345.93729260236603</v>
      </c>
      <c r="BG1155">
        <v>328.33799634401402</v>
      </c>
      <c r="BH1155">
        <v>340.19145173395702</v>
      </c>
      <c r="BI1155">
        <v>339.196695856872</v>
      </c>
      <c r="BJ1155">
        <v>337.47369490538603</v>
      </c>
      <c r="BK1155">
        <v>360.80775143320898</v>
      </c>
      <c r="BL1155">
        <v>352.51157461494199</v>
      </c>
      <c r="BM1155">
        <v>337.46626078323698</v>
      </c>
      <c r="BN1155">
        <v>344.72217329146702</v>
      </c>
      <c r="BO1155">
        <v>349.05948818073102</v>
      </c>
      <c r="BP1155">
        <v>338.893791416608</v>
      </c>
      <c r="BQ1155">
        <v>340.74476801449299</v>
      </c>
      <c r="BR1155">
        <v>337.66881685351802</v>
      </c>
      <c r="BS1155">
        <v>346.68708077155298</v>
      </c>
      <c r="BT1155">
        <v>339.83314470036601</v>
      </c>
      <c r="BU1155">
        <v>375.239415863597</v>
      </c>
      <c r="BV1155">
        <v>355.45547468719798</v>
      </c>
      <c r="BW1155">
        <v>343.15463495011699</v>
      </c>
      <c r="BX1155">
        <v>359.61353962819697</v>
      </c>
      <c r="BY1155">
        <v>342.81157030005699</v>
      </c>
      <c r="BZ1155">
        <v>344.36692081933802</v>
      </c>
      <c r="CA1155">
        <v>353.93095342677901</v>
      </c>
      <c r="CB1155">
        <v>352.76870152619802</v>
      </c>
      <c r="CC1155">
        <v>355.19788879913699</v>
      </c>
      <c r="CD1155">
        <v>377.74118658898198</v>
      </c>
      <c r="CE1155">
        <v>417.14945893789502</v>
      </c>
      <c r="CF1155">
        <v>599.66459833074498</v>
      </c>
      <c r="CG1155">
        <v>1910.5068741401201</v>
      </c>
      <c r="CH1155">
        <v>1039.55859175763</v>
      </c>
      <c r="CI1155">
        <v>388.69377733092801</v>
      </c>
      <c r="CJ1155">
        <v>390.961142273056</v>
      </c>
      <c r="CK1155">
        <v>502.26853328801002</v>
      </c>
      <c r="CL1155">
        <v>518.79411046924895</v>
      </c>
      <c r="CM1155">
        <v>508.08753469569001</v>
      </c>
      <c r="CN1155">
        <v>362.010375124912</v>
      </c>
      <c r="CO1155">
        <v>362.969718050376</v>
      </c>
      <c r="CP1155">
        <v>352.96904976641503</v>
      </c>
      <c r="CQ1155">
        <v>345.39192299637</v>
      </c>
      <c r="CR1155">
        <v>357.23617140150299</v>
      </c>
      <c r="CS1155">
        <v>351.01395072406598</v>
      </c>
      <c r="CT1155">
        <v>354.88188918717498</v>
      </c>
      <c r="CU1155">
        <v>355.97895786185398</v>
      </c>
      <c r="CV1155">
        <v>352.83647008986998</v>
      </c>
      <c r="CW1155">
        <v>352.35897076804901</v>
      </c>
      <c r="CX1155">
        <v>357.00629512062</v>
      </c>
    </row>
    <row r="1156" spans="1:102" x14ac:dyDescent="0.25">
      <c r="A1156">
        <v>277.32977303070697</v>
      </c>
      <c r="B1156">
        <v>349.81025240806702</v>
      </c>
      <c r="C1156">
        <v>342.84736163553799</v>
      </c>
      <c r="D1156">
        <v>345.22268461084502</v>
      </c>
      <c r="E1156">
        <v>338.33975124729801</v>
      </c>
      <c r="F1156">
        <v>351.33739256547801</v>
      </c>
      <c r="G1156">
        <v>350.88384102960703</v>
      </c>
      <c r="H1156">
        <v>326.90563930581499</v>
      </c>
      <c r="I1156">
        <v>347.77559954633699</v>
      </c>
      <c r="J1156">
        <v>342.94511586698701</v>
      </c>
      <c r="K1156">
        <v>348.37007768013001</v>
      </c>
      <c r="L1156">
        <v>355.79567474741901</v>
      </c>
      <c r="M1156">
        <v>354.50226242716502</v>
      </c>
      <c r="N1156">
        <v>345.15797455106298</v>
      </c>
      <c r="O1156">
        <v>352.06076242997801</v>
      </c>
      <c r="P1156">
        <v>347.20276618588298</v>
      </c>
      <c r="Q1156">
        <v>401.30878057452298</v>
      </c>
      <c r="R1156">
        <v>375.28828766444298</v>
      </c>
      <c r="S1156">
        <v>357.74100799589002</v>
      </c>
      <c r="T1156">
        <v>401.18017923609</v>
      </c>
      <c r="U1156">
        <v>393.51310338248902</v>
      </c>
      <c r="V1156">
        <v>402.64130978697699</v>
      </c>
      <c r="W1156">
        <v>600.90937359395002</v>
      </c>
      <c r="X1156">
        <v>368.82780624766201</v>
      </c>
      <c r="Y1156">
        <v>378.83808963268098</v>
      </c>
      <c r="Z1156">
        <v>401.47771649434497</v>
      </c>
      <c r="AA1156">
        <v>370.37474752520899</v>
      </c>
      <c r="AB1156">
        <v>365.58486200920203</v>
      </c>
      <c r="AC1156">
        <v>353.43796915110698</v>
      </c>
      <c r="AD1156">
        <v>356.89085984475798</v>
      </c>
      <c r="AE1156">
        <v>366.46498071181702</v>
      </c>
      <c r="AF1156">
        <v>367.13105909371899</v>
      </c>
      <c r="AG1156">
        <v>364.81212032493698</v>
      </c>
      <c r="AH1156">
        <v>352.19992307425099</v>
      </c>
      <c r="AI1156">
        <v>361.447648015933</v>
      </c>
      <c r="AJ1156">
        <v>364.20348026045502</v>
      </c>
      <c r="AK1156">
        <v>367.16343020560498</v>
      </c>
      <c r="AL1156">
        <v>360.89336020320201</v>
      </c>
      <c r="AM1156">
        <v>454.92808992726901</v>
      </c>
      <c r="AN1156">
        <v>681.31274788983399</v>
      </c>
      <c r="AO1156">
        <v>593.59803599180498</v>
      </c>
      <c r="AP1156">
        <v>464.106722396333</v>
      </c>
      <c r="AQ1156">
        <v>351.70667790466001</v>
      </c>
      <c r="AR1156">
        <v>349.391303157067</v>
      </c>
      <c r="AS1156">
        <v>338.89310231599399</v>
      </c>
      <c r="AT1156">
        <v>336.97154596529202</v>
      </c>
      <c r="AU1156">
        <v>346.93399778688399</v>
      </c>
      <c r="AV1156">
        <v>356.39951582767202</v>
      </c>
      <c r="AW1156">
        <v>341.30879562589001</v>
      </c>
      <c r="AX1156">
        <v>337.02180373027102</v>
      </c>
      <c r="AY1156">
        <v>334.839350715666</v>
      </c>
      <c r="AZ1156">
        <v>328.12442720939703</v>
      </c>
      <c r="BA1156">
        <v>332.278857821288</v>
      </c>
      <c r="BB1156">
        <v>345.68504249520998</v>
      </c>
      <c r="BC1156">
        <v>352.21323792018097</v>
      </c>
      <c r="BD1156">
        <v>340.19857622660999</v>
      </c>
      <c r="BE1156">
        <v>352.55106457998397</v>
      </c>
      <c r="BF1156">
        <v>343.37271851222999</v>
      </c>
      <c r="BG1156">
        <v>334.14469206259997</v>
      </c>
      <c r="BH1156">
        <v>342.89477899321099</v>
      </c>
      <c r="BI1156">
        <v>335.61820673616899</v>
      </c>
      <c r="BJ1156">
        <v>340.674315886042</v>
      </c>
      <c r="BK1156">
        <v>354.70828304845799</v>
      </c>
      <c r="BL1156">
        <v>347.37274587611</v>
      </c>
      <c r="BM1156">
        <v>336.82010880108299</v>
      </c>
      <c r="BN1156">
        <v>341.60679033949299</v>
      </c>
      <c r="BO1156">
        <v>351.92025880898302</v>
      </c>
      <c r="BP1156">
        <v>342.88513202593901</v>
      </c>
      <c r="BQ1156">
        <v>343.30503408194897</v>
      </c>
      <c r="BR1156">
        <v>341.29668534368199</v>
      </c>
      <c r="BS1156">
        <v>349.78032985240901</v>
      </c>
      <c r="BT1156">
        <v>338.82550685305898</v>
      </c>
      <c r="BU1156">
        <v>376.18770563289303</v>
      </c>
      <c r="BV1156">
        <v>358.40267712111802</v>
      </c>
      <c r="BW1156">
        <v>346.886250417734</v>
      </c>
      <c r="BX1156">
        <v>357.96123127628198</v>
      </c>
      <c r="BY1156">
        <v>338.75350622059</v>
      </c>
      <c r="BZ1156">
        <v>345.42723518059501</v>
      </c>
      <c r="CA1156">
        <v>357.91912461937102</v>
      </c>
      <c r="CB1156">
        <v>356.17373666146398</v>
      </c>
      <c r="CC1156">
        <v>353.089942312706</v>
      </c>
      <c r="CD1156">
        <v>378.69279931568298</v>
      </c>
      <c r="CE1156">
        <v>410.55522113979401</v>
      </c>
      <c r="CF1156">
        <v>534.48360986602802</v>
      </c>
      <c r="CG1156">
        <v>1715.54123671871</v>
      </c>
      <c r="CH1156">
        <v>1074.498204925</v>
      </c>
      <c r="CI1156">
        <v>392.55066190932098</v>
      </c>
      <c r="CJ1156">
        <v>393.77018117732098</v>
      </c>
      <c r="CK1156">
        <v>503.80328805415701</v>
      </c>
      <c r="CL1156">
        <v>526.48309547921099</v>
      </c>
      <c r="CM1156">
        <v>503.53333282758598</v>
      </c>
      <c r="CN1156">
        <v>359.79312511569202</v>
      </c>
      <c r="CO1156">
        <v>358.88080064569903</v>
      </c>
      <c r="CP1156">
        <v>357.22132273378003</v>
      </c>
      <c r="CQ1156">
        <v>345.29792159536902</v>
      </c>
      <c r="CR1156">
        <v>355.80050324041702</v>
      </c>
      <c r="CS1156">
        <v>351.84052588026799</v>
      </c>
      <c r="CT1156">
        <v>356.35034031594199</v>
      </c>
      <c r="CU1156">
        <v>355.82211753524803</v>
      </c>
      <c r="CV1156">
        <v>351.22700522607403</v>
      </c>
      <c r="CW1156">
        <v>353.49034722084002</v>
      </c>
      <c r="CX1156">
        <v>355.753576374055</v>
      </c>
    </row>
    <row r="1157" spans="1:102" x14ac:dyDescent="0.25">
      <c r="A1157">
        <v>277.57009345794302</v>
      </c>
      <c r="B1157">
        <v>353.35748420982998</v>
      </c>
      <c r="C1157">
        <v>343.79844858707798</v>
      </c>
      <c r="D1157">
        <v>346.51540287114898</v>
      </c>
      <c r="E1157">
        <v>336.62957187857</v>
      </c>
      <c r="F1157">
        <v>351.25866766334599</v>
      </c>
      <c r="G1157">
        <v>346.88570593647103</v>
      </c>
      <c r="H1157">
        <v>332.75352855895102</v>
      </c>
      <c r="I1157">
        <v>349.32252379368202</v>
      </c>
      <c r="J1157">
        <v>347.13307786088302</v>
      </c>
      <c r="K1157">
        <v>345.24515769893702</v>
      </c>
      <c r="L1157">
        <v>349.46130828575502</v>
      </c>
      <c r="M1157">
        <v>352.193122567616</v>
      </c>
      <c r="N1157">
        <v>347.74478705680002</v>
      </c>
      <c r="O1157">
        <v>351.162907434781</v>
      </c>
      <c r="P1157">
        <v>345.55090737935802</v>
      </c>
      <c r="Q1157">
        <v>401.61619894190301</v>
      </c>
      <c r="R1157">
        <v>374.40451085415799</v>
      </c>
      <c r="S1157">
        <v>354.53540047128899</v>
      </c>
      <c r="T1157">
        <v>392.03606998150502</v>
      </c>
      <c r="U1157">
        <v>382.02634951136798</v>
      </c>
      <c r="V1157">
        <v>399.13801612587298</v>
      </c>
      <c r="W1157">
        <v>583.09719737429998</v>
      </c>
      <c r="X1157">
        <v>373.47820230312698</v>
      </c>
      <c r="Y1157">
        <v>382.46144569684702</v>
      </c>
      <c r="Z1157">
        <v>405.467551283082</v>
      </c>
      <c r="AA1157">
        <v>367.49373859583397</v>
      </c>
      <c r="AB1157">
        <v>362.74103526035998</v>
      </c>
      <c r="AC1157">
        <v>353.96969657688101</v>
      </c>
      <c r="AD1157">
        <v>354.28035843943798</v>
      </c>
      <c r="AE1157">
        <v>363.83886089097598</v>
      </c>
      <c r="AF1157">
        <v>364.727634334333</v>
      </c>
      <c r="AG1157">
        <v>362.63523985011</v>
      </c>
      <c r="AH1157">
        <v>354.00349162065999</v>
      </c>
      <c r="AI1157">
        <v>359.57429833326501</v>
      </c>
      <c r="AJ1157">
        <v>365.07484771337403</v>
      </c>
      <c r="AK1157">
        <v>363.783403103929</v>
      </c>
      <c r="AL1157">
        <v>360.85800984443102</v>
      </c>
      <c r="AM1157">
        <v>433.11599995380999</v>
      </c>
      <c r="AN1157">
        <v>669.50115653299599</v>
      </c>
      <c r="AO1157">
        <v>603.69339235784003</v>
      </c>
      <c r="AP1157">
        <v>459.40730070628899</v>
      </c>
      <c r="AQ1157">
        <v>348.02053654269997</v>
      </c>
      <c r="AR1157">
        <v>346.31278079351802</v>
      </c>
      <c r="AS1157">
        <v>339.74154829274198</v>
      </c>
      <c r="AT1157">
        <v>338.52694891394498</v>
      </c>
      <c r="AU1157">
        <v>348.24873963649401</v>
      </c>
      <c r="AV1157">
        <v>348.57554928174</v>
      </c>
      <c r="AW1157">
        <v>341.91302875795498</v>
      </c>
      <c r="AX1157">
        <v>341.16822686871598</v>
      </c>
      <c r="AY1157">
        <v>336.00181740486897</v>
      </c>
      <c r="AZ1157">
        <v>327.27360040442102</v>
      </c>
      <c r="BA1157">
        <v>336.57847985847599</v>
      </c>
      <c r="BB1157">
        <v>344.29627374215801</v>
      </c>
      <c r="BC1157">
        <v>347.68287586581198</v>
      </c>
      <c r="BD1157">
        <v>340.912523205193</v>
      </c>
      <c r="BE1157">
        <v>356.52428861117397</v>
      </c>
      <c r="BF1157">
        <v>342.00855573236998</v>
      </c>
      <c r="BG1157">
        <v>341.13513087808599</v>
      </c>
      <c r="BH1157">
        <v>343.83477430781801</v>
      </c>
      <c r="BI1157">
        <v>331.18659594778302</v>
      </c>
      <c r="BJ1157">
        <v>345.75531023917199</v>
      </c>
      <c r="BK1157">
        <v>349.66822391546799</v>
      </c>
      <c r="BL1157">
        <v>343.55629814405199</v>
      </c>
      <c r="BM1157">
        <v>337.34289350634299</v>
      </c>
      <c r="BN1157">
        <v>337.872113583768</v>
      </c>
      <c r="BO1157">
        <v>348.76429899873</v>
      </c>
      <c r="BP1157">
        <v>345.42194011627203</v>
      </c>
      <c r="BQ1157">
        <v>344.30645018044697</v>
      </c>
      <c r="BR1157">
        <v>342.84878082977099</v>
      </c>
      <c r="BS1157">
        <v>352.17632503434697</v>
      </c>
      <c r="BT1157">
        <v>340.56731481236301</v>
      </c>
      <c r="BU1157">
        <v>371.17257301151398</v>
      </c>
      <c r="BV1157">
        <v>351.13061887121</v>
      </c>
      <c r="BW1157">
        <v>347.45498335122699</v>
      </c>
      <c r="BX1157">
        <v>352.92830035750097</v>
      </c>
      <c r="BY1157">
        <v>340.20696695242202</v>
      </c>
      <c r="BZ1157">
        <v>346.56223978653998</v>
      </c>
      <c r="CA1157">
        <v>357.65468035017398</v>
      </c>
      <c r="CB1157">
        <v>358.54706196025199</v>
      </c>
      <c r="CC1157">
        <v>352.71570976074901</v>
      </c>
      <c r="CD1157">
        <v>374.70748956516297</v>
      </c>
      <c r="CE1157">
        <v>405.27934481517599</v>
      </c>
      <c r="CF1157">
        <v>502.58500898099697</v>
      </c>
      <c r="CG1157">
        <v>1502.3014931933899</v>
      </c>
      <c r="CH1157">
        <v>982.29338039265303</v>
      </c>
      <c r="CI1157">
        <v>393.89446998711298</v>
      </c>
      <c r="CJ1157">
        <v>393.41525252399401</v>
      </c>
      <c r="CK1157">
        <v>485.53923835970198</v>
      </c>
      <c r="CL1157">
        <v>501.03549168194797</v>
      </c>
      <c r="CM1157">
        <v>476.815763344728</v>
      </c>
      <c r="CN1157">
        <v>357.96022952115499</v>
      </c>
      <c r="CO1157">
        <v>356.00767601436502</v>
      </c>
      <c r="CP1157">
        <v>358.005589342115</v>
      </c>
      <c r="CQ1157">
        <v>347.90167427897802</v>
      </c>
      <c r="CR1157">
        <v>355.26447190049902</v>
      </c>
      <c r="CS1157">
        <v>351.18203184976102</v>
      </c>
      <c r="CT1157">
        <v>356.791112908679</v>
      </c>
      <c r="CU1157">
        <v>360.51648848716297</v>
      </c>
      <c r="CV1157">
        <v>355.13079536473202</v>
      </c>
      <c r="CW1157">
        <v>355.16742580272899</v>
      </c>
      <c r="CX1157">
        <v>353.50903205217702</v>
      </c>
    </row>
    <row r="1158" spans="1:102" x14ac:dyDescent="0.25">
      <c r="A1158">
        <v>277.81041388518003</v>
      </c>
      <c r="B1158">
        <v>355.40214211128102</v>
      </c>
      <c r="C1158">
        <v>346.81438212507697</v>
      </c>
      <c r="D1158">
        <v>345.99093372986903</v>
      </c>
      <c r="E1158">
        <v>340.85517612353101</v>
      </c>
      <c r="F1158">
        <v>350.13762421279301</v>
      </c>
      <c r="G1158">
        <v>346.972518393288</v>
      </c>
      <c r="H1158">
        <v>340.12841028245901</v>
      </c>
      <c r="I1158">
        <v>353.28610468290998</v>
      </c>
      <c r="J1158">
        <v>344.62260060264902</v>
      </c>
      <c r="K1158">
        <v>340.80796989450403</v>
      </c>
      <c r="L1158">
        <v>343.77817323075197</v>
      </c>
      <c r="M1158">
        <v>352.61118500095802</v>
      </c>
      <c r="N1158">
        <v>346.79120239275397</v>
      </c>
      <c r="O1158">
        <v>356.187581542972</v>
      </c>
      <c r="P1158">
        <v>347.60073053705997</v>
      </c>
      <c r="Q1158">
        <v>400.56201665222602</v>
      </c>
      <c r="R1158">
        <v>367.58788757873998</v>
      </c>
      <c r="S1158">
        <v>352.01144680641102</v>
      </c>
      <c r="T1158">
        <v>387.35132749010802</v>
      </c>
      <c r="U1158">
        <v>380.81497474988402</v>
      </c>
      <c r="V1158">
        <v>396.87530146454498</v>
      </c>
      <c r="W1158">
        <v>584.280602549386</v>
      </c>
      <c r="X1158">
        <v>374.485153325201</v>
      </c>
      <c r="Y1158">
        <v>385.67282011290501</v>
      </c>
      <c r="Z1158">
        <v>398.94118191137397</v>
      </c>
      <c r="AA1158">
        <v>362.25525127092101</v>
      </c>
      <c r="AB1158">
        <v>352.26369159396</v>
      </c>
      <c r="AC1158">
        <v>353.79774572958502</v>
      </c>
      <c r="AD1158">
        <v>352.02559859014201</v>
      </c>
      <c r="AE1158">
        <v>355.355680279767</v>
      </c>
      <c r="AF1158">
        <v>363.73952876344902</v>
      </c>
      <c r="AG1158">
        <v>356.543666680321</v>
      </c>
      <c r="AH1158">
        <v>350.768246626002</v>
      </c>
      <c r="AI1158">
        <v>357.729488566101</v>
      </c>
      <c r="AJ1158">
        <v>357.03085304947001</v>
      </c>
      <c r="AK1158">
        <v>358.90902338693297</v>
      </c>
      <c r="AL1158">
        <v>363.27391197544301</v>
      </c>
      <c r="AM1158">
        <v>421.08031232231002</v>
      </c>
      <c r="AN1158">
        <v>631.80107078445894</v>
      </c>
      <c r="AO1158">
        <v>574.62279340838495</v>
      </c>
      <c r="AP1158">
        <v>441.21116429229602</v>
      </c>
      <c r="AQ1158">
        <v>343.63786670259401</v>
      </c>
      <c r="AR1158">
        <v>345.041678102699</v>
      </c>
      <c r="AS1158">
        <v>342.54381849194101</v>
      </c>
      <c r="AT1158">
        <v>340.273221362279</v>
      </c>
      <c r="AU1158">
        <v>350.69198456027402</v>
      </c>
      <c r="AV1158">
        <v>336.41553550950999</v>
      </c>
      <c r="AW1158">
        <v>345.53110751854399</v>
      </c>
      <c r="AX1158">
        <v>344.23056846442199</v>
      </c>
      <c r="AY1158">
        <v>332.12851075127003</v>
      </c>
      <c r="AZ1158">
        <v>329.22560959183897</v>
      </c>
      <c r="BA1158">
        <v>336.07860127887199</v>
      </c>
      <c r="BB1158">
        <v>345.165999547875</v>
      </c>
      <c r="BC1158">
        <v>346.56290749353701</v>
      </c>
      <c r="BD1158">
        <v>342.26388693550001</v>
      </c>
      <c r="BE1158">
        <v>356.11822974542901</v>
      </c>
      <c r="BF1158">
        <v>341.33408255248702</v>
      </c>
      <c r="BG1158">
        <v>343.66283386043801</v>
      </c>
      <c r="BH1158">
        <v>345.90958601574999</v>
      </c>
      <c r="BI1158">
        <v>331.23393701770198</v>
      </c>
      <c r="BJ1158">
        <v>346.28165285659998</v>
      </c>
      <c r="BK1158">
        <v>347.63592707656602</v>
      </c>
      <c r="BL1158">
        <v>344.81315900897101</v>
      </c>
      <c r="BM1158">
        <v>341.21422476317298</v>
      </c>
      <c r="BN1158">
        <v>337.11389544959701</v>
      </c>
      <c r="BO1158">
        <v>346.62349974586198</v>
      </c>
      <c r="BP1158">
        <v>348.19537366535297</v>
      </c>
      <c r="BQ1158">
        <v>342.59819142558598</v>
      </c>
      <c r="BR1158">
        <v>341.90613060540898</v>
      </c>
      <c r="BS1158">
        <v>354.41537971482501</v>
      </c>
      <c r="BT1158">
        <v>345.47826790932203</v>
      </c>
      <c r="BU1158">
        <v>366.30390660473</v>
      </c>
      <c r="BV1158">
        <v>348.00013030610597</v>
      </c>
      <c r="BW1158">
        <v>345.05411187024299</v>
      </c>
      <c r="BX1158">
        <v>348.45942810884901</v>
      </c>
      <c r="BY1158">
        <v>343.19537047918101</v>
      </c>
      <c r="BZ1158">
        <v>352.17409894698397</v>
      </c>
      <c r="CA1158">
        <v>352.04064509386097</v>
      </c>
      <c r="CB1158">
        <v>361.26730987362703</v>
      </c>
      <c r="CC1158">
        <v>349.39463972019797</v>
      </c>
      <c r="CD1158">
        <v>374.271809767543</v>
      </c>
      <c r="CE1158">
        <v>408.26693757195699</v>
      </c>
      <c r="CF1158">
        <v>493.135760057185</v>
      </c>
      <c r="CG1158">
        <v>1503.6107971603001</v>
      </c>
      <c r="CH1158">
        <v>969.17715575905902</v>
      </c>
      <c r="CI1158">
        <v>391.83799424446602</v>
      </c>
      <c r="CJ1158">
        <v>386.55235401705499</v>
      </c>
      <c r="CK1158">
        <v>472.58244760642702</v>
      </c>
      <c r="CL1158">
        <v>493.06399589401798</v>
      </c>
      <c r="CM1158">
        <v>459.67213579161501</v>
      </c>
      <c r="CN1158">
        <v>355.98505525270701</v>
      </c>
      <c r="CO1158">
        <v>354.57401519471699</v>
      </c>
      <c r="CP1158">
        <v>358.14740488168098</v>
      </c>
      <c r="CQ1158">
        <v>351.41200712398802</v>
      </c>
      <c r="CR1158">
        <v>357.47863147163798</v>
      </c>
      <c r="CS1158">
        <v>353.75751339959697</v>
      </c>
      <c r="CT1158">
        <v>353.74048645385102</v>
      </c>
      <c r="CU1158">
        <v>357.747962306023</v>
      </c>
      <c r="CV1158">
        <v>349.42106817632998</v>
      </c>
      <c r="CW1158">
        <v>355.839602105251</v>
      </c>
      <c r="CX1158">
        <v>351.77705015358902</v>
      </c>
    </row>
    <row r="1159" spans="1:102" x14ac:dyDescent="0.25">
      <c r="A1159">
        <v>278.05073431241601</v>
      </c>
      <c r="B1159">
        <v>348.81972699230801</v>
      </c>
      <c r="C1159">
        <v>349.99483055181503</v>
      </c>
      <c r="D1159">
        <v>346.92019926335701</v>
      </c>
      <c r="E1159">
        <v>342.103966136792</v>
      </c>
      <c r="F1159">
        <v>350.88108449320498</v>
      </c>
      <c r="G1159">
        <v>344.20951782302302</v>
      </c>
      <c r="H1159">
        <v>345.00203738549197</v>
      </c>
      <c r="I1159">
        <v>355.43419910839702</v>
      </c>
      <c r="J1159">
        <v>346.01554784690899</v>
      </c>
      <c r="K1159">
        <v>341.107119801441</v>
      </c>
      <c r="L1159">
        <v>343.546326366725</v>
      </c>
      <c r="M1159">
        <v>351.14003333182302</v>
      </c>
      <c r="N1159">
        <v>347.00580248674299</v>
      </c>
      <c r="O1159">
        <v>352.36961758164199</v>
      </c>
      <c r="P1159">
        <v>351.74544114442801</v>
      </c>
      <c r="Q1159">
        <v>397.79295574231702</v>
      </c>
      <c r="R1159">
        <v>366.30752207286901</v>
      </c>
      <c r="S1159">
        <v>352.91163984277301</v>
      </c>
      <c r="T1159">
        <v>386.49948543768897</v>
      </c>
      <c r="U1159">
        <v>386.407738169016</v>
      </c>
      <c r="V1159">
        <v>392.96161665111498</v>
      </c>
      <c r="W1159">
        <v>610.63289077229297</v>
      </c>
      <c r="X1159">
        <v>379.81682493932499</v>
      </c>
      <c r="Y1159">
        <v>385.21680919189498</v>
      </c>
      <c r="Z1159">
        <v>393.73428638328198</v>
      </c>
      <c r="AA1159">
        <v>356.629501874364</v>
      </c>
      <c r="AB1159">
        <v>348.87807566634501</v>
      </c>
      <c r="AC1159">
        <v>355.60773761932199</v>
      </c>
      <c r="AD1159">
        <v>353.90807357220899</v>
      </c>
      <c r="AE1159">
        <v>357.173520246659</v>
      </c>
      <c r="AF1159">
        <v>364.12486459903499</v>
      </c>
      <c r="AG1159">
        <v>354.36046058799798</v>
      </c>
      <c r="AH1159">
        <v>354.24818598161397</v>
      </c>
      <c r="AI1159">
        <v>354.64460367187201</v>
      </c>
      <c r="AJ1159">
        <v>353.89784305791198</v>
      </c>
      <c r="AK1159">
        <v>359.54746576031602</v>
      </c>
      <c r="AL1159">
        <v>368.60514272372399</v>
      </c>
      <c r="AM1159">
        <v>412.198043601753</v>
      </c>
      <c r="AN1159">
        <v>638.67216693826094</v>
      </c>
      <c r="AO1159">
        <v>574.713840841771</v>
      </c>
      <c r="AP1159">
        <v>443.79330221613299</v>
      </c>
      <c r="AQ1159">
        <v>346.08677343822097</v>
      </c>
      <c r="AR1159">
        <v>344.85647335577198</v>
      </c>
      <c r="AS1159">
        <v>343.521390461696</v>
      </c>
      <c r="AT1159">
        <v>341.59297013343701</v>
      </c>
      <c r="AU1159">
        <v>351.46931668323901</v>
      </c>
      <c r="AV1159">
        <v>331.42554505462698</v>
      </c>
      <c r="AW1159">
        <v>345.52889746549198</v>
      </c>
      <c r="AX1159">
        <v>343.13495197373902</v>
      </c>
      <c r="AY1159">
        <v>331.11600306919797</v>
      </c>
      <c r="AZ1159">
        <v>331.83331185701002</v>
      </c>
      <c r="BA1159">
        <v>337.36999270079798</v>
      </c>
      <c r="BB1159">
        <v>342.45546753709903</v>
      </c>
      <c r="BC1159">
        <v>343.77480459498503</v>
      </c>
      <c r="BD1159">
        <v>342.426233727566</v>
      </c>
      <c r="BE1159">
        <v>352.18119010842798</v>
      </c>
      <c r="BF1159">
        <v>342.43351288707299</v>
      </c>
      <c r="BG1159">
        <v>345.49115252264897</v>
      </c>
      <c r="BH1159">
        <v>346.826706152464</v>
      </c>
      <c r="BI1159">
        <v>336.997919705237</v>
      </c>
      <c r="BJ1159">
        <v>345.71978158431398</v>
      </c>
      <c r="BK1159">
        <v>344.509317051241</v>
      </c>
      <c r="BL1159">
        <v>347.52494251611</v>
      </c>
      <c r="BM1159">
        <v>337.690375136748</v>
      </c>
      <c r="BN1159">
        <v>335.432322303631</v>
      </c>
      <c r="BO1159">
        <v>344.62163370807502</v>
      </c>
      <c r="BP1159">
        <v>351.22051507786603</v>
      </c>
      <c r="BQ1159">
        <v>346.36672514532199</v>
      </c>
      <c r="BR1159">
        <v>341.10129046535002</v>
      </c>
      <c r="BS1159">
        <v>355.54805214359698</v>
      </c>
      <c r="BT1159">
        <v>349.48163925668598</v>
      </c>
      <c r="BU1159">
        <v>364.008231304378</v>
      </c>
      <c r="BV1159">
        <v>346.55074490690203</v>
      </c>
      <c r="BW1159">
        <v>346.82829736107902</v>
      </c>
      <c r="BX1159">
        <v>352.60808100605198</v>
      </c>
      <c r="BY1159">
        <v>345.52028965450302</v>
      </c>
      <c r="BZ1159">
        <v>353.479048928471</v>
      </c>
      <c r="CA1159">
        <v>351.07314556086601</v>
      </c>
      <c r="CB1159">
        <v>357.19862459947598</v>
      </c>
      <c r="CC1159">
        <v>355.59819334944098</v>
      </c>
      <c r="CD1159">
        <v>376.37951079323199</v>
      </c>
      <c r="CE1159">
        <v>406.26891191902399</v>
      </c>
      <c r="CF1159">
        <v>485.85011075419402</v>
      </c>
      <c r="CG1159">
        <v>1575.3529598991199</v>
      </c>
      <c r="CH1159">
        <v>1037.0859164928199</v>
      </c>
      <c r="CI1159">
        <v>390.157009250204</v>
      </c>
      <c r="CJ1159">
        <v>384.000872629855</v>
      </c>
      <c r="CK1159">
        <v>479.766128470007</v>
      </c>
      <c r="CL1159">
        <v>508.18577856532198</v>
      </c>
      <c r="CM1159">
        <v>467.11774120742399</v>
      </c>
      <c r="CN1159">
        <v>354.25895597560998</v>
      </c>
      <c r="CO1159">
        <v>354.70090259864202</v>
      </c>
      <c r="CP1159">
        <v>359.653938059371</v>
      </c>
      <c r="CQ1159">
        <v>354.85015574665198</v>
      </c>
      <c r="CR1159">
        <v>353.52624239835097</v>
      </c>
      <c r="CS1159">
        <v>354.59620619637798</v>
      </c>
      <c r="CT1159">
        <v>351.46959872189097</v>
      </c>
      <c r="CU1159">
        <v>352.59774190192701</v>
      </c>
      <c r="CV1159">
        <v>352.46327966128803</v>
      </c>
      <c r="CW1159">
        <v>353.258836662276</v>
      </c>
      <c r="CX1159">
        <v>352.10359224391402</v>
      </c>
    </row>
    <row r="1160" spans="1:102" x14ac:dyDescent="0.25">
      <c r="A1160">
        <v>278.291054739652</v>
      </c>
      <c r="B1160">
        <v>350.87903721978</v>
      </c>
      <c r="C1160">
        <v>353.24656291771299</v>
      </c>
      <c r="D1160">
        <v>343.88621482190001</v>
      </c>
      <c r="E1160">
        <v>343.16008039836402</v>
      </c>
      <c r="F1160">
        <v>355.50953740269</v>
      </c>
      <c r="G1160">
        <v>339.86379590326402</v>
      </c>
      <c r="H1160">
        <v>347.68461540975301</v>
      </c>
      <c r="I1160">
        <v>351.48326038884898</v>
      </c>
      <c r="J1160">
        <v>348.54339905776197</v>
      </c>
      <c r="K1160">
        <v>342.23019967814997</v>
      </c>
      <c r="L1160">
        <v>348.60281905056797</v>
      </c>
      <c r="M1160">
        <v>349.54209432861398</v>
      </c>
      <c r="N1160">
        <v>344.47126989222301</v>
      </c>
      <c r="O1160">
        <v>350.48066215152602</v>
      </c>
      <c r="P1160">
        <v>352.547938309166</v>
      </c>
      <c r="Q1160">
        <v>401.97829960444898</v>
      </c>
      <c r="R1160">
        <v>363.37026501160102</v>
      </c>
      <c r="S1160">
        <v>351.27688521710201</v>
      </c>
      <c r="T1160">
        <v>390.75584751815501</v>
      </c>
      <c r="U1160">
        <v>385.69866614652898</v>
      </c>
      <c r="V1160">
        <v>386.46710678138498</v>
      </c>
      <c r="W1160">
        <v>599.79194928562504</v>
      </c>
      <c r="X1160">
        <v>383.48730570636098</v>
      </c>
      <c r="Y1160">
        <v>382.827856116666</v>
      </c>
      <c r="Z1160">
        <v>392.56186494678502</v>
      </c>
      <c r="AA1160">
        <v>357.67159954429098</v>
      </c>
      <c r="AB1160">
        <v>349.07591265136398</v>
      </c>
      <c r="AC1160">
        <v>355.31426722507899</v>
      </c>
      <c r="AD1160">
        <v>355.32180170395299</v>
      </c>
      <c r="AE1160">
        <v>358.68869120763298</v>
      </c>
      <c r="AF1160">
        <v>364.670077351663</v>
      </c>
      <c r="AG1160">
        <v>355.82510523397502</v>
      </c>
      <c r="AH1160">
        <v>354.06999202853501</v>
      </c>
      <c r="AI1160">
        <v>349.33272684639599</v>
      </c>
      <c r="AJ1160">
        <v>351.99684680630298</v>
      </c>
      <c r="AK1160">
        <v>357.734221834599</v>
      </c>
      <c r="AL1160">
        <v>367.63163195224001</v>
      </c>
      <c r="AM1160">
        <v>406.35032807715402</v>
      </c>
      <c r="AN1160">
        <v>651.47589665183898</v>
      </c>
      <c r="AO1160">
        <v>584.96936516954099</v>
      </c>
      <c r="AP1160">
        <v>447.99213774916097</v>
      </c>
      <c r="AQ1160">
        <v>346.12617330118701</v>
      </c>
      <c r="AR1160">
        <v>343.04392916874502</v>
      </c>
      <c r="AS1160">
        <v>346.35342566821498</v>
      </c>
      <c r="AT1160">
        <v>338.42660427367701</v>
      </c>
      <c r="AU1160">
        <v>346.80179638337501</v>
      </c>
      <c r="AV1160">
        <v>329.43554671433702</v>
      </c>
      <c r="AW1160">
        <v>345.39705142849601</v>
      </c>
      <c r="AX1160">
        <v>340.17846200775</v>
      </c>
      <c r="AY1160">
        <v>330.65276288692201</v>
      </c>
      <c r="AZ1160">
        <v>329.26989430329297</v>
      </c>
      <c r="BA1160">
        <v>338.49231675807602</v>
      </c>
      <c r="BB1160">
        <v>345.15363727142801</v>
      </c>
      <c r="BC1160">
        <v>342.59499745187202</v>
      </c>
      <c r="BD1160">
        <v>342.07858995953302</v>
      </c>
      <c r="BE1160">
        <v>348.74910232586598</v>
      </c>
      <c r="BF1160">
        <v>342.60003613087599</v>
      </c>
      <c r="BG1160">
        <v>348.447623450896</v>
      </c>
      <c r="BH1160">
        <v>344.301242402816</v>
      </c>
      <c r="BI1160">
        <v>339.51555910958598</v>
      </c>
      <c r="BJ1160">
        <v>344.283479222663</v>
      </c>
      <c r="BK1160">
        <v>344.773711482561</v>
      </c>
      <c r="BL1160">
        <v>348.29525275294498</v>
      </c>
      <c r="BM1160">
        <v>339.59897099810502</v>
      </c>
      <c r="BN1160">
        <v>338.01524194345802</v>
      </c>
      <c r="BO1160">
        <v>345.84694159124001</v>
      </c>
      <c r="BP1160">
        <v>351.70561759301398</v>
      </c>
      <c r="BQ1160">
        <v>348.06052709568002</v>
      </c>
      <c r="BR1160">
        <v>342.78975145392701</v>
      </c>
      <c r="BS1160">
        <v>353.18934944932897</v>
      </c>
      <c r="BT1160">
        <v>345.873759678645</v>
      </c>
      <c r="BU1160">
        <v>360.98417371714999</v>
      </c>
      <c r="BV1160">
        <v>345.64740061562702</v>
      </c>
      <c r="BW1160">
        <v>345.27719515299498</v>
      </c>
      <c r="BX1160">
        <v>352.203271858157</v>
      </c>
      <c r="BY1160">
        <v>346.63081855961201</v>
      </c>
      <c r="BZ1160">
        <v>355.32778620005701</v>
      </c>
      <c r="CA1160">
        <v>352.92383712348101</v>
      </c>
      <c r="CB1160">
        <v>352.68635516592298</v>
      </c>
      <c r="CC1160">
        <v>357.77865340872501</v>
      </c>
      <c r="CD1160">
        <v>376.870868855173</v>
      </c>
      <c r="CE1160">
        <v>399.46474557670302</v>
      </c>
      <c r="CF1160">
        <v>461.736541305944</v>
      </c>
      <c r="CG1160">
        <v>1500.5544131320901</v>
      </c>
      <c r="CH1160">
        <v>1071.8769191019001</v>
      </c>
      <c r="CI1160">
        <v>390.79350250709598</v>
      </c>
      <c r="CJ1160">
        <v>386.82758225500299</v>
      </c>
      <c r="CK1160">
        <v>483.42335293136301</v>
      </c>
      <c r="CL1160">
        <v>520.660982710648</v>
      </c>
      <c r="CM1160">
        <v>475.23750977301</v>
      </c>
      <c r="CN1160">
        <v>349.27707533063699</v>
      </c>
      <c r="CO1160">
        <v>351.67998261914602</v>
      </c>
      <c r="CP1160">
        <v>355.12635224986701</v>
      </c>
      <c r="CQ1160">
        <v>354.94278341665398</v>
      </c>
      <c r="CR1160">
        <v>352.51331079048799</v>
      </c>
      <c r="CS1160">
        <v>356.20479658038602</v>
      </c>
      <c r="CT1160">
        <v>350.06389391820397</v>
      </c>
      <c r="CU1160">
        <v>347.11868671206901</v>
      </c>
      <c r="CV1160">
        <v>350.74814350761699</v>
      </c>
      <c r="CW1160">
        <v>349.06293452121503</v>
      </c>
      <c r="CX1160">
        <v>349.86263258789302</v>
      </c>
    </row>
    <row r="1161" spans="1:102" x14ac:dyDescent="0.25">
      <c r="A1161">
        <v>278.53137516688901</v>
      </c>
      <c r="B1161">
        <v>347.57560503703598</v>
      </c>
      <c r="C1161">
        <v>349.97116885575298</v>
      </c>
      <c r="D1161">
        <v>339.40559494758401</v>
      </c>
      <c r="E1161">
        <v>340.46195122692899</v>
      </c>
      <c r="F1161">
        <v>350.50662930529103</v>
      </c>
      <c r="G1161">
        <v>338.05466129321297</v>
      </c>
      <c r="H1161">
        <v>350.27741017557599</v>
      </c>
      <c r="I1161">
        <v>351.65227898500399</v>
      </c>
      <c r="J1161">
        <v>353.86048957385702</v>
      </c>
      <c r="K1161">
        <v>342.14795684763402</v>
      </c>
      <c r="L1161">
        <v>340.849372662181</v>
      </c>
      <c r="M1161">
        <v>341.74970432121899</v>
      </c>
      <c r="N1161">
        <v>343.38256126252497</v>
      </c>
      <c r="O1161">
        <v>351.07738405107801</v>
      </c>
      <c r="P1161">
        <v>347.74288294611398</v>
      </c>
      <c r="Q1161">
        <v>398.63127804214901</v>
      </c>
      <c r="R1161">
        <v>361.99473360625598</v>
      </c>
      <c r="S1161">
        <v>346.66987257837798</v>
      </c>
      <c r="T1161">
        <v>388.61683186858301</v>
      </c>
      <c r="U1161">
        <v>376.64395906165902</v>
      </c>
      <c r="V1161">
        <v>379.648645914881</v>
      </c>
      <c r="W1161">
        <v>565.74154247354397</v>
      </c>
      <c r="X1161">
        <v>382.15350170902099</v>
      </c>
      <c r="Y1161">
        <v>379.06711731678899</v>
      </c>
      <c r="Z1161">
        <v>391.90619713356602</v>
      </c>
      <c r="AA1161">
        <v>359.133580502418</v>
      </c>
      <c r="AB1161">
        <v>345.76722615827401</v>
      </c>
      <c r="AC1161">
        <v>356.40888996842</v>
      </c>
      <c r="AD1161">
        <v>357.21731015740897</v>
      </c>
      <c r="AE1161">
        <v>356.64513270070302</v>
      </c>
      <c r="AF1161">
        <v>362.496564597305</v>
      </c>
      <c r="AG1161">
        <v>358.89987755401597</v>
      </c>
      <c r="AH1161">
        <v>351.211868975725</v>
      </c>
      <c r="AI1161">
        <v>348.49316563283099</v>
      </c>
      <c r="AJ1161">
        <v>355.77887879228899</v>
      </c>
      <c r="AK1161">
        <v>353.59866017064701</v>
      </c>
      <c r="AL1161">
        <v>362.75181865620698</v>
      </c>
      <c r="AM1161">
        <v>387.61127701130999</v>
      </c>
      <c r="AN1161">
        <v>651.31917880480603</v>
      </c>
      <c r="AO1161">
        <v>585.51913791320305</v>
      </c>
      <c r="AP1161">
        <v>440.43697534868602</v>
      </c>
      <c r="AQ1161">
        <v>344.57583488653199</v>
      </c>
      <c r="AR1161">
        <v>341.86378936278902</v>
      </c>
      <c r="AS1161">
        <v>343.93073214445599</v>
      </c>
      <c r="AT1161">
        <v>340.03590162440702</v>
      </c>
      <c r="AU1161">
        <v>344.64254769796599</v>
      </c>
      <c r="AV1161">
        <v>325.53420718803898</v>
      </c>
      <c r="AW1161">
        <v>350.07720015411098</v>
      </c>
      <c r="AX1161">
        <v>337.45255101026498</v>
      </c>
      <c r="AY1161">
        <v>329.42238551549502</v>
      </c>
      <c r="AZ1161">
        <v>328.60200834522601</v>
      </c>
      <c r="BA1161">
        <v>336.36607992223799</v>
      </c>
      <c r="BB1161">
        <v>349.79388838860098</v>
      </c>
      <c r="BC1161">
        <v>345.70348823066502</v>
      </c>
      <c r="BD1161">
        <v>345.273630951401</v>
      </c>
      <c r="BE1161">
        <v>346.93518904938497</v>
      </c>
      <c r="BF1161">
        <v>343.30495439462197</v>
      </c>
      <c r="BG1161">
        <v>346.85365805656397</v>
      </c>
      <c r="BH1161">
        <v>343.81666565975701</v>
      </c>
      <c r="BI1161">
        <v>345.34677422583098</v>
      </c>
      <c r="BJ1161">
        <v>342.69285406201601</v>
      </c>
      <c r="BK1161">
        <v>351.75644784232298</v>
      </c>
      <c r="BL1161">
        <v>351.713639803511</v>
      </c>
      <c r="BM1161">
        <v>342.23353314802699</v>
      </c>
      <c r="BN1161">
        <v>337.62765914520401</v>
      </c>
      <c r="BO1161">
        <v>343.64165991476</v>
      </c>
      <c r="BP1161">
        <v>350.80447263989203</v>
      </c>
      <c r="BQ1161">
        <v>349.91162133283598</v>
      </c>
      <c r="BR1161">
        <v>338.75908545481298</v>
      </c>
      <c r="BS1161">
        <v>356.21361137755599</v>
      </c>
      <c r="BT1161">
        <v>352.588667170012</v>
      </c>
      <c r="BU1161">
        <v>357.222765024784</v>
      </c>
      <c r="BV1161">
        <v>346.04430253729601</v>
      </c>
      <c r="BW1161">
        <v>343.343635716356</v>
      </c>
      <c r="BX1161">
        <v>352.81396450083798</v>
      </c>
      <c r="BY1161">
        <v>351.12000350112402</v>
      </c>
      <c r="BZ1161">
        <v>353.198662095538</v>
      </c>
      <c r="CA1161">
        <v>349.04111199844601</v>
      </c>
      <c r="CB1161">
        <v>348.40950424442502</v>
      </c>
      <c r="CC1161">
        <v>356.77566399102</v>
      </c>
      <c r="CD1161">
        <v>369.13861003571299</v>
      </c>
      <c r="CE1161">
        <v>385.020674684629</v>
      </c>
      <c r="CF1161">
        <v>439.69804227392598</v>
      </c>
      <c r="CG1161">
        <v>1236.0788857882501</v>
      </c>
      <c r="CH1161">
        <v>956.24332442521904</v>
      </c>
      <c r="CI1161">
        <v>387.12899439572601</v>
      </c>
      <c r="CJ1161">
        <v>382.092985955269</v>
      </c>
      <c r="CK1161">
        <v>461.35068712694698</v>
      </c>
      <c r="CL1161">
        <v>499.23064454192399</v>
      </c>
      <c r="CM1161">
        <v>460.88134312270802</v>
      </c>
      <c r="CN1161">
        <v>353.03563248660402</v>
      </c>
      <c r="CO1161">
        <v>351.50596764678602</v>
      </c>
      <c r="CP1161">
        <v>354.86341470385702</v>
      </c>
      <c r="CQ1161">
        <v>349.55637306676903</v>
      </c>
      <c r="CR1161">
        <v>348.86653700382101</v>
      </c>
      <c r="CS1161">
        <v>355.68968185609901</v>
      </c>
      <c r="CT1161">
        <v>348.83054746656501</v>
      </c>
      <c r="CU1161">
        <v>350.46040436189202</v>
      </c>
      <c r="CV1161">
        <v>350.65360802715202</v>
      </c>
      <c r="CW1161">
        <v>349.64252310605201</v>
      </c>
      <c r="CX1161">
        <v>350.00141672324003</v>
      </c>
    </row>
    <row r="1162" spans="1:102" x14ac:dyDescent="0.25">
      <c r="A1162">
        <v>278.77169559412499</v>
      </c>
      <c r="B1162">
        <v>344.51854688113099</v>
      </c>
      <c r="C1162">
        <v>345.81140164797802</v>
      </c>
      <c r="D1162">
        <v>337.77133020450202</v>
      </c>
      <c r="E1162">
        <v>341.13352064793401</v>
      </c>
      <c r="F1162">
        <v>346.39177507204101</v>
      </c>
      <c r="G1162">
        <v>342.12818440985598</v>
      </c>
      <c r="H1162">
        <v>348.15268738546098</v>
      </c>
      <c r="I1162">
        <v>346.537814066919</v>
      </c>
      <c r="J1162">
        <v>349.49770278109798</v>
      </c>
      <c r="K1162">
        <v>348.54106389701599</v>
      </c>
      <c r="L1162">
        <v>341.14362971811403</v>
      </c>
      <c r="M1162">
        <v>346.44968963576298</v>
      </c>
      <c r="N1162">
        <v>345.43684006132702</v>
      </c>
      <c r="O1162">
        <v>353.24878836073998</v>
      </c>
      <c r="P1162">
        <v>343.22582911890601</v>
      </c>
      <c r="Q1162">
        <v>390.67340777133097</v>
      </c>
      <c r="R1162">
        <v>364.527553220328</v>
      </c>
      <c r="S1162">
        <v>339.19197131229902</v>
      </c>
      <c r="T1162">
        <v>380.952571824453</v>
      </c>
      <c r="U1162">
        <v>378.96585048167401</v>
      </c>
      <c r="V1162">
        <v>379.94697479613598</v>
      </c>
      <c r="W1162">
        <v>544.72840048092303</v>
      </c>
      <c r="X1162">
        <v>383.36899339489099</v>
      </c>
      <c r="Y1162">
        <v>376.10072544039298</v>
      </c>
      <c r="Z1162">
        <v>398.466497398294</v>
      </c>
      <c r="AA1162">
        <v>361.086980622167</v>
      </c>
      <c r="AB1162">
        <v>347.18881626067002</v>
      </c>
      <c r="AC1162">
        <v>353.81532529869799</v>
      </c>
      <c r="AD1162">
        <v>350.24898747236898</v>
      </c>
      <c r="AE1162">
        <v>357.39760561390699</v>
      </c>
      <c r="AF1162">
        <v>359.47497511452599</v>
      </c>
      <c r="AG1162">
        <v>358.07146411129003</v>
      </c>
      <c r="AH1162">
        <v>347.85766391414001</v>
      </c>
      <c r="AI1162">
        <v>351.43228851252297</v>
      </c>
      <c r="AJ1162">
        <v>357.20214720802898</v>
      </c>
      <c r="AK1162">
        <v>352.69462369502702</v>
      </c>
      <c r="AL1162">
        <v>360.62155409469398</v>
      </c>
      <c r="AM1162">
        <v>378.32294192267898</v>
      </c>
      <c r="AN1162">
        <v>617.07076969523496</v>
      </c>
      <c r="AO1162">
        <v>568.57331041049702</v>
      </c>
      <c r="AP1162">
        <v>426.50134199870701</v>
      </c>
      <c r="AQ1162">
        <v>345.34392273202599</v>
      </c>
      <c r="AR1162">
        <v>344.05969494239997</v>
      </c>
      <c r="AS1162">
        <v>344.46027330467803</v>
      </c>
      <c r="AT1162">
        <v>339.76628001515002</v>
      </c>
      <c r="AU1162">
        <v>338.90793224620899</v>
      </c>
      <c r="AV1162">
        <v>328.060091585235</v>
      </c>
      <c r="AW1162">
        <v>351.495354355465</v>
      </c>
      <c r="AX1162">
        <v>336.11934148718302</v>
      </c>
      <c r="AY1162">
        <v>331.78122339578198</v>
      </c>
      <c r="AZ1162">
        <v>325.34556655218501</v>
      </c>
      <c r="BA1162">
        <v>332.11574206631798</v>
      </c>
      <c r="BB1162">
        <v>351.36198600973898</v>
      </c>
      <c r="BC1162">
        <v>346.41058223411699</v>
      </c>
      <c r="BD1162">
        <v>345.987359437625</v>
      </c>
      <c r="BE1162">
        <v>338.97239321235202</v>
      </c>
      <c r="BF1162">
        <v>334.407266965622</v>
      </c>
      <c r="BG1162">
        <v>345.56862972185297</v>
      </c>
      <c r="BH1162">
        <v>347.407170307706</v>
      </c>
      <c r="BI1162">
        <v>354.24648691096002</v>
      </c>
      <c r="BJ1162">
        <v>343.37868260905401</v>
      </c>
      <c r="BK1162">
        <v>356.794751872586</v>
      </c>
      <c r="BL1162">
        <v>351.89387607922401</v>
      </c>
      <c r="BM1162">
        <v>344.56526021404801</v>
      </c>
      <c r="BN1162">
        <v>336.70041027807503</v>
      </c>
      <c r="BO1162">
        <v>345.68391076798599</v>
      </c>
      <c r="BP1162">
        <v>351.62489912425099</v>
      </c>
      <c r="BQ1162">
        <v>346.44749428810297</v>
      </c>
      <c r="BR1162">
        <v>335.62826753485399</v>
      </c>
      <c r="BS1162">
        <v>355.63915060674799</v>
      </c>
      <c r="BT1162">
        <v>350.23357964602002</v>
      </c>
      <c r="BU1162">
        <v>355.73200311095297</v>
      </c>
      <c r="BV1162">
        <v>345.11030681092598</v>
      </c>
      <c r="BW1162">
        <v>342.44761513336999</v>
      </c>
      <c r="BX1162">
        <v>355.41137947456798</v>
      </c>
      <c r="BY1162">
        <v>354.98404844756698</v>
      </c>
      <c r="BZ1162">
        <v>354.00976384482999</v>
      </c>
      <c r="CA1162">
        <v>348.61053251757698</v>
      </c>
      <c r="CB1162">
        <v>342.12525186068098</v>
      </c>
      <c r="CC1162">
        <v>355.61653326550697</v>
      </c>
      <c r="CD1162">
        <v>368.32642130775298</v>
      </c>
      <c r="CE1162">
        <v>378.79884128918098</v>
      </c>
      <c r="CF1162">
        <v>428.55324841499998</v>
      </c>
      <c r="CG1162">
        <v>1151.8267448034001</v>
      </c>
      <c r="CH1162">
        <v>889.43350388961301</v>
      </c>
      <c r="CI1162">
        <v>386.85726755969</v>
      </c>
      <c r="CJ1162">
        <v>379.21668308750702</v>
      </c>
      <c r="CK1162">
        <v>438.89139353772299</v>
      </c>
      <c r="CL1162">
        <v>482.85521893254003</v>
      </c>
      <c r="CM1162">
        <v>437.71962434499</v>
      </c>
      <c r="CN1162">
        <v>360.246038383349</v>
      </c>
      <c r="CO1162">
        <v>354.142292265278</v>
      </c>
      <c r="CP1162">
        <v>354.20219117186701</v>
      </c>
      <c r="CQ1162">
        <v>349.48108037191298</v>
      </c>
      <c r="CR1162">
        <v>351.01130044320502</v>
      </c>
      <c r="CS1162">
        <v>357.07146977036302</v>
      </c>
      <c r="CT1162">
        <v>347.40511907238999</v>
      </c>
      <c r="CU1162">
        <v>350.22821362300101</v>
      </c>
      <c r="CV1162">
        <v>347.25587178471898</v>
      </c>
      <c r="CW1162">
        <v>348.770497078961</v>
      </c>
      <c r="CX1162">
        <v>351.90449893576499</v>
      </c>
    </row>
    <row r="1163" spans="1:102" x14ac:dyDescent="0.25">
      <c r="A1163">
        <v>279.01201602136098</v>
      </c>
      <c r="B1163">
        <v>345.54634401757602</v>
      </c>
      <c r="C1163">
        <v>346.28363734676901</v>
      </c>
      <c r="D1163">
        <v>335.18115218097802</v>
      </c>
      <c r="E1163">
        <v>345.526497359605</v>
      </c>
      <c r="F1163">
        <v>344.72097555024402</v>
      </c>
      <c r="G1163">
        <v>341.69824818801101</v>
      </c>
      <c r="H1163">
        <v>345.23151830528298</v>
      </c>
      <c r="I1163">
        <v>344.79485838871102</v>
      </c>
      <c r="J1163">
        <v>350.26274665238299</v>
      </c>
      <c r="K1163">
        <v>348.714007576494</v>
      </c>
      <c r="L1163">
        <v>345.32731097261302</v>
      </c>
      <c r="M1163">
        <v>345.70144299300301</v>
      </c>
      <c r="N1163">
        <v>344.06581864980802</v>
      </c>
      <c r="O1163">
        <v>352.29698201603497</v>
      </c>
      <c r="P1163">
        <v>343.50643853612002</v>
      </c>
      <c r="Q1163">
        <v>378.33389763325499</v>
      </c>
      <c r="R1163">
        <v>368.09748554640902</v>
      </c>
      <c r="S1163">
        <v>337.47071844244999</v>
      </c>
      <c r="T1163">
        <v>377.22681699157499</v>
      </c>
      <c r="U1163">
        <v>373.47649507713402</v>
      </c>
      <c r="V1163">
        <v>376.655606646443</v>
      </c>
      <c r="W1163">
        <v>560.66231624406601</v>
      </c>
      <c r="X1163">
        <v>383.33722028832199</v>
      </c>
      <c r="Y1163">
        <v>366.13934532127797</v>
      </c>
      <c r="Z1163">
        <v>394.61492175814698</v>
      </c>
      <c r="AA1163">
        <v>358.185902566366</v>
      </c>
      <c r="AB1163">
        <v>347.51433584723799</v>
      </c>
      <c r="AC1163">
        <v>352.15378969996101</v>
      </c>
      <c r="AD1163">
        <v>348.85385603930899</v>
      </c>
      <c r="AE1163">
        <v>358.77761839344799</v>
      </c>
      <c r="AF1163">
        <v>354.30580550705599</v>
      </c>
      <c r="AG1163">
        <v>359.01332576858198</v>
      </c>
      <c r="AH1163">
        <v>345.64225109607401</v>
      </c>
      <c r="AI1163">
        <v>353.22396805366498</v>
      </c>
      <c r="AJ1163">
        <v>355.49046451034297</v>
      </c>
      <c r="AK1163">
        <v>349.58723022900699</v>
      </c>
      <c r="AL1163">
        <v>356.53422696463099</v>
      </c>
      <c r="AM1163">
        <v>375.93872369477299</v>
      </c>
      <c r="AN1163">
        <v>591.80598890335295</v>
      </c>
      <c r="AO1163">
        <v>547.94593001895203</v>
      </c>
      <c r="AP1163">
        <v>412.54871806916901</v>
      </c>
      <c r="AQ1163">
        <v>345.37047782713802</v>
      </c>
      <c r="AR1163">
        <v>341.31586518349502</v>
      </c>
      <c r="AS1163">
        <v>345.43604866707602</v>
      </c>
      <c r="AT1163">
        <v>336.68719441876902</v>
      </c>
      <c r="AU1163">
        <v>335.20314409816899</v>
      </c>
      <c r="AV1163">
        <v>331.42999877879498</v>
      </c>
      <c r="AW1163">
        <v>345.47712450073499</v>
      </c>
      <c r="AX1163">
        <v>335.05483013549701</v>
      </c>
      <c r="AY1163">
        <v>334.65832029417101</v>
      </c>
      <c r="AZ1163">
        <v>323.01203185049201</v>
      </c>
      <c r="BA1163">
        <v>329.11238475969901</v>
      </c>
      <c r="BB1163">
        <v>351.884111940575</v>
      </c>
      <c r="BC1163">
        <v>344.80071755262901</v>
      </c>
      <c r="BD1163">
        <v>343.47270174365099</v>
      </c>
      <c r="BE1163">
        <v>335.48676807992098</v>
      </c>
      <c r="BF1163">
        <v>335.48237052539201</v>
      </c>
      <c r="BG1163">
        <v>349.22128347249998</v>
      </c>
      <c r="BH1163">
        <v>346.45672242666001</v>
      </c>
      <c r="BI1163">
        <v>356.10572193634101</v>
      </c>
      <c r="BJ1163">
        <v>341.95552664125501</v>
      </c>
      <c r="BK1163">
        <v>358.99495870427802</v>
      </c>
      <c r="BL1163">
        <v>348.70683729632202</v>
      </c>
      <c r="BM1163">
        <v>344.26350232598901</v>
      </c>
      <c r="BN1163">
        <v>337.54665996917998</v>
      </c>
      <c r="BO1163">
        <v>345.52236765568398</v>
      </c>
      <c r="BP1163">
        <v>350.87227041359802</v>
      </c>
      <c r="BQ1163">
        <v>340.67406958419599</v>
      </c>
      <c r="BR1163">
        <v>334.27156354387</v>
      </c>
      <c r="BS1163">
        <v>348.76835149344703</v>
      </c>
      <c r="BT1163">
        <v>348.55434299190301</v>
      </c>
      <c r="BU1163">
        <v>356.64225126730599</v>
      </c>
      <c r="BV1163">
        <v>343.59734917917501</v>
      </c>
      <c r="BW1163">
        <v>340.59770991653102</v>
      </c>
      <c r="BX1163">
        <v>350.81189201342698</v>
      </c>
      <c r="BY1163">
        <v>354.991592107945</v>
      </c>
      <c r="BZ1163">
        <v>352.74250557392003</v>
      </c>
      <c r="CA1163">
        <v>343.42993389257401</v>
      </c>
      <c r="CB1163">
        <v>335.57207642315302</v>
      </c>
      <c r="CC1163">
        <v>359.80996823131301</v>
      </c>
      <c r="CD1163">
        <v>365.62049186567702</v>
      </c>
      <c r="CE1163">
        <v>376.14008733493199</v>
      </c>
      <c r="CF1163">
        <v>427.75909597029698</v>
      </c>
      <c r="CG1163">
        <v>1204.2417541771099</v>
      </c>
      <c r="CH1163">
        <v>928.47805691852295</v>
      </c>
      <c r="CI1163">
        <v>379.79008071029602</v>
      </c>
      <c r="CJ1163">
        <v>368.85440898215302</v>
      </c>
      <c r="CK1163">
        <v>436.54631960244501</v>
      </c>
      <c r="CL1163">
        <v>486.71440676364699</v>
      </c>
      <c r="CM1163">
        <v>429.65391807669897</v>
      </c>
      <c r="CN1163">
        <v>364.15126648411501</v>
      </c>
      <c r="CO1163">
        <v>357.713556825762</v>
      </c>
      <c r="CP1163">
        <v>357.92014265504298</v>
      </c>
      <c r="CQ1163">
        <v>348.304063777225</v>
      </c>
      <c r="CR1163">
        <v>354.69083266852601</v>
      </c>
      <c r="CS1163">
        <v>357.49639802361099</v>
      </c>
      <c r="CT1163">
        <v>347.25601710449598</v>
      </c>
      <c r="CU1163">
        <v>351.215600983971</v>
      </c>
      <c r="CV1163">
        <v>348.10771412948998</v>
      </c>
      <c r="CW1163">
        <v>344.90946699288202</v>
      </c>
      <c r="CX1163">
        <v>354.324491728694</v>
      </c>
    </row>
    <row r="1164" spans="1:102" x14ac:dyDescent="0.25">
      <c r="A1164">
        <v>279.25233644859799</v>
      </c>
      <c r="B1164">
        <v>348.26358925595298</v>
      </c>
      <c r="C1164">
        <v>348.76672185923599</v>
      </c>
      <c r="D1164">
        <v>336.37108636131597</v>
      </c>
      <c r="E1164">
        <v>348.68630192204301</v>
      </c>
      <c r="F1164">
        <v>339.32603267028497</v>
      </c>
      <c r="G1164">
        <v>343.110853656936</v>
      </c>
      <c r="H1164">
        <v>350.09911593645398</v>
      </c>
      <c r="I1164">
        <v>343.23798467720297</v>
      </c>
      <c r="J1164">
        <v>353.34121719101</v>
      </c>
      <c r="K1164">
        <v>350.58839539364902</v>
      </c>
      <c r="L1164">
        <v>343.92319720509101</v>
      </c>
      <c r="M1164">
        <v>347.75800939708398</v>
      </c>
      <c r="N1164">
        <v>342.38832164737499</v>
      </c>
      <c r="O1164">
        <v>351.05985808542499</v>
      </c>
      <c r="P1164">
        <v>342.71598251403401</v>
      </c>
      <c r="Q1164">
        <v>379.21791702618799</v>
      </c>
      <c r="R1164">
        <v>367.11883975186498</v>
      </c>
      <c r="S1164">
        <v>336.48535264161802</v>
      </c>
      <c r="T1164">
        <v>375.43383285020701</v>
      </c>
      <c r="U1164">
        <v>368.82859927078999</v>
      </c>
      <c r="V1164">
        <v>368.98155319483499</v>
      </c>
      <c r="W1164">
        <v>547.65445155604004</v>
      </c>
      <c r="X1164">
        <v>380.49835829173401</v>
      </c>
      <c r="Y1164">
        <v>360.87474247134901</v>
      </c>
      <c r="Z1164">
        <v>396.25126909786297</v>
      </c>
      <c r="AA1164">
        <v>358.10635800529701</v>
      </c>
      <c r="AB1164">
        <v>348.00493354576298</v>
      </c>
      <c r="AC1164">
        <v>350.38462404876202</v>
      </c>
      <c r="AD1164">
        <v>343.951109379424</v>
      </c>
      <c r="AE1164">
        <v>359.60244066404698</v>
      </c>
      <c r="AF1164">
        <v>349.49336730689402</v>
      </c>
      <c r="AG1164">
        <v>362.34310273483902</v>
      </c>
      <c r="AH1164">
        <v>343.66810144355497</v>
      </c>
      <c r="AI1164">
        <v>354.538973841977</v>
      </c>
      <c r="AJ1164">
        <v>358.66747464927698</v>
      </c>
      <c r="AK1164">
        <v>351.37940602792997</v>
      </c>
      <c r="AL1164">
        <v>355.92136303144798</v>
      </c>
      <c r="AM1164">
        <v>378.50299316695498</v>
      </c>
      <c r="AN1164">
        <v>595.61844948875</v>
      </c>
      <c r="AO1164">
        <v>550.24354414090897</v>
      </c>
      <c r="AP1164">
        <v>408.56136221587599</v>
      </c>
      <c r="AQ1164">
        <v>347.52133992605201</v>
      </c>
      <c r="AR1164">
        <v>342.71805734050099</v>
      </c>
      <c r="AS1164">
        <v>346.12771626159503</v>
      </c>
      <c r="AT1164">
        <v>337.648162531222</v>
      </c>
      <c r="AU1164">
        <v>334.37334815173102</v>
      </c>
      <c r="AV1164">
        <v>330.037263029229</v>
      </c>
      <c r="AW1164">
        <v>343.12581886545399</v>
      </c>
      <c r="AX1164">
        <v>335.633546167129</v>
      </c>
      <c r="AY1164">
        <v>335.31884478503798</v>
      </c>
      <c r="AZ1164">
        <v>324.00051835117301</v>
      </c>
      <c r="BA1164">
        <v>328.83314550626199</v>
      </c>
      <c r="BB1164">
        <v>349.07483692950598</v>
      </c>
      <c r="BC1164">
        <v>346.40002783674203</v>
      </c>
      <c r="BD1164">
        <v>344.64831946738099</v>
      </c>
      <c r="BE1164">
        <v>336.399927940483</v>
      </c>
      <c r="BF1164">
        <v>334.95220130932802</v>
      </c>
      <c r="BG1164">
        <v>347.70558023145702</v>
      </c>
      <c r="BH1164">
        <v>345.04847172736902</v>
      </c>
      <c r="BI1164">
        <v>350.405629597217</v>
      </c>
      <c r="BJ1164">
        <v>340.65494454815803</v>
      </c>
      <c r="BK1164">
        <v>358.85402803523499</v>
      </c>
      <c r="BL1164">
        <v>346.20998546377399</v>
      </c>
      <c r="BM1164">
        <v>348.81204261131302</v>
      </c>
      <c r="BN1164">
        <v>339.16781093840802</v>
      </c>
      <c r="BO1164">
        <v>343.40162477308201</v>
      </c>
      <c r="BP1164">
        <v>351.741671553304</v>
      </c>
      <c r="BQ1164">
        <v>336.868188493682</v>
      </c>
      <c r="BR1164">
        <v>338.76697398512698</v>
      </c>
      <c r="BS1164">
        <v>348.205422501979</v>
      </c>
      <c r="BT1164">
        <v>348.37863251104699</v>
      </c>
      <c r="BU1164">
        <v>356.49573557980398</v>
      </c>
      <c r="BV1164">
        <v>344.92269061235999</v>
      </c>
      <c r="BW1164">
        <v>343.52217145370099</v>
      </c>
      <c r="BX1164">
        <v>348.53004245781199</v>
      </c>
      <c r="BY1164">
        <v>357.86834328860101</v>
      </c>
      <c r="BZ1164">
        <v>359.61031783260597</v>
      </c>
      <c r="CA1164">
        <v>343.104624855108</v>
      </c>
      <c r="CB1164">
        <v>341.06509946050897</v>
      </c>
      <c r="CC1164">
        <v>362.22872468471098</v>
      </c>
      <c r="CD1164">
        <v>361.71743703855702</v>
      </c>
      <c r="CE1164">
        <v>374.66802768058602</v>
      </c>
      <c r="CF1164">
        <v>421.13071103971299</v>
      </c>
      <c r="CG1164">
        <v>1173.5196790627101</v>
      </c>
      <c r="CH1164">
        <v>960.981880129008</v>
      </c>
      <c r="CI1164">
        <v>382.79550070932601</v>
      </c>
      <c r="CJ1164">
        <v>367.58741851785197</v>
      </c>
      <c r="CK1164">
        <v>441.97125415829902</v>
      </c>
      <c r="CL1164">
        <v>502.265265249572</v>
      </c>
      <c r="CM1164">
        <v>430.16892496030198</v>
      </c>
      <c r="CN1164">
        <v>362.23223192400798</v>
      </c>
      <c r="CO1164">
        <v>362.62822455034302</v>
      </c>
      <c r="CP1164">
        <v>361.90167481672501</v>
      </c>
      <c r="CQ1164">
        <v>351.74594833571302</v>
      </c>
      <c r="CR1164">
        <v>354.08901247813401</v>
      </c>
      <c r="CS1164">
        <v>356.21711594869402</v>
      </c>
      <c r="CT1164">
        <v>347.76426412962297</v>
      </c>
      <c r="CU1164">
        <v>353.92832277474702</v>
      </c>
      <c r="CV1164">
        <v>341.659115365746</v>
      </c>
      <c r="CW1164">
        <v>347.74265762084298</v>
      </c>
      <c r="CX1164">
        <v>354.899756193185</v>
      </c>
    </row>
    <row r="1165" spans="1:102" x14ac:dyDescent="0.25">
      <c r="A1165">
        <v>279.49265687583397</v>
      </c>
      <c r="B1165">
        <v>346.60426267612399</v>
      </c>
      <c r="C1165">
        <v>346.24408305810698</v>
      </c>
      <c r="D1165">
        <v>341.252010413623</v>
      </c>
      <c r="E1165">
        <v>351.73002811810397</v>
      </c>
      <c r="F1165">
        <v>338.62450253039498</v>
      </c>
      <c r="G1165">
        <v>341.42100854917197</v>
      </c>
      <c r="H1165">
        <v>356.19902360753701</v>
      </c>
      <c r="I1165">
        <v>345.184664790559</v>
      </c>
      <c r="J1165">
        <v>353.305916140389</v>
      </c>
      <c r="K1165">
        <v>349.623177917563</v>
      </c>
      <c r="L1165">
        <v>340.77689815425998</v>
      </c>
      <c r="M1165">
        <v>346.90382439861003</v>
      </c>
      <c r="N1165">
        <v>345.37724010452803</v>
      </c>
      <c r="O1165">
        <v>352.44014933617598</v>
      </c>
      <c r="P1165">
        <v>343.18287535000098</v>
      </c>
      <c r="Q1165">
        <v>375.80896761454699</v>
      </c>
      <c r="R1165">
        <v>366.37600902217002</v>
      </c>
      <c r="S1165">
        <v>337.94088852176702</v>
      </c>
      <c r="T1165">
        <v>364.88318123600902</v>
      </c>
      <c r="U1165">
        <v>364.37024149417402</v>
      </c>
      <c r="V1165">
        <v>366.95441558619098</v>
      </c>
      <c r="W1165">
        <v>513.24250951465899</v>
      </c>
      <c r="X1165">
        <v>381.244228971025</v>
      </c>
      <c r="Y1165">
        <v>359.35293760765802</v>
      </c>
      <c r="Z1165">
        <v>391.67888823944901</v>
      </c>
      <c r="AA1165">
        <v>358.411592480698</v>
      </c>
      <c r="AB1165">
        <v>349.95699115418603</v>
      </c>
      <c r="AC1165">
        <v>349.07034643783902</v>
      </c>
      <c r="AD1165">
        <v>343.19134400651899</v>
      </c>
      <c r="AE1165">
        <v>357.32336038125402</v>
      </c>
      <c r="AF1165">
        <v>351.23023923246802</v>
      </c>
      <c r="AG1165">
        <v>359.50833162933998</v>
      </c>
      <c r="AH1165">
        <v>343.51354388703999</v>
      </c>
      <c r="AI1165">
        <v>354.53128423279202</v>
      </c>
      <c r="AJ1165">
        <v>359.15749194314901</v>
      </c>
      <c r="AK1165">
        <v>355.56922780392898</v>
      </c>
      <c r="AL1165">
        <v>357.26195609229597</v>
      </c>
      <c r="AM1165">
        <v>373.36472051260199</v>
      </c>
      <c r="AN1165">
        <v>597.53620863223705</v>
      </c>
      <c r="AO1165">
        <v>553.42242250229594</v>
      </c>
      <c r="AP1165">
        <v>405.84000757311202</v>
      </c>
      <c r="AQ1165">
        <v>351.08081845136201</v>
      </c>
      <c r="AR1165">
        <v>343.45673613928199</v>
      </c>
      <c r="AS1165">
        <v>346.67812892504702</v>
      </c>
      <c r="AT1165">
        <v>341.02167221529101</v>
      </c>
      <c r="AU1165">
        <v>336.438482187376</v>
      </c>
      <c r="AV1165">
        <v>331.24724990404798</v>
      </c>
      <c r="AW1165">
        <v>342.0969595222</v>
      </c>
      <c r="AX1165">
        <v>336.12895761283897</v>
      </c>
      <c r="AY1165">
        <v>336.90124930784401</v>
      </c>
      <c r="AZ1165">
        <v>325.32183885461598</v>
      </c>
      <c r="BA1165">
        <v>328.70879833924801</v>
      </c>
      <c r="BB1165">
        <v>349.81493877146602</v>
      </c>
      <c r="BC1165">
        <v>350.247604049789</v>
      </c>
      <c r="BD1165">
        <v>345.74877194502898</v>
      </c>
      <c r="BE1165">
        <v>334.94605318100798</v>
      </c>
      <c r="BF1165">
        <v>336.211668102185</v>
      </c>
      <c r="BG1165">
        <v>344.94088196767098</v>
      </c>
      <c r="BH1165">
        <v>344.99309047253098</v>
      </c>
      <c r="BI1165">
        <v>352.38167169291199</v>
      </c>
      <c r="BJ1165">
        <v>341.64330156127198</v>
      </c>
      <c r="BK1165">
        <v>358.93782336814701</v>
      </c>
      <c r="BL1165">
        <v>348.23440632656502</v>
      </c>
      <c r="BM1165">
        <v>350.60355939308602</v>
      </c>
      <c r="BN1165">
        <v>338.376205882953</v>
      </c>
      <c r="BO1165">
        <v>344.84230259426403</v>
      </c>
      <c r="BP1165">
        <v>348.79371248833797</v>
      </c>
      <c r="BQ1165">
        <v>339.16425404044998</v>
      </c>
      <c r="BR1165">
        <v>340.45716507645801</v>
      </c>
      <c r="BS1165">
        <v>352.790234921989</v>
      </c>
      <c r="BT1165">
        <v>347.16066828847801</v>
      </c>
      <c r="BU1165">
        <v>356.19620861248097</v>
      </c>
      <c r="BV1165">
        <v>344.74452717224199</v>
      </c>
      <c r="BW1165">
        <v>346.449489306972</v>
      </c>
      <c r="BX1165">
        <v>346.79436363095999</v>
      </c>
      <c r="BY1165">
        <v>361.06640956259798</v>
      </c>
      <c r="BZ1165">
        <v>360.29669808475597</v>
      </c>
      <c r="CA1165">
        <v>343.025903692415</v>
      </c>
      <c r="CB1165">
        <v>344.11895238227498</v>
      </c>
      <c r="CC1165">
        <v>365.06519630023701</v>
      </c>
      <c r="CD1165">
        <v>356.86583173863698</v>
      </c>
      <c r="CE1165">
        <v>371.43610448598901</v>
      </c>
      <c r="CF1165">
        <v>412.48210680207802</v>
      </c>
      <c r="CG1165">
        <v>1015.49587852402</v>
      </c>
      <c r="CH1165">
        <v>878.78673447267704</v>
      </c>
      <c r="CI1165">
        <v>385.10374295355899</v>
      </c>
      <c r="CJ1165">
        <v>366.51739005358797</v>
      </c>
      <c r="CK1165">
        <v>434.00396944734098</v>
      </c>
      <c r="CL1165">
        <v>501.81747040128897</v>
      </c>
      <c r="CM1165">
        <v>422.087625433928</v>
      </c>
      <c r="CN1165">
        <v>361.78272969260001</v>
      </c>
      <c r="CO1165">
        <v>362.73608157985399</v>
      </c>
      <c r="CP1165">
        <v>363.80796990763997</v>
      </c>
      <c r="CQ1165">
        <v>352.69148781591701</v>
      </c>
      <c r="CR1165">
        <v>353.08547127604101</v>
      </c>
      <c r="CS1165">
        <v>357.34113732196698</v>
      </c>
      <c r="CT1165">
        <v>347.26920799643199</v>
      </c>
      <c r="CU1165">
        <v>352.18692760354099</v>
      </c>
      <c r="CV1165">
        <v>340.87082780304797</v>
      </c>
      <c r="CW1165">
        <v>351.20380644495401</v>
      </c>
      <c r="CX1165">
        <v>355.19380858518701</v>
      </c>
    </row>
    <row r="1166" spans="1:102" x14ac:dyDescent="0.25">
      <c r="A1166">
        <v>279.73297730307002</v>
      </c>
      <c r="B1166">
        <v>347.19921036842197</v>
      </c>
      <c r="C1166">
        <v>348.266432592596</v>
      </c>
      <c r="D1166">
        <v>345.14956744677897</v>
      </c>
      <c r="E1166">
        <v>348.74591925980502</v>
      </c>
      <c r="F1166">
        <v>344.54801941828799</v>
      </c>
      <c r="G1166">
        <v>343.32832950218801</v>
      </c>
      <c r="H1166">
        <v>355.868405753937</v>
      </c>
      <c r="I1166">
        <v>345.79755875178898</v>
      </c>
      <c r="J1166">
        <v>347.84431624646697</v>
      </c>
      <c r="K1166">
        <v>345.12928295285099</v>
      </c>
      <c r="L1166">
        <v>348.54394588596898</v>
      </c>
      <c r="M1166">
        <v>348.868077916799</v>
      </c>
      <c r="N1166">
        <v>340.98795937505201</v>
      </c>
      <c r="O1166">
        <v>354.48691193554498</v>
      </c>
      <c r="P1166">
        <v>346.53519463580398</v>
      </c>
      <c r="Q1166">
        <v>378.90256175345502</v>
      </c>
      <c r="R1166">
        <v>358.48908195558101</v>
      </c>
      <c r="S1166">
        <v>336.801589652838</v>
      </c>
      <c r="T1166">
        <v>358.21421088288901</v>
      </c>
      <c r="U1166">
        <v>357.86138570304598</v>
      </c>
      <c r="V1166">
        <v>369.01293995998702</v>
      </c>
      <c r="W1166">
        <v>492.07439694817998</v>
      </c>
      <c r="X1166">
        <v>381.497695752455</v>
      </c>
      <c r="Y1166">
        <v>364.70122049864199</v>
      </c>
      <c r="Z1166">
        <v>389.08099360481901</v>
      </c>
      <c r="AA1166">
        <v>364.37178746507198</v>
      </c>
      <c r="AB1166">
        <v>354.43500365812201</v>
      </c>
      <c r="AC1166">
        <v>345.96068795659698</v>
      </c>
      <c r="AD1166">
        <v>341.51562758918101</v>
      </c>
      <c r="AE1166">
        <v>358.37292723114302</v>
      </c>
      <c r="AF1166">
        <v>351.18630646087701</v>
      </c>
      <c r="AG1166">
        <v>354.56041585251398</v>
      </c>
      <c r="AH1166">
        <v>349.065752620034</v>
      </c>
      <c r="AI1166">
        <v>356.41936738149201</v>
      </c>
      <c r="AJ1166">
        <v>357.49480475171202</v>
      </c>
      <c r="AK1166">
        <v>358.26276819796499</v>
      </c>
      <c r="AL1166">
        <v>354.17775829116403</v>
      </c>
      <c r="AM1166">
        <v>366.56427733304201</v>
      </c>
      <c r="AN1166">
        <v>585.39173517408403</v>
      </c>
      <c r="AO1166">
        <v>552.26307556687595</v>
      </c>
      <c r="AP1166">
        <v>402.76193911823998</v>
      </c>
      <c r="AQ1166">
        <v>352.79317965086602</v>
      </c>
      <c r="AR1166">
        <v>347.54371508472502</v>
      </c>
      <c r="AS1166">
        <v>343.04540892067399</v>
      </c>
      <c r="AT1166">
        <v>342.36121827317299</v>
      </c>
      <c r="AU1166">
        <v>336.55629263994501</v>
      </c>
      <c r="AV1166">
        <v>335.15016412458999</v>
      </c>
      <c r="AW1166">
        <v>334.77969609141599</v>
      </c>
      <c r="AX1166">
        <v>336.67711523989999</v>
      </c>
      <c r="AY1166">
        <v>333.47656289742298</v>
      </c>
      <c r="AZ1166">
        <v>323.86912704456103</v>
      </c>
      <c r="BA1166">
        <v>335.39554632091898</v>
      </c>
      <c r="BB1166">
        <v>347.01014637239598</v>
      </c>
      <c r="BC1166">
        <v>346.71859230273799</v>
      </c>
      <c r="BD1166">
        <v>345.65006000286201</v>
      </c>
      <c r="BE1166">
        <v>333.32198932218398</v>
      </c>
      <c r="BF1166">
        <v>344.62170058688599</v>
      </c>
      <c r="BG1166">
        <v>340.39129789944599</v>
      </c>
      <c r="BH1166">
        <v>345.29151526690902</v>
      </c>
      <c r="BI1166">
        <v>345.447868277189</v>
      </c>
      <c r="BJ1166">
        <v>334.27436746127199</v>
      </c>
      <c r="BK1166">
        <v>351.96184847254301</v>
      </c>
      <c r="BL1166">
        <v>346.80249714868802</v>
      </c>
      <c r="BM1166">
        <v>349.27602904571597</v>
      </c>
      <c r="BN1166">
        <v>338.61174483756201</v>
      </c>
      <c r="BO1166">
        <v>348.24887649139299</v>
      </c>
      <c r="BP1166">
        <v>349.10368042649401</v>
      </c>
      <c r="BQ1166">
        <v>337.72753300601499</v>
      </c>
      <c r="BR1166">
        <v>343.25534123144001</v>
      </c>
      <c r="BS1166">
        <v>354.611283598417</v>
      </c>
      <c r="BT1166">
        <v>342.96993952210698</v>
      </c>
      <c r="BU1166">
        <v>353.24877492355898</v>
      </c>
      <c r="BV1166">
        <v>344.32482563817001</v>
      </c>
      <c r="BW1166">
        <v>350.30603957695001</v>
      </c>
      <c r="BX1166">
        <v>347.946952329932</v>
      </c>
      <c r="BY1166">
        <v>358.22354692428797</v>
      </c>
      <c r="BZ1166">
        <v>362.307621997708</v>
      </c>
      <c r="CA1166">
        <v>346.39988250655801</v>
      </c>
      <c r="CB1166">
        <v>347.96572793336901</v>
      </c>
      <c r="CC1166">
        <v>366.98627757507001</v>
      </c>
      <c r="CD1166">
        <v>354.51630969769798</v>
      </c>
      <c r="CE1166">
        <v>369.938699946621</v>
      </c>
      <c r="CF1166">
        <v>405.16939638443199</v>
      </c>
      <c r="CG1166">
        <v>873.10790982934202</v>
      </c>
      <c r="CH1166">
        <v>774.83445034046099</v>
      </c>
      <c r="CI1166">
        <v>384.82498430344202</v>
      </c>
      <c r="CJ1166">
        <v>366.52197597285902</v>
      </c>
      <c r="CK1166">
        <v>416.71052178757498</v>
      </c>
      <c r="CL1166">
        <v>487.54799592179199</v>
      </c>
      <c r="CM1166">
        <v>406.031691176349</v>
      </c>
      <c r="CN1166">
        <v>353.17778727523103</v>
      </c>
      <c r="CO1166">
        <v>360.460501994607</v>
      </c>
      <c r="CP1166">
        <v>363.95802860435202</v>
      </c>
      <c r="CQ1166">
        <v>353.39662497729603</v>
      </c>
      <c r="CR1166">
        <v>359.92441668671802</v>
      </c>
      <c r="CS1166">
        <v>360.21837570635802</v>
      </c>
      <c r="CT1166">
        <v>349.80242517652903</v>
      </c>
      <c r="CU1166">
        <v>350.05508857091002</v>
      </c>
      <c r="CV1166">
        <v>340.355452803915</v>
      </c>
      <c r="CW1166">
        <v>350.81078755324</v>
      </c>
      <c r="CX1166">
        <v>350.92830457430603</v>
      </c>
    </row>
    <row r="1167" spans="1:102" x14ac:dyDescent="0.25">
      <c r="A1167">
        <v>279.97329773030702</v>
      </c>
      <c r="B1167">
        <v>347.13341363378601</v>
      </c>
      <c r="C1167">
        <v>354.655260638583</v>
      </c>
      <c r="D1167">
        <v>346.26247511599701</v>
      </c>
      <c r="E1167">
        <v>349.08648289869802</v>
      </c>
      <c r="F1167">
        <v>346.27645704765501</v>
      </c>
      <c r="G1167">
        <v>344.74756421769303</v>
      </c>
      <c r="H1167">
        <v>355.99020671780403</v>
      </c>
      <c r="I1167">
        <v>343.41207427947398</v>
      </c>
      <c r="J1167">
        <v>345.73934999039301</v>
      </c>
      <c r="K1167">
        <v>338.87457733961799</v>
      </c>
      <c r="L1167">
        <v>351.89513740240602</v>
      </c>
      <c r="M1167">
        <v>346.08793496795101</v>
      </c>
      <c r="N1167">
        <v>335.80811968106298</v>
      </c>
      <c r="O1167">
        <v>350.38722627216998</v>
      </c>
      <c r="P1167">
        <v>351.43010394416501</v>
      </c>
      <c r="Q1167">
        <v>384.45465505304998</v>
      </c>
      <c r="R1167">
        <v>348.50153402588899</v>
      </c>
      <c r="S1167">
        <v>341.54681174721799</v>
      </c>
      <c r="T1167">
        <v>362.34470161537598</v>
      </c>
      <c r="U1167">
        <v>349.47525127679597</v>
      </c>
      <c r="V1167">
        <v>371.16967346842102</v>
      </c>
      <c r="W1167">
        <v>500.34695921417801</v>
      </c>
      <c r="X1167">
        <v>384.89055043346002</v>
      </c>
      <c r="Y1167">
        <v>367.04087146995602</v>
      </c>
      <c r="Z1167">
        <v>392.89155360540201</v>
      </c>
      <c r="AA1167">
        <v>371.841077302244</v>
      </c>
      <c r="AB1167">
        <v>357.88941990080502</v>
      </c>
      <c r="AC1167">
        <v>350.95318425987801</v>
      </c>
      <c r="AD1167">
        <v>343.93714703825901</v>
      </c>
      <c r="AE1167">
        <v>361.93074377939399</v>
      </c>
      <c r="AF1167">
        <v>355.18872941842397</v>
      </c>
      <c r="AG1167">
        <v>351.05060379681902</v>
      </c>
      <c r="AH1167">
        <v>353.675977317015</v>
      </c>
      <c r="AI1167">
        <v>354.134995736338</v>
      </c>
      <c r="AJ1167">
        <v>355.61839367840099</v>
      </c>
      <c r="AK1167">
        <v>359.77401940664703</v>
      </c>
      <c r="AL1167">
        <v>349.788686841843</v>
      </c>
      <c r="AM1167">
        <v>366.06940750876998</v>
      </c>
      <c r="AN1167">
        <v>556.42866351122905</v>
      </c>
      <c r="AO1167">
        <v>530.67825340835998</v>
      </c>
      <c r="AP1167">
        <v>393.24870667105</v>
      </c>
      <c r="AQ1167">
        <v>357.697262266302</v>
      </c>
      <c r="AR1167">
        <v>348.52578365200998</v>
      </c>
      <c r="AS1167">
        <v>340.09004773687599</v>
      </c>
      <c r="AT1167">
        <v>342.61693451416301</v>
      </c>
      <c r="AU1167">
        <v>335.22553135940097</v>
      </c>
      <c r="AV1167">
        <v>339.30734570026698</v>
      </c>
      <c r="AW1167">
        <v>332.62028117744399</v>
      </c>
      <c r="AX1167">
        <v>335.47665348845999</v>
      </c>
      <c r="AY1167">
        <v>326.73764467144201</v>
      </c>
      <c r="AZ1167">
        <v>331.54781875966501</v>
      </c>
      <c r="BA1167">
        <v>341.32347254847798</v>
      </c>
      <c r="BB1167">
        <v>345.446351645086</v>
      </c>
      <c r="BC1167">
        <v>347.54787601012902</v>
      </c>
      <c r="BD1167">
        <v>343.61638863333599</v>
      </c>
      <c r="BE1167">
        <v>339.74994078759602</v>
      </c>
      <c r="BF1167">
        <v>352.12548440967697</v>
      </c>
      <c r="BG1167">
        <v>334.08748263757298</v>
      </c>
      <c r="BH1167">
        <v>340.22585412841801</v>
      </c>
      <c r="BI1167">
        <v>341.64103877313102</v>
      </c>
      <c r="BJ1167">
        <v>327.37373850688601</v>
      </c>
      <c r="BK1167">
        <v>348.11551908447598</v>
      </c>
      <c r="BL1167">
        <v>341.632382868945</v>
      </c>
      <c r="BM1167">
        <v>340.75776473509802</v>
      </c>
      <c r="BN1167">
        <v>336.59004187373699</v>
      </c>
      <c r="BO1167">
        <v>349.36992980981699</v>
      </c>
      <c r="BP1167">
        <v>347.808969958246</v>
      </c>
      <c r="BQ1167">
        <v>340.58352163368397</v>
      </c>
      <c r="BR1167">
        <v>345.689220543864</v>
      </c>
      <c r="BS1167">
        <v>349.53727166890798</v>
      </c>
      <c r="BT1167">
        <v>336.26221400381002</v>
      </c>
      <c r="BU1167">
        <v>346.43711136287101</v>
      </c>
      <c r="BV1167">
        <v>346.32980424178999</v>
      </c>
      <c r="BW1167">
        <v>358.22118793964</v>
      </c>
      <c r="BX1167">
        <v>342.01868067935698</v>
      </c>
      <c r="BY1167">
        <v>354.61976094687299</v>
      </c>
      <c r="BZ1167">
        <v>359.98486999344198</v>
      </c>
      <c r="CA1167">
        <v>344.60320931264999</v>
      </c>
      <c r="CB1167">
        <v>347.614436842099</v>
      </c>
      <c r="CC1167">
        <v>370.05124238771998</v>
      </c>
      <c r="CD1167">
        <v>353.21096326876199</v>
      </c>
      <c r="CE1167">
        <v>367.10245679668998</v>
      </c>
      <c r="CF1167">
        <v>401.830948660366</v>
      </c>
      <c r="CG1167">
        <v>861.82850968639298</v>
      </c>
      <c r="CH1167">
        <v>762.69685358494996</v>
      </c>
      <c r="CI1167">
        <v>381.39506877507</v>
      </c>
      <c r="CJ1167">
        <v>370.818507494622</v>
      </c>
      <c r="CK1167">
        <v>409.39469853476999</v>
      </c>
      <c r="CL1167">
        <v>489.88955206375499</v>
      </c>
      <c r="CM1167">
        <v>404.74700121549</v>
      </c>
      <c r="CN1167">
        <v>342.78826597248502</v>
      </c>
      <c r="CO1167">
        <v>355.55904702095</v>
      </c>
      <c r="CP1167">
        <v>362.54025012660202</v>
      </c>
      <c r="CQ1167">
        <v>354.42750493885501</v>
      </c>
      <c r="CR1167">
        <v>360.395067275033</v>
      </c>
      <c r="CS1167">
        <v>363.27890520678102</v>
      </c>
      <c r="CT1167">
        <v>353.353015275887</v>
      </c>
      <c r="CU1167">
        <v>348.52971679503202</v>
      </c>
      <c r="CV1167">
        <v>341.39113959884099</v>
      </c>
      <c r="CW1167">
        <v>350.54807891969301</v>
      </c>
      <c r="CX1167">
        <v>349.58415345126701</v>
      </c>
    </row>
    <row r="1168" spans="1:102" x14ac:dyDescent="0.25">
      <c r="A1168">
        <v>280.21361815754301</v>
      </c>
      <c r="B1168">
        <v>344.73876357416998</v>
      </c>
      <c r="C1168">
        <v>355.30771509757</v>
      </c>
      <c r="D1168">
        <v>349.032189485103</v>
      </c>
      <c r="E1168">
        <v>348.63364865386097</v>
      </c>
      <c r="F1168">
        <v>349.79813097893998</v>
      </c>
      <c r="G1168">
        <v>345.69541573590902</v>
      </c>
      <c r="H1168">
        <v>361.37232246863198</v>
      </c>
      <c r="I1168">
        <v>342.153952390825</v>
      </c>
      <c r="J1168">
        <v>345.64703959247902</v>
      </c>
      <c r="K1168">
        <v>336.51846430850998</v>
      </c>
      <c r="L1168">
        <v>350.26375844030798</v>
      </c>
      <c r="M1168">
        <v>347.48394611035599</v>
      </c>
      <c r="N1168">
        <v>336.61208098577703</v>
      </c>
      <c r="O1168">
        <v>350.58583941073198</v>
      </c>
      <c r="P1168">
        <v>350.21997431314998</v>
      </c>
      <c r="Q1168">
        <v>382.77053739693298</v>
      </c>
      <c r="R1168">
        <v>342.08910315630499</v>
      </c>
      <c r="S1168">
        <v>343.14015888045799</v>
      </c>
      <c r="T1168">
        <v>364.67856899041101</v>
      </c>
      <c r="U1168">
        <v>351.02414974523901</v>
      </c>
      <c r="V1168">
        <v>367.19414499948499</v>
      </c>
      <c r="W1168">
        <v>504.62930870759402</v>
      </c>
      <c r="X1168">
        <v>376.12425389556802</v>
      </c>
      <c r="Y1168">
        <v>364.59986315735199</v>
      </c>
      <c r="Z1168">
        <v>386.40248689907202</v>
      </c>
      <c r="AA1168">
        <v>371.83375684102799</v>
      </c>
      <c r="AB1168">
        <v>352.79087833411802</v>
      </c>
      <c r="AC1168">
        <v>349.49270985719897</v>
      </c>
      <c r="AD1168">
        <v>342.84347365397201</v>
      </c>
      <c r="AE1168">
        <v>363.01992882739</v>
      </c>
      <c r="AF1168">
        <v>354.285320785029</v>
      </c>
      <c r="AG1168">
        <v>345.67710407668</v>
      </c>
      <c r="AH1168">
        <v>352.61837403921498</v>
      </c>
      <c r="AI1168">
        <v>348.218147598337</v>
      </c>
      <c r="AJ1168">
        <v>353.95451328169298</v>
      </c>
      <c r="AK1168">
        <v>360.07704420210501</v>
      </c>
      <c r="AL1168">
        <v>348.99351207402299</v>
      </c>
      <c r="AM1168">
        <v>366.67966543792397</v>
      </c>
      <c r="AN1168">
        <v>544.2884666297</v>
      </c>
      <c r="AO1168">
        <v>509.437673387507</v>
      </c>
      <c r="AP1168">
        <v>387.60931980689702</v>
      </c>
      <c r="AQ1168">
        <v>360.78718770437899</v>
      </c>
      <c r="AR1168">
        <v>348.744797558068</v>
      </c>
      <c r="AS1168">
        <v>336.18432177608202</v>
      </c>
      <c r="AT1168">
        <v>344.82879045806197</v>
      </c>
      <c r="AU1168">
        <v>333.26956709887298</v>
      </c>
      <c r="AV1168">
        <v>337.135422583121</v>
      </c>
      <c r="AW1168">
        <v>337.46687582487999</v>
      </c>
      <c r="AX1168">
        <v>336.24311773012403</v>
      </c>
      <c r="AY1168">
        <v>324.08689760431901</v>
      </c>
      <c r="AZ1168">
        <v>332.21162326950798</v>
      </c>
      <c r="BA1168">
        <v>338.72616200638998</v>
      </c>
      <c r="BB1168">
        <v>347.291395774671</v>
      </c>
      <c r="BC1168">
        <v>345.45365315255202</v>
      </c>
      <c r="BD1168">
        <v>341.71629910568299</v>
      </c>
      <c r="BE1168">
        <v>340.44788743669898</v>
      </c>
      <c r="BF1168">
        <v>346.55593201550499</v>
      </c>
      <c r="BG1168">
        <v>330.50873474214501</v>
      </c>
      <c r="BH1168">
        <v>337.12432329984199</v>
      </c>
      <c r="BI1168">
        <v>340.70831165409999</v>
      </c>
      <c r="BJ1168">
        <v>327.17458115442099</v>
      </c>
      <c r="BK1168">
        <v>344.29613098703902</v>
      </c>
      <c r="BL1168">
        <v>338.09285365741198</v>
      </c>
      <c r="BM1168">
        <v>334.92110729292199</v>
      </c>
      <c r="BN1168">
        <v>330.61216539778599</v>
      </c>
      <c r="BO1168">
        <v>348.00943457947898</v>
      </c>
      <c r="BP1168">
        <v>343.884441050889</v>
      </c>
      <c r="BQ1168">
        <v>345.964518589683</v>
      </c>
      <c r="BR1168">
        <v>346.58981959358198</v>
      </c>
      <c r="BS1168">
        <v>348.90225596341901</v>
      </c>
      <c r="BT1168">
        <v>334.785184308954</v>
      </c>
      <c r="BU1168">
        <v>343.62147367378299</v>
      </c>
      <c r="BV1168">
        <v>346.52799247744798</v>
      </c>
      <c r="BW1168">
        <v>358.82210351095802</v>
      </c>
      <c r="BX1168">
        <v>343.22365222142798</v>
      </c>
      <c r="BY1168">
        <v>356.090675153728</v>
      </c>
      <c r="BZ1168">
        <v>359.13380513810102</v>
      </c>
      <c r="CA1168">
        <v>346.50021478020102</v>
      </c>
      <c r="CB1168">
        <v>347.03174651556799</v>
      </c>
      <c r="CC1168">
        <v>368.747126334759</v>
      </c>
      <c r="CD1168">
        <v>351.22200109798001</v>
      </c>
      <c r="CE1168">
        <v>360.15667719016699</v>
      </c>
      <c r="CF1168">
        <v>399.32118380727201</v>
      </c>
      <c r="CG1168">
        <v>877.24074469232198</v>
      </c>
      <c r="CH1168">
        <v>792.80507616532202</v>
      </c>
      <c r="CI1168">
        <v>373.420469434523</v>
      </c>
      <c r="CJ1168">
        <v>367.98231231954901</v>
      </c>
      <c r="CK1168">
        <v>412.39889459330999</v>
      </c>
      <c r="CL1168">
        <v>500.10954073037198</v>
      </c>
      <c r="CM1168">
        <v>411.03371603933601</v>
      </c>
      <c r="CN1168">
        <v>336.44769525916399</v>
      </c>
      <c r="CO1168">
        <v>352.45913835060099</v>
      </c>
      <c r="CP1168">
        <v>358.89317950185</v>
      </c>
      <c r="CQ1168">
        <v>353.12673740151098</v>
      </c>
      <c r="CR1168">
        <v>359.34712465221901</v>
      </c>
      <c r="CS1168">
        <v>364.57810400815299</v>
      </c>
      <c r="CT1168">
        <v>352.32245600623401</v>
      </c>
      <c r="CU1168">
        <v>348.12789867997299</v>
      </c>
      <c r="CV1168">
        <v>342.57181260855299</v>
      </c>
      <c r="CW1168">
        <v>351.11352715416803</v>
      </c>
      <c r="CX1168">
        <v>347.38148336580502</v>
      </c>
    </row>
    <row r="1169" spans="1:102" x14ac:dyDescent="0.25">
      <c r="A1169">
        <v>280.453938584779</v>
      </c>
      <c r="B1169">
        <v>344.73463608310499</v>
      </c>
      <c r="C1169">
        <v>358.271800467106</v>
      </c>
      <c r="D1169">
        <v>347.57964970365799</v>
      </c>
      <c r="E1169">
        <v>344.70642372338398</v>
      </c>
      <c r="F1169">
        <v>351.98470650431699</v>
      </c>
      <c r="G1169">
        <v>344.518894870552</v>
      </c>
      <c r="H1169">
        <v>359.92077413600401</v>
      </c>
      <c r="I1169">
        <v>341.88480585852801</v>
      </c>
      <c r="J1169">
        <v>342.31973127300898</v>
      </c>
      <c r="K1169">
        <v>335.90728483551197</v>
      </c>
      <c r="L1169">
        <v>351.80459878466502</v>
      </c>
      <c r="M1169">
        <v>345.43820620730901</v>
      </c>
      <c r="N1169">
        <v>344.95408329737103</v>
      </c>
      <c r="O1169">
        <v>353.55372365024198</v>
      </c>
      <c r="P1169">
        <v>351.70971325583901</v>
      </c>
      <c r="Q1169">
        <v>386.72315428811203</v>
      </c>
      <c r="R1169">
        <v>342.94559705988598</v>
      </c>
      <c r="S1169">
        <v>342.94891893825201</v>
      </c>
      <c r="T1169">
        <v>363.29649146957502</v>
      </c>
      <c r="U1169">
        <v>350.25287378706599</v>
      </c>
      <c r="V1169">
        <v>366.07010342493697</v>
      </c>
      <c r="W1169">
        <v>488.00008032075402</v>
      </c>
      <c r="X1169">
        <v>373.800911541034</v>
      </c>
      <c r="Y1169">
        <v>364.02052833081598</v>
      </c>
      <c r="Z1169">
        <v>387.23214650647998</v>
      </c>
      <c r="AA1169">
        <v>374.73296182165097</v>
      </c>
      <c r="AB1169">
        <v>356.04893158501301</v>
      </c>
      <c r="AC1169">
        <v>347.23009775200097</v>
      </c>
      <c r="AD1169">
        <v>349.38411252561002</v>
      </c>
      <c r="AE1169">
        <v>362.13258976938801</v>
      </c>
      <c r="AF1169">
        <v>353.40485194046198</v>
      </c>
      <c r="AG1169">
        <v>343.36580897069098</v>
      </c>
      <c r="AH1169">
        <v>355.503700847132</v>
      </c>
      <c r="AI1169">
        <v>349.61230584832202</v>
      </c>
      <c r="AJ1169">
        <v>348.53192179238698</v>
      </c>
      <c r="AK1169">
        <v>355.434253288528</v>
      </c>
      <c r="AL1169">
        <v>344.96837557188798</v>
      </c>
      <c r="AM1169">
        <v>370.46956442476801</v>
      </c>
      <c r="AN1169">
        <v>546.65274006127697</v>
      </c>
      <c r="AO1169">
        <v>510.99436794411599</v>
      </c>
      <c r="AP1169">
        <v>387.94985163726199</v>
      </c>
      <c r="AQ1169">
        <v>360.28669232412301</v>
      </c>
      <c r="AR1169">
        <v>346.72634756942898</v>
      </c>
      <c r="AS1169">
        <v>333.93196773564802</v>
      </c>
      <c r="AT1169">
        <v>348.27271543293398</v>
      </c>
      <c r="AU1169">
        <v>333.61735353198401</v>
      </c>
      <c r="AV1169">
        <v>340.76737419692603</v>
      </c>
      <c r="AW1169">
        <v>338.33776170374102</v>
      </c>
      <c r="AX1169">
        <v>337.41455967364902</v>
      </c>
      <c r="AY1169">
        <v>328.57278903064201</v>
      </c>
      <c r="AZ1169">
        <v>332.39765736266497</v>
      </c>
      <c r="BA1169">
        <v>337.430193919825</v>
      </c>
      <c r="BB1169">
        <v>351.35186656924702</v>
      </c>
      <c r="BC1169">
        <v>347.07596829306902</v>
      </c>
      <c r="BD1169">
        <v>340.63730135674899</v>
      </c>
      <c r="BE1169">
        <v>339.39993525778101</v>
      </c>
      <c r="BF1169">
        <v>347.35626378416902</v>
      </c>
      <c r="BG1169">
        <v>334.711527524757</v>
      </c>
      <c r="BH1169">
        <v>336.89090302171297</v>
      </c>
      <c r="BI1169">
        <v>344.36142997543902</v>
      </c>
      <c r="BJ1169">
        <v>325.63899008901802</v>
      </c>
      <c r="BK1169">
        <v>345.067766839819</v>
      </c>
      <c r="BL1169">
        <v>336.10486554911603</v>
      </c>
      <c r="BM1169">
        <v>332.380243037649</v>
      </c>
      <c r="BN1169">
        <v>330.74420397758797</v>
      </c>
      <c r="BO1169">
        <v>351.09002634699698</v>
      </c>
      <c r="BP1169">
        <v>341.785991351495</v>
      </c>
      <c r="BQ1169">
        <v>347.58653177440999</v>
      </c>
      <c r="BR1169">
        <v>347.49112394001202</v>
      </c>
      <c r="BS1169">
        <v>348.47423719615801</v>
      </c>
      <c r="BT1169">
        <v>333.58127699463</v>
      </c>
      <c r="BU1169">
        <v>345.44956877023998</v>
      </c>
      <c r="BV1169">
        <v>344.859008193367</v>
      </c>
      <c r="BW1169">
        <v>356.01806790533197</v>
      </c>
      <c r="BX1169">
        <v>345.51657600766401</v>
      </c>
      <c r="BY1169">
        <v>351.40323775768798</v>
      </c>
      <c r="BZ1169">
        <v>354.84475012314698</v>
      </c>
      <c r="CA1169">
        <v>349.58619445106598</v>
      </c>
      <c r="CB1169">
        <v>347.92461025080303</v>
      </c>
      <c r="CC1169">
        <v>364.91608841595598</v>
      </c>
      <c r="CD1169">
        <v>355.38123736224998</v>
      </c>
      <c r="CE1169">
        <v>357.56453903493002</v>
      </c>
      <c r="CF1169">
        <v>384.52827163783797</v>
      </c>
      <c r="CG1169">
        <v>782.85952411013398</v>
      </c>
      <c r="CH1169">
        <v>760.60381232590896</v>
      </c>
      <c r="CI1169">
        <v>364.43846588022097</v>
      </c>
      <c r="CJ1169">
        <v>367.461043051361</v>
      </c>
      <c r="CK1169">
        <v>414.75120086465103</v>
      </c>
      <c r="CL1169">
        <v>511.896405299447</v>
      </c>
      <c r="CM1169">
        <v>414.45124051908698</v>
      </c>
      <c r="CN1169">
        <v>337.855604763477</v>
      </c>
      <c r="CO1169">
        <v>347.54433151459602</v>
      </c>
      <c r="CP1169">
        <v>354.52998080980001</v>
      </c>
      <c r="CQ1169">
        <v>346.921297240961</v>
      </c>
      <c r="CR1169">
        <v>365.63840490576501</v>
      </c>
      <c r="CS1169">
        <v>361.10442232843599</v>
      </c>
      <c r="CT1169">
        <v>349.19132370106502</v>
      </c>
      <c r="CU1169">
        <v>349.34292612238602</v>
      </c>
      <c r="CV1169">
        <v>345.847832213098</v>
      </c>
      <c r="CW1169">
        <v>347.94904733545002</v>
      </c>
      <c r="CX1169">
        <v>348.03382920472501</v>
      </c>
    </row>
    <row r="1170" spans="1:102" x14ac:dyDescent="0.25">
      <c r="A1170">
        <v>280.694259012016</v>
      </c>
      <c r="B1170">
        <v>340.724965720905</v>
      </c>
      <c r="C1170">
        <v>361.817692631905</v>
      </c>
      <c r="D1170">
        <v>345.09214234931301</v>
      </c>
      <c r="E1170">
        <v>340.76224311817901</v>
      </c>
      <c r="F1170">
        <v>348.40996983855001</v>
      </c>
      <c r="G1170">
        <v>347.939094438388</v>
      </c>
      <c r="H1170">
        <v>354.79733224151198</v>
      </c>
      <c r="I1170">
        <v>343.10023289014498</v>
      </c>
      <c r="J1170">
        <v>341.54607561084202</v>
      </c>
      <c r="K1170">
        <v>341.08290801307197</v>
      </c>
      <c r="L1170">
        <v>359.09510920473201</v>
      </c>
      <c r="M1170">
        <v>348.16515512002297</v>
      </c>
      <c r="N1170">
        <v>347.26787452115798</v>
      </c>
      <c r="O1170">
        <v>354.30172354265</v>
      </c>
      <c r="P1170">
        <v>352.44316095797802</v>
      </c>
      <c r="Q1170">
        <v>381.956129591337</v>
      </c>
      <c r="R1170">
        <v>342.96826884488502</v>
      </c>
      <c r="S1170">
        <v>346.505169665854</v>
      </c>
      <c r="T1170">
        <v>365.41575341554898</v>
      </c>
      <c r="U1170">
        <v>350.477136601133</v>
      </c>
      <c r="V1170">
        <v>360.96593427488898</v>
      </c>
      <c r="W1170">
        <v>469.51524532315602</v>
      </c>
      <c r="X1170">
        <v>369.01994661712803</v>
      </c>
      <c r="Y1170">
        <v>366.79971395157298</v>
      </c>
      <c r="Z1170">
        <v>385.453605780006</v>
      </c>
      <c r="AA1170">
        <v>369.77110231335098</v>
      </c>
      <c r="AB1170">
        <v>350.96509170889198</v>
      </c>
      <c r="AC1170">
        <v>345.37982563172301</v>
      </c>
      <c r="AD1170">
        <v>347.976270393699</v>
      </c>
      <c r="AE1170">
        <v>358.30609697055502</v>
      </c>
      <c r="AF1170">
        <v>351.971070050229</v>
      </c>
      <c r="AG1170">
        <v>341.96306329124297</v>
      </c>
      <c r="AH1170">
        <v>355.89652994039102</v>
      </c>
      <c r="AI1170">
        <v>351.04857677230098</v>
      </c>
      <c r="AJ1170">
        <v>348.53553776521301</v>
      </c>
      <c r="AK1170">
        <v>350.85258696809302</v>
      </c>
      <c r="AL1170">
        <v>345.86110651528298</v>
      </c>
      <c r="AM1170">
        <v>369.50515002954398</v>
      </c>
      <c r="AN1170">
        <v>534.01780786703705</v>
      </c>
      <c r="AO1170">
        <v>501.97422105007598</v>
      </c>
      <c r="AP1170">
        <v>387.90088161078103</v>
      </c>
      <c r="AQ1170">
        <v>354.10185958779101</v>
      </c>
      <c r="AR1170">
        <v>344.41748656428001</v>
      </c>
      <c r="AS1170">
        <v>333.26130387666501</v>
      </c>
      <c r="AT1170">
        <v>346.87578317378598</v>
      </c>
      <c r="AU1170">
        <v>329.03325195934201</v>
      </c>
      <c r="AV1170">
        <v>338.297305658678</v>
      </c>
      <c r="AW1170">
        <v>342.61874850892599</v>
      </c>
      <c r="AX1170">
        <v>338.98489167493602</v>
      </c>
      <c r="AY1170">
        <v>329.97587837914301</v>
      </c>
      <c r="AZ1170">
        <v>329.92555607916302</v>
      </c>
      <c r="BA1170">
        <v>341.00834452689298</v>
      </c>
      <c r="BB1170">
        <v>344.38007960595399</v>
      </c>
      <c r="BC1170">
        <v>344.329165411617</v>
      </c>
      <c r="BD1170">
        <v>344.28685678375001</v>
      </c>
      <c r="BE1170">
        <v>337.622902735396</v>
      </c>
      <c r="BF1170">
        <v>347.02129567637502</v>
      </c>
      <c r="BG1170">
        <v>336.83756962369301</v>
      </c>
      <c r="BH1170">
        <v>332.28268202662298</v>
      </c>
      <c r="BI1170">
        <v>344.76331116558703</v>
      </c>
      <c r="BJ1170">
        <v>325.891191079154</v>
      </c>
      <c r="BK1170">
        <v>340.22159139063501</v>
      </c>
      <c r="BL1170">
        <v>333.44081279892902</v>
      </c>
      <c r="BM1170">
        <v>334.74676430670598</v>
      </c>
      <c r="BN1170">
        <v>331.00844105348</v>
      </c>
      <c r="BO1170">
        <v>351.65937602073899</v>
      </c>
      <c r="BP1170">
        <v>348.44887195909098</v>
      </c>
      <c r="BQ1170">
        <v>344.19078755816003</v>
      </c>
      <c r="BR1170">
        <v>347.476163314801</v>
      </c>
      <c r="BS1170">
        <v>346.576434801196</v>
      </c>
      <c r="BT1170">
        <v>335.38235982226701</v>
      </c>
      <c r="BU1170">
        <v>341.27266517445003</v>
      </c>
      <c r="BV1170">
        <v>342.812721203965</v>
      </c>
      <c r="BW1170">
        <v>352.92493777562402</v>
      </c>
      <c r="BX1170">
        <v>345.91611649018699</v>
      </c>
      <c r="BY1170">
        <v>345.12024026532498</v>
      </c>
      <c r="BZ1170">
        <v>352.07339530416499</v>
      </c>
      <c r="CA1170">
        <v>353.43386110991401</v>
      </c>
      <c r="CB1170">
        <v>345.264301304181</v>
      </c>
      <c r="CC1170">
        <v>363.32698119647699</v>
      </c>
      <c r="CD1170">
        <v>359.10539394839299</v>
      </c>
      <c r="CE1170">
        <v>356.93781340633501</v>
      </c>
      <c r="CF1170">
        <v>376.93343839034998</v>
      </c>
      <c r="CG1170">
        <v>677.74436898342105</v>
      </c>
      <c r="CH1170">
        <v>688.593235632958</v>
      </c>
      <c r="CI1170">
        <v>360.40874372226199</v>
      </c>
      <c r="CJ1170">
        <v>367.11236091788697</v>
      </c>
      <c r="CK1170">
        <v>401.714114687642</v>
      </c>
      <c r="CL1170">
        <v>497.839742194976</v>
      </c>
      <c r="CM1170">
        <v>408.27205762839901</v>
      </c>
      <c r="CN1170">
        <v>337.94637788960199</v>
      </c>
      <c r="CO1170">
        <v>350.59257231280901</v>
      </c>
      <c r="CP1170">
        <v>351.81994627789402</v>
      </c>
      <c r="CQ1170">
        <v>344.19815145761697</v>
      </c>
      <c r="CR1170">
        <v>362.26087867311799</v>
      </c>
      <c r="CS1170">
        <v>357.42754481707499</v>
      </c>
      <c r="CT1170">
        <v>346.50434467297202</v>
      </c>
      <c r="CU1170">
        <v>350.34296651653398</v>
      </c>
      <c r="CV1170">
        <v>350.919158179173</v>
      </c>
      <c r="CW1170">
        <v>349.79705288208601</v>
      </c>
      <c r="CX1170">
        <v>344.18256794409803</v>
      </c>
    </row>
    <row r="1171" spans="1:102" x14ac:dyDescent="0.25">
      <c r="A1171">
        <v>280.93457943925199</v>
      </c>
      <c r="B1171">
        <v>338.84530446314898</v>
      </c>
      <c r="C1171">
        <v>357.5468222444</v>
      </c>
      <c r="D1171">
        <v>343.52011052283098</v>
      </c>
      <c r="E1171">
        <v>345.93769638330502</v>
      </c>
      <c r="F1171">
        <v>345.23279975511599</v>
      </c>
      <c r="G1171">
        <v>346.70862006192402</v>
      </c>
      <c r="H1171">
        <v>348.57673915146898</v>
      </c>
      <c r="I1171">
        <v>345.14530996749397</v>
      </c>
      <c r="J1171">
        <v>343.24971583716001</v>
      </c>
      <c r="K1171">
        <v>344.98415294697202</v>
      </c>
      <c r="L1171">
        <v>357.71323225372998</v>
      </c>
      <c r="M1171">
        <v>351.671916961747</v>
      </c>
      <c r="N1171">
        <v>352.35603128408798</v>
      </c>
      <c r="O1171">
        <v>347.43030203016099</v>
      </c>
      <c r="P1171">
        <v>350.34074720095401</v>
      </c>
      <c r="Q1171">
        <v>377.27331362867</v>
      </c>
      <c r="R1171">
        <v>346.65378185040402</v>
      </c>
      <c r="S1171">
        <v>352.78089632726397</v>
      </c>
      <c r="T1171">
        <v>370.45881381873801</v>
      </c>
      <c r="U1171">
        <v>351.66760514957099</v>
      </c>
      <c r="V1171">
        <v>361.09804547070598</v>
      </c>
      <c r="W1171">
        <v>472.47754511111498</v>
      </c>
      <c r="X1171">
        <v>371.32333433178599</v>
      </c>
      <c r="Y1171">
        <v>372.53196822588899</v>
      </c>
      <c r="Z1171">
        <v>395.90938668933399</v>
      </c>
      <c r="AA1171">
        <v>369.29686594192799</v>
      </c>
      <c r="AB1171">
        <v>347.85925221577202</v>
      </c>
      <c r="AC1171">
        <v>350.675633968944</v>
      </c>
      <c r="AD1171">
        <v>350.71885966668702</v>
      </c>
      <c r="AE1171">
        <v>357.19804682438797</v>
      </c>
      <c r="AF1171">
        <v>355.03675081166102</v>
      </c>
      <c r="AG1171">
        <v>344.633613556206</v>
      </c>
      <c r="AH1171">
        <v>351.41073417549802</v>
      </c>
      <c r="AI1171">
        <v>350.71008024855303</v>
      </c>
      <c r="AJ1171">
        <v>350.04755230374599</v>
      </c>
      <c r="AK1171">
        <v>351.28866274534198</v>
      </c>
      <c r="AL1171">
        <v>351.56253058951398</v>
      </c>
      <c r="AM1171">
        <v>369.64951788626098</v>
      </c>
      <c r="AN1171">
        <v>519.66234451065395</v>
      </c>
      <c r="AO1171">
        <v>490.47331713359199</v>
      </c>
      <c r="AP1171">
        <v>386.67806632791797</v>
      </c>
      <c r="AQ1171">
        <v>354.94994205541599</v>
      </c>
      <c r="AR1171">
        <v>343.60429016197099</v>
      </c>
      <c r="AS1171">
        <v>335.824040699639</v>
      </c>
      <c r="AT1171">
        <v>345.48740527378499</v>
      </c>
      <c r="AU1171">
        <v>326.10139866016101</v>
      </c>
      <c r="AV1171">
        <v>338.85396657845598</v>
      </c>
      <c r="AW1171">
        <v>341.83229457188003</v>
      </c>
      <c r="AX1171">
        <v>338.623601507133</v>
      </c>
      <c r="AY1171">
        <v>337.237249552626</v>
      </c>
      <c r="AZ1171">
        <v>328.46256959076999</v>
      </c>
      <c r="BA1171">
        <v>336.49943052510002</v>
      </c>
      <c r="BB1171">
        <v>345.353825687192</v>
      </c>
      <c r="BC1171">
        <v>344.46588260712298</v>
      </c>
      <c r="BD1171">
        <v>344.97240088823298</v>
      </c>
      <c r="BE1171">
        <v>338.259539157674</v>
      </c>
      <c r="BF1171">
        <v>343.69742466771999</v>
      </c>
      <c r="BG1171">
        <v>336.92583549127602</v>
      </c>
      <c r="BH1171">
        <v>330.71520986789301</v>
      </c>
      <c r="BI1171">
        <v>348.06674358526197</v>
      </c>
      <c r="BJ1171">
        <v>334.32353808001602</v>
      </c>
      <c r="BK1171">
        <v>340.112116691099</v>
      </c>
      <c r="BL1171">
        <v>335.56129736523297</v>
      </c>
      <c r="BM1171">
        <v>331.88071695715797</v>
      </c>
      <c r="BN1171">
        <v>331.04373790913598</v>
      </c>
      <c r="BO1171">
        <v>350.34990390973798</v>
      </c>
      <c r="BP1171">
        <v>347.893941820733</v>
      </c>
      <c r="BQ1171">
        <v>346.91514046466102</v>
      </c>
      <c r="BR1171">
        <v>349.70247556227702</v>
      </c>
      <c r="BS1171">
        <v>346.898156919126</v>
      </c>
      <c r="BT1171">
        <v>333.13523278750102</v>
      </c>
      <c r="BU1171">
        <v>339.092214382066</v>
      </c>
      <c r="BV1171">
        <v>344.00486777862602</v>
      </c>
      <c r="BW1171">
        <v>351.29710801205499</v>
      </c>
      <c r="BX1171">
        <v>343.82538540727103</v>
      </c>
      <c r="BY1171">
        <v>346.03435225391598</v>
      </c>
      <c r="BZ1171">
        <v>350.50771090965497</v>
      </c>
      <c r="CA1171">
        <v>350.39410553429201</v>
      </c>
      <c r="CB1171">
        <v>346.16679995532002</v>
      </c>
      <c r="CC1171">
        <v>359.035123477431</v>
      </c>
      <c r="CD1171">
        <v>363.78002258967001</v>
      </c>
      <c r="CE1171">
        <v>357.468280101689</v>
      </c>
      <c r="CF1171">
        <v>375.51071513786798</v>
      </c>
      <c r="CG1171">
        <v>644.96634851293902</v>
      </c>
      <c r="CH1171">
        <v>659.94387522373302</v>
      </c>
      <c r="CI1171">
        <v>365.21208381939198</v>
      </c>
      <c r="CJ1171">
        <v>370.30564969024101</v>
      </c>
      <c r="CK1171">
        <v>394.47876999029</v>
      </c>
      <c r="CL1171">
        <v>500.06012778469102</v>
      </c>
      <c r="CM1171">
        <v>408.44623402480102</v>
      </c>
      <c r="CN1171">
        <v>341.179430653346</v>
      </c>
      <c r="CO1171">
        <v>348.29916659244998</v>
      </c>
      <c r="CP1171">
        <v>349.15479156038703</v>
      </c>
      <c r="CQ1171">
        <v>346.59064438017901</v>
      </c>
      <c r="CR1171">
        <v>356.30155957790203</v>
      </c>
      <c r="CS1171">
        <v>356.94230062190002</v>
      </c>
      <c r="CT1171">
        <v>343.02022953956703</v>
      </c>
      <c r="CU1171">
        <v>348.92750858442702</v>
      </c>
      <c r="CV1171">
        <v>356.32866241119598</v>
      </c>
      <c r="CW1171">
        <v>351.45612271370601</v>
      </c>
      <c r="CX1171">
        <v>345.679800168773</v>
      </c>
    </row>
    <row r="1172" spans="1:102" x14ac:dyDescent="0.25">
      <c r="A1172">
        <v>281.17489986648798</v>
      </c>
      <c r="B1172">
        <v>341.28063037571502</v>
      </c>
      <c r="C1172">
        <v>355.66531830522899</v>
      </c>
      <c r="D1172">
        <v>346.40488670835498</v>
      </c>
      <c r="E1172">
        <v>346.90821287966997</v>
      </c>
      <c r="F1172">
        <v>341.56801387578798</v>
      </c>
      <c r="G1172">
        <v>347.05541779740503</v>
      </c>
      <c r="H1172">
        <v>343.29981840593302</v>
      </c>
      <c r="I1172">
        <v>343.51927876651399</v>
      </c>
      <c r="J1172">
        <v>344.62247957911302</v>
      </c>
      <c r="K1172">
        <v>347.06193270082599</v>
      </c>
      <c r="L1172">
        <v>349.21762389250199</v>
      </c>
      <c r="M1172">
        <v>349.01537898797102</v>
      </c>
      <c r="N1172">
        <v>354.289769119646</v>
      </c>
      <c r="O1172">
        <v>344.17350281789697</v>
      </c>
      <c r="P1172">
        <v>348.80715183784201</v>
      </c>
      <c r="Q1172">
        <v>375.483108199578</v>
      </c>
      <c r="R1172">
        <v>351.608821749892</v>
      </c>
      <c r="S1172">
        <v>351.60459234100102</v>
      </c>
      <c r="T1172">
        <v>362.59337741495</v>
      </c>
      <c r="U1172">
        <v>350.85300952964502</v>
      </c>
      <c r="V1172">
        <v>359.96225006654998</v>
      </c>
      <c r="W1172">
        <v>477.89556709509998</v>
      </c>
      <c r="X1172">
        <v>374.532503287015</v>
      </c>
      <c r="Y1172">
        <v>374.60882859459201</v>
      </c>
      <c r="Z1172">
        <v>395.77135658588099</v>
      </c>
      <c r="AA1172">
        <v>368.53349089136202</v>
      </c>
      <c r="AB1172">
        <v>344.24049987684998</v>
      </c>
      <c r="AC1172">
        <v>346.760436193494</v>
      </c>
      <c r="AD1172">
        <v>354.34313346189703</v>
      </c>
      <c r="AE1172">
        <v>350.484986859066</v>
      </c>
      <c r="AF1172">
        <v>355.42807467468998</v>
      </c>
      <c r="AG1172">
        <v>346.09433568755401</v>
      </c>
      <c r="AH1172">
        <v>344.55853185008698</v>
      </c>
      <c r="AI1172">
        <v>350.62440677985398</v>
      </c>
      <c r="AJ1172">
        <v>350.84158328301402</v>
      </c>
      <c r="AK1172">
        <v>348.22824845313602</v>
      </c>
      <c r="AL1172">
        <v>354.43818829417103</v>
      </c>
      <c r="AM1172">
        <v>365.770413262538</v>
      </c>
      <c r="AN1172">
        <v>500.91281336953102</v>
      </c>
      <c r="AO1172">
        <v>465.60201671850001</v>
      </c>
      <c r="AP1172">
        <v>376.66462121716199</v>
      </c>
      <c r="AQ1172">
        <v>349.21322936038098</v>
      </c>
      <c r="AR1172">
        <v>340.54885521202999</v>
      </c>
      <c r="AS1172">
        <v>334.28700349758702</v>
      </c>
      <c r="AT1172">
        <v>341.80028064598503</v>
      </c>
      <c r="AU1172">
        <v>326.27308361610602</v>
      </c>
      <c r="AV1172">
        <v>338.02373922651202</v>
      </c>
      <c r="AW1172">
        <v>336.15992964393899</v>
      </c>
      <c r="AX1172">
        <v>337.37361922251802</v>
      </c>
      <c r="AY1172">
        <v>345.10939024407702</v>
      </c>
      <c r="AZ1172">
        <v>327.02172752067702</v>
      </c>
      <c r="BA1172">
        <v>331.653799312405</v>
      </c>
      <c r="BB1172">
        <v>342.96667216060303</v>
      </c>
      <c r="BC1172">
        <v>344.342652621985</v>
      </c>
      <c r="BD1172">
        <v>343.968452356093</v>
      </c>
      <c r="BE1172">
        <v>335.49548584745202</v>
      </c>
      <c r="BF1172">
        <v>344.26651519357802</v>
      </c>
      <c r="BG1172">
        <v>340.75927136045101</v>
      </c>
      <c r="BH1172">
        <v>329.47759804688599</v>
      </c>
      <c r="BI1172">
        <v>345.85221747294599</v>
      </c>
      <c r="BJ1172">
        <v>337.81244781432002</v>
      </c>
      <c r="BK1172">
        <v>340.35844700971001</v>
      </c>
      <c r="BL1172">
        <v>341.21551540977498</v>
      </c>
      <c r="BM1172">
        <v>330.54541318673103</v>
      </c>
      <c r="BN1172">
        <v>334.116257600979</v>
      </c>
      <c r="BO1172">
        <v>349.29049261812401</v>
      </c>
      <c r="BP1172">
        <v>347.267095644905</v>
      </c>
      <c r="BQ1172">
        <v>344.929181178124</v>
      </c>
      <c r="BR1172">
        <v>348.19609667149098</v>
      </c>
      <c r="BS1172">
        <v>351.18192744802201</v>
      </c>
      <c r="BT1172">
        <v>335.14435815957802</v>
      </c>
      <c r="BU1172">
        <v>339.79469504827398</v>
      </c>
      <c r="BV1172">
        <v>345.07156831342297</v>
      </c>
      <c r="BW1172">
        <v>348.70823306109202</v>
      </c>
      <c r="BX1172">
        <v>343.291124535618</v>
      </c>
      <c r="BY1172">
        <v>347.49619450618098</v>
      </c>
      <c r="BZ1172">
        <v>348.55288657700697</v>
      </c>
      <c r="CA1172">
        <v>351.75635688153</v>
      </c>
      <c r="CB1172">
        <v>350.37015235420102</v>
      </c>
      <c r="CC1172">
        <v>357.21527090107003</v>
      </c>
      <c r="CD1172">
        <v>368.13885294949398</v>
      </c>
      <c r="CE1172">
        <v>355.51633865047899</v>
      </c>
      <c r="CF1172">
        <v>373.656695967296</v>
      </c>
      <c r="CG1172">
        <v>639.32951492261702</v>
      </c>
      <c r="CH1172">
        <v>670.62989412073205</v>
      </c>
      <c r="CI1172">
        <v>370.404174050508</v>
      </c>
      <c r="CJ1172">
        <v>367.749831625502</v>
      </c>
      <c r="CK1172">
        <v>392.871642764679</v>
      </c>
      <c r="CL1172">
        <v>502.93638975841498</v>
      </c>
      <c r="CM1172">
        <v>402.22134651261001</v>
      </c>
      <c r="CN1172">
        <v>343.71704272442599</v>
      </c>
      <c r="CO1172">
        <v>345.82574370928597</v>
      </c>
      <c r="CP1172">
        <v>346.14280794344597</v>
      </c>
      <c r="CQ1172">
        <v>347.03316076115698</v>
      </c>
      <c r="CR1172">
        <v>354.47567755669502</v>
      </c>
      <c r="CS1172">
        <v>353.54302088433099</v>
      </c>
      <c r="CT1172">
        <v>341.854529075041</v>
      </c>
      <c r="CU1172">
        <v>352.372610742289</v>
      </c>
      <c r="CV1172">
        <v>360.08285545180598</v>
      </c>
      <c r="CW1172">
        <v>352.68676958381701</v>
      </c>
      <c r="CX1172">
        <v>348.48340648048401</v>
      </c>
    </row>
    <row r="1173" spans="1:102" x14ac:dyDescent="0.25">
      <c r="A1173">
        <v>281.41522029372499</v>
      </c>
      <c r="B1173">
        <v>346.52094630462699</v>
      </c>
      <c r="C1173">
        <v>354.043676362035</v>
      </c>
      <c r="D1173">
        <v>347.86365367632902</v>
      </c>
      <c r="E1173">
        <v>342.09988529003698</v>
      </c>
      <c r="F1173">
        <v>340.211197765723</v>
      </c>
      <c r="G1173">
        <v>345.61790111290901</v>
      </c>
      <c r="H1173">
        <v>344.03767922964801</v>
      </c>
      <c r="I1173">
        <v>342.03744119303599</v>
      </c>
      <c r="J1173">
        <v>343.27260440209602</v>
      </c>
      <c r="K1173">
        <v>353.93714299183398</v>
      </c>
      <c r="L1173">
        <v>347.03965715914399</v>
      </c>
      <c r="M1173">
        <v>347.34050794994801</v>
      </c>
      <c r="N1173">
        <v>353.47427722897697</v>
      </c>
      <c r="O1173">
        <v>343.25040888854102</v>
      </c>
      <c r="P1173">
        <v>352.59018221201501</v>
      </c>
      <c r="Q1173">
        <v>378.52830142269499</v>
      </c>
      <c r="R1173">
        <v>351.47226520804298</v>
      </c>
      <c r="S1173">
        <v>351.52658460589601</v>
      </c>
      <c r="T1173">
        <v>353.90030125070803</v>
      </c>
      <c r="U1173">
        <v>349.171677897493</v>
      </c>
      <c r="V1173">
        <v>356.77635644649001</v>
      </c>
      <c r="W1173">
        <v>471.31501726352502</v>
      </c>
      <c r="X1173">
        <v>374.67526315185501</v>
      </c>
      <c r="Y1173">
        <v>371.98535765345298</v>
      </c>
      <c r="Z1173">
        <v>391.42159836057698</v>
      </c>
      <c r="AA1173">
        <v>366.21721850409</v>
      </c>
      <c r="AB1173">
        <v>346.14929364752999</v>
      </c>
      <c r="AC1173">
        <v>343.98235686070399</v>
      </c>
      <c r="AD1173">
        <v>354.939225067275</v>
      </c>
      <c r="AE1173">
        <v>348.05802622712599</v>
      </c>
      <c r="AF1173">
        <v>358.109863669888</v>
      </c>
      <c r="AG1173">
        <v>346.69115413340398</v>
      </c>
      <c r="AH1173">
        <v>343.13792367306502</v>
      </c>
      <c r="AI1173">
        <v>356.95863241760901</v>
      </c>
      <c r="AJ1173">
        <v>355.38076283545701</v>
      </c>
      <c r="AK1173">
        <v>349.411921985422</v>
      </c>
      <c r="AL1173">
        <v>356.80897532290197</v>
      </c>
      <c r="AM1173">
        <v>362.57037067490199</v>
      </c>
      <c r="AN1173">
        <v>493.05574069644501</v>
      </c>
      <c r="AO1173">
        <v>453.58892478240301</v>
      </c>
      <c r="AP1173">
        <v>371.83061581026402</v>
      </c>
      <c r="AQ1173">
        <v>345.75283558864101</v>
      </c>
      <c r="AR1173">
        <v>338.698885751982</v>
      </c>
      <c r="AS1173">
        <v>333.06826985051703</v>
      </c>
      <c r="AT1173">
        <v>341.50637058695997</v>
      </c>
      <c r="AU1173">
        <v>325.95911082905297</v>
      </c>
      <c r="AV1173">
        <v>339.22252514057402</v>
      </c>
      <c r="AW1173">
        <v>334.65657126987003</v>
      </c>
      <c r="AX1173">
        <v>333.60169176138402</v>
      </c>
      <c r="AY1173">
        <v>344.26669589428502</v>
      </c>
      <c r="AZ1173">
        <v>328.61051946472099</v>
      </c>
      <c r="BA1173">
        <v>331.51536739275298</v>
      </c>
      <c r="BB1173">
        <v>341.94172667121597</v>
      </c>
      <c r="BC1173">
        <v>347.49463822219798</v>
      </c>
      <c r="BD1173">
        <v>342.70733249504298</v>
      </c>
      <c r="BE1173">
        <v>338.58564529040598</v>
      </c>
      <c r="BF1173">
        <v>345.45333424437899</v>
      </c>
      <c r="BG1173">
        <v>340.84312140931303</v>
      </c>
      <c r="BH1173">
        <v>328.302845665723</v>
      </c>
      <c r="BI1173">
        <v>342.68674246533999</v>
      </c>
      <c r="BJ1173">
        <v>337.97566707579603</v>
      </c>
      <c r="BK1173">
        <v>340.54325157255801</v>
      </c>
      <c r="BL1173">
        <v>342.62477961954198</v>
      </c>
      <c r="BM1173">
        <v>332.03439125128602</v>
      </c>
      <c r="BN1173">
        <v>339.18008780007602</v>
      </c>
      <c r="BO1173">
        <v>345.70488274914601</v>
      </c>
      <c r="BP1173">
        <v>348.25538004265002</v>
      </c>
      <c r="BQ1173">
        <v>338.36076725565601</v>
      </c>
      <c r="BR1173">
        <v>345.41934050066402</v>
      </c>
      <c r="BS1173">
        <v>354.52662970756001</v>
      </c>
      <c r="BT1173">
        <v>339.224286212479</v>
      </c>
      <c r="BU1173">
        <v>341.47322281673001</v>
      </c>
      <c r="BV1173">
        <v>351.64596662095602</v>
      </c>
      <c r="BW1173">
        <v>349.52336234894801</v>
      </c>
      <c r="BX1173">
        <v>344.27372077984501</v>
      </c>
      <c r="BY1173">
        <v>342.91107653516798</v>
      </c>
      <c r="BZ1173">
        <v>348.079155035974</v>
      </c>
      <c r="CA1173">
        <v>353.51368603032</v>
      </c>
      <c r="CB1173">
        <v>353.70459638753999</v>
      </c>
      <c r="CC1173">
        <v>359.21941450486099</v>
      </c>
      <c r="CD1173">
        <v>371.23276922331303</v>
      </c>
      <c r="CE1173">
        <v>357.86527209281701</v>
      </c>
      <c r="CF1173">
        <v>368.95763503702</v>
      </c>
      <c r="CG1173">
        <v>601.741364861855</v>
      </c>
      <c r="CH1173">
        <v>677.04211839470202</v>
      </c>
      <c r="CI1173">
        <v>371.72608072940102</v>
      </c>
      <c r="CJ1173">
        <v>366.85186215079102</v>
      </c>
      <c r="CK1173">
        <v>388.75431193281798</v>
      </c>
      <c r="CL1173">
        <v>510.20887645695501</v>
      </c>
      <c r="CM1173">
        <v>397.98920645020598</v>
      </c>
      <c r="CN1173">
        <v>347.39040310324401</v>
      </c>
      <c r="CO1173">
        <v>347.17232945265999</v>
      </c>
      <c r="CP1173">
        <v>349.78072070529601</v>
      </c>
      <c r="CQ1173">
        <v>348.39895659524598</v>
      </c>
      <c r="CR1173">
        <v>355.307609999232</v>
      </c>
      <c r="CS1173">
        <v>349.31246314388699</v>
      </c>
      <c r="CT1173">
        <v>344.72834879185302</v>
      </c>
      <c r="CU1173">
        <v>354.16787720216001</v>
      </c>
      <c r="CV1173">
        <v>358.68891110969997</v>
      </c>
      <c r="CW1173">
        <v>349.74885932364299</v>
      </c>
      <c r="CX1173">
        <v>351.57600459794003</v>
      </c>
    </row>
    <row r="1174" spans="1:102" x14ac:dyDescent="0.25">
      <c r="A1174">
        <v>281.65554072096103</v>
      </c>
      <c r="B1174">
        <v>350.04164315911203</v>
      </c>
      <c r="C1174">
        <v>344.921857943085</v>
      </c>
      <c r="D1174">
        <v>345.66392786292602</v>
      </c>
      <c r="E1174">
        <v>340.94494963813401</v>
      </c>
      <c r="F1174">
        <v>338.84960282242503</v>
      </c>
      <c r="G1174">
        <v>348.27930840472101</v>
      </c>
      <c r="H1174">
        <v>345.49901668079298</v>
      </c>
      <c r="I1174">
        <v>341.26690541744199</v>
      </c>
      <c r="J1174">
        <v>345.90468808796402</v>
      </c>
      <c r="K1174">
        <v>353.49176377846197</v>
      </c>
      <c r="L1174">
        <v>346.96067076903103</v>
      </c>
      <c r="M1174">
        <v>345.86993452333701</v>
      </c>
      <c r="N1174">
        <v>348.13063921574701</v>
      </c>
      <c r="O1174">
        <v>343.745032398109</v>
      </c>
      <c r="P1174">
        <v>353.61496681601301</v>
      </c>
      <c r="Q1174">
        <v>374.92150389535198</v>
      </c>
      <c r="R1174">
        <v>349.12263598420498</v>
      </c>
      <c r="S1174">
        <v>350.101663381214</v>
      </c>
      <c r="T1174">
        <v>354.08961614410401</v>
      </c>
      <c r="U1174">
        <v>346.775329908635</v>
      </c>
      <c r="V1174">
        <v>357.59895659953099</v>
      </c>
      <c r="W1174">
        <v>460.15742159001502</v>
      </c>
      <c r="X1174">
        <v>377.59096752256698</v>
      </c>
      <c r="Y1174">
        <v>373.71699455901103</v>
      </c>
      <c r="Z1174">
        <v>380.20694358613201</v>
      </c>
      <c r="AA1174">
        <v>367.98797485291499</v>
      </c>
      <c r="AB1174">
        <v>343.68603534623998</v>
      </c>
      <c r="AC1174">
        <v>343.06361579986901</v>
      </c>
      <c r="AD1174">
        <v>352.48313443532999</v>
      </c>
      <c r="AE1174">
        <v>343.99405842181397</v>
      </c>
      <c r="AF1174">
        <v>359.67526336785397</v>
      </c>
      <c r="AG1174">
        <v>350.63492463250998</v>
      </c>
      <c r="AH1174">
        <v>339.28048790821902</v>
      </c>
      <c r="AI1174">
        <v>358.162002494109</v>
      </c>
      <c r="AJ1174">
        <v>360.61266829783699</v>
      </c>
      <c r="AK1174">
        <v>349.27004296003503</v>
      </c>
      <c r="AL1174">
        <v>354.77213595391999</v>
      </c>
      <c r="AM1174">
        <v>357.43277166163102</v>
      </c>
      <c r="AN1174">
        <v>481.87539123823899</v>
      </c>
      <c r="AO1174">
        <v>446.47568121822297</v>
      </c>
      <c r="AP1174">
        <v>370.034391772405</v>
      </c>
      <c r="AQ1174">
        <v>344.15223420352999</v>
      </c>
      <c r="AR1174">
        <v>337.50108601906101</v>
      </c>
      <c r="AS1174">
        <v>340.33628576100602</v>
      </c>
      <c r="AT1174">
        <v>337.84106227687698</v>
      </c>
      <c r="AU1174">
        <v>327.89084214087501</v>
      </c>
      <c r="AV1174">
        <v>337.17522746391597</v>
      </c>
      <c r="AW1174">
        <v>333.83778370815497</v>
      </c>
      <c r="AX1174">
        <v>329.992513649773</v>
      </c>
      <c r="AY1174">
        <v>338.70423883369102</v>
      </c>
      <c r="AZ1174">
        <v>327.662016833682</v>
      </c>
      <c r="BA1174">
        <v>327.55294495969503</v>
      </c>
      <c r="BB1174">
        <v>338.927365425358</v>
      </c>
      <c r="BC1174">
        <v>349.30228801275501</v>
      </c>
      <c r="BD1174">
        <v>347.31713936082099</v>
      </c>
      <c r="BE1174">
        <v>345.34573207764799</v>
      </c>
      <c r="BF1174">
        <v>337.41876463518901</v>
      </c>
      <c r="BG1174">
        <v>339.69144237403299</v>
      </c>
      <c r="BH1174">
        <v>329.44891381523001</v>
      </c>
      <c r="BI1174">
        <v>338.804197525885</v>
      </c>
      <c r="BJ1174">
        <v>339.112538197817</v>
      </c>
      <c r="BK1174">
        <v>341.76432441477903</v>
      </c>
      <c r="BL1174">
        <v>340.82675504005402</v>
      </c>
      <c r="BM1174">
        <v>333.22306463308098</v>
      </c>
      <c r="BN1174">
        <v>340.71667154691499</v>
      </c>
      <c r="BO1174">
        <v>341.421833173202</v>
      </c>
      <c r="BP1174">
        <v>348.733640121343</v>
      </c>
      <c r="BQ1174">
        <v>338.38878087517202</v>
      </c>
      <c r="BR1174">
        <v>343.31237283928101</v>
      </c>
      <c r="BS1174">
        <v>346.92477223147398</v>
      </c>
      <c r="BT1174">
        <v>339.25663217044098</v>
      </c>
      <c r="BU1174">
        <v>334.95120944903402</v>
      </c>
      <c r="BV1174">
        <v>353.82995971486599</v>
      </c>
      <c r="BW1174">
        <v>349.92907092106299</v>
      </c>
      <c r="BX1174">
        <v>339.64313444361801</v>
      </c>
      <c r="BY1174">
        <v>340.82810681167001</v>
      </c>
      <c r="BZ1174">
        <v>347.858534376835</v>
      </c>
      <c r="CA1174">
        <v>350.32681910571699</v>
      </c>
      <c r="CB1174">
        <v>349.184584653294</v>
      </c>
      <c r="CC1174">
        <v>361.24631975726697</v>
      </c>
      <c r="CD1174">
        <v>367.85815073102998</v>
      </c>
      <c r="CE1174">
        <v>353.21828418817699</v>
      </c>
      <c r="CF1174">
        <v>367.85480829211599</v>
      </c>
      <c r="CG1174">
        <v>538.82623044315801</v>
      </c>
      <c r="CH1174">
        <v>633.933818924408</v>
      </c>
      <c r="CI1174">
        <v>370.06163670363401</v>
      </c>
      <c r="CJ1174">
        <v>368.45496508256298</v>
      </c>
      <c r="CK1174">
        <v>376.22636046072898</v>
      </c>
      <c r="CL1174">
        <v>497.79820889696703</v>
      </c>
      <c r="CM1174">
        <v>391.82199503956502</v>
      </c>
      <c r="CN1174">
        <v>343.76309717748302</v>
      </c>
      <c r="CO1174">
        <v>347.81143262790698</v>
      </c>
      <c r="CP1174">
        <v>350.54734065006301</v>
      </c>
      <c r="CQ1174">
        <v>352.54668940597401</v>
      </c>
      <c r="CR1174">
        <v>350.40740641980301</v>
      </c>
      <c r="CS1174">
        <v>349.813803889214</v>
      </c>
      <c r="CT1174">
        <v>347.92331446496303</v>
      </c>
      <c r="CU1174">
        <v>359.49648504500499</v>
      </c>
      <c r="CV1174">
        <v>354.80529745224402</v>
      </c>
      <c r="CW1174">
        <v>349.82506295958802</v>
      </c>
      <c r="CX1174">
        <v>351.05044605832398</v>
      </c>
    </row>
    <row r="1175" spans="1:102" x14ac:dyDescent="0.25">
      <c r="A1175">
        <v>281.89586114819701</v>
      </c>
      <c r="B1175">
        <v>355.38513780474699</v>
      </c>
      <c r="C1175">
        <v>337.45777480830401</v>
      </c>
      <c r="D1175">
        <v>346.06559992994602</v>
      </c>
      <c r="E1175">
        <v>343.31780487774603</v>
      </c>
      <c r="F1175">
        <v>338.38354922469603</v>
      </c>
      <c r="G1175">
        <v>347.30286986645899</v>
      </c>
      <c r="H1175">
        <v>344.92293179671498</v>
      </c>
      <c r="I1175">
        <v>342.97963843682197</v>
      </c>
      <c r="J1175">
        <v>345.60698097415701</v>
      </c>
      <c r="K1175">
        <v>352.47833632117403</v>
      </c>
      <c r="L1175">
        <v>340.76718061962998</v>
      </c>
      <c r="M1175">
        <v>346.47757241210002</v>
      </c>
      <c r="N1175">
        <v>344.51171552206699</v>
      </c>
      <c r="O1175">
        <v>343.33327318947698</v>
      </c>
      <c r="P1175">
        <v>351.887035562459</v>
      </c>
      <c r="Q1175">
        <v>376.77870854541402</v>
      </c>
      <c r="R1175">
        <v>348.679703729121</v>
      </c>
      <c r="S1175">
        <v>356.93054333418002</v>
      </c>
      <c r="T1175">
        <v>349.42441437983803</v>
      </c>
      <c r="U1175">
        <v>346.70363883249598</v>
      </c>
      <c r="V1175">
        <v>361.068139190436</v>
      </c>
      <c r="W1175">
        <v>453.97664911550697</v>
      </c>
      <c r="X1175">
        <v>381.62856053878397</v>
      </c>
      <c r="Y1175">
        <v>379.45506311995803</v>
      </c>
      <c r="Z1175">
        <v>385.74420224305499</v>
      </c>
      <c r="AA1175">
        <v>377.19498564003601</v>
      </c>
      <c r="AB1175">
        <v>348.40423701238899</v>
      </c>
      <c r="AC1175">
        <v>346.43557960341099</v>
      </c>
      <c r="AD1175">
        <v>352.18274374282998</v>
      </c>
      <c r="AE1175">
        <v>346.62752256287501</v>
      </c>
      <c r="AF1175">
        <v>357.79835507789898</v>
      </c>
      <c r="AG1175">
        <v>348.96330255770999</v>
      </c>
      <c r="AH1175">
        <v>337.89703357732498</v>
      </c>
      <c r="AI1175">
        <v>354.88834491879902</v>
      </c>
      <c r="AJ1175">
        <v>363.60908357700299</v>
      </c>
      <c r="AK1175">
        <v>349.67618847314799</v>
      </c>
      <c r="AL1175">
        <v>354.49124383109199</v>
      </c>
      <c r="AM1175">
        <v>360.10965900639201</v>
      </c>
      <c r="AN1175">
        <v>471.89727975827702</v>
      </c>
      <c r="AO1175">
        <v>453.42893291269502</v>
      </c>
      <c r="AP1175">
        <v>372.12873813625401</v>
      </c>
      <c r="AQ1175">
        <v>345.809926065627</v>
      </c>
      <c r="AR1175">
        <v>337.44984246486399</v>
      </c>
      <c r="AS1175">
        <v>342.13277248811403</v>
      </c>
      <c r="AT1175">
        <v>338.54541722112901</v>
      </c>
      <c r="AU1175">
        <v>330.40079497894197</v>
      </c>
      <c r="AV1175">
        <v>338.69764461557997</v>
      </c>
      <c r="AW1175">
        <v>331.13264280642198</v>
      </c>
      <c r="AX1175">
        <v>326.38365519688301</v>
      </c>
      <c r="AY1175">
        <v>335.31641393312799</v>
      </c>
      <c r="AZ1175">
        <v>327.41835534085197</v>
      </c>
      <c r="BA1175">
        <v>324.03903330673302</v>
      </c>
      <c r="BB1175">
        <v>343.29737178037402</v>
      </c>
      <c r="BC1175">
        <v>346.53950398027098</v>
      </c>
      <c r="BD1175">
        <v>350.53445843980001</v>
      </c>
      <c r="BE1175">
        <v>349.94141501055202</v>
      </c>
      <c r="BF1175">
        <v>336.68188187637401</v>
      </c>
      <c r="BG1175">
        <v>339.90350392634099</v>
      </c>
      <c r="BH1175">
        <v>339.81186175621298</v>
      </c>
      <c r="BI1175">
        <v>337.64253765299799</v>
      </c>
      <c r="BJ1175">
        <v>341.77186640711102</v>
      </c>
      <c r="BK1175">
        <v>342.00073826633297</v>
      </c>
      <c r="BL1175">
        <v>340.38490895939498</v>
      </c>
      <c r="BM1175">
        <v>332.70294168788899</v>
      </c>
      <c r="BN1175">
        <v>342.05080745954098</v>
      </c>
      <c r="BO1175">
        <v>338.61262227302802</v>
      </c>
      <c r="BP1175">
        <v>347.44196481333302</v>
      </c>
      <c r="BQ1175">
        <v>341.267173425951</v>
      </c>
      <c r="BR1175">
        <v>341.79920700267297</v>
      </c>
      <c r="BS1175">
        <v>341.62293801572901</v>
      </c>
      <c r="BT1175">
        <v>339.49571189889599</v>
      </c>
      <c r="BU1175">
        <v>337.806818729052</v>
      </c>
      <c r="BV1175">
        <v>352.72019339756201</v>
      </c>
      <c r="BW1175">
        <v>348.57179764244501</v>
      </c>
      <c r="BX1175">
        <v>341.27043059320698</v>
      </c>
      <c r="BY1175">
        <v>343.15963918925598</v>
      </c>
      <c r="BZ1175">
        <v>351.83808189397303</v>
      </c>
      <c r="CA1175">
        <v>347.089643673588</v>
      </c>
      <c r="CB1175">
        <v>348.28599436847099</v>
      </c>
      <c r="CC1175">
        <v>363.48678523764602</v>
      </c>
      <c r="CD1175">
        <v>370.00110026145302</v>
      </c>
      <c r="CE1175">
        <v>349.17540226928998</v>
      </c>
      <c r="CF1175">
        <v>372.74078877732597</v>
      </c>
      <c r="CG1175">
        <v>506.234072723834</v>
      </c>
      <c r="CH1175">
        <v>597.51418065513701</v>
      </c>
      <c r="CI1175">
        <v>364.87730099475402</v>
      </c>
      <c r="CJ1175">
        <v>370.30100612357103</v>
      </c>
      <c r="CK1175">
        <v>375.278923517164</v>
      </c>
      <c r="CL1175">
        <v>506.65802540371197</v>
      </c>
      <c r="CM1175">
        <v>389.87323725343799</v>
      </c>
      <c r="CN1175">
        <v>347.565485466849</v>
      </c>
      <c r="CO1175">
        <v>345.07498782892901</v>
      </c>
      <c r="CP1175">
        <v>350.83310419628498</v>
      </c>
      <c r="CQ1175">
        <v>351.10299256833702</v>
      </c>
      <c r="CR1175">
        <v>352.907607446763</v>
      </c>
      <c r="CS1175">
        <v>348.941352859635</v>
      </c>
      <c r="CT1175">
        <v>348.49700026505201</v>
      </c>
      <c r="CU1175">
        <v>361.62480850502698</v>
      </c>
      <c r="CV1175">
        <v>351.451230180241</v>
      </c>
      <c r="CW1175">
        <v>351.31818736024798</v>
      </c>
      <c r="CX1175">
        <v>352.98743858291601</v>
      </c>
    </row>
    <row r="1176" spans="1:102" x14ac:dyDescent="0.25">
      <c r="A1176">
        <v>282.136181575433</v>
      </c>
      <c r="B1176">
        <v>359.48964499383499</v>
      </c>
      <c r="C1176">
        <v>335.51542731747497</v>
      </c>
      <c r="D1176">
        <v>348.28437259049599</v>
      </c>
      <c r="E1176">
        <v>341.67404064257602</v>
      </c>
      <c r="F1176">
        <v>342.65315785262902</v>
      </c>
      <c r="G1176">
        <v>351.18916676454501</v>
      </c>
      <c r="H1176">
        <v>348.66349915457897</v>
      </c>
      <c r="I1176">
        <v>344.08837754718201</v>
      </c>
      <c r="J1176">
        <v>346.177095465013</v>
      </c>
      <c r="K1176">
        <v>353.807502370831</v>
      </c>
      <c r="L1176">
        <v>338.23580543814802</v>
      </c>
      <c r="M1176">
        <v>344.41344052734502</v>
      </c>
      <c r="N1176">
        <v>345.03052591516899</v>
      </c>
      <c r="O1176">
        <v>346.54336822528097</v>
      </c>
      <c r="P1176">
        <v>352.73701327349397</v>
      </c>
      <c r="Q1176">
        <v>386.39406940792998</v>
      </c>
      <c r="R1176">
        <v>347.729614562596</v>
      </c>
      <c r="S1176">
        <v>356.54448252490403</v>
      </c>
      <c r="T1176">
        <v>345.54690595441502</v>
      </c>
      <c r="U1176">
        <v>350.26768474504502</v>
      </c>
      <c r="V1176">
        <v>364.50281990864801</v>
      </c>
      <c r="W1176">
        <v>448.534881296614</v>
      </c>
      <c r="X1176">
        <v>392.31719432465297</v>
      </c>
      <c r="Y1176">
        <v>387.63848997833401</v>
      </c>
      <c r="Z1176">
        <v>392.939003729376</v>
      </c>
      <c r="AA1176">
        <v>384.71064655055102</v>
      </c>
      <c r="AB1176">
        <v>361.09355865275501</v>
      </c>
      <c r="AC1176">
        <v>348.73364769781898</v>
      </c>
      <c r="AD1176">
        <v>355.83505009506098</v>
      </c>
      <c r="AE1176">
        <v>351.20238777481597</v>
      </c>
      <c r="AF1176">
        <v>352.13305368986198</v>
      </c>
      <c r="AG1176">
        <v>346.304419175416</v>
      </c>
      <c r="AH1176">
        <v>340.993495165063</v>
      </c>
      <c r="AI1176">
        <v>357.90435534388001</v>
      </c>
      <c r="AJ1176">
        <v>364.08953334407801</v>
      </c>
      <c r="AK1176">
        <v>352.77324935000598</v>
      </c>
      <c r="AL1176">
        <v>351.96826979898702</v>
      </c>
      <c r="AM1176">
        <v>359.44368348175902</v>
      </c>
      <c r="AN1176">
        <v>458.88954870853797</v>
      </c>
      <c r="AO1176">
        <v>447.11611682159997</v>
      </c>
      <c r="AP1176">
        <v>366.62612010943201</v>
      </c>
      <c r="AQ1176">
        <v>341.76563738045598</v>
      </c>
      <c r="AR1176">
        <v>335.13639696202699</v>
      </c>
      <c r="AS1176">
        <v>344.76076890900299</v>
      </c>
      <c r="AT1176">
        <v>342.26447210008399</v>
      </c>
      <c r="AU1176">
        <v>334.05791354768297</v>
      </c>
      <c r="AV1176">
        <v>337.680634740855</v>
      </c>
      <c r="AW1176">
        <v>332.65039212652999</v>
      </c>
      <c r="AX1176">
        <v>328.76353325882599</v>
      </c>
      <c r="AY1176">
        <v>335.57231256171701</v>
      </c>
      <c r="AZ1176">
        <v>328.568945957582</v>
      </c>
      <c r="BA1176">
        <v>322.01158478497098</v>
      </c>
      <c r="BB1176">
        <v>341.88657315265999</v>
      </c>
      <c r="BC1176">
        <v>350.36803949261503</v>
      </c>
      <c r="BD1176">
        <v>346.62809489589898</v>
      </c>
      <c r="BE1176">
        <v>349.640226287828</v>
      </c>
      <c r="BF1176">
        <v>333.69057787709698</v>
      </c>
      <c r="BG1176">
        <v>341.33751923463399</v>
      </c>
      <c r="BH1176">
        <v>340.97967534665901</v>
      </c>
      <c r="BI1176">
        <v>335.87444544592103</v>
      </c>
      <c r="BJ1176">
        <v>340.08622422502799</v>
      </c>
      <c r="BK1176">
        <v>339.97008585059302</v>
      </c>
      <c r="BL1176">
        <v>337.845357348466</v>
      </c>
      <c r="BM1176">
        <v>335.90233799347999</v>
      </c>
      <c r="BN1176">
        <v>342.20502332547801</v>
      </c>
      <c r="BO1176">
        <v>341.26766291675898</v>
      </c>
      <c r="BP1176">
        <v>346.267486542992</v>
      </c>
      <c r="BQ1176">
        <v>341.98266183565801</v>
      </c>
      <c r="BR1176">
        <v>341.35397713782498</v>
      </c>
      <c r="BS1176">
        <v>337.972252650249</v>
      </c>
      <c r="BT1176">
        <v>343.199597676135</v>
      </c>
      <c r="BU1176">
        <v>339.74301803867201</v>
      </c>
      <c r="BV1176">
        <v>350.61178190768101</v>
      </c>
      <c r="BW1176">
        <v>351.78207814975201</v>
      </c>
      <c r="BX1176">
        <v>340.71821763964698</v>
      </c>
      <c r="BY1176">
        <v>343.52954868899297</v>
      </c>
      <c r="BZ1176">
        <v>356.01565562061802</v>
      </c>
      <c r="CA1176">
        <v>351.93025021172798</v>
      </c>
      <c r="CB1176">
        <v>352.39872888980199</v>
      </c>
      <c r="CC1176">
        <v>363.56910497376703</v>
      </c>
      <c r="CD1176">
        <v>366.28837083967198</v>
      </c>
      <c r="CE1176">
        <v>347.130175710635</v>
      </c>
      <c r="CF1176">
        <v>369.15250638905798</v>
      </c>
      <c r="CG1176">
        <v>488.62350501127099</v>
      </c>
      <c r="CH1176">
        <v>578.71158781030294</v>
      </c>
      <c r="CI1176">
        <v>365.03398525939201</v>
      </c>
      <c r="CJ1176">
        <v>374.49750676963401</v>
      </c>
      <c r="CK1176">
        <v>376.969530012939</v>
      </c>
      <c r="CL1176">
        <v>509.35677849603297</v>
      </c>
      <c r="CM1176">
        <v>383.54240827853198</v>
      </c>
      <c r="CN1176">
        <v>349.39076530806699</v>
      </c>
      <c r="CO1176">
        <v>347.12825678225403</v>
      </c>
      <c r="CP1176">
        <v>350.35851052025203</v>
      </c>
      <c r="CQ1176">
        <v>347.874400309203</v>
      </c>
      <c r="CR1176">
        <v>351.12471657449299</v>
      </c>
      <c r="CS1176">
        <v>344.98289933875401</v>
      </c>
      <c r="CT1176">
        <v>350.94812087652099</v>
      </c>
      <c r="CU1176">
        <v>361.75830288035098</v>
      </c>
      <c r="CV1176">
        <v>349.057348831387</v>
      </c>
      <c r="CW1176">
        <v>353.62003783497403</v>
      </c>
      <c r="CX1176">
        <v>355.75775313184897</v>
      </c>
    </row>
    <row r="1177" spans="1:102" x14ac:dyDescent="0.25">
      <c r="A1177">
        <v>282.37650200267001</v>
      </c>
      <c r="B1177">
        <v>357.37491202778102</v>
      </c>
      <c r="C1177">
        <v>335.84610047123903</v>
      </c>
      <c r="D1177">
        <v>345.42742693692202</v>
      </c>
      <c r="E1177">
        <v>343.47157884280199</v>
      </c>
      <c r="F1177">
        <v>349.42920420651302</v>
      </c>
      <c r="G1177">
        <v>354.11036589158198</v>
      </c>
      <c r="H1177">
        <v>354.94464834025001</v>
      </c>
      <c r="I1177">
        <v>348.36576670500199</v>
      </c>
      <c r="J1177">
        <v>348.60340708331898</v>
      </c>
      <c r="K1177">
        <v>351.35595143717097</v>
      </c>
      <c r="L1177">
        <v>342.95382778719397</v>
      </c>
      <c r="M1177">
        <v>343.19154919312098</v>
      </c>
      <c r="N1177">
        <v>351.11137334477797</v>
      </c>
      <c r="O1177">
        <v>350.74102465443798</v>
      </c>
      <c r="P1177">
        <v>352.97079608967499</v>
      </c>
      <c r="Q1177">
        <v>384.46864897201499</v>
      </c>
      <c r="R1177">
        <v>349.526324881417</v>
      </c>
      <c r="S1177">
        <v>357.40443648163102</v>
      </c>
      <c r="T1177">
        <v>348.282840373787</v>
      </c>
      <c r="U1177">
        <v>352.60806068855698</v>
      </c>
      <c r="V1177">
        <v>363.64816920706397</v>
      </c>
      <c r="W1177">
        <v>441.25584877837201</v>
      </c>
      <c r="X1177">
        <v>393.54040819811098</v>
      </c>
      <c r="Y1177">
        <v>390.81487988587901</v>
      </c>
      <c r="Z1177">
        <v>393.56547751795398</v>
      </c>
      <c r="AA1177">
        <v>386.41226937817697</v>
      </c>
      <c r="AB1177">
        <v>364.87760347216198</v>
      </c>
      <c r="AC1177">
        <v>350.520585974168</v>
      </c>
      <c r="AD1177">
        <v>351.56823384451599</v>
      </c>
      <c r="AE1177">
        <v>354.31822655405603</v>
      </c>
      <c r="AF1177">
        <v>347.27531983238799</v>
      </c>
      <c r="AG1177">
        <v>344.75057488178601</v>
      </c>
      <c r="AH1177">
        <v>344.57973400690202</v>
      </c>
      <c r="AI1177">
        <v>354.506673323982</v>
      </c>
      <c r="AJ1177">
        <v>358.52150461141201</v>
      </c>
      <c r="AK1177">
        <v>353.44716296863299</v>
      </c>
      <c r="AL1177">
        <v>351.46117739146302</v>
      </c>
      <c r="AM1177">
        <v>360.34385572513798</v>
      </c>
      <c r="AN1177">
        <v>428.83091142167802</v>
      </c>
      <c r="AO1177">
        <v>431.37830841114902</v>
      </c>
      <c r="AP1177">
        <v>361.21311344203099</v>
      </c>
      <c r="AQ1177">
        <v>338.259965150771</v>
      </c>
      <c r="AR1177">
        <v>332.38850075598799</v>
      </c>
      <c r="AS1177">
        <v>346.76846692206698</v>
      </c>
      <c r="AT1177">
        <v>345.28883156133298</v>
      </c>
      <c r="AU1177">
        <v>333.70826811167598</v>
      </c>
      <c r="AV1177">
        <v>335.256621656714</v>
      </c>
      <c r="AW1177">
        <v>335.219285615964</v>
      </c>
      <c r="AX1177">
        <v>328.80505291013498</v>
      </c>
      <c r="AY1177">
        <v>332.63789957010499</v>
      </c>
      <c r="AZ1177">
        <v>326.13945740494</v>
      </c>
      <c r="BA1177">
        <v>322.11309882639802</v>
      </c>
      <c r="BB1177">
        <v>340.04026838853599</v>
      </c>
      <c r="BC1177">
        <v>348.22835510894402</v>
      </c>
      <c r="BD1177">
        <v>349.76488010242599</v>
      </c>
      <c r="BE1177">
        <v>348.78245479389898</v>
      </c>
      <c r="BF1177">
        <v>329.97655661155898</v>
      </c>
      <c r="BG1177">
        <v>337.803987784387</v>
      </c>
      <c r="BH1177">
        <v>342.48293868959303</v>
      </c>
      <c r="BI1177">
        <v>334.94444469663301</v>
      </c>
      <c r="BJ1177">
        <v>338.317623825993</v>
      </c>
      <c r="BK1177">
        <v>338.15910169642802</v>
      </c>
      <c r="BL1177">
        <v>335.32752756585398</v>
      </c>
      <c r="BM1177">
        <v>344.24268939136101</v>
      </c>
      <c r="BN1177">
        <v>341.81867714274398</v>
      </c>
      <c r="BO1177">
        <v>338.813352149568</v>
      </c>
      <c r="BP1177">
        <v>344.34559471937001</v>
      </c>
      <c r="BQ1177">
        <v>340.52779432557702</v>
      </c>
      <c r="BR1177">
        <v>339.737230622862</v>
      </c>
      <c r="BS1177">
        <v>332.88971808043601</v>
      </c>
      <c r="BT1177">
        <v>346.899712366823</v>
      </c>
      <c r="BU1177">
        <v>340.86852954429901</v>
      </c>
      <c r="BV1177">
        <v>348.50935793150302</v>
      </c>
      <c r="BW1177">
        <v>351.03528589109197</v>
      </c>
      <c r="BX1177">
        <v>338.321861563033</v>
      </c>
      <c r="BY1177">
        <v>343.15868571468599</v>
      </c>
      <c r="BZ1177">
        <v>361.773036095816</v>
      </c>
      <c r="CA1177">
        <v>354.50701180118699</v>
      </c>
      <c r="CB1177">
        <v>350.86693358477601</v>
      </c>
      <c r="CC1177">
        <v>365.586019689029</v>
      </c>
      <c r="CD1177">
        <v>360.80074791798302</v>
      </c>
      <c r="CE1177">
        <v>352.565376337033</v>
      </c>
      <c r="CF1177">
        <v>364.43108719573598</v>
      </c>
      <c r="CG1177">
        <v>479.51046810364301</v>
      </c>
      <c r="CH1177">
        <v>584.394205969631</v>
      </c>
      <c r="CI1177">
        <v>358.59235947705298</v>
      </c>
      <c r="CJ1177">
        <v>373.732709047659</v>
      </c>
      <c r="CK1177">
        <v>374.819003706432</v>
      </c>
      <c r="CL1177">
        <v>509.677756946638</v>
      </c>
      <c r="CM1177">
        <v>383.511053982227</v>
      </c>
      <c r="CN1177">
        <v>350.74981258633699</v>
      </c>
      <c r="CO1177">
        <v>354.18133116932103</v>
      </c>
      <c r="CP1177">
        <v>355.35981577475297</v>
      </c>
      <c r="CQ1177">
        <v>345.14455021560201</v>
      </c>
      <c r="CR1177">
        <v>350.046363665652</v>
      </c>
      <c r="CS1177">
        <v>339.78080938177499</v>
      </c>
      <c r="CT1177">
        <v>351.38613473148303</v>
      </c>
      <c r="CU1177">
        <v>357.644247434519</v>
      </c>
      <c r="CV1177">
        <v>347.60285342153799</v>
      </c>
      <c r="CW1177">
        <v>353.94109103921801</v>
      </c>
      <c r="CX1177">
        <v>353.37318365384402</v>
      </c>
    </row>
    <row r="1178" spans="1:102" x14ac:dyDescent="0.25">
      <c r="A1178">
        <v>282.61682242990599</v>
      </c>
      <c r="B1178">
        <v>356.04265332424399</v>
      </c>
      <c r="C1178">
        <v>339.565824730587</v>
      </c>
      <c r="D1178">
        <v>342.86157692006702</v>
      </c>
      <c r="E1178">
        <v>345.91794281016303</v>
      </c>
      <c r="F1178">
        <v>352.83150972604398</v>
      </c>
      <c r="G1178">
        <v>354.63581728837698</v>
      </c>
      <c r="H1178">
        <v>352.27385485148898</v>
      </c>
      <c r="I1178">
        <v>349.86690992195599</v>
      </c>
      <c r="J1178">
        <v>350.29852411606402</v>
      </c>
      <c r="K1178">
        <v>347.01950439251499</v>
      </c>
      <c r="L1178">
        <v>346.53551888019598</v>
      </c>
      <c r="M1178">
        <v>342.91926169220199</v>
      </c>
      <c r="N1178">
        <v>354.26721979658299</v>
      </c>
      <c r="O1178">
        <v>349.42812690622799</v>
      </c>
      <c r="P1178">
        <v>349.55517421155298</v>
      </c>
      <c r="Q1178">
        <v>374.27354372508398</v>
      </c>
      <c r="R1178">
        <v>353.69805886591701</v>
      </c>
      <c r="S1178">
        <v>357.67464547786102</v>
      </c>
      <c r="T1178">
        <v>348.85685491132602</v>
      </c>
      <c r="U1178">
        <v>350.03218493176001</v>
      </c>
      <c r="V1178">
        <v>356.47324175287901</v>
      </c>
      <c r="W1178">
        <v>425.27260428562499</v>
      </c>
      <c r="X1178">
        <v>386.60835946630601</v>
      </c>
      <c r="Y1178">
        <v>384.71322415967899</v>
      </c>
      <c r="Z1178">
        <v>383.37540112800201</v>
      </c>
      <c r="AA1178">
        <v>380.18923244890999</v>
      </c>
      <c r="AB1178">
        <v>363.63320726989099</v>
      </c>
      <c r="AC1178">
        <v>350.67582854633798</v>
      </c>
      <c r="AD1178">
        <v>345.78630044420498</v>
      </c>
      <c r="AE1178">
        <v>351.78088116772</v>
      </c>
      <c r="AF1178">
        <v>344.12677048972603</v>
      </c>
      <c r="AG1178">
        <v>344.91086108996302</v>
      </c>
      <c r="AH1178">
        <v>344.421213948179</v>
      </c>
      <c r="AI1178">
        <v>348.12568834087301</v>
      </c>
      <c r="AJ1178">
        <v>352.11586526537502</v>
      </c>
      <c r="AK1178">
        <v>352.39581889599702</v>
      </c>
      <c r="AL1178">
        <v>345.94568865816501</v>
      </c>
      <c r="AM1178">
        <v>359.82788844808999</v>
      </c>
      <c r="AN1178">
        <v>417.49851548502897</v>
      </c>
      <c r="AO1178">
        <v>427.066536656631</v>
      </c>
      <c r="AP1178">
        <v>356.875535623345</v>
      </c>
      <c r="AQ1178">
        <v>337.460361132282</v>
      </c>
      <c r="AR1178">
        <v>331.42733875418099</v>
      </c>
      <c r="AS1178">
        <v>345.02537342690403</v>
      </c>
      <c r="AT1178">
        <v>347.85503374440702</v>
      </c>
      <c r="AU1178">
        <v>330.59274597726801</v>
      </c>
      <c r="AV1178">
        <v>337.01777927530998</v>
      </c>
      <c r="AW1178">
        <v>335.111936653182</v>
      </c>
      <c r="AX1178">
        <v>332.16613093140001</v>
      </c>
      <c r="AY1178">
        <v>336.26014174118001</v>
      </c>
      <c r="AZ1178">
        <v>322.28508555517101</v>
      </c>
      <c r="BA1178">
        <v>324.72430455201601</v>
      </c>
      <c r="BB1178">
        <v>339.48298957916597</v>
      </c>
      <c r="BC1178">
        <v>347.35166248413901</v>
      </c>
      <c r="BD1178">
        <v>353.311464389962</v>
      </c>
      <c r="BE1178">
        <v>346.84328305261198</v>
      </c>
      <c r="BF1178">
        <v>334.00087789523701</v>
      </c>
      <c r="BG1178">
        <v>335.99984225977801</v>
      </c>
      <c r="BH1178">
        <v>340.86084836900898</v>
      </c>
      <c r="BI1178">
        <v>335.34188790249101</v>
      </c>
      <c r="BJ1178">
        <v>340.87249054676198</v>
      </c>
      <c r="BK1178">
        <v>336.20912207195198</v>
      </c>
      <c r="BL1178">
        <v>334.67523708707</v>
      </c>
      <c r="BM1178">
        <v>345.436058704782</v>
      </c>
      <c r="BN1178">
        <v>340.061155012065</v>
      </c>
      <c r="BO1178">
        <v>337.07708633830998</v>
      </c>
      <c r="BP1178">
        <v>341.89701452317399</v>
      </c>
      <c r="BQ1178">
        <v>341.94767378543702</v>
      </c>
      <c r="BR1178">
        <v>341.20026651165102</v>
      </c>
      <c r="BS1178">
        <v>334.294520665503</v>
      </c>
      <c r="BT1178">
        <v>345.44919931601498</v>
      </c>
      <c r="BU1178">
        <v>342.33725720533499</v>
      </c>
      <c r="BV1178">
        <v>346.87845701843798</v>
      </c>
      <c r="BW1178">
        <v>350.18583186315101</v>
      </c>
      <c r="BX1178">
        <v>337.26577392809003</v>
      </c>
      <c r="BY1178">
        <v>344.53730738503401</v>
      </c>
      <c r="BZ1178">
        <v>360.63020785554801</v>
      </c>
      <c r="CA1178">
        <v>351.961953827233</v>
      </c>
      <c r="CB1178">
        <v>348.39964888378</v>
      </c>
      <c r="CC1178">
        <v>364.553252055862</v>
      </c>
      <c r="CD1178">
        <v>353.943458958961</v>
      </c>
      <c r="CE1178">
        <v>352.232782391966</v>
      </c>
      <c r="CF1178">
        <v>361.02363378801601</v>
      </c>
      <c r="CG1178">
        <v>460.399470847045</v>
      </c>
      <c r="CH1178">
        <v>561.49025925592798</v>
      </c>
      <c r="CI1178">
        <v>354.936831397834</v>
      </c>
      <c r="CJ1178">
        <v>368.36583386005401</v>
      </c>
      <c r="CK1178">
        <v>369.16724833433102</v>
      </c>
      <c r="CL1178">
        <v>506.62660850576901</v>
      </c>
      <c r="CM1178">
        <v>385.030331364147</v>
      </c>
      <c r="CN1178">
        <v>350.85736491208201</v>
      </c>
      <c r="CO1178">
        <v>353.98675876137003</v>
      </c>
      <c r="CP1178">
        <v>360.26622207200501</v>
      </c>
      <c r="CQ1178">
        <v>343.18208891471699</v>
      </c>
      <c r="CR1178">
        <v>350.12795041026101</v>
      </c>
      <c r="CS1178">
        <v>341.49199087496498</v>
      </c>
      <c r="CT1178">
        <v>353.193448398518</v>
      </c>
      <c r="CU1178">
        <v>351.78444896366602</v>
      </c>
      <c r="CV1178">
        <v>349.74013987331</v>
      </c>
      <c r="CW1178">
        <v>358.56454984755902</v>
      </c>
      <c r="CX1178">
        <v>351.10657826742602</v>
      </c>
    </row>
    <row r="1179" spans="1:102" x14ac:dyDescent="0.25">
      <c r="A1179">
        <v>282.85714285714198</v>
      </c>
      <c r="B1179">
        <v>352.97410615902601</v>
      </c>
      <c r="C1179">
        <v>344.65002916249301</v>
      </c>
      <c r="D1179">
        <v>346.38976299353402</v>
      </c>
      <c r="E1179">
        <v>351.50384346417002</v>
      </c>
      <c r="F1179">
        <v>357.63279656620603</v>
      </c>
      <c r="G1179">
        <v>356.82068298002298</v>
      </c>
      <c r="H1179">
        <v>350.29959112659299</v>
      </c>
      <c r="I1179">
        <v>350.44436479867699</v>
      </c>
      <c r="J1179">
        <v>352.97167224587702</v>
      </c>
      <c r="K1179">
        <v>346.51036254343302</v>
      </c>
      <c r="L1179">
        <v>345.75813314603101</v>
      </c>
      <c r="M1179">
        <v>343.40989239846999</v>
      </c>
      <c r="N1179">
        <v>350.19498466690999</v>
      </c>
      <c r="O1179">
        <v>349.11282493422499</v>
      </c>
      <c r="P1179">
        <v>349.36915264219402</v>
      </c>
      <c r="Q1179">
        <v>376.63711169979803</v>
      </c>
      <c r="R1179">
        <v>355.803283920811</v>
      </c>
      <c r="S1179">
        <v>358.28822681401698</v>
      </c>
      <c r="T1179">
        <v>346.81317738733497</v>
      </c>
      <c r="U1179">
        <v>349.19447211793602</v>
      </c>
      <c r="V1179">
        <v>355.983880411538</v>
      </c>
      <c r="W1179">
        <v>419.016612499178</v>
      </c>
      <c r="X1179">
        <v>387.33896273545599</v>
      </c>
      <c r="Y1179">
        <v>384.34978313392202</v>
      </c>
      <c r="Z1179">
        <v>391.75140629912897</v>
      </c>
      <c r="AA1179">
        <v>377.22408035174101</v>
      </c>
      <c r="AB1179">
        <v>370.45002234035599</v>
      </c>
      <c r="AC1179">
        <v>352.85987055231902</v>
      </c>
      <c r="AD1179">
        <v>346.30728786711001</v>
      </c>
      <c r="AE1179">
        <v>354.97494449653198</v>
      </c>
      <c r="AF1179">
        <v>341.97945273326201</v>
      </c>
      <c r="AG1179">
        <v>344.037801678199</v>
      </c>
      <c r="AH1179">
        <v>345.785335478717</v>
      </c>
      <c r="AI1179">
        <v>347.46780494606799</v>
      </c>
      <c r="AJ1179">
        <v>350.61375561</v>
      </c>
      <c r="AK1179">
        <v>354.25470504510201</v>
      </c>
      <c r="AL1179">
        <v>348.69920276701498</v>
      </c>
      <c r="AM1179">
        <v>359.93341796552897</v>
      </c>
      <c r="AN1179">
        <v>419.58455098557198</v>
      </c>
      <c r="AO1179">
        <v>429.109139390081</v>
      </c>
      <c r="AP1179">
        <v>361.23616643228797</v>
      </c>
      <c r="AQ1179">
        <v>337.95098801127801</v>
      </c>
      <c r="AR1179">
        <v>333.58652509616502</v>
      </c>
      <c r="AS1179">
        <v>340.69974424114798</v>
      </c>
      <c r="AT1179">
        <v>349.098711885608</v>
      </c>
      <c r="AU1179">
        <v>329.190487918911</v>
      </c>
      <c r="AV1179">
        <v>337.83334387450299</v>
      </c>
      <c r="AW1179">
        <v>334.83527639397698</v>
      </c>
      <c r="AX1179">
        <v>337.875961166921</v>
      </c>
      <c r="AY1179">
        <v>340.59190522687197</v>
      </c>
      <c r="AZ1179">
        <v>325.73285445293499</v>
      </c>
      <c r="BA1179">
        <v>329.33096501214101</v>
      </c>
      <c r="BB1179">
        <v>339.82285644547699</v>
      </c>
      <c r="BC1179">
        <v>344.59743697922198</v>
      </c>
      <c r="BD1179">
        <v>347.997611432285</v>
      </c>
      <c r="BE1179">
        <v>343.99148287869599</v>
      </c>
      <c r="BF1179">
        <v>341.881249338472</v>
      </c>
      <c r="BG1179">
        <v>335.18389073048002</v>
      </c>
      <c r="BH1179">
        <v>341.87892591806502</v>
      </c>
      <c r="BI1179">
        <v>336.59751370034002</v>
      </c>
      <c r="BJ1179">
        <v>343.18489624085601</v>
      </c>
      <c r="BK1179">
        <v>339.231720295027</v>
      </c>
      <c r="BL1179">
        <v>336.46472539417402</v>
      </c>
      <c r="BM1179">
        <v>345.069896758536</v>
      </c>
      <c r="BN1179">
        <v>342.20885648510301</v>
      </c>
      <c r="BO1179">
        <v>342.48934920627602</v>
      </c>
      <c r="BP1179">
        <v>339.88995118050201</v>
      </c>
      <c r="BQ1179">
        <v>343.58847523860197</v>
      </c>
      <c r="BR1179">
        <v>343.91721423932898</v>
      </c>
      <c r="BS1179">
        <v>340.579989927349</v>
      </c>
      <c r="BT1179">
        <v>350.31404841203198</v>
      </c>
      <c r="BU1179">
        <v>349.467149778936</v>
      </c>
      <c r="BV1179">
        <v>345.46346936093403</v>
      </c>
      <c r="BW1179">
        <v>351.34290843733697</v>
      </c>
      <c r="BX1179">
        <v>341.36860761294099</v>
      </c>
      <c r="BY1179">
        <v>347.295937440974</v>
      </c>
      <c r="BZ1179">
        <v>363.36165589335201</v>
      </c>
      <c r="CA1179">
        <v>352.09940583210198</v>
      </c>
      <c r="CB1179">
        <v>351.60052984671501</v>
      </c>
      <c r="CC1179">
        <v>361.63074063286001</v>
      </c>
      <c r="CD1179">
        <v>353.71821309741802</v>
      </c>
      <c r="CE1179">
        <v>361.21855673831999</v>
      </c>
      <c r="CF1179">
        <v>364.44556151376503</v>
      </c>
      <c r="CG1179">
        <v>446.192306269921</v>
      </c>
      <c r="CH1179">
        <v>538.58986545356299</v>
      </c>
      <c r="CI1179">
        <v>361.65040155711102</v>
      </c>
      <c r="CJ1179">
        <v>368.15250058547201</v>
      </c>
      <c r="CK1179">
        <v>372.475859660124</v>
      </c>
      <c r="CL1179">
        <v>510.92378201166503</v>
      </c>
      <c r="CM1179">
        <v>385.197472093356</v>
      </c>
      <c r="CN1179">
        <v>355.18703830571798</v>
      </c>
      <c r="CO1179">
        <v>354.06951645497702</v>
      </c>
      <c r="CP1179">
        <v>362.00785766397303</v>
      </c>
      <c r="CQ1179">
        <v>343.44463003274802</v>
      </c>
      <c r="CR1179">
        <v>351.502381099991</v>
      </c>
      <c r="CS1179">
        <v>347.06890160514399</v>
      </c>
      <c r="CT1179">
        <v>350.67383902663198</v>
      </c>
      <c r="CU1179">
        <v>348.20494200861901</v>
      </c>
      <c r="CV1179">
        <v>349.88716692229502</v>
      </c>
      <c r="CW1179">
        <v>359.12939450852298</v>
      </c>
      <c r="CX1179">
        <v>348.27082299941799</v>
      </c>
    </row>
    <row r="1180" spans="1:102" x14ac:dyDescent="0.25">
      <c r="A1180">
        <v>283.09746328437899</v>
      </c>
      <c r="B1180">
        <v>348.92411295927297</v>
      </c>
      <c r="C1180">
        <v>351.22506703699003</v>
      </c>
      <c r="D1180">
        <v>345.76465202406098</v>
      </c>
      <c r="E1180">
        <v>353.62296039101</v>
      </c>
      <c r="F1180">
        <v>361.30874907513601</v>
      </c>
      <c r="G1180">
        <v>358.346226357305</v>
      </c>
      <c r="H1180">
        <v>350.23456420713097</v>
      </c>
      <c r="I1180">
        <v>348.35403186898702</v>
      </c>
      <c r="J1180">
        <v>355.57426520782298</v>
      </c>
      <c r="K1180">
        <v>347.740988721782</v>
      </c>
      <c r="L1180">
        <v>346.645976605481</v>
      </c>
      <c r="M1180">
        <v>340.15619967712598</v>
      </c>
      <c r="N1180">
        <v>349.50274506887803</v>
      </c>
      <c r="O1180">
        <v>347.69450390992603</v>
      </c>
      <c r="P1180">
        <v>347.54365592640102</v>
      </c>
      <c r="Q1180">
        <v>378.57684865075498</v>
      </c>
      <c r="R1180">
        <v>355.99246631850599</v>
      </c>
      <c r="S1180">
        <v>352.47340013192797</v>
      </c>
      <c r="T1180">
        <v>348.61629932101499</v>
      </c>
      <c r="U1180">
        <v>347.726407033062</v>
      </c>
      <c r="V1180">
        <v>355.98695740454298</v>
      </c>
      <c r="W1180">
        <v>418.89912162016401</v>
      </c>
      <c r="X1180">
        <v>394.20281517155399</v>
      </c>
      <c r="Y1180">
        <v>389.78717691495302</v>
      </c>
      <c r="Z1180">
        <v>395.96686598440499</v>
      </c>
      <c r="AA1180">
        <v>373.72050217989801</v>
      </c>
      <c r="AB1180">
        <v>373.87193565246201</v>
      </c>
      <c r="AC1180">
        <v>353.104579100965</v>
      </c>
      <c r="AD1180">
        <v>351.98857836411003</v>
      </c>
      <c r="AE1180">
        <v>359.32449031388501</v>
      </c>
      <c r="AF1180">
        <v>340.71362027141203</v>
      </c>
      <c r="AG1180">
        <v>349.23899812651001</v>
      </c>
      <c r="AH1180">
        <v>349.47001042092802</v>
      </c>
      <c r="AI1180">
        <v>354.97496782171498</v>
      </c>
      <c r="AJ1180">
        <v>351.04382989241401</v>
      </c>
      <c r="AK1180">
        <v>351.710382039921</v>
      </c>
      <c r="AL1180">
        <v>348.55352785545398</v>
      </c>
      <c r="AM1180">
        <v>359.10125265608298</v>
      </c>
      <c r="AN1180">
        <v>418.68035791172002</v>
      </c>
      <c r="AO1180">
        <v>427.55915686532802</v>
      </c>
      <c r="AP1180">
        <v>360.72261966735601</v>
      </c>
      <c r="AQ1180">
        <v>341.11913287998601</v>
      </c>
      <c r="AR1180">
        <v>335.18988857801497</v>
      </c>
      <c r="AS1180">
        <v>343.19888821943601</v>
      </c>
      <c r="AT1180">
        <v>349.231560424424</v>
      </c>
      <c r="AU1180">
        <v>326.22568194003901</v>
      </c>
      <c r="AV1180">
        <v>340.18096046314798</v>
      </c>
      <c r="AW1180">
        <v>337.24887473129002</v>
      </c>
      <c r="AX1180">
        <v>342.99668285751301</v>
      </c>
      <c r="AY1180">
        <v>345.48020644259998</v>
      </c>
      <c r="AZ1180">
        <v>331.42087379893701</v>
      </c>
      <c r="BA1180">
        <v>333.210357657087</v>
      </c>
      <c r="BB1180">
        <v>341.13380417938203</v>
      </c>
      <c r="BC1180">
        <v>345.42375333207201</v>
      </c>
      <c r="BD1180">
        <v>340.59168714045802</v>
      </c>
      <c r="BE1180">
        <v>341.04490695156397</v>
      </c>
      <c r="BF1180">
        <v>341.79351923811498</v>
      </c>
      <c r="BG1180">
        <v>335.36630065535098</v>
      </c>
      <c r="BH1180">
        <v>334.02371551990399</v>
      </c>
      <c r="BI1180">
        <v>335.381985951562</v>
      </c>
      <c r="BJ1180">
        <v>339.10874978709103</v>
      </c>
      <c r="BK1180">
        <v>343.758003432571</v>
      </c>
      <c r="BL1180">
        <v>341.80037126294098</v>
      </c>
      <c r="BM1180">
        <v>344.136410715561</v>
      </c>
      <c r="BN1180">
        <v>343.99013665483301</v>
      </c>
      <c r="BO1180">
        <v>342.69547795217397</v>
      </c>
      <c r="BP1180">
        <v>341.26192327889203</v>
      </c>
      <c r="BQ1180">
        <v>342.37931171763</v>
      </c>
      <c r="BR1180">
        <v>345.65344255088701</v>
      </c>
      <c r="BS1180">
        <v>342.30071518598697</v>
      </c>
      <c r="BT1180">
        <v>352.78264556601601</v>
      </c>
      <c r="BU1180">
        <v>347.54160756005399</v>
      </c>
      <c r="BV1180">
        <v>348.18237881914501</v>
      </c>
      <c r="BW1180">
        <v>351.22061094688502</v>
      </c>
      <c r="BX1180">
        <v>345.19960632721802</v>
      </c>
      <c r="BY1180">
        <v>353.69036127227798</v>
      </c>
      <c r="BZ1180">
        <v>369.27710367191202</v>
      </c>
      <c r="CA1180">
        <v>355.60433887747701</v>
      </c>
      <c r="CB1180">
        <v>358.82433343827898</v>
      </c>
      <c r="CC1180">
        <v>358.09737815890401</v>
      </c>
      <c r="CD1180">
        <v>356.94888386647301</v>
      </c>
      <c r="CE1180">
        <v>371.298154862145</v>
      </c>
      <c r="CF1180">
        <v>363.15948442451901</v>
      </c>
      <c r="CG1180">
        <v>434.02542874044701</v>
      </c>
      <c r="CH1180">
        <v>521.82151373388604</v>
      </c>
      <c r="CI1180">
        <v>367.412825486207</v>
      </c>
      <c r="CJ1180">
        <v>371.352057182458</v>
      </c>
      <c r="CK1180">
        <v>373.75680117331098</v>
      </c>
      <c r="CL1180">
        <v>517.38698540934399</v>
      </c>
      <c r="CM1180">
        <v>381.35962327004103</v>
      </c>
      <c r="CN1180">
        <v>354.94176406961998</v>
      </c>
      <c r="CO1180">
        <v>356.52767612234402</v>
      </c>
      <c r="CP1180">
        <v>364.29500344665701</v>
      </c>
      <c r="CQ1180">
        <v>349.48628014428198</v>
      </c>
      <c r="CR1180">
        <v>354.49658833112198</v>
      </c>
      <c r="CS1180">
        <v>352.45075286026099</v>
      </c>
      <c r="CT1180">
        <v>348.19004567983899</v>
      </c>
      <c r="CU1180">
        <v>348.91873521465197</v>
      </c>
      <c r="CV1180">
        <v>349.26297223059902</v>
      </c>
      <c r="CW1180">
        <v>357.24605722682003</v>
      </c>
      <c r="CX1180">
        <v>349.256273072564</v>
      </c>
    </row>
    <row r="1181" spans="1:102" x14ac:dyDescent="0.25">
      <c r="A1181">
        <v>283.33778371161497</v>
      </c>
      <c r="B1181">
        <v>348.79122674244098</v>
      </c>
      <c r="C1181">
        <v>353.84681834548797</v>
      </c>
      <c r="D1181">
        <v>342.35252002051601</v>
      </c>
      <c r="E1181">
        <v>353.56845603627499</v>
      </c>
      <c r="F1181">
        <v>363.46963151903998</v>
      </c>
      <c r="G1181">
        <v>355.73209171723198</v>
      </c>
      <c r="H1181">
        <v>352.63131159609901</v>
      </c>
      <c r="I1181">
        <v>345.81003899849799</v>
      </c>
      <c r="J1181">
        <v>354.61767294391899</v>
      </c>
      <c r="K1181">
        <v>343.96425367833899</v>
      </c>
      <c r="L1181">
        <v>349.48119258468699</v>
      </c>
      <c r="M1181">
        <v>338.36830767787501</v>
      </c>
      <c r="N1181">
        <v>349.96623126053902</v>
      </c>
      <c r="O1181">
        <v>348.76449543038302</v>
      </c>
      <c r="P1181">
        <v>346.38213227536698</v>
      </c>
      <c r="Q1181">
        <v>379.331452316629</v>
      </c>
      <c r="R1181">
        <v>356.56966277351501</v>
      </c>
      <c r="S1181">
        <v>346.96074728419501</v>
      </c>
      <c r="T1181">
        <v>347.73287652511999</v>
      </c>
      <c r="U1181">
        <v>347.22687130013799</v>
      </c>
      <c r="V1181">
        <v>358.97821090345798</v>
      </c>
      <c r="W1181">
        <v>425.118746146685</v>
      </c>
      <c r="X1181">
        <v>395.22221851872598</v>
      </c>
      <c r="Y1181">
        <v>388.94419960419901</v>
      </c>
      <c r="Z1181">
        <v>404.06914002338198</v>
      </c>
      <c r="AA1181">
        <v>377.62779265264498</v>
      </c>
      <c r="AB1181">
        <v>374.873236693124</v>
      </c>
      <c r="AC1181">
        <v>356.18264899601502</v>
      </c>
      <c r="AD1181">
        <v>355.85546251030701</v>
      </c>
      <c r="AE1181">
        <v>360.31252333071501</v>
      </c>
      <c r="AF1181">
        <v>344.14138614110999</v>
      </c>
      <c r="AG1181">
        <v>349.573025206446</v>
      </c>
      <c r="AH1181">
        <v>351.328798509374</v>
      </c>
      <c r="AI1181">
        <v>359.07720726893803</v>
      </c>
      <c r="AJ1181">
        <v>354.295262627797</v>
      </c>
      <c r="AK1181">
        <v>347.21440587579701</v>
      </c>
      <c r="AL1181">
        <v>347.691771012706</v>
      </c>
      <c r="AM1181">
        <v>356.62166272828398</v>
      </c>
      <c r="AN1181">
        <v>406.025420786013</v>
      </c>
      <c r="AO1181">
        <v>420.576691065619</v>
      </c>
      <c r="AP1181">
        <v>359.847829218139</v>
      </c>
      <c r="AQ1181">
        <v>344.11412308451497</v>
      </c>
      <c r="AR1181">
        <v>333.58247265911899</v>
      </c>
      <c r="AS1181">
        <v>344.30719016615899</v>
      </c>
      <c r="AT1181">
        <v>346.51599868606502</v>
      </c>
      <c r="AU1181">
        <v>324.74735385733601</v>
      </c>
      <c r="AV1181">
        <v>339.65250570759503</v>
      </c>
      <c r="AW1181">
        <v>341.40304972577297</v>
      </c>
      <c r="AX1181">
        <v>343.08207450779997</v>
      </c>
      <c r="AY1181">
        <v>345.56442944978801</v>
      </c>
      <c r="AZ1181">
        <v>334.38900932571499</v>
      </c>
      <c r="BA1181">
        <v>336.99744283807797</v>
      </c>
      <c r="BB1181">
        <v>340.79633402772498</v>
      </c>
      <c r="BC1181">
        <v>343.39761079990899</v>
      </c>
      <c r="BD1181">
        <v>341.83485257436701</v>
      </c>
      <c r="BE1181">
        <v>343.383438620959</v>
      </c>
      <c r="BF1181">
        <v>342.10995127965901</v>
      </c>
      <c r="BG1181">
        <v>337.40819666534901</v>
      </c>
      <c r="BH1181">
        <v>328.40016015816002</v>
      </c>
      <c r="BI1181">
        <v>337.130208590969</v>
      </c>
      <c r="BJ1181">
        <v>337.20344173835298</v>
      </c>
      <c r="BK1181">
        <v>347.502048329677</v>
      </c>
      <c r="BL1181">
        <v>341.83438568401402</v>
      </c>
      <c r="BM1181">
        <v>341.46398649517801</v>
      </c>
      <c r="BN1181">
        <v>341.29871212087602</v>
      </c>
      <c r="BO1181">
        <v>341.42501406531898</v>
      </c>
      <c r="BP1181">
        <v>341.92334135280902</v>
      </c>
      <c r="BQ1181">
        <v>339.24150167740402</v>
      </c>
      <c r="BR1181">
        <v>349.05593532712999</v>
      </c>
      <c r="BS1181">
        <v>341.579902141356</v>
      </c>
      <c r="BT1181">
        <v>351.93394781820098</v>
      </c>
      <c r="BU1181">
        <v>344.02517160619101</v>
      </c>
      <c r="BV1181">
        <v>350.98974413353102</v>
      </c>
      <c r="BW1181">
        <v>348.69817269685802</v>
      </c>
      <c r="BX1181">
        <v>344.74545205691197</v>
      </c>
      <c r="BY1181">
        <v>356.52575647228502</v>
      </c>
      <c r="BZ1181">
        <v>368.46613110373897</v>
      </c>
      <c r="CA1181">
        <v>359.71186576361299</v>
      </c>
      <c r="CB1181">
        <v>358.68901153638399</v>
      </c>
      <c r="CC1181">
        <v>358.52411876012798</v>
      </c>
      <c r="CD1181">
        <v>356.74502145355399</v>
      </c>
      <c r="CE1181">
        <v>375.88193526696898</v>
      </c>
      <c r="CF1181">
        <v>363.32016456886703</v>
      </c>
      <c r="CG1181">
        <v>430.36478442114202</v>
      </c>
      <c r="CH1181">
        <v>516.84041338377597</v>
      </c>
      <c r="CI1181">
        <v>368.88707985514498</v>
      </c>
      <c r="CJ1181">
        <v>372.09913904241199</v>
      </c>
      <c r="CK1181">
        <v>373.631794608902</v>
      </c>
      <c r="CL1181">
        <v>513.701093402114</v>
      </c>
      <c r="CM1181">
        <v>377.990715740383</v>
      </c>
      <c r="CN1181">
        <v>353.86162907213298</v>
      </c>
      <c r="CO1181">
        <v>357.58360560804198</v>
      </c>
      <c r="CP1181">
        <v>366.07725249555</v>
      </c>
      <c r="CQ1181">
        <v>351.32305424982502</v>
      </c>
      <c r="CR1181">
        <v>362.14402933537599</v>
      </c>
      <c r="CS1181">
        <v>354.60419099629598</v>
      </c>
      <c r="CT1181">
        <v>347.41323276421502</v>
      </c>
      <c r="CU1181">
        <v>347.893213604594</v>
      </c>
      <c r="CV1181">
        <v>348.64696825246699</v>
      </c>
      <c r="CW1181">
        <v>354.64648181932898</v>
      </c>
      <c r="CX1181">
        <v>349.37285066547599</v>
      </c>
    </row>
    <row r="1182" spans="1:102" x14ac:dyDescent="0.25">
      <c r="A1182">
        <v>283.57810413885102</v>
      </c>
      <c r="B1182">
        <v>350.39468631716102</v>
      </c>
      <c r="C1182">
        <v>352.980275625682</v>
      </c>
      <c r="D1182">
        <v>341.46985134995299</v>
      </c>
      <c r="E1182">
        <v>355.07672955101799</v>
      </c>
      <c r="F1182">
        <v>361.550632998119</v>
      </c>
      <c r="G1182">
        <v>353.64446330467899</v>
      </c>
      <c r="H1182">
        <v>352.102783515299</v>
      </c>
      <c r="I1182">
        <v>345.88851482324998</v>
      </c>
      <c r="J1182">
        <v>350.55652981612002</v>
      </c>
      <c r="K1182">
        <v>343.43680922314297</v>
      </c>
      <c r="L1182">
        <v>347.93239341407599</v>
      </c>
      <c r="M1182">
        <v>337.89890059079499</v>
      </c>
      <c r="N1182">
        <v>350.06053717137098</v>
      </c>
      <c r="O1182">
        <v>346.330347316901</v>
      </c>
      <c r="P1182">
        <v>345.13794534711201</v>
      </c>
      <c r="Q1182">
        <v>377.37574243870398</v>
      </c>
      <c r="R1182">
        <v>355.60956232690597</v>
      </c>
      <c r="S1182">
        <v>345.45879197023601</v>
      </c>
      <c r="T1182">
        <v>342.94182961425798</v>
      </c>
      <c r="U1182">
        <v>340.89116620139998</v>
      </c>
      <c r="V1182">
        <v>358.53950589754101</v>
      </c>
      <c r="W1182">
        <v>417.504422888725</v>
      </c>
      <c r="X1182">
        <v>387.690421798589</v>
      </c>
      <c r="Y1182">
        <v>380.92825139025899</v>
      </c>
      <c r="Z1182">
        <v>399.39937754713702</v>
      </c>
      <c r="AA1182">
        <v>373.25963201462997</v>
      </c>
      <c r="AB1182">
        <v>370.10817010585998</v>
      </c>
      <c r="AC1182">
        <v>353.87105810030198</v>
      </c>
      <c r="AD1182">
        <v>355.77588981503902</v>
      </c>
      <c r="AE1182">
        <v>359.69126499526601</v>
      </c>
      <c r="AF1182">
        <v>345.56667590801101</v>
      </c>
      <c r="AG1182">
        <v>350.87683871088501</v>
      </c>
      <c r="AH1182">
        <v>348.49168884515097</v>
      </c>
      <c r="AI1182">
        <v>358.083659561285</v>
      </c>
      <c r="AJ1182">
        <v>355.42655191997301</v>
      </c>
      <c r="AK1182">
        <v>343.52130374549</v>
      </c>
      <c r="AL1182">
        <v>344.87518446159999</v>
      </c>
      <c r="AM1182">
        <v>350.12694750213598</v>
      </c>
      <c r="AN1182">
        <v>393.09917790426101</v>
      </c>
      <c r="AO1182">
        <v>407.92968556760798</v>
      </c>
      <c r="AP1182">
        <v>358.69453994587298</v>
      </c>
      <c r="AQ1182">
        <v>343.762293221638</v>
      </c>
      <c r="AR1182">
        <v>335.08034146581099</v>
      </c>
      <c r="AS1182">
        <v>346.13838818488699</v>
      </c>
      <c r="AT1182">
        <v>344.73790570184099</v>
      </c>
      <c r="AU1182">
        <v>323.35916123354201</v>
      </c>
      <c r="AV1182">
        <v>339.12308565006401</v>
      </c>
      <c r="AW1182">
        <v>342.61896140619899</v>
      </c>
      <c r="AX1182">
        <v>340.68627806899798</v>
      </c>
      <c r="AY1182">
        <v>342.874988624624</v>
      </c>
      <c r="AZ1182">
        <v>333.82182688747298</v>
      </c>
      <c r="BA1182">
        <v>340.22897490631698</v>
      </c>
      <c r="BB1182">
        <v>338.43725887936102</v>
      </c>
      <c r="BC1182">
        <v>339.66460595699601</v>
      </c>
      <c r="BD1182">
        <v>342.61790642669598</v>
      </c>
      <c r="BE1182">
        <v>345.29102176827098</v>
      </c>
      <c r="BF1182">
        <v>346.31478424993401</v>
      </c>
      <c r="BG1182">
        <v>337.56310402768599</v>
      </c>
      <c r="BH1182">
        <v>325.18288865614898</v>
      </c>
      <c r="BI1182">
        <v>337.17194207137499</v>
      </c>
      <c r="BJ1182">
        <v>335.5271027682</v>
      </c>
      <c r="BK1182">
        <v>347.00282278391302</v>
      </c>
      <c r="BL1182">
        <v>338.08151885785298</v>
      </c>
      <c r="BM1182">
        <v>335.27023865092502</v>
      </c>
      <c r="BN1182">
        <v>339.03069008819301</v>
      </c>
      <c r="BO1182">
        <v>338.92530204576701</v>
      </c>
      <c r="BP1182">
        <v>342.18269863415799</v>
      </c>
      <c r="BQ1182">
        <v>335.04220557652098</v>
      </c>
      <c r="BR1182">
        <v>348.59567097924997</v>
      </c>
      <c r="BS1182">
        <v>341.07730523439801</v>
      </c>
      <c r="BT1182">
        <v>348.81140901181499</v>
      </c>
      <c r="BU1182">
        <v>343.028499762151</v>
      </c>
      <c r="BV1182">
        <v>352.74803424967899</v>
      </c>
      <c r="BW1182">
        <v>342.90757914093302</v>
      </c>
      <c r="BX1182">
        <v>346.33472000347899</v>
      </c>
      <c r="BY1182">
        <v>353.09696929942902</v>
      </c>
      <c r="BZ1182">
        <v>364.51720465743</v>
      </c>
      <c r="CA1182">
        <v>359.608526557765</v>
      </c>
      <c r="CB1182">
        <v>355.75890446091699</v>
      </c>
      <c r="CC1182">
        <v>353.956009828974</v>
      </c>
      <c r="CD1182">
        <v>355.59407930802701</v>
      </c>
      <c r="CE1182">
        <v>370.81868324673701</v>
      </c>
      <c r="CF1182">
        <v>364.45099294513398</v>
      </c>
      <c r="CG1182">
        <v>421.875569705484</v>
      </c>
      <c r="CH1182">
        <v>506.94325509054198</v>
      </c>
      <c r="CI1182">
        <v>367.95100736036198</v>
      </c>
      <c r="CJ1182">
        <v>370.411518587346</v>
      </c>
      <c r="CK1182">
        <v>372.78881272200698</v>
      </c>
      <c r="CL1182">
        <v>504.27738525099801</v>
      </c>
      <c r="CM1182">
        <v>375.34523570422698</v>
      </c>
      <c r="CN1182">
        <v>352.29404044263401</v>
      </c>
      <c r="CO1182">
        <v>352.69480449183902</v>
      </c>
      <c r="CP1182">
        <v>361.84021901448301</v>
      </c>
      <c r="CQ1182">
        <v>349.283551914751</v>
      </c>
      <c r="CR1182">
        <v>364.148095833414</v>
      </c>
      <c r="CS1182">
        <v>357.14709366978099</v>
      </c>
      <c r="CT1182">
        <v>347.929570996709</v>
      </c>
      <c r="CU1182">
        <v>348.10648544011099</v>
      </c>
      <c r="CV1182">
        <v>350.57877457869603</v>
      </c>
      <c r="CW1182">
        <v>352.33443051551899</v>
      </c>
      <c r="CX1182">
        <v>350.37168419884398</v>
      </c>
    </row>
    <row r="1183" spans="1:102" x14ac:dyDescent="0.25">
      <c r="A1183">
        <v>283.81842456608803</v>
      </c>
      <c r="B1183">
        <v>347.80417471143198</v>
      </c>
      <c r="C1183">
        <v>349.61707204130897</v>
      </c>
      <c r="D1183">
        <v>341.06928944783601</v>
      </c>
      <c r="E1183">
        <v>358.15878621329199</v>
      </c>
      <c r="F1183">
        <v>358.46545229695698</v>
      </c>
      <c r="G1183">
        <v>353.32101305759198</v>
      </c>
      <c r="H1183">
        <v>353.17336922398101</v>
      </c>
      <c r="I1183">
        <v>345.76257423865297</v>
      </c>
      <c r="J1183">
        <v>349.36575484790097</v>
      </c>
      <c r="K1183">
        <v>345.55805251273301</v>
      </c>
      <c r="L1183">
        <v>343.577506210438</v>
      </c>
      <c r="M1183">
        <v>338.20984369589303</v>
      </c>
      <c r="N1183">
        <v>349.58089905754099</v>
      </c>
      <c r="O1183">
        <v>344.87021415141299</v>
      </c>
      <c r="P1183">
        <v>345.88219807438702</v>
      </c>
      <c r="Q1183">
        <v>377.49485233564599</v>
      </c>
      <c r="R1183">
        <v>348.713869195705</v>
      </c>
      <c r="S1183">
        <v>341.183716529538</v>
      </c>
      <c r="T1183">
        <v>341.19891300040001</v>
      </c>
      <c r="U1183">
        <v>338.63503097161401</v>
      </c>
      <c r="V1183">
        <v>359.73568285062203</v>
      </c>
      <c r="W1183">
        <v>409.276077549587</v>
      </c>
      <c r="X1183">
        <v>384.44629940406702</v>
      </c>
      <c r="Y1183">
        <v>375.79273662455</v>
      </c>
      <c r="Z1183">
        <v>393.70681888555299</v>
      </c>
      <c r="AA1183">
        <v>369.927211803776</v>
      </c>
      <c r="AB1183">
        <v>369.53464339929297</v>
      </c>
      <c r="AC1183">
        <v>349.87018404834402</v>
      </c>
      <c r="AD1183">
        <v>356.06216944453899</v>
      </c>
      <c r="AE1183">
        <v>362.69478225221701</v>
      </c>
      <c r="AF1183">
        <v>350.42641472942103</v>
      </c>
      <c r="AG1183">
        <v>350.41616686504699</v>
      </c>
      <c r="AH1183">
        <v>350.10070447400301</v>
      </c>
      <c r="AI1183">
        <v>358.57459861664398</v>
      </c>
      <c r="AJ1183">
        <v>353.48997303371402</v>
      </c>
      <c r="AK1183">
        <v>345.12232345917198</v>
      </c>
      <c r="AL1183">
        <v>344.27594321525601</v>
      </c>
      <c r="AM1183">
        <v>347.99019909643698</v>
      </c>
      <c r="AN1183">
        <v>393.59122016640998</v>
      </c>
      <c r="AO1183">
        <v>400.35461896936602</v>
      </c>
      <c r="AP1183">
        <v>359.534509806085</v>
      </c>
      <c r="AQ1183">
        <v>343.60377091789798</v>
      </c>
      <c r="AR1183">
        <v>337.304252916368</v>
      </c>
      <c r="AS1183">
        <v>349.17957026114198</v>
      </c>
      <c r="AT1183">
        <v>341.49947671817802</v>
      </c>
      <c r="AU1183">
        <v>329.71007710588702</v>
      </c>
      <c r="AV1183">
        <v>338.05656656121801</v>
      </c>
      <c r="AW1183">
        <v>344.74679897398499</v>
      </c>
      <c r="AX1183">
        <v>336.33533972271101</v>
      </c>
      <c r="AY1183">
        <v>338.48611776757099</v>
      </c>
      <c r="AZ1183">
        <v>336.405814249868</v>
      </c>
      <c r="BA1183">
        <v>338.25221040941199</v>
      </c>
      <c r="BB1183">
        <v>337.33409893649798</v>
      </c>
      <c r="BC1183">
        <v>336.72942165305898</v>
      </c>
      <c r="BD1183">
        <v>343.38889019578397</v>
      </c>
      <c r="BE1183">
        <v>344.40482829538502</v>
      </c>
      <c r="BF1183">
        <v>346.40373326917199</v>
      </c>
      <c r="BG1183">
        <v>335.85739390481501</v>
      </c>
      <c r="BH1183">
        <v>327.28411195637801</v>
      </c>
      <c r="BI1183">
        <v>338.87549275206101</v>
      </c>
      <c r="BJ1183">
        <v>333.34464333181199</v>
      </c>
      <c r="BK1183">
        <v>342.67462246986798</v>
      </c>
      <c r="BL1183">
        <v>337.11484978578397</v>
      </c>
      <c r="BM1183">
        <v>335.81055588543597</v>
      </c>
      <c r="BN1183">
        <v>339.75413151811398</v>
      </c>
      <c r="BO1183">
        <v>342.48483511053502</v>
      </c>
      <c r="BP1183">
        <v>344.854777159675</v>
      </c>
      <c r="BQ1183">
        <v>334.225303227094</v>
      </c>
      <c r="BR1183">
        <v>349.596191891172</v>
      </c>
      <c r="BS1183">
        <v>337.34973683534599</v>
      </c>
      <c r="BT1183">
        <v>344.99394652712698</v>
      </c>
      <c r="BU1183">
        <v>341.43854028389302</v>
      </c>
      <c r="BV1183">
        <v>351.254689468138</v>
      </c>
      <c r="BW1183">
        <v>342.51721422103702</v>
      </c>
      <c r="BX1183">
        <v>348.120624955599</v>
      </c>
      <c r="BY1183">
        <v>351.84469583178702</v>
      </c>
      <c r="BZ1183">
        <v>364.734275898475</v>
      </c>
      <c r="CA1183">
        <v>360.40979037086402</v>
      </c>
      <c r="CB1183">
        <v>353.32265975579702</v>
      </c>
      <c r="CC1183">
        <v>349.20250147187602</v>
      </c>
      <c r="CD1183">
        <v>356.290258059422</v>
      </c>
      <c r="CE1183">
        <v>369.141865841396</v>
      </c>
      <c r="CF1183">
        <v>360.19184073825699</v>
      </c>
      <c r="CG1183">
        <v>408.12365246200397</v>
      </c>
      <c r="CH1183">
        <v>493.81330963471402</v>
      </c>
      <c r="CI1183">
        <v>372.16512708735399</v>
      </c>
      <c r="CJ1183">
        <v>371.71358527870302</v>
      </c>
      <c r="CK1183">
        <v>372.68510569940202</v>
      </c>
      <c r="CL1183">
        <v>512.46323615656797</v>
      </c>
      <c r="CM1183">
        <v>371.827915559811</v>
      </c>
      <c r="CN1183">
        <v>352.07176250150599</v>
      </c>
      <c r="CO1183">
        <v>348.99560200123602</v>
      </c>
      <c r="CP1183">
        <v>356.44720964151401</v>
      </c>
      <c r="CQ1183">
        <v>354.07646938364002</v>
      </c>
      <c r="CR1183">
        <v>360.54965087692199</v>
      </c>
      <c r="CS1183">
        <v>357.07185337223399</v>
      </c>
      <c r="CT1183">
        <v>344.36327920425902</v>
      </c>
      <c r="CU1183">
        <v>354.40990556443001</v>
      </c>
      <c r="CV1183">
        <v>350.06403500714202</v>
      </c>
      <c r="CW1183">
        <v>349.26381568716602</v>
      </c>
      <c r="CX1183">
        <v>349.07850316179099</v>
      </c>
    </row>
    <row r="1184" spans="1:102" x14ac:dyDescent="0.25">
      <c r="A1184">
        <v>284.05874499332401</v>
      </c>
      <c r="B1184">
        <v>347.48481434827698</v>
      </c>
      <c r="C1184">
        <v>349.01039327467703</v>
      </c>
      <c r="D1184">
        <v>341.168721762009</v>
      </c>
      <c r="E1184">
        <v>356.84489629549103</v>
      </c>
      <c r="F1184">
        <v>351.07599650106999</v>
      </c>
      <c r="G1184">
        <v>353.92023202337703</v>
      </c>
      <c r="H1184">
        <v>352.55524961830503</v>
      </c>
      <c r="I1184">
        <v>345.06261566217</v>
      </c>
      <c r="J1184">
        <v>344.20792392237598</v>
      </c>
      <c r="K1184">
        <v>344.44434590324499</v>
      </c>
      <c r="L1184">
        <v>343.70704336934801</v>
      </c>
      <c r="M1184">
        <v>338.51770612645998</v>
      </c>
      <c r="N1184">
        <v>350.63250521762501</v>
      </c>
      <c r="O1184">
        <v>343.69633996390399</v>
      </c>
      <c r="P1184">
        <v>341.54610106750999</v>
      </c>
      <c r="Q1184">
        <v>376.269422054377</v>
      </c>
      <c r="R1184">
        <v>349.06030975002301</v>
      </c>
      <c r="S1184">
        <v>342.03297676088499</v>
      </c>
      <c r="T1184">
        <v>342.23996656679702</v>
      </c>
      <c r="U1184">
        <v>343.020879255593</v>
      </c>
      <c r="V1184">
        <v>364.15729652744199</v>
      </c>
      <c r="W1184">
        <v>402.13213786960699</v>
      </c>
      <c r="X1184">
        <v>386.07853234335101</v>
      </c>
      <c r="Y1184">
        <v>378.84233048192698</v>
      </c>
      <c r="Z1184">
        <v>391.10061910600803</v>
      </c>
      <c r="AA1184">
        <v>372.47223632066903</v>
      </c>
      <c r="AB1184">
        <v>367.87739397723902</v>
      </c>
      <c r="AC1184">
        <v>349.34490833852601</v>
      </c>
      <c r="AD1184">
        <v>360.46892220080798</v>
      </c>
      <c r="AE1184">
        <v>365.90671694409002</v>
      </c>
      <c r="AF1184">
        <v>352.13964040070402</v>
      </c>
      <c r="AG1184">
        <v>351.57431607807803</v>
      </c>
      <c r="AH1184">
        <v>350.84207117933499</v>
      </c>
      <c r="AI1184">
        <v>357.96497240596898</v>
      </c>
      <c r="AJ1184">
        <v>351.297090361681</v>
      </c>
      <c r="AK1184">
        <v>343.67141144209103</v>
      </c>
      <c r="AL1184">
        <v>345.743437986071</v>
      </c>
      <c r="AM1184">
        <v>350.61567031285603</v>
      </c>
      <c r="AN1184">
        <v>394.55720656417799</v>
      </c>
      <c r="AO1184">
        <v>396.61419787208098</v>
      </c>
      <c r="AP1184">
        <v>355.44261568600803</v>
      </c>
      <c r="AQ1184">
        <v>341.041269867567</v>
      </c>
      <c r="AR1184">
        <v>336.38420772742597</v>
      </c>
      <c r="AS1184">
        <v>352.306998018375</v>
      </c>
      <c r="AT1184">
        <v>338.73768439940397</v>
      </c>
      <c r="AU1184">
        <v>334.96737108226</v>
      </c>
      <c r="AV1184">
        <v>337.06760279154003</v>
      </c>
      <c r="AW1184">
        <v>343.61534361098899</v>
      </c>
      <c r="AX1184">
        <v>332.56606497630099</v>
      </c>
      <c r="AY1184">
        <v>335.86767664348503</v>
      </c>
      <c r="AZ1184">
        <v>334.00930928774801</v>
      </c>
      <c r="BA1184">
        <v>340.99749886587603</v>
      </c>
      <c r="BB1184">
        <v>341.06266782971699</v>
      </c>
      <c r="BC1184">
        <v>339.31950308267801</v>
      </c>
      <c r="BD1184">
        <v>345.53734442034698</v>
      </c>
      <c r="BE1184">
        <v>344.943578907117</v>
      </c>
      <c r="BF1184">
        <v>343.78528629182699</v>
      </c>
      <c r="BG1184">
        <v>338.25354002926503</v>
      </c>
      <c r="BH1184">
        <v>325.19668283235399</v>
      </c>
      <c r="BI1184">
        <v>339.516096731044</v>
      </c>
      <c r="BJ1184">
        <v>330.65310870814102</v>
      </c>
      <c r="BK1184">
        <v>340.452937569548</v>
      </c>
      <c r="BL1184">
        <v>337.81866807712998</v>
      </c>
      <c r="BM1184">
        <v>334.90399231191202</v>
      </c>
      <c r="BN1184">
        <v>335.41806586842199</v>
      </c>
      <c r="BO1184">
        <v>339.80789410168899</v>
      </c>
      <c r="BP1184">
        <v>344.295001984745</v>
      </c>
      <c r="BQ1184">
        <v>331.89424469068098</v>
      </c>
      <c r="BR1184">
        <v>349.28650113187302</v>
      </c>
      <c r="BS1184">
        <v>336.40766756402599</v>
      </c>
      <c r="BT1184">
        <v>342.79989351681502</v>
      </c>
      <c r="BU1184">
        <v>337.68774591084298</v>
      </c>
      <c r="BV1184">
        <v>348.703628668828</v>
      </c>
      <c r="BW1184">
        <v>343.034024870206</v>
      </c>
      <c r="BX1184">
        <v>345.99347795064801</v>
      </c>
      <c r="BY1184">
        <v>353.38722997068299</v>
      </c>
      <c r="BZ1184">
        <v>364.78295045917503</v>
      </c>
      <c r="CA1184">
        <v>364.15367895290899</v>
      </c>
      <c r="CB1184">
        <v>356.46026023066298</v>
      </c>
      <c r="CC1184">
        <v>348.713019674046</v>
      </c>
      <c r="CD1184">
        <v>355.23110381172</v>
      </c>
      <c r="CE1184">
        <v>367.729714491214</v>
      </c>
      <c r="CF1184">
        <v>354.178977166626</v>
      </c>
      <c r="CG1184">
        <v>402.052090088743</v>
      </c>
      <c r="CH1184">
        <v>478.34908131559303</v>
      </c>
      <c r="CI1184">
        <v>373.32160552007798</v>
      </c>
      <c r="CJ1184">
        <v>376.01236746945898</v>
      </c>
      <c r="CK1184">
        <v>365.83804853762098</v>
      </c>
      <c r="CL1184">
        <v>522.19623128989394</v>
      </c>
      <c r="CM1184">
        <v>367.60225891906498</v>
      </c>
      <c r="CN1184">
        <v>354.38275994106999</v>
      </c>
      <c r="CO1184">
        <v>345.94166170650999</v>
      </c>
      <c r="CP1184">
        <v>353.51112392480098</v>
      </c>
      <c r="CQ1184">
        <v>354.07996208284601</v>
      </c>
      <c r="CR1184">
        <v>352.558488809408</v>
      </c>
      <c r="CS1184">
        <v>355.97320324755202</v>
      </c>
      <c r="CT1184">
        <v>348.17387585427502</v>
      </c>
      <c r="CU1184">
        <v>356.70425692220198</v>
      </c>
      <c r="CV1184">
        <v>350.29032089179799</v>
      </c>
      <c r="CW1184">
        <v>348.87991900711103</v>
      </c>
      <c r="CX1184">
        <v>357.30284965480803</v>
      </c>
    </row>
    <row r="1185" spans="1:102" x14ac:dyDescent="0.25">
      <c r="A1185">
        <v>284.29906542056</v>
      </c>
      <c r="B1185">
        <v>347.70212402037998</v>
      </c>
      <c r="C1185">
        <v>344.40901545606698</v>
      </c>
      <c r="D1185">
        <v>348.63063949984098</v>
      </c>
      <c r="E1185">
        <v>354.729275387646</v>
      </c>
      <c r="F1185">
        <v>346.48748505567301</v>
      </c>
      <c r="G1185">
        <v>348.50110255600799</v>
      </c>
      <c r="H1185">
        <v>349.10056933317799</v>
      </c>
      <c r="I1185">
        <v>344.54781433785502</v>
      </c>
      <c r="J1185">
        <v>343.10791618937799</v>
      </c>
      <c r="K1185">
        <v>340.15764289507803</v>
      </c>
      <c r="L1185">
        <v>347.051878414763</v>
      </c>
      <c r="M1185">
        <v>344.61047272522399</v>
      </c>
      <c r="N1185">
        <v>352.87672927145599</v>
      </c>
      <c r="O1185">
        <v>343.80859277133999</v>
      </c>
      <c r="P1185">
        <v>343.219200256504</v>
      </c>
      <c r="Q1185">
        <v>376.89478007854802</v>
      </c>
      <c r="R1185">
        <v>350.54445920431903</v>
      </c>
      <c r="S1185">
        <v>343.62334078327399</v>
      </c>
      <c r="T1185">
        <v>345.12633027658597</v>
      </c>
      <c r="U1185">
        <v>346.71868245450497</v>
      </c>
      <c r="V1185">
        <v>365.742622213461</v>
      </c>
      <c r="W1185">
        <v>396.26643465714</v>
      </c>
      <c r="X1185">
        <v>386.22222909543098</v>
      </c>
      <c r="Y1185">
        <v>382.14938045903801</v>
      </c>
      <c r="Z1185">
        <v>394.56002626071597</v>
      </c>
      <c r="AA1185">
        <v>380.99135148767101</v>
      </c>
      <c r="AB1185">
        <v>369.40570998394003</v>
      </c>
      <c r="AC1185">
        <v>354.223958283022</v>
      </c>
      <c r="AD1185">
        <v>360.67638294209797</v>
      </c>
      <c r="AE1185">
        <v>368.56284001065598</v>
      </c>
      <c r="AF1185">
        <v>356.78886366850003</v>
      </c>
      <c r="AG1185">
        <v>352.905102423865</v>
      </c>
      <c r="AH1185">
        <v>348.53820875884497</v>
      </c>
      <c r="AI1185">
        <v>356.71453921641501</v>
      </c>
      <c r="AJ1185">
        <v>350.09560527528299</v>
      </c>
      <c r="AK1185">
        <v>347.68775870249999</v>
      </c>
      <c r="AL1185">
        <v>348.08864010565799</v>
      </c>
      <c r="AM1185">
        <v>349.10165491805799</v>
      </c>
      <c r="AN1185">
        <v>385.552850671155</v>
      </c>
      <c r="AO1185">
        <v>394.23500286635601</v>
      </c>
      <c r="AP1185">
        <v>351.43313473021198</v>
      </c>
      <c r="AQ1185">
        <v>343.56554989516599</v>
      </c>
      <c r="AR1185">
        <v>337.97736531591198</v>
      </c>
      <c r="AS1185">
        <v>352.53745979096402</v>
      </c>
      <c r="AT1185">
        <v>336.26345665428101</v>
      </c>
      <c r="AU1185">
        <v>337.92153121522301</v>
      </c>
      <c r="AV1185">
        <v>334.96117957224902</v>
      </c>
      <c r="AW1185">
        <v>342.88257291717298</v>
      </c>
      <c r="AX1185">
        <v>329.421882587786</v>
      </c>
      <c r="AY1185">
        <v>333.54984613992798</v>
      </c>
      <c r="AZ1185">
        <v>331.216810505176</v>
      </c>
      <c r="BA1185">
        <v>338.87520675890198</v>
      </c>
      <c r="BB1185">
        <v>342.568170130628</v>
      </c>
      <c r="BC1185">
        <v>340.48032900452102</v>
      </c>
      <c r="BD1185">
        <v>347.45760071492799</v>
      </c>
      <c r="BE1185">
        <v>344.43246276874402</v>
      </c>
      <c r="BF1185">
        <v>346.68709967674903</v>
      </c>
      <c r="BG1185">
        <v>339.870020362952</v>
      </c>
      <c r="BH1185">
        <v>332.13794326942298</v>
      </c>
      <c r="BI1185">
        <v>339.27650089229002</v>
      </c>
      <c r="BJ1185">
        <v>332.20298152081602</v>
      </c>
      <c r="BK1185">
        <v>334.89713422414701</v>
      </c>
      <c r="BL1185">
        <v>337.85199428024202</v>
      </c>
      <c r="BM1185">
        <v>335.949198911336</v>
      </c>
      <c r="BN1185">
        <v>334.911048593739</v>
      </c>
      <c r="BO1185">
        <v>337.542817663189</v>
      </c>
      <c r="BP1185">
        <v>343.23565799525397</v>
      </c>
      <c r="BQ1185">
        <v>335.941637557295</v>
      </c>
      <c r="BR1185">
        <v>349.56708301454501</v>
      </c>
      <c r="BS1185">
        <v>334.30917864252098</v>
      </c>
      <c r="BT1185">
        <v>338.885151482852</v>
      </c>
      <c r="BU1185">
        <v>339.302941950628</v>
      </c>
      <c r="BV1185">
        <v>346.669754156821</v>
      </c>
      <c r="BW1185">
        <v>344.69684600401598</v>
      </c>
      <c r="BX1185">
        <v>348.285837625299</v>
      </c>
      <c r="BY1185">
        <v>350.846543983983</v>
      </c>
      <c r="BZ1185">
        <v>366.51837388239898</v>
      </c>
      <c r="CA1185">
        <v>368.54677672535098</v>
      </c>
      <c r="CB1185">
        <v>358.26559410322801</v>
      </c>
      <c r="CC1185">
        <v>349.79025238117401</v>
      </c>
      <c r="CD1185">
        <v>354.16282680734702</v>
      </c>
      <c r="CE1185">
        <v>361.92504005810702</v>
      </c>
      <c r="CF1185">
        <v>350.59885409537202</v>
      </c>
      <c r="CG1185">
        <v>396.68005961624101</v>
      </c>
      <c r="CH1185">
        <v>470.48021897204501</v>
      </c>
      <c r="CI1185">
        <v>373.88873449568803</v>
      </c>
      <c r="CJ1185">
        <v>378.04747902708903</v>
      </c>
      <c r="CK1185">
        <v>363.03340433385301</v>
      </c>
      <c r="CL1185">
        <v>525.29854004344702</v>
      </c>
      <c r="CM1185">
        <v>366.52133799995897</v>
      </c>
      <c r="CN1185">
        <v>353.21846499658898</v>
      </c>
      <c r="CO1185">
        <v>343.79985518110902</v>
      </c>
      <c r="CP1185">
        <v>354.15898114679902</v>
      </c>
      <c r="CQ1185">
        <v>354.31543306061002</v>
      </c>
      <c r="CR1185">
        <v>347.48320649650299</v>
      </c>
      <c r="CS1185">
        <v>353.60217211283401</v>
      </c>
      <c r="CT1185">
        <v>355.785330920511</v>
      </c>
      <c r="CU1185">
        <v>354.33868077495703</v>
      </c>
      <c r="CV1185">
        <v>354.817229377366</v>
      </c>
      <c r="CW1185">
        <v>352.59214452709199</v>
      </c>
      <c r="CX1185">
        <v>355.40458529039302</v>
      </c>
    </row>
    <row r="1186" spans="1:102" x14ac:dyDescent="0.25">
      <c r="A1186">
        <v>284.53938584779701</v>
      </c>
      <c r="B1186">
        <v>347.90396654505901</v>
      </c>
      <c r="C1186">
        <v>342.27204258338702</v>
      </c>
      <c r="D1186">
        <v>352.97960485101498</v>
      </c>
      <c r="E1186">
        <v>354.47364390361201</v>
      </c>
      <c r="F1186">
        <v>339.393937165127</v>
      </c>
      <c r="G1186">
        <v>352.74007361055197</v>
      </c>
      <c r="H1186">
        <v>348.148719487964</v>
      </c>
      <c r="I1186">
        <v>346.04780768516503</v>
      </c>
      <c r="J1186">
        <v>347.43054245201802</v>
      </c>
      <c r="K1186">
        <v>342.76949633034002</v>
      </c>
      <c r="L1186">
        <v>348.75700496728899</v>
      </c>
      <c r="M1186">
        <v>346.11657159913898</v>
      </c>
      <c r="N1186">
        <v>350.191657401942</v>
      </c>
      <c r="O1186">
        <v>341.549897552338</v>
      </c>
      <c r="P1186">
        <v>343.84982431960799</v>
      </c>
      <c r="Q1186">
        <v>378.15270530356901</v>
      </c>
      <c r="R1186">
        <v>353.43587428565598</v>
      </c>
      <c r="S1186">
        <v>347.69982937015698</v>
      </c>
      <c r="T1186">
        <v>343.12760820900002</v>
      </c>
      <c r="U1186">
        <v>345.88850745151802</v>
      </c>
      <c r="V1186">
        <v>366.12730803977701</v>
      </c>
      <c r="W1186">
        <v>396.38251811661797</v>
      </c>
      <c r="X1186">
        <v>387.70727954901201</v>
      </c>
      <c r="Y1186">
        <v>389.148370850596</v>
      </c>
      <c r="Z1186">
        <v>398.10882825057899</v>
      </c>
      <c r="AA1186">
        <v>387.02244951305499</v>
      </c>
      <c r="AB1186">
        <v>372.07962595733397</v>
      </c>
      <c r="AC1186">
        <v>359.823916407524</v>
      </c>
      <c r="AD1186">
        <v>367.84451642366997</v>
      </c>
      <c r="AE1186">
        <v>368.31017810796999</v>
      </c>
      <c r="AF1186">
        <v>358.17248881018298</v>
      </c>
      <c r="AG1186">
        <v>354.95211595728699</v>
      </c>
      <c r="AH1186">
        <v>350.02576669319899</v>
      </c>
      <c r="AI1186">
        <v>356.46712100879301</v>
      </c>
      <c r="AJ1186">
        <v>348.92401036729302</v>
      </c>
      <c r="AK1186">
        <v>351.33535024846998</v>
      </c>
      <c r="AL1186">
        <v>352.96746189000498</v>
      </c>
      <c r="AM1186">
        <v>350.085438868403</v>
      </c>
      <c r="AN1186">
        <v>381.95417667774097</v>
      </c>
      <c r="AO1186">
        <v>382.95127458370399</v>
      </c>
      <c r="AP1186">
        <v>353.40917842500198</v>
      </c>
      <c r="AQ1186">
        <v>343.06487410473602</v>
      </c>
      <c r="AR1186">
        <v>343.64330900009298</v>
      </c>
      <c r="AS1186">
        <v>348.67100439388702</v>
      </c>
      <c r="AT1186">
        <v>337.58437317101698</v>
      </c>
      <c r="AU1186">
        <v>338.04546100821398</v>
      </c>
      <c r="AV1186">
        <v>331.80347946397598</v>
      </c>
      <c r="AW1186">
        <v>339.12353505050402</v>
      </c>
      <c r="AX1186">
        <v>327.68957401288299</v>
      </c>
      <c r="AY1186">
        <v>329.221776792762</v>
      </c>
      <c r="AZ1186">
        <v>322.43699903764298</v>
      </c>
      <c r="BA1186">
        <v>335.32212723043398</v>
      </c>
      <c r="BB1186">
        <v>348.26224835593399</v>
      </c>
      <c r="BC1186">
        <v>340.462764635903</v>
      </c>
      <c r="BD1186">
        <v>347.24839659294599</v>
      </c>
      <c r="BE1186">
        <v>340.61754865051898</v>
      </c>
      <c r="BF1186">
        <v>344.29053333591202</v>
      </c>
      <c r="BG1186">
        <v>337.964920569615</v>
      </c>
      <c r="BH1186">
        <v>333.57347292039901</v>
      </c>
      <c r="BI1186">
        <v>338.64759692307098</v>
      </c>
      <c r="BJ1186">
        <v>337.50174220888198</v>
      </c>
      <c r="BK1186">
        <v>334.26342432218399</v>
      </c>
      <c r="BL1186">
        <v>340.00053820077</v>
      </c>
      <c r="BM1186">
        <v>338.20098743714198</v>
      </c>
      <c r="BN1186">
        <v>335.19991944650502</v>
      </c>
      <c r="BO1186">
        <v>342.64848021754898</v>
      </c>
      <c r="BP1186">
        <v>342.25236182347601</v>
      </c>
      <c r="BQ1186">
        <v>335.837781924995</v>
      </c>
      <c r="BR1186">
        <v>345.97533086003199</v>
      </c>
      <c r="BS1186">
        <v>337.39486766829799</v>
      </c>
      <c r="BT1186">
        <v>340.41738888675098</v>
      </c>
      <c r="BU1186">
        <v>343.49072781693098</v>
      </c>
      <c r="BV1186">
        <v>343.62656482280499</v>
      </c>
      <c r="BW1186">
        <v>348.48417044242802</v>
      </c>
      <c r="BX1186">
        <v>350.24805049356701</v>
      </c>
      <c r="BY1186">
        <v>349.403994802677</v>
      </c>
      <c r="BZ1186">
        <v>365.86677243338102</v>
      </c>
      <c r="CA1186">
        <v>371.01643785642602</v>
      </c>
      <c r="CB1186">
        <v>360.74158049142102</v>
      </c>
      <c r="CC1186">
        <v>348.22550321514598</v>
      </c>
      <c r="CD1186">
        <v>352.126976398897</v>
      </c>
      <c r="CE1186">
        <v>362.38644917601101</v>
      </c>
      <c r="CF1186">
        <v>347.27060402845501</v>
      </c>
      <c r="CG1186">
        <v>389.330988749173</v>
      </c>
      <c r="CH1186">
        <v>469.35127329881902</v>
      </c>
      <c r="CI1186">
        <v>379.38017153246301</v>
      </c>
      <c r="CJ1186">
        <v>376.47088627383198</v>
      </c>
      <c r="CK1186">
        <v>363.329656439122</v>
      </c>
      <c r="CL1186">
        <v>502.07829864544601</v>
      </c>
      <c r="CM1186">
        <v>363.9788828838</v>
      </c>
      <c r="CN1186">
        <v>353.901114248971</v>
      </c>
      <c r="CO1186">
        <v>345.045813804874</v>
      </c>
      <c r="CP1186">
        <v>351.68037719571799</v>
      </c>
      <c r="CQ1186">
        <v>349.62246873502602</v>
      </c>
      <c r="CR1186">
        <v>339.70050066544599</v>
      </c>
      <c r="CS1186">
        <v>357.99225453117901</v>
      </c>
      <c r="CT1186">
        <v>360.55081697533899</v>
      </c>
      <c r="CU1186">
        <v>354.50772033678402</v>
      </c>
      <c r="CV1186">
        <v>356.12416297077499</v>
      </c>
      <c r="CW1186">
        <v>351.92384234167503</v>
      </c>
      <c r="CX1186">
        <v>356.21076736906201</v>
      </c>
    </row>
    <row r="1187" spans="1:102" x14ac:dyDescent="0.25">
      <c r="A1187">
        <v>284.77970627503299</v>
      </c>
      <c r="B1187">
        <v>341.42626878973698</v>
      </c>
      <c r="C1187">
        <v>349.11285559718903</v>
      </c>
      <c r="D1187">
        <v>355.53618867851401</v>
      </c>
      <c r="E1187">
        <v>352.242341692526</v>
      </c>
      <c r="F1187">
        <v>332.02818783654902</v>
      </c>
      <c r="G1187">
        <v>353.05252766444602</v>
      </c>
      <c r="H1187">
        <v>346.04140203115298</v>
      </c>
      <c r="I1187">
        <v>347.15344715926801</v>
      </c>
      <c r="J1187">
        <v>352.01964544525401</v>
      </c>
      <c r="K1187">
        <v>345.47012611478402</v>
      </c>
      <c r="L1187">
        <v>350.57699514871098</v>
      </c>
      <c r="M1187">
        <v>349.88546267183301</v>
      </c>
      <c r="N1187">
        <v>348.85521125345599</v>
      </c>
      <c r="O1187">
        <v>339.92897591267598</v>
      </c>
      <c r="P1187">
        <v>347.91794641154303</v>
      </c>
      <c r="Q1187">
        <v>373.03123856021102</v>
      </c>
      <c r="R1187">
        <v>348.162617760118</v>
      </c>
      <c r="S1187">
        <v>346.84289581161403</v>
      </c>
      <c r="T1187">
        <v>343.11861160095901</v>
      </c>
      <c r="U1187">
        <v>348.43939558474</v>
      </c>
      <c r="V1187">
        <v>358.97525497475101</v>
      </c>
      <c r="W1187">
        <v>383.82780050486701</v>
      </c>
      <c r="X1187">
        <v>374.30313518447701</v>
      </c>
      <c r="Y1187">
        <v>373.54246659231399</v>
      </c>
      <c r="Z1187">
        <v>379.10357269887498</v>
      </c>
      <c r="AA1187">
        <v>374.53979891228698</v>
      </c>
      <c r="AB1187">
        <v>364.17103409422799</v>
      </c>
      <c r="AC1187">
        <v>355.32879848471202</v>
      </c>
      <c r="AD1187">
        <v>363.52195314409403</v>
      </c>
      <c r="AE1187">
        <v>365.55475175517603</v>
      </c>
      <c r="AF1187">
        <v>356.97013278667202</v>
      </c>
      <c r="AG1187">
        <v>353.72003897118498</v>
      </c>
      <c r="AH1187">
        <v>350.45011953876502</v>
      </c>
      <c r="AI1187">
        <v>352.07716953281999</v>
      </c>
      <c r="AJ1187">
        <v>346.37714536023799</v>
      </c>
      <c r="AK1187">
        <v>348.01705785389402</v>
      </c>
      <c r="AL1187">
        <v>349.97258032581101</v>
      </c>
      <c r="AM1187">
        <v>353.81077204472803</v>
      </c>
      <c r="AN1187">
        <v>379.46623203164398</v>
      </c>
      <c r="AO1187">
        <v>371.30095520761</v>
      </c>
      <c r="AP1187">
        <v>351.40274317412701</v>
      </c>
      <c r="AQ1187">
        <v>340.57731061602902</v>
      </c>
      <c r="AR1187">
        <v>343.94663075717398</v>
      </c>
      <c r="AS1187">
        <v>337.72505269083098</v>
      </c>
      <c r="AT1187">
        <v>338.76087757238099</v>
      </c>
      <c r="AU1187">
        <v>342.55058132664902</v>
      </c>
      <c r="AV1187">
        <v>330.06297161914199</v>
      </c>
      <c r="AW1187">
        <v>336.10861760526598</v>
      </c>
      <c r="AX1187">
        <v>329.44099902156501</v>
      </c>
      <c r="AY1187">
        <v>330.37828251621801</v>
      </c>
      <c r="AZ1187">
        <v>322.02630402082502</v>
      </c>
      <c r="BA1187">
        <v>329.83248984532099</v>
      </c>
      <c r="BB1187">
        <v>351.05892132152002</v>
      </c>
      <c r="BC1187">
        <v>341.115590186514</v>
      </c>
      <c r="BD1187">
        <v>347.04799212766397</v>
      </c>
      <c r="BE1187">
        <v>340.59910273593999</v>
      </c>
      <c r="BF1187">
        <v>339.749349665512</v>
      </c>
      <c r="BG1187">
        <v>339.22322419606201</v>
      </c>
      <c r="BH1187">
        <v>335.39420251518101</v>
      </c>
      <c r="BI1187">
        <v>339.65965870806002</v>
      </c>
      <c r="BJ1187">
        <v>339.78638908308602</v>
      </c>
      <c r="BK1187">
        <v>332.23984911584</v>
      </c>
      <c r="BL1187">
        <v>344.53329925817502</v>
      </c>
      <c r="BM1187">
        <v>340.59141971211</v>
      </c>
      <c r="BN1187">
        <v>340.17307662276397</v>
      </c>
      <c r="BO1187">
        <v>345.19591011647901</v>
      </c>
      <c r="BP1187">
        <v>339.50207036793699</v>
      </c>
      <c r="BQ1187">
        <v>340.01203392855501</v>
      </c>
      <c r="BR1187">
        <v>342.24623492293301</v>
      </c>
      <c r="BS1187">
        <v>336.97621489238298</v>
      </c>
      <c r="BT1187">
        <v>343.40323043437598</v>
      </c>
      <c r="BU1187">
        <v>344.97113542756699</v>
      </c>
      <c r="BV1187">
        <v>337.73419625553299</v>
      </c>
      <c r="BW1187">
        <v>346.97583926832903</v>
      </c>
      <c r="BX1187">
        <v>349.98144142664103</v>
      </c>
      <c r="BY1187">
        <v>352.16742887805401</v>
      </c>
      <c r="BZ1187">
        <v>365.74418072610501</v>
      </c>
      <c r="CA1187">
        <v>366.94962449768502</v>
      </c>
      <c r="CB1187">
        <v>358.78538438547702</v>
      </c>
      <c r="CC1187">
        <v>349.67272337949402</v>
      </c>
      <c r="CD1187">
        <v>354.053036433562</v>
      </c>
      <c r="CE1187">
        <v>359.920099435834</v>
      </c>
      <c r="CF1187">
        <v>345.32479018834903</v>
      </c>
      <c r="CG1187">
        <v>382.30435583035103</v>
      </c>
      <c r="CH1187">
        <v>460.04859056651702</v>
      </c>
      <c r="CI1187">
        <v>379.35721229238101</v>
      </c>
      <c r="CJ1187">
        <v>371.66767188383</v>
      </c>
      <c r="CK1187">
        <v>358.16315646754498</v>
      </c>
      <c r="CL1187">
        <v>505.40540054857797</v>
      </c>
      <c r="CM1187">
        <v>363.94930067146998</v>
      </c>
      <c r="CN1187">
        <v>354.72366049500698</v>
      </c>
      <c r="CO1187">
        <v>351.05183902056802</v>
      </c>
      <c r="CP1187">
        <v>351.94838308226502</v>
      </c>
      <c r="CQ1187">
        <v>354.81155239937402</v>
      </c>
      <c r="CR1187">
        <v>339.10624200515599</v>
      </c>
      <c r="CS1187">
        <v>360.45630111936299</v>
      </c>
      <c r="CT1187">
        <v>357.61969764252098</v>
      </c>
      <c r="CU1187">
        <v>356.568396387446</v>
      </c>
      <c r="CV1187">
        <v>352.20455948</v>
      </c>
      <c r="CW1187">
        <v>354.36722244553198</v>
      </c>
      <c r="CX1187">
        <v>352.67955423061301</v>
      </c>
    </row>
    <row r="1188" spans="1:102" x14ac:dyDescent="0.25">
      <c r="A1188">
        <v>285.02002670226898</v>
      </c>
      <c r="B1188">
        <v>344.94639066080299</v>
      </c>
      <c r="C1188">
        <v>350.89191788725799</v>
      </c>
      <c r="D1188">
        <v>356.91789054658199</v>
      </c>
      <c r="E1188">
        <v>351.39154382290297</v>
      </c>
      <c r="F1188">
        <v>333.20183627385398</v>
      </c>
      <c r="G1188">
        <v>352.96745615159801</v>
      </c>
      <c r="H1188">
        <v>342.56981626770499</v>
      </c>
      <c r="I1188">
        <v>349.79462453442898</v>
      </c>
      <c r="J1188">
        <v>353.877135398051</v>
      </c>
      <c r="K1188">
        <v>344.203256936549</v>
      </c>
      <c r="L1188">
        <v>353.30113859946698</v>
      </c>
      <c r="M1188">
        <v>351.50971333234401</v>
      </c>
      <c r="N1188">
        <v>345.18088950980598</v>
      </c>
      <c r="O1188">
        <v>343.38366322780399</v>
      </c>
      <c r="P1188">
        <v>350.88018654215398</v>
      </c>
      <c r="Q1188">
        <v>365.89949760049302</v>
      </c>
      <c r="R1188">
        <v>352.31198152335099</v>
      </c>
      <c r="S1188">
        <v>351.43240621915697</v>
      </c>
      <c r="T1188">
        <v>346.47267732491798</v>
      </c>
      <c r="U1188">
        <v>349.95251522737999</v>
      </c>
      <c r="V1188">
        <v>357.330004426659</v>
      </c>
      <c r="W1188">
        <v>382.67183218922901</v>
      </c>
      <c r="X1188">
        <v>374.00473426272998</v>
      </c>
      <c r="Y1188">
        <v>376.38124325861702</v>
      </c>
      <c r="Z1188">
        <v>369.724614587573</v>
      </c>
      <c r="AA1188">
        <v>375.22680810385799</v>
      </c>
      <c r="AB1188">
        <v>360.04978218816598</v>
      </c>
      <c r="AC1188">
        <v>359.17493298410398</v>
      </c>
      <c r="AD1188">
        <v>366.85025546713501</v>
      </c>
      <c r="AE1188">
        <v>362.351710601793</v>
      </c>
      <c r="AF1188">
        <v>350.38012917117999</v>
      </c>
      <c r="AG1188">
        <v>355.20109354857902</v>
      </c>
      <c r="AH1188">
        <v>353.56617611888402</v>
      </c>
      <c r="AI1188">
        <v>353.98221790489299</v>
      </c>
      <c r="AJ1188">
        <v>347.91449874900002</v>
      </c>
      <c r="AK1188">
        <v>344.63979931579797</v>
      </c>
      <c r="AL1188">
        <v>353.83689477874998</v>
      </c>
      <c r="AM1188">
        <v>353.971054600858</v>
      </c>
      <c r="AN1188">
        <v>382.14149990721103</v>
      </c>
      <c r="AO1188">
        <v>375.472167555684</v>
      </c>
      <c r="AP1188">
        <v>354.24851112976802</v>
      </c>
      <c r="AQ1188">
        <v>337.58556461842602</v>
      </c>
      <c r="AR1188">
        <v>344.24401589009398</v>
      </c>
      <c r="AS1188">
        <v>336.23088255732102</v>
      </c>
      <c r="AT1188">
        <v>339.82712366907901</v>
      </c>
      <c r="AU1188">
        <v>345.29955465898303</v>
      </c>
      <c r="AV1188">
        <v>330.76591116765502</v>
      </c>
      <c r="AW1188">
        <v>337.26992775657499</v>
      </c>
      <c r="AX1188">
        <v>337.33381570542599</v>
      </c>
      <c r="AY1188">
        <v>332.840527931363</v>
      </c>
      <c r="AZ1188">
        <v>323.91008049229299</v>
      </c>
      <c r="BA1188">
        <v>331.32126515954297</v>
      </c>
      <c r="BB1188">
        <v>352.40276569808401</v>
      </c>
      <c r="BC1188">
        <v>347.28275598425301</v>
      </c>
      <c r="BD1188">
        <v>347.52956139978397</v>
      </c>
      <c r="BE1188">
        <v>344.26850221799401</v>
      </c>
      <c r="BF1188">
        <v>338.01675398657301</v>
      </c>
      <c r="BG1188">
        <v>344.94961820613503</v>
      </c>
      <c r="BH1188">
        <v>336.52432825553097</v>
      </c>
      <c r="BI1188">
        <v>339.443584080888</v>
      </c>
      <c r="BJ1188">
        <v>338.29866120007603</v>
      </c>
      <c r="BK1188">
        <v>337.05805643658499</v>
      </c>
      <c r="BL1188">
        <v>348.41611932077302</v>
      </c>
      <c r="BM1188">
        <v>341.69328002712098</v>
      </c>
      <c r="BN1188">
        <v>340.63916220952302</v>
      </c>
      <c r="BO1188">
        <v>340.952849146549</v>
      </c>
      <c r="BP1188">
        <v>341.47135613850901</v>
      </c>
      <c r="BQ1188">
        <v>343.328228779992</v>
      </c>
      <c r="BR1188">
        <v>340.85998921232698</v>
      </c>
      <c r="BS1188">
        <v>334.69653733416197</v>
      </c>
      <c r="BT1188">
        <v>347.69661040854697</v>
      </c>
      <c r="BU1188">
        <v>347.36145505837601</v>
      </c>
      <c r="BV1188">
        <v>336.52883816443602</v>
      </c>
      <c r="BW1188">
        <v>346.23200911738002</v>
      </c>
      <c r="BX1188">
        <v>347.79527719608302</v>
      </c>
      <c r="BY1188">
        <v>351.27144514481199</v>
      </c>
      <c r="BZ1188">
        <v>364.52134564162299</v>
      </c>
      <c r="CA1188">
        <v>360.59216786124699</v>
      </c>
      <c r="CB1188">
        <v>367.72719188598597</v>
      </c>
      <c r="CC1188">
        <v>349.84529188054597</v>
      </c>
      <c r="CD1188">
        <v>356.18109025921098</v>
      </c>
      <c r="CE1188">
        <v>359.41903241395801</v>
      </c>
      <c r="CF1188">
        <v>354.30495048338503</v>
      </c>
      <c r="CG1188">
        <v>382.52440595485098</v>
      </c>
      <c r="CH1188">
        <v>452.02014981598597</v>
      </c>
      <c r="CI1188">
        <v>378.82282412505901</v>
      </c>
      <c r="CJ1188">
        <v>371.940696376451</v>
      </c>
      <c r="CK1188">
        <v>363.109923650604</v>
      </c>
      <c r="CL1188">
        <v>507.32170351594999</v>
      </c>
      <c r="CM1188">
        <v>365.60736999790998</v>
      </c>
      <c r="CN1188">
        <v>353.71131289637202</v>
      </c>
      <c r="CO1188">
        <v>353.389688828945</v>
      </c>
      <c r="CP1188">
        <v>356.49669349343299</v>
      </c>
      <c r="CQ1188">
        <v>352.965868429539</v>
      </c>
      <c r="CR1188">
        <v>339.31292381037099</v>
      </c>
      <c r="CS1188">
        <v>364.68766491738103</v>
      </c>
      <c r="CT1188">
        <v>357.01484952549299</v>
      </c>
      <c r="CU1188">
        <v>352.96474171525398</v>
      </c>
      <c r="CV1188">
        <v>349.83096618693901</v>
      </c>
      <c r="CW1188">
        <v>357.21135349779502</v>
      </c>
      <c r="CX1188">
        <v>360.08610568678102</v>
      </c>
    </row>
    <row r="1189" spans="1:102" x14ac:dyDescent="0.25">
      <c r="A1189">
        <v>285.26034712950599</v>
      </c>
      <c r="B1189">
        <v>349.81836197758298</v>
      </c>
      <c r="C1189">
        <v>351.05195553654698</v>
      </c>
      <c r="D1189">
        <v>357.68536512227899</v>
      </c>
      <c r="E1189">
        <v>351.453460420265</v>
      </c>
      <c r="F1189">
        <v>334.84307826583699</v>
      </c>
      <c r="G1189">
        <v>347.586087039267</v>
      </c>
      <c r="H1189">
        <v>340.49457220984903</v>
      </c>
      <c r="I1189">
        <v>350.87282294499403</v>
      </c>
      <c r="J1189">
        <v>354.59168190896798</v>
      </c>
      <c r="K1189">
        <v>342.41456986280502</v>
      </c>
      <c r="L1189">
        <v>348.32696708631897</v>
      </c>
      <c r="M1189">
        <v>352.41114845189901</v>
      </c>
      <c r="N1189">
        <v>348.96848036885501</v>
      </c>
      <c r="O1189">
        <v>348.454337963255</v>
      </c>
      <c r="P1189">
        <v>358.13306774351798</v>
      </c>
      <c r="Q1189">
        <v>365.61948322944698</v>
      </c>
      <c r="R1189">
        <v>350.64283111588702</v>
      </c>
      <c r="S1189">
        <v>349.28335873079999</v>
      </c>
      <c r="T1189">
        <v>350.424306104415</v>
      </c>
      <c r="U1189">
        <v>347.72536089014397</v>
      </c>
      <c r="V1189">
        <v>355.35666862006701</v>
      </c>
      <c r="W1189">
        <v>381.65966566137899</v>
      </c>
      <c r="X1189">
        <v>376.97639305174403</v>
      </c>
      <c r="Y1189">
        <v>381.44575575812797</v>
      </c>
      <c r="Z1189">
        <v>375.15945361929499</v>
      </c>
      <c r="AA1189">
        <v>376.74124272796098</v>
      </c>
      <c r="AB1189">
        <v>362.01877272350703</v>
      </c>
      <c r="AC1189">
        <v>366.84326226917398</v>
      </c>
      <c r="AD1189">
        <v>364.49695528234298</v>
      </c>
      <c r="AE1189">
        <v>361.75349154299897</v>
      </c>
      <c r="AF1189">
        <v>351.29245099021102</v>
      </c>
      <c r="AG1189">
        <v>359.42767575791299</v>
      </c>
      <c r="AH1189">
        <v>358.56565271647798</v>
      </c>
      <c r="AI1189">
        <v>356.70651998979201</v>
      </c>
      <c r="AJ1189">
        <v>350.82751751809099</v>
      </c>
      <c r="AK1189">
        <v>346.14316290125601</v>
      </c>
      <c r="AL1189">
        <v>354.09697217382598</v>
      </c>
      <c r="AM1189">
        <v>355.670936935231</v>
      </c>
      <c r="AN1189">
        <v>377.17510268186101</v>
      </c>
      <c r="AO1189">
        <v>383.69802252454298</v>
      </c>
      <c r="AP1189">
        <v>359.35968146709399</v>
      </c>
      <c r="AQ1189">
        <v>341.00223807406798</v>
      </c>
      <c r="AR1189">
        <v>339.51057865323003</v>
      </c>
      <c r="AS1189">
        <v>340.27064885660798</v>
      </c>
      <c r="AT1189">
        <v>341.11422533068202</v>
      </c>
      <c r="AU1189">
        <v>343.52280884925398</v>
      </c>
      <c r="AV1189">
        <v>332.473565130005</v>
      </c>
      <c r="AW1189">
        <v>340.04017956309099</v>
      </c>
      <c r="AX1189">
        <v>339.33337525863999</v>
      </c>
      <c r="AY1189">
        <v>335.51377544435798</v>
      </c>
      <c r="AZ1189">
        <v>321.01091843160401</v>
      </c>
      <c r="BA1189">
        <v>331.841257234887</v>
      </c>
      <c r="BB1189">
        <v>353.95603271794897</v>
      </c>
      <c r="BC1189">
        <v>345.07231252935799</v>
      </c>
      <c r="BD1189">
        <v>343.41893798556299</v>
      </c>
      <c r="BE1189">
        <v>343.45547035030597</v>
      </c>
      <c r="BF1189">
        <v>338.30436269009499</v>
      </c>
      <c r="BG1189">
        <v>346.32121970243003</v>
      </c>
      <c r="BH1189">
        <v>342.48563688968602</v>
      </c>
      <c r="BI1189">
        <v>335.43134334075199</v>
      </c>
      <c r="BJ1189">
        <v>340.38707729056</v>
      </c>
      <c r="BK1189">
        <v>337.26876736420201</v>
      </c>
      <c r="BL1189">
        <v>355.94841649663698</v>
      </c>
      <c r="BM1189">
        <v>342.68224162854102</v>
      </c>
      <c r="BN1189">
        <v>342.357316506941</v>
      </c>
      <c r="BO1189">
        <v>333.44297839743501</v>
      </c>
      <c r="BP1189">
        <v>341.98359841770002</v>
      </c>
      <c r="BQ1189">
        <v>342.302582014422</v>
      </c>
      <c r="BR1189">
        <v>343.33593286526701</v>
      </c>
      <c r="BS1189">
        <v>334.411838862303</v>
      </c>
      <c r="BT1189">
        <v>349.45689408954598</v>
      </c>
      <c r="BU1189">
        <v>349.362915343721</v>
      </c>
      <c r="BV1189">
        <v>335.95871126469899</v>
      </c>
      <c r="BW1189">
        <v>343.07347501440898</v>
      </c>
      <c r="BX1189">
        <v>351.94421148028698</v>
      </c>
      <c r="BY1189">
        <v>354.59147017776399</v>
      </c>
      <c r="BZ1189">
        <v>368.56328334827299</v>
      </c>
      <c r="CA1189">
        <v>358.90136611874198</v>
      </c>
      <c r="CB1189">
        <v>368.07436801227499</v>
      </c>
      <c r="CC1189">
        <v>352.023240642666</v>
      </c>
      <c r="CD1189">
        <v>361.46601087902798</v>
      </c>
      <c r="CE1189">
        <v>363.288426422236</v>
      </c>
      <c r="CF1189">
        <v>359.013116779543</v>
      </c>
      <c r="CG1189">
        <v>376.21166675372501</v>
      </c>
      <c r="CH1189">
        <v>451.71182033141997</v>
      </c>
      <c r="CI1189">
        <v>381.17374925287697</v>
      </c>
      <c r="CJ1189">
        <v>368.87449563394898</v>
      </c>
      <c r="CK1189">
        <v>367.07636078541799</v>
      </c>
      <c r="CL1189">
        <v>506.04934429193599</v>
      </c>
      <c r="CM1189">
        <v>366.08093701713801</v>
      </c>
      <c r="CN1189">
        <v>356.041854564674</v>
      </c>
      <c r="CO1189">
        <v>354.96557818012298</v>
      </c>
      <c r="CP1189">
        <v>354.817358126128</v>
      </c>
      <c r="CQ1189">
        <v>351.56469148955699</v>
      </c>
      <c r="CR1189">
        <v>344.67346177866199</v>
      </c>
      <c r="CS1189">
        <v>364.62931894792399</v>
      </c>
      <c r="CT1189">
        <v>359.263179110186</v>
      </c>
      <c r="CU1189">
        <v>356.62786547153303</v>
      </c>
      <c r="CV1189">
        <v>356.032791137152</v>
      </c>
      <c r="CW1189">
        <v>358.69859195191299</v>
      </c>
      <c r="CX1189">
        <v>359.34778189601002</v>
      </c>
    </row>
    <row r="1190" spans="1:102" x14ac:dyDescent="0.25">
      <c r="A1190">
        <v>285.50066755674197</v>
      </c>
      <c r="B1190">
        <v>350.03828192719902</v>
      </c>
      <c r="C1190">
        <v>356.665734905259</v>
      </c>
      <c r="D1190">
        <v>351.759476925341</v>
      </c>
      <c r="E1190">
        <v>349.19876862330301</v>
      </c>
      <c r="F1190">
        <v>340.72896283026</v>
      </c>
      <c r="G1190">
        <v>349.33919964165602</v>
      </c>
      <c r="H1190">
        <v>342.12651820224897</v>
      </c>
      <c r="I1190">
        <v>355.36923208082402</v>
      </c>
      <c r="J1190">
        <v>352.10921323068402</v>
      </c>
      <c r="K1190">
        <v>343.59385171294701</v>
      </c>
      <c r="L1190">
        <v>345.765644301311</v>
      </c>
      <c r="M1190">
        <v>349.216498193706</v>
      </c>
      <c r="N1190">
        <v>345.38278539853098</v>
      </c>
      <c r="O1190">
        <v>353.07140881325603</v>
      </c>
      <c r="P1190">
        <v>356.94627946804201</v>
      </c>
      <c r="Q1190">
        <v>363.35551008457298</v>
      </c>
      <c r="R1190">
        <v>355.84671852471502</v>
      </c>
      <c r="S1190">
        <v>345.48978667703102</v>
      </c>
      <c r="T1190">
        <v>355.89816138721801</v>
      </c>
      <c r="U1190">
        <v>344.58616260414698</v>
      </c>
      <c r="V1190">
        <v>358.04930605135701</v>
      </c>
      <c r="W1190">
        <v>382.36560714050597</v>
      </c>
      <c r="X1190">
        <v>381.64028832700501</v>
      </c>
      <c r="Y1190">
        <v>388.28238114598298</v>
      </c>
      <c r="Z1190">
        <v>377.43146912083898</v>
      </c>
      <c r="AA1190">
        <v>376.216749461066</v>
      </c>
      <c r="AB1190">
        <v>369.589492927648</v>
      </c>
      <c r="AC1190">
        <v>373.17230914723399</v>
      </c>
      <c r="AD1190">
        <v>370.39004057765499</v>
      </c>
      <c r="AE1190">
        <v>356.351429857293</v>
      </c>
      <c r="AF1190">
        <v>351.799171905153</v>
      </c>
      <c r="AG1190">
        <v>354.10887989771101</v>
      </c>
      <c r="AH1190">
        <v>361.24904034213</v>
      </c>
      <c r="AI1190">
        <v>365.13226572358002</v>
      </c>
      <c r="AJ1190">
        <v>356.92155858368102</v>
      </c>
      <c r="AK1190">
        <v>350.28401422400202</v>
      </c>
      <c r="AL1190">
        <v>356.80661624781698</v>
      </c>
      <c r="AM1190">
        <v>353.87644231509103</v>
      </c>
      <c r="AN1190">
        <v>374.87640282617099</v>
      </c>
      <c r="AO1190">
        <v>381.62443059563498</v>
      </c>
      <c r="AP1190">
        <v>362.46018459136599</v>
      </c>
      <c r="AQ1190">
        <v>336.12009897251198</v>
      </c>
      <c r="AR1190">
        <v>339.436095939729</v>
      </c>
      <c r="AS1190">
        <v>338.67337567577198</v>
      </c>
      <c r="AT1190">
        <v>340.00839421822297</v>
      </c>
      <c r="AU1190">
        <v>341.33886630189897</v>
      </c>
      <c r="AV1190">
        <v>333.854836843714</v>
      </c>
      <c r="AW1190">
        <v>341.647590362568</v>
      </c>
      <c r="AX1190">
        <v>342.868265146824</v>
      </c>
      <c r="AY1190">
        <v>338.13547347527799</v>
      </c>
      <c r="AZ1190">
        <v>322.31171271610901</v>
      </c>
      <c r="BA1190">
        <v>330.74940626050898</v>
      </c>
      <c r="BB1190">
        <v>351.475222073179</v>
      </c>
      <c r="BC1190">
        <v>343.03122686937701</v>
      </c>
      <c r="BD1190">
        <v>344.66189794305598</v>
      </c>
      <c r="BE1190">
        <v>345.35566614525698</v>
      </c>
      <c r="BF1190">
        <v>335.238725036613</v>
      </c>
      <c r="BG1190">
        <v>346.070812639905</v>
      </c>
      <c r="BH1190">
        <v>339.01371546416902</v>
      </c>
      <c r="BI1190">
        <v>340.10917123814397</v>
      </c>
      <c r="BJ1190">
        <v>342.68081110497798</v>
      </c>
      <c r="BK1190">
        <v>338.784196633205</v>
      </c>
      <c r="BL1190">
        <v>350.41088229961503</v>
      </c>
      <c r="BM1190">
        <v>340.00988540103401</v>
      </c>
      <c r="BN1190">
        <v>344.11652785983699</v>
      </c>
      <c r="BO1190">
        <v>332.52408707568702</v>
      </c>
      <c r="BP1190">
        <v>340.06017827389297</v>
      </c>
      <c r="BQ1190">
        <v>338.05649843447901</v>
      </c>
      <c r="BR1190">
        <v>341.27833852893099</v>
      </c>
      <c r="BS1190">
        <v>335.22775223100598</v>
      </c>
      <c r="BT1190">
        <v>345.68830930609198</v>
      </c>
      <c r="BU1190">
        <v>349.50565628674798</v>
      </c>
      <c r="BV1190">
        <v>337.70125859592201</v>
      </c>
      <c r="BW1190">
        <v>345.21156677085099</v>
      </c>
      <c r="BX1190">
        <v>348.249851840806</v>
      </c>
      <c r="BY1190">
        <v>358.85661492415898</v>
      </c>
      <c r="BZ1190">
        <v>374.048435603916</v>
      </c>
      <c r="CA1190">
        <v>356.093605060279</v>
      </c>
      <c r="CB1190">
        <v>370.091496459366</v>
      </c>
      <c r="CC1190">
        <v>354.447941113659</v>
      </c>
      <c r="CD1190">
        <v>357.07311832382601</v>
      </c>
      <c r="CE1190">
        <v>369.77750805779198</v>
      </c>
      <c r="CF1190">
        <v>363.93173398441201</v>
      </c>
      <c r="CG1190">
        <v>375.60642422495698</v>
      </c>
      <c r="CH1190">
        <v>444.46492142598203</v>
      </c>
      <c r="CI1190">
        <v>384.53442854886498</v>
      </c>
      <c r="CJ1190">
        <v>367.65634948927698</v>
      </c>
      <c r="CK1190">
        <v>369.31816972897099</v>
      </c>
      <c r="CL1190">
        <v>497.07041687108898</v>
      </c>
      <c r="CM1190">
        <v>363.449119696183</v>
      </c>
      <c r="CN1190">
        <v>360.08414490993101</v>
      </c>
      <c r="CO1190">
        <v>356.84844576544498</v>
      </c>
      <c r="CP1190">
        <v>352.33853123691199</v>
      </c>
      <c r="CQ1190">
        <v>348.79187262127903</v>
      </c>
      <c r="CR1190">
        <v>354.23900517529</v>
      </c>
      <c r="CS1190">
        <v>365.64060461240098</v>
      </c>
      <c r="CT1190">
        <v>353.880490282089</v>
      </c>
      <c r="CU1190">
        <v>356.07979284315502</v>
      </c>
      <c r="CV1190">
        <v>353.39588964013001</v>
      </c>
      <c r="CW1190">
        <v>355.36844017973601</v>
      </c>
      <c r="CX1190">
        <v>365.10645806731299</v>
      </c>
    </row>
    <row r="1191" spans="1:102" x14ac:dyDescent="0.25">
      <c r="A1191">
        <v>285.74098798397802</v>
      </c>
      <c r="B1191">
        <v>350.60845751421903</v>
      </c>
      <c r="C1191">
        <v>355.72156509088398</v>
      </c>
      <c r="D1191">
        <v>348.57855609495101</v>
      </c>
      <c r="E1191">
        <v>350.54719530793398</v>
      </c>
      <c r="F1191">
        <v>341.17521856870201</v>
      </c>
      <c r="G1191">
        <v>344.22946786583799</v>
      </c>
      <c r="H1191">
        <v>344.35184111519902</v>
      </c>
      <c r="I1191">
        <v>357.31311837433401</v>
      </c>
      <c r="J1191">
        <v>347.557605401807</v>
      </c>
      <c r="K1191">
        <v>340.993378098454</v>
      </c>
      <c r="L1191">
        <v>341.84001647985599</v>
      </c>
      <c r="M1191">
        <v>346.34649448741499</v>
      </c>
      <c r="N1191">
        <v>347.15955832393001</v>
      </c>
      <c r="O1191">
        <v>356.70901027354</v>
      </c>
      <c r="P1191">
        <v>357.08955535826999</v>
      </c>
      <c r="Q1191">
        <v>359.61687506731198</v>
      </c>
      <c r="R1191">
        <v>355.68905001753302</v>
      </c>
      <c r="S1191">
        <v>344.63416438938202</v>
      </c>
      <c r="T1191">
        <v>361.59691722907598</v>
      </c>
      <c r="U1191">
        <v>343.516648778405</v>
      </c>
      <c r="V1191">
        <v>358.78716514730701</v>
      </c>
      <c r="W1191">
        <v>377.01799010246299</v>
      </c>
      <c r="X1191">
        <v>388.31016018099098</v>
      </c>
      <c r="Y1191">
        <v>393.52763523335801</v>
      </c>
      <c r="Z1191">
        <v>378.75307059867703</v>
      </c>
      <c r="AA1191">
        <v>377.74819439548202</v>
      </c>
      <c r="AB1191">
        <v>370.55638168403101</v>
      </c>
      <c r="AC1191">
        <v>378.00302041666902</v>
      </c>
      <c r="AD1191">
        <v>368.304923796205</v>
      </c>
      <c r="AE1191">
        <v>354.12307376201301</v>
      </c>
      <c r="AF1191">
        <v>352.54676867362599</v>
      </c>
      <c r="AG1191">
        <v>352.115574630536</v>
      </c>
      <c r="AH1191">
        <v>360.29815435991202</v>
      </c>
      <c r="AI1191">
        <v>365.30608068374602</v>
      </c>
      <c r="AJ1191">
        <v>361.55696173025899</v>
      </c>
      <c r="AK1191">
        <v>355.07606479370003</v>
      </c>
      <c r="AL1191">
        <v>359.55108967209998</v>
      </c>
      <c r="AM1191">
        <v>353.938695374975</v>
      </c>
      <c r="AN1191">
        <v>367.151594392074</v>
      </c>
      <c r="AO1191">
        <v>376.72403873953499</v>
      </c>
      <c r="AP1191">
        <v>360.288991901109</v>
      </c>
      <c r="AQ1191">
        <v>333.17241264689301</v>
      </c>
      <c r="AR1191">
        <v>335.32642619056497</v>
      </c>
      <c r="AS1191">
        <v>339.80215863240801</v>
      </c>
      <c r="AT1191">
        <v>336.48896979029399</v>
      </c>
      <c r="AU1191">
        <v>346.61757121852202</v>
      </c>
      <c r="AV1191">
        <v>338.01852174539903</v>
      </c>
      <c r="AW1191">
        <v>336.02344684620101</v>
      </c>
      <c r="AX1191">
        <v>340.64866187928698</v>
      </c>
      <c r="AY1191">
        <v>341.67697961808301</v>
      </c>
      <c r="AZ1191">
        <v>328.04376844449803</v>
      </c>
      <c r="BA1191">
        <v>332.84821755874299</v>
      </c>
      <c r="BB1191">
        <v>346.16764752555099</v>
      </c>
      <c r="BC1191">
        <v>345.02170927079499</v>
      </c>
      <c r="BD1191">
        <v>340.23414876405201</v>
      </c>
      <c r="BE1191">
        <v>346.86685413668198</v>
      </c>
      <c r="BF1191">
        <v>336.340691907029</v>
      </c>
      <c r="BG1191">
        <v>348.27087181145401</v>
      </c>
      <c r="BH1191">
        <v>341.12417961436398</v>
      </c>
      <c r="BI1191">
        <v>340.97488530568597</v>
      </c>
      <c r="BJ1191">
        <v>337.996927597325</v>
      </c>
      <c r="BK1191">
        <v>338.86593367718098</v>
      </c>
      <c r="BL1191">
        <v>347.08354326593599</v>
      </c>
      <c r="BM1191">
        <v>337.37368706921302</v>
      </c>
      <c r="BN1191">
        <v>340.816028680866</v>
      </c>
      <c r="BO1191">
        <v>329.40605263234801</v>
      </c>
      <c r="BP1191">
        <v>340.20585126142998</v>
      </c>
      <c r="BQ1191">
        <v>339.07211687869898</v>
      </c>
      <c r="BR1191">
        <v>339.69011149466701</v>
      </c>
      <c r="BS1191">
        <v>334.52200844530603</v>
      </c>
      <c r="BT1191">
        <v>343.72997268990503</v>
      </c>
      <c r="BU1191">
        <v>346.99816824240003</v>
      </c>
      <c r="BV1191">
        <v>336.24200824331399</v>
      </c>
      <c r="BW1191">
        <v>346.06317321254301</v>
      </c>
      <c r="BX1191">
        <v>344.35730693288298</v>
      </c>
      <c r="BY1191">
        <v>359.21941848424899</v>
      </c>
      <c r="BZ1191">
        <v>382.02132787243397</v>
      </c>
      <c r="CA1191">
        <v>357.54999672600701</v>
      </c>
      <c r="CB1191">
        <v>366.64121946048698</v>
      </c>
      <c r="CC1191">
        <v>354.75538494081098</v>
      </c>
      <c r="CD1191">
        <v>357.02446473806901</v>
      </c>
      <c r="CE1191">
        <v>370.91116225567799</v>
      </c>
      <c r="CF1191">
        <v>364.53142619179698</v>
      </c>
      <c r="CG1191">
        <v>376.67856254537702</v>
      </c>
      <c r="CH1191">
        <v>438.73641291182099</v>
      </c>
      <c r="CI1191">
        <v>382.64596287186998</v>
      </c>
      <c r="CJ1191">
        <v>367.60525865838503</v>
      </c>
      <c r="CK1191">
        <v>371.47452127784499</v>
      </c>
      <c r="CL1191">
        <v>491.25558277431799</v>
      </c>
      <c r="CM1191">
        <v>369.85036087274</v>
      </c>
      <c r="CN1191">
        <v>362.12004097784001</v>
      </c>
      <c r="CO1191">
        <v>352.24081410721101</v>
      </c>
      <c r="CP1191">
        <v>351.31664810262902</v>
      </c>
      <c r="CQ1191">
        <v>352.54805893662598</v>
      </c>
      <c r="CR1191">
        <v>354.37202304844902</v>
      </c>
      <c r="CS1191">
        <v>364.65636484310397</v>
      </c>
      <c r="CT1191">
        <v>353.06826698929802</v>
      </c>
      <c r="CU1191">
        <v>355.24334011418699</v>
      </c>
      <c r="CV1191">
        <v>354.05977377721098</v>
      </c>
      <c r="CW1191">
        <v>354.63327430020701</v>
      </c>
      <c r="CX1191">
        <v>368.46105753386797</v>
      </c>
    </row>
    <row r="1192" spans="1:102" x14ac:dyDescent="0.25">
      <c r="A1192">
        <v>285.981308411214</v>
      </c>
      <c r="B1192">
        <v>353.65018453621298</v>
      </c>
      <c r="C1192">
        <v>351.34614718540598</v>
      </c>
      <c r="D1192">
        <v>343.39783884845298</v>
      </c>
      <c r="E1192">
        <v>352.318297156678</v>
      </c>
      <c r="F1192">
        <v>347.93661710079903</v>
      </c>
      <c r="G1192">
        <v>343.684896195568</v>
      </c>
      <c r="H1192">
        <v>344.57223556130498</v>
      </c>
      <c r="I1192">
        <v>356.73564362235902</v>
      </c>
      <c r="J1192">
        <v>350.04266433019399</v>
      </c>
      <c r="K1192">
        <v>339.12490157446501</v>
      </c>
      <c r="L1192">
        <v>341.56005152815499</v>
      </c>
      <c r="M1192">
        <v>343.04464432861499</v>
      </c>
      <c r="N1192">
        <v>347.086536836721</v>
      </c>
      <c r="O1192">
        <v>359.81507161862203</v>
      </c>
      <c r="P1192">
        <v>353.98990277525701</v>
      </c>
      <c r="Q1192">
        <v>359.49924906254398</v>
      </c>
      <c r="R1192">
        <v>354.88245955900902</v>
      </c>
      <c r="S1192">
        <v>341.77634395034403</v>
      </c>
      <c r="T1192">
        <v>365.30680200964002</v>
      </c>
      <c r="U1192">
        <v>342.21394272300302</v>
      </c>
      <c r="V1192">
        <v>352.88413523198801</v>
      </c>
      <c r="W1192">
        <v>375.434359012112</v>
      </c>
      <c r="X1192">
        <v>388.94732181204898</v>
      </c>
      <c r="Y1192">
        <v>395.04051819836701</v>
      </c>
      <c r="Z1192">
        <v>374.38196493518802</v>
      </c>
      <c r="AA1192">
        <v>374.29773775786498</v>
      </c>
      <c r="AB1192">
        <v>366.76501057736499</v>
      </c>
      <c r="AC1192">
        <v>379.005566864309</v>
      </c>
      <c r="AD1192">
        <v>364.17123773981302</v>
      </c>
      <c r="AE1192">
        <v>349.01381635565502</v>
      </c>
      <c r="AF1192">
        <v>353.057579453296</v>
      </c>
      <c r="AG1192">
        <v>351.00771840236899</v>
      </c>
      <c r="AH1192">
        <v>360.02802902463901</v>
      </c>
      <c r="AI1192">
        <v>363.29850931568598</v>
      </c>
      <c r="AJ1192">
        <v>362.384601484977</v>
      </c>
      <c r="AK1192">
        <v>354.67310103082201</v>
      </c>
      <c r="AL1192">
        <v>362.39791665415697</v>
      </c>
      <c r="AM1192">
        <v>353.32575200334099</v>
      </c>
      <c r="AN1192">
        <v>364.466485865322</v>
      </c>
      <c r="AO1192">
        <v>375.34824294022297</v>
      </c>
      <c r="AP1192">
        <v>354.90508847105099</v>
      </c>
      <c r="AQ1192">
        <v>335.98540509245203</v>
      </c>
      <c r="AR1192">
        <v>332.87451367961103</v>
      </c>
      <c r="AS1192">
        <v>345.122007344275</v>
      </c>
      <c r="AT1192">
        <v>332.30737849975901</v>
      </c>
      <c r="AU1192">
        <v>346.47367344248698</v>
      </c>
      <c r="AV1192">
        <v>340.69801400798201</v>
      </c>
      <c r="AW1192">
        <v>333.319746410297</v>
      </c>
      <c r="AX1192">
        <v>340.21779639826298</v>
      </c>
      <c r="AY1192">
        <v>343.950394186116</v>
      </c>
      <c r="AZ1192">
        <v>331.04273483515601</v>
      </c>
      <c r="BA1192">
        <v>332.13593755987</v>
      </c>
      <c r="BB1192">
        <v>346.63185676875497</v>
      </c>
      <c r="BC1192">
        <v>343.54144789804798</v>
      </c>
      <c r="BD1192">
        <v>335.78474818670901</v>
      </c>
      <c r="BE1192">
        <v>347.08540475188499</v>
      </c>
      <c r="BF1192">
        <v>340.70923519919802</v>
      </c>
      <c r="BG1192">
        <v>350.81968288351698</v>
      </c>
      <c r="BH1192">
        <v>342.93785064478197</v>
      </c>
      <c r="BI1192">
        <v>340.67189663998403</v>
      </c>
      <c r="BJ1192">
        <v>336.17981041455499</v>
      </c>
      <c r="BK1192">
        <v>340.419511427065</v>
      </c>
      <c r="BL1192">
        <v>340.13543022232801</v>
      </c>
      <c r="BM1192">
        <v>340.11003691117003</v>
      </c>
      <c r="BN1192">
        <v>337.26092978937999</v>
      </c>
      <c r="BO1192">
        <v>327.88044689512799</v>
      </c>
      <c r="BP1192">
        <v>344.720152066183</v>
      </c>
      <c r="BQ1192">
        <v>340.45722265738902</v>
      </c>
      <c r="BR1192">
        <v>341.33527389108701</v>
      </c>
      <c r="BS1192">
        <v>336.06440638688298</v>
      </c>
      <c r="BT1192">
        <v>340.59337743948703</v>
      </c>
      <c r="BU1192">
        <v>343.56323047042298</v>
      </c>
      <c r="BV1192">
        <v>337.37332302879997</v>
      </c>
      <c r="BW1192">
        <v>342.29927049075502</v>
      </c>
      <c r="BX1192">
        <v>343.30564059829101</v>
      </c>
      <c r="BY1192">
        <v>358.97388778617602</v>
      </c>
      <c r="BZ1192">
        <v>381.955122633938</v>
      </c>
      <c r="CA1192">
        <v>356.08923375790903</v>
      </c>
      <c r="CB1192">
        <v>366.68337906930998</v>
      </c>
      <c r="CC1192">
        <v>352.79426929785802</v>
      </c>
      <c r="CD1192">
        <v>354.92444170898398</v>
      </c>
      <c r="CE1192">
        <v>371.79852340428698</v>
      </c>
      <c r="CF1192">
        <v>364.39607075963801</v>
      </c>
      <c r="CG1192">
        <v>374.74915378603202</v>
      </c>
      <c r="CH1192">
        <v>440.47189012504901</v>
      </c>
      <c r="CI1192">
        <v>381.65717210732902</v>
      </c>
      <c r="CJ1192">
        <v>365.51487083828999</v>
      </c>
      <c r="CK1192">
        <v>373.30897492388499</v>
      </c>
      <c r="CL1192">
        <v>492.374735012798</v>
      </c>
      <c r="CM1192">
        <v>367.53024132936201</v>
      </c>
      <c r="CN1192">
        <v>363.25700051658799</v>
      </c>
      <c r="CO1192">
        <v>351.59055828953097</v>
      </c>
      <c r="CP1192">
        <v>352.15667189799098</v>
      </c>
      <c r="CQ1192">
        <v>353.17655623848901</v>
      </c>
      <c r="CR1192">
        <v>353.86984083220801</v>
      </c>
      <c r="CS1192">
        <v>361.25974180364398</v>
      </c>
      <c r="CT1192">
        <v>354.44288488105298</v>
      </c>
      <c r="CU1192">
        <v>352.67924049940899</v>
      </c>
      <c r="CV1192">
        <v>355.008960271977</v>
      </c>
      <c r="CW1192">
        <v>352.56541808659102</v>
      </c>
      <c r="CX1192">
        <v>370.11654259864503</v>
      </c>
    </row>
    <row r="1193" spans="1:102" x14ac:dyDescent="0.25">
      <c r="A1193">
        <v>286.22162883845101</v>
      </c>
      <c r="B1193">
        <v>355.181722107393</v>
      </c>
      <c r="C1193">
        <v>351.527554637062</v>
      </c>
      <c r="D1193">
        <v>344.65563615991903</v>
      </c>
      <c r="E1193">
        <v>348.25024100668003</v>
      </c>
      <c r="F1193">
        <v>347.19108126935203</v>
      </c>
      <c r="G1193">
        <v>342.56043043844397</v>
      </c>
      <c r="H1193">
        <v>348.86734861062502</v>
      </c>
      <c r="I1193">
        <v>352.09454025202598</v>
      </c>
      <c r="J1193">
        <v>350.961757924339</v>
      </c>
      <c r="K1193">
        <v>341.721522164791</v>
      </c>
      <c r="L1193">
        <v>343.71207708480802</v>
      </c>
      <c r="M1193">
        <v>345.08251386062898</v>
      </c>
      <c r="N1193">
        <v>345.36865285388399</v>
      </c>
      <c r="O1193">
        <v>362.99459373689803</v>
      </c>
      <c r="P1193">
        <v>355.58153264452898</v>
      </c>
      <c r="Q1193">
        <v>363.66072677092802</v>
      </c>
      <c r="R1193">
        <v>354.25788202789602</v>
      </c>
      <c r="S1193">
        <v>337.44047859324098</v>
      </c>
      <c r="T1193">
        <v>366.399889131701</v>
      </c>
      <c r="U1193">
        <v>345.54913380246001</v>
      </c>
      <c r="V1193">
        <v>353.41910747502499</v>
      </c>
      <c r="W1193">
        <v>376.52056989142602</v>
      </c>
      <c r="X1193">
        <v>393.585599796677</v>
      </c>
      <c r="Y1193">
        <v>396.31876600988602</v>
      </c>
      <c r="Z1193">
        <v>378.92822632212602</v>
      </c>
      <c r="AA1193">
        <v>375.57610914829701</v>
      </c>
      <c r="AB1193">
        <v>369.76077424471299</v>
      </c>
      <c r="AC1193">
        <v>378.02144503993998</v>
      </c>
      <c r="AD1193">
        <v>360.62532474334103</v>
      </c>
      <c r="AE1193">
        <v>349.76132816550501</v>
      </c>
      <c r="AF1193">
        <v>355.873365598531</v>
      </c>
      <c r="AG1193">
        <v>349.81401955257098</v>
      </c>
      <c r="AH1193">
        <v>360.42742357721102</v>
      </c>
      <c r="AI1193">
        <v>361.39569618486001</v>
      </c>
      <c r="AJ1193">
        <v>365.06649775752999</v>
      </c>
      <c r="AK1193">
        <v>353.43842344473398</v>
      </c>
      <c r="AL1193">
        <v>365.446693446403</v>
      </c>
      <c r="AM1193">
        <v>357.63995911397802</v>
      </c>
      <c r="AN1193">
        <v>359.801723833739</v>
      </c>
      <c r="AO1193">
        <v>376.03087963297401</v>
      </c>
      <c r="AP1193">
        <v>352.543643326986</v>
      </c>
      <c r="AQ1193">
        <v>337.905774123242</v>
      </c>
      <c r="AR1193">
        <v>331.64011608620802</v>
      </c>
      <c r="AS1193">
        <v>347.50340233725001</v>
      </c>
      <c r="AT1193">
        <v>334.48018645453902</v>
      </c>
      <c r="AU1193">
        <v>343.084281211389</v>
      </c>
      <c r="AV1193">
        <v>339.95968257034599</v>
      </c>
      <c r="AW1193">
        <v>329.11274058364899</v>
      </c>
      <c r="AX1193">
        <v>337.28072609325602</v>
      </c>
      <c r="AY1193">
        <v>344.26187145919602</v>
      </c>
      <c r="AZ1193">
        <v>331.604530617021</v>
      </c>
      <c r="BA1193">
        <v>330.474929775877</v>
      </c>
      <c r="BB1193">
        <v>344.73776992166302</v>
      </c>
      <c r="BC1193">
        <v>337.44631011541298</v>
      </c>
      <c r="BD1193">
        <v>335.280668593511</v>
      </c>
      <c r="BE1193">
        <v>349.88885921760999</v>
      </c>
      <c r="BF1193">
        <v>342.22271802774998</v>
      </c>
      <c r="BG1193">
        <v>349.49829573960301</v>
      </c>
      <c r="BH1193">
        <v>341.07552139880897</v>
      </c>
      <c r="BI1193">
        <v>340.56146819372498</v>
      </c>
      <c r="BJ1193">
        <v>336.77635546141801</v>
      </c>
      <c r="BK1193">
        <v>338.19156405762999</v>
      </c>
      <c r="BL1193">
        <v>340.53091331631498</v>
      </c>
      <c r="BM1193">
        <v>339.98049977356101</v>
      </c>
      <c r="BN1193">
        <v>339.75994875473702</v>
      </c>
      <c r="BO1193">
        <v>327.04294555005202</v>
      </c>
      <c r="BP1193">
        <v>341.47594282645298</v>
      </c>
      <c r="BQ1193">
        <v>342.35421410632199</v>
      </c>
      <c r="BR1193">
        <v>346.86940650274897</v>
      </c>
      <c r="BS1193">
        <v>341.32840270020199</v>
      </c>
      <c r="BT1193">
        <v>341.18857748440098</v>
      </c>
      <c r="BU1193">
        <v>336.90206633813801</v>
      </c>
      <c r="BV1193">
        <v>336.21817095274298</v>
      </c>
      <c r="BW1193">
        <v>340.78982571681303</v>
      </c>
      <c r="BX1193">
        <v>341.483696048968</v>
      </c>
      <c r="BY1193">
        <v>357.01350512884898</v>
      </c>
      <c r="BZ1193">
        <v>385.54082498920201</v>
      </c>
      <c r="CA1193">
        <v>361.48485821169902</v>
      </c>
      <c r="CB1193">
        <v>361.49747639076202</v>
      </c>
      <c r="CC1193">
        <v>353.81952853050598</v>
      </c>
      <c r="CD1193">
        <v>351.33674314438701</v>
      </c>
      <c r="CE1193">
        <v>376.30116257837398</v>
      </c>
      <c r="CF1193">
        <v>359.15739039998601</v>
      </c>
      <c r="CG1193">
        <v>372.65498965340299</v>
      </c>
      <c r="CH1193">
        <v>438.840044291239</v>
      </c>
      <c r="CI1193">
        <v>380.44446217593702</v>
      </c>
      <c r="CJ1193">
        <v>366.47920736562202</v>
      </c>
      <c r="CK1193">
        <v>374.39515892418098</v>
      </c>
      <c r="CL1193">
        <v>493.52930847299302</v>
      </c>
      <c r="CM1193">
        <v>367.857598290498</v>
      </c>
      <c r="CN1193">
        <v>368.82246257676201</v>
      </c>
      <c r="CO1193">
        <v>349.302275212724</v>
      </c>
      <c r="CP1193">
        <v>350.94658486517301</v>
      </c>
      <c r="CQ1193">
        <v>355.96878493424498</v>
      </c>
      <c r="CR1193">
        <v>354.83664171704601</v>
      </c>
      <c r="CS1193">
        <v>357.59385775159802</v>
      </c>
      <c r="CT1193">
        <v>360.592938394839</v>
      </c>
      <c r="CU1193">
        <v>354.27835616314002</v>
      </c>
      <c r="CV1193">
        <v>358.716590913929</v>
      </c>
      <c r="CW1193">
        <v>346.849170259564</v>
      </c>
      <c r="CX1193">
        <v>363.13702531954499</v>
      </c>
    </row>
    <row r="1194" spans="1:102" x14ac:dyDescent="0.25">
      <c r="A1194">
        <v>286.461949265687</v>
      </c>
      <c r="B1194">
        <v>353.11001709153902</v>
      </c>
      <c r="C1194">
        <v>353.49427197977099</v>
      </c>
      <c r="D1194">
        <v>344.130634269236</v>
      </c>
      <c r="E1194">
        <v>347.61451133676002</v>
      </c>
      <c r="F1194">
        <v>350.518954628279</v>
      </c>
      <c r="G1194">
        <v>344.76450377449299</v>
      </c>
      <c r="H1194">
        <v>350.36925772164699</v>
      </c>
      <c r="I1194">
        <v>350.91150893768798</v>
      </c>
      <c r="J1194">
        <v>350.41563156665597</v>
      </c>
      <c r="K1194">
        <v>345.78675309631598</v>
      </c>
      <c r="L1194">
        <v>347.72894874735601</v>
      </c>
      <c r="M1194">
        <v>345.32946886443898</v>
      </c>
      <c r="N1194">
        <v>342.12211845582601</v>
      </c>
      <c r="O1194">
        <v>359.53792767558002</v>
      </c>
      <c r="P1194">
        <v>352.44876028457099</v>
      </c>
      <c r="Q1194">
        <v>366.83235264982699</v>
      </c>
      <c r="R1194">
        <v>351.240396774624</v>
      </c>
      <c r="S1194">
        <v>339.52747759275798</v>
      </c>
      <c r="T1194">
        <v>366.02163465997501</v>
      </c>
      <c r="U1194">
        <v>346.16967681728897</v>
      </c>
      <c r="V1194">
        <v>353.397471113329</v>
      </c>
      <c r="W1194">
        <v>374.63060932858099</v>
      </c>
      <c r="X1194">
        <v>396.02969582268599</v>
      </c>
      <c r="Y1194">
        <v>396.248476748548</v>
      </c>
      <c r="Z1194">
        <v>379.27930488244999</v>
      </c>
      <c r="AA1194">
        <v>373.28692126791799</v>
      </c>
      <c r="AB1194">
        <v>371.732550259535</v>
      </c>
      <c r="AC1194">
        <v>376.49901593393002</v>
      </c>
      <c r="AD1194">
        <v>361.46376869846</v>
      </c>
      <c r="AE1194">
        <v>350.252209814563</v>
      </c>
      <c r="AF1194">
        <v>361.55702634228601</v>
      </c>
      <c r="AG1194">
        <v>349.08935085976901</v>
      </c>
      <c r="AH1194">
        <v>359.051208815922</v>
      </c>
      <c r="AI1194">
        <v>367.19619225490698</v>
      </c>
      <c r="AJ1194">
        <v>364.94197213435302</v>
      </c>
      <c r="AK1194">
        <v>351.53900499179701</v>
      </c>
      <c r="AL1194">
        <v>365.06579784678598</v>
      </c>
      <c r="AM1194">
        <v>355.72738958075098</v>
      </c>
      <c r="AN1194">
        <v>357.751624727494</v>
      </c>
      <c r="AO1194">
        <v>369.75617929058598</v>
      </c>
      <c r="AP1194">
        <v>355.240536139997</v>
      </c>
      <c r="AQ1194">
        <v>333.58552396555001</v>
      </c>
      <c r="AR1194">
        <v>331.099800469748</v>
      </c>
      <c r="AS1194">
        <v>344.20546953950299</v>
      </c>
      <c r="AT1194">
        <v>335.738536533748</v>
      </c>
      <c r="AU1194">
        <v>345.41854218092999</v>
      </c>
      <c r="AV1194">
        <v>340.07397257696101</v>
      </c>
      <c r="AW1194">
        <v>325.873202556075</v>
      </c>
      <c r="AX1194">
        <v>336.87295335053199</v>
      </c>
      <c r="AY1194">
        <v>340.95806283522802</v>
      </c>
      <c r="AZ1194">
        <v>335.480404806889</v>
      </c>
      <c r="BA1194">
        <v>330.67634279152401</v>
      </c>
      <c r="BB1194">
        <v>345.13225237629899</v>
      </c>
      <c r="BC1194">
        <v>337.92350299510798</v>
      </c>
      <c r="BD1194">
        <v>330.62329454967301</v>
      </c>
      <c r="BE1194">
        <v>344.45141402030799</v>
      </c>
      <c r="BF1194">
        <v>342.51852289666698</v>
      </c>
      <c r="BG1194">
        <v>348.95194708468603</v>
      </c>
      <c r="BH1194">
        <v>339.20247464829299</v>
      </c>
      <c r="BI1194">
        <v>342.14159302244298</v>
      </c>
      <c r="BJ1194">
        <v>333.62786061268002</v>
      </c>
      <c r="BK1194">
        <v>333.30993019870601</v>
      </c>
      <c r="BL1194">
        <v>339.61623329066998</v>
      </c>
      <c r="BM1194">
        <v>338.54512778028999</v>
      </c>
      <c r="BN1194">
        <v>339.64032923510399</v>
      </c>
      <c r="BO1194">
        <v>331.70556602706699</v>
      </c>
      <c r="BP1194">
        <v>345.335188147064</v>
      </c>
      <c r="BQ1194">
        <v>345.52102218047497</v>
      </c>
      <c r="BR1194">
        <v>340.83419150238097</v>
      </c>
      <c r="BS1194">
        <v>340.00616499182502</v>
      </c>
      <c r="BT1194">
        <v>339.58465199932698</v>
      </c>
      <c r="BU1194">
        <v>333.27805363556001</v>
      </c>
      <c r="BV1194">
        <v>334.49107870488598</v>
      </c>
      <c r="BW1194">
        <v>343.98063192593401</v>
      </c>
      <c r="BX1194">
        <v>337.31768414158</v>
      </c>
      <c r="BY1194">
        <v>358.21259488109098</v>
      </c>
      <c r="BZ1194">
        <v>385.57788641066901</v>
      </c>
      <c r="CA1194">
        <v>364.74981997923999</v>
      </c>
      <c r="CB1194">
        <v>359.315391025179</v>
      </c>
      <c r="CC1194">
        <v>353.00897066850803</v>
      </c>
      <c r="CD1194">
        <v>348.97709112994801</v>
      </c>
      <c r="CE1194">
        <v>374.86721846124499</v>
      </c>
      <c r="CF1194">
        <v>361.17841271271601</v>
      </c>
      <c r="CG1194">
        <v>369.67116057964699</v>
      </c>
      <c r="CH1194">
        <v>431.87475737346199</v>
      </c>
      <c r="CI1194">
        <v>383.84128057006598</v>
      </c>
      <c r="CJ1194">
        <v>370.64556507327399</v>
      </c>
      <c r="CK1194">
        <v>373.64924070874002</v>
      </c>
      <c r="CL1194">
        <v>480.95065401802498</v>
      </c>
      <c r="CM1194">
        <v>371.62932947817001</v>
      </c>
      <c r="CN1194">
        <v>364.10374514246098</v>
      </c>
      <c r="CO1194">
        <v>347.41269589535801</v>
      </c>
      <c r="CP1194">
        <v>351.91188183594301</v>
      </c>
      <c r="CQ1194">
        <v>353.22597325070399</v>
      </c>
      <c r="CR1194">
        <v>356.31250597809901</v>
      </c>
      <c r="CS1194">
        <v>355.86748797817802</v>
      </c>
      <c r="CT1194">
        <v>357.243361944372</v>
      </c>
      <c r="CU1194">
        <v>356.659191873346</v>
      </c>
      <c r="CV1194">
        <v>354.81928095261298</v>
      </c>
      <c r="CW1194">
        <v>344.109266028891</v>
      </c>
      <c r="CX1194">
        <v>354.11078500439999</v>
      </c>
    </row>
    <row r="1195" spans="1:102" x14ac:dyDescent="0.25">
      <c r="A1195">
        <v>286.70226969292298</v>
      </c>
      <c r="B1195">
        <v>349.84656210957502</v>
      </c>
      <c r="C1195">
        <v>347.47369177167701</v>
      </c>
      <c r="D1195">
        <v>344.37790875196902</v>
      </c>
      <c r="E1195">
        <v>350.103605850478</v>
      </c>
      <c r="F1195">
        <v>349.96409544756102</v>
      </c>
      <c r="G1195">
        <v>349.64183311015199</v>
      </c>
      <c r="H1195">
        <v>352.90550860394598</v>
      </c>
      <c r="I1195">
        <v>348.22830606885498</v>
      </c>
      <c r="J1195">
        <v>351.39066290580797</v>
      </c>
      <c r="K1195">
        <v>344.43840813907599</v>
      </c>
      <c r="L1195">
        <v>350.39050817439698</v>
      </c>
      <c r="M1195">
        <v>350.73542915602098</v>
      </c>
      <c r="N1195">
        <v>345.80397067296002</v>
      </c>
      <c r="O1195">
        <v>355.37316895490198</v>
      </c>
      <c r="P1195">
        <v>350.54155794536598</v>
      </c>
      <c r="Q1195">
        <v>372.77355924336598</v>
      </c>
      <c r="R1195">
        <v>351.50333670676901</v>
      </c>
      <c r="S1195">
        <v>347.34919997310999</v>
      </c>
      <c r="T1195">
        <v>360.888178363468</v>
      </c>
      <c r="U1195">
        <v>348.40006742901198</v>
      </c>
      <c r="V1195">
        <v>352.19899144714202</v>
      </c>
      <c r="W1195">
        <v>383.56422114043102</v>
      </c>
      <c r="X1195">
        <v>393.53326102529201</v>
      </c>
      <c r="Y1195">
        <v>393.63511106390303</v>
      </c>
      <c r="Z1195">
        <v>381.32912982160298</v>
      </c>
      <c r="AA1195">
        <v>376.33387803435301</v>
      </c>
      <c r="AB1195">
        <v>378.32671370473702</v>
      </c>
      <c r="AC1195">
        <v>376.62231624983502</v>
      </c>
      <c r="AD1195">
        <v>362.29269143187599</v>
      </c>
      <c r="AE1195">
        <v>357.67354894623003</v>
      </c>
      <c r="AF1195">
        <v>366.876585227421</v>
      </c>
      <c r="AG1195">
        <v>354.319503393552</v>
      </c>
      <c r="AH1195">
        <v>366.38892246043002</v>
      </c>
      <c r="AI1195">
        <v>368.07105990167298</v>
      </c>
      <c r="AJ1195">
        <v>367.43258897058701</v>
      </c>
      <c r="AK1195">
        <v>352.55178276929399</v>
      </c>
      <c r="AL1195">
        <v>363.44803765675198</v>
      </c>
      <c r="AM1195">
        <v>351.80121612163902</v>
      </c>
      <c r="AN1195">
        <v>359.57331255834401</v>
      </c>
      <c r="AO1195">
        <v>366.95837213360801</v>
      </c>
      <c r="AP1195">
        <v>351.13422738731202</v>
      </c>
      <c r="AQ1195">
        <v>337.90672705443302</v>
      </c>
      <c r="AR1195">
        <v>333.69914041468598</v>
      </c>
      <c r="AS1195">
        <v>346.16813924325697</v>
      </c>
      <c r="AT1195">
        <v>336.64670498564902</v>
      </c>
      <c r="AU1195">
        <v>351.51293088759098</v>
      </c>
      <c r="AV1195">
        <v>340.462744349182</v>
      </c>
      <c r="AW1195">
        <v>327.60354570563402</v>
      </c>
      <c r="AX1195">
        <v>340.53774996419497</v>
      </c>
      <c r="AY1195">
        <v>344.18581015777198</v>
      </c>
      <c r="AZ1195">
        <v>338.96041719745199</v>
      </c>
      <c r="BA1195">
        <v>329.56398542571299</v>
      </c>
      <c r="BB1195">
        <v>342.54636924665999</v>
      </c>
      <c r="BC1195">
        <v>338.19796383460101</v>
      </c>
      <c r="BD1195">
        <v>330.520775967796</v>
      </c>
      <c r="BE1195">
        <v>341.94720700361597</v>
      </c>
      <c r="BF1195">
        <v>339.71073377392901</v>
      </c>
      <c r="BG1195">
        <v>346.75076635137498</v>
      </c>
      <c r="BH1195">
        <v>336.87508937281098</v>
      </c>
      <c r="BI1195">
        <v>342.74477378812298</v>
      </c>
      <c r="BJ1195">
        <v>331.12720146259198</v>
      </c>
      <c r="BK1195">
        <v>332.71760794497698</v>
      </c>
      <c r="BL1195">
        <v>338.63030481324898</v>
      </c>
      <c r="BM1195">
        <v>340.09519632619703</v>
      </c>
      <c r="BN1195">
        <v>334.93491413645802</v>
      </c>
      <c r="BO1195">
        <v>339.41951479548698</v>
      </c>
      <c r="BP1195">
        <v>346.33665230376198</v>
      </c>
      <c r="BQ1195">
        <v>351.229279962075</v>
      </c>
      <c r="BR1195">
        <v>340.19601749777797</v>
      </c>
      <c r="BS1195">
        <v>338.23978411803898</v>
      </c>
      <c r="BT1195">
        <v>341.14711379484203</v>
      </c>
      <c r="BU1195">
        <v>331.58475521747403</v>
      </c>
      <c r="BV1195">
        <v>335.02122964314901</v>
      </c>
      <c r="BW1195">
        <v>340.310501756831</v>
      </c>
      <c r="BX1195">
        <v>336.64765615133098</v>
      </c>
      <c r="BY1195">
        <v>357.96102089652601</v>
      </c>
      <c r="BZ1195">
        <v>386.48017868311899</v>
      </c>
      <c r="CA1195">
        <v>369.89898804303101</v>
      </c>
      <c r="CB1195">
        <v>361.95201966552997</v>
      </c>
      <c r="CC1195">
        <v>356.86227823634101</v>
      </c>
      <c r="CD1195">
        <v>352.94371280602797</v>
      </c>
      <c r="CE1195">
        <v>367.34791103559598</v>
      </c>
      <c r="CF1195">
        <v>354.07052241282599</v>
      </c>
      <c r="CG1195">
        <v>365.91490311064399</v>
      </c>
      <c r="CH1195">
        <v>425.69565570207101</v>
      </c>
      <c r="CI1195">
        <v>387.412800249913</v>
      </c>
      <c r="CJ1195">
        <v>371.48425462106002</v>
      </c>
      <c r="CK1195">
        <v>373.67659181298501</v>
      </c>
      <c r="CL1195">
        <v>470.27915510433598</v>
      </c>
      <c r="CM1195">
        <v>370.65410819274598</v>
      </c>
      <c r="CN1195">
        <v>358.91769346588399</v>
      </c>
      <c r="CO1195">
        <v>352.06090178689101</v>
      </c>
      <c r="CP1195">
        <v>351.00650326980502</v>
      </c>
      <c r="CQ1195">
        <v>353.740869200085</v>
      </c>
      <c r="CR1195">
        <v>352.29496888751402</v>
      </c>
      <c r="CS1195">
        <v>356.774789861594</v>
      </c>
      <c r="CT1195">
        <v>358.891904913536</v>
      </c>
      <c r="CU1195">
        <v>351.64283342907999</v>
      </c>
      <c r="CV1195">
        <v>355.44829292933701</v>
      </c>
      <c r="CW1195">
        <v>343.217428372234</v>
      </c>
      <c r="CX1195">
        <v>351.93203176243799</v>
      </c>
    </row>
    <row r="1196" spans="1:102" x14ac:dyDescent="0.25">
      <c r="A1196">
        <v>286.94259012015999</v>
      </c>
      <c r="B1196">
        <v>348.02231063964899</v>
      </c>
      <c r="C1196">
        <v>346.75507612579599</v>
      </c>
      <c r="D1196">
        <v>345.80527224706299</v>
      </c>
      <c r="E1196">
        <v>351.92273692125099</v>
      </c>
      <c r="F1196">
        <v>348.60419957771597</v>
      </c>
      <c r="G1196">
        <v>352.13518153338703</v>
      </c>
      <c r="H1196">
        <v>350.77892526521799</v>
      </c>
      <c r="I1196">
        <v>345.58217007487599</v>
      </c>
      <c r="J1196">
        <v>355.04640863978898</v>
      </c>
      <c r="K1196">
        <v>344.51720824645599</v>
      </c>
      <c r="L1196">
        <v>350.67542711040699</v>
      </c>
      <c r="M1196">
        <v>351.23128068788702</v>
      </c>
      <c r="N1196">
        <v>348.48569868942099</v>
      </c>
      <c r="O1196">
        <v>349.64080844118899</v>
      </c>
      <c r="P1196">
        <v>351.33926681705498</v>
      </c>
      <c r="Q1196">
        <v>376.14466961954997</v>
      </c>
      <c r="R1196">
        <v>350.35714501545999</v>
      </c>
      <c r="S1196">
        <v>352.58301827756299</v>
      </c>
      <c r="T1196">
        <v>355.83331757592998</v>
      </c>
      <c r="U1196">
        <v>349.90456117836902</v>
      </c>
      <c r="V1196">
        <v>356.05914246340302</v>
      </c>
      <c r="W1196">
        <v>387.16858805874801</v>
      </c>
      <c r="X1196">
        <v>392.86618332167802</v>
      </c>
      <c r="Y1196">
        <v>389.384144405288</v>
      </c>
      <c r="Z1196">
        <v>386.23487983734202</v>
      </c>
      <c r="AA1196">
        <v>375.15954020099599</v>
      </c>
      <c r="AB1196">
        <v>378.50892490936201</v>
      </c>
      <c r="AC1196">
        <v>375.464974710771</v>
      </c>
      <c r="AD1196">
        <v>363.32726102710097</v>
      </c>
      <c r="AE1196">
        <v>363.53151882195601</v>
      </c>
      <c r="AF1196">
        <v>367.39597363685101</v>
      </c>
      <c r="AG1196">
        <v>355.56541417098703</v>
      </c>
      <c r="AH1196">
        <v>369.68770893528699</v>
      </c>
      <c r="AI1196">
        <v>366.824388757289</v>
      </c>
      <c r="AJ1196">
        <v>363.48312923998799</v>
      </c>
      <c r="AK1196">
        <v>351.81060673218798</v>
      </c>
      <c r="AL1196">
        <v>359.03863612976801</v>
      </c>
      <c r="AM1196">
        <v>347.74443841501198</v>
      </c>
      <c r="AN1196">
        <v>361.00872765604799</v>
      </c>
      <c r="AO1196">
        <v>366.67721166299901</v>
      </c>
      <c r="AP1196">
        <v>348.51339778341702</v>
      </c>
      <c r="AQ1196">
        <v>336.30225367626002</v>
      </c>
      <c r="AR1196">
        <v>336.45419083532101</v>
      </c>
      <c r="AS1196">
        <v>345.23892732544999</v>
      </c>
      <c r="AT1196">
        <v>337.66487176760597</v>
      </c>
      <c r="AU1196">
        <v>344.939204151583</v>
      </c>
      <c r="AV1196">
        <v>339.96590976180102</v>
      </c>
      <c r="AW1196">
        <v>332.14877289670198</v>
      </c>
      <c r="AX1196">
        <v>342.10955984127099</v>
      </c>
      <c r="AY1196">
        <v>341.92713635651302</v>
      </c>
      <c r="AZ1196">
        <v>339.37740543876703</v>
      </c>
      <c r="BA1196">
        <v>329.79825604754001</v>
      </c>
      <c r="BB1196">
        <v>342.38454835902598</v>
      </c>
      <c r="BC1196">
        <v>338.65921848114402</v>
      </c>
      <c r="BD1196">
        <v>332.339739983426</v>
      </c>
      <c r="BE1196">
        <v>337.218402088593</v>
      </c>
      <c r="BF1196">
        <v>338.01463540939102</v>
      </c>
      <c r="BG1196">
        <v>345.15411593149901</v>
      </c>
      <c r="BH1196">
        <v>334.41524978803102</v>
      </c>
      <c r="BI1196">
        <v>337.45919298360701</v>
      </c>
      <c r="BJ1196">
        <v>331.647854882395</v>
      </c>
      <c r="BK1196">
        <v>330.35576181155398</v>
      </c>
      <c r="BL1196">
        <v>339.67920200931002</v>
      </c>
      <c r="BM1196">
        <v>342.32806231344102</v>
      </c>
      <c r="BN1196">
        <v>332.566947107462</v>
      </c>
      <c r="BO1196">
        <v>344.56995164158002</v>
      </c>
      <c r="BP1196">
        <v>346.45787207333899</v>
      </c>
      <c r="BQ1196">
        <v>353.36062094410801</v>
      </c>
      <c r="BR1196">
        <v>342.466353753779</v>
      </c>
      <c r="BS1196">
        <v>337.68360104405599</v>
      </c>
      <c r="BT1196">
        <v>345.64142745628101</v>
      </c>
      <c r="BU1196">
        <v>333.59650324612397</v>
      </c>
      <c r="BV1196">
        <v>337.97799190808502</v>
      </c>
      <c r="BW1196">
        <v>338.322890385118</v>
      </c>
      <c r="BX1196">
        <v>340.969079940288</v>
      </c>
      <c r="BY1196">
        <v>357.335961578065</v>
      </c>
      <c r="BZ1196">
        <v>384.690006797514</v>
      </c>
      <c r="CA1196">
        <v>378.00800601888602</v>
      </c>
      <c r="CB1196">
        <v>363.82661227283398</v>
      </c>
      <c r="CC1196">
        <v>355.78086363335598</v>
      </c>
      <c r="CD1196">
        <v>353.31765938514599</v>
      </c>
      <c r="CE1196">
        <v>360.60604528204499</v>
      </c>
      <c r="CF1196">
        <v>349.93376450636299</v>
      </c>
      <c r="CG1196">
        <v>362.76304992237999</v>
      </c>
      <c r="CH1196">
        <v>421.16113621693199</v>
      </c>
      <c r="CI1196">
        <v>395.55765501068697</v>
      </c>
      <c r="CJ1196">
        <v>371.09379644104001</v>
      </c>
      <c r="CK1196">
        <v>373.18453797271701</v>
      </c>
      <c r="CL1196">
        <v>460.30638583259002</v>
      </c>
      <c r="CM1196">
        <v>364.94429569747803</v>
      </c>
      <c r="CN1196">
        <v>356.07693955276</v>
      </c>
      <c r="CO1196">
        <v>351.579584814491</v>
      </c>
      <c r="CP1196">
        <v>351.834956703496</v>
      </c>
      <c r="CQ1196">
        <v>352.178175936765</v>
      </c>
      <c r="CR1196">
        <v>351.28199716453901</v>
      </c>
      <c r="CS1196">
        <v>354.85672512285902</v>
      </c>
      <c r="CT1196">
        <v>359.21869207550702</v>
      </c>
      <c r="CU1196">
        <v>348.719738182622</v>
      </c>
      <c r="CV1196">
        <v>357.81082368107297</v>
      </c>
      <c r="CW1196">
        <v>342.62153302762403</v>
      </c>
      <c r="CX1196">
        <v>348.35562896915599</v>
      </c>
    </row>
    <row r="1197" spans="1:102" x14ac:dyDescent="0.25">
      <c r="A1197">
        <v>287.18291054739598</v>
      </c>
      <c r="B1197">
        <v>345.05812292408098</v>
      </c>
      <c r="C1197">
        <v>346.48992651362198</v>
      </c>
      <c r="D1197">
        <v>349.34801336144699</v>
      </c>
      <c r="E1197">
        <v>354.47310839056001</v>
      </c>
      <c r="F1197">
        <v>345.54441666270702</v>
      </c>
      <c r="G1197">
        <v>350.91507238651099</v>
      </c>
      <c r="H1197">
        <v>350.58249151552502</v>
      </c>
      <c r="I1197">
        <v>345.372355180672</v>
      </c>
      <c r="J1197">
        <v>353.51500640101199</v>
      </c>
      <c r="K1197">
        <v>345.356884310412</v>
      </c>
      <c r="L1197">
        <v>350.80530473826599</v>
      </c>
      <c r="M1197">
        <v>356.10998370546099</v>
      </c>
      <c r="N1197">
        <v>350.48330167043099</v>
      </c>
      <c r="O1197">
        <v>344.63960132716301</v>
      </c>
      <c r="P1197">
        <v>354.04237177621098</v>
      </c>
      <c r="Q1197">
        <v>380.79261849251998</v>
      </c>
      <c r="R1197">
        <v>351.385276948235</v>
      </c>
      <c r="S1197">
        <v>352.73673055392197</v>
      </c>
      <c r="T1197">
        <v>355.69963067654902</v>
      </c>
      <c r="U1197">
        <v>349.915308626159</v>
      </c>
      <c r="V1197">
        <v>358.06915709898402</v>
      </c>
      <c r="W1197">
        <v>380.26094472063301</v>
      </c>
      <c r="X1197">
        <v>390.66925592456403</v>
      </c>
      <c r="Y1197">
        <v>384.57633615537299</v>
      </c>
      <c r="Z1197">
        <v>387.42821082986302</v>
      </c>
      <c r="AA1197">
        <v>371.46084395732203</v>
      </c>
      <c r="AB1197">
        <v>382.45482826446101</v>
      </c>
      <c r="AC1197">
        <v>368.49024696135598</v>
      </c>
      <c r="AD1197">
        <v>359.68048162225699</v>
      </c>
      <c r="AE1197">
        <v>368.19172859152201</v>
      </c>
      <c r="AF1197">
        <v>367.485867400735</v>
      </c>
      <c r="AG1197">
        <v>352.43218235945602</v>
      </c>
      <c r="AH1197">
        <v>370.698356106684</v>
      </c>
      <c r="AI1197">
        <v>367.32624086683097</v>
      </c>
      <c r="AJ1197">
        <v>360.213650457602</v>
      </c>
      <c r="AK1197">
        <v>353.26164128870101</v>
      </c>
      <c r="AL1197">
        <v>357.45309363444102</v>
      </c>
      <c r="AM1197">
        <v>345.54803619038597</v>
      </c>
      <c r="AN1197">
        <v>359.95365475882301</v>
      </c>
      <c r="AO1197">
        <v>366.81432196225597</v>
      </c>
      <c r="AP1197">
        <v>349.07705660049902</v>
      </c>
      <c r="AQ1197">
        <v>334.97079080659302</v>
      </c>
      <c r="AR1197">
        <v>340.14779808209602</v>
      </c>
      <c r="AS1197">
        <v>343.21987563185598</v>
      </c>
      <c r="AT1197">
        <v>341.519779821035</v>
      </c>
      <c r="AU1197">
        <v>342.07515665237298</v>
      </c>
      <c r="AV1197">
        <v>339.345145723266</v>
      </c>
      <c r="AW1197">
        <v>336.292249232519</v>
      </c>
      <c r="AX1197">
        <v>344.786611213627</v>
      </c>
      <c r="AY1197">
        <v>341.93703553407403</v>
      </c>
      <c r="AZ1197">
        <v>341.48338739930398</v>
      </c>
      <c r="BA1197">
        <v>326.34590292963998</v>
      </c>
      <c r="BB1197">
        <v>339.47820923387201</v>
      </c>
      <c r="BC1197">
        <v>340.04955013958102</v>
      </c>
      <c r="BD1197">
        <v>338.43091611808302</v>
      </c>
      <c r="BE1197">
        <v>336.300648844271</v>
      </c>
      <c r="BF1197">
        <v>334.59929388034402</v>
      </c>
      <c r="BG1197">
        <v>344.54069294862597</v>
      </c>
      <c r="BH1197">
        <v>335.72283475816999</v>
      </c>
      <c r="BI1197">
        <v>331.94329332839999</v>
      </c>
      <c r="BJ1197">
        <v>335.40892100948099</v>
      </c>
      <c r="BK1197">
        <v>330.58875132281997</v>
      </c>
      <c r="BL1197">
        <v>344.51238268013998</v>
      </c>
      <c r="BM1197">
        <v>336.99562889110803</v>
      </c>
      <c r="BN1197">
        <v>334.27573300974598</v>
      </c>
      <c r="BO1197">
        <v>345.69800289884103</v>
      </c>
      <c r="BP1197">
        <v>347.24447185543698</v>
      </c>
      <c r="BQ1197">
        <v>355.52037203468598</v>
      </c>
      <c r="BR1197">
        <v>342.90220756513997</v>
      </c>
      <c r="BS1197">
        <v>335.08787962674199</v>
      </c>
      <c r="BT1197">
        <v>345.19249749696399</v>
      </c>
      <c r="BU1197">
        <v>335.52358601667402</v>
      </c>
      <c r="BV1197">
        <v>339.21002275546499</v>
      </c>
      <c r="BW1197">
        <v>340.22394360369702</v>
      </c>
      <c r="BX1197">
        <v>338.54910278031599</v>
      </c>
      <c r="BY1197">
        <v>354.65580796175499</v>
      </c>
      <c r="BZ1197">
        <v>382.298686202635</v>
      </c>
      <c r="CA1197">
        <v>376.07881781554801</v>
      </c>
      <c r="CB1197">
        <v>363.61244944446503</v>
      </c>
      <c r="CC1197">
        <v>355.266301250688</v>
      </c>
      <c r="CD1197">
        <v>349.97020062768598</v>
      </c>
      <c r="CE1197">
        <v>359.59559811463299</v>
      </c>
      <c r="CF1197">
        <v>349.86396918759999</v>
      </c>
      <c r="CG1197">
        <v>362.227255767494</v>
      </c>
      <c r="CH1197">
        <v>417.93387572452599</v>
      </c>
      <c r="CI1197">
        <v>398.02545210440599</v>
      </c>
      <c r="CJ1197">
        <v>372.62938064878603</v>
      </c>
      <c r="CK1197">
        <v>369.558888085859</v>
      </c>
      <c r="CL1197">
        <v>459.782573460766</v>
      </c>
      <c r="CM1197">
        <v>361.13899413922502</v>
      </c>
      <c r="CN1197">
        <v>354.310748153151</v>
      </c>
      <c r="CO1197">
        <v>350.85088396190997</v>
      </c>
      <c r="CP1197">
        <v>347.97401003376001</v>
      </c>
      <c r="CQ1197">
        <v>352.30774376337598</v>
      </c>
      <c r="CR1197">
        <v>354.72959375140499</v>
      </c>
      <c r="CS1197">
        <v>354.964468006365</v>
      </c>
      <c r="CT1197">
        <v>356.45743099556898</v>
      </c>
      <c r="CU1197">
        <v>343.59463747451298</v>
      </c>
      <c r="CV1197">
        <v>361.48010179545099</v>
      </c>
      <c r="CW1197">
        <v>347.52493217228101</v>
      </c>
      <c r="CX1197">
        <v>346.760158963707</v>
      </c>
    </row>
    <row r="1198" spans="1:102" x14ac:dyDescent="0.25">
      <c r="A1198">
        <v>287.42323097463202</v>
      </c>
      <c r="B1198">
        <v>347.306982065098</v>
      </c>
      <c r="C1198">
        <v>343.52381544067703</v>
      </c>
      <c r="D1198">
        <v>346.56580440420697</v>
      </c>
      <c r="E1198">
        <v>351.70272577261198</v>
      </c>
      <c r="F1198">
        <v>344.45937685740302</v>
      </c>
      <c r="G1198">
        <v>349.104235165158</v>
      </c>
      <c r="H1198">
        <v>349.97156427093199</v>
      </c>
      <c r="I1198">
        <v>351.66604073574598</v>
      </c>
      <c r="J1198">
        <v>349.522515830874</v>
      </c>
      <c r="K1198">
        <v>344.439821698792</v>
      </c>
      <c r="L1198">
        <v>349.54612410822102</v>
      </c>
      <c r="M1198">
        <v>355.48004864068201</v>
      </c>
      <c r="N1198">
        <v>351.60501902720301</v>
      </c>
      <c r="O1198">
        <v>340.810047557046</v>
      </c>
      <c r="P1198">
        <v>353.68406597072999</v>
      </c>
      <c r="Q1198">
        <v>384.85023390178702</v>
      </c>
      <c r="R1198">
        <v>351.04524187231601</v>
      </c>
      <c r="S1198">
        <v>350.86729405441702</v>
      </c>
      <c r="T1198">
        <v>355.96603201074703</v>
      </c>
      <c r="U1198">
        <v>344.66670517305403</v>
      </c>
      <c r="V1198">
        <v>359.572699396725</v>
      </c>
      <c r="W1198">
        <v>371.25394454464299</v>
      </c>
      <c r="X1198">
        <v>386.38921773693698</v>
      </c>
      <c r="Y1198">
        <v>378.14644760709598</v>
      </c>
      <c r="Z1198">
        <v>380.29553745033502</v>
      </c>
      <c r="AA1198">
        <v>367.66959516092498</v>
      </c>
      <c r="AB1198">
        <v>375.67518093323997</v>
      </c>
      <c r="AC1198">
        <v>363.75508216558802</v>
      </c>
      <c r="AD1198">
        <v>358.10174773718398</v>
      </c>
      <c r="AE1198">
        <v>367.28332677197699</v>
      </c>
      <c r="AF1198">
        <v>366.42403027274298</v>
      </c>
      <c r="AG1198">
        <v>353.24584626299003</v>
      </c>
      <c r="AH1198">
        <v>361.23024595297602</v>
      </c>
      <c r="AI1198">
        <v>371.51698130323302</v>
      </c>
      <c r="AJ1198">
        <v>358.24500630579598</v>
      </c>
      <c r="AK1198">
        <v>355.01053474796799</v>
      </c>
      <c r="AL1198">
        <v>358.81956355038199</v>
      </c>
      <c r="AM1198">
        <v>346.27392969217902</v>
      </c>
      <c r="AN1198">
        <v>359.58968583626898</v>
      </c>
      <c r="AO1198">
        <v>362.110610748331</v>
      </c>
      <c r="AP1198">
        <v>347.35233128323699</v>
      </c>
      <c r="AQ1198">
        <v>335.35731075947001</v>
      </c>
      <c r="AR1198">
        <v>343.42816182500599</v>
      </c>
      <c r="AS1198">
        <v>343.70676298432397</v>
      </c>
      <c r="AT1198">
        <v>338.990959345318</v>
      </c>
      <c r="AU1198">
        <v>341.11644680326998</v>
      </c>
      <c r="AV1198">
        <v>342.789492889933</v>
      </c>
      <c r="AW1198">
        <v>339.03480082370902</v>
      </c>
      <c r="AX1198">
        <v>344.052321165119</v>
      </c>
      <c r="AY1198">
        <v>340.668340181063</v>
      </c>
      <c r="AZ1198">
        <v>336.56554185161298</v>
      </c>
      <c r="BA1198">
        <v>331.83036661796302</v>
      </c>
      <c r="BB1198">
        <v>343.72774535128502</v>
      </c>
      <c r="BC1198">
        <v>344.32197704234198</v>
      </c>
      <c r="BD1198">
        <v>338.729747925813</v>
      </c>
      <c r="BE1198">
        <v>333.20759931423999</v>
      </c>
      <c r="BF1198">
        <v>332.70911003899602</v>
      </c>
      <c r="BG1198">
        <v>342.99670822969603</v>
      </c>
      <c r="BH1198">
        <v>336.003190852123</v>
      </c>
      <c r="BI1198">
        <v>336.402322050522</v>
      </c>
      <c r="BJ1198">
        <v>336.159212861578</v>
      </c>
      <c r="BK1198">
        <v>334.47821503738101</v>
      </c>
      <c r="BL1198">
        <v>346.755104033446</v>
      </c>
      <c r="BM1198">
        <v>336.21433644408199</v>
      </c>
      <c r="BN1198">
        <v>334.51552530682</v>
      </c>
      <c r="BO1198">
        <v>346.49621881923002</v>
      </c>
      <c r="BP1198">
        <v>345.08388122483899</v>
      </c>
      <c r="BQ1198">
        <v>350.24517855242999</v>
      </c>
      <c r="BR1198">
        <v>340.55272821636999</v>
      </c>
      <c r="BS1198">
        <v>334.13903808707499</v>
      </c>
      <c r="BT1198">
        <v>342.05553241247497</v>
      </c>
      <c r="BU1198">
        <v>338.42616741948302</v>
      </c>
      <c r="BV1198">
        <v>340.61038973091701</v>
      </c>
      <c r="BW1198">
        <v>345.30564931701701</v>
      </c>
      <c r="BX1198">
        <v>343.34512035415497</v>
      </c>
      <c r="BY1198">
        <v>354.10901432743299</v>
      </c>
      <c r="BZ1198">
        <v>376.43120880055199</v>
      </c>
      <c r="CA1198">
        <v>369.90222412929199</v>
      </c>
      <c r="CB1198">
        <v>364.318369788729</v>
      </c>
      <c r="CC1198">
        <v>354.900983581015</v>
      </c>
      <c r="CD1198">
        <v>354.226593035733</v>
      </c>
      <c r="CE1198">
        <v>356.26184014696003</v>
      </c>
      <c r="CF1198">
        <v>351.52506397266399</v>
      </c>
      <c r="CG1198">
        <v>360.56000271663498</v>
      </c>
      <c r="CH1198">
        <v>412.89138891188901</v>
      </c>
      <c r="CI1198">
        <v>405.35918865247203</v>
      </c>
      <c r="CJ1198">
        <v>372.58798118440399</v>
      </c>
      <c r="CK1198">
        <v>365.63492289506701</v>
      </c>
      <c r="CL1198">
        <v>449.58771082291202</v>
      </c>
      <c r="CM1198">
        <v>364.00189029059499</v>
      </c>
      <c r="CN1198">
        <v>350.73015852680697</v>
      </c>
      <c r="CO1198">
        <v>353.46788476069202</v>
      </c>
      <c r="CP1198">
        <v>347.92336351588398</v>
      </c>
      <c r="CQ1198">
        <v>351.113977924099</v>
      </c>
      <c r="CR1198">
        <v>350.67159624077499</v>
      </c>
      <c r="CS1198">
        <v>356.19563904715801</v>
      </c>
      <c r="CT1198">
        <v>352.26543640227698</v>
      </c>
      <c r="CU1198">
        <v>346.72494240739502</v>
      </c>
      <c r="CV1198">
        <v>357.44549249623799</v>
      </c>
      <c r="CW1198">
        <v>347.106888911314</v>
      </c>
      <c r="CX1198">
        <v>349.660072222753</v>
      </c>
    </row>
    <row r="1199" spans="1:102" x14ac:dyDescent="0.25">
      <c r="A1199">
        <v>287.66355140186897</v>
      </c>
      <c r="B1199">
        <v>344.94172772260202</v>
      </c>
      <c r="C1199">
        <v>341.73533574915399</v>
      </c>
      <c r="D1199">
        <v>348.792062387307</v>
      </c>
      <c r="E1199">
        <v>353.53899961799499</v>
      </c>
      <c r="F1199">
        <v>340.14370035175199</v>
      </c>
      <c r="G1199">
        <v>343.01333112125798</v>
      </c>
      <c r="H1199">
        <v>349.14185393181998</v>
      </c>
      <c r="I1199">
        <v>349.311668560268</v>
      </c>
      <c r="J1199">
        <v>349.609009055272</v>
      </c>
      <c r="K1199">
        <v>343.715666453616</v>
      </c>
      <c r="L1199">
        <v>349.79864258974698</v>
      </c>
      <c r="M1199">
        <v>354.302240274545</v>
      </c>
      <c r="N1199">
        <v>352.91346953417798</v>
      </c>
      <c r="O1199">
        <v>339.88693183968599</v>
      </c>
      <c r="P1199">
        <v>351.31990818716901</v>
      </c>
      <c r="Q1199">
        <v>383.50610671722598</v>
      </c>
      <c r="R1199">
        <v>354.72502783137202</v>
      </c>
      <c r="S1199">
        <v>351.08335165257802</v>
      </c>
      <c r="T1199">
        <v>355.77136193205502</v>
      </c>
      <c r="U1199">
        <v>343.12053865741302</v>
      </c>
      <c r="V1199">
        <v>363.07154889740798</v>
      </c>
      <c r="W1199">
        <v>372.20678872463202</v>
      </c>
      <c r="X1199">
        <v>384.103293731809</v>
      </c>
      <c r="Y1199">
        <v>380.59104433868703</v>
      </c>
      <c r="Z1199">
        <v>385.26940152681402</v>
      </c>
      <c r="AA1199">
        <v>373.64185575467502</v>
      </c>
      <c r="AB1199">
        <v>376.56785186390198</v>
      </c>
      <c r="AC1199">
        <v>364.67943210248899</v>
      </c>
      <c r="AD1199">
        <v>357.555918854928</v>
      </c>
      <c r="AE1199">
        <v>366.97345013855198</v>
      </c>
      <c r="AF1199">
        <v>366.72701607516598</v>
      </c>
      <c r="AG1199">
        <v>354.84905704438501</v>
      </c>
      <c r="AH1199">
        <v>361.48141739015699</v>
      </c>
      <c r="AI1199">
        <v>370.54375520116702</v>
      </c>
      <c r="AJ1199">
        <v>356.86308501791598</v>
      </c>
      <c r="AK1199">
        <v>361.258223306834</v>
      </c>
      <c r="AL1199">
        <v>358.66465417128001</v>
      </c>
      <c r="AM1199">
        <v>345.22466617832799</v>
      </c>
      <c r="AN1199">
        <v>357.81872029964097</v>
      </c>
      <c r="AO1199">
        <v>358.59475307557898</v>
      </c>
      <c r="AP1199">
        <v>343.58923772937499</v>
      </c>
      <c r="AQ1199">
        <v>341.18710996378599</v>
      </c>
      <c r="AR1199">
        <v>346.17563868609102</v>
      </c>
      <c r="AS1199">
        <v>345.22221828215902</v>
      </c>
      <c r="AT1199">
        <v>338.20215142578098</v>
      </c>
      <c r="AU1199">
        <v>340.28392004617098</v>
      </c>
      <c r="AV1199">
        <v>344.144570650079</v>
      </c>
      <c r="AW1199">
        <v>338.44911737989702</v>
      </c>
      <c r="AX1199">
        <v>345.39630295673498</v>
      </c>
      <c r="AY1199">
        <v>343.35748874037</v>
      </c>
      <c r="AZ1199">
        <v>331.40349890902598</v>
      </c>
      <c r="BA1199">
        <v>327.54502304490399</v>
      </c>
      <c r="BB1199">
        <v>338.45289179679003</v>
      </c>
      <c r="BC1199">
        <v>341.850904756175</v>
      </c>
      <c r="BD1199">
        <v>340.18808628875001</v>
      </c>
      <c r="BE1199">
        <v>333.727970652701</v>
      </c>
      <c r="BF1199">
        <v>332.139106713621</v>
      </c>
      <c r="BG1199">
        <v>344.54384757721999</v>
      </c>
      <c r="BH1199">
        <v>333.91362146831699</v>
      </c>
      <c r="BI1199">
        <v>336.379982059143</v>
      </c>
      <c r="BJ1199">
        <v>338.68873117799899</v>
      </c>
      <c r="BK1199">
        <v>336.02707263971803</v>
      </c>
      <c r="BL1199">
        <v>343.64534844064099</v>
      </c>
      <c r="BM1199">
        <v>337.37181112677303</v>
      </c>
      <c r="BN1199">
        <v>336.745312495946</v>
      </c>
      <c r="BO1199">
        <v>349.33614122707002</v>
      </c>
      <c r="BP1199">
        <v>341.34325181314603</v>
      </c>
      <c r="BQ1199">
        <v>347.05026549284202</v>
      </c>
      <c r="BR1199">
        <v>339.92022924217503</v>
      </c>
      <c r="BS1199">
        <v>332.873718342649</v>
      </c>
      <c r="BT1199">
        <v>339.35347058161102</v>
      </c>
      <c r="BU1199">
        <v>344.91448396808698</v>
      </c>
      <c r="BV1199">
        <v>340.54037868875798</v>
      </c>
      <c r="BW1199">
        <v>344.48087475128</v>
      </c>
      <c r="BX1199">
        <v>346.14647803703798</v>
      </c>
      <c r="BY1199">
        <v>356.19185481644098</v>
      </c>
      <c r="BZ1199">
        <v>378.21284442394</v>
      </c>
      <c r="CA1199">
        <v>373.35383700805301</v>
      </c>
      <c r="CB1199">
        <v>364.78124351909401</v>
      </c>
      <c r="CC1199">
        <v>361.46073835155801</v>
      </c>
      <c r="CD1199">
        <v>354.07264455301902</v>
      </c>
      <c r="CE1199">
        <v>354.28441058343702</v>
      </c>
      <c r="CF1199">
        <v>350.06614172347702</v>
      </c>
      <c r="CG1199">
        <v>361.59001163620502</v>
      </c>
      <c r="CH1199">
        <v>408.464031623501</v>
      </c>
      <c r="CI1199">
        <v>405.372508304767</v>
      </c>
      <c r="CJ1199">
        <v>375.00073528608402</v>
      </c>
      <c r="CK1199">
        <v>363.87998958561298</v>
      </c>
      <c r="CL1199">
        <v>446.11081552534398</v>
      </c>
      <c r="CM1199">
        <v>358.68118744501402</v>
      </c>
      <c r="CN1199">
        <v>348.44788171828299</v>
      </c>
      <c r="CO1199">
        <v>355.30500623527598</v>
      </c>
      <c r="CP1199">
        <v>349.303868891484</v>
      </c>
      <c r="CQ1199">
        <v>355.052636541205</v>
      </c>
      <c r="CR1199">
        <v>349.59298323198198</v>
      </c>
      <c r="CS1199">
        <v>353.73055447438202</v>
      </c>
      <c r="CT1199">
        <v>350.278754621465</v>
      </c>
      <c r="CU1199">
        <v>344.04749130712997</v>
      </c>
      <c r="CV1199">
        <v>359.36192886140702</v>
      </c>
      <c r="CW1199">
        <v>354.27283290218298</v>
      </c>
      <c r="CX1199">
        <v>354.33800392687402</v>
      </c>
    </row>
    <row r="1200" spans="1:102" x14ac:dyDescent="0.25">
      <c r="A1200">
        <v>287.90387182910501</v>
      </c>
      <c r="B1200">
        <v>344.08579525018303</v>
      </c>
      <c r="C1200">
        <v>341.30408294665</v>
      </c>
      <c r="D1200">
        <v>351.40632019023599</v>
      </c>
      <c r="E1200">
        <v>352.69044305804101</v>
      </c>
      <c r="F1200">
        <v>339.142962116484</v>
      </c>
      <c r="G1200">
        <v>337.73533472985702</v>
      </c>
      <c r="H1200">
        <v>346.02075536424297</v>
      </c>
      <c r="I1200">
        <v>348.63464160641598</v>
      </c>
      <c r="J1200">
        <v>349.96248866360997</v>
      </c>
      <c r="K1200">
        <v>345.08195508788498</v>
      </c>
      <c r="L1200">
        <v>350.59385020003901</v>
      </c>
      <c r="M1200">
        <v>351.95627186051098</v>
      </c>
      <c r="N1200">
        <v>353.94075564483597</v>
      </c>
      <c r="O1200">
        <v>341.82677905752098</v>
      </c>
      <c r="P1200">
        <v>351.74910570289398</v>
      </c>
      <c r="Q1200">
        <v>384.45846879476397</v>
      </c>
      <c r="R1200">
        <v>358.92967884032402</v>
      </c>
      <c r="S1200">
        <v>349.98926593710098</v>
      </c>
      <c r="T1200">
        <v>358.13565255509201</v>
      </c>
      <c r="U1200">
        <v>343.95128607723899</v>
      </c>
      <c r="V1200">
        <v>364.92128088204203</v>
      </c>
      <c r="W1200">
        <v>372.09129458901901</v>
      </c>
      <c r="X1200">
        <v>385.59829365830097</v>
      </c>
      <c r="Y1200">
        <v>384.28610290179</v>
      </c>
      <c r="Z1200">
        <v>387.64855349004</v>
      </c>
      <c r="AA1200">
        <v>378.38184334457497</v>
      </c>
      <c r="AB1200">
        <v>376.98294632133701</v>
      </c>
      <c r="AC1200">
        <v>366.02669704799098</v>
      </c>
      <c r="AD1200">
        <v>357.31148055634799</v>
      </c>
      <c r="AE1200">
        <v>366.64444575612703</v>
      </c>
      <c r="AF1200">
        <v>365.77147349360899</v>
      </c>
      <c r="AG1200">
        <v>355.08522769909399</v>
      </c>
      <c r="AH1200">
        <v>361.33591850923699</v>
      </c>
      <c r="AI1200">
        <v>369.81805926416803</v>
      </c>
      <c r="AJ1200">
        <v>355.18450400626602</v>
      </c>
      <c r="AK1200">
        <v>364.33614782441401</v>
      </c>
      <c r="AL1200">
        <v>359.430550795268</v>
      </c>
      <c r="AM1200">
        <v>345.31494470046601</v>
      </c>
      <c r="AN1200">
        <v>356.34741231176298</v>
      </c>
      <c r="AO1200">
        <v>357.998088565145</v>
      </c>
      <c r="AP1200">
        <v>340.52179762228297</v>
      </c>
      <c r="AQ1200">
        <v>341.58086904813598</v>
      </c>
      <c r="AR1200">
        <v>347.38091015959901</v>
      </c>
      <c r="AS1200">
        <v>342.57409069097702</v>
      </c>
      <c r="AT1200">
        <v>339.387764225534</v>
      </c>
      <c r="AU1200">
        <v>338.680768905847</v>
      </c>
      <c r="AV1200">
        <v>343.092465449158</v>
      </c>
      <c r="AW1200">
        <v>338.478696216792</v>
      </c>
      <c r="AX1200">
        <v>342.92709522525303</v>
      </c>
      <c r="AY1200">
        <v>343.691605872146</v>
      </c>
      <c r="AZ1200">
        <v>328.91512876979698</v>
      </c>
      <c r="BA1200">
        <v>324.29166506598301</v>
      </c>
      <c r="BB1200">
        <v>335.63012468668802</v>
      </c>
      <c r="BC1200">
        <v>342.14310710106002</v>
      </c>
      <c r="BD1200">
        <v>342.28940249770102</v>
      </c>
      <c r="BE1200">
        <v>334.966747186448</v>
      </c>
      <c r="BF1200">
        <v>334.06186214920899</v>
      </c>
      <c r="BG1200">
        <v>345.26948122354997</v>
      </c>
      <c r="BH1200">
        <v>334.99117583417501</v>
      </c>
      <c r="BI1200">
        <v>339.08173758102402</v>
      </c>
      <c r="BJ1200">
        <v>340.35619514350299</v>
      </c>
      <c r="BK1200">
        <v>337.59634852580899</v>
      </c>
      <c r="BL1200">
        <v>343.04973018888302</v>
      </c>
      <c r="BM1200">
        <v>337.529448237819</v>
      </c>
      <c r="BN1200">
        <v>339.07294941177599</v>
      </c>
      <c r="BO1200">
        <v>349.1923986868</v>
      </c>
      <c r="BP1200">
        <v>339.53345025434999</v>
      </c>
      <c r="BQ1200">
        <v>345.82089735255801</v>
      </c>
      <c r="BR1200">
        <v>339.80571561953099</v>
      </c>
      <c r="BS1200">
        <v>333.24991008466901</v>
      </c>
      <c r="BT1200">
        <v>339.682530898702</v>
      </c>
      <c r="BU1200">
        <v>347.83280619591397</v>
      </c>
      <c r="BV1200">
        <v>340.62107270148101</v>
      </c>
      <c r="BW1200">
        <v>342.27457983922898</v>
      </c>
      <c r="BX1200">
        <v>348.34409757177298</v>
      </c>
      <c r="BY1200">
        <v>353.80967899803699</v>
      </c>
      <c r="BZ1200">
        <v>380.75214963002003</v>
      </c>
      <c r="CA1200">
        <v>379.469729448544</v>
      </c>
      <c r="CB1200">
        <v>366.771779289292</v>
      </c>
      <c r="CC1200">
        <v>364.88231097038999</v>
      </c>
      <c r="CD1200">
        <v>353.640066622267</v>
      </c>
      <c r="CE1200">
        <v>356.31125374820499</v>
      </c>
      <c r="CF1200">
        <v>350.66988741128199</v>
      </c>
      <c r="CG1200">
        <v>362.92029292580702</v>
      </c>
      <c r="CH1200">
        <v>406.43991855824999</v>
      </c>
      <c r="CI1200">
        <v>409.12023266345398</v>
      </c>
      <c r="CJ1200">
        <v>377.04710788543298</v>
      </c>
      <c r="CK1200">
        <v>360.89427587056599</v>
      </c>
      <c r="CL1200">
        <v>442.793877123936</v>
      </c>
      <c r="CM1200">
        <v>357.94672345490102</v>
      </c>
      <c r="CN1200">
        <v>347.76452203685699</v>
      </c>
      <c r="CO1200">
        <v>354.24715343103401</v>
      </c>
      <c r="CP1200">
        <v>351.79397942468501</v>
      </c>
      <c r="CQ1200">
        <v>356.91550991340898</v>
      </c>
      <c r="CR1200">
        <v>348.93134585014701</v>
      </c>
      <c r="CS1200">
        <v>352.19632680641303</v>
      </c>
      <c r="CT1200">
        <v>351.02714121547598</v>
      </c>
      <c r="CU1200">
        <v>343.36747815055799</v>
      </c>
      <c r="CV1200">
        <v>359.17456148237</v>
      </c>
      <c r="CW1200">
        <v>359.02318081285199</v>
      </c>
      <c r="CX1200">
        <v>357.723220933672</v>
      </c>
    </row>
    <row r="1201" spans="1:102" x14ac:dyDescent="0.25">
      <c r="A1201">
        <v>288.144192256341</v>
      </c>
      <c r="B1201">
        <v>344.49798878690001</v>
      </c>
      <c r="C1201">
        <v>342.64117060133202</v>
      </c>
      <c r="D1201">
        <v>354.74081352836203</v>
      </c>
      <c r="E1201">
        <v>349.149237749203</v>
      </c>
      <c r="F1201">
        <v>344.56281451265102</v>
      </c>
      <c r="G1201">
        <v>334.72069814633301</v>
      </c>
      <c r="H1201">
        <v>340.13010680704798</v>
      </c>
      <c r="I1201">
        <v>348.28228268404001</v>
      </c>
      <c r="J1201">
        <v>350.87328212969999</v>
      </c>
      <c r="K1201">
        <v>346.821715056757</v>
      </c>
      <c r="L1201">
        <v>352.505715908767</v>
      </c>
      <c r="M1201">
        <v>350.95271770435397</v>
      </c>
      <c r="N1201">
        <v>352.01815994506802</v>
      </c>
      <c r="O1201">
        <v>342.28774866714201</v>
      </c>
      <c r="P1201">
        <v>355.43169318726802</v>
      </c>
      <c r="Q1201">
        <v>388.89759078599002</v>
      </c>
      <c r="R1201">
        <v>362.40984342403999</v>
      </c>
      <c r="S1201">
        <v>348.66100394508697</v>
      </c>
      <c r="T1201">
        <v>365.46675078563402</v>
      </c>
      <c r="U1201">
        <v>347.84772978957898</v>
      </c>
      <c r="V1201">
        <v>366.19479142528502</v>
      </c>
      <c r="W1201">
        <v>368.58261052977201</v>
      </c>
      <c r="X1201">
        <v>392.694173336662</v>
      </c>
      <c r="Y1201">
        <v>388.66170781267903</v>
      </c>
      <c r="Z1201">
        <v>391.47199711626598</v>
      </c>
      <c r="AA1201">
        <v>380.71413451053098</v>
      </c>
      <c r="AB1201">
        <v>378.721279088637</v>
      </c>
      <c r="AC1201">
        <v>369.20161882782799</v>
      </c>
      <c r="AD1201">
        <v>356.552230891703</v>
      </c>
      <c r="AE1201">
        <v>369.94461559644901</v>
      </c>
      <c r="AF1201">
        <v>365.55484116823499</v>
      </c>
      <c r="AG1201">
        <v>354.68743010825199</v>
      </c>
      <c r="AH1201">
        <v>359.829691219766</v>
      </c>
      <c r="AI1201">
        <v>369.79690967565898</v>
      </c>
      <c r="AJ1201">
        <v>355.32773153905799</v>
      </c>
      <c r="AK1201">
        <v>364.85960132495597</v>
      </c>
      <c r="AL1201">
        <v>361.09146607937402</v>
      </c>
      <c r="AM1201">
        <v>348.25835012562902</v>
      </c>
      <c r="AN1201">
        <v>356.86289084250899</v>
      </c>
      <c r="AO1201">
        <v>357.354520634746</v>
      </c>
      <c r="AP1201">
        <v>336.08406338336499</v>
      </c>
      <c r="AQ1201">
        <v>340.07765070582201</v>
      </c>
      <c r="AR1201">
        <v>344.38783805583603</v>
      </c>
      <c r="AS1201">
        <v>336.26100561584798</v>
      </c>
      <c r="AT1201">
        <v>341.09203588946701</v>
      </c>
      <c r="AU1201">
        <v>337.37418778607798</v>
      </c>
      <c r="AV1201">
        <v>343.52839683230701</v>
      </c>
      <c r="AW1201">
        <v>339.87330085853603</v>
      </c>
      <c r="AX1201">
        <v>336.89937859815802</v>
      </c>
      <c r="AY1201">
        <v>339.789688619034</v>
      </c>
      <c r="AZ1201">
        <v>324.56893617678099</v>
      </c>
      <c r="BA1201">
        <v>323.134078787026</v>
      </c>
      <c r="BB1201">
        <v>335.06766624655899</v>
      </c>
      <c r="BC1201">
        <v>342.88148808685298</v>
      </c>
      <c r="BD1201">
        <v>346.13089914947898</v>
      </c>
      <c r="BE1201">
        <v>337.92082275806899</v>
      </c>
      <c r="BF1201">
        <v>337.27961652344499</v>
      </c>
      <c r="BG1201">
        <v>343.66541810984199</v>
      </c>
      <c r="BH1201">
        <v>342.074395795832</v>
      </c>
      <c r="BI1201">
        <v>342.72824889667402</v>
      </c>
      <c r="BJ1201">
        <v>342.51615202465001</v>
      </c>
      <c r="BK1201">
        <v>336.82494641958101</v>
      </c>
      <c r="BL1201">
        <v>344.20938149426001</v>
      </c>
      <c r="BM1201">
        <v>336.37873484848097</v>
      </c>
      <c r="BN1201">
        <v>343.33380764110598</v>
      </c>
      <c r="BO1201">
        <v>347.61575241380899</v>
      </c>
      <c r="BP1201">
        <v>339.59321453358001</v>
      </c>
      <c r="BQ1201">
        <v>346.00297852294898</v>
      </c>
      <c r="BR1201">
        <v>338.84018013412799</v>
      </c>
      <c r="BS1201">
        <v>338.07875945810002</v>
      </c>
      <c r="BT1201">
        <v>340.01517138118402</v>
      </c>
      <c r="BU1201">
        <v>344.32422038110502</v>
      </c>
      <c r="BV1201">
        <v>338.01068609635701</v>
      </c>
      <c r="BW1201">
        <v>338.73616255657799</v>
      </c>
      <c r="BX1201">
        <v>348.938687894819</v>
      </c>
      <c r="BY1201">
        <v>351.97169701047699</v>
      </c>
      <c r="BZ1201">
        <v>386.27019376527198</v>
      </c>
      <c r="CA1201">
        <v>383.98614871430101</v>
      </c>
      <c r="CB1201">
        <v>369.16746271840998</v>
      </c>
      <c r="CC1201">
        <v>367.547614021649</v>
      </c>
      <c r="CD1201">
        <v>357.368144045767</v>
      </c>
      <c r="CE1201">
        <v>361.87787535574699</v>
      </c>
      <c r="CF1201">
        <v>353.87197290175499</v>
      </c>
      <c r="CG1201">
        <v>363.17398340129301</v>
      </c>
      <c r="CH1201">
        <v>405.17700516490999</v>
      </c>
      <c r="CI1201">
        <v>415.90715518726603</v>
      </c>
      <c r="CJ1201">
        <v>379.35595613119301</v>
      </c>
      <c r="CK1201">
        <v>357.35508435464101</v>
      </c>
      <c r="CL1201">
        <v>440.05695359079903</v>
      </c>
      <c r="CM1201">
        <v>365.13890469941799</v>
      </c>
      <c r="CN1201">
        <v>348.90286916956597</v>
      </c>
      <c r="CO1201">
        <v>353.51494387771697</v>
      </c>
      <c r="CP1201">
        <v>355.89720728191497</v>
      </c>
      <c r="CQ1201">
        <v>357.39661460534097</v>
      </c>
      <c r="CR1201">
        <v>349.45958094253598</v>
      </c>
      <c r="CS1201">
        <v>350.79552521980798</v>
      </c>
      <c r="CT1201">
        <v>352.17351437115201</v>
      </c>
      <c r="CU1201">
        <v>347.28281755177397</v>
      </c>
      <c r="CV1201">
        <v>355.053982709053</v>
      </c>
      <c r="CW1201">
        <v>360.25701266139703</v>
      </c>
      <c r="CX1201">
        <v>358.345303352423</v>
      </c>
    </row>
    <row r="1202" spans="1:102" x14ac:dyDescent="0.25">
      <c r="A1202">
        <v>288.38451268357801</v>
      </c>
      <c r="B1202">
        <v>343.97699931448398</v>
      </c>
      <c r="C1202">
        <v>343.36371291042002</v>
      </c>
      <c r="D1202">
        <v>357.44047779943202</v>
      </c>
      <c r="E1202">
        <v>345.28630255877499</v>
      </c>
      <c r="F1202">
        <v>344.790235289218</v>
      </c>
      <c r="G1202">
        <v>338.55655894571998</v>
      </c>
      <c r="H1202">
        <v>341.43537857847201</v>
      </c>
      <c r="I1202">
        <v>346.12997264853402</v>
      </c>
      <c r="J1202">
        <v>346.76767792542699</v>
      </c>
      <c r="K1202">
        <v>350.77353012586099</v>
      </c>
      <c r="L1202">
        <v>352.08120002638901</v>
      </c>
      <c r="M1202">
        <v>350.53007002912102</v>
      </c>
      <c r="N1202">
        <v>353.81482590520397</v>
      </c>
      <c r="O1202">
        <v>345.67961670909699</v>
      </c>
      <c r="P1202">
        <v>355.13913990554602</v>
      </c>
      <c r="Q1202">
        <v>380.84874995406199</v>
      </c>
      <c r="R1202">
        <v>362.44564240621997</v>
      </c>
      <c r="S1202">
        <v>344.77255854844998</v>
      </c>
      <c r="T1202">
        <v>359.07945261261301</v>
      </c>
      <c r="U1202">
        <v>344.69536660573999</v>
      </c>
      <c r="V1202">
        <v>356.96739746879098</v>
      </c>
      <c r="W1202">
        <v>362.577546332542</v>
      </c>
      <c r="X1202">
        <v>375.267953162146</v>
      </c>
      <c r="Y1202">
        <v>370.60603052445902</v>
      </c>
      <c r="Z1202">
        <v>377.792485878337</v>
      </c>
      <c r="AA1202">
        <v>371.31155980754397</v>
      </c>
      <c r="AB1202">
        <v>365.82907577461998</v>
      </c>
      <c r="AC1202">
        <v>363.20297922017198</v>
      </c>
      <c r="AD1202">
        <v>347.73366587272801</v>
      </c>
      <c r="AE1202">
        <v>361.24635567122499</v>
      </c>
      <c r="AF1202">
        <v>359.873671147913</v>
      </c>
      <c r="AG1202">
        <v>349.78199283913301</v>
      </c>
      <c r="AH1202">
        <v>354.18846426607797</v>
      </c>
      <c r="AI1202">
        <v>359.79730008545403</v>
      </c>
      <c r="AJ1202">
        <v>353.650226420038</v>
      </c>
      <c r="AK1202">
        <v>359.340976815754</v>
      </c>
      <c r="AL1202">
        <v>354.426392796286</v>
      </c>
      <c r="AM1202">
        <v>344.95296377572203</v>
      </c>
      <c r="AN1202">
        <v>350.09755128085101</v>
      </c>
      <c r="AO1202">
        <v>350.02262371797002</v>
      </c>
      <c r="AP1202">
        <v>333.44096842054</v>
      </c>
      <c r="AQ1202">
        <v>338.52219079822697</v>
      </c>
      <c r="AR1202">
        <v>337.02564354113599</v>
      </c>
      <c r="AS1202">
        <v>341.27922500906101</v>
      </c>
      <c r="AT1202">
        <v>341.11858445793399</v>
      </c>
      <c r="AU1202">
        <v>338.85955125869702</v>
      </c>
      <c r="AV1202">
        <v>346.33928935170098</v>
      </c>
      <c r="AW1202">
        <v>340.02778952226799</v>
      </c>
      <c r="AX1202">
        <v>330.58931830233399</v>
      </c>
      <c r="AY1202">
        <v>340.74729934036498</v>
      </c>
      <c r="AZ1202">
        <v>319.48096022047201</v>
      </c>
      <c r="BA1202">
        <v>329.83122227993903</v>
      </c>
      <c r="BB1202">
        <v>338.626114595606</v>
      </c>
      <c r="BC1202">
        <v>340.715293137027</v>
      </c>
      <c r="BD1202">
        <v>344.33701372242803</v>
      </c>
      <c r="BE1202">
        <v>338.34835127698199</v>
      </c>
      <c r="BF1202">
        <v>341.64529392454102</v>
      </c>
      <c r="BG1202">
        <v>345.01557196069001</v>
      </c>
      <c r="BH1202">
        <v>338.30152389492002</v>
      </c>
      <c r="BI1202">
        <v>348.38498031306</v>
      </c>
      <c r="BJ1202">
        <v>338.90236637372601</v>
      </c>
      <c r="BK1202">
        <v>336.234937184221</v>
      </c>
      <c r="BL1202">
        <v>344.57160215006201</v>
      </c>
      <c r="BM1202">
        <v>339.571630168372</v>
      </c>
      <c r="BN1202">
        <v>344.98116643953699</v>
      </c>
      <c r="BO1202">
        <v>344.281195846304</v>
      </c>
      <c r="BP1202">
        <v>337.05326297899501</v>
      </c>
      <c r="BQ1202">
        <v>345.371153400249</v>
      </c>
      <c r="BR1202">
        <v>340.39820646780402</v>
      </c>
      <c r="BS1202">
        <v>339.64591949255203</v>
      </c>
      <c r="BT1202">
        <v>341.87816297557498</v>
      </c>
      <c r="BU1202">
        <v>337.16776548279398</v>
      </c>
      <c r="BV1202">
        <v>337.84434356141099</v>
      </c>
      <c r="BW1202">
        <v>336.15572109783199</v>
      </c>
      <c r="BX1202">
        <v>350.196406059548</v>
      </c>
      <c r="BY1202">
        <v>355.96355252679098</v>
      </c>
      <c r="BZ1202">
        <v>376.24142737823303</v>
      </c>
      <c r="CA1202">
        <v>374.47186172024499</v>
      </c>
      <c r="CB1202">
        <v>363.044006756724</v>
      </c>
      <c r="CC1202">
        <v>364.53597492061698</v>
      </c>
      <c r="CD1202">
        <v>353.97147855409099</v>
      </c>
      <c r="CE1202">
        <v>356.07208058905201</v>
      </c>
      <c r="CF1202">
        <v>349.65619735903101</v>
      </c>
      <c r="CG1202">
        <v>360.58953119619298</v>
      </c>
      <c r="CH1202">
        <v>404.18919589688898</v>
      </c>
      <c r="CI1202">
        <v>423.55438265427699</v>
      </c>
      <c r="CJ1202">
        <v>383.74080919987398</v>
      </c>
      <c r="CK1202">
        <v>356.09552430688899</v>
      </c>
      <c r="CL1202">
        <v>430.95136550786799</v>
      </c>
      <c r="CM1202">
        <v>365.49782541405898</v>
      </c>
      <c r="CN1202">
        <v>350.43260458165503</v>
      </c>
      <c r="CO1202">
        <v>354.59625233030403</v>
      </c>
      <c r="CP1202">
        <v>358.10725870357697</v>
      </c>
      <c r="CQ1202">
        <v>353.43651495191102</v>
      </c>
      <c r="CR1202">
        <v>345.06075545183899</v>
      </c>
      <c r="CS1202">
        <v>349.51654015115201</v>
      </c>
      <c r="CT1202">
        <v>354.243127337727</v>
      </c>
      <c r="CU1202">
        <v>353.81242104877902</v>
      </c>
      <c r="CV1202">
        <v>349.31779510167399</v>
      </c>
      <c r="CW1202">
        <v>356.84749822182903</v>
      </c>
      <c r="CX1202">
        <v>356.06212234316001</v>
      </c>
    </row>
    <row r="1203" spans="1:102" x14ac:dyDescent="0.25">
      <c r="A1203">
        <v>288.624833110814</v>
      </c>
      <c r="B1203">
        <v>341.89985764574601</v>
      </c>
      <c r="C1203">
        <v>349.83428119766199</v>
      </c>
      <c r="D1203">
        <v>359.82452418016999</v>
      </c>
      <c r="E1203">
        <v>344.49594472043998</v>
      </c>
      <c r="F1203">
        <v>344.376171287989</v>
      </c>
      <c r="G1203">
        <v>341.59559546843701</v>
      </c>
      <c r="H1203">
        <v>343.05547889445597</v>
      </c>
      <c r="I1203">
        <v>342.449869151234</v>
      </c>
      <c r="J1203">
        <v>345.56466948583</v>
      </c>
      <c r="K1203">
        <v>351.15048313856198</v>
      </c>
      <c r="L1203">
        <v>351.06117730944197</v>
      </c>
      <c r="M1203">
        <v>352.001581212129</v>
      </c>
      <c r="N1203">
        <v>352.38051469247898</v>
      </c>
      <c r="O1203">
        <v>346.29082212252598</v>
      </c>
      <c r="P1203">
        <v>354.672572243736</v>
      </c>
      <c r="Q1203">
        <v>376.235986688624</v>
      </c>
      <c r="R1203">
        <v>360.47226244689398</v>
      </c>
      <c r="S1203">
        <v>345.44764891673901</v>
      </c>
      <c r="T1203">
        <v>358.64295309585299</v>
      </c>
      <c r="U1203">
        <v>348.33307612024601</v>
      </c>
      <c r="V1203">
        <v>354.34088330462703</v>
      </c>
      <c r="W1203">
        <v>366.61474983410801</v>
      </c>
      <c r="X1203">
        <v>375.75815401436699</v>
      </c>
      <c r="Y1203">
        <v>369.898060034965</v>
      </c>
      <c r="Z1203">
        <v>376.57417356154298</v>
      </c>
      <c r="AA1203">
        <v>373.48654868171798</v>
      </c>
      <c r="AB1203">
        <v>368.63095841823099</v>
      </c>
      <c r="AC1203">
        <v>364.67376815939099</v>
      </c>
      <c r="AD1203">
        <v>348.65276959745398</v>
      </c>
      <c r="AE1203">
        <v>360.12058312662799</v>
      </c>
      <c r="AF1203">
        <v>361.31739735245901</v>
      </c>
      <c r="AG1203">
        <v>352.26493470809299</v>
      </c>
      <c r="AH1203">
        <v>360.17159868804998</v>
      </c>
      <c r="AI1203">
        <v>357.63573507929402</v>
      </c>
      <c r="AJ1203">
        <v>353.77527472181299</v>
      </c>
      <c r="AK1203">
        <v>359.10602188843899</v>
      </c>
      <c r="AL1203">
        <v>350.61096344268202</v>
      </c>
      <c r="AM1203">
        <v>343.744242552819</v>
      </c>
      <c r="AN1203">
        <v>347.46989783441899</v>
      </c>
      <c r="AO1203">
        <v>351.278970023461</v>
      </c>
      <c r="AP1203">
        <v>335.12268449197398</v>
      </c>
      <c r="AQ1203">
        <v>338.35065649137903</v>
      </c>
      <c r="AR1203">
        <v>332.18297066328398</v>
      </c>
      <c r="AS1203">
        <v>335.98256413345803</v>
      </c>
      <c r="AT1203">
        <v>341.61357096356198</v>
      </c>
      <c r="AU1203">
        <v>338.664422230696</v>
      </c>
      <c r="AV1203">
        <v>345.46210815287401</v>
      </c>
      <c r="AW1203">
        <v>340.39337646550899</v>
      </c>
      <c r="AX1203">
        <v>332.93591640847802</v>
      </c>
      <c r="AY1203">
        <v>342.75775833674601</v>
      </c>
      <c r="AZ1203">
        <v>323.29248084228601</v>
      </c>
      <c r="BA1203">
        <v>327.63741543783198</v>
      </c>
      <c r="BB1203">
        <v>336.59093719757101</v>
      </c>
      <c r="BC1203">
        <v>338.87002342673901</v>
      </c>
      <c r="BD1203">
        <v>341.186081027932</v>
      </c>
      <c r="BE1203">
        <v>336.27465361425101</v>
      </c>
      <c r="BF1203">
        <v>341.23017262890198</v>
      </c>
      <c r="BG1203">
        <v>342.83534032006003</v>
      </c>
      <c r="BH1203">
        <v>337.14962824114002</v>
      </c>
      <c r="BI1203">
        <v>348.58807933780298</v>
      </c>
      <c r="BJ1203">
        <v>340.532329783009</v>
      </c>
      <c r="BK1203">
        <v>336.58695371306999</v>
      </c>
      <c r="BL1203">
        <v>343.992244250233</v>
      </c>
      <c r="BM1203">
        <v>336.39523708845201</v>
      </c>
      <c r="BN1203">
        <v>344.730503925405</v>
      </c>
      <c r="BO1203">
        <v>343.23627923038401</v>
      </c>
      <c r="BP1203">
        <v>335.92508410149401</v>
      </c>
      <c r="BQ1203">
        <v>345.39944104187401</v>
      </c>
      <c r="BR1203">
        <v>339.98314228887301</v>
      </c>
      <c r="BS1203">
        <v>337.19296115310499</v>
      </c>
      <c r="BT1203">
        <v>343.25235314384901</v>
      </c>
      <c r="BU1203">
        <v>335.94799492271102</v>
      </c>
      <c r="BV1203">
        <v>339.556570154535</v>
      </c>
      <c r="BW1203">
        <v>333.49388789487602</v>
      </c>
      <c r="BX1203">
        <v>348.65246050951401</v>
      </c>
      <c r="BY1203">
        <v>356.55041853645798</v>
      </c>
      <c r="BZ1203">
        <v>377.53362172564601</v>
      </c>
      <c r="CA1203">
        <v>376.30460751017603</v>
      </c>
      <c r="CB1203">
        <v>361.119218259305</v>
      </c>
      <c r="CC1203">
        <v>362.62707285953297</v>
      </c>
      <c r="CD1203">
        <v>349.28936209810098</v>
      </c>
      <c r="CE1203">
        <v>357.780491852426</v>
      </c>
      <c r="CF1203">
        <v>348.10983306185</v>
      </c>
      <c r="CG1203">
        <v>362.06663761470099</v>
      </c>
      <c r="CH1203">
        <v>405.53521404197301</v>
      </c>
      <c r="CI1203">
        <v>427.08658108719902</v>
      </c>
      <c r="CJ1203">
        <v>384.71208916273298</v>
      </c>
      <c r="CK1203">
        <v>353.97156612903802</v>
      </c>
      <c r="CL1203">
        <v>424.75188109544501</v>
      </c>
      <c r="CM1203">
        <v>364.47435543969402</v>
      </c>
      <c r="CN1203">
        <v>350.51734957279098</v>
      </c>
      <c r="CO1203">
        <v>352.26634028236901</v>
      </c>
      <c r="CP1203">
        <v>358.12413102413598</v>
      </c>
      <c r="CQ1203">
        <v>352.33917287134898</v>
      </c>
      <c r="CR1203">
        <v>347.58323538514901</v>
      </c>
      <c r="CS1203">
        <v>349.98063746312602</v>
      </c>
      <c r="CT1203">
        <v>354.31510485588001</v>
      </c>
      <c r="CU1203">
        <v>357.33170740432797</v>
      </c>
      <c r="CV1203">
        <v>350.98424320845498</v>
      </c>
      <c r="CW1203">
        <v>359.18640085443201</v>
      </c>
      <c r="CX1203">
        <v>355.51118417290201</v>
      </c>
    </row>
    <row r="1204" spans="1:102" x14ac:dyDescent="0.25">
      <c r="A1204">
        <v>288.86515353804998</v>
      </c>
      <c r="B1204">
        <v>340.354491238538</v>
      </c>
      <c r="C1204">
        <v>354.23110712201401</v>
      </c>
      <c r="D1204">
        <v>361.07159325672302</v>
      </c>
      <c r="E1204">
        <v>344.84709208644898</v>
      </c>
      <c r="F1204">
        <v>344.22250615809901</v>
      </c>
      <c r="G1204">
        <v>344.69231368202202</v>
      </c>
      <c r="H1204">
        <v>343.93175769990501</v>
      </c>
      <c r="I1204">
        <v>339.48287155808401</v>
      </c>
      <c r="J1204">
        <v>344.20426776616398</v>
      </c>
      <c r="K1204">
        <v>351.08368510723898</v>
      </c>
      <c r="L1204">
        <v>349.94181239188202</v>
      </c>
      <c r="M1204">
        <v>354.245023501709</v>
      </c>
      <c r="N1204">
        <v>350.80185853797201</v>
      </c>
      <c r="O1204">
        <v>345.31356147307002</v>
      </c>
      <c r="P1204">
        <v>353.22926176434697</v>
      </c>
      <c r="Q1204">
        <v>372.647720162604</v>
      </c>
      <c r="R1204">
        <v>359.590322456899</v>
      </c>
      <c r="S1204">
        <v>346.13062332345402</v>
      </c>
      <c r="T1204">
        <v>359.60695872498002</v>
      </c>
      <c r="U1204">
        <v>351.37604228058098</v>
      </c>
      <c r="V1204">
        <v>353.37323580310402</v>
      </c>
      <c r="W1204">
        <v>369.71192085804699</v>
      </c>
      <c r="X1204">
        <v>377.21717487881199</v>
      </c>
      <c r="Y1204">
        <v>370.62834625297398</v>
      </c>
      <c r="Z1204">
        <v>376.54005153488998</v>
      </c>
      <c r="AA1204">
        <v>374.725365131557</v>
      </c>
      <c r="AB1204">
        <v>373.87910027819498</v>
      </c>
      <c r="AC1204">
        <v>367.13733832539998</v>
      </c>
      <c r="AD1204">
        <v>351.77099431990098</v>
      </c>
      <c r="AE1204">
        <v>360.25157753491402</v>
      </c>
      <c r="AF1204">
        <v>362.35769352628898</v>
      </c>
      <c r="AG1204">
        <v>355.346347726011</v>
      </c>
      <c r="AH1204">
        <v>365.39517982234401</v>
      </c>
      <c r="AI1204">
        <v>356.75916250059697</v>
      </c>
      <c r="AJ1204">
        <v>355.92829506829099</v>
      </c>
      <c r="AK1204">
        <v>359.369537856362</v>
      </c>
      <c r="AL1204">
        <v>348.12995829017501</v>
      </c>
      <c r="AM1204">
        <v>344.39474811940602</v>
      </c>
      <c r="AN1204">
        <v>346.38936249823001</v>
      </c>
      <c r="AO1204">
        <v>353.72312987402103</v>
      </c>
      <c r="AP1204">
        <v>337.16773680850798</v>
      </c>
      <c r="AQ1204">
        <v>338.67847803158099</v>
      </c>
      <c r="AR1204">
        <v>327.94011049068598</v>
      </c>
      <c r="AS1204">
        <v>331.12834151410499</v>
      </c>
      <c r="AT1204">
        <v>342.37460817197899</v>
      </c>
      <c r="AU1204">
        <v>337.70542727731299</v>
      </c>
      <c r="AV1204">
        <v>343.97386942716503</v>
      </c>
      <c r="AW1204">
        <v>340.41241633789099</v>
      </c>
      <c r="AX1204">
        <v>335.21045240337401</v>
      </c>
      <c r="AY1204">
        <v>343.97119797031797</v>
      </c>
      <c r="AZ1204">
        <v>327.17804469302899</v>
      </c>
      <c r="BA1204">
        <v>326.87405249841902</v>
      </c>
      <c r="BB1204">
        <v>335.94685225719599</v>
      </c>
      <c r="BC1204">
        <v>337.42639426000301</v>
      </c>
      <c r="BD1204">
        <v>340.147633167702</v>
      </c>
      <c r="BE1204">
        <v>334.33699454507502</v>
      </c>
      <c r="BF1204">
        <v>339.76167349046</v>
      </c>
      <c r="BG1204">
        <v>341.139368077634</v>
      </c>
      <c r="BH1204">
        <v>336.55580982510901</v>
      </c>
      <c r="BI1204">
        <v>346.813781888032</v>
      </c>
      <c r="BJ1204">
        <v>341.86327294637198</v>
      </c>
      <c r="BK1204">
        <v>336.89544049947801</v>
      </c>
      <c r="BL1204">
        <v>342.60304290553103</v>
      </c>
      <c r="BM1204">
        <v>333.52976538582698</v>
      </c>
      <c r="BN1204">
        <v>344.99974537875698</v>
      </c>
      <c r="BO1204">
        <v>341.506961114587</v>
      </c>
      <c r="BP1204">
        <v>334.98151949038402</v>
      </c>
      <c r="BQ1204">
        <v>344.54445789471299</v>
      </c>
      <c r="BR1204">
        <v>340.371707119115</v>
      </c>
      <c r="BS1204">
        <v>336.302527003791</v>
      </c>
      <c r="BT1204">
        <v>343.92498589302801</v>
      </c>
      <c r="BU1204">
        <v>334.10376287160301</v>
      </c>
      <c r="BV1204">
        <v>341.31473888030098</v>
      </c>
      <c r="BW1204">
        <v>331.41221962481802</v>
      </c>
      <c r="BX1204">
        <v>348.30046536007598</v>
      </c>
      <c r="BY1204">
        <v>357.13383724998499</v>
      </c>
      <c r="BZ1204">
        <v>379.24083608022403</v>
      </c>
      <c r="CA1204">
        <v>376.68164358578701</v>
      </c>
      <c r="CB1204">
        <v>359.82168408283002</v>
      </c>
      <c r="CC1204">
        <v>360.93371558482499</v>
      </c>
      <c r="CD1204">
        <v>346.27893552161299</v>
      </c>
      <c r="CE1204">
        <v>359.23652344432799</v>
      </c>
      <c r="CF1204">
        <v>347.61999761918099</v>
      </c>
      <c r="CG1204">
        <v>363.31827670129701</v>
      </c>
      <c r="CH1204">
        <v>408.506024345078</v>
      </c>
      <c r="CI1204">
        <v>432.587599039726</v>
      </c>
      <c r="CJ1204">
        <v>384.33690355702902</v>
      </c>
      <c r="CK1204">
        <v>352.57717983966199</v>
      </c>
      <c r="CL1204">
        <v>420.57177200153899</v>
      </c>
      <c r="CM1204">
        <v>364.63599736772898</v>
      </c>
      <c r="CN1204">
        <v>350.54643773821698</v>
      </c>
      <c r="CO1204">
        <v>350.53735418361902</v>
      </c>
      <c r="CP1204">
        <v>357.78290167890498</v>
      </c>
      <c r="CQ1204">
        <v>351.54628111867203</v>
      </c>
      <c r="CR1204">
        <v>350.61556258882302</v>
      </c>
      <c r="CS1204">
        <v>351.54934226114199</v>
      </c>
      <c r="CT1204">
        <v>353.73715423865298</v>
      </c>
      <c r="CU1204">
        <v>359.89927885361601</v>
      </c>
      <c r="CV1204">
        <v>351.563185612322</v>
      </c>
      <c r="CW1204">
        <v>360.75248238113898</v>
      </c>
      <c r="CX1204">
        <v>354.90684312561501</v>
      </c>
    </row>
    <row r="1205" spans="1:102" x14ac:dyDescent="0.25">
      <c r="A1205">
        <v>289.10547396528699</v>
      </c>
      <c r="B1205">
        <v>340.12286854520403</v>
      </c>
      <c r="C1205">
        <v>350.561857066416</v>
      </c>
      <c r="D1205">
        <v>356.84668973457502</v>
      </c>
      <c r="E1205">
        <v>346.23990005776102</v>
      </c>
      <c r="F1205">
        <v>347.33026608066501</v>
      </c>
      <c r="G1205">
        <v>349.737173392106</v>
      </c>
      <c r="H1205">
        <v>339.15956049584503</v>
      </c>
      <c r="I1205">
        <v>342.31898392244898</v>
      </c>
      <c r="J1205">
        <v>342.19896940908598</v>
      </c>
      <c r="K1205">
        <v>347.768126309754</v>
      </c>
      <c r="L1205">
        <v>347.75086695689299</v>
      </c>
      <c r="M1205">
        <v>356.84941141939697</v>
      </c>
      <c r="N1205">
        <v>351.37596537452202</v>
      </c>
      <c r="O1205">
        <v>340.89935950198497</v>
      </c>
      <c r="P1205">
        <v>349.77074168026598</v>
      </c>
      <c r="Q1205">
        <v>374.783010512315</v>
      </c>
      <c r="R1205">
        <v>365.88622721196799</v>
      </c>
      <c r="S1205">
        <v>349.36957558795501</v>
      </c>
      <c r="T1205">
        <v>359.37924025906898</v>
      </c>
      <c r="U1205">
        <v>354.81022271996602</v>
      </c>
      <c r="V1205">
        <v>354.81164551673203</v>
      </c>
      <c r="W1205">
        <v>374.56177371007198</v>
      </c>
      <c r="X1205">
        <v>381.82936655463101</v>
      </c>
      <c r="Y1205">
        <v>373.89974156401399</v>
      </c>
      <c r="Z1205">
        <v>377.47731071164299</v>
      </c>
      <c r="AA1205">
        <v>374.37792998342701</v>
      </c>
      <c r="AB1205">
        <v>386.329511454873</v>
      </c>
      <c r="AC1205">
        <v>373.977055309398</v>
      </c>
      <c r="AD1205">
        <v>362.64667080166498</v>
      </c>
      <c r="AE1205">
        <v>361.96802354438699</v>
      </c>
      <c r="AF1205">
        <v>361.62504750096599</v>
      </c>
      <c r="AG1205">
        <v>355.589829582741</v>
      </c>
      <c r="AH1205">
        <v>365.29929701893798</v>
      </c>
      <c r="AI1205">
        <v>356.14654303445798</v>
      </c>
      <c r="AJ1205">
        <v>363.855887986011</v>
      </c>
      <c r="AK1205">
        <v>360.13083715756397</v>
      </c>
      <c r="AL1205">
        <v>346.48575799056698</v>
      </c>
      <c r="AM1205">
        <v>349.265269205354</v>
      </c>
      <c r="AN1205">
        <v>346.61162958910501</v>
      </c>
      <c r="AO1205">
        <v>359.87043103488702</v>
      </c>
      <c r="AP1205">
        <v>341.48968213369801</v>
      </c>
      <c r="AQ1205">
        <v>338.33648971589002</v>
      </c>
      <c r="AR1205">
        <v>328.497166343017</v>
      </c>
      <c r="AS1205">
        <v>330.213946053538</v>
      </c>
      <c r="AT1205">
        <v>345.94134454405003</v>
      </c>
      <c r="AU1205">
        <v>336.24935348856098</v>
      </c>
      <c r="AV1205">
        <v>338.22942454075098</v>
      </c>
      <c r="AW1205">
        <v>338.216361599935</v>
      </c>
      <c r="AX1205">
        <v>335.133812821623</v>
      </c>
      <c r="AY1205">
        <v>340.19308884072598</v>
      </c>
      <c r="AZ1205">
        <v>333.02299912427497</v>
      </c>
      <c r="BA1205">
        <v>332.28814902163299</v>
      </c>
      <c r="BB1205">
        <v>345.66201069963302</v>
      </c>
      <c r="BC1205">
        <v>340.95528072520699</v>
      </c>
      <c r="BD1205">
        <v>339.83592134023098</v>
      </c>
      <c r="BE1205">
        <v>330.30967626160998</v>
      </c>
      <c r="BF1205">
        <v>338.86957998629498</v>
      </c>
      <c r="BG1205">
        <v>338.73809681178</v>
      </c>
      <c r="BH1205">
        <v>335.104673483704</v>
      </c>
      <c r="BI1205">
        <v>344.58923667224701</v>
      </c>
      <c r="BJ1205">
        <v>337.47658327779698</v>
      </c>
      <c r="BK1205">
        <v>339.08018810563198</v>
      </c>
      <c r="BL1205">
        <v>340.82827226762799</v>
      </c>
      <c r="BM1205">
        <v>333.88351157584299</v>
      </c>
      <c r="BN1205">
        <v>343.45749515258098</v>
      </c>
      <c r="BO1205">
        <v>337.43426730605398</v>
      </c>
      <c r="BP1205">
        <v>338.60148954648901</v>
      </c>
      <c r="BQ1205">
        <v>339.43345460882801</v>
      </c>
      <c r="BR1205">
        <v>342.55093106369998</v>
      </c>
      <c r="BS1205">
        <v>337.12144300303999</v>
      </c>
      <c r="BT1205">
        <v>344.29918590590398</v>
      </c>
      <c r="BU1205">
        <v>329.96355878301</v>
      </c>
      <c r="BV1205">
        <v>343.542804726295</v>
      </c>
      <c r="BW1205">
        <v>333.396046501841</v>
      </c>
      <c r="BX1205">
        <v>351.19803855706903</v>
      </c>
      <c r="BY1205">
        <v>360.29307075839603</v>
      </c>
      <c r="BZ1205">
        <v>382.00380574044402</v>
      </c>
      <c r="CA1205">
        <v>378.27887313116997</v>
      </c>
      <c r="CB1205">
        <v>363.18886565271799</v>
      </c>
      <c r="CC1205">
        <v>357.81720860102598</v>
      </c>
      <c r="CD1205">
        <v>352.583128716033</v>
      </c>
      <c r="CE1205">
        <v>357.62454360154999</v>
      </c>
      <c r="CF1205">
        <v>349.30223094219599</v>
      </c>
      <c r="CG1205">
        <v>364.36125719062801</v>
      </c>
      <c r="CH1205">
        <v>414.14522915445201</v>
      </c>
      <c r="CI1205">
        <v>449.16978120672502</v>
      </c>
      <c r="CJ1205">
        <v>380.55446397971298</v>
      </c>
      <c r="CK1205">
        <v>351.06859117323103</v>
      </c>
      <c r="CL1205">
        <v>410.80825125395597</v>
      </c>
      <c r="CM1205">
        <v>369.39798791963602</v>
      </c>
      <c r="CN1205">
        <v>352.765858456481</v>
      </c>
      <c r="CO1205">
        <v>355.45769905914699</v>
      </c>
      <c r="CP1205">
        <v>358.28581625998402</v>
      </c>
      <c r="CQ1205">
        <v>349.15893647965203</v>
      </c>
      <c r="CR1205">
        <v>351.330314700266</v>
      </c>
      <c r="CS1205">
        <v>356.95082492668001</v>
      </c>
      <c r="CT1205">
        <v>354.62042835524699</v>
      </c>
      <c r="CU1205">
        <v>361.76419133027298</v>
      </c>
      <c r="CV1205">
        <v>347.64282937171498</v>
      </c>
      <c r="CW1205">
        <v>357.19163354682399</v>
      </c>
      <c r="CX1205">
        <v>351.61743527759103</v>
      </c>
    </row>
    <row r="1206" spans="1:102" x14ac:dyDescent="0.25">
      <c r="A1206">
        <v>289.34579439252298</v>
      </c>
      <c r="B1206">
        <v>338.51138462184002</v>
      </c>
      <c r="C1206">
        <v>351.54401117574503</v>
      </c>
      <c r="D1206">
        <v>351.48723270603602</v>
      </c>
      <c r="E1206">
        <v>343.53749361901401</v>
      </c>
      <c r="F1206">
        <v>344.51162002388497</v>
      </c>
      <c r="G1206">
        <v>350.314166209554</v>
      </c>
      <c r="H1206">
        <v>345.07115949881199</v>
      </c>
      <c r="I1206">
        <v>341.231782917271</v>
      </c>
      <c r="J1206">
        <v>339.767299898153</v>
      </c>
      <c r="K1206">
        <v>350.828147027272</v>
      </c>
      <c r="L1206">
        <v>346.51610570718401</v>
      </c>
      <c r="M1206">
        <v>354.23955052258202</v>
      </c>
      <c r="N1206">
        <v>352.66816384099099</v>
      </c>
      <c r="O1206">
        <v>342.79488550045602</v>
      </c>
      <c r="P1206">
        <v>345.20955355378499</v>
      </c>
      <c r="Q1206">
        <v>374.07987805732</v>
      </c>
      <c r="R1206">
        <v>360.920826746861</v>
      </c>
      <c r="S1206">
        <v>348.59202669853698</v>
      </c>
      <c r="T1206">
        <v>353.242377611417</v>
      </c>
      <c r="U1206">
        <v>351.11776602164201</v>
      </c>
      <c r="V1206">
        <v>354.54583706730699</v>
      </c>
      <c r="W1206">
        <v>381.38765364478701</v>
      </c>
      <c r="X1206">
        <v>378.88978179777399</v>
      </c>
      <c r="Y1206">
        <v>370.92916883932099</v>
      </c>
      <c r="Z1206">
        <v>374.72999138225202</v>
      </c>
      <c r="AA1206">
        <v>381.39487250325902</v>
      </c>
      <c r="AB1206">
        <v>383.11768090082597</v>
      </c>
      <c r="AC1206">
        <v>371.04838406945498</v>
      </c>
      <c r="AD1206">
        <v>357.925779937313</v>
      </c>
      <c r="AE1206">
        <v>350.14155349760199</v>
      </c>
      <c r="AF1206">
        <v>365.392752826866</v>
      </c>
      <c r="AG1206">
        <v>350.925250011684</v>
      </c>
      <c r="AH1206">
        <v>368.424927547832</v>
      </c>
      <c r="AI1206">
        <v>355.05174031380301</v>
      </c>
      <c r="AJ1206">
        <v>364.91969000522897</v>
      </c>
      <c r="AK1206">
        <v>360.58401306834401</v>
      </c>
      <c r="AL1206">
        <v>344.67243415867699</v>
      </c>
      <c r="AM1206">
        <v>351.07739722315898</v>
      </c>
      <c r="AN1206">
        <v>341.739813347878</v>
      </c>
      <c r="AO1206">
        <v>358.636836254998</v>
      </c>
      <c r="AP1206">
        <v>343.935511631677</v>
      </c>
      <c r="AQ1206">
        <v>340.04224186813599</v>
      </c>
      <c r="AR1206">
        <v>328.68053827670002</v>
      </c>
      <c r="AS1206">
        <v>333.759125724939</v>
      </c>
      <c r="AT1206">
        <v>342.76177884338603</v>
      </c>
      <c r="AU1206">
        <v>335.46647916760298</v>
      </c>
      <c r="AV1206">
        <v>334.70634549467502</v>
      </c>
      <c r="AW1206">
        <v>335.72114732084401</v>
      </c>
      <c r="AX1206">
        <v>339.13809441805302</v>
      </c>
      <c r="AY1206">
        <v>342.66200904660599</v>
      </c>
      <c r="AZ1206">
        <v>336.50545835947503</v>
      </c>
      <c r="BA1206">
        <v>330.75632385564802</v>
      </c>
      <c r="BB1206">
        <v>349.00060753534899</v>
      </c>
      <c r="BC1206">
        <v>341.30740833616801</v>
      </c>
      <c r="BD1206">
        <v>333.81904183253403</v>
      </c>
      <c r="BE1206">
        <v>332.92146441644798</v>
      </c>
      <c r="BF1206">
        <v>332.66701980241203</v>
      </c>
      <c r="BG1206">
        <v>342.98038955801502</v>
      </c>
      <c r="BH1206">
        <v>330.32214039279103</v>
      </c>
      <c r="BI1206">
        <v>341.03344657927403</v>
      </c>
      <c r="BJ1206">
        <v>334.76538929798897</v>
      </c>
      <c r="BK1206">
        <v>344.107424748602</v>
      </c>
      <c r="BL1206">
        <v>338.34398183972201</v>
      </c>
      <c r="BM1206">
        <v>331.87198021093201</v>
      </c>
      <c r="BN1206">
        <v>345.66616014657097</v>
      </c>
      <c r="BO1206">
        <v>337.132810523942</v>
      </c>
      <c r="BP1206">
        <v>338.50795346494499</v>
      </c>
      <c r="BQ1206">
        <v>335.64184960545498</v>
      </c>
      <c r="BR1206">
        <v>346.24443746018397</v>
      </c>
      <c r="BS1206">
        <v>334.362278251509</v>
      </c>
      <c r="BT1206">
        <v>343.414941795755</v>
      </c>
      <c r="BU1206">
        <v>330.26884449948199</v>
      </c>
      <c r="BV1206">
        <v>344.08842577117599</v>
      </c>
      <c r="BW1206">
        <v>337.04578412795098</v>
      </c>
      <c r="BX1206">
        <v>347.44083644529297</v>
      </c>
      <c r="BY1206">
        <v>362.91177103624301</v>
      </c>
      <c r="BZ1206">
        <v>379.66275070145002</v>
      </c>
      <c r="CA1206">
        <v>376.66737745532299</v>
      </c>
      <c r="CB1206">
        <v>362.63421144592297</v>
      </c>
      <c r="CC1206">
        <v>356.866491325749</v>
      </c>
      <c r="CD1206">
        <v>350.85274052127301</v>
      </c>
      <c r="CE1206">
        <v>354.24285401174302</v>
      </c>
      <c r="CF1206">
        <v>352.95080499845398</v>
      </c>
      <c r="CG1206">
        <v>362.39328497247601</v>
      </c>
      <c r="CH1206">
        <v>419.06544891972499</v>
      </c>
      <c r="CI1206">
        <v>449.39429210998998</v>
      </c>
      <c r="CJ1206">
        <v>380.81064364097699</v>
      </c>
      <c r="CK1206">
        <v>352.96855008175203</v>
      </c>
      <c r="CL1206">
        <v>406.91832556247402</v>
      </c>
      <c r="CM1206">
        <v>364.83815424976098</v>
      </c>
      <c r="CN1206">
        <v>351.83686122092701</v>
      </c>
      <c r="CO1206">
        <v>351.02715569811801</v>
      </c>
      <c r="CP1206">
        <v>358.464808068173</v>
      </c>
      <c r="CQ1206">
        <v>352.31681098545903</v>
      </c>
      <c r="CR1206">
        <v>353.59701604378699</v>
      </c>
      <c r="CS1206">
        <v>355.42274422056801</v>
      </c>
      <c r="CT1206">
        <v>354.52851791386797</v>
      </c>
      <c r="CU1206">
        <v>361.202449150804</v>
      </c>
      <c r="CV1206">
        <v>347.539114710202</v>
      </c>
      <c r="CW1206">
        <v>353.22834697396098</v>
      </c>
      <c r="CX1206">
        <v>354.09643162475498</v>
      </c>
    </row>
    <row r="1207" spans="1:102" x14ac:dyDescent="0.25">
      <c r="A1207">
        <v>289.58611481975902</v>
      </c>
      <c r="B1207">
        <v>337.99583631518198</v>
      </c>
      <c r="C1207">
        <v>353.32540522952701</v>
      </c>
      <c r="D1207">
        <v>348.70025749946501</v>
      </c>
      <c r="E1207">
        <v>343.47344483350702</v>
      </c>
      <c r="F1207">
        <v>346.676799107953</v>
      </c>
      <c r="G1207">
        <v>350.99195529581499</v>
      </c>
      <c r="H1207">
        <v>345.47521379733701</v>
      </c>
      <c r="I1207">
        <v>344.06396956367303</v>
      </c>
      <c r="J1207">
        <v>339.95845727588301</v>
      </c>
      <c r="K1207">
        <v>351.92223902695901</v>
      </c>
      <c r="L1207">
        <v>347.434736631688</v>
      </c>
      <c r="M1207">
        <v>353.50442818470401</v>
      </c>
      <c r="N1207">
        <v>350.63236026521201</v>
      </c>
      <c r="O1207">
        <v>340.99409285830302</v>
      </c>
      <c r="P1207">
        <v>342.16626764590899</v>
      </c>
      <c r="Q1207">
        <v>373.21060126693101</v>
      </c>
      <c r="R1207">
        <v>357.51994481503402</v>
      </c>
      <c r="S1207">
        <v>347.693717208669</v>
      </c>
      <c r="T1207">
        <v>350.94816858979101</v>
      </c>
      <c r="U1207">
        <v>350.887235505315</v>
      </c>
      <c r="V1207">
        <v>352.44254650736798</v>
      </c>
      <c r="W1207">
        <v>379.02673243043802</v>
      </c>
      <c r="X1207">
        <v>375.25255961354702</v>
      </c>
      <c r="Y1207">
        <v>371.42661280160098</v>
      </c>
      <c r="Z1207">
        <v>368.61054141156501</v>
      </c>
      <c r="AA1207">
        <v>382.02629375567398</v>
      </c>
      <c r="AB1207">
        <v>376.643698619931</v>
      </c>
      <c r="AC1207">
        <v>367.11769087188901</v>
      </c>
      <c r="AD1207">
        <v>356.365077501499</v>
      </c>
      <c r="AE1207">
        <v>344.53009493289102</v>
      </c>
      <c r="AF1207">
        <v>366.00923129715102</v>
      </c>
      <c r="AG1207">
        <v>348.12518678296198</v>
      </c>
      <c r="AH1207">
        <v>365.81500716643899</v>
      </c>
      <c r="AI1207">
        <v>353.60276982873302</v>
      </c>
      <c r="AJ1207">
        <v>363.85000768434497</v>
      </c>
      <c r="AK1207">
        <v>357.56242714572301</v>
      </c>
      <c r="AL1207">
        <v>343.06793272059298</v>
      </c>
      <c r="AM1207">
        <v>350.56680752494202</v>
      </c>
      <c r="AN1207">
        <v>340.27328242514699</v>
      </c>
      <c r="AO1207">
        <v>354.62519010362502</v>
      </c>
      <c r="AP1207">
        <v>347.74166982411299</v>
      </c>
      <c r="AQ1207">
        <v>342.30836593292503</v>
      </c>
      <c r="AR1207">
        <v>331.53474731296001</v>
      </c>
      <c r="AS1207">
        <v>336.19179570889298</v>
      </c>
      <c r="AT1207">
        <v>340.74966253199102</v>
      </c>
      <c r="AU1207">
        <v>333.72365908585698</v>
      </c>
      <c r="AV1207">
        <v>331.90501707645399</v>
      </c>
      <c r="AW1207">
        <v>333.75024197511902</v>
      </c>
      <c r="AX1207">
        <v>341.28765248907803</v>
      </c>
      <c r="AY1207">
        <v>341.46246377247297</v>
      </c>
      <c r="AZ1207">
        <v>334.496587586266</v>
      </c>
      <c r="BA1207">
        <v>326.28292911938001</v>
      </c>
      <c r="BB1207">
        <v>347.92385229139001</v>
      </c>
      <c r="BC1207">
        <v>341.18303546307101</v>
      </c>
      <c r="BD1207">
        <v>330.87651469175501</v>
      </c>
      <c r="BE1207">
        <v>333.74081182646802</v>
      </c>
      <c r="BF1207">
        <v>332.68471004804798</v>
      </c>
      <c r="BG1207">
        <v>344.98377154188302</v>
      </c>
      <c r="BH1207">
        <v>329.91524139142302</v>
      </c>
      <c r="BI1207">
        <v>341.17149788735202</v>
      </c>
      <c r="BJ1207">
        <v>334.52161571268601</v>
      </c>
      <c r="BK1207">
        <v>350.59351872942801</v>
      </c>
      <c r="BL1207">
        <v>337.183216698401</v>
      </c>
      <c r="BM1207">
        <v>330.31954992801701</v>
      </c>
      <c r="BN1207">
        <v>345.58949427415899</v>
      </c>
      <c r="BO1207">
        <v>336.37763006767898</v>
      </c>
      <c r="BP1207">
        <v>338.101901471948</v>
      </c>
      <c r="BQ1207">
        <v>333.14896070048297</v>
      </c>
      <c r="BR1207">
        <v>347.17973522657798</v>
      </c>
      <c r="BS1207">
        <v>334.70375026379003</v>
      </c>
      <c r="BT1207">
        <v>339.94297527497798</v>
      </c>
      <c r="BU1207">
        <v>331.589728905936</v>
      </c>
      <c r="BV1207">
        <v>341.89966487112099</v>
      </c>
      <c r="BW1207">
        <v>340.90810181404498</v>
      </c>
      <c r="BX1207">
        <v>346.04940069545597</v>
      </c>
      <c r="BY1207">
        <v>357.73752277212498</v>
      </c>
      <c r="BZ1207">
        <v>375.48211539395299</v>
      </c>
      <c r="CA1207">
        <v>372.68658442858901</v>
      </c>
      <c r="CB1207">
        <v>361.407734123777</v>
      </c>
      <c r="CC1207">
        <v>356.448844284215</v>
      </c>
      <c r="CD1207">
        <v>351.53291187997303</v>
      </c>
      <c r="CE1207">
        <v>354.35657040658799</v>
      </c>
      <c r="CF1207">
        <v>351.78603675777498</v>
      </c>
      <c r="CG1207">
        <v>363.117537128442</v>
      </c>
      <c r="CH1207">
        <v>416.254434096404</v>
      </c>
      <c r="CI1207">
        <v>448.27267712697301</v>
      </c>
      <c r="CJ1207">
        <v>380.28557090651401</v>
      </c>
      <c r="CK1207">
        <v>351.67907159456797</v>
      </c>
      <c r="CL1207">
        <v>403.03025067590397</v>
      </c>
      <c r="CM1207">
        <v>362.97959422006602</v>
      </c>
      <c r="CN1207">
        <v>351.337072288819</v>
      </c>
      <c r="CO1207">
        <v>348.65239459884299</v>
      </c>
      <c r="CP1207">
        <v>357.4814138397</v>
      </c>
      <c r="CQ1207">
        <v>356.32505384780501</v>
      </c>
      <c r="CR1207">
        <v>353.68197459235301</v>
      </c>
      <c r="CS1207">
        <v>353.64325871741602</v>
      </c>
      <c r="CT1207">
        <v>354.95272726633601</v>
      </c>
      <c r="CU1207">
        <v>358.45707423851599</v>
      </c>
      <c r="CV1207">
        <v>348.28779399095998</v>
      </c>
      <c r="CW1207">
        <v>352.65391774229403</v>
      </c>
      <c r="CX1207">
        <v>354.21458578335699</v>
      </c>
    </row>
    <row r="1208" spans="1:102" x14ac:dyDescent="0.25">
      <c r="A1208">
        <v>289.826435246995</v>
      </c>
      <c r="B1208">
        <v>339.18706084350401</v>
      </c>
      <c r="C1208">
        <v>354.32072181526502</v>
      </c>
      <c r="D1208">
        <v>349.80709977663901</v>
      </c>
      <c r="E1208">
        <v>344.13732604869398</v>
      </c>
      <c r="F1208">
        <v>349.42491609180098</v>
      </c>
      <c r="G1208">
        <v>350.21588258678298</v>
      </c>
      <c r="H1208">
        <v>347.44910186336699</v>
      </c>
      <c r="I1208">
        <v>346.924997739692</v>
      </c>
      <c r="J1208">
        <v>340.75834261734298</v>
      </c>
      <c r="K1208">
        <v>354.37402524682801</v>
      </c>
      <c r="L1208">
        <v>350.02607770768702</v>
      </c>
      <c r="M1208">
        <v>350.75474710666902</v>
      </c>
      <c r="N1208">
        <v>347.320010474686</v>
      </c>
      <c r="O1208">
        <v>337.45770008916298</v>
      </c>
      <c r="P1208">
        <v>343.211786204097</v>
      </c>
      <c r="Q1208">
        <v>375.890000018737</v>
      </c>
      <c r="R1208">
        <v>358.60178307704501</v>
      </c>
      <c r="S1208">
        <v>350.94559924427301</v>
      </c>
      <c r="T1208">
        <v>352.11290429398298</v>
      </c>
      <c r="U1208">
        <v>353.604175200074</v>
      </c>
      <c r="V1208">
        <v>350.83155076814398</v>
      </c>
      <c r="W1208">
        <v>377.58522449884299</v>
      </c>
      <c r="X1208">
        <v>376.53131494394802</v>
      </c>
      <c r="Y1208">
        <v>375.55127987089998</v>
      </c>
      <c r="Z1208">
        <v>370.64575544783497</v>
      </c>
      <c r="AA1208">
        <v>385.100304257799</v>
      </c>
      <c r="AB1208">
        <v>378.49567725563799</v>
      </c>
      <c r="AC1208">
        <v>365.22916644741599</v>
      </c>
      <c r="AD1208">
        <v>360.17068427289001</v>
      </c>
      <c r="AE1208">
        <v>344.20242010529199</v>
      </c>
      <c r="AF1208">
        <v>366.78133809475401</v>
      </c>
      <c r="AG1208">
        <v>347.97791799467001</v>
      </c>
      <c r="AH1208">
        <v>364.69487304768802</v>
      </c>
      <c r="AI1208">
        <v>356.202772481208</v>
      </c>
      <c r="AJ1208">
        <v>364.30066684229001</v>
      </c>
      <c r="AK1208">
        <v>358.30119688223903</v>
      </c>
      <c r="AL1208">
        <v>347.65261897650601</v>
      </c>
      <c r="AM1208">
        <v>354.18093358453302</v>
      </c>
      <c r="AN1208">
        <v>341.63580864221899</v>
      </c>
      <c r="AO1208">
        <v>355.17533782912801</v>
      </c>
      <c r="AP1208">
        <v>351.29868857671801</v>
      </c>
      <c r="AQ1208">
        <v>341.48854702931902</v>
      </c>
      <c r="AR1208">
        <v>337.75136236027902</v>
      </c>
      <c r="AS1208">
        <v>337.65717517697902</v>
      </c>
      <c r="AT1208">
        <v>342.12018320519599</v>
      </c>
      <c r="AU1208">
        <v>333.91675077554299</v>
      </c>
      <c r="AV1208">
        <v>328.309637981077</v>
      </c>
      <c r="AW1208">
        <v>331.59713715045098</v>
      </c>
      <c r="AX1208">
        <v>342.10016245901102</v>
      </c>
      <c r="AY1208">
        <v>339.36967808499003</v>
      </c>
      <c r="AZ1208">
        <v>330.15135700138802</v>
      </c>
      <c r="BA1208">
        <v>326.20542238444801</v>
      </c>
      <c r="BB1208">
        <v>347.72083848875099</v>
      </c>
      <c r="BC1208">
        <v>340.486832529997</v>
      </c>
      <c r="BD1208">
        <v>327.36160096846697</v>
      </c>
      <c r="BE1208">
        <v>336.38050743157902</v>
      </c>
      <c r="BF1208">
        <v>333.86040156199698</v>
      </c>
      <c r="BG1208">
        <v>347.62162027926098</v>
      </c>
      <c r="BH1208">
        <v>332.76768461679097</v>
      </c>
      <c r="BI1208">
        <v>340.58598010819497</v>
      </c>
      <c r="BJ1208">
        <v>331.46499481750902</v>
      </c>
      <c r="BK1208">
        <v>352.07870533110901</v>
      </c>
      <c r="BL1208">
        <v>335.52522066451098</v>
      </c>
      <c r="BM1208">
        <v>331.74066860681597</v>
      </c>
      <c r="BN1208">
        <v>347.16826417259801</v>
      </c>
      <c r="BO1208">
        <v>336.00209973385302</v>
      </c>
      <c r="BP1208">
        <v>336.23168264086797</v>
      </c>
      <c r="BQ1208">
        <v>331.71470192297102</v>
      </c>
      <c r="BR1208">
        <v>348.11613566511602</v>
      </c>
      <c r="BS1208">
        <v>335.27383548340998</v>
      </c>
      <c r="BT1208">
        <v>338.018228318436</v>
      </c>
      <c r="BU1208">
        <v>335.97245850161403</v>
      </c>
      <c r="BV1208">
        <v>340.32189164499198</v>
      </c>
      <c r="BW1208">
        <v>340.64347962406799</v>
      </c>
      <c r="BX1208">
        <v>345.73454965797202</v>
      </c>
      <c r="BY1208">
        <v>354.18572634364199</v>
      </c>
      <c r="BZ1208">
        <v>374.70587486904299</v>
      </c>
      <c r="CA1208">
        <v>368.15771931971898</v>
      </c>
      <c r="CB1208">
        <v>363.43827010808201</v>
      </c>
      <c r="CC1208">
        <v>357.74677094151599</v>
      </c>
      <c r="CD1208">
        <v>351.48572025243999</v>
      </c>
      <c r="CE1208">
        <v>354.69805706215402</v>
      </c>
      <c r="CF1208">
        <v>351.74593139740801</v>
      </c>
      <c r="CG1208">
        <v>362.77309477035601</v>
      </c>
      <c r="CH1208">
        <v>418.54581175120597</v>
      </c>
      <c r="CI1208">
        <v>448.57012880519301</v>
      </c>
      <c r="CJ1208">
        <v>382.86316507781498</v>
      </c>
      <c r="CK1208">
        <v>349.72738939807198</v>
      </c>
      <c r="CL1208">
        <v>400.06031330622102</v>
      </c>
      <c r="CM1208">
        <v>363.11809140346298</v>
      </c>
      <c r="CN1208">
        <v>348.23276039952299</v>
      </c>
      <c r="CO1208">
        <v>349.77052036335999</v>
      </c>
      <c r="CP1208">
        <v>358.68984040029</v>
      </c>
      <c r="CQ1208">
        <v>359.789751340355</v>
      </c>
      <c r="CR1208">
        <v>352.10354762155299</v>
      </c>
      <c r="CS1208">
        <v>350.980586411118</v>
      </c>
      <c r="CT1208">
        <v>357.186614038968</v>
      </c>
      <c r="CU1208">
        <v>354.909285115047</v>
      </c>
      <c r="CV1208">
        <v>345.58770004811402</v>
      </c>
      <c r="CW1208">
        <v>353.92494252054701</v>
      </c>
      <c r="CX1208">
        <v>355.75102384855597</v>
      </c>
    </row>
    <row r="1209" spans="1:102" x14ac:dyDescent="0.25">
      <c r="A1209">
        <v>290.06675567423201</v>
      </c>
      <c r="B1209">
        <v>339.98544799182298</v>
      </c>
      <c r="C1209">
        <v>350.14971640162702</v>
      </c>
      <c r="D1209">
        <v>345.99393793070999</v>
      </c>
      <c r="E1209">
        <v>342.14216574237201</v>
      </c>
      <c r="F1209">
        <v>353.45420408797497</v>
      </c>
      <c r="G1209">
        <v>347.19580714987501</v>
      </c>
      <c r="H1209">
        <v>348.61418239413501</v>
      </c>
      <c r="I1209">
        <v>344.74542464659402</v>
      </c>
      <c r="J1209">
        <v>340.50046165585798</v>
      </c>
      <c r="K1209">
        <v>355.64901747243499</v>
      </c>
      <c r="L1209">
        <v>350.50771832155903</v>
      </c>
      <c r="M1209">
        <v>342.71218456482802</v>
      </c>
      <c r="N1209">
        <v>344.341646095371</v>
      </c>
      <c r="O1209">
        <v>340.953178989565</v>
      </c>
      <c r="P1209">
        <v>338.70381247197901</v>
      </c>
      <c r="Q1209">
        <v>380.185546089333</v>
      </c>
      <c r="R1209">
        <v>363.92197728858002</v>
      </c>
      <c r="S1209">
        <v>352.26869022418299</v>
      </c>
      <c r="T1209">
        <v>350.73251123631201</v>
      </c>
      <c r="U1209">
        <v>352.60440685725501</v>
      </c>
      <c r="V1209">
        <v>351.08724615849098</v>
      </c>
      <c r="W1209">
        <v>375.23394818148199</v>
      </c>
      <c r="X1209">
        <v>372.62887563970202</v>
      </c>
      <c r="Y1209">
        <v>379.23670214834999</v>
      </c>
      <c r="Z1209">
        <v>374.47340312041598</v>
      </c>
      <c r="AA1209">
        <v>390.254793497511</v>
      </c>
      <c r="AB1209">
        <v>379.546264799722</v>
      </c>
      <c r="AC1209">
        <v>371.49269375860899</v>
      </c>
      <c r="AD1209">
        <v>360.91649046773802</v>
      </c>
      <c r="AE1209">
        <v>345.95570296670599</v>
      </c>
      <c r="AF1209">
        <v>365.996987217482</v>
      </c>
      <c r="AG1209">
        <v>351.41179758474499</v>
      </c>
      <c r="AH1209">
        <v>365.80279000770901</v>
      </c>
      <c r="AI1209">
        <v>357.66416313542101</v>
      </c>
      <c r="AJ1209">
        <v>372.18037260248201</v>
      </c>
      <c r="AK1209">
        <v>363.72895278259801</v>
      </c>
      <c r="AL1209">
        <v>351.84893083905303</v>
      </c>
      <c r="AM1209">
        <v>355.06809133838402</v>
      </c>
      <c r="AN1209">
        <v>348.36881476968301</v>
      </c>
      <c r="AO1209">
        <v>352.25647980235999</v>
      </c>
      <c r="AP1209">
        <v>353.79536871325797</v>
      </c>
      <c r="AQ1209">
        <v>338.465590128901</v>
      </c>
      <c r="AR1209">
        <v>342.557792004558</v>
      </c>
      <c r="AS1209">
        <v>340.93556443338099</v>
      </c>
      <c r="AT1209">
        <v>341.895811589061</v>
      </c>
      <c r="AU1209">
        <v>336.41676532312903</v>
      </c>
      <c r="AV1209">
        <v>329.768555321088</v>
      </c>
      <c r="AW1209">
        <v>327.38756092940997</v>
      </c>
      <c r="AX1209">
        <v>340.47904771314199</v>
      </c>
      <c r="AY1209">
        <v>334.52057497696001</v>
      </c>
      <c r="AZ1209">
        <v>329.671410012693</v>
      </c>
      <c r="BA1209">
        <v>327.327376791201</v>
      </c>
      <c r="BB1209">
        <v>349.89832766173498</v>
      </c>
      <c r="BC1209">
        <v>344.19274029935099</v>
      </c>
      <c r="BD1209">
        <v>330.21923808355501</v>
      </c>
      <c r="BE1209">
        <v>337.56623481371901</v>
      </c>
      <c r="BF1209">
        <v>332.64970920380603</v>
      </c>
      <c r="BG1209">
        <v>353.801425536262</v>
      </c>
      <c r="BH1209">
        <v>335.19839270358398</v>
      </c>
      <c r="BI1209">
        <v>336.150904399235</v>
      </c>
      <c r="BJ1209">
        <v>327.32252847174601</v>
      </c>
      <c r="BK1209">
        <v>348.41015814429397</v>
      </c>
      <c r="BL1209">
        <v>335.40844184386498</v>
      </c>
      <c r="BM1209">
        <v>335.15010484143801</v>
      </c>
      <c r="BN1209">
        <v>347.69846602897201</v>
      </c>
      <c r="BO1209">
        <v>342.06289514353699</v>
      </c>
      <c r="BP1209">
        <v>337.45497958293498</v>
      </c>
      <c r="BQ1209">
        <v>333.25921653337099</v>
      </c>
      <c r="BR1209">
        <v>344.17589532846898</v>
      </c>
      <c r="BS1209">
        <v>340.18650409962203</v>
      </c>
      <c r="BT1209">
        <v>337.98445593964601</v>
      </c>
      <c r="BU1209">
        <v>338.07510153301899</v>
      </c>
      <c r="BV1209">
        <v>340.64009003916601</v>
      </c>
      <c r="BW1209">
        <v>340.99262225569902</v>
      </c>
      <c r="BX1209">
        <v>347.94522639443397</v>
      </c>
      <c r="BY1209">
        <v>357.69590001181803</v>
      </c>
      <c r="BZ1209">
        <v>372.42587581292901</v>
      </c>
      <c r="CA1209">
        <v>371.51188079896201</v>
      </c>
      <c r="CB1209">
        <v>370.716941777682</v>
      </c>
      <c r="CC1209">
        <v>362.23513960719799</v>
      </c>
      <c r="CD1209">
        <v>357.80078411240601</v>
      </c>
      <c r="CE1209">
        <v>357.00387736223701</v>
      </c>
      <c r="CF1209">
        <v>354.36225494224601</v>
      </c>
      <c r="CG1209">
        <v>366.00287822118202</v>
      </c>
      <c r="CH1209">
        <v>421.82875021699903</v>
      </c>
      <c r="CI1209">
        <v>459.62972965013699</v>
      </c>
      <c r="CJ1209">
        <v>388.91998991538901</v>
      </c>
      <c r="CK1209">
        <v>353.47530214402599</v>
      </c>
      <c r="CL1209">
        <v>398.98439846124199</v>
      </c>
      <c r="CM1209">
        <v>356.79831266037201</v>
      </c>
      <c r="CN1209">
        <v>350.13939952907702</v>
      </c>
      <c r="CO1209">
        <v>354.981896325077</v>
      </c>
      <c r="CP1209">
        <v>355.84406321201999</v>
      </c>
      <c r="CQ1209">
        <v>359.177321265496</v>
      </c>
      <c r="CR1209">
        <v>354.167003224827</v>
      </c>
      <c r="CS1209">
        <v>347.56298694220902</v>
      </c>
      <c r="CT1209">
        <v>353.83594386529199</v>
      </c>
      <c r="CU1209">
        <v>353.01840183747203</v>
      </c>
      <c r="CV1209">
        <v>344.505344551159</v>
      </c>
      <c r="CW1209">
        <v>346.642035391028</v>
      </c>
      <c r="CX1209">
        <v>360.35203980384603</v>
      </c>
    </row>
    <row r="1210" spans="1:102" x14ac:dyDescent="0.25">
      <c r="A1210">
        <v>290.307076101468</v>
      </c>
      <c r="B1210">
        <v>339.01238516208099</v>
      </c>
      <c r="C1210">
        <v>348.878505197979</v>
      </c>
      <c r="D1210">
        <v>348.71897357330897</v>
      </c>
      <c r="E1210">
        <v>340.336286330424</v>
      </c>
      <c r="F1210">
        <v>353.883152976161</v>
      </c>
      <c r="G1210">
        <v>345.28244054074401</v>
      </c>
      <c r="H1210">
        <v>353.55809373927201</v>
      </c>
      <c r="I1210">
        <v>345.30375830335799</v>
      </c>
      <c r="J1210">
        <v>346.91166713315999</v>
      </c>
      <c r="K1210">
        <v>356.100829860239</v>
      </c>
      <c r="L1210">
        <v>351.83892410800797</v>
      </c>
      <c r="M1210">
        <v>338.71125898432598</v>
      </c>
      <c r="N1210">
        <v>339.66983325659697</v>
      </c>
      <c r="O1210">
        <v>345.36957792351302</v>
      </c>
      <c r="P1210">
        <v>340.12165583447398</v>
      </c>
      <c r="Q1210">
        <v>378.77005361079199</v>
      </c>
      <c r="R1210">
        <v>361.43330375013602</v>
      </c>
      <c r="S1210">
        <v>353.668821062826</v>
      </c>
      <c r="T1210">
        <v>346.21012220111101</v>
      </c>
      <c r="U1210">
        <v>350.57037076118502</v>
      </c>
      <c r="V1210">
        <v>352.469579366875</v>
      </c>
      <c r="W1210">
        <v>377.74598232627898</v>
      </c>
      <c r="X1210">
        <v>377.27817855265101</v>
      </c>
      <c r="Y1210">
        <v>379.79093009433899</v>
      </c>
      <c r="Z1210">
        <v>375.39723014521098</v>
      </c>
      <c r="AA1210">
        <v>397.06629413414498</v>
      </c>
      <c r="AB1210">
        <v>377.883926480159</v>
      </c>
      <c r="AC1210">
        <v>370.34872638341</v>
      </c>
      <c r="AD1210">
        <v>356.046882447445</v>
      </c>
      <c r="AE1210">
        <v>347.02308277951698</v>
      </c>
      <c r="AF1210">
        <v>370.14075537798198</v>
      </c>
      <c r="AG1210">
        <v>355.36022807810599</v>
      </c>
      <c r="AH1210">
        <v>365.42745760327301</v>
      </c>
      <c r="AI1210">
        <v>362.809538495021</v>
      </c>
      <c r="AJ1210">
        <v>371.14504504109198</v>
      </c>
      <c r="AK1210">
        <v>366.37303575629102</v>
      </c>
      <c r="AL1210">
        <v>357.737316602242</v>
      </c>
      <c r="AM1210">
        <v>356.60774693936298</v>
      </c>
      <c r="AN1210">
        <v>348.13093459367502</v>
      </c>
      <c r="AO1210">
        <v>350.20674959956199</v>
      </c>
      <c r="AP1210">
        <v>356.76128825429799</v>
      </c>
      <c r="AQ1210">
        <v>338.63208803577498</v>
      </c>
      <c r="AR1210">
        <v>344.58161717992499</v>
      </c>
      <c r="AS1210">
        <v>344.61096251318202</v>
      </c>
      <c r="AT1210">
        <v>343.24542030474498</v>
      </c>
      <c r="AU1210">
        <v>339.52833350893701</v>
      </c>
      <c r="AV1210">
        <v>333.67764673552801</v>
      </c>
      <c r="AW1210">
        <v>327.15462627277401</v>
      </c>
      <c r="AX1210">
        <v>345.701325415388</v>
      </c>
      <c r="AY1210">
        <v>337.75443283222899</v>
      </c>
      <c r="AZ1210">
        <v>324.72488419573898</v>
      </c>
      <c r="BA1210">
        <v>321.879423977746</v>
      </c>
      <c r="BB1210">
        <v>346.96658832361601</v>
      </c>
      <c r="BC1210">
        <v>343.124370697995</v>
      </c>
      <c r="BD1210">
        <v>325.00428321145301</v>
      </c>
      <c r="BE1210">
        <v>341.45394194683797</v>
      </c>
      <c r="BF1210">
        <v>335.50233352002499</v>
      </c>
      <c r="BG1210">
        <v>354.58659410226102</v>
      </c>
      <c r="BH1210">
        <v>336.534110562629</v>
      </c>
      <c r="BI1210">
        <v>334.04351045538198</v>
      </c>
      <c r="BJ1210">
        <v>330.19494346085497</v>
      </c>
      <c r="BK1210">
        <v>344.885890618296</v>
      </c>
      <c r="BL1210">
        <v>335.89643199902798</v>
      </c>
      <c r="BM1210">
        <v>335.44349689970301</v>
      </c>
      <c r="BN1210">
        <v>346.609505418597</v>
      </c>
      <c r="BO1210">
        <v>346.379540022676</v>
      </c>
      <c r="BP1210">
        <v>338.91459612360802</v>
      </c>
      <c r="BQ1210">
        <v>337.77850869151098</v>
      </c>
      <c r="BR1210">
        <v>342.62724201680197</v>
      </c>
      <c r="BS1210">
        <v>339.97228524407001</v>
      </c>
      <c r="BT1210">
        <v>342.17106558749998</v>
      </c>
      <c r="BU1210">
        <v>341.33514373884299</v>
      </c>
      <c r="BV1210">
        <v>338.23379338872701</v>
      </c>
      <c r="BW1210">
        <v>344.59284510519598</v>
      </c>
      <c r="BX1210">
        <v>343.33091995749402</v>
      </c>
      <c r="BY1210">
        <v>355.38529949989902</v>
      </c>
      <c r="BZ1210">
        <v>376.25168360212803</v>
      </c>
      <c r="CA1210">
        <v>379.75215660263501</v>
      </c>
      <c r="CB1210">
        <v>374.423008556463</v>
      </c>
      <c r="CC1210">
        <v>365.07565865902097</v>
      </c>
      <c r="CD1210">
        <v>356.78809446959701</v>
      </c>
      <c r="CE1210">
        <v>362.43420138264099</v>
      </c>
      <c r="CF1210">
        <v>354.30320342448499</v>
      </c>
      <c r="CG1210">
        <v>364.40579061529098</v>
      </c>
      <c r="CH1210">
        <v>423.82475458917997</v>
      </c>
      <c r="CI1210">
        <v>457.29702608830002</v>
      </c>
      <c r="CJ1210">
        <v>395.73520318863802</v>
      </c>
      <c r="CK1210">
        <v>356.52574208698798</v>
      </c>
      <c r="CL1210">
        <v>391.39875048073401</v>
      </c>
      <c r="CM1210">
        <v>352.53602475032</v>
      </c>
      <c r="CN1210">
        <v>352.70586392509102</v>
      </c>
      <c r="CO1210">
        <v>356.32837712263</v>
      </c>
      <c r="CP1210">
        <v>353.05003917826798</v>
      </c>
      <c r="CQ1210">
        <v>358.74151128806602</v>
      </c>
      <c r="CR1210">
        <v>359.849767156214</v>
      </c>
      <c r="CS1210">
        <v>349.71077718878502</v>
      </c>
      <c r="CT1210">
        <v>351.32639118016402</v>
      </c>
      <c r="CU1210">
        <v>351.734863754125</v>
      </c>
      <c r="CV1210">
        <v>346.76489940681699</v>
      </c>
      <c r="CW1210">
        <v>345.43803526116699</v>
      </c>
      <c r="CX1210">
        <v>362.28410950411802</v>
      </c>
    </row>
    <row r="1211" spans="1:102" x14ac:dyDescent="0.25">
      <c r="A1211">
        <v>290.54739652870398</v>
      </c>
      <c r="B1211">
        <v>337.712412028247</v>
      </c>
      <c r="C1211">
        <v>351.31557337652998</v>
      </c>
      <c r="D1211">
        <v>349.39201467196301</v>
      </c>
      <c r="E1211">
        <v>340.41836848404603</v>
      </c>
      <c r="F1211">
        <v>351.46435504463102</v>
      </c>
      <c r="G1211">
        <v>343.64215328568599</v>
      </c>
      <c r="H1211">
        <v>356.945946107814</v>
      </c>
      <c r="I1211">
        <v>344.94810718253802</v>
      </c>
      <c r="J1211">
        <v>349.51820767795601</v>
      </c>
      <c r="K1211">
        <v>361.44139953271599</v>
      </c>
      <c r="L1211">
        <v>350.59168923229799</v>
      </c>
      <c r="M1211">
        <v>339.857068042702</v>
      </c>
      <c r="N1211">
        <v>338.59926432092698</v>
      </c>
      <c r="O1211">
        <v>348.244249004175</v>
      </c>
      <c r="P1211">
        <v>339.54973736995601</v>
      </c>
      <c r="Q1211">
        <v>371.34899943329202</v>
      </c>
      <c r="R1211">
        <v>357.43752625074399</v>
      </c>
      <c r="S1211">
        <v>352.19988309401498</v>
      </c>
      <c r="T1211">
        <v>345.19967337537202</v>
      </c>
      <c r="U1211">
        <v>352.36620318192303</v>
      </c>
      <c r="V1211">
        <v>350.435406769103</v>
      </c>
      <c r="W1211">
        <v>372.70520666906901</v>
      </c>
      <c r="X1211">
        <v>374.55251625490001</v>
      </c>
      <c r="Y1211">
        <v>379.04417016719299</v>
      </c>
      <c r="Z1211">
        <v>371.89595904030801</v>
      </c>
      <c r="AA1211">
        <v>394.28004183040201</v>
      </c>
      <c r="AB1211">
        <v>370.28914865525599</v>
      </c>
      <c r="AC1211">
        <v>370.01858814505903</v>
      </c>
      <c r="AD1211">
        <v>352.54327709918999</v>
      </c>
      <c r="AE1211">
        <v>347.09884805739699</v>
      </c>
      <c r="AF1211">
        <v>366.124895731283</v>
      </c>
      <c r="AG1211">
        <v>359.52713026489198</v>
      </c>
      <c r="AH1211">
        <v>360.30257540499298</v>
      </c>
      <c r="AI1211">
        <v>363.72090384483499</v>
      </c>
      <c r="AJ1211">
        <v>368.27037516642997</v>
      </c>
      <c r="AK1211">
        <v>361.65811334815203</v>
      </c>
      <c r="AL1211">
        <v>361.34270334781399</v>
      </c>
      <c r="AM1211">
        <v>355.21775012113301</v>
      </c>
      <c r="AN1211">
        <v>351.60631244499399</v>
      </c>
      <c r="AO1211">
        <v>348.32767678983402</v>
      </c>
      <c r="AP1211">
        <v>355.18920540289702</v>
      </c>
      <c r="AQ1211">
        <v>337.76969769281197</v>
      </c>
      <c r="AR1211">
        <v>343.57745856203098</v>
      </c>
      <c r="AS1211">
        <v>344.08594915570802</v>
      </c>
      <c r="AT1211">
        <v>341.331865005704</v>
      </c>
      <c r="AU1211">
        <v>340.52589047721102</v>
      </c>
      <c r="AV1211">
        <v>337.14565424986</v>
      </c>
      <c r="AW1211">
        <v>330.08898944727002</v>
      </c>
      <c r="AX1211">
        <v>343.55421731187602</v>
      </c>
      <c r="AY1211">
        <v>338.36201932613</v>
      </c>
      <c r="AZ1211">
        <v>319.957434246525</v>
      </c>
      <c r="BA1211">
        <v>320.47129985833902</v>
      </c>
      <c r="BB1211">
        <v>342.06715876836802</v>
      </c>
      <c r="BC1211">
        <v>340.25902995633197</v>
      </c>
      <c r="BD1211">
        <v>330.64271273396997</v>
      </c>
      <c r="BE1211">
        <v>342.68040806308699</v>
      </c>
      <c r="BF1211">
        <v>336.12853643419697</v>
      </c>
      <c r="BG1211">
        <v>351.055734561929</v>
      </c>
      <c r="BH1211">
        <v>338.03004843085802</v>
      </c>
      <c r="BI1211">
        <v>334.16067409642</v>
      </c>
      <c r="BJ1211">
        <v>334.35519505009802</v>
      </c>
      <c r="BK1211">
        <v>341.93203739538001</v>
      </c>
      <c r="BL1211">
        <v>336.54480962276</v>
      </c>
      <c r="BM1211">
        <v>336.23408065266602</v>
      </c>
      <c r="BN1211">
        <v>345.52768479167997</v>
      </c>
      <c r="BO1211">
        <v>347.017395298792</v>
      </c>
      <c r="BP1211">
        <v>337.97721505497401</v>
      </c>
      <c r="BQ1211">
        <v>339.23385562337398</v>
      </c>
      <c r="BR1211">
        <v>337.72269456655698</v>
      </c>
      <c r="BS1211">
        <v>344.92532587986102</v>
      </c>
      <c r="BT1211">
        <v>341.15986360523999</v>
      </c>
      <c r="BU1211">
        <v>340.219113354988</v>
      </c>
      <c r="BV1211">
        <v>338.192917973661</v>
      </c>
      <c r="BW1211">
        <v>342.00459478182802</v>
      </c>
      <c r="BX1211">
        <v>342.739799541249</v>
      </c>
      <c r="BY1211">
        <v>348.83518677256097</v>
      </c>
      <c r="BZ1211">
        <v>375.60373655427998</v>
      </c>
      <c r="CA1211">
        <v>382.26265116996302</v>
      </c>
      <c r="CB1211">
        <v>376.61880520520401</v>
      </c>
      <c r="CC1211">
        <v>367.17218889707698</v>
      </c>
      <c r="CD1211">
        <v>350.90449613264599</v>
      </c>
      <c r="CE1211">
        <v>364.88894585038997</v>
      </c>
      <c r="CF1211">
        <v>352.42516957125298</v>
      </c>
      <c r="CG1211">
        <v>362.48972950824998</v>
      </c>
      <c r="CH1211">
        <v>416.17114688277002</v>
      </c>
      <c r="CI1211">
        <v>452.26045561359899</v>
      </c>
      <c r="CJ1211">
        <v>396.859147019933</v>
      </c>
      <c r="CK1211">
        <v>359.09051419234203</v>
      </c>
      <c r="CL1211">
        <v>385.764148958693</v>
      </c>
      <c r="CM1211">
        <v>348.62051771141398</v>
      </c>
      <c r="CN1211">
        <v>352.83985936655199</v>
      </c>
      <c r="CO1211">
        <v>356.01061762162999</v>
      </c>
      <c r="CP1211">
        <v>348.67657340416201</v>
      </c>
      <c r="CQ1211">
        <v>359.52735253530699</v>
      </c>
      <c r="CR1211">
        <v>359.32362288520102</v>
      </c>
      <c r="CS1211">
        <v>349.09019561445399</v>
      </c>
      <c r="CT1211">
        <v>348.50524509377999</v>
      </c>
      <c r="CU1211">
        <v>351.15785765308999</v>
      </c>
      <c r="CV1211">
        <v>347.384954209976</v>
      </c>
      <c r="CW1211">
        <v>348.93724589674298</v>
      </c>
      <c r="CX1211">
        <v>360.96380684494699</v>
      </c>
    </row>
    <row r="1212" spans="1:102" x14ac:dyDescent="0.25">
      <c r="A1212">
        <v>290.78771695594099</v>
      </c>
      <c r="B1212">
        <v>340.19001257728701</v>
      </c>
      <c r="C1212">
        <v>346.93800817181801</v>
      </c>
      <c r="D1212">
        <v>349.69402621159702</v>
      </c>
      <c r="E1212">
        <v>343.109239799568</v>
      </c>
      <c r="F1212">
        <v>347.46259022694301</v>
      </c>
      <c r="G1212">
        <v>341.436336277539</v>
      </c>
      <c r="H1212">
        <v>353.32315755528498</v>
      </c>
      <c r="I1212">
        <v>345.59309613232898</v>
      </c>
      <c r="J1212">
        <v>346.999538146752</v>
      </c>
      <c r="K1212">
        <v>362.676346232676</v>
      </c>
      <c r="L1212">
        <v>351.95472077155898</v>
      </c>
      <c r="M1212">
        <v>341.16648643119299</v>
      </c>
      <c r="N1212">
        <v>342.48915664716401</v>
      </c>
      <c r="O1212">
        <v>346.71443877862998</v>
      </c>
      <c r="P1212">
        <v>340.42575130750998</v>
      </c>
      <c r="Q1212">
        <v>367.14630997440798</v>
      </c>
      <c r="R1212">
        <v>357.06286562456501</v>
      </c>
      <c r="S1212">
        <v>353.00876514764099</v>
      </c>
      <c r="T1212">
        <v>344.45239448940902</v>
      </c>
      <c r="U1212">
        <v>356.50194293706397</v>
      </c>
      <c r="V1212">
        <v>345.49650207948201</v>
      </c>
      <c r="W1212">
        <v>366.58532810960298</v>
      </c>
      <c r="X1212">
        <v>373.32671043965001</v>
      </c>
      <c r="Y1212">
        <v>368.559161688931</v>
      </c>
      <c r="Z1212">
        <v>369.24594496410703</v>
      </c>
      <c r="AA1212">
        <v>392.005627485773</v>
      </c>
      <c r="AB1212">
        <v>373.41152730830999</v>
      </c>
      <c r="AC1212">
        <v>366.330549723888</v>
      </c>
      <c r="AD1212">
        <v>351.77460587631703</v>
      </c>
      <c r="AE1212">
        <v>353.92817600717399</v>
      </c>
      <c r="AF1212">
        <v>357.10270620392498</v>
      </c>
      <c r="AG1212">
        <v>366.51630492288302</v>
      </c>
      <c r="AH1212">
        <v>355.60699549235102</v>
      </c>
      <c r="AI1212">
        <v>365.95323010977</v>
      </c>
      <c r="AJ1212">
        <v>369.79599299525597</v>
      </c>
      <c r="AK1212">
        <v>359.14729486368799</v>
      </c>
      <c r="AL1212">
        <v>366.71686857049099</v>
      </c>
      <c r="AM1212">
        <v>351.60210700176498</v>
      </c>
      <c r="AN1212">
        <v>351.59994527529801</v>
      </c>
      <c r="AO1212">
        <v>349.10431991324299</v>
      </c>
      <c r="AP1212">
        <v>351.706842080304</v>
      </c>
      <c r="AQ1212">
        <v>333.75577347038802</v>
      </c>
      <c r="AR1212">
        <v>343.463412046418</v>
      </c>
      <c r="AS1212">
        <v>339.77362896592899</v>
      </c>
      <c r="AT1212">
        <v>341.31256559315102</v>
      </c>
      <c r="AU1212">
        <v>340.30268577353502</v>
      </c>
      <c r="AV1212">
        <v>342.671242581012</v>
      </c>
      <c r="AW1212">
        <v>333.843930526843</v>
      </c>
      <c r="AX1212">
        <v>343.42035873127497</v>
      </c>
      <c r="AY1212">
        <v>335.54426922735098</v>
      </c>
      <c r="AZ1212">
        <v>319.28932696955701</v>
      </c>
      <c r="BA1212">
        <v>325.80298057256198</v>
      </c>
      <c r="BB1212">
        <v>339.82451455435103</v>
      </c>
      <c r="BC1212">
        <v>339.85816980499402</v>
      </c>
      <c r="BD1212">
        <v>335.11917273386399</v>
      </c>
      <c r="BE1212">
        <v>339.87427521671702</v>
      </c>
      <c r="BF1212">
        <v>337.725495967977</v>
      </c>
      <c r="BG1212">
        <v>349.13216220623798</v>
      </c>
      <c r="BH1212">
        <v>337.978010349285</v>
      </c>
      <c r="BI1212">
        <v>332.999519225347</v>
      </c>
      <c r="BJ1212">
        <v>335.53254305228802</v>
      </c>
      <c r="BK1212">
        <v>335.25104143001403</v>
      </c>
      <c r="BL1212">
        <v>343.25790818304898</v>
      </c>
      <c r="BM1212">
        <v>336.51416525741303</v>
      </c>
      <c r="BN1212">
        <v>343.49410578441802</v>
      </c>
      <c r="BO1212">
        <v>348.89587344529798</v>
      </c>
      <c r="BP1212">
        <v>336.77918916699798</v>
      </c>
      <c r="BQ1212">
        <v>341.07144806062598</v>
      </c>
      <c r="BR1212">
        <v>334.15914859607699</v>
      </c>
      <c r="BS1212">
        <v>345.73761563317402</v>
      </c>
      <c r="BT1212">
        <v>339.59759964044298</v>
      </c>
      <c r="BU1212">
        <v>343.977198998642</v>
      </c>
      <c r="BV1212">
        <v>339.96432160208798</v>
      </c>
      <c r="BW1212">
        <v>337.96064975934001</v>
      </c>
      <c r="BX1212">
        <v>343.91644584597401</v>
      </c>
      <c r="BY1212">
        <v>348.41966753390602</v>
      </c>
      <c r="BZ1212">
        <v>371.10723805450601</v>
      </c>
      <c r="CA1212">
        <v>377.82561809489999</v>
      </c>
      <c r="CB1212">
        <v>374.69316992315498</v>
      </c>
      <c r="CC1212">
        <v>362.462917896965</v>
      </c>
      <c r="CD1212">
        <v>346.75513007843398</v>
      </c>
      <c r="CE1212">
        <v>364.987888203936</v>
      </c>
      <c r="CF1212">
        <v>349.38206707380903</v>
      </c>
      <c r="CG1212">
        <v>359.86235105889398</v>
      </c>
      <c r="CH1212">
        <v>419.35278729573099</v>
      </c>
      <c r="CI1212">
        <v>455.53376284371501</v>
      </c>
      <c r="CJ1212">
        <v>400.47202746861899</v>
      </c>
      <c r="CK1212">
        <v>359.90250671207201</v>
      </c>
      <c r="CL1212">
        <v>377.52026570125298</v>
      </c>
      <c r="CM1212">
        <v>347.07645096061901</v>
      </c>
      <c r="CN1212">
        <v>357.89104692520402</v>
      </c>
      <c r="CO1212">
        <v>358.17654296555298</v>
      </c>
      <c r="CP1212">
        <v>349.11764479559503</v>
      </c>
      <c r="CQ1212">
        <v>355.395940416305</v>
      </c>
      <c r="CR1212">
        <v>356.80769475598203</v>
      </c>
      <c r="CS1212">
        <v>352.45500439579899</v>
      </c>
      <c r="CT1212">
        <v>349.00602502398402</v>
      </c>
      <c r="CU1212">
        <v>352.13022124183999</v>
      </c>
      <c r="CV1212">
        <v>349.19331029708201</v>
      </c>
      <c r="CW1212">
        <v>354.63879863770501</v>
      </c>
      <c r="CX1212">
        <v>360.452810996925</v>
      </c>
    </row>
    <row r="1213" spans="1:102" x14ac:dyDescent="0.25">
      <c r="A1213">
        <v>291.02803738317698</v>
      </c>
      <c r="B1213">
        <v>340.57725336945902</v>
      </c>
      <c r="C1213">
        <v>345.35333061993401</v>
      </c>
      <c r="D1213">
        <v>350.29552332179401</v>
      </c>
      <c r="E1213">
        <v>342.94630051690302</v>
      </c>
      <c r="F1213">
        <v>344.99934064540901</v>
      </c>
      <c r="G1213">
        <v>339.87797010332599</v>
      </c>
      <c r="H1213">
        <v>354.54141398961599</v>
      </c>
      <c r="I1213">
        <v>343.80230053615003</v>
      </c>
      <c r="J1213">
        <v>348.007146165471</v>
      </c>
      <c r="K1213">
        <v>360.74972546719499</v>
      </c>
      <c r="L1213">
        <v>347.29108759218599</v>
      </c>
      <c r="M1213">
        <v>342.14016685842802</v>
      </c>
      <c r="N1213">
        <v>344.32383696775099</v>
      </c>
      <c r="O1213">
        <v>349.48722988697801</v>
      </c>
      <c r="P1213">
        <v>340.12813884052002</v>
      </c>
      <c r="Q1213">
        <v>365.70128065001501</v>
      </c>
      <c r="R1213">
        <v>359.19833056624998</v>
      </c>
      <c r="S1213">
        <v>350.62989904613499</v>
      </c>
      <c r="T1213">
        <v>341.652159462464</v>
      </c>
      <c r="U1213">
        <v>349.62316945861102</v>
      </c>
      <c r="V1213">
        <v>346.66348880683398</v>
      </c>
      <c r="W1213">
        <v>363.895028174164</v>
      </c>
      <c r="X1213">
        <v>372.60947696404799</v>
      </c>
      <c r="Y1213">
        <v>365.10131800356203</v>
      </c>
      <c r="Z1213">
        <v>365.24973366812799</v>
      </c>
      <c r="AA1213">
        <v>387.70871507249802</v>
      </c>
      <c r="AB1213">
        <v>373.38038172031298</v>
      </c>
      <c r="AC1213">
        <v>359.91774037054699</v>
      </c>
      <c r="AD1213">
        <v>353.29843622432901</v>
      </c>
      <c r="AE1213">
        <v>353.23497967119198</v>
      </c>
      <c r="AF1213">
        <v>357.06168699925701</v>
      </c>
      <c r="AG1213">
        <v>368.44710404897302</v>
      </c>
      <c r="AH1213">
        <v>357.707623594219</v>
      </c>
      <c r="AI1213">
        <v>363.91944788428401</v>
      </c>
      <c r="AJ1213">
        <v>366.56251743192303</v>
      </c>
      <c r="AK1213">
        <v>362.03573894277599</v>
      </c>
      <c r="AL1213">
        <v>368.13167460879902</v>
      </c>
      <c r="AM1213">
        <v>349.97009774803098</v>
      </c>
      <c r="AN1213">
        <v>351.72449538631599</v>
      </c>
      <c r="AO1213">
        <v>351.35882013683101</v>
      </c>
      <c r="AP1213">
        <v>346.49293831873598</v>
      </c>
      <c r="AQ1213">
        <v>335.023031274782</v>
      </c>
      <c r="AR1213">
        <v>339.70570365270902</v>
      </c>
      <c r="AS1213">
        <v>337.082975439302</v>
      </c>
      <c r="AT1213">
        <v>341.37191566257502</v>
      </c>
      <c r="AU1213">
        <v>342.38734252517497</v>
      </c>
      <c r="AV1213">
        <v>342.50761869281899</v>
      </c>
      <c r="AW1213">
        <v>336.11705410546602</v>
      </c>
      <c r="AX1213">
        <v>344.14691592048098</v>
      </c>
      <c r="AY1213">
        <v>337.48085454131899</v>
      </c>
      <c r="AZ1213">
        <v>326.20259031762998</v>
      </c>
      <c r="BA1213">
        <v>330.59939539828298</v>
      </c>
      <c r="BB1213">
        <v>340.68416164390698</v>
      </c>
      <c r="BC1213">
        <v>342.18468400851998</v>
      </c>
      <c r="BD1213">
        <v>340.741647210037</v>
      </c>
      <c r="BE1213">
        <v>341.32997520441199</v>
      </c>
      <c r="BF1213">
        <v>339.14867716856003</v>
      </c>
      <c r="BG1213">
        <v>345.358456319146</v>
      </c>
      <c r="BH1213">
        <v>339.22253167498701</v>
      </c>
      <c r="BI1213">
        <v>333.44997040039601</v>
      </c>
      <c r="BJ1213">
        <v>338.11132115849102</v>
      </c>
      <c r="BK1213">
        <v>328.80606942959503</v>
      </c>
      <c r="BL1213">
        <v>345.91310159061999</v>
      </c>
      <c r="BM1213">
        <v>338.1154741373</v>
      </c>
      <c r="BN1213">
        <v>341.42772612400802</v>
      </c>
      <c r="BO1213">
        <v>348.41275123700802</v>
      </c>
      <c r="BP1213">
        <v>333.07371042772002</v>
      </c>
      <c r="BQ1213">
        <v>340.81375664719297</v>
      </c>
      <c r="BR1213">
        <v>328.218119500027</v>
      </c>
      <c r="BS1213">
        <v>344.93436774184499</v>
      </c>
      <c r="BT1213">
        <v>339.40930407756099</v>
      </c>
      <c r="BU1213">
        <v>344.25229406700799</v>
      </c>
      <c r="BV1213">
        <v>341.99225932920399</v>
      </c>
      <c r="BW1213">
        <v>334.949936367117</v>
      </c>
      <c r="BX1213">
        <v>344.59620289152002</v>
      </c>
      <c r="BY1213">
        <v>351.273168285314</v>
      </c>
      <c r="BZ1213">
        <v>367.57147699785702</v>
      </c>
      <c r="CA1213">
        <v>374.96545342327198</v>
      </c>
      <c r="CB1213">
        <v>370.45355867970602</v>
      </c>
      <c r="CC1213">
        <v>356.30380308798198</v>
      </c>
      <c r="CD1213">
        <v>349.762648550915</v>
      </c>
      <c r="CE1213">
        <v>363.420647986115</v>
      </c>
      <c r="CF1213">
        <v>354.15561917335998</v>
      </c>
      <c r="CG1213">
        <v>361.26084045636202</v>
      </c>
      <c r="CH1213">
        <v>418.34178726838201</v>
      </c>
      <c r="CI1213">
        <v>466.89937452346402</v>
      </c>
      <c r="CJ1213">
        <v>407.41148138860001</v>
      </c>
      <c r="CK1213">
        <v>362.73664753237603</v>
      </c>
      <c r="CL1213">
        <v>372.30689152793298</v>
      </c>
      <c r="CM1213">
        <v>345.59287055331401</v>
      </c>
      <c r="CN1213">
        <v>358.057729157447</v>
      </c>
      <c r="CO1213">
        <v>357.44937494265798</v>
      </c>
      <c r="CP1213">
        <v>353.29929915881098</v>
      </c>
      <c r="CQ1213">
        <v>348.227391996037</v>
      </c>
      <c r="CR1213">
        <v>357.32587770696898</v>
      </c>
      <c r="CS1213">
        <v>356.43356567829102</v>
      </c>
      <c r="CT1213">
        <v>346.271140400425</v>
      </c>
      <c r="CU1213">
        <v>355.51845210543098</v>
      </c>
      <c r="CV1213">
        <v>348.11827856108602</v>
      </c>
      <c r="CW1213">
        <v>352.41630945153599</v>
      </c>
      <c r="CX1213">
        <v>360.170547607846</v>
      </c>
    </row>
    <row r="1214" spans="1:102" x14ac:dyDescent="0.25">
      <c r="A1214">
        <v>291.26835781041302</v>
      </c>
      <c r="B1214">
        <v>339.37363451846198</v>
      </c>
      <c r="C1214">
        <v>340.26646611202199</v>
      </c>
      <c r="D1214">
        <v>349.61989582137699</v>
      </c>
      <c r="E1214">
        <v>340.55782897289498</v>
      </c>
      <c r="F1214">
        <v>343.373698709895</v>
      </c>
      <c r="G1214">
        <v>341.09645004264797</v>
      </c>
      <c r="H1214">
        <v>350.92287587209103</v>
      </c>
      <c r="I1214">
        <v>343.09305421161798</v>
      </c>
      <c r="J1214">
        <v>345.41187926749302</v>
      </c>
      <c r="K1214">
        <v>354.83458166196698</v>
      </c>
      <c r="L1214">
        <v>346.24831767249299</v>
      </c>
      <c r="M1214">
        <v>345.62877169002701</v>
      </c>
      <c r="N1214">
        <v>349.89360043559498</v>
      </c>
      <c r="O1214">
        <v>351.35294821005903</v>
      </c>
      <c r="P1214">
        <v>337.661213139045</v>
      </c>
      <c r="Q1214">
        <v>368.16691081008798</v>
      </c>
      <c r="R1214">
        <v>354.92316887766998</v>
      </c>
      <c r="S1214">
        <v>350.01742604450197</v>
      </c>
      <c r="T1214">
        <v>343.64664529934498</v>
      </c>
      <c r="U1214">
        <v>350.69298706779301</v>
      </c>
      <c r="V1214">
        <v>349.427268510928</v>
      </c>
      <c r="W1214">
        <v>367.11536225323698</v>
      </c>
      <c r="X1214">
        <v>375.021133134948</v>
      </c>
      <c r="Y1214">
        <v>364.59958604455602</v>
      </c>
      <c r="Z1214">
        <v>364.97995747353502</v>
      </c>
      <c r="AA1214">
        <v>385.15109763790798</v>
      </c>
      <c r="AB1214">
        <v>372.50876325358701</v>
      </c>
      <c r="AC1214">
        <v>359.04583005832399</v>
      </c>
      <c r="AD1214">
        <v>353.15413400508601</v>
      </c>
      <c r="AE1214">
        <v>349.54371248181599</v>
      </c>
      <c r="AF1214">
        <v>361.13008008798403</v>
      </c>
      <c r="AG1214">
        <v>372.02836571047902</v>
      </c>
      <c r="AH1214">
        <v>361.61211880076002</v>
      </c>
      <c r="AI1214">
        <v>366.71571675134197</v>
      </c>
      <c r="AJ1214">
        <v>362.31804315602699</v>
      </c>
      <c r="AK1214">
        <v>360.21704466349098</v>
      </c>
      <c r="AL1214">
        <v>363.76878640701</v>
      </c>
      <c r="AM1214">
        <v>351.72401618731698</v>
      </c>
      <c r="AN1214">
        <v>352.52584621355197</v>
      </c>
      <c r="AO1214">
        <v>350.78606715309201</v>
      </c>
      <c r="AP1214">
        <v>346.040165452888</v>
      </c>
      <c r="AQ1214">
        <v>338.08130974730602</v>
      </c>
      <c r="AR1214">
        <v>334.77411756322198</v>
      </c>
      <c r="AS1214">
        <v>340.27973821984699</v>
      </c>
      <c r="AT1214">
        <v>343.491203518921</v>
      </c>
      <c r="AU1214">
        <v>343.64632342987102</v>
      </c>
      <c r="AV1214">
        <v>342.65972692916199</v>
      </c>
      <c r="AW1214">
        <v>341.08049657313001</v>
      </c>
      <c r="AX1214">
        <v>348.060916774281</v>
      </c>
      <c r="AY1214">
        <v>338.48700863601698</v>
      </c>
      <c r="AZ1214">
        <v>333.05512461859598</v>
      </c>
      <c r="BA1214">
        <v>330.0241671014</v>
      </c>
      <c r="BB1214">
        <v>341.85996605654401</v>
      </c>
      <c r="BC1214">
        <v>342.65603456103401</v>
      </c>
      <c r="BD1214">
        <v>343.061747459326</v>
      </c>
      <c r="BE1214">
        <v>344.11589079030398</v>
      </c>
      <c r="BF1214">
        <v>339.72795344743099</v>
      </c>
      <c r="BG1214">
        <v>344.25253800486797</v>
      </c>
      <c r="BH1214">
        <v>336.68814124237502</v>
      </c>
      <c r="BI1214">
        <v>334.85269998180303</v>
      </c>
      <c r="BJ1214">
        <v>339.65315088987597</v>
      </c>
      <c r="BK1214">
        <v>332.87071795757299</v>
      </c>
      <c r="BL1214">
        <v>346.52666311442601</v>
      </c>
      <c r="BM1214">
        <v>334.70364037791802</v>
      </c>
      <c r="BN1214">
        <v>342.79677093162098</v>
      </c>
      <c r="BO1214">
        <v>348.38903350953598</v>
      </c>
      <c r="BP1214">
        <v>334.40005232265497</v>
      </c>
      <c r="BQ1214">
        <v>340.29266075173098</v>
      </c>
      <c r="BR1214">
        <v>325.401049972821</v>
      </c>
      <c r="BS1214">
        <v>346.80160071326702</v>
      </c>
      <c r="BT1214">
        <v>337.32193915143603</v>
      </c>
      <c r="BU1214">
        <v>343.31456111634702</v>
      </c>
      <c r="BV1214">
        <v>339.57621649923902</v>
      </c>
      <c r="BW1214">
        <v>336.12229810852801</v>
      </c>
      <c r="BX1214">
        <v>344.94956129759402</v>
      </c>
      <c r="BY1214">
        <v>348.127348453401</v>
      </c>
      <c r="BZ1214">
        <v>369.04069188168302</v>
      </c>
      <c r="CA1214">
        <v>379.25589707147202</v>
      </c>
      <c r="CB1214">
        <v>369.78449354293298</v>
      </c>
      <c r="CC1214">
        <v>354.29082380576602</v>
      </c>
      <c r="CD1214">
        <v>355.48083756129802</v>
      </c>
      <c r="CE1214">
        <v>366.117400155572</v>
      </c>
      <c r="CF1214">
        <v>355.40158669565398</v>
      </c>
      <c r="CG1214">
        <v>362.75686942933999</v>
      </c>
      <c r="CH1214">
        <v>422.63350619567001</v>
      </c>
      <c r="CI1214">
        <v>472.026072666809</v>
      </c>
      <c r="CJ1214">
        <v>420.02392820596998</v>
      </c>
      <c r="CK1214">
        <v>369.84185038869998</v>
      </c>
      <c r="CL1214">
        <v>373.32976435764698</v>
      </c>
      <c r="CM1214">
        <v>348.32290892025799</v>
      </c>
      <c r="CN1214">
        <v>361.35554335819802</v>
      </c>
      <c r="CO1214">
        <v>353.788187787894</v>
      </c>
      <c r="CP1214">
        <v>351.29207824066799</v>
      </c>
      <c r="CQ1214">
        <v>343.779247563193</v>
      </c>
      <c r="CR1214">
        <v>360.36900008964898</v>
      </c>
      <c r="CS1214">
        <v>363.26498207510201</v>
      </c>
      <c r="CT1214">
        <v>349.824913467763</v>
      </c>
      <c r="CU1214">
        <v>358.23213941927298</v>
      </c>
      <c r="CV1214">
        <v>350.568849260364</v>
      </c>
      <c r="CW1214">
        <v>353.09453968554197</v>
      </c>
      <c r="CX1214">
        <v>355.25207975168701</v>
      </c>
    </row>
    <row r="1215" spans="1:102" x14ac:dyDescent="0.25">
      <c r="A1215">
        <v>291.50867823764997</v>
      </c>
      <c r="B1215">
        <v>342.13444727414901</v>
      </c>
      <c r="C1215">
        <v>341.49722703030301</v>
      </c>
      <c r="D1215">
        <v>350.331765822232</v>
      </c>
      <c r="E1215">
        <v>341.29541816343198</v>
      </c>
      <c r="F1215">
        <v>339.14912672705498</v>
      </c>
      <c r="G1215">
        <v>344.674545538632</v>
      </c>
      <c r="H1215">
        <v>350.78167050185999</v>
      </c>
      <c r="I1215">
        <v>348.983416052292</v>
      </c>
      <c r="J1215">
        <v>346.07252828166401</v>
      </c>
      <c r="K1215">
        <v>353.19513579579001</v>
      </c>
      <c r="L1215">
        <v>349.09644846345998</v>
      </c>
      <c r="M1215">
        <v>351.706210341293</v>
      </c>
      <c r="N1215">
        <v>357.64859464647299</v>
      </c>
      <c r="O1215">
        <v>349.84334114939998</v>
      </c>
      <c r="P1215">
        <v>336.55660197605698</v>
      </c>
      <c r="Q1215">
        <v>364.89230314122398</v>
      </c>
      <c r="R1215">
        <v>354.626144011674</v>
      </c>
      <c r="S1215">
        <v>351.684739014576</v>
      </c>
      <c r="T1215">
        <v>346.36125698427003</v>
      </c>
      <c r="U1215">
        <v>355.670982466731</v>
      </c>
      <c r="V1215">
        <v>353.05520226646502</v>
      </c>
      <c r="W1215">
        <v>371.55069243460201</v>
      </c>
      <c r="X1215">
        <v>376.51572191264501</v>
      </c>
      <c r="Y1215">
        <v>364.57000214543098</v>
      </c>
      <c r="Z1215">
        <v>366.889289386695</v>
      </c>
      <c r="AA1215">
        <v>381.21426015580897</v>
      </c>
      <c r="AB1215">
        <v>370.183488810293</v>
      </c>
      <c r="AC1215">
        <v>357.44471881166697</v>
      </c>
      <c r="AD1215">
        <v>357.67574794813999</v>
      </c>
      <c r="AE1215">
        <v>349.91102322979702</v>
      </c>
      <c r="AF1215">
        <v>360.24042774434599</v>
      </c>
      <c r="AG1215">
        <v>368.87656088307</v>
      </c>
      <c r="AH1215">
        <v>357.687422816099</v>
      </c>
      <c r="AI1215">
        <v>364.202318257635</v>
      </c>
      <c r="AJ1215">
        <v>357.12959117710602</v>
      </c>
      <c r="AK1215">
        <v>355.735520386752</v>
      </c>
      <c r="AL1215">
        <v>361.60307983121101</v>
      </c>
      <c r="AM1215">
        <v>350.89530908709099</v>
      </c>
      <c r="AN1215">
        <v>348.16120848440403</v>
      </c>
      <c r="AO1215">
        <v>352.45468391522598</v>
      </c>
      <c r="AP1215">
        <v>341.79545575553499</v>
      </c>
      <c r="AQ1215">
        <v>339.27122655419902</v>
      </c>
      <c r="AR1215">
        <v>337.52524032770901</v>
      </c>
      <c r="AS1215">
        <v>344.48949314396799</v>
      </c>
      <c r="AT1215">
        <v>340.99908465474402</v>
      </c>
      <c r="AU1215">
        <v>343.30161999921501</v>
      </c>
      <c r="AV1215">
        <v>341.12329571001999</v>
      </c>
      <c r="AW1215">
        <v>344.201292190456</v>
      </c>
      <c r="AX1215">
        <v>345.96859106031599</v>
      </c>
      <c r="AY1215">
        <v>336.89309461519503</v>
      </c>
      <c r="AZ1215">
        <v>334.68890952354701</v>
      </c>
      <c r="BA1215">
        <v>330.455313585147</v>
      </c>
      <c r="BB1215">
        <v>338.57368226081201</v>
      </c>
      <c r="BC1215">
        <v>339.895007478048</v>
      </c>
      <c r="BD1215">
        <v>344.781957198839</v>
      </c>
      <c r="BE1215">
        <v>345.03591003966898</v>
      </c>
      <c r="BF1215">
        <v>342.33798879527097</v>
      </c>
      <c r="BG1215">
        <v>341.14966411132701</v>
      </c>
      <c r="BH1215">
        <v>335.934249682494</v>
      </c>
      <c r="BI1215">
        <v>338.06992198628598</v>
      </c>
      <c r="BJ1215">
        <v>337.51720182112598</v>
      </c>
      <c r="BK1215">
        <v>337.88881271653099</v>
      </c>
      <c r="BL1215">
        <v>347.78499923319202</v>
      </c>
      <c r="BM1215">
        <v>335.939611926743</v>
      </c>
      <c r="BN1215">
        <v>343.12556933507301</v>
      </c>
      <c r="BO1215">
        <v>345.756463365245</v>
      </c>
      <c r="BP1215">
        <v>338.59713892536502</v>
      </c>
      <c r="BQ1215">
        <v>343.517208673673</v>
      </c>
      <c r="BR1215">
        <v>323.672449042469</v>
      </c>
      <c r="BS1215">
        <v>345.496550583915</v>
      </c>
      <c r="BT1215">
        <v>335.12356346094998</v>
      </c>
      <c r="BU1215">
        <v>339.58154272355102</v>
      </c>
      <c r="BV1215">
        <v>338.41830886631698</v>
      </c>
      <c r="BW1215">
        <v>334.41383323399702</v>
      </c>
      <c r="BX1215">
        <v>347.25425375909799</v>
      </c>
      <c r="BY1215">
        <v>348.794648521223</v>
      </c>
      <c r="BZ1215">
        <v>371.02682801843298</v>
      </c>
      <c r="CA1215">
        <v>378.310483775362</v>
      </c>
      <c r="CB1215">
        <v>364.32120971060999</v>
      </c>
      <c r="CC1215">
        <v>355.34622508913498</v>
      </c>
      <c r="CD1215">
        <v>353.939804582058</v>
      </c>
      <c r="CE1215">
        <v>360.06267367263399</v>
      </c>
      <c r="CF1215">
        <v>352.39548615433102</v>
      </c>
      <c r="CG1215">
        <v>360.35946881480402</v>
      </c>
      <c r="CH1215">
        <v>423.23837379489402</v>
      </c>
      <c r="CI1215">
        <v>478.296217356569</v>
      </c>
      <c r="CJ1215">
        <v>429.942984664672</v>
      </c>
      <c r="CK1215">
        <v>367.90978192970101</v>
      </c>
      <c r="CL1215">
        <v>374.08782748092</v>
      </c>
      <c r="CM1215">
        <v>351.672002426635</v>
      </c>
      <c r="CN1215">
        <v>359.044966734056</v>
      </c>
      <c r="CO1215">
        <v>354.48810475482497</v>
      </c>
      <c r="CP1215">
        <v>351.652420518746</v>
      </c>
      <c r="CQ1215">
        <v>344.170073625746</v>
      </c>
      <c r="CR1215">
        <v>357.53213272418998</v>
      </c>
      <c r="CS1215">
        <v>366.61231478017999</v>
      </c>
      <c r="CT1215">
        <v>352.88405154031699</v>
      </c>
      <c r="CU1215">
        <v>356.46298039230697</v>
      </c>
      <c r="CV1215">
        <v>351.04135568233198</v>
      </c>
      <c r="CW1215">
        <v>354.25411643448098</v>
      </c>
      <c r="CX1215">
        <v>350.00297124824999</v>
      </c>
    </row>
    <row r="1216" spans="1:102" x14ac:dyDescent="0.25">
      <c r="A1216">
        <v>291.74899866488602</v>
      </c>
      <c r="B1216">
        <v>347.13268704169201</v>
      </c>
      <c r="C1216">
        <v>342.97319750223699</v>
      </c>
      <c r="D1216">
        <v>352.48952914966401</v>
      </c>
      <c r="E1216">
        <v>340.93110432137502</v>
      </c>
      <c r="F1216">
        <v>337.76766213085199</v>
      </c>
      <c r="G1216">
        <v>350.05039300891201</v>
      </c>
      <c r="H1216">
        <v>346.53478849909402</v>
      </c>
      <c r="I1216">
        <v>351.75646048769102</v>
      </c>
      <c r="J1216">
        <v>341.38027942446899</v>
      </c>
      <c r="K1216">
        <v>352.81689204479898</v>
      </c>
      <c r="L1216">
        <v>348.21387486306799</v>
      </c>
      <c r="M1216">
        <v>354.119915231211</v>
      </c>
      <c r="N1216">
        <v>362.63087581343399</v>
      </c>
      <c r="O1216">
        <v>350.63859428628001</v>
      </c>
      <c r="P1216">
        <v>339.75293897187498</v>
      </c>
      <c r="Q1216">
        <v>367.56199644501697</v>
      </c>
      <c r="R1216">
        <v>355.43505295408801</v>
      </c>
      <c r="S1216">
        <v>353.50749821578</v>
      </c>
      <c r="T1216">
        <v>348.24239208484198</v>
      </c>
      <c r="U1216">
        <v>351.73163108641398</v>
      </c>
      <c r="V1216">
        <v>354.683126795764</v>
      </c>
      <c r="W1216">
        <v>371.38403300162901</v>
      </c>
      <c r="X1216">
        <v>375.44027069376699</v>
      </c>
      <c r="Y1216">
        <v>368.032444490133</v>
      </c>
      <c r="Z1216">
        <v>365.53991492559697</v>
      </c>
      <c r="AA1216">
        <v>378.30887881619702</v>
      </c>
      <c r="AB1216">
        <v>370.32777231383602</v>
      </c>
      <c r="AC1216">
        <v>354.142871064264</v>
      </c>
      <c r="AD1216">
        <v>358.18758801233997</v>
      </c>
      <c r="AE1216">
        <v>352.932442475595</v>
      </c>
      <c r="AF1216">
        <v>360.841434058647</v>
      </c>
      <c r="AG1216">
        <v>362.57345194652697</v>
      </c>
      <c r="AH1216">
        <v>354.32784899793199</v>
      </c>
      <c r="AI1216">
        <v>365.54255947323099</v>
      </c>
      <c r="AJ1216">
        <v>356.91667781331103</v>
      </c>
      <c r="AK1216">
        <v>354.73188802523299</v>
      </c>
      <c r="AL1216">
        <v>361.32302181451598</v>
      </c>
      <c r="AM1216">
        <v>348.16712101346701</v>
      </c>
      <c r="AN1216">
        <v>348.807745891097</v>
      </c>
      <c r="AO1216">
        <v>350.51447080956598</v>
      </c>
      <c r="AP1216">
        <v>338.73047037625901</v>
      </c>
      <c r="AQ1216">
        <v>337.36257854403499</v>
      </c>
      <c r="AR1216">
        <v>336.76946185370701</v>
      </c>
      <c r="AS1216">
        <v>346.434142271768</v>
      </c>
      <c r="AT1216">
        <v>339.86557235351103</v>
      </c>
      <c r="AU1216">
        <v>344.09332268882298</v>
      </c>
      <c r="AV1216">
        <v>342.31454684709598</v>
      </c>
      <c r="AW1216">
        <v>342.84155492776102</v>
      </c>
      <c r="AX1216">
        <v>341.87642490376902</v>
      </c>
      <c r="AY1216">
        <v>331.90405917474499</v>
      </c>
      <c r="AZ1216">
        <v>331.98779643980799</v>
      </c>
      <c r="BA1216">
        <v>329.43940575712202</v>
      </c>
      <c r="BB1216">
        <v>338.09036621688301</v>
      </c>
      <c r="BC1216">
        <v>340.27867516174302</v>
      </c>
      <c r="BD1216">
        <v>344.38402347344299</v>
      </c>
      <c r="BE1216">
        <v>342.62553836602399</v>
      </c>
      <c r="BF1216">
        <v>343.49241029493902</v>
      </c>
      <c r="BG1216">
        <v>342.36989516874797</v>
      </c>
      <c r="BH1216">
        <v>334.32364517350499</v>
      </c>
      <c r="BI1216">
        <v>338.49089558838602</v>
      </c>
      <c r="BJ1216">
        <v>335.30895053459102</v>
      </c>
      <c r="BK1216">
        <v>338.741943079789</v>
      </c>
      <c r="BL1216">
        <v>350.955418693208</v>
      </c>
      <c r="BM1216">
        <v>337.820039183311</v>
      </c>
      <c r="BN1216">
        <v>340.612526007452</v>
      </c>
      <c r="BO1216">
        <v>344.846289023564</v>
      </c>
      <c r="BP1216">
        <v>337.52766815692502</v>
      </c>
      <c r="BQ1216">
        <v>342.64159136707099</v>
      </c>
      <c r="BR1216">
        <v>323.24862824882501</v>
      </c>
      <c r="BS1216">
        <v>342.14249244811901</v>
      </c>
      <c r="BT1216">
        <v>328.648924864273</v>
      </c>
      <c r="BU1216">
        <v>342.54052185146401</v>
      </c>
      <c r="BV1216">
        <v>336.73576290445402</v>
      </c>
      <c r="BW1216">
        <v>332.100696964154</v>
      </c>
      <c r="BX1216">
        <v>347.88533769385702</v>
      </c>
      <c r="BY1216">
        <v>352.42162135761902</v>
      </c>
      <c r="BZ1216">
        <v>368.28313324208898</v>
      </c>
      <c r="CA1216">
        <v>373.430796007585</v>
      </c>
      <c r="CB1216">
        <v>362.15050192016503</v>
      </c>
      <c r="CC1216">
        <v>351.823119430909</v>
      </c>
      <c r="CD1216">
        <v>355.86633184014698</v>
      </c>
      <c r="CE1216">
        <v>359.34287372743302</v>
      </c>
      <c r="CF1216">
        <v>354.73715138286599</v>
      </c>
      <c r="CG1216">
        <v>359.574196752739</v>
      </c>
      <c r="CH1216">
        <v>422.90530406836098</v>
      </c>
      <c r="CI1216">
        <v>479.52972716187298</v>
      </c>
      <c r="CJ1216">
        <v>441.22349708802398</v>
      </c>
      <c r="CK1216">
        <v>361.93747365706599</v>
      </c>
      <c r="CL1216">
        <v>372.72040552589903</v>
      </c>
      <c r="CM1216">
        <v>350.65987740633801</v>
      </c>
      <c r="CN1216">
        <v>362.155249915338</v>
      </c>
      <c r="CO1216">
        <v>353.35429604108901</v>
      </c>
      <c r="CP1216">
        <v>356.92877545386199</v>
      </c>
      <c r="CQ1216">
        <v>340.862580779675</v>
      </c>
      <c r="CR1216">
        <v>355.94182790051201</v>
      </c>
      <c r="CS1216">
        <v>369.20935935025301</v>
      </c>
      <c r="CT1216">
        <v>351.41149943076903</v>
      </c>
      <c r="CU1216">
        <v>355.37448687621202</v>
      </c>
      <c r="CV1216">
        <v>351.88232178554398</v>
      </c>
      <c r="CW1216">
        <v>351.68722498377502</v>
      </c>
      <c r="CX1216">
        <v>348.98669357146701</v>
      </c>
    </row>
    <row r="1217" spans="1:102" x14ac:dyDescent="0.25">
      <c r="A1217">
        <v>291.989319092122</v>
      </c>
      <c r="B1217">
        <v>347.95891626544801</v>
      </c>
      <c r="C1217">
        <v>343.12145127723397</v>
      </c>
      <c r="D1217">
        <v>355.08778196642101</v>
      </c>
      <c r="E1217">
        <v>344.64561127667099</v>
      </c>
      <c r="F1217">
        <v>337.76919337639799</v>
      </c>
      <c r="G1217">
        <v>352.31729482006199</v>
      </c>
      <c r="H1217">
        <v>346.85680346585502</v>
      </c>
      <c r="I1217">
        <v>351.45637093398</v>
      </c>
      <c r="J1217">
        <v>340.51518946802298</v>
      </c>
      <c r="K1217">
        <v>351.77378606766501</v>
      </c>
      <c r="L1217">
        <v>345.57006377814503</v>
      </c>
      <c r="M1217">
        <v>352.06837511495098</v>
      </c>
      <c r="N1217">
        <v>356.74857647064198</v>
      </c>
      <c r="O1217">
        <v>350.31801709182503</v>
      </c>
      <c r="P1217">
        <v>342.84877788595298</v>
      </c>
      <c r="Q1217">
        <v>367.359032191219</v>
      </c>
      <c r="R1217">
        <v>356.04413709545202</v>
      </c>
      <c r="S1217">
        <v>352.01014912676101</v>
      </c>
      <c r="T1217">
        <v>349.82322847264402</v>
      </c>
      <c r="U1217">
        <v>348.70312428358602</v>
      </c>
      <c r="V1217">
        <v>354.36841755974802</v>
      </c>
      <c r="W1217">
        <v>363.45493788384198</v>
      </c>
      <c r="X1217">
        <v>370.805164835048</v>
      </c>
      <c r="Y1217">
        <v>363.19910543974402</v>
      </c>
      <c r="Z1217">
        <v>356.581698899591</v>
      </c>
      <c r="AA1217">
        <v>370.70687542176199</v>
      </c>
      <c r="AB1217">
        <v>363.64321207058703</v>
      </c>
      <c r="AC1217">
        <v>347.78595469033598</v>
      </c>
      <c r="AD1217">
        <v>359.51261148910999</v>
      </c>
      <c r="AE1217">
        <v>349.62712859951199</v>
      </c>
      <c r="AF1217">
        <v>362.58194463711499</v>
      </c>
      <c r="AG1217">
        <v>359.02187889314899</v>
      </c>
      <c r="AH1217">
        <v>353.6720801294</v>
      </c>
      <c r="AI1217">
        <v>360.40669400167599</v>
      </c>
      <c r="AJ1217">
        <v>352.13492755711201</v>
      </c>
      <c r="AK1217">
        <v>358.79137978765402</v>
      </c>
      <c r="AL1217">
        <v>355.76252546009101</v>
      </c>
      <c r="AM1217">
        <v>348.67943566408599</v>
      </c>
      <c r="AN1217">
        <v>347.03527692914298</v>
      </c>
      <c r="AO1217">
        <v>347.92540741411301</v>
      </c>
      <c r="AP1217">
        <v>335.29937343365401</v>
      </c>
      <c r="AQ1217">
        <v>338.410960803092</v>
      </c>
      <c r="AR1217">
        <v>331.07325494926602</v>
      </c>
      <c r="AS1217">
        <v>347.44031419437903</v>
      </c>
      <c r="AT1217">
        <v>342.50174008612402</v>
      </c>
      <c r="AU1217">
        <v>339.14865660664202</v>
      </c>
      <c r="AV1217">
        <v>337.20077382682899</v>
      </c>
      <c r="AW1217">
        <v>341.84926079127399</v>
      </c>
      <c r="AX1217">
        <v>342.93352193876302</v>
      </c>
      <c r="AY1217">
        <v>327.15075738201801</v>
      </c>
      <c r="AZ1217">
        <v>330.85476456346498</v>
      </c>
      <c r="BA1217">
        <v>328.44591099379301</v>
      </c>
      <c r="BB1217">
        <v>339.319068627099</v>
      </c>
      <c r="BC1217">
        <v>338.87907328157598</v>
      </c>
      <c r="BD1217">
        <v>339.09557601251799</v>
      </c>
      <c r="BE1217">
        <v>343.036104749939</v>
      </c>
      <c r="BF1217">
        <v>340.213137040817</v>
      </c>
      <c r="BG1217">
        <v>344.04639927991798</v>
      </c>
      <c r="BH1217">
        <v>334.895308190778</v>
      </c>
      <c r="BI1217">
        <v>338.23070296007501</v>
      </c>
      <c r="BJ1217">
        <v>334.76956383555898</v>
      </c>
      <c r="BK1217">
        <v>340.119800087947</v>
      </c>
      <c r="BL1217">
        <v>351.09241648508203</v>
      </c>
      <c r="BM1217">
        <v>340.252123114288</v>
      </c>
      <c r="BN1217">
        <v>340.055126069089</v>
      </c>
      <c r="BO1217">
        <v>339.84745528686398</v>
      </c>
      <c r="BP1217">
        <v>338.246819516188</v>
      </c>
      <c r="BQ1217">
        <v>345.11274031493201</v>
      </c>
      <c r="BR1217">
        <v>324.87513257775902</v>
      </c>
      <c r="BS1217">
        <v>338.26549439457699</v>
      </c>
      <c r="BT1217">
        <v>329.66302339764002</v>
      </c>
      <c r="BU1217">
        <v>342.05591652162798</v>
      </c>
      <c r="BV1217">
        <v>333.17354213427001</v>
      </c>
      <c r="BW1217">
        <v>332.57936596564201</v>
      </c>
      <c r="BX1217">
        <v>343.83860380957202</v>
      </c>
      <c r="BY1217">
        <v>353.43462373253402</v>
      </c>
      <c r="BZ1217">
        <v>357.66565833847102</v>
      </c>
      <c r="CA1217">
        <v>361.30312895863199</v>
      </c>
      <c r="CB1217">
        <v>353.41525129831899</v>
      </c>
      <c r="CC1217">
        <v>349.07296030473998</v>
      </c>
      <c r="CD1217">
        <v>358.64080648478398</v>
      </c>
      <c r="CE1217">
        <v>355.38158913247401</v>
      </c>
      <c r="CF1217">
        <v>355.59408998495201</v>
      </c>
      <c r="CG1217">
        <v>359.08488117680099</v>
      </c>
      <c r="CH1217">
        <v>426.42556643620298</v>
      </c>
      <c r="CI1217">
        <v>486.61906456630697</v>
      </c>
      <c r="CJ1217">
        <v>445.71104211042501</v>
      </c>
      <c r="CK1217">
        <v>357.78120493414201</v>
      </c>
      <c r="CL1217">
        <v>371.82677953092298</v>
      </c>
      <c r="CM1217">
        <v>353.67069552016898</v>
      </c>
      <c r="CN1217">
        <v>357.65408816274601</v>
      </c>
      <c r="CO1217">
        <v>348.71410837922798</v>
      </c>
      <c r="CP1217">
        <v>359.37209448204999</v>
      </c>
      <c r="CQ1217">
        <v>336.94430163138901</v>
      </c>
      <c r="CR1217">
        <v>355.07158541406102</v>
      </c>
      <c r="CS1217">
        <v>369.30476477171101</v>
      </c>
      <c r="CT1217">
        <v>353.82082731320901</v>
      </c>
      <c r="CU1217">
        <v>355.31887644047299</v>
      </c>
      <c r="CV1217">
        <v>350.57103637868101</v>
      </c>
      <c r="CW1217">
        <v>351.50884095633199</v>
      </c>
      <c r="CX1217">
        <v>349.62407225107103</v>
      </c>
    </row>
    <row r="1218" spans="1:102" x14ac:dyDescent="0.25">
      <c r="A1218">
        <v>292.22963951935901</v>
      </c>
      <c r="B1218">
        <v>348.89010532236802</v>
      </c>
      <c r="C1218">
        <v>344.73540171667298</v>
      </c>
      <c r="D1218">
        <v>353.50687616057797</v>
      </c>
      <c r="E1218">
        <v>344.47679040435497</v>
      </c>
      <c r="F1218">
        <v>338.23143253676398</v>
      </c>
      <c r="G1218">
        <v>351.54584481407699</v>
      </c>
      <c r="H1218">
        <v>350.51134279025098</v>
      </c>
      <c r="I1218">
        <v>349.699295950242</v>
      </c>
      <c r="J1218">
        <v>340.732220521307</v>
      </c>
      <c r="K1218">
        <v>349.32972781451701</v>
      </c>
      <c r="L1218">
        <v>342.33188360414903</v>
      </c>
      <c r="M1218">
        <v>350.77994882485802</v>
      </c>
      <c r="N1218">
        <v>350.27779552302297</v>
      </c>
      <c r="O1218">
        <v>351.26710464566901</v>
      </c>
      <c r="P1218">
        <v>345.144712762089</v>
      </c>
      <c r="Q1218">
        <v>368.69411128335503</v>
      </c>
      <c r="R1218">
        <v>358.81938101666401</v>
      </c>
      <c r="S1218">
        <v>355.179672998179</v>
      </c>
      <c r="T1218">
        <v>354.40111656809103</v>
      </c>
      <c r="U1218">
        <v>350.67285939176799</v>
      </c>
      <c r="V1218">
        <v>356.83256295827198</v>
      </c>
      <c r="W1218">
        <v>360.17525000579599</v>
      </c>
      <c r="X1218">
        <v>368.42036506580399</v>
      </c>
      <c r="Y1218">
        <v>363.12202914191897</v>
      </c>
      <c r="Z1218">
        <v>358.28757761566101</v>
      </c>
      <c r="AA1218">
        <v>371.43522502930301</v>
      </c>
      <c r="AB1218">
        <v>365.123837774018</v>
      </c>
      <c r="AC1218">
        <v>352.25266141251097</v>
      </c>
      <c r="AD1218">
        <v>360.51495305983099</v>
      </c>
      <c r="AE1218">
        <v>354.90356025490598</v>
      </c>
      <c r="AF1218">
        <v>366.03341459623402</v>
      </c>
      <c r="AG1218">
        <v>361.57376577923998</v>
      </c>
      <c r="AH1218">
        <v>353.66422733134198</v>
      </c>
      <c r="AI1218">
        <v>360.65025346278401</v>
      </c>
      <c r="AJ1218">
        <v>348.90576727607998</v>
      </c>
      <c r="AK1218">
        <v>360.90300036320298</v>
      </c>
      <c r="AL1218">
        <v>351.60955093264101</v>
      </c>
      <c r="AM1218">
        <v>350.91242451353003</v>
      </c>
      <c r="AN1218">
        <v>350.717874518261</v>
      </c>
      <c r="AO1218">
        <v>346.17956851423401</v>
      </c>
      <c r="AP1218">
        <v>336.362213870277</v>
      </c>
      <c r="AQ1218">
        <v>337.39834197380497</v>
      </c>
      <c r="AR1218">
        <v>333.08911600732</v>
      </c>
      <c r="AS1218">
        <v>353.98489934214899</v>
      </c>
      <c r="AT1218">
        <v>346.40125691944502</v>
      </c>
      <c r="AU1218">
        <v>338.95997291051299</v>
      </c>
      <c r="AV1218">
        <v>332.19638168463803</v>
      </c>
      <c r="AW1218">
        <v>343.014243069803</v>
      </c>
      <c r="AX1218">
        <v>344.88282233679797</v>
      </c>
      <c r="AY1218">
        <v>326.85583405346603</v>
      </c>
      <c r="AZ1218">
        <v>329.76042508601103</v>
      </c>
      <c r="BA1218">
        <v>324.43834266924898</v>
      </c>
      <c r="BB1218">
        <v>338.25294194852103</v>
      </c>
      <c r="BC1218">
        <v>335.88400390875699</v>
      </c>
      <c r="BD1218">
        <v>340.35037475745997</v>
      </c>
      <c r="BE1218">
        <v>340.98198652587803</v>
      </c>
      <c r="BF1218">
        <v>337.40451591129101</v>
      </c>
      <c r="BG1218">
        <v>344.37850691251703</v>
      </c>
      <c r="BH1218">
        <v>336.31249082411699</v>
      </c>
      <c r="BI1218">
        <v>339.31880176414302</v>
      </c>
      <c r="BJ1218">
        <v>337.72633637425702</v>
      </c>
      <c r="BK1218">
        <v>345.77473048571801</v>
      </c>
      <c r="BL1218">
        <v>348.12816769692603</v>
      </c>
      <c r="BM1218">
        <v>336.96791109807498</v>
      </c>
      <c r="BN1218">
        <v>335.91203741217799</v>
      </c>
      <c r="BO1218">
        <v>334.47755354833401</v>
      </c>
      <c r="BP1218">
        <v>342.48866141981699</v>
      </c>
      <c r="BQ1218">
        <v>344.58696957266301</v>
      </c>
      <c r="BR1218">
        <v>327.32479734514999</v>
      </c>
      <c r="BS1218">
        <v>331.39420482265803</v>
      </c>
      <c r="BT1218">
        <v>333.18239133362601</v>
      </c>
      <c r="BU1218">
        <v>340.75668365557902</v>
      </c>
      <c r="BV1218">
        <v>329.77010438373298</v>
      </c>
      <c r="BW1218">
        <v>331.47505830672998</v>
      </c>
      <c r="BX1218">
        <v>343.447025024087</v>
      </c>
      <c r="BY1218">
        <v>352.22861242108098</v>
      </c>
      <c r="BZ1218">
        <v>356.90321199616898</v>
      </c>
      <c r="CA1218">
        <v>358.40852879214299</v>
      </c>
      <c r="CB1218">
        <v>355.64257136892297</v>
      </c>
      <c r="CC1218">
        <v>355.29096764536399</v>
      </c>
      <c r="CD1218">
        <v>363.89904991974601</v>
      </c>
      <c r="CE1218">
        <v>356.71720682727903</v>
      </c>
      <c r="CF1218">
        <v>355.40486183686801</v>
      </c>
      <c r="CG1218">
        <v>361.56403365885501</v>
      </c>
      <c r="CH1218">
        <v>440.23443951201102</v>
      </c>
      <c r="CI1218">
        <v>493.64146651593802</v>
      </c>
      <c r="CJ1218">
        <v>473.55152354571499</v>
      </c>
      <c r="CK1218">
        <v>359.41348446085601</v>
      </c>
      <c r="CL1218">
        <v>372.82647126772503</v>
      </c>
      <c r="CM1218">
        <v>355.038661433377</v>
      </c>
      <c r="CN1218">
        <v>354.63231153468598</v>
      </c>
      <c r="CO1218">
        <v>349.948482890935</v>
      </c>
      <c r="CP1218">
        <v>356.90271662848102</v>
      </c>
      <c r="CQ1218">
        <v>340.54217734499503</v>
      </c>
      <c r="CR1218">
        <v>352.60360137418797</v>
      </c>
      <c r="CS1218">
        <v>368.42240863690898</v>
      </c>
      <c r="CT1218">
        <v>356.352793522421</v>
      </c>
      <c r="CU1218">
        <v>358.49840394917402</v>
      </c>
      <c r="CV1218">
        <v>351.13240327016098</v>
      </c>
      <c r="CW1218">
        <v>350.99713225307499</v>
      </c>
      <c r="CX1218">
        <v>347.55811825449899</v>
      </c>
    </row>
    <row r="1219" spans="1:102" x14ac:dyDescent="0.25">
      <c r="A1219">
        <v>292.469959946595</v>
      </c>
      <c r="B1219">
        <v>348.46311189329998</v>
      </c>
      <c r="C1219">
        <v>347.27880410906999</v>
      </c>
      <c r="D1219">
        <v>353.41993270850099</v>
      </c>
      <c r="E1219">
        <v>347.74067431286801</v>
      </c>
      <c r="F1219">
        <v>338.71406559973099</v>
      </c>
      <c r="G1219">
        <v>350.13587382098802</v>
      </c>
      <c r="H1219">
        <v>351.46543955643699</v>
      </c>
      <c r="I1219">
        <v>352.12062940004103</v>
      </c>
      <c r="J1219">
        <v>340.41455632141702</v>
      </c>
      <c r="K1219">
        <v>348.833063689982</v>
      </c>
      <c r="L1219">
        <v>345.440631133164</v>
      </c>
      <c r="M1219">
        <v>350.20529578639503</v>
      </c>
      <c r="N1219">
        <v>346.42223639077201</v>
      </c>
      <c r="O1219">
        <v>350.21565214358799</v>
      </c>
      <c r="P1219">
        <v>344.130925568669</v>
      </c>
      <c r="Q1219">
        <v>366.68043318684403</v>
      </c>
      <c r="R1219">
        <v>357.256049042352</v>
      </c>
      <c r="S1219">
        <v>354.32009838438302</v>
      </c>
      <c r="T1219">
        <v>356.19261078378798</v>
      </c>
      <c r="U1219">
        <v>351.047449362348</v>
      </c>
      <c r="V1219">
        <v>355.241731907305</v>
      </c>
      <c r="W1219">
        <v>364.37390267675698</v>
      </c>
      <c r="X1219">
        <v>365.50075774583502</v>
      </c>
      <c r="Y1219">
        <v>358.458290704825</v>
      </c>
      <c r="Z1219">
        <v>356.41500104075499</v>
      </c>
      <c r="AA1219">
        <v>371.584022931893</v>
      </c>
      <c r="AB1219">
        <v>366.87864407703302</v>
      </c>
      <c r="AC1219">
        <v>354.18617073028202</v>
      </c>
      <c r="AD1219">
        <v>358.23651179918801</v>
      </c>
      <c r="AE1219">
        <v>357.68801357987201</v>
      </c>
      <c r="AF1219">
        <v>363.15519221117199</v>
      </c>
      <c r="AG1219">
        <v>363.879628070168</v>
      </c>
      <c r="AH1219">
        <v>354.28199889600199</v>
      </c>
      <c r="AI1219">
        <v>361.23421055381402</v>
      </c>
      <c r="AJ1219">
        <v>352.84371543228298</v>
      </c>
      <c r="AK1219">
        <v>361.26409441408299</v>
      </c>
      <c r="AL1219">
        <v>351.30263692620201</v>
      </c>
      <c r="AM1219">
        <v>352.858810213548</v>
      </c>
      <c r="AN1219">
        <v>348.95930917422601</v>
      </c>
      <c r="AO1219">
        <v>347.56964400603403</v>
      </c>
      <c r="AP1219">
        <v>340.78182615422998</v>
      </c>
      <c r="AQ1219">
        <v>335.38510288731402</v>
      </c>
      <c r="AR1219">
        <v>337.421648166458</v>
      </c>
      <c r="AS1219">
        <v>351.54199706085001</v>
      </c>
      <c r="AT1219">
        <v>341.91733308724901</v>
      </c>
      <c r="AU1219">
        <v>336.87290835018399</v>
      </c>
      <c r="AV1219">
        <v>332.65540470479198</v>
      </c>
      <c r="AW1219">
        <v>341.14011830836699</v>
      </c>
      <c r="AX1219">
        <v>348.48408909887701</v>
      </c>
      <c r="AY1219">
        <v>327.39516105504799</v>
      </c>
      <c r="AZ1219">
        <v>327.820482521428</v>
      </c>
      <c r="BA1219">
        <v>322.22722989796301</v>
      </c>
      <c r="BB1219">
        <v>335.67635303421798</v>
      </c>
      <c r="BC1219">
        <v>335.61213884410898</v>
      </c>
      <c r="BD1219">
        <v>334.01093554165402</v>
      </c>
      <c r="BE1219">
        <v>336.598450801171</v>
      </c>
      <c r="BF1219">
        <v>331.37884053050698</v>
      </c>
      <c r="BG1219">
        <v>344.14760767000803</v>
      </c>
      <c r="BH1219">
        <v>334.03606666028401</v>
      </c>
      <c r="BI1219">
        <v>340.36753968223599</v>
      </c>
      <c r="BJ1219">
        <v>340.54265966893098</v>
      </c>
      <c r="BK1219">
        <v>347.24468081329098</v>
      </c>
      <c r="BL1219">
        <v>348.95646426693702</v>
      </c>
      <c r="BM1219">
        <v>338.23844915954197</v>
      </c>
      <c r="BN1219">
        <v>334.80399788672798</v>
      </c>
      <c r="BO1219">
        <v>333.53061947551799</v>
      </c>
      <c r="BP1219">
        <v>344.68375116627999</v>
      </c>
      <c r="BQ1219">
        <v>343.19161349490003</v>
      </c>
      <c r="BR1219">
        <v>329.96535047985202</v>
      </c>
      <c r="BS1219">
        <v>329.19084911461698</v>
      </c>
      <c r="BT1219">
        <v>334.60820448923198</v>
      </c>
      <c r="BU1219">
        <v>341.16302399169501</v>
      </c>
      <c r="BV1219">
        <v>330.47636329508703</v>
      </c>
      <c r="BW1219">
        <v>330.83985991758198</v>
      </c>
      <c r="BX1219">
        <v>345.253099953716</v>
      </c>
      <c r="BY1219">
        <v>354.370095894732</v>
      </c>
      <c r="BZ1219">
        <v>352.977487613633</v>
      </c>
      <c r="CA1219">
        <v>357.095865777124</v>
      </c>
      <c r="CB1219">
        <v>358.95780934636502</v>
      </c>
      <c r="CC1219">
        <v>363.60632104954198</v>
      </c>
      <c r="CD1219">
        <v>361.24639770838598</v>
      </c>
      <c r="CE1219">
        <v>354.98888418382199</v>
      </c>
      <c r="CF1219">
        <v>353.45340012893399</v>
      </c>
      <c r="CG1219">
        <v>357.143924975159</v>
      </c>
      <c r="CH1219">
        <v>446.59301474801799</v>
      </c>
      <c r="CI1219">
        <v>499.362165632021</v>
      </c>
      <c r="CJ1219">
        <v>487.28631587633402</v>
      </c>
      <c r="CK1219">
        <v>357.962162463065</v>
      </c>
      <c r="CL1219">
        <v>371.67680039490102</v>
      </c>
      <c r="CM1219">
        <v>354.11128557158798</v>
      </c>
      <c r="CN1219">
        <v>356.37372132902101</v>
      </c>
      <c r="CO1219">
        <v>352.84925918747098</v>
      </c>
      <c r="CP1219">
        <v>355.01444489864798</v>
      </c>
      <c r="CQ1219">
        <v>346.01432935799602</v>
      </c>
      <c r="CR1219">
        <v>352.76455302042399</v>
      </c>
      <c r="CS1219">
        <v>366.84742260636602</v>
      </c>
      <c r="CT1219">
        <v>356.79808596023599</v>
      </c>
      <c r="CU1219">
        <v>359.12653404566498</v>
      </c>
      <c r="CV1219">
        <v>354.73362374418201</v>
      </c>
      <c r="CW1219">
        <v>348.13490460190502</v>
      </c>
      <c r="CX1219">
        <v>351.10624388152002</v>
      </c>
    </row>
    <row r="1220" spans="1:102" x14ac:dyDescent="0.25">
      <c r="A1220">
        <v>292.71028037383098</v>
      </c>
      <c r="B1220">
        <v>347.37862852140501</v>
      </c>
      <c r="C1220">
        <v>351.08564835808198</v>
      </c>
      <c r="D1220">
        <v>352.87929983096802</v>
      </c>
      <c r="E1220">
        <v>350.83879234382403</v>
      </c>
      <c r="F1220">
        <v>338.15602910521301</v>
      </c>
      <c r="G1220">
        <v>348.75336363139598</v>
      </c>
      <c r="H1220">
        <v>352.62189406061299</v>
      </c>
      <c r="I1220">
        <v>351.96271200297201</v>
      </c>
      <c r="J1220">
        <v>342.85186601213701</v>
      </c>
      <c r="K1220">
        <v>349.159074730501</v>
      </c>
      <c r="L1220">
        <v>345.339617737678</v>
      </c>
      <c r="M1220">
        <v>350.83872234498602</v>
      </c>
      <c r="N1220">
        <v>343.40764651813703</v>
      </c>
      <c r="O1220">
        <v>350.57105491802599</v>
      </c>
      <c r="P1220">
        <v>348.58518007987698</v>
      </c>
      <c r="Q1220">
        <v>365.21139334804701</v>
      </c>
      <c r="R1220">
        <v>357.59840824000798</v>
      </c>
      <c r="S1220">
        <v>355.41865102717298</v>
      </c>
      <c r="T1220">
        <v>355.09248450170298</v>
      </c>
      <c r="U1220">
        <v>346.558632065094</v>
      </c>
      <c r="V1220">
        <v>358.20118643527599</v>
      </c>
      <c r="W1220">
        <v>363.17530307040602</v>
      </c>
      <c r="X1220">
        <v>364.35568664009702</v>
      </c>
      <c r="Y1220">
        <v>356.198834711963</v>
      </c>
      <c r="Z1220">
        <v>351.907641247269</v>
      </c>
      <c r="AA1220">
        <v>379.06538295613001</v>
      </c>
      <c r="AB1220">
        <v>366.40098666747099</v>
      </c>
      <c r="AC1220">
        <v>352.91537857601298</v>
      </c>
      <c r="AD1220">
        <v>357.75732406692998</v>
      </c>
      <c r="AE1220">
        <v>363.19920947950402</v>
      </c>
      <c r="AF1220">
        <v>360.46159809960801</v>
      </c>
      <c r="AG1220">
        <v>359.46539522541099</v>
      </c>
      <c r="AH1220">
        <v>355.814331850592</v>
      </c>
      <c r="AI1220">
        <v>362.408641398611</v>
      </c>
      <c r="AJ1220">
        <v>358.21711376197999</v>
      </c>
      <c r="AK1220">
        <v>359.87922511725299</v>
      </c>
      <c r="AL1220">
        <v>352.921245641322</v>
      </c>
      <c r="AM1220">
        <v>352.61874020332698</v>
      </c>
      <c r="AN1220">
        <v>349.58851365991001</v>
      </c>
      <c r="AO1220">
        <v>348.40731784167099</v>
      </c>
      <c r="AP1220">
        <v>336.75067624367102</v>
      </c>
      <c r="AQ1220">
        <v>334.19430087254301</v>
      </c>
      <c r="AR1220">
        <v>341.02781925503399</v>
      </c>
      <c r="AS1220">
        <v>346.474066823616</v>
      </c>
      <c r="AT1220">
        <v>338.43690656507698</v>
      </c>
      <c r="AU1220">
        <v>339.94184927619102</v>
      </c>
      <c r="AV1220">
        <v>329.10840173977101</v>
      </c>
      <c r="AW1220">
        <v>342.43262524044201</v>
      </c>
      <c r="AX1220">
        <v>347.124286231849</v>
      </c>
      <c r="AY1220">
        <v>327.68554732656003</v>
      </c>
      <c r="AZ1220">
        <v>327.47258407428598</v>
      </c>
      <c r="BA1220">
        <v>325.70654346742998</v>
      </c>
      <c r="BB1220">
        <v>333.55835245528198</v>
      </c>
      <c r="BC1220">
        <v>337.75916400420499</v>
      </c>
      <c r="BD1220">
        <v>332.582101202763</v>
      </c>
      <c r="BE1220">
        <v>339.19514368456902</v>
      </c>
      <c r="BF1220">
        <v>328.48514156412102</v>
      </c>
      <c r="BG1220">
        <v>343.83582289600002</v>
      </c>
      <c r="BH1220">
        <v>336.30705296236698</v>
      </c>
      <c r="BI1220">
        <v>338.31102993492902</v>
      </c>
      <c r="BJ1220">
        <v>342.28909103204199</v>
      </c>
      <c r="BK1220">
        <v>342.33360882542399</v>
      </c>
      <c r="BL1220">
        <v>348.51555530558699</v>
      </c>
      <c r="BM1220">
        <v>337.29317096912598</v>
      </c>
      <c r="BN1220">
        <v>335.61801094101997</v>
      </c>
      <c r="BO1220">
        <v>332.870421774166</v>
      </c>
      <c r="BP1220">
        <v>343.63065762960798</v>
      </c>
      <c r="BQ1220">
        <v>340.36346999191801</v>
      </c>
      <c r="BR1220">
        <v>332.109798525477</v>
      </c>
      <c r="BS1220">
        <v>329.69750212190399</v>
      </c>
      <c r="BT1220">
        <v>331.39400623070401</v>
      </c>
      <c r="BU1220">
        <v>342.72639050448498</v>
      </c>
      <c r="BV1220">
        <v>332.72170322329401</v>
      </c>
      <c r="BW1220">
        <v>333.09765865237802</v>
      </c>
      <c r="BX1220">
        <v>344.66391860618501</v>
      </c>
      <c r="BY1220">
        <v>355.63519497170199</v>
      </c>
      <c r="BZ1220">
        <v>350.26624471483802</v>
      </c>
      <c r="CA1220">
        <v>357.84799214570597</v>
      </c>
      <c r="CB1220">
        <v>363.25368714144503</v>
      </c>
      <c r="CC1220">
        <v>366.50496059846898</v>
      </c>
      <c r="CD1220">
        <v>359.58107782303</v>
      </c>
      <c r="CE1220">
        <v>353.16844244285397</v>
      </c>
      <c r="CF1220">
        <v>358.44101093312599</v>
      </c>
      <c r="CG1220">
        <v>353.57626836047802</v>
      </c>
      <c r="CH1220">
        <v>448.13115430701401</v>
      </c>
      <c r="CI1220">
        <v>499.080133558547</v>
      </c>
      <c r="CJ1220">
        <v>496.02519325142299</v>
      </c>
      <c r="CK1220">
        <v>355.66490257176503</v>
      </c>
      <c r="CL1220">
        <v>368.91720178809601</v>
      </c>
      <c r="CM1220">
        <v>352.66258156268401</v>
      </c>
      <c r="CN1220">
        <v>354.70594132521001</v>
      </c>
      <c r="CO1220">
        <v>352.24879532029001</v>
      </c>
      <c r="CP1220">
        <v>357.24536857410902</v>
      </c>
      <c r="CQ1220">
        <v>346.963508285236</v>
      </c>
      <c r="CR1220">
        <v>351.23232875164001</v>
      </c>
      <c r="CS1220">
        <v>357.99354564762098</v>
      </c>
      <c r="CT1220">
        <v>359.43431306193202</v>
      </c>
      <c r="CU1220">
        <v>357.82437327674802</v>
      </c>
      <c r="CV1220">
        <v>354.320091028592</v>
      </c>
      <c r="CW1220">
        <v>345.773189958682</v>
      </c>
      <c r="CX1220">
        <v>351.275260102819</v>
      </c>
    </row>
    <row r="1221" spans="1:102" x14ac:dyDescent="0.25">
      <c r="A1221">
        <v>292.95060080106799</v>
      </c>
      <c r="B1221">
        <v>344.03530451615802</v>
      </c>
      <c r="C1221">
        <v>352.01998231466803</v>
      </c>
      <c r="D1221">
        <v>348.35748156517599</v>
      </c>
      <c r="E1221">
        <v>351.30636863901998</v>
      </c>
      <c r="F1221">
        <v>337.19006670561402</v>
      </c>
      <c r="G1221">
        <v>345.81624725647202</v>
      </c>
      <c r="H1221">
        <v>353.82817616077199</v>
      </c>
      <c r="I1221">
        <v>347.20273715523598</v>
      </c>
      <c r="J1221">
        <v>342.99171201932</v>
      </c>
      <c r="K1221">
        <v>345.41716127060101</v>
      </c>
      <c r="L1221">
        <v>343.793127153981</v>
      </c>
      <c r="M1221">
        <v>350.56927870627902</v>
      </c>
      <c r="N1221">
        <v>339.45939784497</v>
      </c>
      <c r="O1221">
        <v>350.84067044998801</v>
      </c>
      <c r="P1221">
        <v>350.799018103501</v>
      </c>
      <c r="Q1221">
        <v>363.01009006860397</v>
      </c>
      <c r="R1221">
        <v>354.28021711144299</v>
      </c>
      <c r="S1221">
        <v>354.98905917815199</v>
      </c>
      <c r="T1221">
        <v>353.40616949903801</v>
      </c>
      <c r="U1221">
        <v>344.636666659502</v>
      </c>
      <c r="V1221">
        <v>353.84705717540203</v>
      </c>
      <c r="W1221">
        <v>361.66959363138398</v>
      </c>
      <c r="X1221">
        <v>360.92168204976298</v>
      </c>
      <c r="Y1221">
        <v>351.67341643148399</v>
      </c>
      <c r="Z1221">
        <v>354.53412134292603</v>
      </c>
      <c r="AA1221">
        <v>382.32600574195999</v>
      </c>
      <c r="AB1221">
        <v>367.589118128888</v>
      </c>
      <c r="AC1221">
        <v>349.52965914804003</v>
      </c>
      <c r="AD1221">
        <v>355.857257683223</v>
      </c>
      <c r="AE1221">
        <v>360.639348573858</v>
      </c>
      <c r="AF1221">
        <v>360.45750107318202</v>
      </c>
      <c r="AG1221">
        <v>356.17302606438801</v>
      </c>
      <c r="AH1221">
        <v>354.25091016334801</v>
      </c>
      <c r="AI1221">
        <v>360.70442213490799</v>
      </c>
      <c r="AJ1221">
        <v>359.41591061106698</v>
      </c>
      <c r="AK1221">
        <v>356.22463347863498</v>
      </c>
      <c r="AL1221">
        <v>351.36913939051999</v>
      </c>
      <c r="AM1221">
        <v>352.53192272549802</v>
      </c>
      <c r="AN1221">
        <v>348.14128777772697</v>
      </c>
      <c r="AO1221">
        <v>347.33987607666398</v>
      </c>
      <c r="AP1221">
        <v>336.71774560068002</v>
      </c>
      <c r="AQ1221">
        <v>331.360527226491</v>
      </c>
      <c r="AR1221">
        <v>337.69887523278402</v>
      </c>
      <c r="AS1221">
        <v>341.18310568559298</v>
      </c>
      <c r="AT1221">
        <v>336.06245211305202</v>
      </c>
      <c r="AU1221">
        <v>340.038873115787</v>
      </c>
      <c r="AV1221">
        <v>322.98664163156201</v>
      </c>
      <c r="AW1221">
        <v>343.08024068485201</v>
      </c>
      <c r="AX1221">
        <v>346.46463922137599</v>
      </c>
      <c r="AY1221">
        <v>326.46114903034299</v>
      </c>
      <c r="AZ1221">
        <v>328.92466308475298</v>
      </c>
      <c r="BA1221">
        <v>327.606248993706</v>
      </c>
      <c r="BB1221">
        <v>332.02903946023702</v>
      </c>
      <c r="BC1221">
        <v>337.83736253455203</v>
      </c>
      <c r="BD1221">
        <v>335.65456533670198</v>
      </c>
      <c r="BE1221">
        <v>340.55863225313499</v>
      </c>
      <c r="BF1221">
        <v>326.72550970490801</v>
      </c>
      <c r="BG1221">
        <v>344.23397374802499</v>
      </c>
      <c r="BH1221">
        <v>333.89559765598102</v>
      </c>
      <c r="BI1221">
        <v>342.086563871983</v>
      </c>
      <c r="BJ1221">
        <v>345.71215867546198</v>
      </c>
      <c r="BK1221">
        <v>342.72857011680901</v>
      </c>
      <c r="BL1221">
        <v>345.01929884270101</v>
      </c>
      <c r="BM1221">
        <v>336.79713381032701</v>
      </c>
      <c r="BN1221">
        <v>340.554239642325</v>
      </c>
      <c r="BO1221">
        <v>331.13763421000698</v>
      </c>
      <c r="BP1221">
        <v>340.35437061423403</v>
      </c>
      <c r="BQ1221">
        <v>340.18150725690401</v>
      </c>
      <c r="BR1221">
        <v>334.57815359771701</v>
      </c>
      <c r="BS1221">
        <v>330.77661078436802</v>
      </c>
      <c r="BT1221">
        <v>334.58644496070201</v>
      </c>
      <c r="BU1221">
        <v>346.640960569333</v>
      </c>
      <c r="BV1221">
        <v>332.23806767615702</v>
      </c>
      <c r="BW1221">
        <v>332.492187116553</v>
      </c>
      <c r="BX1221">
        <v>344.16657970776299</v>
      </c>
      <c r="BY1221">
        <v>353.36751656939998</v>
      </c>
      <c r="BZ1221">
        <v>345.94083159468602</v>
      </c>
      <c r="CA1221">
        <v>356.97574621552099</v>
      </c>
      <c r="CB1221">
        <v>367.68218220354601</v>
      </c>
      <c r="CC1221">
        <v>366.06570129013397</v>
      </c>
      <c r="CD1221">
        <v>360.43563426567403</v>
      </c>
      <c r="CE1221">
        <v>350.64231049351503</v>
      </c>
      <c r="CF1221">
        <v>356.62046959933798</v>
      </c>
      <c r="CG1221">
        <v>354.01101492017602</v>
      </c>
      <c r="CH1221">
        <v>450.59242756331997</v>
      </c>
      <c r="CI1221">
        <v>499.86650804050799</v>
      </c>
      <c r="CJ1221">
        <v>493.272057909924</v>
      </c>
      <c r="CK1221">
        <v>351.73755948510802</v>
      </c>
      <c r="CL1221">
        <v>366.45747276043301</v>
      </c>
      <c r="CM1221">
        <v>353.55402488311501</v>
      </c>
      <c r="CN1221">
        <v>351.30895642042299</v>
      </c>
      <c r="CO1221">
        <v>350.39691449758999</v>
      </c>
      <c r="CP1221">
        <v>357.51915301469398</v>
      </c>
      <c r="CQ1221">
        <v>348.04547456338298</v>
      </c>
      <c r="CR1221">
        <v>350.50757629631698</v>
      </c>
      <c r="CS1221">
        <v>348.56607279098398</v>
      </c>
      <c r="CT1221">
        <v>359.49850287796397</v>
      </c>
      <c r="CU1221">
        <v>360.83857686726901</v>
      </c>
      <c r="CV1221">
        <v>350.47027207073398</v>
      </c>
      <c r="CW1221">
        <v>348.12989368055702</v>
      </c>
      <c r="CX1221">
        <v>349.00142115652898</v>
      </c>
    </row>
    <row r="1222" spans="1:102" x14ac:dyDescent="0.25">
      <c r="A1222">
        <v>293.19092122830398</v>
      </c>
      <c r="B1222">
        <v>342.08721070762698</v>
      </c>
      <c r="C1222">
        <v>352.45371105436402</v>
      </c>
      <c r="D1222">
        <v>344.61157397463001</v>
      </c>
      <c r="E1222">
        <v>351.804869501604</v>
      </c>
      <c r="F1222">
        <v>338.37270680092098</v>
      </c>
      <c r="G1222">
        <v>345.37810224520598</v>
      </c>
      <c r="H1222">
        <v>354.99641192794201</v>
      </c>
      <c r="I1222">
        <v>345.57554492970701</v>
      </c>
      <c r="J1222">
        <v>347.37625196867401</v>
      </c>
      <c r="K1222">
        <v>344.33588996982797</v>
      </c>
      <c r="L1222">
        <v>346.43527599302303</v>
      </c>
      <c r="M1222">
        <v>348.34738883530798</v>
      </c>
      <c r="N1222">
        <v>338.511779883744</v>
      </c>
      <c r="O1222">
        <v>351.08659621024901</v>
      </c>
      <c r="P1222">
        <v>347.724456333418</v>
      </c>
      <c r="Q1222">
        <v>357.69184936121002</v>
      </c>
      <c r="R1222">
        <v>353.88833280259502</v>
      </c>
      <c r="S1222">
        <v>349.910844148183</v>
      </c>
      <c r="T1222">
        <v>348.70012321180002</v>
      </c>
      <c r="U1222">
        <v>350.72599466399799</v>
      </c>
      <c r="V1222">
        <v>350.17642619351398</v>
      </c>
      <c r="W1222">
        <v>360.60806232214401</v>
      </c>
      <c r="X1222">
        <v>361.79221863931701</v>
      </c>
      <c r="Y1222">
        <v>346.114726200973</v>
      </c>
      <c r="Z1222">
        <v>361.449480625462</v>
      </c>
      <c r="AA1222">
        <v>382.03976875894602</v>
      </c>
      <c r="AB1222">
        <v>365.95450701823302</v>
      </c>
      <c r="AC1222">
        <v>350.59658246008098</v>
      </c>
      <c r="AD1222">
        <v>354.91119546824001</v>
      </c>
      <c r="AE1222">
        <v>362.41221497973999</v>
      </c>
      <c r="AF1222">
        <v>355.81020826646602</v>
      </c>
      <c r="AG1222">
        <v>356.93328439941001</v>
      </c>
      <c r="AH1222">
        <v>354.94043965792599</v>
      </c>
      <c r="AI1222">
        <v>359.03366181098397</v>
      </c>
      <c r="AJ1222">
        <v>357.60180509217003</v>
      </c>
      <c r="AK1222">
        <v>353.87583396799698</v>
      </c>
      <c r="AL1222">
        <v>348.58413615905999</v>
      </c>
      <c r="AM1222">
        <v>354.85081044973498</v>
      </c>
      <c r="AN1222">
        <v>347.73126809964998</v>
      </c>
      <c r="AO1222">
        <v>348.67539923881998</v>
      </c>
      <c r="AP1222">
        <v>336.11201600110797</v>
      </c>
      <c r="AQ1222">
        <v>329.04723491132501</v>
      </c>
      <c r="AR1222">
        <v>336.30264651217698</v>
      </c>
      <c r="AS1222">
        <v>338.907667724715</v>
      </c>
      <c r="AT1222">
        <v>338.101053008154</v>
      </c>
      <c r="AU1222">
        <v>340.97501955054099</v>
      </c>
      <c r="AV1222">
        <v>325.13382984658801</v>
      </c>
      <c r="AW1222">
        <v>342.69137622150299</v>
      </c>
      <c r="AX1222">
        <v>345.24875741795603</v>
      </c>
      <c r="AY1222">
        <v>329.99026172424198</v>
      </c>
      <c r="AZ1222">
        <v>331.75874632685799</v>
      </c>
      <c r="BA1222">
        <v>330.49118331037499</v>
      </c>
      <c r="BB1222">
        <v>332.53528400399199</v>
      </c>
      <c r="BC1222">
        <v>338.859926819436</v>
      </c>
      <c r="BD1222">
        <v>340.472758416815</v>
      </c>
      <c r="BE1222">
        <v>342.49227877119398</v>
      </c>
      <c r="BF1222">
        <v>326.48834051424802</v>
      </c>
      <c r="BG1222">
        <v>348.77858797280402</v>
      </c>
      <c r="BH1222">
        <v>337.360241088181</v>
      </c>
      <c r="BI1222">
        <v>342.92730296200398</v>
      </c>
      <c r="BJ1222">
        <v>346.87871559300402</v>
      </c>
      <c r="BK1222">
        <v>343.94756364204198</v>
      </c>
      <c r="BL1222">
        <v>338.94890771062001</v>
      </c>
      <c r="BM1222">
        <v>332.74268090369998</v>
      </c>
      <c r="BN1222">
        <v>339.17706307952602</v>
      </c>
      <c r="BO1222">
        <v>329.418208099553</v>
      </c>
      <c r="BP1222">
        <v>340.92153506094201</v>
      </c>
      <c r="BQ1222">
        <v>340.900286342237</v>
      </c>
      <c r="BR1222">
        <v>337.15085367581997</v>
      </c>
      <c r="BS1222">
        <v>332.20716325291897</v>
      </c>
      <c r="BT1222">
        <v>337.04596611659701</v>
      </c>
      <c r="BU1222">
        <v>344.64059215171199</v>
      </c>
      <c r="BV1222">
        <v>336.43214441886101</v>
      </c>
      <c r="BW1222">
        <v>334.23469148847801</v>
      </c>
      <c r="BX1222">
        <v>345.02099206177598</v>
      </c>
      <c r="BY1222">
        <v>352.23336232115901</v>
      </c>
      <c r="BZ1222">
        <v>346.06545228551198</v>
      </c>
      <c r="CA1222">
        <v>357.78515795388398</v>
      </c>
      <c r="CB1222">
        <v>366.643676192128</v>
      </c>
      <c r="CC1222">
        <v>366.285304207472</v>
      </c>
      <c r="CD1222">
        <v>361.42897851761802</v>
      </c>
      <c r="CE1222">
        <v>346.76312291481702</v>
      </c>
      <c r="CF1222">
        <v>354.55023107432999</v>
      </c>
      <c r="CG1222">
        <v>357.06427807866999</v>
      </c>
      <c r="CH1222">
        <v>460.83370156051302</v>
      </c>
      <c r="CI1222">
        <v>508.985699867954</v>
      </c>
      <c r="CJ1222">
        <v>530.084404000424</v>
      </c>
      <c r="CK1222">
        <v>351.66146290619798</v>
      </c>
      <c r="CL1222">
        <v>364.67630971791402</v>
      </c>
      <c r="CM1222">
        <v>354.02470927119703</v>
      </c>
      <c r="CN1222">
        <v>347.12369066652798</v>
      </c>
      <c r="CO1222">
        <v>348.88431859364903</v>
      </c>
      <c r="CP1222">
        <v>356.59222362467398</v>
      </c>
      <c r="CQ1222">
        <v>349.57203968768499</v>
      </c>
      <c r="CR1222">
        <v>352.83126039268899</v>
      </c>
      <c r="CS1222">
        <v>346.03925698681098</v>
      </c>
      <c r="CT1222">
        <v>361.38241070681102</v>
      </c>
      <c r="CU1222">
        <v>360.64435902081402</v>
      </c>
      <c r="CV1222">
        <v>349.50384585938099</v>
      </c>
      <c r="CW1222">
        <v>347.26488382330501</v>
      </c>
      <c r="CX1222">
        <v>350.361234267631</v>
      </c>
    </row>
    <row r="1223" spans="1:102" x14ac:dyDescent="0.25">
      <c r="A1223">
        <v>293.43124165554002</v>
      </c>
      <c r="B1223">
        <v>343.32543661671502</v>
      </c>
      <c r="C1223">
        <v>349.154709372897</v>
      </c>
      <c r="D1223">
        <v>342.09276326381098</v>
      </c>
      <c r="E1223">
        <v>352.27002563223903</v>
      </c>
      <c r="F1223">
        <v>340.70843344498701</v>
      </c>
      <c r="G1223">
        <v>345.690459113776</v>
      </c>
      <c r="H1223">
        <v>352.16209249264301</v>
      </c>
      <c r="I1223">
        <v>344.43183765167601</v>
      </c>
      <c r="J1223">
        <v>346.37124540908098</v>
      </c>
      <c r="K1223">
        <v>345.65970529892797</v>
      </c>
      <c r="L1223">
        <v>348.78916585862902</v>
      </c>
      <c r="M1223">
        <v>348.91368048347499</v>
      </c>
      <c r="N1223">
        <v>343.21536569186702</v>
      </c>
      <c r="O1223">
        <v>351.23579519285897</v>
      </c>
      <c r="P1223">
        <v>345.24049088841298</v>
      </c>
      <c r="Q1223">
        <v>354.06390442699302</v>
      </c>
      <c r="R1223">
        <v>352.36628227534499</v>
      </c>
      <c r="S1223">
        <v>348.056771566527</v>
      </c>
      <c r="T1223">
        <v>344.68984639952902</v>
      </c>
      <c r="U1223">
        <v>349.07007394709899</v>
      </c>
      <c r="V1223">
        <v>350.118088411965</v>
      </c>
      <c r="W1223">
        <v>360.75578331103401</v>
      </c>
      <c r="X1223">
        <v>357.81718557905901</v>
      </c>
      <c r="Y1223">
        <v>345.850138317156</v>
      </c>
      <c r="Z1223">
        <v>362.286048549268</v>
      </c>
      <c r="AA1223">
        <v>380.140312562129</v>
      </c>
      <c r="AB1223">
        <v>360.24272402717202</v>
      </c>
      <c r="AC1223">
        <v>349.51802885469999</v>
      </c>
      <c r="AD1223">
        <v>352.89655053233298</v>
      </c>
      <c r="AE1223">
        <v>357.22314641071199</v>
      </c>
      <c r="AF1223">
        <v>358.19606279707199</v>
      </c>
      <c r="AG1223">
        <v>357.73080271197102</v>
      </c>
      <c r="AH1223">
        <v>351.32383619554702</v>
      </c>
      <c r="AI1223">
        <v>359.86773149279202</v>
      </c>
      <c r="AJ1223">
        <v>355.73505682731002</v>
      </c>
      <c r="AK1223">
        <v>351.896785945864</v>
      </c>
      <c r="AL1223">
        <v>347.91469896466901</v>
      </c>
      <c r="AM1223">
        <v>354.97903988792598</v>
      </c>
      <c r="AN1223">
        <v>347.50421226248301</v>
      </c>
      <c r="AO1223">
        <v>345.97588183637498</v>
      </c>
      <c r="AP1223">
        <v>337.924860471702</v>
      </c>
      <c r="AQ1223">
        <v>327.68661909065901</v>
      </c>
      <c r="AR1223">
        <v>339.44508658874599</v>
      </c>
      <c r="AS1223">
        <v>334.291000137369</v>
      </c>
      <c r="AT1223">
        <v>334.25795702333801</v>
      </c>
      <c r="AU1223">
        <v>346.86930810600899</v>
      </c>
      <c r="AV1223">
        <v>332.24008741532401</v>
      </c>
      <c r="AW1223">
        <v>343.71986585200102</v>
      </c>
      <c r="AX1223">
        <v>340.81053939006301</v>
      </c>
      <c r="AY1223">
        <v>330.27116816061903</v>
      </c>
      <c r="AZ1223">
        <v>329.35501364671597</v>
      </c>
      <c r="BA1223">
        <v>331.115572259354</v>
      </c>
      <c r="BB1223">
        <v>330.05009134545298</v>
      </c>
      <c r="BC1223">
        <v>337.69829319982802</v>
      </c>
      <c r="BD1223">
        <v>343.896386756006</v>
      </c>
      <c r="BE1223">
        <v>343.39493011320502</v>
      </c>
      <c r="BF1223">
        <v>329.02503410672699</v>
      </c>
      <c r="BG1223">
        <v>347.89078646745998</v>
      </c>
      <c r="BH1223">
        <v>336.872303350327</v>
      </c>
      <c r="BI1223">
        <v>336.73732944812201</v>
      </c>
      <c r="BJ1223">
        <v>343.76545329902098</v>
      </c>
      <c r="BK1223">
        <v>345.38469763715699</v>
      </c>
      <c r="BL1223">
        <v>337.95524317010899</v>
      </c>
      <c r="BM1223">
        <v>333.08180524068098</v>
      </c>
      <c r="BN1223">
        <v>342.12678060903499</v>
      </c>
      <c r="BO1223">
        <v>334.34366025612798</v>
      </c>
      <c r="BP1223">
        <v>338.10569537856099</v>
      </c>
      <c r="BQ1223">
        <v>338.77362059144002</v>
      </c>
      <c r="BR1223">
        <v>336.81615401059099</v>
      </c>
      <c r="BS1223">
        <v>338.03463816000902</v>
      </c>
      <c r="BT1223">
        <v>336.742382143974</v>
      </c>
      <c r="BU1223">
        <v>346.00482931149497</v>
      </c>
      <c r="BV1223">
        <v>340.31827111373201</v>
      </c>
      <c r="BW1223">
        <v>333.33059272677298</v>
      </c>
      <c r="BX1223">
        <v>345.38087535287701</v>
      </c>
      <c r="BY1223">
        <v>348.25951251077498</v>
      </c>
      <c r="BZ1223">
        <v>348.02963171831198</v>
      </c>
      <c r="CA1223">
        <v>362.15673265440603</v>
      </c>
      <c r="CB1223">
        <v>365.14786183171901</v>
      </c>
      <c r="CC1223">
        <v>362.785822267529</v>
      </c>
      <c r="CD1223">
        <v>359.199863141035</v>
      </c>
      <c r="CE1223">
        <v>344.25281798424101</v>
      </c>
      <c r="CF1223">
        <v>354.43200881030498</v>
      </c>
      <c r="CG1223">
        <v>356.05780921493999</v>
      </c>
      <c r="CH1223">
        <v>464.87046901869599</v>
      </c>
      <c r="CI1223">
        <v>516.66192269813803</v>
      </c>
      <c r="CJ1223">
        <v>538.00802770237203</v>
      </c>
      <c r="CK1223">
        <v>350.72154794374399</v>
      </c>
      <c r="CL1223">
        <v>363.64169902511901</v>
      </c>
      <c r="CM1223">
        <v>349.572861431756</v>
      </c>
      <c r="CN1223">
        <v>350.706739177408</v>
      </c>
      <c r="CO1223">
        <v>351.58658325255197</v>
      </c>
      <c r="CP1223">
        <v>358.13105888544902</v>
      </c>
      <c r="CQ1223">
        <v>347.57812328802402</v>
      </c>
      <c r="CR1223">
        <v>353.307660042284</v>
      </c>
      <c r="CS1223">
        <v>347.528840940105</v>
      </c>
      <c r="CT1223">
        <v>361.93970534584997</v>
      </c>
      <c r="CU1223">
        <v>355.42453559343699</v>
      </c>
      <c r="CV1223">
        <v>348.14734042098399</v>
      </c>
      <c r="CW1223">
        <v>348.932954799355</v>
      </c>
      <c r="CX1223">
        <v>347.18587427790601</v>
      </c>
    </row>
    <row r="1224" spans="1:102" x14ac:dyDescent="0.25">
      <c r="A1224">
        <v>293.67156208277697</v>
      </c>
      <c r="B1224">
        <v>343.83194573862602</v>
      </c>
      <c r="C1224">
        <v>345.794569921554</v>
      </c>
      <c r="D1224">
        <v>343.27649134374599</v>
      </c>
      <c r="E1224">
        <v>351.80304037368199</v>
      </c>
      <c r="F1224">
        <v>342.45261551982702</v>
      </c>
      <c r="G1224">
        <v>348.51503275534299</v>
      </c>
      <c r="H1224">
        <v>349.261130510481</v>
      </c>
      <c r="I1224">
        <v>343.45212749920898</v>
      </c>
      <c r="J1224">
        <v>345.99563096920099</v>
      </c>
      <c r="K1224">
        <v>347.94149077056198</v>
      </c>
      <c r="L1224">
        <v>350.78848649048001</v>
      </c>
      <c r="M1224">
        <v>348.52507493127399</v>
      </c>
      <c r="N1224">
        <v>347.73648669263201</v>
      </c>
      <c r="O1224">
        <v>348.12993374253301</v>
      </c>
      <c r="P1224">
        <v>346.625542196928</v>
      </c>
      <c r="Q1224">
        <v>357.24653496193503</v>
      </c>
      <c r="R1224">
        <v>352.64085699090299</v>
      </c>
      <c r="S1224">
        <v>348.51793623082102</v>
      </c>
      <c r="T1224">
        <v>344.94927782208202</v>
      </c>
      <c r="U1224">
        <v>350.85794456717002</v>
      </c>
      <c r="V1224">
        <v>351.972907653476</v>
      </c>
      <c r="W1224">
        <v>358.53378625131501</v>
      </c>
      <c r="X1224">
        <v>359.12950198010202</v>
      </c>
      <c r="Y1224">
        <v>347.39961289275402</v>
      </c>
      <c r="Z1224">
        <v>359.99448297337199</v>
      </c>
      <c r="AA1224">
        <v>381.70260579658498</v>
      </c>
      <c r="AB1224">
        <v>357.057170068956</v>
      </c>
      <c r="AC1224">
        <v>349.85687955488203</v>
      </c>
      <c r="AD1224">
        <v>351.75255337767999</v>
      </c>
      <c r="AE1224">
        <v>359.086533339271</v>
      </c>
      <c r="AF1224">
        <v>356.70358156320401</v>
      </c>
      <c r="AG1224">
        <v>354.062918859489</v>
      </c>
      <c r="AH1224">
        <v>348.91337717392003</v>
      </c>
      <c r="AI1224">
        <v>360.792784919903</v>
      </c>
      <c r="AJ1224">
        <v>355.89750465059899</v>
      </c>
      <c r="AK1224">
        <v>349.89263009055401</v>
      </c>
      <c r="AL1224">
        <v>348.91242226950402</v>
      </c>
      <c r="AM1224">
        <v>356.30327027754402</v>
      </c>
      <c r="AN1224">
        <v>349.36131286601199</v>
      </c>
      <c r="AO1224">
        <v>349.00718684355002</v>
      </c>
      <c r="AP1224">
        <v>338.00194590030497</v>
      </c>
      <c r="AQ1224">
        <v>332.87056966347001</v>
      </c>
      <c r="AR1224">
        <v>337.28883777416002</v>
      </c>
      <c r="AS1224">
        <v>333.97887754543501</v>
      </c>
      <c r="AT1224">
        <v>334.72650603390201</v>
      </c>
      <c r="AU1224">
        <v>350.60064323998</v>
      </c>
      <c r="AV1224">
        <v>333.39594171751401</v>
      </c>
      <c r="AW1224">
        <v>340.19840185966098</v>
      </c>
      <c r="AX1224">
        <v>338.27913351603399</v>
      </c>
      <c r="AY1224">
        <v>334.13071895187397</v>
      </c>
      <c r="AZ1224">
        <v>325.51331487904201</v>
      </c>
      <c r="BA1224">
        <v>328.24449826502399</v>
      </c>
      <c r="BB1224">
        <v>329.59785460536398</v>
      </c>
      <c r="BC1224">
        <v>340.333532957643</v>
      </c>
      <c r="BD1224">
        <v>344.65399784958697</v>
      </c>
      <c r="BE1224">
        <v>343.83718479557302</v>
      </c>
      <c r="BF1224">
        <v>335.98719389572</v>
      </c>
      <c r="BG1224">
        <v>348.263160203501</v>
      </c>
      <c r="BH1224">
        <v>337.74108276163702</v>
      </c>
      <c r="BI1224">
        <v>334.61540628630701</v>
      </c>
      <c r="BJ1224">
        <v>341.81486533813302</v>
      </c>
      <c r="BK1224">
        <v>343.11647508849501</v>
      </c>
      <c r="BL1224">
        <v>337.13447791097599</v>
      </c>
      <c r="BM1224">
        <v>334.72666733632201</v>
      </c>
      <c r="BN1224">
        <v>346.31100556097698</v>
      </c>
      <c r="BO1224">
        <v>337.58311649201499</v>
      </c>
      <c r="BP1224">
        <v>340.36943059624502</v>
      </c>
      <c r="BQ1224">
        <v>339.74852916634899</v>
      </c>
      <c r="BR1224">
        <v>334.989158670135</v>
      </c>
      <c r="BS1224">
        <v>343.91491087767298</v>
      </c>
      <c r="BT1224">
        <v>333.6748629809</v>
      </c>
      <c r="BU1224">
        <v>344.06826238597199</v>
      </c>
      <c r="BV1224">
        <v>340.33202800131698</v>
      </c>
      <c r="BW1224">
        <v>333.666464361095</v>
      </c>
      <c r="BX1224">
        <v>343.72884872339898</v>
      </c>
      <c r="BY1224">
        <v>350.98595058819302</v>
      </c>
      <c r="BZ1224">
        <v>348.71044271117898</v>
      </c>
      <c r="CA1224">
        <v>366.436970084763</v>
      </c>
      <c r="CB1224">
        <v>363.460152135398</v>
      </c>
      <c r="CC1224">
        <v>361.90494511195698</v>
      </c>
      <c r="CD1224">
        <v>359.37031271906699</v>
      </c>
      <c r="CE1224">
        <v>345.307886007261</v>
      </c>
      <c r="CF1224">
        <v>354.55805121456598</v>
      </c>
      <c r="CG1224">
        <v>356.12344292627103</v>
      </c>
      <c r="CH1224">
        <v>466.22325711757202</v>
      </c>
      <c r="CI1224">
        <v>520.355965088115</v>
      </c>
      <c r="CJ1224">
        <v>563.907333568068</v>
      </c>
      <c r="CK1224">
        <v>350.98711925660399</v>
      </c>
      <c r="CL1224">
        <v>367.52221230266201</v>
      </c>
      <c r="CM1224">
        <v>348.60908428786001</v>
      </c>
      <c r="CN1224">
        <v>348.34188084182102</v>
      </c>
      <c r="CO1224">
        <v>350.761065752371</v>
      </c>
      <c r="CP1224">
        <v>361.87624813111302</v>
      </c>
      <c r="CQ1224">
        <v>345.963606848724</v>
      </c>
      <c r="CR1224">
        <v>357.60894083995498</v>
      </c>
      <c r="CS1224">
        <v>348.3943867914</v>
      </c>
      <c r="CT1224">
        <v>358.70660504447301</v>
      </c>
      <c r="CU1224">
        <v>357.37533400189</v>
      </c>
      <c r="CV1224">
        <v>347.51945539903897</v>
      </c>
      <c r="CW1224">
        <v>350.078480986344</v>
      </c>
      <c r="CX1224">
        <v>341.94084026327999</v>
      </c>
    </row>
    <row r="1225" spans="1:102" x14ac:dyDescent="0.25">
      <c r="A1225">
        <v>293.91188251001302</v>
      </c>
      <c r="B1225">
        <v>348.27119109767398</v>
      </c>
      <c r="C1225">
        <v>341.78222421671899</v>
      </c>
      <c r="D1225">
        <v>345.63492419274399</v>
      </c>
      <c r="E1225">
        <v>351.734378123429</v>
      </c>
      <c r="F1225">
        <v>343.37649676821502</v>
      </c>
      <c r="G1225">
        <v>347.05298309368499</v>
      </c>
      <c r="H1225">
        <v>344.71653981827097</v>
      </c>
      <c r="I1225">
        <v>343.95160550869798</v>
      </c>
      <c r="J1225">
        <v>345.61702703659802</v>
      </c>
      <c r="K1225">
        <v>347.051297186498</v>
      </c>
      <c r="L1225">
        <v>351.93810374553601</v>
      </c>
      <c r="M1225">
        <v>349.10630757642701</v>
      </c>
      <c r="N1225">
        <v>351.63653013640601</v>
      </c>
      <c r="O1225">
        <v>351.06477612684199</v>
      </c>
      <c r="P1225">
        <v>352.45512959400799</v>
      </c>
      <c r="Q1225">
        <v>359.06500868178398</v>
      </c>
      <c r="R1225">
        <v>354.40880191234203</v>
      </c>
      <c r="S1225">
        <v>351.18755186418798</v>
      </c>
      <c r="T1225">
        <v>342.04551259431099</v>
      </c>
      <c r="U1225">
        <v>352.68222518015801</v>
      </c>
      <c r="V1225">
        <v>352.72177287726902</v>
      </c>
      <c r="W1225">
        <v>352.38879015649798</v>
      </c>
      <c r="X1225">
        <v>358.18604052177699</v>
      </c>
      <c r="Y1225">
        <v>349.364749081387</v>
      </c>
      <c r="Z1225">
        <v>359.64316860063798</v>
      </c>
      <c r="AA1225">
        <v>383.08288075764801</v>
      </c>
      <c r="AB1225">
        <v>356.809231621729</v>
      </c>
      <c r="AC1225">
        <v>348.78112677782599</v>
      </c>
      <c r="AD1225">
        <v>351.37970080663399</v>
      </c>
      <c r="AE1225">
        <v>358.096320554915</v>
      </c>
      <c r="AF1225">
        <v>353.896972422739</v>
      </c>
      <c r="AG1225">
        <v>354.67528805907898</v>
      </c>
      <c r="AH1225">
        <v>345.83360336086503</v>
      </c>
      <c r="AI1225">
        <v>355.13905087191603</v>
      </c>
      <c r="AJ1225">
        <v>353.164344946124</v>
      </c>
      <c r="AK1225">
        <v>344.012579095185</v>
      </c>
      <c r="AL1225">
        <v>346.721519793673</v>
      </c>
      <c r="AM1225">
        <v>355.70555396488902</v>
      </c>
      <c r="AN1225">
        <v>350.38859485390799</v>
      </c>
      <c r="AO1225">
        <v>348.58433955259801</v>
      </c>
      <c r="AP1225">
        <v>335.90711100112998</v>
      </c>
      <c r="AQ1225">
        <v>329.69395912669302</v>
      </c>
      <c r="AR1225">
        <v>334.15231432016498</v>
      </c>
      <c r="AS1225">
        <v>336.75569518927801</v>
      </c>
      <c r="AT1225">
        <v>336.65564230940703</v>
      </c>
      <c r="AU1225">
        <v>348.72031376621902</v>
      </c>
      <c r="AV1225">
        <v>337.96570629649</v>
      </c>
      <c r="AW1225">
        <v>335.24098095872</v>
      </c>
      <c r="AX1225">
        <v>331.59499525963997</v>
      </c>
      <c r="AY1225">
        <v>332.542266397829</v>
      </c>
      <c r="AZ1225">
        <v>321.50679386638097</v>
      </c>
      <c r="BA1225">
        <v>323.15744177015398</v>
      </c>
      <c r="BB1225">
        <v>331.235305809419</v>
      </c>
      <c r="BC1225">
        <v>338.69696933979498</v>
      </c>
      <c r="BD1225">
        <v>347.90432244578898</v>
      </c>
      <c r="BE1225">
        <v>344.630725440719</v>
      </c>
      <c r="BF1225">
        <v>342.513001795283</v>
      </c>
      <c r="BG1225">
        <v>348.254556604171</v>
      </c>
      <c r="BH1225">
        <v>341.35549942617598</v>
      </c>
      <c r="BI1225">
        <v>333.77575807002802</v>
      </c>
      <c r="BJ1225">
        <v>340.969787173947</v>
      </c>
      <c r="BK1225">
        <v>347.74806297218299</v>
      </c>
      <c r="BL1225">
        <v>340.63022538297503</v>
      </c>
      <c r="BM1225">
        <v>331.20654900189601</v>
      </c>
      <c r="BN1225">
        <v>343.220519121476</v>
      </c>
      <c r="BO1225">
        <v>338.03850655425498</v>
      </c>
      <c r="BP1225">
        <v>341.69625864863002</v>
      </c>
      <c r="BQ1225">
        <v>344.61735774332197</v>
      </c>
      <c r="BR1225">
        <v>331.95218476824402</v>
      </c>
      <c r="BS1225">
        <v>347.64615462751402</v>
      </c>
      <c r="BT1225">
        <v>335.67541778348198</v>
      </c>
      <c r="BU1225">
        <v>345.24733342936798</v>
      </c>
      <c r="BV1225">
        <v>340.32086749696299</v>
      </c>
      <c r="BW1225">
        <v>336.10399226280498</v>
      </c>
      <c r="BX1225">
        <v>340.96950734936502</v>
      </c>
      <c r="BY1225">
        <v>350.10992255760698</v>
      </c>
      <c r="BZ1225">
        <v>352.52809310242401</v>
      </c>
      <c r="CA1225">
        <v>363.80085982361499</v>
      </c>
      <c r="CB1225">
        <v>362.88173635051999</v>
      </c>
      <c r="CC1225">
        <v>358.23985896510197</v>
      </c>
      <c r="CD1225">
        <v>360.82453444716202</v>
      </c>
      <c r="CE1225">
        <v>343.27944711220698</v>
      </c>
      <c r="CF1225">
        <v>353.38399496191198</v>
      </c>
      <c r="CG1225">
        <v>354.41777892617898</v>
      </c>
      <c r="CH1225">
        <v>463.79996037054201</v>
      </c>
      <c r="CI1225">
        <v>516.61718752376305</v>
      </c>
      <c r="CJ1225">
        <v>564.97617876199297</v>
      </c>
      <c r="CK1225">
        <v>350.753319874591</v>
      </c>
      <c r="CL1225">
        <v>368.14670068432702</v>
      </c>
      <c r="CM1225">
        <v>345.33563780701297</v>
      </c>
      <c r="CN1225">
        <v>343.31221305945297</v>
      </c>
      <c r="CO1225">
        <v>351.67373854010702</v>
      </c>
      <c r="CP1225">
        <v>365.47854006242602</v>
      </c>
      <c r="CQ1225">
        <v>342.36163199475601</v>
      </c>
      <c r="CR1225">
        <v>358.21519064598198</v>
      </c>
      <c r="CS1225">
        <v>349.91120975182201</v>
      </c>
      <c r="CT1225">
        <v>355.993739096892</v>
      </c>
      <c r="CU1225">
        <v>359.45826542910299</v>
      </c>
      <c r="CV1225">
        <v>348.59069919728199</v>
      </c>
      <c r="CW1225">
        <v>353.881102292099</v>
      </c>
      <c r="CX1225">
        <v>342.54716687612398</v>
      </c>
    </row>
    <row r="1226" spans="1:102" x14ac:dyDescent="0.25">
      <c r="A1226">
        <v>294.152202937249</v>
      </c>
      <c r="B1226">
        <v>347.59474556699598</v>
      </c>
      <c r="C1226">
        <v>342.10351448294301</v>
      </c>
      <c r="D1226">
        <v>344.87983256030799</v>
      </c>
      <c r="E1226">
        <v>351.698997826918</v>
      </c>
      <c r="F1226">
        <v>347.50936802077899</v>
      </c>
      <c r="G1226">
        <v>350.793993061197</v>
      </c>
      <c r="H1226">
        <v>344.69993198084802</v>
      </c>
      <c r="I1226">
        <v>342.98154780680602</v>
      </c>
      <c r="J1226">
        <v>342.51211679203601</v>
      </c>
      <c r="K1226">
        <v>348.59643820778899</v>
      </c>
      <c r="L1226">
        <v>350.78688059643099</v>
      </c>
      <c r="M1226">
        <v>348.99031787933899</v>
      </c>
      <c r="N1226">
        <v>353.38506651083799</v>
      </c>
      <c r="O1226">
        <v>350.181683059232</v>
      </c>
      <c r="P1226">
        <v>354.95133045366703</v>
      </c>
      <c r="Q1226">
        <v>363.01039420132003</v>
      </c>
      <c r="R1226">
        <v>356.50821252914199</v>
      </c>
      <c r="S1226">
        <v>347.69322441731799</v>
      </c>
      <c r="T1226">
        <v>344.86833120121798</v>
      </c>
      <c r="U1226">
        <v>360.87451952616698</v>
      </c>
      <c r="V1226">
        <v>348.60528397192201</v>
      </c>
      <c r="W1226">
        <v>352.18443691536203</v>
      </c>
      <c r="X1226">
        <v>357.98729891866998</v>
      </c>
      <c r="Y1226">
        <v>350.86180037855002</v>
      </c>
      <c r="Z1226">
        <v>356.89832375784601</v>
      </c>
      <c r="AA1226">
        <v>384.63919840319801</v>
      </c>
      <c r="AB1226">
        <v>354.69755317007298</v>
      </c>
      <c r="AC1226">
        <v>355.708329435427</v>
      </c>
      <c r="AD1226">
        <v>353.83966066160201</v>
      </c>
      <c r="AE1226">
        <v>358.41485925121901</v>
      </c>
      <c r="AF1226">
        <v>350.55440560575801</v>
      </c>
      <c r="AG1226">
        <v>360.70020752614698</v>
      </c>
      <c r="AH1226">
        <v>343.26895315167002</v>
      </c>
      <c r="AI1226">
        <v>352.82821117609899</v>
      </c>
      <c r="AJ1226">
        <v>351.007952827449</v>
      </c>
      <c r="AK1226">
        <v>349.702900200633</v>
      </c>
      <c r="AL1226">
        <v>343.73984850252799</v>
      </c>
      <c r="AM1226">
        <v>358.17457020225299</v>
      </c>
      <c r="AN1226">
        <v>352.28657636469097</v>
      </c>
      <c r="AO1226">
        <v>346.01588238269397</v>
      </c>
      <c r="AP1226">
        <v>338.43700347208801</v>
      </c>
      <c r="AQ1226">
        <v>334.107738541846</v>
      </c>
      <c r="AR1226">
        <v>329.02545326514303</v>
      </c>
      <c r="AS1226">
        <v>339.74353845432103</v>
      </c>
      <c r="AT1226">
        <v>338.997466977648</v>
      </c>
      <c r="AU1226">
        <v>341.90108748480202</v>
      </c>
      <c r="AV1226">
        <v>341.70130393524897</v>
      </c>
      <c r="AW1226">
        <v>336.72070713784001</v>
      </c>
      <c r="AX1226">
        <v>325.417357303193</v>
      </c>
      <c r="AY1226">
        <v>330.39114165199902</v>
      </c>
      <c r="AZ1226">
        <v>318.50513488034602</v>
      </c>
      <c r="BA1226">
        <v>319.97622022285299</v>
      </c>
      <c r="BB1226">
        <v>335.15820390184501</v>
      </c>
      <c r="BC1226">
        <v>343.56979680571101</v>
      </c>
      <c r="BD1226">
        <v>345.138798148457</v>
      </c>
      <c r="BE1226">
        <v>339.26325144858902</v>
      </c>
      <c r="BF1226">
        <v>345.66365407357199</v>
      </c>
      <c r="BG1226">
        <v>345.45873563945003</v>
      </c>
      <c r="BH1226">
        <v>339.918589610467</v>
      </c>
      <c r="BI1226">
        <v>330.860765748848</v>
      </c>
      <c r="BJ1226">
        <v>339.03227764411798</v>
      </c>
      <c r="BK1226">
        <v>346.31417611636198</v>
      </c>
      <c r="BL1226">
        <v>341.56507875543099</v>
      </c>
      <c r="BM1226">
        <v>335.14164186528802</v>
      </c>
      <c r="BN1226">
        <v>340.10582856408502</v>
      </c>
      <c r="BO1226">
        <v>336.33111134909399</v>
      </c>
      <c r="BP1226">
        <v>340.808888244152</v>
      </c>
      <c r="BQ1226">
        <v>349.63149724252099</v>
      </c>
      <c r="BR1226">
        <v>336.11576161118199</v>
      </c>
      <c r="BS1226">
        <v>345.287498732507</v>
      </c>
      <c r="BT1226">
        <v>337.70170182869401</v>
      </c>
      <c r="BU1226">
        <v>346.11171370688498</v>
      </c>
      <c r="BV1226">
        <v>337.94439980085201</v>
      </c>
      <c r="BW1226">
        <v>335.35148387598701</v>
      </c>
      <c r="BX1226">
        <v>344.32325648865401</v>
      </c>
      <c r="BY1226">
        <v>348.68680884862903</v>
      </c>
      <c r="BZ1226">
        <v>352.02211562116599</v>
      </c>
      <c r="CA1226">
        <v>359.94792378311502</v>
      </c>
      <c r="CB1226">
        <v>358.57953908863999</v>
      </c>
      <c r="CC1226">
        <v>357.22493891366997</v>
      </c>
      <c r="CD1226">
        <v>363.80485347044902</v>
      </c>
      <c r="CE1226">
        <v>347.930856686938</v>
      </c>
      <c r="CF1226">
        <v>352.77411104628197</v>
      </c>
      <c r="CG1226">
        <v>359.30404344027602</v>
      </c>
      <c r="CH1226">
        <v>464.13678753240299</v>
      </c>
      <c r="CI1226">
        <v>524.28393982305704</v>
      </c>
      <c r="CJ1226">
        <v>601.15965545835195</v>
      </c>
      <c r="CK1226">
        <v>354.530489496629</v>
      </c>
      <c r="CL1226">
        <v>368.370256263231</v>
      </c>
      <c r="CM1226">
        <v>343.85638922974999</v>
      </c>
      <c r="CN1226">
        <v>345.98239790223499</v>
      </c>
      <c r="CO1226">
        <v>355.63628103525002</v>
      </c>
      <c r="CP1226">
        <v>364.84854913896299</v>
      </c>
      <c r="CQ1226">
        <v>341.80082407857202</v>
      </c>
      <c r="CR1226">
        <v>359.37700949704299</v>
      </c>
      <c r="CS1226">
        <v>352.20418347534201</v>
      </c>
      <c r="CT1226">
        <v>355.22466748099703</v>
      </c>
      <c r="CU1226">
        <v>357.04548553246002</v>
      </c>
      <c r="CV1226">
        <v>351.172094569188</v>
      </c>
      <c r="CW1226">
        <v>357.52523517643698</v>
      </c>
      <c r="CX1226">
        <v>347.77534018601699</v>
      </c>
    </row>
    <row r="1227" spans="1:102" x14ac:dyDescent="0.25">
      <c r="A1227">
        <v>294.39252336448499</v>
      </c>
      <c r="B1227">
        <v>346.18899441034199</v>
      </c>
      <c r="C1227">
        <v>343.205895049731</v>
      </c>
      <c r="D1227">
        <v>344.60177017506697</v>
      </c>
      <c r="E1227">
        <v>354.04142169177601</v>
      </c>
      <c r="F1227">
        <v>352.89296197840298</v>
      </c>
      <c r="G1227">
        <v>349.77275854884402</v>
      </c>
      <c r="H1227">
        <v>345.35879338484102</v>
      </c>
      <c r="I1227">
        <v>346.11093447857002</v>
      </c>
      <c r="J1227">
        <v>339.49432051251301</v>
      </c>
      <c r="K1227">
        <v>348.73299514790301</v>
      </c>
      <c r="L1227">
        <v>352.19335131519199</v>
      </c>
      <c r="M1227">
        <v>347.62259753157798</v>
      </c>
      <c r="N1227">
        <v>354.04084053021</v>
      </c>
      <c r="O1227">
        <v>350.275668228585</v>
      </c>
      <c r="P1227">
        <v>356.13552357312</v>
      </c>
      <c r="Q1227">
        <v>369.282577885021</v>
      </c>
      <c r="R1227">
        <v>355.98107505833099</v>
      </c>
      <c r="S1227">
        <v>347.46040019173802</v>
      </c>
      <c r="T1227">
        <v>346.72051022901002</v>
      </c>
      <c r="U1227">
        <v>362.72631974182099</v>
      </c>
      <c r="V1227">
        <v>352.34813187569699</v>
      </c>
      <c r="W1227">
        <v>348.210773791988</v>
      </c>
      <c r="X1227">
        <v>356.634774875159</v>
      </c>
      <c r="Y1227">
        <v>349.75797810665301</v>
      </c>
      <c r="Z1227">
        <v>351.32663341186202</v>
      </c>
      <c r="AA1227">
        <v>385.20524117190899</v>
      </c>
      <c r="AB1227">
        <v>350.98616924364597</v>
      </c>
      <c r="AC1227">
        <v>357.284539038378</v>
      </c>
      <c r="AD1227">
        <v>349.50207717506402</v>
      </c>
      <c r="AE1227">
        <v>357.97097434652198</v>
      </c>
      <c r="AF1227">
        <v>349.38969377071402</v>
      </c>
      <c r="AG1227">
        <v>360.08916741612398</v>
      </c>
      <c r="AH1227">
        <v>346.72552116855502</v>
      </c>
      <c r="AI1227">
        <v>351.50039768012198</v>
      </c>
      <c r="AJ1227">
        <v>350.47799006618402</v>
      </c>
      <c r="AK1227">
        <v>354.367137918362</v>
      </c>
      <c r="AL1227">
        <v>342.77584992344401</v>
      </c>
      <c r="AM1227">
        <v>357.72861451945801</v>
      </c>
      <c r="AN1227">
        <v>355.32211923951797</v>
      </c>
      <c r="AO1227">
        <v>346.79265638321601</v>
      </c>
      <c r="AP1227">
        <v>337.68488793110902</v>
      </c>
      <c r="AQ1227">
        <v>335.10986433086902</v>
      </c>
      <c r="AR1227">
        <v>332.281136989549</v>
      </c>
      <c r="AS1227">
        <v>340.13106117536501</v>
      </c>
      <c r="AT1227">
        <v>338.873825025288</v>
      </c>
      <c r="AU1227">
        <v>338.347182550757</v>
      </c>
      <c r="AV1227">
        <v>339.87206199590901</v>
      </c>
      <c r="AW1227">
        <v>336.84944939374702</v>
      </c>
      <c r="AX1227">
        <v>324.151364186438</v>
      </c>
      <c r="AY1227">
        <v>326.29164114145402</v>
      </c>
      <c r="AZ1227">
        <v>320.62596426347397</v>
      </c>
      <c r="BA1227">
        <v>320.35388157993202</v>
      </c>
      <c r="BB1227">
        <v>338.72555517800299</v>
      </c>
      <c r="BC1227">
        <v>346.85451558044298</v>
      </c>
      <c r="BD1227">
        <v>342.59180043117698</v>
      </c>
      <c r="BE1227">
        <v>332.87908270624598</v>
      </c>
      <c r="BF1227">
        <v>343.73330920007101</v>
      </c>
      <c r="BG1227">
        <v>341.35661417172798</v>
      </c>
      <c r="BH1227">
        <v>342.31943724501099</v>
      </c>
      <c r="BI1227">
        <v>329.44433340501803</v>
      </c>
      <c r="BJ1227">
        <v>333.74319162227903</v>
      </c>
      <c r="BK1227">
        <v>344.38411508346297</v>
      </c>
      <c r="BL1227">
        <v>344.465101813008</v>
      </c>
      <c r="BM1227">
        <v>335.10542864884201</v>
      </c>
      <c r="BN1227">
        <v>339.96275748339798</v>
      </c>
      <c r="BO1227">
        <v>336.20787041913297</v>
      </c>
      <c r="BP1227">
        <v>339.35926019016699</v>
      </c>
      <c r="BQ1227">
        <v>348.56909441199002</v>
      </c>
      <c r="BR1227">
        <v>337.27296423059101</v>
      </c>
      <c r="BS1227">
        <v>343.917932273475</v>
      </c>
      <c r="BT1227">
        <v>333.392737622016</v>
      </c>
      <c r="BU1227">
        <v>345.58423008460102</v>
      </c>
      <c r="BV1227">
        <v>337.01702081788301</v>
      </c>
      <c r="BW1227">
        <v>334.47379446688802</v>
      </c>
      <c r="BX1227">
        <v>348.38729398393201</v>
      </c>
      <c r="BY1227">
        <v>347.138962829707</v>
      </c>
      <c r="BZ1227">
        <v>347.96863605166402</v>
      </c>
      <c r="CA1227">
        <v>356.57491184670403</v>
      </c>
      <c r="CB1227">
        <v>353.06011611686603</v>
      </c>
      <c r="CC1227">
        <v>355.521141637874</v>
      </c>
      <c r="CD1227">
        <v>358.53697589498</v>
      </c>
      <c r="CE1227">
        <v>349.16788790815002</v>
      </c>
      <c r="CF1227">
        <v>353.93739700786602</v>
      </c>
      <c r="CG1227">
        <v>360.43798782810802</v>
      </c>
      <c r="CH1227">
        <v>465.23003703536699</v>
      </c>
      <c r="CI1227">
        <v>528.57563228588003</v>
      </c>
      <c r="CJ1227">
        <v>605.58670954019101</v>
      </c>
      <c r="CK1227">
        <v>358.89763566870198</v>
      </c>
      <c r="CL1227">
        <v>368.958608809591</v>
      </c>
      <c r="CM1227">
        <v>340.38558485813002</v>
      </c>
      <c r="CN1227">
        <v>350.02480451920297</v>
      </c>
      <c r="CO1227">
        <v>360.34654387863202</v>
      </c>
      <c r="CP1227">
        <v>364.313080154413</v>
      </c>
      <c r="CQ1227">
        <v>342.019897354352</v>
      </c>
      <c r="CR1227">
        <v>358.90970527086</v>
      </c>
      <c r="CS1227">
        <v>355.32415701372901</v>
      </c>
      <c r="CT1227">
        <v>357.08223333535602</v>
      </c>
      <c r="CU1227">
        <v>357.49954431846197</v>
      </c>
      <c r="CV1227">
        <v>355.51092587220597</v>
      </c>
      <c r="CW1227">
        <v>357.61107883961898</v>
      </c>
      <c r="CX1227">
        <v>349.35921925391199</v>
      </c>
    </row>
    <row r="1228" spans="1:102" x14ac:dyDescent="0.25">
      <c r="A1228">
        <v>294.632843791722</v>
      </c>
      <c r="B1228">
        <v>344.38939599093101</v>
      </c>
      <c r="C1228">
        <v>346.01362779681199</v>
      </c>
      <c r="D1228">
        <v>349.76822330864201</v>
      </c>
      <c r="E1228">
        <v>358.167663017508</v>
      </c>
      <c r="F1228">
        <v>359.92248879868299</v>
      </c>
      <c r="G1228">
        <v>351.19144988316799</v>
      </c>
      <c r="H1228">
        <v>347.806843360058</v>
      </c>
      <c r="I1228">
        <v>349.73767174537898</v>
      </c>
      <c r="J1228">
        <v>339.62518094424797</v>
      </c>
      <c r="K1228">
        <v>345.197827056302</v>
      </c>
      <c r="L1228">
        <v>351.097723103661</v>
      </c>
      <c r="M1228">
        <v>346.81933721617099</v>
      </c>
      <c r="N1228">
        <v>352.21428898355902</v>
      </c>
      <c r="O1228">
        <v>347.25266913869598</v>
      </c>
      <c r="P1228">
        <v>357.86777386275998</v>
      </c>
      <c r="Q1228">
        <v>376.38317826033102</v>
      </c>
      <c r="R1228">
        <v>354.23733337812399</v>
      </c>
      <c r="S1228">
        <v>349.23131704642299</v>
      </c>
      <c r="T1228">
        <v>349.26910553130801</v>
      </c>
      <c r="U1228">
        <v>360.97383975150501</v>
      </c>
      <c r="V1228">
        <v>351.41221872178397</v>
      </c>
      <c r="W1228">
        <v>350.63084880208498</v>
      </c>
      <c r="X1228">
        <v>355.180438472388</v>
      </c>
      <c r="Y1228">
        <v>349.60131337517601</v>
      </c>
      <c r="Z1228">
        <v>347.01032864201898</v>
      </c>
      <c r="AA1228">
        <v>391.45166619722198</v>
      </c>
      <c r="AB1228">
        <v>354.65508571381099</v>
      </c>
      <c r="AC1228">
        <v>355.57670096776502</v>
      </c>
      <c r="AD1228">
        <v>346.24760486931598</v>
      </c>
      <c r="AE1228">
        <v>356.395037971568</v>
      </c>
      <c r="AF1228">
        <v>345.75262538435902</v>
      </c>
      <c r="AG1228">
        <v>357.75801464147997</v>
      </c>
      <c r="AH1228">
        <v>347.15290838210598</v>
      </c>
      <c r="AI1228">
        <v>349.91010070125498</v>
      </c>
      <c r="AJ1228">
        <v>349.31004365195702</v>
      </c>
      <c r="AK1228">
        <v>353.27011924204498</v>
      </c>
      <c r="AL1228">
        <v>344.226129336773</v>
      </c>
      <c r="AM1228">
        <v>352.12606776004299</v>
      </c>
      <c r="AN1228">
        <v>352.47157924320902</v>
      </c>
      <c r="AO1228">
        <v>349.682183744295</v>
      </c>
      <c r="AP1228">
        <v>335.67967352747598</v>
      </c>
      <c r="AQ1228">
        <v>338.31923769562002</v>
      </c>
      <c r="AR1228">
        <v>334.526773042103</v>
      </c>
      <c r="AS1228">
        <v>339.24869627827798</v>
      </c>
      <c r="AT1228">
        <v>335.58974467257798</v>
      </c>
      <c r="AU1228">
        <v>337.43925330716502</v>
      </c>
      <c r="AV1228">
        <v>336.59917185766199</v>
      </c>
      <c r="AW1228">
        <v>338.98721368357599</v>
      </c>
      <c r="AX1228">
        <v>327.51924483631001</v>
      </c>
      <c r="AY1228">
        <v>326.11563494404402</v>
      </c>
      <c r="AZ1228">
        <v>318.61878818631902</v>
      </c>
      <c r="BA1228">
        <v>322.04484329769298</v>
      </c>
      <c r="BB1228">
        <v>340.67618341710801</v>
      </c>
      <c r="BC1228">
        <v>351.06201258713401</v>
      </c>
      <c r="BD1228">
        <v>341.47875436475198</v>
      </c>
      <c r="BE1228">
        <v>334.99889111366701</v>
      </c>
      <c r="BF1228">
        <v>340.55455408741898</v>
      </c>
      <c r="BG1228">
        <v>339.10137951251102</v>
      </c>
      <c r="BH1228">
        <v>343.22579657112101</v>
      </c>
      <c r="BI1228">
        <v>328.69762307540401</v>
      </c>
      <c r="BJ1228">
        <v>332.51597033876601</v>
      </c>
      <c r="BK1228">
        <v>342.30693190908198</v>
      </c>
      <c r="BL1228">
        <v>348.43736232981701</v>
      </c>
      <c r="BM1228">
        <v>333.55428148861603</v>
      </c>
      <c r="BN1228">
        <v>339.71088995433797</v>
      </c>
      <c r="BO1228">
        <v>336.11033360729402</v>
      </c>
      <c r="BP1228">
        <v>339.55292875167697</v>
      </c>
      <c r="BQ1228">
        <v>347.49820588689698</v>
      </c>
      <c r="BR1228">
        <v>335.82044744861201</v>
      </c>
      <c r="BS1228">
        <v>344.18035113123199</v>
      </c>
      <c r="BT1228">
        <v>337.74020698895703</v>
      </c>
      <c r="BU1228">
        <v>343.92477809804399</v>
      </c>
      <c r="BV1228">
        <v>333.81699964095202</v>
      </c>
      <c r="BW1228">
        <v>334.73226316883</v>
      </c>
      <c r="BX1228">
        <v>347.93330277000598</v>
      </c>
      <c r="BY1228">
        <v>345.63330443112397</v>
      </c>
      <c r="BZ1228">
        <v>346.03722770679701</v>
      </c>
      <c r="CA1228">
        <v>354.46129980584499</v>
      </c>
      <c r="CB1228">
        <v>351.72948342538899</v>
      </c>
      <c r="CC1228">
        <v>349.04597782417801</v>
      </c>
      <c r="CD1228">
        <v>353.527876905901</v>
      </c>
      <c r="CE1228">
        <v>355.37394510912497</v>
      </c>
      <c r="CF1228">
        <v>352.66368000470999</v>
      </c>
      <c r="CG1228">
        <v>360.22393524947603</v>
      </c>
      <c r="CH1228">
        <v>469.60931646135299</v>
      </c>
      <c r="CI1228">
        <v>548.21704399020302</v>
      </c>
      <c r="CJ1228">
        <v>635.62432043473996</v>
      </c>
      <c r="CK1228">
        <v>366.34081795003999</v>
      </c>
      <c r="CL1228">
        <v>371.17052449179198</v>
      </c>
      <c r="CM1228">
        <v>339.03089489789198</v>
      </c>
      <c r="CN1228">
        <v>352.306177481882</v>
      </c>
      <c r="CO1228">
        <v>354.45871711872002</v>
      </c>
      <c r="CP1228">
        <v>360.89558458833801</v>
      </c>
      <c r="CQ1228">
        <v>344.14189670522302</v>
      </c>
      <c r="CR1228">
        <v>359.77815173985999</v>
      </c>
      <c r="CS1228">
        <v>354.540234874053</v>
      </c>
      <c r="CT1228">
        <v>358.00728087967298</v>
      </c>
      <c r="CU1228">
        <v>357.72620508211099</v>
      </c>
      <c r="CV1228">
        <v>354.44764439432601</v>
      </c>
      <c r="CW1228">
        <v>356.626738471696</v>
      </c>
      <c r="CX1228">
        <v>352.26068357323697</v>
      </c>
    </row>
    <row r="1229" spans="1:102" x14ac:dyDescent="0.25">
      <c r="A1229">
        <v>294.87316421895798</v>
      </c>
      <c r="B1229">
        <v>342.68094753034597</v>
      </c>
      <c r="C1229">
        <v>347.32326397634898</v>
      </c>
      <c r="D1229">
        <v>352.130365511474</v>
      </c>
      <c r="E1229">
        <v>358.89498423709699</v>
      </c>
      <c r="F1229">
        <v>359.81279424852198</v>
      </c>
      <c r="G1229">
        <v>352.21234298919302</v>
      </c>
      <c r="H1229">
        <v>350.39092833716899</v>
      </c>
      <c r="I1229">
        <v>351.36380516337903</v>
      </c>
      <c r="J1229">
        <v>339.244914626774</v>
      </c>
      <c r="K1229">
        <v>343.06461126140101</v>
      </c>
      <c r="L1229">
        <v>351.26031036169297</v>
      </c>
      <c r="M1229">
        <v>346.893837839215</v>
      </c>
      <c r="N1229">
        <v>349.95931557838099</v>
      </c>
      <c r="O1229">
        <v>344.23905020134998</v>
      </c>
      <c r="P1229">
        <v>355.88245346327699</v>
      </c>
      <c r="Q1229">
        <v>378.573376252863</v>
      </c>
      <c r="R1229">
        <v>353.64519166263199</v>
      </c>
      <c r="S1229">
        <v>349.68535438457599</v>
      </c>
      <c r="T1229">
        <v>350.282330239011</v>
      </c>
      <c r="U1229">
        <v>360.40301398675001</v>
      </c>
      <c r="V1229">
        <v>352.48804267786397</v>
      </c>
      <c r="W1229">
        <v>348.94639853829602</v>
      </c>
      <c r="X1229">
        <v>356.54134453600801</v>
      </c>
      <c r="Y1229">
        <v>351.24104201501598</v>
      </c>
      <c r="Z1229">
        <v>348.98064560792199</v>
      </c>
      <c r="AA1229">
        <v>395.16719322020401</v>
      </c>
      <c r="AB1229">
        <v>356.315998288309</v>
      </c>
      <c r="AC1229">
        <v>355.85967185922402</v>
      </c>
      <c r="AD1229">
        <v>346.980660794009</v>
      </c>
      <c r="AE1229">
        <v>355.78184314556103</v>
      </c>
      <c r="AF1229">
        <v>343.873366622459</v>
      </c>
      <c r="AG1229">
        <v>353.65695261650598</v>
      </c>
      <c r="AH1229">
        <v>348.179952782805</v>
      </c>
      <c r="AI1229">
        <v>350.14202734498099</v>
      </c>
      <c r="AJ1229">
        <v>351.10166209382402</v>
      </c>
      <c r="AK1229">
        <v>352.21781414533302</v>
      </c>
      <c r="AL1229">
        <v>344.592785589909</v>
      </c>
      <c r="AM1229">
        <v>351.63553865813901</v>
      </c>
      <c r="AN1229">
        <v>349.95413148602802</v>
      </c>
      <c r="AO1229">
        <v>351.080787288777</v>
      </c>
      <c r="AP1229">
        <v>334.34745201295902</v>
      </c>
      <c r="AQ1229">
        <v>340.43685147162</v>
      </c>
      <c r="AR1229">
        <v>334.45309134002099</v>
      </c>
      <c r="AS1229">
        <v>338.07758174631198</v>
      </c>
      <c r="AT1229">
        <v>335.46962551898798</v>
      </c>
      <c r="AU1229">
        <v>337.32533936515301</v>
      </c>
      <c r="AV1229">
        <v>336.33869500793702</v>
      </c>
      <c r="AW1229">
        <v>337.31238091225299</v>
      </c>
      <c r="AX1229">
        <v>328.67234206091001</v>
      </c>
      <c r="AY1229">
        <v>327.426670632293</v>
      </c>
      <c r="AZ1229">
        <v>319.40230746918098</v>
      </c>
      <c r="BA1229">
        <v>323.76386101586297</v>
      </c>
      <c r="BB1229">
        <v>343.96911682865903</v>
      </c>
      <c r="BC1229">
        <v>351.48922214398698</v>
      </c>
      <c r="BD1229">
        <v>341.01958251315801</v>
      </c>
      <c r="BE1229">
        <v>335.691719970973</v>
      </c>
      <c r="BF1229">
        <v>338.604064668474</v>
      </c>
      <c r="BG1229">
        <v>339.91215691890898</v>
      </c>
      <c r="BH1229">
        <v>341.677596819489</v>
      </c>
      <c r="BI1229">
        <v>330.353523276614</v>
      </c>
      <c r="BJ1229">
        <v>334.21605537633002</v>
      </c>
      <c r="BK1229">
        <v>341.89473006960998</v>
      </c>
      <c r="BL1229">
        <v>345.32863749972103</v>
      </c>
      <c r="BM1229">
        <v>333.86213608070102</v>
      </c>
      <c r="BN1229">
        <v>337.45652799295601</v>
      </c>
      <c r="BO1229">
        <v>333.696662096365</v>
      </c>
      <c r="BP1229">
        <v>339.82187027706698</v>
      </c>
      <c r="BQ1229">
        <v>346.064105284795</v>
      </c>
      <c r="BR1229">
        <v>334.58830245557999</v>
      </c>
      <c r="BS1229">
        <v>343.40448511759598</v>
      </c>
      <c r="BT1229">
        <v>337.93539016078603</v>
      </c>
      <c r="BU1229">
        <v>344.10634294341003</v>
      </c>
      <c r="BV1229">
        <v>333.27316868594897</v>
      </c>
      <c r="BW1229">
        <v>335.0873430565</v>
      </c>
      <c r="BX1229">
        <v>349.24995386931403</v>
      </c>
      <c r="BY1229">
        <v>348.32782636852397</v>
      </c>
      <c r="BZ1229">
        <v>345.43022138545399</v>
      </c>
      <c r="CA1229">
        <v>353.80251690071901</v>
      </c>
      <c r="CB1229">
        <v>355.13436555809398</v>
      </c>
      <c r="CC1229">
        <v>349.54568923501603</v>
      </c>
      <c r="CD1229">
        <v>352.42192441780901</v>
      </c>
      <c r="CE1229">
        <v>359.070416741695</v>
      </c>
      <c r="CF1229">
        <v>353.74801344617401</v>
      </c>
      <c r="CG1229">
        <v>358.28444776770402</v>
      </c>
      <c r="CH1229">
        <v>465.43926701432201</v>
      </c>
      <c r="CI1229">
        <v>547.17290900695696</v>
      </c>
      <c r="CJ1229">
        <v>637.16185588776</v>
      </c>
      <c r="CK1229">
        <v>365.52575477899398</v>
      </c>
      <c r="CL1229">
        <v>368.93182892914501</v>
      </c>
      <c r="CM1229">
        <v>338.71535982293301</v>
      </c>
      <c r="CN1229">
        <v>351.83867154946802</v>
      </c>
      <c r="CO1229">
        <v>350.96869247641899</v>
      </c>
      <c r="CP1229">
        <v>356.77017427537902</v>
      </c>
      <c r="CQ1229">
        <v>344.49620811720399</v>
      </c>
      <c r="CR1229">
        <v>360.20256376053499</v>
      </c>
      <c r="CS1229">
        <v>351.14597136153401</v>
      </c>
      <c r="CT1229">
        <v>356.42833513579501</v>
      </c>
      <c r="CU1229">
        <v>357.08283875300401</v>
      </c>
      <c r="CV1229">
        <v>355.49060660477397</v>
      </c>
      <c r="CW1229">
        <v>356.82142557337897</v>
      </c>
      <c r="CX1229">
        <v>355.10079979298399</v>
      </c>
    </row>
    <row r="1230" spans="1:102" x14ac:dyDescent="0.25">
      <c r="A1230">
        <v>295.11348464619402</v>
      </c>
      <c r="B1230">
        <v>342.12139830211498</v>
      </c>
      <c r="C1230">
        <v>348.832258502</v>
      </c>
      <c r="D1230">
        <v>352.61639224282698</v>
      </c>
      <c r="E1230">
        <v>358.46120753550201</v>
      </c>
      <c r="F1230">
        <v>359.89863696237302</v>
      </c>
      <c r="G1230">
        <v>351.31763276744601</v>
      </c>
      <c r="H1230">
        <v>353.39037434122002</v>
      </c>
      <c r="I1230">
        <v>355.06974241325798</v>
      </c>
      <c r="J1230">
        <v>341.64222796065798</v>
      </c>
      <c r="K1230">
        <v>338.13915110599999</v>
      </c>
      <c r="L1230">
        <v>349.97292312731099</v>
      </c>
      <c r="M1230">
        <v>349.68648265158902</v>
      </c>
      <c r="N1230">
        <v>352.33720871345503</v>
      </c>
      <c r="O1230">
        <v>349.45913101053998</v>
      </c>
      <c r="P1230">
        <v>351.417256406121</v>
      </c>
      <c r="Q1230">
        <v>374.97801315775803</v>
      </c>
      <c r="R1230">
        <v>351.17462168553101</v>
      </c>
      <c r="S1230">
        <v>350.48775648512202</v>
      </c>
      <c r="T1230">
        <v>351.47912756355697</v>
      </c>
      <c r="U1230">
        <v>357.175994488051</v>
      </c>
      <c r="V1230">
        <v>350.80599465912701</v>
      </c>
      <c r="W1230">
        <v>354.66830649390198</v>
      </c>
      <c r="X1230">
        <v>361.28375358984198</v>
      </c>
      <c r="Y1230">
        <v>352.41639143344003</v>
      </c>
      <c r="Z1230">
        <v>352.00362574282701</v>
      </c>
      <c r="AA1230">
        <v>400.44592135654199</v>
      </c>
      <c r="AB1230">
        <v>357.42618840892902</v>
      </c>
      <c r="AC1230">
        <v>359.98072241134599</v>
      </c>
      <c r="AD1230">
        <v>350.27120151970797</v>
      </c>
      <c r="AE1230">
        <v>357.82849297623898</v>
      </c>
      <c r="AF1230">
        <v>347.73084809092097</v>
      </c>
      <c r="AG1230">
        <v>356.08529473038601</v>
      </c>
      <c r="AH1230">
        <v>345.30706237916701</v>
      </c>
      <c r="AI1230">
        <v>348.568816114063</v>
      </c>
      <c r="AJ1230">
        <v>351.16699127145699</v>
      </c>
      <c r="AK1230">
        <v>355.33499588241</v>
      </c>
      <c r="AL1230">
        <v>348.84386877139599</v>
      </c>
      <c r="AM1230">
        <v>349.24547413208597</v>
      </c>
      <c r="AN1230">
        <v>343.398976208509</v>
      </c>
      <c r="AO1230">
        <v>350.66513255938901</v>
      </c>
      <c r="AP1230">
        <v>336.52682011675398</v>
      </c>
      <c r="AQ1230">
        <v>345.08413346510503</v>
      </c>
      <c r="AR1230">
        <v>336.98328919551898</v>
      </c>
      <c r="AS1230">
        <v>338.160716701019</v>
      </c>
      <c r="AT1230">
        <v>332.56134145016802</v>
      </c>
      <c r="AU1230">
        <v>336.768215947329</v>
      </c>
      <c r="AV1230">
        <v>337.82485137814899</v>
      </c>
      <c r="AW1230">
        <v>338.74696645676698</v>
      </c>
      <c r="AX1230">
        <v>327.27642633979002</v>
      </c>
      <c r="AY1230">
        <v>326.05707781393698</v>
      </c>
      <c r="AZ1230">
        <v>324.45655521007899</v>
      </c>
      <c r="BA1230">
        <v>328.11137193531903</v>
      </c>
      <c r="BB1230">
        <v>346.34576785263403</v>
      </c>
      <c r="BC1230">
        <v>350.400927858503</v>
      </c>
      <c r="BD1230">
        <v>340.686021934954</v>
      </c>
      <c r="BE1230">
        <v>334.25095433131401</v>
      </c>
      <c r="BF1230">
        <v>333.30596626501602</v>
      </c>
      <c r="BG1230">
        <v>338.36828269178397</v>
      </c>
      <c r="BH1230">
        <v>339.62753680061201</v>
      </c>
      <c r="BI1230">
        <v>333.77081522129703</v>
      </c>
      <c r="BJ1230">
        <v>334.69318468934802</v>
      </c>
      <c r="BK1230">
        <v>339.028100400683</v>
      </c>
      <c r="BL1230">
        <v>342.519770261161</v>
      </c>
      <c r="BM1230">
        <v>335.83243441108601</v>
      </c>
      <c r="BN1230">
        <v>339.43520752130502</v>
      </c>
      <c r="BO1230">
        <v>335.54753839654097</v>
      </c>
      <c r="BP1230">
        <v>335.87393493204098</v>
      </c>
      <c r="BQ1230">
        <v>340.67784495724197</v>
      </c>
      <c r="BR1230">
        <v>342.15109616370501</v>
      </c>
      <c r="BS1230">
        <v>341.46366754112597</v>
      </c>
      <c r="BT1230">
        <v>335.51690201546398</v>
      </c>
      <c r="BU1230">
        <v>343.35834841598199</v>
      </c>
      <c r="BV1230">
        <v>333.80761382173603</v>
      </c>
      <c r="BW1230">
        <v>336.10281165340399</v>
      </c>
      <c r="BX1230">
        <v>349.77199265844803</v>
      </c>
      <c r="BY1230">
        <v>350.02624791197297</v>
      </c>
      <c r="BZ1230">
        <v>346.93889183834102</v>
      </c>
      <c r="CA1230">
        <v>357.11868878224197</v>
      </c>
      <c r="CB1230">
        <v>355.93575755393198</v>
      </c>
      <c r="CC1230">
        <v>351.29930575771999</v>
      </c>
      <c r="CD1230">
        <v>356.40344266380902</v>
      </c>
      <c r="CE1230">
        <v>355.72395694349501</v>
      </c>
      <c r="CF1230">
        <v>353.15390677754698</v>
      </c>
      <c r="CG1230">
        <v>357.305213872519</v>
      </c>
      <c r="CH1230">
        <v>470.38891328711998</v>
      </c>
      <c r="CI1230">
        <v>574.64710070000206</v>
      </c>
      <c r="CJ1230">
        <v>691.37532583007396</v>
      </c>
      <c r="CK1230">
        <v>372.86054566727</v>
      </c>
      <c r="CL1230">
        <v>367.061254191003</v>
      </c>
      <c r="CM1230">
        <v>337.796545150935</v>
      </c>
      <c r="CN1230">
        <v>357.73437324016697</v>
      </c>
      <c r="CO1230">
        <v>349.40658531091702</v>
      </c>
      <c r="CP1230">
        <v>353.61532424932699</v>
      </c>
      <c r="CQ1230">
        <v>346.30883537957101</v>
      </c>
      <c r="CR1230">
        <v>360.81343573415597</v>
      </c>
      <c r="CS1230">
        <v>347.18980142754901</v>
      </c>
      <c r="CT1230">
        <v>358.61032838422699</v>
      </c>
      <c r="CU1230">
        <v>354.472083882032</v>
      </c>
      <c r="CV1230">
        <v>356.72885238735</v>
      </c>
      <c r="CW1230">
        <v>360.444538109316</v>
      </c>
      <c r="CX1230">
        <v>356.91995890431599</v>
      </c>
    </row>
    <row r="1231" spans="1:102" x14ac:dyDescent="0.25">
      <c r="A1231">
        <v>295.35380507343098</v>
      </c>
      <c r="B1231">
        <v>339.81717699368397</v>
      </c>
      <c r="C1231">
        <v>348.87743836587498</v>
      </c>
      <c r="D1231">
        <v>352.28407418828698</v>
      </c>
      <c r="E1231">
        <v>357.525477934582</v>
      </c>
      <c r="F1231">
        <v>359.73647287249099</v>
      </c>
      <c r="G1231">
        <v>351.26020457172899</v>
      </c>
      <c r="H1231">
        <v>354.83832810811998</v>
      </c>
      <c r="I1231">
        <v>356.00945513721501</v>
      </c>
      <c r="J1231">
        <v>342.822871212736</v>
      </c>
      <c r="K1231">
        <v>338.50013200535199</v>
      </c>
      <c r="L1231">
        <v>348.45158804259898</v>
      </c>
      <c r="M1231">
        <v>350.168087208207</v>
      </c>
      <c r="N1231">
        <v>352.98193256432103</v>
      </c>
      <c r="O1231">
        <v>349.602067114563</v>
      </c>
      <c r="P1231">
        <v>347.70355135790197</v>
      </c>
      <c r="Q1231">
        <v>373.64067338648198</v>
      </c>
      <c r="R1231">
        <v>349.97941845762699</v>
      </c>
      <c r="S1231">
        <v>349.40490687880202</v>
      </c>
      <c r="T1231">
        <v>351.99732278061998</v>
      </c>
      <c r="U1231">
        <v>356.73566285472401</v>
      </c>
      <c r="V1231">
        <v>349.13619596926901</v>
      </c>
      <c r="W1231">
        <v>355.864713638078</v>
      </c>
      <c r="X1231">
        <v>361.56448056287002</v>
      </c>
      <c r="Y1231">
        <v>352.51708055462302</v>
      </c>
      <c r="Z1231">
        <v>352.17143956744201</v>
      </c>
      <c r="AA1231">
        <v>400.02095315133101</v>
      </c>
      <c r="AB1231">
        <v>358.86926209102501</v>
      </c>
      <c r="AC1231">
        <v>360.63207370902001</v>
      </c>
      <c r="AD1231">
        <v>350.50126352962201</v>
      </c>
      <c r="AE1231">
        <v>359.22212328494101</v>
      </c>
      <c r="AF1231">
        <v>348.86898439268401</v>
      </c>
      <c r="AG1231">
        <v>354.14490165540099</v>
      </c>
      <c r="AH1231">
        <v>343.02953774210198</v>
      </c>
      <c r="AI1231">
        <v>350.62203195438599</v>
      </c>
      <c r="AJ1231">
        <v>351.99609097552599</v>
      </c>
      <c r="AK1231">
        <v>356.92149180040099</v>
      </c>
      <c r="AL1231">
        <v>350.05780508629903</v>
      </c>
      <c r="AM1231">
        <v>348.734753913009</v>
      </c>
      <c r="AN1231">
        <v>341.36873380959702</v>
      </c>
      <c r="AO1231">
        <v>348.56764406779098</v>
      </c>
      <c r="AP1231">
        <v>338.08995714268599</v>
      </c>
      <c r="AQ1231">
        <v>348.36790144765001</v>
      </c>
      <c r="AR1231">
        <v>337.31830647174598</v>
      </c>
      <c r="AS1231">
        <v>337.91942473020401</v>
      </c>
      <c r="AT1231">
        <v>330.86867592941798</v>
      </c>
      <c r="AU1231">
        <v>335.85690367510603</v>
      </c>
      <c r="AV1231">
        <v>335.86173113638301</v>
      </c>
      <c r="AW1231">
        <v>338.51247609493601</v>
      </c>
      <c r="AX1231">
        <v>327.46062501829903</v>
      </c>
      <c r="AY1231">
        <v>327.44418683664998</v>
      </c>
      <c r="AZ1231">
        <v>325.36028490282598</v>
      </c>
      <c r="BA1231">
        <v>330.44062042033102</v>
      </c>
      <c r="BB1231">
        <v>346.93649547359303</v>
      </c>
      <c r="BC1231">
        <v>351.07799995375302</v>
      </c>
      <c r="BD1231">
        <v>340.95002684129997</v>
      </c>
      <c r="BE1231">
        <v>332.14576123265499</v>
      </c>
      <c r="BF1231">
        <v>330.809488930209</v>
      </c>
      <c r="BG1231">
        <v>338.48170647373701</v>
      </c>
      <c r="BH1231">
        <v>338.13221682600499</v>
      </c>
      <c r="BI1231">
        <v>334.37277667908899</v>
      </c>
      <c r="BJ1231">
        <v>336.08833730639702</v>
      </c>
      <c r="BK1231">
        <v>334.92544573009599</v>
      </c>
      <c r="BL1231">
        <v>340.49396969015601</v>
      </c>
      <c r="BM1231">
        <v>336.54238230085798</v>
      </c>
      <c r="BN1231">
        <v>340.71976603190899</v>
      </c>
      <c r="BO1231">
        <v>336.51298663053802</v>
      </c>
      <c r="BP1231">
        <v>335.96629203225899</v>
      </c>
      <c r="BQ1231">
        <v>336.78409943270202</v>
      </c>
      <c r="BR1231">
        <v>345.336561979686</v>
      </c>
      <c r="BS1231">
        <v>339.52367481265298</v>
      </c>
      <c r="BT1231">
        <v>335.72759926249398</v>
      </c>
      <c r="BU1231">
        <v>341.52880868167</v>
      </c>
      <c r="BV1231">
        <v>333.68485743541601</v>
      </c>
      <c r="BW1231">
        <v>335.49076340798501</v>
      </c>
      <c r="BX1231">
        <v>350.916585177851</v>
      </c>
      <c r="BY1231">
        <v>349.543200946421</v>
      </c>
      <c r="BZ1231">
        <v>346.68428614388699</v>
      </c>
      <c r="CA1231">
        <v>358.60217565915502</v>
      </c>
      <c r="CB1231">
        <v>356.19574207776299</v>
      </c>
      <c r="CC1231">
        <v>353.06607512390701</v>
      </c>
      <c r="CD1231">
        <v>356.51446801955598</v>
      </c>
      <c r="CE1231">
        <v>354.660526894687</v>
      </c>
      <c r="CF1231">
        <v>351.78302777171302</v>
      </c>
      <c r="CG1231">
        <v>356.637515705949</v>
      </c>
      <c r="CH1231">
        <v>470.69110944689697</v>
      </c>
      <c r="CI1231">
        <v>576.90005870214895</v>
      </c>
      <c r="CJ1231">
        <v>690.40070279788597</v>
      </c>
      <c r="CK1231">
        <v>372.65448796888001</v>
      </c>
      <c r="CL1231">
        <v>367.08953126083799</v>
      </c>
      <c r="CM1231">
        <v>339.09123484183499</v>
      </c>
      <c r="CN1231">
        <v>361.200796356924</v>
      </c>
      <c r="CO1231">
        <v>346.10060358253497</v>
      </c>
      <c r="CP1231">
        <v>353.76613094462601</v>
      </c>
      <c r="CQ1231">
        <v>346.689282823106</v>
      </c>
      <c r="CR1231">
        <v>360.69099799370099</v>
      </c>
      <c r="CS1231">
        <v>345.772454048187</v>
      </c>
      <c r="CT1231">
        <v>356.86278155164399</v>
      </c>
      <c r="CU1231">
        <v>352.87948018319599</v>
      </c>
      <c r="CV1231">
        <v>355.657104650458</v>
      </c>
      <c r="CW1231">
        <v>359.546635264038</v>
      </c>
      <c r="CX1231">
        <v>355.67239465172901</v>
      </c>
    </row>
    <row r="1232" spans="1:102" x14ac:dyDescent="0.25">
      <c r="A1232">
        <v>295.59412550066702</v>
      </c>
      <c r="B1232">
        <v>344.09146957880898</v>
      </c>
      <c r="C1232">
        <v>345.67900667691998</v>
      </c>
      <c r="D1232">
        <v>354.24659378526701</v>
      </c>
      <c r="E1232">
        <v>353.07930921127598</v>
      </c>
      <c r="F1232">
        <v>355.73247970387001</v>
      </c>
      <c r="G1232">
        <v>348.85495101606199</v>
      </c>
      <c r="H1232">
        <v>353.57753125356601</v>
      </c>
      <c r="I1232">
        <v>355.13609563969698</v>
      </c>
      <c r="J1232">
        <v>346.58309232931202</v>
      </c>
      <c r="K1232">
        <v>334.99467123999398</v>
      </c>
      <c r="L1232">
        <v>350.65651204779903</v>
      </c>
      <c r="M1232">
        <v>349.183906636784</v>
      </c>
      <c r="N1232">
        <v>351.29581973311002</v>
      </c>
      <c r="O1232">
        <v>350.79800387090199</v>
      </c>
      <c r="P1232">
        <v>345.30789366412898</v>
      </c>
      <c r="Q1232">
        <v>366.35978224123801</v>
      </c>
      <c r="R1232">
        <v>351.156311737441</v>
      </c>
      <c r="S1232">
        <v>354.35262033519302</v>
      </c>
      <c r="T1232">
        <v>351.73252312560498</v>
      </c>
      <c r="U1232">
        <v>352.03543977893401</v>
      </c>
      <c r="V1232">
        <v>344.24357582811803</v>
      </c>
      <c r="W1232">
        <v>355.71604701590002</v>
      </c>
      <c r="X1232">
        <v>356.89102226929901</v>
      </c>
      <c r="Y1232">
        <v>354.49247880749903</v>
      </c>
      <c r="Z1232">
        <v>355.19410371636002</v>
      </c>
      <c r="AA1232">
        <v>398.05465836661398</v>
      </c>
      <c r="AB1232">
        <v>364.84537368918598</v>
      </c>
      <c r="AC1232">
        <v>353.750557734501</v>
      </c>
      <c r="AD1232">
        <v>343.45308426506699</v>
      </c>
      <c r="AE1232">
        <v>353.231822250162</v>
      </c>
      <c r="AF1232">
        <v>345.11974257822402</v>
      </c>
      <c r="AG1232">
        <v>350.391745988803</v>
      </c>
      <c r="AH1232">
        <v>344.625156836043</v>
      </c>
      <c r="AI1232">
        <v>347.04696216968</v>
      </c>
      <c r="AJ1232">
        <v>348.882213299814</v>
      </c>
      <c r="AK1232">
        <v>348.77941585050399</v>
      </c>
      <c r="AL1232">
        <v>350.29871300379801</v>
      </c>
      <c r="AM1232">
        <v>343.76840522380002</v>
      </c>
      <c r="AN1232">
        <v>339.84547052035498</v>
      </c>
      <c r="AO1232">
        <v>348.631016123905</v>
      </c>
      <c r="AP1232">
        <v>339.14153088090501</v>
      </c>
      <c r="AQ1232">
        <v>344.13101281672698</v>
      </c>
      <c r="AR1232">
        <v>336.30192306876802</v>
      </c>
      <c r="AS1232">
        <v>333.27574949603701</v>
      </c>
      <c r="AT1232">
        <v>328.09274764762</v>
      </c>
      <c r="AU1232">
        <v>336.395247995278</v>
      </c>
      <c r="AV1232">
        <v>334.28620855427999</v>
      </c>
      <c r="AW1232">
        <v>333.30362130030898</v>
      </c>
      <c r="AX1232">
        <v>330.165152756672</v>
      </c>
      <c r="AY1232">
        <v>331.72280317967699</v>
      </c>
      <c r="AZ1232">
        <v>322.485331432149</v>
      </c>
      <c r="BA1232">
        <v>328.46171838871498</v>
      </c>
      <c r="BB1232">
        <v>343.09931760446699</v>
      </c>
      <c r="BC1232">
        <v>347.710623151665</v>
      </c>
      <c r="BD1232">
        <v>337.83142657146698</v>
      </c>
      <c r="BE1232">
        <v>334.05046350580102</v>
      </c>
      <c r="BF1232">
        <v>332.473256295939</v>
      </c>
      <c r="BG1232">
        <v>338.93236563141897</v>
      </c>
      <c r="BH1232">
        <v>339.53482939397003</v>
      </c>
      <c r="BI1232">
        <v>339.17630450288499</v>
      </c>
      <c r="BJ1232">
        <v>339.98721857312199</v>
      </c>
      <c r="BK1232">
        <v>334.166039579592</v>
      </c>
      <c r="BL1232">
        <v>340.26978521669599</v>
      </c>
      <c r="BM1232">
        <v>333.325393418018</v>
      </c>
      <c r="BN1232">
        <v>338.151550483542</v>
      </c>
      <c r="BO1232">
        <v>338.31811276760999</v>
      </c>
      <c r="BP1232">
        <v>338.79359766278799</v>
      </c>
      <c r="BQ1232">
        <v>331.01133837391001</v>
      </c>
      <c r="BR1232">
        <v>344.01969653552197</v>
      </c>
      <c r="BS1232">
        <v>338.64382629703198</v>
      </c>
      <c r="BT1232">
        <v>338.86974189222798</v>
      </c>
      <c r="BU1232">
        <v>344.41295129256901</v>
      </c>
      <c r="BV1232">
        <v>333.27354751304699</v>
      </c>
      <c r="BW1232">
        <v>337.057891960566</v>
      </c>
      <c r="BX1232">
        <v>345.72362937363101</v>
      </c>
      <c r="BY1232">
        <v>348.9613051641</v>
      </c>
      <c r="BZ1232">
        <v>350.97416558781703</v>
      </c>
      <c r="CA1232">
        <v>360.79860643407397</v>
      </c>
      <c r="CB1232">
        <v>359.62883318320002</v>
      </c>
      <c r="CC1232">
        <v>354.79061214177398</v>
      </c>
      <c r="CD1232">
        <v>359.29584531141302</v>
      </c>
      <c r="CE1232">
        <v>350.14376553820102</v>
      </c>
      <c r="CF1232">
        <v>355.10006221122399</v>
      </c>
      <c r="CG1232">
        <v>349.09721359219799</v>
      </c>
      <c r="CH1232">
        <v>478.99039298345298</v>
      </c>
      <c r="CI1232">
        <v>601.08287340302695</v>
      </c>
      <c r="CJ1232">
        <v>730.38110546546204</v>
      </c>
      <c r="CK1232">
        <v>377.08192490377201</v>
      </c>
      <c r="CL1232">
        <v>365.12254211425397</v>
      </c>
      <c r="CM1232">
        <v>346.37861400617697</v>
      </c>
      <c r="CN1232">
        <v>355.14241403470402</v>
      </c>
      <c r="CO1232">
        <v>343.613246481055</v>
      </c>
      <c r="CP1232">
        <v>355.587452749031</v>
      </c>
      <c r="CQ1232">
        <v>349.90716300179798</v>
      </c>
      <c r="CR1232">
        <v>362.41591130480299</v>
      </c>
      <c r="CS1232">
        <v>348.17132838133199</v>
      </c>
      <c r="CT1232">
        <v>354.966160342379</v>
      </c>
      <c r="CU1232">
        <v>346.26676764367198</v>
      </c>
      <c r="CV1232">
        <v>354.50310862801302</v>
      </c>
      <c r="CW1232">
        <v>356.405156948919</v>
      </c>
      <c r="CX1232">
        <v>354.841744631079</v>
      </c>
    </row>
    <row r="1233" spans="1:102" x14ac:dyDescent="0.25">
      <c r="A1233">
        <v>295.834445927903</v>
      </c>
      <c r="B1233">
        <v>346.24812212321899</v>
      </c>
      <c r="C1233">
        <v>346.06989052663801</v>
      </c>
      <c r="D1233">
        <v>354.91322718708699</v>
      </c>
      <c r="E1233">
        <v>351.90641822542199</v>
      </c>
      <c r="F1233">
        <v>354.57315027785802</v>
      </c>
      <c r="G1233">
        <v>349.773205788388</v>
      </c>
      <c r="H1233">
        <v>352.44158679603697</v>
      </c>
      <c r="I1233">
        <v>354.18733716599297</v>
      </c>
      <c r="J1233">
        <v>348.30378316187398</v>
      </c>
      <c r="K1233">
        <v>334.62469052044702</v>
      </c>
      <c r="L1233">
        <v>351.69385718537802</v>
      </c>
      <c r="M1233">
        <v>349.95302154037302</v>
      </c>
      <c r="N1233">
        <v>350.87592482444398</v>
      </c>
      <c r="O1233">
        <v>351.067465916956</v>
      </c>
      <c r="P1233">
        <v>345.310436234804</v>
      </c>
      <c r="Q1233">
        <v>364.81914991014901</v>
      </c>
      <c r="R1233">
        <v>352.016618702247</v>
      </c>
      <c r="S1233">
        <v>354.86826075594098</v>
      </c>
      <c r="T1233">
        <v>351.501939785263</v>
      </c>
      <c r="U1233">
        <v>350.87068439430101</v>
      </c>
      <c r="V1233">
        <v>342.44980670548802</v>
      </c>
      <c r="W1233">
        <v>356.05261539284697</v>
      </c>
      <c r="X1233">
        <v>355.76664511065701</v>
      </c>
      <c r="Y1233">
        <v>355.12488259290899</v>
      </c>
      <c r="Z1233">
        <v>354.50651668549898</v>
      </c>
      <c r="AA1233">
        <v>397.64572618054302</v>
      </c>
      <c r="AB1233">
        <v>365.57624954320698</v>
      </c>
      <c r="AC1233">
        <v>352.69033632427403</v>
      </c>
      <c r="AD1233">
        <v>343.65876450310498</v>
      </c>
      <c r="AE1233">
        <v>353.10866848595703</v>
      </c>
      <c r="AF1233">
        <v>344.04230252167798</v>
      </c>
      <c r="AG1233">
        <v>349.96880511885598</v>
      </c>
      <c r="AH1233">
        <v>344.52443140819503</v>
      </c>
      <c r="AI1233">
        <v>346.66242003673699</v>
      </c>
      <c r="AJ1233">
        <v>348.431956901614</v>
      </c>
      <c r="AK1233">
        <v>347.76345621881399</v>
      </c>
      <c r="AL1233">
        <v>349.31993035333397</v>
      </c>
      <c r="AM1233">
        <v>343.718660643992</v>
      </c>
      <c r="AN1233">
        <v>338.69153478300598</v>
      </c>
      <c r="AO1233">
        <v>346.72866634066003</v>
      </c>
      <c r="AP1233">
        <v>339.99001994954301</v>
      </c>
      <c r="AQ1233">
        <v>343.73894402120197</v>
      </c>
      <c r="AR1233">
        <v>335.07045463804798</v>
      </c>
      <c r="AS1233">
        <v>332.97713932749701</v>
      </c>
      <c r="AT1233">
        <v>329.03674927601998</v>
      </c>
      <c r="AU1233">
        <v>335.14645778489597</v>
      </c>
      <c r="AV1233">
        <v>335.17764325493101</v>
      </c>
      <c r="AW1233">
        <v>332.58225058190902</v>
      </c>
      <c r="AX1233">
        <v>330.524845708908</v>
      </c>
      <c r="AY1233">
        <v>332.59236819205501</v>
      </c>
      <c r="AZ1233">
        <v>321.75681511168398</v>
      </c>
      <c r="BA1233">
        <v>327.42137468234802</v>
      </c>
      <c r="BB1233">
        <v>341.17263613373001</v>
      </c>
      <c r="BC1233">
        <v>347.141469097602</v>
      </c>
      <c r="BD1233">
        <v>336.51491912418902</v>
      </c>
      <c r="BE1233">
        <v>336.22610094922402</v>
      </c>
      <c r="BF1233">
        <v>333.42400756457897</v>
      </c>
      <c r="BG1233">
        <v>339.87472041194297</v>
      </c>
      <c r="BH1233">
        <v>339.36953371363899</v>
      </c>
      <c r="BI1233">
        <v>338.53881123667003</v>
      </c>
      <c r="BJ1233">
        <v>340.96325511320299</v>
      </c>
      <c r="BK1233">
        <v>334.23824151522598</v>
      </c>
      <c r="BL1233">
        <v>338.922209223783</v>
      </c>
      <c r="BM1233">
        <v>332.61287573473697</v>
      </c>
      <c r="BN1233">
        <v>337.19561529620501</v>
      </c>
      <c r="BO1233">
        <v>338.68437638491298</v>
      </c>
      <c r="BP1233">
        <v>339.88172721981999</v>
      </c>
      <c r="BQ1233">
        <v>330.54717518871001</v>
      </c>
      <c r="BR1233">
        <v>345.20763773329099</v>
      </c>
      <c r="BS1233">
        <v>338.88389043802903</v>
      </c>
      <c r="BT1233">
        <v>339.61960833664102</v>
      </c>
      <c r="BU1233">
        <v>344.51565757741702</v>
      </c>
      <c r="BV1233">
        <v>333.72424975857803</v>
      </c>
      <c r="BW1233">
        <v>336.85930516593402</v>
      </c>
      <c r="BX1233">
        <v>344.919212530344</v>
      </c>
      <c r="BY1233">
        <v>348.34358872306001</v>
      </c>
      <c r="BZ1233">
        <v>352.41989247015198</v>
      </c>
      <c r="CA1233">
        <v>360.239715085787</v>
      </c>
      <c r="CB1233">
        <v>360.48116310791102</v>
      </c>
      <c r="CC1233">
        <v>354.63562482538299</v>
      </c>
      <c r="CD1233">
        <v>362.49011093428402</v>
      </c>
      <c r="CE1233">
        <v>349.706797288247</v>
      </c>
      <c r="CF1233">
        <v>355.38831343059002</v>
      </c>
      <c r="CG1233">
        <v>347.42012200232199</v>
      </c>
      <c r="CH1233">
        <v>478.67251501218902</v>
      </c>
      <c r="CI1233">
        <v>602.17975325258703</v>
      </c>
      <c r="CJ1233">
        <v>730.78223586775505</v>
      </c>
      <c r="CK1233">
        <v>377.00464944612202</v>
      </c>
      <c r="CL1233">
        <v>364.21940278090602</v>
      </c>
      <c r="CM1233">
        <v>347.48066964769203</v>
      </c>
      <c r="CN1233">
        <v>354.22490493064498</v>
      </c>
      <c r="CO1233">
        <v>343.15287230067099</v>
      </c>
      <c r="CP1233">
        <v>355.31692291798299</v>
      </c>
      <c r="CQ1233">
        <v>350.57761116210901</v>
      </c>
      <c r="CR1233">
        <v>362.874655425029</v>
      </c>
      <c r="CS1233">
        <v>347.69704698077197</v>
      </c>
      <c r="CT1233">
        <v>354.97793181386299</v>
      </c>
      <c r="CU1233">
        <v>344.59897057477798</v>
      </c>
      <c r="CV1233">
        <v>354.46382748916199</v>
      </c>
      <c r="CW1233">
        <v>355.814088574967</v>
      </c>
      <c r="CX1233">
        <v>355.15261114149803</v>
      </c>
    </row>
    <row r="1234" spans="1:102" x14ac:dyDescent="0.25">
      <c r="A1234">
        <v>296.07476635514001</v>
      </c>
      <c r="B1234">
        <v>348.51686836867498</v>
      </c>
      <c r="C1234">
        <v>348.88288800672098</v>
      </c>
      <c r="D1234">
        <v>348.94417752515898</v>
      </c>
      <c r="E1234">
        <v>344.308979565058</v>
      </c>
      <c r="F1234">
        <v>350.08747269272402</v>
      </c>
      <c r="G1234">
        <v>345.72270827207598</v>
      </c>
      <c r="H1234">
        <v>347.78731986904302</v>
      </c>
      <c r="I1234">
        <v>353.87802692430301</v>
      </c>
      <c r="J1234">
        <v>346.581892535934</v>
      </c>
      <c r="K1234">
        <v>345.72079137934901</v>
      </c>
      <c r="L1234">
        <v>358.98412989531101</v>
      </c>
      <c r="M1234">
        <v>353.27229484753798</v>
      </c>
      <c r="N1234">
        <v>348.193860419754</v>
      </c>
      <c r="O1234">
        <v>355.76658870771098</v>
      </c>
      <c r="P1234">
        <v>344.424203459463</v>
      </c>
      <c r="Q1234">
        <v>365.98756580719203</v>
      </c>
      <c r="R1234">
        <v>353.704875730477</v>
      </c>
      <c r="S1234">
        <v>357.77321126344299</v>
      </c>
      <c r="T1234">
        <v>345.69571470437501</v>
      </c>
      <c r="U1234">
        <v>349.59711825763497</v>
      </c>
      <c r="V1234">
        <v>342.146625348192</v>
      </c>
      <c r="W1234">
        <v>357.95472412081102</v>
      </c>
      <c r="X1234">
        <v>360.91076055524201</v>
      </c>
      <c r="Y1234">
        <v>358.591179127972</v>
      </c>
      <c r="Z1234">
        <v>356.63954451722998</v>
      </c>
      <c r="AA1234">
        <v>392.61787607310799</v>
      </c>
      <c r="AB1234">
        <v>359.53513377068998</v>
      </c>
      <c r="AC1234">
        <v>352.81558316849799</v>
      </c>
      <c r="AD1234">
        <v>344.490033108614</v>
      </c>
      <c r="AE1234">
        <v>355.976523761328</v>
      </c>
      <c r="AF1234">
        <v>347.97069271770403</v>
      </c>
      <c r="AG1234">
        <v>351.73291406837399</v>
      </c>
      <c r="AH1234">
        <v>348.15088679095101</v>
      </c>
      <c r="AI1234">
        <v>349.48033952546399</v>
      </c>
      <c r="AJ1234">
        <v>346.48140218369002</v>
      </c>
      <c r="AK1234">
        <v>346.540819855488</v>
      </c>
      <c r="AL1234">
        <v>347.37597867627898</v>
      </c>
      <c r="AM1234">
        <v>347.044453667482</v>
      </c>
      <c r="AN1234">
        <v>338.101610189035</v>
      </c>
      <c r="AO1234">
        <v>346.42549595138001</v>
      </c>
      <c r="AP1234">
        <v>347.71680776153801</v>
      </c>
      <c r="AQ1234">
        <v>342.59154860670401</v>
      </c>
      <c r="AR1234">
        <v>336.89626268516298</v>
      </c>
      <c r="AS1234">
        <v>337.57754439513798</v>
      </c>
      <c r="AT1234">
        <v>334.67684194959799</v>
      </c>
      <c r="AU1234">
        <v>328.50276958844302</v>
      </c>
      <c r="AV1234">
        <v>339.91570765518401</v>
      </c>
      <c r="AW1234">
        <v>325.13873403219498</v>
      </c>
      <c r="AX1234">
        <v>327.22387484093503</v>
      </c>
      <c r="AY1234">
        <v>331.62769202911397</v>
      </c>
      <c r="AZ1234">
        <v>329.24764088829198</v>
      </c>
      <c r="BA1234">
        <v>323.85869141239601</v>
      </c>
      <c r="BB1234">
        <v>338.43925917948201</v>
      </c>
      <c r="BC1234">
        <v>345.221961714222</v>
      </c>
      <c r="BD1234">
        <v>337.30201387353401</v>
      </c>
      <c r="BE1234">
        <v>337.57512936380903</v>
      </c>
      <c r="BF1234">
        <v>336.58073408911503</v>
      </c>
      <c r="BG1234">
        <v>340.11909891128602</v>
      </c>
      <c r="BH1234">
        <v>340.17514047971201</v>
      </c>
      <c r="BI1234">
        <v>337.73577972911897</v>
      </c>
      <c r="BJ1234">
        <v>341.926929686557</v>
      </c>
      <c r="BK1234">
        <v>333.39180531799502</v>
      </c>
      <c r="BL1234">
        <v>339.864175777367</v>
      </c>
      <c r="BM1234">
        <v>332.042022600591</v>
      </c>
      <c r="BN1234">
        <v>339.08024855578901</v>
      </c>
      <c r="BO1234">
        <v>341.029738232434</v>
      </c>
      <c r="BP1234">
        <v>341.48926063859</v>
      </c>
      <c r="BQ1234">
        <v>329.07024650525199</v>
      </c>
      <c r="BR1234">
        <v>353.033134827889</v>
      </c>
      <c r="BS1234">
        <v>336.88652285786401</v>
      </c>
      <c r="BT1234">
        <v>339.386002620694</v>
      </c>
      <c r="BU1234">
        <v>345.422097360164</v>
      </c>
      <c r="BV1234">
        <v>336.94502011020199</v>
      </c>
      <c r="BW1234">
        <v>332.18190968787098</v>
      </c>
      <c r="BX1234">
        <v>340.20199173209102</v>
      </c>
      <c r="BY1234">
        <v>345.05892962169798</v>
      </c>
      <c r="BZ1234">
        <v>354.18875469348598</v>
      </c>
      <c r="CA1234">
        <v>358.27213828905002</v>
      </c>
      <c r="CB1234">
        <v>360.09312315443498</v>
      </c>
      <c r="CC1234">
        <v>361.45708538966699</v>
      </c>
      <c r="CD1234">
        <v>368.45933446081</v>
      </c>
      <c r="CE1234">
        <v>348.48719874105097</v>
      </c>
      <c r="CF1234">
        <v>354.29358400918397</v>
      </c>
      <c r="CG1234">
        <v>356.68527574678802</v>
      </c>
      <c r="CH1234">
        <v>486.99721723743102</v>
      </c>
      <c r="CI1234">
        <v>639.22060461287003</v>
      </c>
      <c r="CJ1234">
        <v>781.50479672384904</v>
      </c>
      <c r="CK1234">
        <v>379.41594970569702</v>
      </c>
      <c r="CL1234">
        <v>365.61715778177501</v>
      </c>
      <c r="CM1234">
        <v>352.55761987310501</v>
      </c>
      <c r="CN1234">
        <v>351.74343895109899</v>
      </c>
      <c r="CO1234">
        <v>357.550654047953</v>
      </c>
      <c r="CP1234">
        <v>356.94349336297398</v>
      </c>
      <c r="CQ1234">
        <v>353.08936434448799</v>
      </c>
      <c r="CR1234">
        <v>359.61395596163197</v>
      </c>
      <c r="CS1234">
        <v>351.13854263634698</v>
      </c>
      <c r="CT1234">
        <v>355.42782225642998</v>
      </c>
      <c r="CU1234">
        <v>346.21365287268702</v>
      </c>
      <c r="CV1234">
        <v>358.61833100248299</v>
      </c>
      <c r="CW1234">
        <v>354.30010156722699</v>
      </c>
      <c r="CX1234">
        <v>348.76296951398098</v>
      </c>
    </row>
    <row r="1235" spans="1:102" x14ac:dyDescent="0.25">
      <c r="A1235">
        <v>296.315086782376</v>
      </c>
      <c r="B1235">
        <v>349.30037659706602</v>
      </c>
      <c r="C1235">
        <v>349.059440417367</v>
      </c>
      <c r="D1235">
        <v>348.33386567756799</v>
      </c>
      <c r="E1235">
        <v>343.33809599478701</v>
      </c>
      <c r="F1235">
        <v>349.69989738136201</v>
      </c>
      <c r="G1235">
        <v>345.54774943850998</v>
      </c>
      <c r="H1235">
        <v>347.750195377897</v>
      </c>
      <c r="I1235">
        <v>353.69448301326798</v>
      </c>
      <c r="J1235">
        <v>346.54926009217002</v>
      </c>
      <c r="K1235">
        <v>346.669414877561</v>
      </c>
      <c r="L1235">
        <v>359.65504595441001</v>
      </c>
      <c r="M1235">
        <v>353.878511945019</v>
      </c>
      <c r="N1235">
        <v>347.91995058231799</v>
      </c>
      <c r="O1235">
        <v>356.27564443983903</v>
      </c>
      <c r="P1235">
        <v>344.937489719496</v>
      </c>
      <c r="Q1235">
        <v>365.754852975387</v>
      </c>
      <c r="R1235">
        <v>354.01038324407398</v>
      </c>
      <c r="S1235">
        <v>357.329195431968</v>
      </c>
      <c r="T1235">
        <v>345.04956528026798</v>
      </c>
      <c r="U1235">
        <v>349.40496922398398</v>
      </c>
      <c r="V1235">
        <v>342.500807612796</v>
      </c>
      <c r="W1235">
        <v>358.48801609799398</v>
      </c>
      <c r="X1235">
        <v>361.69608556595102</v>
      </c>
      <c r="Y1235">
        <v>358.82443857554898</v>
      </c>
      <c r="Z1235">
        <v>356.55728174405999</v>
      </c>
      <c r="AA1235">
        <v>391.38289205869802</v>
      </c>
      <c r="AB1235">
        <v>358.73191082206398</v>
      </c>
      <c r="AC1235">
        <v>352.13553718069301</v>
      </c>
      <c r="AD1235">
        <v>343.84626696138798</v>
      </c>
      <c r="AE1235">
        <v>356.45244082550897</v>
      </c>
      <c r="AF1235">
        <v>348.47451885673303</v>
      </c>
      <c r="AG1235">
        <v>352.10893664028401</v>
      </c>
      <c r="AH1235">
        <v>348.55257145415499</v>
      </c>
      <c r="AI1235">
        <v>349.36902548242199</v>
      </c>
      <c r="AJ1235">
        <v>345.94978371470802</v>
      </c>
      <c r="AK1235">
        <v>346.39533149533497</v>
      </c>
      <c r="AL1235">
        <v>346.76111732764701</v>
      </c>
      <c r="AM1235">
        <v>346.76790753958699</v>
      </c>
      <c r="AN1235">
        <v>337.92678899583098</v>
      </c>
      <c r="AO1235">
        <v>346.19594477026698</v>
      </c>
      <c r="AP1235">
        <v>348.15829736638301</v>
      </c>
      <c r="AQ1235">
        <v>341.65202378512299</v>
      </c>
      <c r="AR1235">
        <v>337.37360274419802</v>
      </c>
      <c r="AS1235">
        <v>338.00978255547801</v>
      </c>
      <c r="AT1235">
        <v>335.42714297560502</v>
      </c>
      <c r="AU1235">
        <v>327.39182816073401</v>
      </c>
      <c r="AV1235">
        <v>340.01981811182401</v>
      </c>
      <c r="AW1235">
        <v>324.68593187704499</v>
      </c>
      <c r="AX1235">
        <v>327.35376951369</v>
      </c>
      <c r="AY1235">
        <v>331.46912445403001</v>
      </c>
      <c r="AZ1235">
        <v>329.56066366756102</v>
      </c>
      <c r="BA1235">
        <v>323.41359893546098</v>
      </c>
      <c r="BB1235">
        <v>338.11901787806602</v>
      </c>
      <c r="BC1235">
        <v>345.42638176815001</v>
      </c>
      <c r="BD1235">
        <v>337.651670892293</v>
      </c>
      <c r="BE1235">
        <v>338.36473162635201</v>
      </c>
      <c r="BF1235">
        <v>337.22945812365998</v>
      </c>
      <c r="BG1235">
        <v>339.85484976943098</v>
      </c>
      <c r="BH1235">
        <v>340.72013845577101</v>
      </c>
      <c r="BI1235">
        <v>337.64672593005002</v>
      </c>
      <c r="BJ1235">
        <v>341.55352643446997</v>
      </c>
      <c r="BK1235">
        <v>332.936702014476</v>
      </c>
      <c r="BL1235">
        <v>340.56925477581399</v>
      </c>
      <c r="BM1235">
        <v>331.979035944891</v>
      </c>
      <c r="BN1235">
        <v>338.76800382299098</v>
      </c>
      <c r="BO1235">
        <v>341.54876951620503</v>
      </c>
      <c r="BP1235">
        <v>341.06045318394001</v>
      </c>
      <c r="BQ1235">
        <v>329.19523906063</v>
      </c>
      <c r="BR1235">
        <v>354.64247266357597</v>
      </c>
      <c r="BS1235">
        <v>336.33901669379298</v>
      </c>
      <c r="BT1235">
        <v>339.71443393719898</v>
      </c>
      <c r="BU1235">
        <v>345.18751140994902</v>
      </c>
      <c r="BV1235">
        <v>336.59611635782699</v>
      </c>
      <c r="BW1235">
        <v>331.637058516808</v>
      </c>
      <c r="BX1235">
        <v>340.00924362202198</v>
      </c>
      <c r="BY1235">
        <v>344.536672427192</v>
      </c>
      <c r="BZ1235">
        <v>354.61657903388499</v>
      </c>
      <c r="CA1235">
        <v>358.02066184247502</v>
      </c>
      <c r="CB1235">
        <v>359.74633916762701</v>
      </c>
      <c r="CC1235">
        <v>361.36672034120301</v>
      </c>
      <c r="CD1235">
        <v>368.13168718192497</v>
      </c>
      <c r="CE1235">
        <v>348.35983221648797</v>
      </c>
      <c r="CF1235">
        <v>353.49064763163801</v>
      </c>
      <c r="CG1235">
        <v>357.39349801805298</v>
      </c>
      <c r="CH1235">
        <v>487.06354735063599</v>
      </c>
      <c r="CI1235">
        <v>638.78765433271803</v>
      </c>
      <c r="CJ1235">
        <v>778.73348657238398</v>
      </c>
      <c r="CK1235">
        <v>379.560913582502</v>
      </c>
      <c r="CL1235">
        <v>365.42240675274701</v>
      </c>
      <c r="CM1235">
        <v>352.87256308442602</v>
      </c>
      <c r="CN1235">
        <v>351.66712624418898</v>
      </c>
      <c r="CO1235">
        <v>359.00138768996698</v>
      </c>
      <c r="CP1235">
        <v>356.96698445360499</v>
      </c>
      <c r="CQ1235">
        <v>353.33587856645102</v>
      </c>
      <c r="CR1235">
        <v>359.44883321182402</v>
      </c>
      <c r="CS1235">
        <v>351.74513622996102</v>
      </c>
      <c r="CT1235">
        <v>355.73799036208902</v>
      </c>
      <c r="CU1235">
        <v>346.72946546429802</v>
      </c>
      <c r="CV1235">
        <v>358.46860634832098</v>
      </c>
      <c r="CW1235">
        <v>354.16593188739802</v>
      </c>
      <c r="CX1235">
        <v>347.98874718706298</v>
      </c>
    </row>
    <row r="1236" spans="1:102" x14ac:dyDescent="0.25">
      <c r="A1236">
        <v>296.55540720961199</v>
      </c>
      <c r="B1236">
        <v>354.40520963848797</v>
      </c>
      <c r="C1236">
        <v>351.600253683034</v>
      </c>
      <c r="D1236">
        <v>349.40372383595297</v>
      </c>
      <c r="E1236">
        <v>345.77111364322099</v>
      </c>
      <c r="F1236">
        <v>347.53673515343502</v>
      </c>
      <c r="G1236">
        <v>354.86872542786301</v>
      </c>
      <c r="H1236">
        <v>350.55990520588</v>
      </c>
      <c r="I1236">
        <v>345.87013447119801</v>
      </c>
      <c r="J1236">
        <v>347.95730843915101</v>
      </c>
      <c r="K1236">
        <v>350.85945802068301</v>
      </c>
      <c r="L1236">
        <v>350.02808621187899</v>
      </c>
      <c r="M1236">
        <v>351.20861351983302</v>
      </c>
      <c r="N1236">
        <v>342.46154550543099</v>
      </c>
      <c r="O1236">
        <v>350.16677391510098</v>
      </c>
      <c r="P1236">
        <v>353.68316856666701</v>
      </c>
      <c r="Q1236">
        <v>378.81109678142599</v>
      </c>
      <c r="R1236">
        <v>358.306340056083</v>
      </c>
      <c r="S1236">
        <v>360.32369123749498</v>
      </c>
      <c r="T1236">
        <v>344.97473036733999</v>
      </c>
      <c r="U1236">
        <v>348.97616317277499</v>
      </c>
      <c r="V1236">
        <v>338.72785635636899</v>
      </c>
      <c r="W1236">
        <v>358.86967130774502</v>
      </c>
      <c r="X1236">
        <v>353.63529329325399</v>
      </c>
      <c r="Y1236">
        <v>358.27714241792899</v>
      </c>
      <c r="Z1236">
        <v>363.72489481150302</v>
      </c>
      <c r="AA1236">
        <v>387.77864879656801</v>
      </c>
      <c r="AB1236">
        <v>355.637647059188</v>
      </c>
      <c r="AC1236">
        <v>349.90384923518201</v>
      </c>
      <c r="AD1236">
        <v>341.274110656358</v>
      </c>
      <c r="AE1236">
        <v>352.30097621961602</v>
      </c>
      <c r="AF1236">
        <v>342.78529000752798</v>
      </c>
      <c r="AG1236">
        <v>349.55800128720801</v>
      </c>
      <c r="AH1236">
        <v>356.052948094817</v>
      </c>
      <c r="AI1236">
        <v>349.748823529942</v>
      </c>
      <c r="AJ1236">
        <v>342.00795046469699</v>
      </c>
      <c r="AK1236">
        <v>349.74549147460698</v>
      </c>
      <c r="AL1236">
        <v>341.10727408531</v>
      </c>
      <c r="AM1236">
        <v>342.194273653952</v>
      </c>
      <c r="AN1236">
        <v>343.31705585899999</v>
      </c>
      <c r="AO1236">
        <v>353.33518114292701</v>
      </c>
      <c r="AP1236">
        <v>344.813630523266</v>
      </c>
      <c r="AQ1236">
        <v>325.189094819719</v>
      </c>
      <c r="AR1236">
        <v>336.89371465679699</v>
      </c>
      <c r="AS1236">
        <v>331.69479112377201</v>
      </c>
      <c r="AT1236">
        <v>342.24316005420502</v>
      </c>
      <c r="AU1236">
        <v>325.32522446072102</v>
      </c>
      <c r="AV1236">
        <v>341.29557120183</v>
      </c>
      <c r="AW1236">
        <v>322.61296013410498</v>
      </c>
      <c r="AX1236">
        <v>331.142251900948</v>
      </c>
      <c r="AY1236">
        <v>329.63730224988097</v>
      </c>
      <c r="AZ1236">
        <v>323.101200721287</v>
      </c>
      <c r="BA1236">
        <v>318.92640996014001</v>
      </c>
      <c r="BB1236">
        <v>333.87323764955403</v>
      </c>
      <c r="BC1236">
        <v>344.57939493868201</v>
      </c>
      <c r="BD1236">
        <v>333.141156047175</v>
      </c>
      <c r="BE1236">
        <v>340.99254780155798</v>
      </c>
      <c r="BF1236">
        <v>338.98271869286498</v>
      </c>
      <c r="BG1236">
        <v>336.104903275803</v>
      </c>
      <c r="BH1236">
        <v>337.575662025707</v>
      </c>
      <c r="BI1236">
        <v>333.16984915255699</v>
      </c>
      <c r="BJ1236">
        <v>341.79343295078098</v>
      </c>
      <c r="BK1236">
        <v>333.956488251937</v>
      </c>
      <c r="BL1236">
        <v>335.83100190394799</v>
      </c>
      <c r="BM1236">
        <v>334.96248667254599</v>
      </c>
      <c r="BN1236">
        <v>333.37288162135701</v>
      </c>
      <c r="BO1236">
        <v>345.35981480710399</v>
      </c>
      <c r="BP1236">
        <v>336.80668632486299</v>
      </c>
      <c r="BQ1236">
        <v>334.52416922517699</v>
      </c>
      <c r="BR1236">
        <v>347.395155097719</v>
      </c>
      <c r="BS1236">
        <v>334.79505719628702</v>
      </c>
      <c r="BT1236">
        <v>337.57052919846001</v>
      </c>
      <c r="BU1236">
        <v>343.33865531142402</v>
      </c>
      <c r="BV1236">
        <v>336.164138537989</v>
      </c>
      <c r="BW1236">
        <v>333.721142471858</v>
      </c>
      <c r="BX1236">
        <v>340.728031981745</v>
      </c>
      <c r="BY1236">
        <v>340.89190762669102</v>
      </c>
      <c r="BZ1236">
        <v>351.27384884434201</v>
      </c>
      <c r="CA1236">
        <v>352.01111633557099</v>
      </c>
      <c r="CB1236">
        <v>354.73196407038103</v>
      </c>
      <c r="CC1236">
        <v>359.09637545747898</v>
      </c>
      <c r="CD1236">
        <v>364.117116361076</v>
      </c>
      <c r="CE1236">
        <v>351.37311962323201</v>
      </c>
      <c r="CF1236">
        <v>351.39921537488402</v>
      </c>
      <c r="CG1236">
        <v>362.37536308481299</v>
      </c>
      <c r="CH1236">
        <v>490.39234642667401</v>
      </c>
      <c r="CI1236">
        <v>673.417091976547</v>
      </c>
      <c r="CJ1236">
        <v>784.038806586492</v>
      </c>
      <c r="CK1236">
        <v>379.25916736387302</v>
      </c>
      <c r="CL1236">
        <v>358.87763586233899</v>
      </c>
      <c r="CM1236">
        <v>356.61159276043901</v>
      </c>
      <c r="CN1236">
        <v>348.61269408272398</v>
      </c>
      <c r="CO1236">
        <v>363.02098833491198</v>
      </c>
      <c r="CP1236">
        <v>354.569208130731</v>
      </c>
      <c r="CQ1236">
        <v>344.46267422490303</v>
      </c>
      <c r="CR1236">
        <v>356.70285934605499</v>
      </c>
      <c r="CS1236">
        <v>354.12285107802597</v>
      </c>
      <c r="CT1236">
        <v>356.12290902098903</v>
      </c>
      <c r="CU1236">
        <v>349.26865746237002</v>
      </c>
      <c r="CV1236">
        <v>364.29046242612401</v>
      </c>
      <c r="CW1236">
        <v>349.385754045439</v>
      </c>
      <c r="CX1236">
        <v>352.13833551573202</v>
      </c>
    </row>
    <row r="1237" spans="1:102" x14ac:dyDescent="0.25">
      <c r="A1237">
        <v>296.79572763684899</v>
      </c>
      <c r="B1237">
        <v>353.98854805243701</v>
      </c>
      <c r="C1237">
        <v>351.24215859068602</v>
      </c>
      <c r="D1237">
        <v>349.858898549738</v>
      </c>
      <c r="E1237">
        <v>345.769962326913</v>
      </c>
      <c r="F1237">
        <v>347.63766028763501</v>
      </c>
      <c r="G1237">
        <v>354.81404120204502</v>
      </c>
      <c r="H1237">
        <v>350.68024958779398</v>
      </c>
      <c r="I1237">
        <v>345.97503130509</v>
      </c>
      <c r="J1237">
        <v>347.78195482022801</v>
      </c>
      <c r="K1237">
        <v>351.12235145264998</v>
      </c>
      <c r="L1237">
        <v>349.36342960552702</v>
      </c>
      <c r="M1237">
        <v>350.78723081212797</v>
      </c>
      <c r="N1237">
        <v>341.920318660117</v>
      </c>
      <c r="O1237">
        <v>350.11247974752501</v>
      </c>
      <c r="P1237">
        <v>353.96779686783401</v>
      </c>
      <c r="Q1237">
        <v>378.719580861243</v>
      </c>
      <c r="R1237">
        <v>357.67101878587198</v>
      </c>
      <c r="S1237">
        <v>360.34932789062401</v>
      </c>
      <c r="T1237">
        <v>344.54247013677099</v>
      </c>
      <c r="U1237">
        <v>348.76497657179499</v>
      </c>
      <c r="V1237">
        <v>339.184787218221</v>
      </c>
      <c r="W1237">
        <v>358.16459845242099</v>
      </c>
      <c r="X1237">
        <v>353.68806967820302</v>
      </c>
      <c r="Y1237">
        <v>357.39477088163102</v>
      </c>
      <c r="Z1237">
        <v>363.77792655514901</v>
      </c>
      <c r="AA1237">
        <v>388.093897837589</v>
      </c>
      <c r="AB1237">
        <v>354.56780226887099</v>
      </c>
      <c r="AC1237">
        <v>349.89191830918998</v>
      </c>
      <c r="AD1237">
        <v>340.99713512531901</v>
      </c>
      <c r="AE1237">
        <v>351.84236622915802</v>
      </c>
      <c r="AF1237">
        <v>343.25734491621103</v>
      </c>
      <c r="AG1237">
        <v>349.27603110512501</v>
      </c>
      <c r="AH1237">
        <v>356.14500953513402</v>
      </c>
      <c r="AI1237">
        <v>349.220283497872</v>
      </c>
      <c r="AJ1237">
        <v>341.616771946771</v>
      </c>
      <c r="AK1237">
        <v>350.17368763545198</v>
      </c>
      <c r="AL1237">
        <v>341.103241971015</v>
      </c>
      <c r="AM1237">
        <v>341.54178039805601</v>
      </c>
      <c r="AN1237">
        <v>342.85873587746897</v>
      </c>
      <c r="AO1237">
        <v>352.91963478096301</v>
      </c>
      <c r="AP1237">
        <v>344.31689544934699</v>
      </c>
      <c r="AQ1237">
        <v>324.80604819627803</v>
      </c>
      <c r="AR1237">
        <v>337.01183083442601</v>
      </c>
      <c r="AS1237">
        <v>331.107369334456</v>
      </c>
      <c r="AT1237">
        <v>342.10426924573198</v>
      </c>
      <c r="AU1237">
        <v>325.81848285211998</v>
      </c>
      <c r="AV1237">
        <v>341.79636281073999</v>
      </c>
      <c r="AW1237">
        <v>322.46438175814802</v>
      </c>
      <c r="AX1237">
        <v>331.68268635158302</v>
      </c>
      <c r="AY1237">
        <v>330.17957473307501</v>
      </c>
      <c r="AZ1237">
        <v>323.159741221861</v>
      </c>
      <c r="BA1237">
        <v>319.15124350664399</v>
      </c>
      <c r="BB1237">
        <v>333.54853744330802</v>
      </c>
      <c r="BC1237">
        <v>344.15763895990602</v>
      </c>
      <c r="BD1237">
        <v>333.63621232289302</v>
      </c>
      <c r="BE1237">
        <v>340.778056513622</v>
      </c>
      <c r="BF1237">
        <v>338.409630738766</v>
      </c>
      <c r="BG1237">
        <v>335.91644726266799</v>
      </c>
      <c r="BH1237">
        <v>337.225721104716</v>
      </c>
      <c r="BI1237">
        <v>333.24753663618498</v>
      </c>
      <c r="BJ1237">
        <v>342.03635781025503</v>
      </c>
      <c r="BK1237">
        <v>334.06312868760102</v>
      </c>
      <c r="BL1237">
        <v>335.94751429671402</v>
      </c>
      <c r="BM1237">
        <v>334.68626268455</v>
      </c>
      <c r="BN1237">
        <v>333.83376160187697</v>
      </c>
      <c r="BO1237">
        <v>345.49367929933197</v>
      </c>
      <c r="BP1237">
        <v>336.54787477927101</v>
      </c>
      <c r="BQ1237">
        <v>334.81881925986602</v>
      </c>
      <c r="BR1237">
        <v>346.76406467797898</v>
      </c>
      <c r="BS1237">
        <v>335.03294227184898</v>
      </c>
      <c r="BT1237">
        <v>337.287060964018</v>
      </c>
      <c r="BU1237">
        <v>343.58595150913101</v>
      </c>
      <c r="BV1237">
        <v>336.376957877199</v>
      </c>
      <c r="BW1237">
        <v>333.605726129635</v>
      </c>
      <c r="BX1237">
        <v>341.149451720939</v>
      </c>
      <c r="BY1237">
        <v>341.23406749479199</v>
      </c>
      <c r="BZ1237">
        <v>350.67211479145999</v>
      </c>
      <c r="CA1237">
        <v>351.92503673486999</v>
      </c>
      <c r="CB1237">
        <v>354.75108791264802</v>
      </c>
      <c r="CC1237">
        <v>359.01053791805799</v>
      </c>
      <c r="CD1237">
        <v>363.45049950903098</v>
      </c>
      <c r="CE1237">
        <v>351.26894464157499</v>
      </c>
      <c r="CF1237">
        <v>351.24521941987001</v>
      </c>
      <c r="CG1237">
        <v>362.89343413360598</v>
      </c>
      <c r="CH1237">
        <v>489.35532454164098</v>
      </c>
      <c r="CI1237">
        <v>671.83351699822094</v>
      </c>
      <c r="CJ1237">
        <v>782.20067144531902</v>
      </c>
      <c r="CK1237">
        <v>378.57352651619999</v>
      </c>
      <c r="CL1237">
        <v>358.830234361105</v>
      </c>
      <c r="CM1237">
        <v>355.98552086569202</v>
      </c>
      <c r="CN1237">
        <v>348.95013837740402</v>
      </c>
      <c r="CO1237">
        <v>362.92841187832499</v>
      </c>
      <c r="CP1237">
        <v>353.662594060515</v>
      </c>
      <c r="CQ1237">
        <v>344.427216801236</v>
      </c>
      <c r="CR1237">
        <v>356.28952671430898</v>
      </c>
      <c r="CS1237">
        <v>354.48054239938</v>
      </c>
      <c r="CT1237">
        <v>355.38761782214698</v>
      </c>
      <c r="CU1237">
        <v>350.18888455545499</v>
      </c>
      <c r="CV1237">
        <v>363.67018570518297</v>
      </c>
      <c r="CW1237">
        <v>349.31584912946897</v>
      </c>
      <c r="CX1237">
        <v>352.176834658205</v>
      </c>
    </row>
    <row r="1238" spans="1:102" x14ac:dyDescent="0.25">
      <c r="A1238">
        <v>297.03604806408498</v>
      </c>
      <c r="B1238">
        <v>351.96699945090899</v>
      </c>
      <c r="C1238">
        <v>349.78660328823099</v>
      </c>
      <c r="D1238">
        <v>353.18663588153299</v>
      </c>
      <c r="E1238">
        <v>351.26091459308401</v>
      </c>
      <c r="F1238">
        <v>349.83891328697803</v>
      </c>
      <c r="G1238">
        <v>357.69390910944099</v>
      </c>
      <c r="H1238">
        <v>350.43840919454198</v>
      </c>
      <c r="I1238">
        <v>346.87778436089701</v>
      </c>
      <c r="J1238">
        <v>348.02654258012001</v>
      </c>
      <c r="K1238">
        <v>357.36903439892501</v>
      </c>
      <c r="L1238">
        <v>346.51667888868502</v>
      </c>
      <c r="M1238">
        <v>351.09416862706399</v>
      </c>
      <c r="N1238">
        <v>340.20670761132999</v>
      </c>
      <c r="O1238">
        <v>349.58978403299602</v>
      </c>
      <c r="P1238">
        <v>358.92291020860603</v>
      </c>
      <c r="Q1238">
        <v>378.89712722612899</v>
      </c>
      <c r="R1238">
        <v>350.20181988502799</v>
      </c>
      <c r="S1238">
        <v>359.85093423659299</v>
      </c>
      <c r="T1238">
        <v>337.07373932046403</v>
      </c>
      <c r="U1238">
        <v>349.139151935744</v>
      </c>
      <c r="V1238">
        <v>340.72061150639701</v>
      </c>
      <c r="W1238">
        <v>350.14001077864202</v>
      </c>
      <c r="X1238">
        <v>353.83488183488799</v>
      </c>
      <c r="Y1238">
        <v>346.523979442437</v>
      </c>
      <c r="Z1238">
        <v>360.80402515598399</v>
      </c>
      <c r="AA1238">
        <v>387.55038517874402</v>
      </c>
      <c r="AB1238">
        <v>341.29649493132001</v>
      </c>
      <c r="AC1238">
        <v>344.83810983899502</v>
      </c>
      <c r="AD1238">
        <v>342.38952049115198</v>
      </c>
      <c r="AE1238">
        <v>351.85613395490799</v>
      </c>
      <c r="AF1238">
        <v>346.80920135349498</v>
      </c>
      <c r="AG1238">
        <v>341.82356321945201</v>
      </c>
      <c r="AH1238">
        <v>354.23041258439901</v>
      </c>
      <c r="AI1238">
        <v>344.65894179573201</v>
      </c>
      <c r="AJ1238">
        <v>340.980025940622</v>
      </c>
      <c r="AK1238">
        <v>352.423053085947</v>
      </c>
      <c r="AL1238">
        <v>342.79787827718002</v>
      </c>
      <c r="AM1238">
        <v>333.02485607439598</v>
      </c>
      <c r="AN1238">
        <v>338.93161933259302</v>
      </c>
      <c r="AO1238">
        <v>344.68776968505802</v>
      </c>
      <c r="AP1238">
        <v>341.37087911174098</v>
      </c>
      <c r="AQ1238">
        <v>320.85345441336898</v>
      </c>
      <c r="AR1238">
        <v>338.51545546076699</v>
      </c>
      <c r="AS1238">
        <v>330.80171436277902</v>
      </c>
      <c r="AT1238">
        <v>342.92155756467201</v>
      </c>
      <c r="AU1238">
        <v>328.97637921593002</v>
      </c>
      <c r="AV1238">
        <v>348.82288731477701</v>
      </c>
      <c r="AW1238">
        <v>321.22239730234901</v>
      </c>
      <c r="AX1238">
        <v>336.97092749450798</v>
      </c>
      <c r="AY1238">
        <v>331.92312871096402</v>
      </c>
      <c r="AZ1238">
        <v>327.28815365826102</v>
      </c>
      <c r="BA1238">
        <v>321.09821851784699</v>
      </c>
      <c r="BB1238">
        <v>333.0980294387</v>
      </c>
      <c r="BC1238">
        <v>339.62000966661401</v>
      </c>
      <c r="BD1238">
        <v>338.00122461085698</v>
      </c>
      <c r="BE1238">
        <v>345.923570851352</v>
      </c>
      <c r="BF1238">
        <v>336.94850133931499</v>
      </c>
      <c r="BG1238">
        <v>337.48917470036599</v>
      </c>
      <c r="BH1238">
        <v>336.70751847636097</v>
      </c>
      <c r="BI1238">
        <v>329.14288377200103</v>
      </c>
      <c r="BJ1238">
        <v>343.06431800387003</v>
      </c>
      <c r="BK1238">
        <v>335.862923246565</v>
      </c>
      <c r="BL1238">
        <v>331.19121252546603</v>
      </c>
      <c r="BM1238">
        <v>335.10673241589302</v>
      </c>
      <c r="BN1238">
        <v>337.73922880854701</v>
      </c>
      <c r="BO1238">
        <v>345.83678892294802</v>
      </c>
      <c r="BP1238">
        <v>335.886526459908</v>
      </c>
      <c r="BQ1238">
        <v>338.862552395031</v>
      </c>
      <c r="BR1238">
        <v>340.53981955773298</v>
      </c>
      <c r="BS1238">
        <v>340.919872303212</v>
      </c>
      <c r="BT1238">
        <v>334.42899025810601</v>
      </c>
      <c r="BU1238">
        <v>344.45317520937698</v>
      </c>
      <c r="BV1238">
        <v>338.103974481975</v>
      </c>
      <c r="BW1238">
        <v>329.343922749255</v>
      </c>
      <c r="BX1238">
        <v>344.80984422474302</v>
      </c>
      <c r="BY1238">
        <v>341.57270324107998</v>
      </c>
      <c r="BZ1238">
        <v>344.28494071805699</v>
      </c>
      <c r="CA1238">
        <v>348.05936723740899</v>
      </c>
      <c r="CB1238">
        <v>356.404539408593</v>
      </c>
      <c r="CC1238">
        <v>354.15695593991398</v>
      </c>
      <c r="CD1238">
        <v>358.483122162776</v>
      </c>
      <c r="CE1238">
        <v>350.92634554290697</v>
      </c>
      <c r="CF1238">
        <v>348.049893239786</v>
      </c>
      <c r="CG1238">
        <v>367.04358721236099</v>
      </c>
      <c r="CH1238">
        <v>484.75673363209597</v>
      </c>
      <c r="CI1238">
        <v>710.06020004148399</v>
      </c>
      <c r="CJ1238">
        <v>803.29673903288494</v>
      </c>
      <c r="CK1238">
        <v>372.25562406581901</v>
      </c>
      <c r="CL1238">
        <v>355.67974355325498</v>
      </c>
      <c r="CM1238">
        <v>347.63372271034802</v>
      </c>
      <c r="CN1238">
        <v>355.50315767494499</v>
      </c>
      <c r="CO1238">
        <v>356.941173403275</v>
      </c>
      <c r="CP1238">
        <v>345.43361092039203</v>
      </c>
      <c r="CQ1238">
        <v>344.85002719752202</v>
      </c>
      <c r="CR1238">
        <v>350.09426625285499</v>
      </c>
      <c r="CS1238">
        <v>359.17716276132398</v>
      </c>
      <c r="CT1238">
        <v>349.880532226274</v>
      </c>
      <c r="CU1238">
        <v>359.269397997206</v>
      </c>
      <c r="CV1238">
        <v>356.25267902979402</v>
      </c>
      <c r="CW1238">
        <v>347.61839920938098</v>
      </c>
      <c r="CX1238">
        <v>349.87775197147101</v>
      </c>
    </row>
    <row r="1239" spans="1:102" x14ac:dyDescent="0.25">
      <c r="A1239">
        <v>297.27636849132102</v>
      </c>
      <c r="B1239">
        <v>352.538723055682</v>
      </c>
      <c r="C1239">
        <v>349.75668130779701</v>
      </c>
      <c r="D1239">
        <v>352.98575051918999</v>
      </c>
      <c r="E1239">
        <v>352.61095469019199</v>
      </c>
      <c r="F1239">
        <v>350.17060085920201</v>
      </c>
      <c r="G1239">
        <v>357.754374854839</v>
      </c>
      <c r="H1239">
        <v>349.11317537680702</v>
      </c>
      <c r="I1239">
        <v>347.29538007361998</v>
      </c>
      <c r="J1239">
        <v>347.80089641366197</v>
      </c>
      <c r="K1239">
        <v>355.238360985214</v>
      </c>
      <c r="L1239">
        <v>345.93247810821799</v>
      </c>
      <c r="M1239">
        <v>350.41181205933702</v>
      </c>
      <c r="N1239">
        <v>341.08264811726798</v>
      </c>
      <c r="O1239">
        <v>350.26589485702499</v>
      </c>
      <c r="P1239">
        <v>358.70895000716803</v>
      </c>
      <c r="Q1239">
        <v>379.792368789813</v>
      </c>
      <c r="R1239">
        <v>349.68849748828899</v>
      </c>
      <c r="S1239">
        <v>358.96523835679301</v>
      </c>
      <c r="T1239">
        <v>337.242235362347</v>
      </c>
      <c r="U1239">
        <v>349.18924288741698</v>
      </c>
      <c r="V1239">
        <v>340.65343103830799</v>
      </c>
      <c r="W1239">
        <v>349.45557861533803</v>
      </c>
      <c r="X1239">
        <v>352.67209989442802</v>
      </c>
      <c r="Y1239">
        <v>345.18024294660802</v>
      </c>
      <c r="Z1239">
        <v>359.83176144065402</v>
      </c>
      <c r="AA1239">
        <v>388.00157050991402</v>
      </c>
      <c r="AB1239">
        <v>341.11511834963801</v>
      </c>
      <c r="AC1239">
        <v>345.01297484468603</v>
      </c>
      <c r="AD1239">
        <v>342.59916752125901</v>
      </c>
      <c r="AE1239">
        <v>350.31534528018898</v>
      </c>
      <c r="AF1239">
        <v>346.69629778902799</v>
      </c>
      <c r="AG1239">
        <v>342.27357756565698</v>
      </c>
      <c r="AH1239">
        <v>354.35535105673802</v>
      </c>
      <c r="AI1239">
        <v>344.22933403485501</v>
      </c>
      <c r="AJ1239">
        <v>341.74121818273602</v>
      </c>
      <c r="AK1239">
        <v>351.53576625619002</v>
      </c>
      <c r="AL1239">
        <v>343.89165685263703</v>
      </c>
      <c r="AM1239">
        <v>333.350320703607</v>
      </c>
      <c r="AN1239">
        <v>339.79746213808897</v>
      </c>
      <c r="AO1239">
        <v>343.59639164847698</v>
      </c>
      <c r="AP1239">
        <v>340.83971089765799</v>
      </c>
      <c r="AQ1239">
        <v>320.24783859050001</v>
      </c>
      <c r="AR1239">
        <v>338.17908462080698</v>
      </c>
      <c r="AS1239">
        <v>329.45189603004798</v>
      </c>
      <c r="AT1239">
        <v>342.34573257024198</v>
      </c>
      <c r="AU1239">
        <v>330.92140792695</v>
      </c>
      <c r="AV1239">
        <v>348.28077162307699</v>
      </c>
      <c r="AW1239">
        <v>321.87762763762402</v>
      </c>
      <c r="AX1239">
        <v>338.279962511186</v>
      </c>
      <c r="AY1239">
        <v>330.99537913873201</v>
      </c>
      <c r="AZ1239">
        <v>326.67574889661199</v>
      </c>
      <c r="BA1239">
        <v>321.28964772199402</v>
      </c>
      <c r="BB1239">
        <v>332.77321881341197</v>
      </c>
      <c r="BC1239">
        <v>339.47693778390902</v>
      </c>
      <c r="BD1239">
        <v>336.99348484933802</v>
      </c>
      <c r="BE1239">
        <v>344.50476673750302</v>
      </c>
      <c r="BF1239">
        <v>337.45652107016002</v>
      </c>
      <c r="BG1239">
        <v>338.49227077210799</v>
      </c>
      <c r="BH1239">
        <v>336.28147110440801</v>
      </c>
      <c r="BI1239">
        <v>329.25237486562997</v>
      </c>
      <c r="BJ1239">
        <v>342.13747661423702</v>
      </c>
      <c r="BK1239">
        <v>335.703973212211</v>
      </c>
      <c r="BL1239">
        <v>329.908566197016</v>
      </c>
      <c r="BM1239">
        <v>334.42602303370001</v>
      </c>
      <c r="BN1239">
        <v>337.55019760978502</v>
      </c>
      <c r="BO1239">
        <v>345.78788617896299</v>
      </c>
      <c r="BP1239">
        <v>336.28715898035</v>
      </c>
      <c r="BQ1239">
        <v>339.83088888878598</v>
      </c>
      <c r="BR1239">
        <v>338.36925761773102</v>
      </c>
      <c r="BS1239">
        <v>341.039044450056</v>
      </c>
      <c r="BT1239">
        <v>335.05963523702599</v>
      </c>
      <c r="BU1239">
        <v>344.96073633808197</v>
      </c>
      <c r="BV1239">
        <v>337.74592545039002</v>
      </c>
      <c r="BW1239">
        <v>330.24071553493201</v>
      </c>
      <c r="BX1239">
        <v>345.081428681955</v>
      </c>
      <c r="BY1239">
        <v>341.92991226835602</v>
      </c>
      <c r="BZ1239">
        <v>343.37060858646697</v>
      </c>
      <c r="CA1239">
        <v>347.132068813432</v>
      </c>
      <c r="CB1239">
        <v>354.20714773556</v>
      </c>
      <c r="CC1239">
        <v>354.28069728125598</v>
      </c>
      <c r="CD1239">
        <v>358.74865929249802</v>
      </c>
      <c r="CE1239">
        <v>350.14747401736003</v>
      </c>
      <c r="CF1239">
        <v>350.34935112544099</v>
      </c>
      <c r="CG1239">
        <v>365.49151924499802</v>
      </c>
      <c r="CH1239">
        <v>484.61208909935698</v>
      </c>
      <c r="CI1239">
        <v>710.81269809411504</v>
      </c>
      <c r="CJ1239">
        <v>803.57942341354101</v>
      </c>
      <c r="CK1239">
        <v>371.74601823244001</v>
      </c>
      <c r="CL1239">
        <v>355.80140566737998</v>
      </c>
      <c r="CM1239">
        <v>347.72107045752898</v>
      </c>
      <c r="CN1239">
        <v>356.64729757942899</v>
      </c>
      <c r="CO1239">
        <v>355.93189347215298</v>
      </c>
      <c r="CP1239">
        <v>346.23992833211997</v>
      </c>
      <c r="CQ1239">
        <v>344.019495349377</v>
      </c>
      <c r="CR1239">
        <v>350.03276344531798</v>
      </c>
      <c r="CS1239">
        <v>358.77493736502902</v>
      </c>
      <c r="CT1239">
        <v>349.55728669082498</v>
      </c>
      <c r="CU1239">
        <v>359.52408141106099</v>
      </c>
      <c r="CV1239">
        <v>356.20266269503298</v>
      </c>
      <c r="CW1239">
        <v>347.198649425913</v>
      </c>
      <c r="CX1239">
        <v>350.57608574244199</v>
      </c>
    </row>
    <row r="1240" spans="1:102" x14ac:dyDescent="0.25">
      <c r="A1240">
        <v>297.51668891855797</v>
      </c>
      <c r="B1240">
        <v>356.75771711527</v>
      </c>
      <c r="C1240">
        <v>347.49577189402999</v>
      </c>
      <c r="D1240">
        <v>354.596909155677</v>
      </c>
      <c r="E1240">
        <v>353.265833469406</v>
      </c>
      <c r="F1240">
        <v>346.87931799534499</v>
      </c>
      <c r="G1240">
        <v>361.16839003033101</v>
      </c>
      <c r="H1240">
        <v>346.79433385942701</v>
      </c>
      <c r="I1240">
        <v>343.618118681174</v>
      </c>
      <c r="J1240">
        <v>345.52065552117102</v>
      </c>
      <c r="K1240">
        <v>344.60075434717902</v>
      </c>
      <c r="L1240">
        <v>340.31668704801399</v>
      </c>
      <c r="M1240">
        <v>351.29583116105601</v>
      </c>
      <c r="N1240">
        <v>343.20742273398002</v>
      </c>
      <c r="O1240">
        <v>346.69830544193002</v>
      </c>
      <c r="P1240">
        <v>355.46689648545799</v>
      </c>
      <c r="Q1240">
        <v>381.67491606396101</v>
      </c>
      <c r="R1240">
        <v>344.56123087335402</v>
      </c>
      <c r="S1240">
        <v>352.01404413489098</v>
      </c>
      <c r="T1240">
        <v>341.61807801303303</v>
      </c>
      <c r="U1240">
        <v>351.00970854699398</v>
      </c>
      <c r="V1240">
        <v>342.10416478212699</v>
      </c>
      <c r="W1240">
        <v>346.13455162474202</v>
      </c>
      <c r="X1240">
        <v>351.01061563204098</v>
      </c>
      <c r="Y1240">
        <v>340.559533016599</v>
      </c>
      <c r="Z1240">
        <v>355.32672698204499</v>
      </c>
      <c r="AA1240">
        <v>391.959840309063</v>
      </c>
      <c r="AB1240">
        <v>343.50709921300802</v>
      </c>
      <c r="AC1240">
        <v>344.75570131174402</v>
      </c>
      <c r="AD1240">
        <v>343.54558703445701</v>
      </c>
      <c r="AE1240">
        <v>348.36729471189199</v>
      </c>
      <c r="AF1240">
        <v>350.490436956194</v>
      </c>
      <c r="AG1240">
        <v>341.75657235513899</v>
      </c>
      <c r="AH1240">
        <v>359.601978214783</v>
      </c>
      <c r="AI1240">
        <v>339.08531879185</v>
      </c>
      <c r="AJ1240">
        <v>346.416489425767</v>
      </c>
      <c r="AK1240">
        <v>347.22791426836301</v>
      </c>
      <c r="AL1240">
        <v>347.25525298857099</v>
      </c>
      <c r="AM1240">
        <v>332.26268165266498</v>
      </c>
      <c r="AN1240">
        <v>343.98949367156501</v>
      </c>
      <c r="AO1240">
        <v>340.98342320075102</v>
      </c>
      <c r="AP1240">
        <v>338.466556886099</v>
      </c>
      <c r="AQ1240">
        <v>314.48410980589603</v>
      </c>
      <c r="AR1240">
        <v>336.66192043360797</v>
      </c>
      <c r="AS1240">
        <v>326.81685374441997</v>
      </c>
      <c r="AT1240">
        <v>343.80710634726103</v>
      </c>
      <c r="AU1240">
        <v>334.07223639539001</v>
      </c>
      <c r="AV1240">
        <v>346.88667968672399</v>
      </c>
      <c r="AW1240">
        <v>330.41448807753898</v>
      </c>
      <c r="AX1240">
        <v>341.837740250634</v>
      </c>
      <c r="AY1240">
        <v>330.11108687001899</v>
      </c>
      <c r="AZ1240">
        <v>320.35553290572</v>
      </c>
      <c r="BA1240">
        <v>323.616118117067</v>
      </c>
      <c r="BB1240">
        <v>333.73739377076299</v>
      </c>
      <c r="BC1240">
        <v>338.45763307111298</v>
      </c>
      <c r="BD1240">
        <v>337.79782738862002</v>
      </c>
      <c r="BE1240">
        <v>340.99252908966599</v>
      </c>
      <c r="BF1240">
        <v>342.58376058079602</v>
      </c>
      <c r="BG1240">
        <v>336.63004011812399</v>
      </c>
      <c r="BH1240">
        <v>333.42262773247597</v>
      </c>
      <c r="BI1240">
        <v>329.79476074129599</v>
      </c>
      <c r="BJ1240">
        <v>339.302546696202</v>
      </c>
      <c r="BK1240">
        <v>330.680096204927</v>
      </c>
      <c r="BL1240">
        <v>325.99510562000199</v>
      </c>
      <c r="BM1240">
        <v>333.42012548492801</v>
      </c>
      <c r="BN1240">
        <v>335.01129781468001</v>
      </c>
      <c r="BO1240">
        <v>343.07602091505402</v>
      </c>
      <c r="BP1240">
        <v>336.45898249964898</v>
      </c>
      <c r="BQ1240">
        <v>342.628708834223</v>
      </c>
      <c r="BR1240">
        <v>336.48505850206999</v>
      </c>
      <c r="BS1240">
        <v>342.80721478422998</v>
      </c>
      <c r="BT1240">
        <v>335.22466891484902</v>
      </c>
      <c r="BU1240">
        <v>344.30008966542601</v>
      </c>
      <c r="BV1240">
        <v>335.60457942330402</v>
      </c>
      <c r="BW1240">
        <v>331.423272917323</v>
      </c>
      <c r="BX1240">
        <v>345.86142090046502</v>
      </c>
      <c r="BY1240">
        <v>344.07940679110902</v>
      </c>
      <c r="BZ1240">
        <v>342.17255765730101</v>
      </c>
      <c r="CA1240">
        <v>350.43718780305301</v>
      </c>
      <c r="CB1240">
        <v>348.48201781228698</v>
      </c>
      <c r="CC1240">
        <v>351.10735029938598</v>
      </c>
      <c r="CD1240">
        <v>352.95344566098402</v>
      </c>
      <c r="CE1240">
        <v>350.72443318273997</v>
      </c>
      <c r="CF1240">
        <v>355.13904300939498</v>
      </c>
      <c r="CG1240">
        <v>354.83057210352098</v>
      </c>
      <c r="CH1240">
        <v>487.337144599331</v>
      </c>
      <c r="CI1240">
        <v>782.14536473964199</v>
      </c>
      <c r="CJ1240">
        <v>857.17201957449902</v>
      </c>
      <c r="CK1240">
        <v>379.057688336593</v>
      </c>
      <c r="CL1240">
        <v>361.22746814634399</v>
      </c>
      <c r="CM1240">
        <v>344.763218141295</v>
      </c>
      <c r="CN1240">
        <v>356.57810193193399</v>
      </c>
      <c r="CO1240">
        <v>353.22305044730598</v>
      </c>
      <c r="CP1240">
        <v>347.04298581294597</v>
      </c>
      <c r="CQ1240">
        <v>336.887628006375</v>
      </c>
      <c r="CR1240">
        <v>346.979094904661</v>
      </c>
      <c r="CS1240">
        <v>352.98222685671197</v>
      </c>
      <c r="CT1240">
        <v>346.70324398846799</v>
      </c>
      <c r="CU1240">
        <v>361.15711979625598</v>
      </c>
      <c r="CV1240">
        <v>352.61217225583999</v>
      </c>
      <c r="CW1240">
        <v>346.13557575734802</v>
      </c>
      <c r="CX1240">
        <v>351.57486605336697</v>
      </c>
    </row>
    <row r="1241" spans="1:102" x14ac:dyDescent="0.25">
      <c r="A1241">
        <v>297.75700934579402</v>
      </c>
      <c r="B1241">
        <v>359.53111974332302</v>
      </c>
      <c r="C1241">
        <v>349.16123336627601</v>
      </c>
      <c r="D1241">
        <v>352.53748757634099</v>
      </c>
      <c r="E1241">
        <v>351.07390370613899</v>
      </c>
      <c r="F1241">
        <v>347.53527499889498</v>
      </c>
      <c r="G1241">
        <v>360.27596958951699</v>
      </c>
      <c r="H1241">
        <v>349.20025666595598</v>
      </c>
      <c r="I1241">
        <v>345.40121995778202</v>
      </c>
      <c r="J1241">
        <v>343.39196915276199</v>
      </c>
      <c r="K1241">
        <v>344.32621208673902</v>
      </c>
      <c r="L1241">
        <v>341.27972098318099</v>
      </c>
      <c r="M1241">
        <v>351.232559536407</v>
      </c>
      <c r="N1241">
        <v>343.82988148382702</v>
      </c>
      <c r="O1241">
        <v>346.94325941243198</v>
      </c>
      <c r="P1241">
        <v>352.223447090891</v>
      </c>
      <c r="Q1241">
        <v>378.53111746756798</v>
      </c>
      <c r="R1241">
        <v>344.52217975614002</v>
      </c>
      <c r="S1241">
        <v>352.23379910781603</v>
      </c>
      <c r="T1241">
        <v>341.59533778370297</v>
      </c>
      <c r="U1241">
        <v>351.22237262079699</v>
      </c>
      <c r="V1241">
        <v>344.24119696517198</v>
      </c>
      <c r="W1241">
        <v>345.100545669768</v>
      </c>
      <c r="X1241">
        <v>353.24933417909102</v>
      </c>
      <c r="Y1241">
        <v>340.34772300390898</v>
      </c>
      <c r="Z1241">
        <v>353.00177774673102</v>
      </c>
      <c r="AA1241">
        <v>391.21493058630199</v>
      </c>
      <c r="AB1241">
        <v>341.937851782748</v>
      </c>
      <c r="AC1241">
        <v>345.54575959558503</v>
      </c>
      <c r="AD1241">
        <v>345.13296870106097</v>
      </c>
      <c r="AE1241">
        <v>350.280313453958</v>
      </c>
      <c r="AF1241">
        <v>349.919879468722</v>
      </c>
      <c r="AG1241">
        <v>340.63911844852902</v>
      </c>
      <c r="AH1241">
        <v>358.961221218189</v>
      </c>
      <c r="AI1241">
        <v>339.03774285364301</v>
      </c>
      <c r="AJ1241">
        <v>346.862792155953</v>
      </c>
      <c r="AK1241">
        <v>345.020982141525</v>
      </c>
      <c r="AL1241">
        <v>346.781904367994</v>
      </c>
      <c r="AM1241">
        <v>334.40923342622199</v>
      </c>
      <c r="AN1241">
        <v>343.331244598593</v>
      </c>
      <c r="AO1241">
        <v>338.99007345451503</v>
      </c>
      <c r="AP1241">
        <v>338.10808886245201</v>
      </c>
      <c r="AQ1241">
        <v>316.10088490366797</v>
      </c>
      <c r="AR1241">
        <v>337.12080306906302</v>
      </c>
      <c r="AS1241">
        <v>327.66057434221199</v>
      </c>
      <c r="AT1241">
        <v>343.13570471023297</v>
      </c>
      <c r="AU1241">
        <v>333.68085975042601</v>
      </c>
      <c r="AV1241">
        <v>344.80121632517699</v>
      </c>
      <c r="AW1241">
        <v>332.89673799624501</v>
      </c>
      <c r="AX1241">
        <v>343.69286168550298</v>
      </c>
      <c r="AY1241">
        <v>328.77706811882598</v>
      </c>
      <c r="AZ1241">
        <v>320.26892938388102</v>
      </c>
      <c r="BA1241">
        <v>325.31632982863999</v>
      </c>
      <c r="BB1241">
        <v>335.55482395926401</v>
      </c>
      <c r="BC1241">
        <v>339.95296078807002</v>
      </c>
      <c r="BD1241">
        <v>338.17979569369902</v>
      </c>
      <c r="BE1241">
        <v>339.73869124277002</v>
      </c>
      <c r="BF1241">
        <v>345.28925422082301</v>
      </c>
      <c r="BG1241">
        <v>337.30636570574501</v>
      </c>
      <c r="BH1241">
        <v>335.26315422288798</v>
      </c>
      <c r="BI1241">
        <v>331.28580515495298</v>
      </c>
      <c r="BJ1241">
        <v>338.49656415434799</v>
      </c>
      <c r="BK1241">
        <v>331.36782524575398</v>
      </c>
      <c r="BL1241">
        <v>326.62013815400297</v>
      </c>
      <c r="BM1241">
        <v>332.68424276357399</v>
      </c>
      <c r="BN1241">
        <v>334.77779737231702</v>
      </c>
      <c r="BO1241">
        <v>343.185240931652</v>
      </c>
      <c r="BP1241">
        <v>336.66283815349698</v>
      </c>
      <c r="BQ1241">
        <v>341.32890062287203</v>
      </c>
      <c r="BR1241">
        <v>336.85510638574402</v>
      </c>
      <c r="BS1241">
        <v>343.405268569545</v>
      </c>
      <c r="BT1241">
        <v>336.79769313328302</v>
      </c>
      <c r="BU1241">
        <v>343.90166736487299</v>
      </c>
      <c r="BV1241">
        <v>338.22193484195498</v>
      </c>
      <c r="BW1241">
        <v>332.49814265404802</v>
      </c>
      <c r="BX1241">
        <v>346.63067221318698</v>
      </c>
      <c r="BY1241">
        <v>344.45876357352603</v>
      </c>
      <c r="BZ1241">
        <v>338.97084818216399</v>
      </c>
      <c r="CA1241">
        <v>346.77142967840803</v>
      </c>
      <c r="CB1241">
        <v>349.20315753327498</v>
      </c>
      <c r="CC1241">
        <v>351.48653100789898</v>
      </c>
      <c r="CD1241">
        <v>353.98827176254002</v>
      </c>
      <c r="CE1241">
        <v>352.08585211746203</v>
      </c>
      <c r="CF1241">
        <v>355.82577000037099</v>
      </c>
      <c r="CG1241">
        <v>353.72936447267102</v>
      </c>
      <c r="CH1241">
        <v>486.85135106947001</v>
      </c>
      <c r="CI1241">
        <v>782.03002952270299</v>
      </c>
      <c r="CJ1241">
        <v>852.50170070019897</v>
      </c>
      <c r="CK1241">
        <v>380.46199095321799</v>
      </c>
      <c r="CL1241">
        <v>361.15794915901898</v>
      </c>
      <c r="CM1241">
        <v>346.74758223846499</v>
      </c>
      <c r="CN1241">
        <v>354.54530414064698</v>
      </c>
      <c r="CO1241">
        <v>352.30597096712199</v>
      </c>
      <c r="CP1241">
        <v>346.48624244203899</v>
      </c>
      <c r="CQ1241">
        <v>338.72048065144401</v>
      </c>
      <c r="CR1241">
        <v>345.90599193114798</v>
      </c>
      <c r="CS1241">
        <v>352.962783666456</v>
      </c>
      <c r="CT1241">
        <v>346.493883276129</v>
      </c>
      <c r="CU1241">
        <v>360.09298859212998</v>
      </c>
      <c r="CV1241">
        <v>350.37266539015701</v>
      </c>
      <c r="CW1241">
        <v>346.76314824243701</v>
      </c>
      <c r="CX1241">
        <v>352.24865884200199</v>
      </c>
    </row>
    <row r="1242" spans="1:102" x14ac:dyDescent="0.25">
      <c r="A1242">
        <v>297.99732977303</v>
      </c>
      <c r="B1242">
        <v>357.052618198495</v>
      </c>
      <c r="C1242">
        <v>349.370991991979</v>
      </c>
      <c r="D1242">
        <v>349.31160827220498</v>
      </c>
      <c r="E1242">
        <v>346.431436818078</v>
      </c>
      <c r="F1242">
        <v>352.215659228535</v>
      </c>
      <c r="G1242">
        <v>352.14571083525601</v>
      </c>
      <c r="H1242">
        <v>350.29168309846699</v>
      </c>
      <c r="I1242">
        <v>350.59064608411398</v>
      </c>
      <c r="J1242">
        <v>342.63351322712998</v>
      </c>
      <c r="K1242">
        <v>346.76005794683198</v>
      </c>
      <c r="L1242">
        <v>345.34170215391902</v>
      </c>
      <c r="M1242">
        <v>349.19105183571799</v>
      </c>
      <c r="N1242">
        <v>343.53222074856598</v>
      </c>
      <c r="O1242">
        <v>349.69731766434398</v>
      </c>
      <c r="P1242">
        <v>349.31732982135901</v>
      </c>
      <c r="Q1242">
        <v>371.02024263008002</v>
      </c>
      <c r="R1242">
        <v>339.79849539589401</v>
      </c>
      <c r="S1242">
        <v>352.29269325932103</v>
      </c>
      <c r="T1242">
        <v>341.00413842523</v>
      </c>
      <c r="U1242">
        <v>350.099017841609</v>
      </c>
      <c r="V1242">
        <v>349.04704161433898</v>
      </c>
      <c r="W1242">
        <v>343.021739001718</v>
      </c>
      <c r="X1242">
        <v>361.23338563568001</v>
      </c>
      <c r="Y1242">
        <v>337.601982291127</v>
      </c>
      <c r="Z1242">
        <v>349.85450080243203</v>
      </c>
      <c r="AA1242">
        <v>390.065478450179</v>
      </c>
      <c r="AB1242">
        <v>336.04692584015601</v>
      </c>
      <c r="AC1242">
        <v>346.01724993159797</v>
      </c>
      <c r="AD1242">
        <v>348.14594727525798</v>
      </c>
      <c r="AE1242">
        <v>350.05621171362799</v>
      </c>
      <c r="AF1242">
        <v>349.23303508305003</v>
      </c>
      <c r="AG1242">
        <v>338.71953328918499</v>
      </c>
      <c r="AH1242">
        <v>360.676616611859</v>
      </c>
      <c r="AI1242">
        <v>340.56862888287299</v>
      </c>
      <c r="AJ1242">
        <v>346.87723161072802</v>
      </c>
      <c r="AK1242">
        <v>341.92328669552597</v>
      </c>
      <c r="AL1242">
        <v>346.50490433951097</v>
      </c>
      <c r="AM1242">
        <v>339.53636745662601</v>
      </c>
      <c r="AN1242">
        <v>343.97982762358998</v>
      </c>
      <c r="AO1242">
        <v>331.41859347571301</v>
      </c>
      <c r="AP1242">
        <v>336.70011676547398</v>
      </c>
      <c r="AQ1242">
        <v>322.82842755581402</v>
      </c>
      <c r="AR1242">
        <v>338.63714781569502</v>
      </c>
      <c r="AS1242">
        <v>332.05805065628601</v>
      </c>
      <c r="AT1242">
        <v>340.78448060052699</v>
      </c>
      <c r="AU1242">
        <v>336.78578542745697</v>
      </c>
      <c r="AV1242">
        <v>340.005777843918</v>
      </c>
      <c r="AW1242">
        <v>340.34124125295699</v>
      </c>
      <c r="AX1242">
        <v>341.91685200609601</v>
      </c>
      <c r="AY1242">
        <v>325.22561861516999</v>
      </c>
      <c r="AZ1242">
        <v>324.28481525680502</v>
      </c>
      <c r="BA1242">
        <v>330.806042576994</v>
      </c>
      <c r="BB1242">
        <v>338.67905631991499</v>
      </c>
      <c r="BC1242">
        <v>343.85236372989499</v>
      </c>
      <c r="BD1242">
        <v>342.393334867063</v>
      </c>
      <c r="BE1242">
        <v>335.75189303627297</v>
      </c>
      <c r="BF1242">
        <v>345.50852179582603</v>
      </c>
      <c r="BG1242">
        <v>340.50752338000399</v>
      </c>
      <c r="BH1242">
        <v>336.856575919016</v>
      </c>
      <c r="BI1242">
        <v>331.96559685710298</v>
      </c>
      <c r="BJ1242">
        <v>335.25829804538199</v>
      </c>
      <c r="BK1242">
        <v>329.99570773098702</v>
      </c>
      <c r="BL1242">
        <v>327.60260118397701</v>
      </c>
      <c r="BM1242">
        <v>328.14834188802598</v>
      </c>
      <c r="BN1242">
        <v>334.78897921538697</v>
      </c>
      <c r="BO1242">
        <v>339.96198917133398</v>
      </c>
      <c r="BP1242">
        <v>342.788908731346</v>
      </c>
      <c r="BQ1242">
        <v>339.27221868886198</v>
      </c>
      <c r="BR1242">
        <v>335.47310045485801</v>
      </c>
      <c r="BS1242">
        <v>343.11103605151698</v>
      </c>
      <c r="BT1242">
        <v>340.129460598587</v>
      </c>
      <c r="BU1242">
        <v>340.71225507662803</v>
      </c>
      <c r="BV1242">
        <v>342.226110393282</v>
      </c>
      <c r="BW1242">
        <v>335.33142950326697</v>
      </c>
      <c r="BX1242">
        <v>349.301626326014</v>
      </c>
      <c r="BY1242">
        <v>344.19996625202299</v>
      </c>
      <c r="BZ1242">
        <v>331.78445176678099</v>
      </c>
      <c r="CA1242">
        <v>339.154228976767</v>
      </c>
      <c r="CB1242">
        <v>349.68421171695297</v>
      </c>
      <c r="CC1242">
        <v>353.18204050402801</v>
      </c>
      <c r="CD1242">
        <v>357.78724122228198</v>
      </c>
      <c r="CE1242">
        <v>354.68139245828502</v>
      </c>
      <c r="CF1242">
        <v>359.10241979849798</v>
      </c>
      <c r="CG1242">
        <v>351.16120872174599</v>
      </c>
      <c r="CH1242">
        <v>485.78679975556599</v>
      </c>
      <c r="CI1242">
        <v>810.99723088957398</v>
      </c>
      <c r="CJ1242">
        <v>874.827197633727</v>
      </c>
      <c r="CK1242">
        <v>387.01621340991898</v>
      </c>
      <c r="CL1242">
        <v>361.20561282067598</v>
      </c>
      <c r="CM1242">
        <v>349.13361803682102</v>
      </c>
      <c r="CN1242">
        <v>352.44682282692702</v>
      </c>
      <c r="CO1242">
        <v>351.31427409812397</v>
      </c>
      <c r="CP1242">
        <v>342.72198772390402</v>
      </c>
      <c r="CQ1242">
        <v>343.40882300194602</v>
      </c>
      <c r="CR1242">
        <v>348.35613235077199</v>
      </c>
      <c r="CS1242">
        <v>351.89144661402901</v>
      </c>
      <c r="CT1242">
        <v>347.84186193851798</v>
      </c>
      <c r="CU1242">
        <v>358.74888669109703</v>
      </c>
      <c r="CV1242">
        <v>342.10728562985798</v>
      </c>
      <c r="CW1242">
        <v>346.225499868094</v>
      </c>
      <c r="CX1242">
        <v>356.371063971198</v>
      </c>
    </row>
    <row r="1243" spans="1:102" x14ac:dyDescent="0.25">
      <c r="A1243">
        <v>298.23765020026701</v>
      </c>
      <c r="B1243">
        <v>355.37677954852802</v>
      </c>
      <c r="C1243">
        <v>350.319892653061</v>
      </c>
      <c r="D1243">
        <v>348.388978546761</v>
      </c>
      <c r="E1243">
        <v>347.68806625998599</v>
      </c>
      <c r="F1243">
        <v>354.23805053567003</v>
      </c>
      <c r="G1243">
        <v>353.89253428566298</v>
      </c>
      <c r="H1243">
        <v>356.31716746843699</v>
      </c>
      <c r="I1243">
        <v>348.98070424766701</v>
      </c>
      <c r="J1243">
        <v>342.95579960591903</v>
      </c>
      <c r="K1243">
        <v>345.91314843901199</v>
      </c>
      <c r="L1243">
        <v>344.64448571048399</v>
      </c>
      <c r="M1243">
        <v>349.136427245064</v>
      </c>
      <c r="N1243">
        <v>347.109273669218</v>
      </c>
      <c r="O1243">
        <v>351.32407312776701</v>
      </c>
      <c r="P1243">
        <v>349.577821402513</v>
      </c>
      <c r="Q1243">
        <v>370.549048974203</v>
      </c>
      <c r="R1243">
        <v>339.42511645799999</v>
      </c>
      <c r="S1243">
        <v>348.09557760349998</v>
      </c>
      <c r="T1243">
        <v>344.00435915756202</v>
      </c>
      <c r="U1243">
        <v>349.52552454576198</v>
      </c>
      <c r="V1243">
        <v>348.61198241537898</v>
      </c>
      <c r="W1243">
        <v>343.68954757047902</v>
      </c>
      <c r="X1243">
        <v>359.55951635776597</v>
      </c>
      <c r="Y1243">
        <v>339.23494219635199</v>
      </c>
      <c r="Z1243">
        <v>350.07040760264698</v>
      </c>
      <c r="AA1243">
        <v>389.27371525076302</v>
      </c>
      <c r="AB1243">
        <v>339.595675947372</v>
      </c>
      <c r="AC1243">
        <v>344.269270477178</v>
      </c>
      <c r="AD1243">
        <v>348.87009924828601</v>
      </c>
      <c r="AE1243">
        <v>350.56447167017598</v>
      </c>
      <c r="AF1243">
        <v>347.80063509282797</v>
      </c>
      <c r="AG1243">
        <v>339.23567356498597</v>
      </c>
      <c r="AH1243">
        <v>360.51826946983698</v>
      </c>
      <c r="AI1243">
        <v>339.83921202762201</v>
      </c>
      <c r="AJ1243">
        <v>347.777754359364</v>
      </c>
      <c r="AK1243">
        <v>342.98716979622299</v>
      </c>
      <c r="AL1243">
        <v>345.44487689705102</v>
      </c>
      <c r="AM1243">
        <v>340.991124944408</v>
      </c>
      <c r="AN1243">
        <v>345.98569309628698</v>
      </c>
      <c r="AO1243">
        <v>332.78373530408498</v>
      </c>
      <c r="AP1243">
        <v>337.09004697459699</v>
      </c>
      <c r="AQ1243">
        <v>322.18877842285298</v>
      </c>
      <c r="AR1243">
        <v>338.14524357834</v>
      </c>
      <c r="AS1243">
        <v>334.75814448498102</v>
      </c>
      <c r="AT1243">
        <v>343.74651263186399</v>
      </c>
      <c r="AU1243">
        <v>335.27944161968099</v>
      </c>
      <c r="AV1243">
        <v>336.85031514530499</v>
      </c>
      <c r="AW1243">
        <v>340.38239616246602</v>
      </c>
      <c r="AX1243">
        <v>339.90353435609302</v>
      </c>
      <c r="AY1243">
        <v>326.49312085733402</v>
      </c>
      <c r="AZ1243">
        <v>326.46552529645498</v>
      </c>
      <c r="BA1243">
        <v>331.75491735972099</v>
      </c>
      <c r="BB1243">
        <v>338.91045068986398</v>
      </c>
      <c r="BC1243">
        <v>345.73935554601201</v>
      </c>
      <c r="BD1243">
        <v>338.96888858999301</v>
      </c>
      <c r="BE1243">
        <v>336.09002607764802</v>
      </c>
      <c r="BF1243">
        <v>346.44489752641101</v>
      </c>
      <c r="BG1243">
        <v>340.63053269630501</v>
      </c>
      <c r="BH1243">
        <v>336.09051242557098</v>
      </c>
      <c r="BI1243">
        <v>332.56265708867102</v>
      </c>
      <c r="BJ1243">
        <v>333.47220895147098</v>
      </c>
      <c r="BK1243">
        <v>327.80391029650002</v>
      </c>
      <c r="BL1243">
        <v>329.62693400632202</v>
      </c>
      <c r="BM1243">
        <v>328.857786073547</v>
      </c>
      <c r="BN1243">
        <v>335.21974730370698</v>
      </c>
      <c r="BO1243">
        <v>337.966377821729</v>
      </c>
      <c r="BP1243">
        <v>342.18117898577998</v>
      </c>
      <c r="BQ1243">
        <v>338.72649272402799</v>
      </c>
      <c r="BR1243">
        <v>333.17469685395201</v>
      </c>
      <c r="BS1243">
        <v>343.24966599782601</v>
      </c>
      <c r="BT1243">
        <v>339.520901180522</v>
      </c>
      <c r="BU1243">
        <v>338.54848471486002</v>
      </c>
      <c r="BV1243">
        <v>340.79953588398303</v>
      </c>
      <c r="BW1243">
        <v>337.00139861362601</v>
      </c>
      <c r="BX1243">
        <v>348.27924014180098</v>
      </c>
      <c r="BY1243">
        <v>343.85962240664298</v>
      </c>
      <c r="BZ1243">
        <v>332.663878860274</v>
      </c>
      <c r="CA1243">
        <v>338.84819521301199</v>
      </c>
      <c r="CB1243">
        <v>349.06326430836799</v>
      </c>
      <c r="CC1243">
        <v>353.01672995473001</v>
      </c>
      <c r="CD1243">
        <v>355.80299370778101</v>
      </c>
      <c r="CE1243">
        <v>355.670879589626</v>
      </c>
      <c r="CF1243">
        <v>359.397036643658</v>
      </c>
      <c r="CG1243">
        <v>351.53837562488502</v>
      </c>
      <c r="CH1243">
        <v>483.34245869577802</v>
      </c>
      <c r="CI1243">
        <v>802.32123822169603</v>
      </c>
      <c r="CJ1243">
        <v>858.204678101318</v>
      </c>
      <c r="CK1243">
        <v>388.500504911843</v>
      </c>
      <c r="CL1243">
        <v>361.23050507796899</v>
      </c>
      <c r="CM1243">
        <v>350.836220394164</v>
      </c>
      <c r="CN1243">
        <v>351.64376238791698</v>
      </c>
      <c r="CO1243">
        <v>351.73448117693698</v>
      </c>
      <c r="CP1243">
        <v>345.83866792309698</v>
      </c>
      <c r="CQ1243">
        <v>344.66284519625401</v>
      </c>
      <c r="CR1243">
        <v>348.61180637117099</v>
      </c>
      <c r="CS1243">
        <v>349.964747684717</v>
      </c>
      <c r="CT1243">
        <v>349.2345540741</v>
      </c>
      <c r="CU1243">
        <v>360.08197394953902</v>
      </c>
      <c r="CV1243">
        <v>344.23248243309899</v>
      </c>
      <c r="CW1243">
        <v>347.73225985514102</v>
      </c>
      <c r="CX1243">
        <v>353.39783618503498</v>
      </c>
    </row>
    <row r="1244" spans="1:102" x14ac:dyDescent="0.25">
      <c r="A1244">
        <v>298.477970627503</v>
      </c>
      <c r="B1244">
        <v>351.99617892820999</v>
      </c>
      <c r="C1244">
        <v>354.27531238700402</v>
      </c>
      <c r="D1244">
        <v>344.15836892523498</v>
      </c>
      <c r="E1244">
        <v>345.58534066526101</v>
      </c>
      <c r="F1244">
        <v>358.04401158414203</v>
      </c>
      <c r="G1244">
        <v>353.29166130672201</v>
      </c>
      <c r="H1244">
        <v>358.72942106800298</v>
      </c>
      <c r="I1244">
        <v>353.47284390736303</v>
      </c>
      <c r="J1244">
        <v>344.01671426583499</v>
      </c>
      <c r="K1244">
        <v>341.656176439288</v>
      </c>
      <c r="L1244">
        <v>343.83288555745003</v>
      </c>
      <c r="M1244">
        <v>346.71345176234797</v>
      </c>
      <c r="N1244">
        <v>349.70761229082501</v>
      </c>
      <c r="O1244">
        <v>350.60370428779203</v>
      </c>
      <c r="P1244">
        <v>348.71859447740599</v>
      </c>
      <c r="Q1244">
        <v>374.050398283638</v>
      </c>
      <c r="R1244">
        <v>336.98957540682301</v>
      </c>
      <c r="S1244">
        <v>342.68057539544299</v>
      </c>
      <c r="T1244">
        <v>347.02518869516302</v>
      </c>
      <c r="U1244">
        <v>346.72792061632799</v>
      </c>
      <c r="V1244">
        <v>350.75477939997899</v>
      </c>
      <c r="W1244">
        <v>346.07746846564999</v>
      </c>
      <c r="X1244">
        <v>363.23549561759398</v>
      </c>
      <c r="Y1244">
        <v>341.174551593643</v>
      </c>
      <c r="Z1244">
        <v>353.46946697433998</v>
      </c>
      <c r="AA1244">
        <v>392.41587518574801</v>
      </c>
      <c r="AB1244">
        <v>344.61924042046701</v>
      </c>
      <c r="AC1244">
        <v>344.76509271345299</v>
      </c>
      <c r="AD1244">
        <v>349.20240481403903</v>
      </c>
      <c r="AE1244">
        <v>346.25898992157403</v>
      </c>
      <c r="AF1244">
        <v>345.813364969443</v>
      </c>
      <c r="AG1244">
        <v>342.59329417791503</v>
      </c>
      <c r="AH1244">
        <v>361.93593898977099</v>
      </c>
      <c r="AI1244">
        <v>342.571352827434</v>
      </c>
      <c r="AJ1244">
        <v>348.12801446720198</v>
      </c>
      <c r="AK1244">
        <v>346.06816438589499</v>
      </c>
      <c r="AL1244">
        <v>342.40094407418297</v>
      </c>
      <c r="AM1244">
        <v>348.418753046961</v>
      </c>
      <c r="AN1244">
        <v>350.452318311223</v>
      </c>
      <c r="AO1244">
        <v>335.53243050681402</v>
      </c>
      <c r="AP1244">
        <v>340.51341529459103</v>
      </c>
      <c r="AQ1244">
        <v>325.822281848665</v>
      </c>
      <c r="AR1244">
        <v>337.44962625169899</v>
      </c>
      <c r="AS1244">
        <v>334.57469084653098</v>
      </c>
      <c r="AT1244">
        <v>345.95305445736699</v>
      </c>
      <c r="AU1244">
        <v>334.49242625281602</v>
      </c>
      <c r="AV1244">
        <v>332.74656764287698</v>
      </c>
      <c r="AW1244">
        <v>338.75806217112398</v>
      </c>
      <c r="AX1244">
        <v>339.19262356880603</v>
      </c>
      <c r="AY1244">
        <v>328.34989903777699</v>
      </c>
      <c r="AZ1244">
        <v>323.85404291011002</v>
      </c>
      <c r="BA1244">
        <v>331.28221683535702</v>
      </c>
      <c r="BB1244">
        <v>336.74844241530502</v>
      </c>
      <c r="BC1244">
        <v>345.30702795836299</v>
      </c>
      <c r="BD1244">
        <v>337.050362235786</v>
      </c>
      <c r="BE1244">
        <v>331.807577129442</v>
      </c>
      <c r="BF1244">
        <v>345.06987439267402</v>
      </c>
      <c r="BG1244">
        <v>340.38413680545301</v>
      </c>
      <c r="BH1244">
        <v>329.64929291384499</v>
      </c>
      <c r="BI1244">
        <v>329.218273518567</v>
      </c>
      <c r="BJ1244">
        <v>333.702032883068</v>
      </c>
      <c r="BK1244">
        <v>325.64491517244198</v>
      </c>
      <c r="BL1244">
        <v>331.665391365799</v>
      </c>
      <c r="BM1244">
        <v>325.86579826033898</v>
      </c>
      <c r="BN1244">
        <v>335.62381540097101</v>
      </c>
      <c r="BO1244">
        <v>337.53626699487103</v>
      </c>
      <c r="BP1244">
        <v>335.93581062352598</v>
      </c>
      <c r="BQ1244">
        <v>333.13984914771203</v>
      </c>
      <c r="BR1244">
        <v>332.67106834869298</v>
      </c>
      <c r="BS1244">
        <v>336.62569603177701</v>
      </c>
      <c r="BT1244">
        <v>343.39140772558</v>
      </c>
      <c r="BU1244">
        <v>335.87414445457802</v>
      </c>
      <c r="BV1244">
        <v>342.01598862188501</v>
      </c>
      <c r="BW1244">
        <v>340.13019314544198</v>
      </c>
      <c r="BX1244">
        <v>349.53743887380602</v>
      </c>
      <c r="BY1244">
        <v>344.40073952704603</v>
      </c>
      <c r="BZ1244">
        <v>335.23825155413903</v>
      </c>
      <c r="CA1244">
        <v>340.551510811323</v>
      </c>
      <c r="CB1244">
        <v>343.96948984561402</v>
      </c>
      <c r="CC1244">
        <v>355.06051091588603</v>
      </c>
      <c r="CD1244">
        <v>354.480610834468</v>
      </c>
      <c r="CE1244">
        <v>357.61280304750699</v>
      </c>
      <c r="CF1244">
        <v>359.13109506956198</v>
      </c>
      <c r="CG1244">
        <v>356.39630837135701</v>
      </c>
      <c r="CH1244">
        <v>492.00952952919198</v>
      </c>
      <c r="CI1244">
        <v>863.95501844582498</v>
      </c>
      <c r="CJ1244">
        <v>908.55127206050804</v>
      </c>
      <c r="CK1244">
        <v>399.84922794595201</v>
      </c>
      <c r="CL1244">
        <v>363.80623557180701</v>
      </c>
      <c r="CM1244">
        <v>355.259690601145</v>
      </c>
      <c r="CN1244">
        <v>350.73966460248403</v>
      </c>
      <c r="CO1244">
        <v>354.92798747616501</v>
      </c>
      <c r="CP1244">
        <v>352.22296447533699</v>
      </c>
      <c r="CQ1244">
        <v>342.771383060522</v>
      </c>
      <c r="CR1244">
        <v>349.78513014871402</v>
      </c>
      <c r="CS1244">
        <v>345.18971938476699</v>
      </c>
      <c r="CT1244">
        <v>353.774432490744</v>
      </c>
      <c r="CU1244">
        <v>357.84474505564202</v>
      </c>
      <c r="CV1244">
        <v>347.950170355485</v>
      </c>
      <c r="CW1244">
        <v>348.23319878433102</v>
      </c>
      <c r="CX1244">
        <v>351.73516990095999</v>
      </c>
    </row>
    <row r="1245" spans="1:102" x14ac:dyDescent="0.25">
      <c r="A1245">
        <v>298.71829105473898</v>
      </c>
      <c r="B1245">
        <v>346.99819523112501</v>
      </c>
      <c r="C1245">
        <v>354.16794657741502</v>
      </c>
      <c r="D1245">
        <v>345.057917287365</v>
      </c>
      <c r="E1245">
        <v>344.48254721308803</v>
      </c>
      <c r="F1245">
        <v>357.56639661809498</v>
      </c>
      <c r="G1245">
        <v>353.41458798566998</v>
      </c>
      <c r="H1245">
        <v>359.467566033232</v>
      </c>
      <c r="I1245">
        <v>354.14148008322201</v>
      </c>
      <c r="J1245">
        <v>347.70704570519302</v>
      </c>
      <c r="K1245">
        <v>344.18250937677402</v>
      </c>
      <c r="L1245">
        <v>344.63486993406798</v>
      </c>
      <c r="M1245">
        <v>346.04094892917601</v>
      </c>
      <c r="N1245">
        <v>348.66661233686699</v>
      </c>
      <c r="O1245">
        <v>350.74584923616902</v>
      </c>
      <c r="P1245">
        <v>349.10137913072299</v>
      </c>
      <c r="Q1245">
        <v>373.33460234159497</v>
      </c>
      <c r="R1245">
        <v>337.19473212563503</v>
      </c>
      <c r="S1245">
        <v>343.36658336916003</v>
      </c>
      <c r="T1245">
        <v>344.804175417176</v>
      </c>
      <c r="U1245">
        <v>345.77026454265501</v>
      </c>
      <c r="V1245">
        <v>349.854456745145</v>
      </c>
      <c r="W1245">
        <v>348.04115783054101</v>
      </c>
      <c r="X1245">
        <v>365.35832532136101</v>
      </c>
      <c r="Y1245">
        <v>340.61604025799102</v>
      </c>
      <c r="Z1245">
        <v>354.53309321627802</v>
      </c>
      <c r="AA1245">
        <v>394.07222358493999</v>
      </c>
      <c r="AB1245">
        <v>347.608514989806</v>
      </c>
      <c r="AC1245">
        <v>342.800134224592</v>
      </c>
      <c r="AD1245">
        <v>349.64594663338301</v>
      </c>
      <c r="AE1245">
        <v>348.75490649338502</v>
      </c>
      <c r="AF1245">
        <v>347.25985022801802</v>
      </c>
      <c r="AG1245">
        <v>341.40256147616202</v>
      </c>
      <c r="AH1245">
        <v>362.86158609376002</v>
      </c>
      <c r="AI1245">
        <v>343.68919456622098</v>
      </c>
      <c r="AJ1245">
        <v>345.91678767441999</v>
      </c>
      <c r="AK1245">
        <v>349.16545428878197</v>
      </c>
      <c r="AL1245">
        <v>340.563425271325</v>
      </c>
      <c r="AM1245">
        <v>349.27850187600501</v>
      </c>
      <c r="AN1245">
        <v>347.50998493794901</v>
      </c>
      <c r="AO1245">
        <v>336.705158087212</v>
      </c>
      <c r="AP1245">
        <v>343.677471807335</v>
      </c>
      <c r="AQ1245">
        <v>328.00200606993798</v>
      </c>
      <c r="AR1245">
        <v>336.254149271166</v>
      </c>
      <c r="AS1245">
        <v>335.79447623707199</v>
      </c>
      <c r="AT1245">
        <v>344.05219193746802</v>
      </c>
      <c r="AU1245">
        <v>333.82407594729398</v>
      </c>
      <c r="AV1245">
        <v>333.91874361229998</v>
      </c>
      <c r="AW1245">
        <v>339.18645397049301</v>
      </c>
      <c r="AX1245">
        <v>335.43867650031802</v>
      </c>
      <c r="AY1245">
        <v>331.512440049551</v>
      </c>
      <c r="AZ1245">
        <v>326.84840765281001</v>
      </c>
      <c r="BA1245">
        <v>328.52235755332703</v>
      </c>
      <c r="BB1245">
        <v>335.48501831014698</v>
      </c>
      <c r="BC1245">
        <v>345.572149624649</v>
      </c>
      <c r="BD1245">
        <v>338.80840386372</v>
      </c>
      <c r="BE1245">
        <v>329.248035290225</v>
      </c>
      <c r="BF1245">
        <v>346.21367877437001</v>
      </c>
      <c r="BG1245">
        <v>335.98209856104802</v>
      </c>
      <c r="BH1245">
        <v>326.96405415036202</v>
      </c>
      <c r="BI1245">
        <v>327.85604401788697</v>
      </c>
      <c r="BJ1245">
        <v>335.56092207240101</v>
      </c>
      <c r="BK1245">
        <v>326.82254580884597</v>
      </c>
      <c r="BL1245">
        <v>335.24479630175802</v>
      </c>
      <c r="BM1245">
        <v>326.68642953333</v>
      </c>
      <c r="BN1245">
        <v>337.06362337909701</v>
      </c>
      <c r="BO1245">
        <v>335.55334954733399</v>
      </c>
      <c r="BP1245">
        <v>336.08058589341499</v>
      </c>
      <c r="BQ1245">
        <v>332.04518693042797</v>
      </c>
      <c r="BR1245">
        <v>335.10517436674002</v>
      </c>
      <c r="BS1245">
        <v>336.76886432501902</v>
      </c>
      <c r="BT1245">
        <v>343.01770484210198</v>
      </c>
      <c r="BU1245">
        <v>335.775048943412</v>
      </c>
      <c r="BV1245">
        <v>342.36648442694201</v>
      </c>
      <c r="BW1245">
        <v>339.83794767725698</v>
      </c>
      <c r="BX1245">
        <v>347.78368554028998</v>
      </c>
      <c r="BY1245">
        <v>341.02739247298302</v>
      </c>
      <c r="BZ1245">
        <v>333.58865243247902</v>
      </c>
      <c r="CA1245">
        <v>341.16067484079201</v>
      </c>
      <c r="CB1245">
        <v>346.271073421295</v>
      </c>
      <c r="CC1245">
        <v>355.58074735652599</v>
      </c>
      <c r="CD1245">
        <v>353.60885963555199</v>
      </c>
      <c r="CE1245">
        <v>359.60464448881697</v>
      </c>
      <c r="CF1245">
        <v>357.77191484120902</v>
      </c>
      <c r="CG1245">
        <v>357.56066422527402</v>
      </c>
      <c r="CH1245">
        <v>492.30334173074903</v>
      </c>
      <c r="CI1245">
        <v>876.10130124188004</v>
      </c>
      <c r="CJ1245">
        <v>915.69700653464599</v>
      </c>
      <c r="CK1245">
        <v>402.43209325436698</v>
      </c>
      <c r="CL1245">
        <v>364.33920807590601</v>
      </c>
      <c r="CM1245">
        <v>353.38233894695901</v>
      </c>
      <c r="CN1245">
        <v>345.75215471566702</v>
      </c>
      <c r="CO1245">
        <v>354.14475792498098</v>
      </c>
      <c r="CP1245">
        <v>353.00016520398998</v>
      </c>
      <c r="CQ1245">
        <v>344.48705404891302</v>
      </c>
      <c r="CR1245">
        <v>348.64009632832301</v>
      </c>
      <c r="CS1245">
        <v>342.54558203558599</v>
      </c>
      <c r="CT1245">
        <v>354.83354616287602</v>
      </c>
      <c r="CU1245">
        <v>355.88972820693999</v>
      </c>
      <c r="CV1245">
        <v>349.72054226727801</v>
      </c>
      <c r="CW1245">
        <v>348.610094686183</v>
      </c>
      <c r="CX1245">
        <v>349.88425532824402</v>
      </c>
    </row>
    <row r="1246" spans="1:102" x14ac:dyDescent="0.25">
      <c r="A1246">
        <v>298.95861148197599</v>
      </c>
      <c r="B1246">
        <v>342.53705422771702</v>
      </c>
      <c r="C1246">
        <v>355.60318662016698</v>
      </c>
      <c r="D1246">
        <v>342.85969077145802</v>
      </c>
      <c r="E1246">
        <v>348.14993797514001</v>
      </c>
      <c r="F1246">
        <v>356.46562419169902</v>
      </c>
      <c r="G1246">
        <v>352.33923542705702</v>
      </c>
      <c r="H1246">
        <v>361.56539746116101</v>
      </c>
      <c r="I1246">
        <v>357.65488011221998</v>
      </c>
      <c r="J1246">
        <v>351.833140152819</v>
      </c>
      <c r="K1246">
        <v>348.43169752909603</v>
      </c>
      <c r="L1246">
        <v>345.29785740170399</v>
      </c>
      <c r="M1246">
        <v>345.51652386040098</v>
      </c>
      <c r="N1246">
        <v>349.42991886535401</v>
      </c>
      <c r="O1246">
        <v>357.84512144996597</v>
      </c>
      <c r="P1246">
        <v>356.30295263441002</v>
      </c>
      <c r="Q1246">
        <v>372.11039696521402</v>
      </c>
      <c r="R1246">
        <v>338.39597212002701</v>
      </c>
      <c r="S1246">
        <v>346.61024492428999</v>
      </c>
      <c r="T1246">
        <v>345.12570247183601</v>
      </c>
      <c r="U1246">
        <v>344.61017473032098</v>
      </c>
      <c r="V1246">
        <v>351.46710463133599</v>
      </c>
      <c r="W1246">
        <v>351.18131942704298</v>
      </c>
      <c r="X1246">
        <v>363.84562383447701</v>
      </c>
      <c r="Y1246">
        <v>339.04536849423698</v>
      </c>
      <c r="Z1246">
        <v>356.767173164881</v>
      </c>
      <c r="AA1246">
        <v>395.074325497232</v>
      </c>
      <c r="AB1246">
        <v>346.39780570116699</v>
      </c>
      <c r="AC1246">
        <v>339.31865452180699</v>
      </c>
      <c r="AD1246">
        <v>348.50860041959299</v>
      </c>
      <c r="AE1246">
        <v>349.54198864508999</v>
      </c>
      <c r="AF1246">
        <v>348.09999310905198</v>
      </c>
      <c r="AG1246">
        <v>344.87470151252802</v>
      </c>
      <c r="AH1246">
        <v>356.10131752307302</v>
      </c>
      <c r="AI1246">
        <v>344.310819614151</v>
      </c>
      <c r="AJ1246">
        <v>346.729508379648</v>
      </c>
      <c r="AK1246">
        <v>350.60405840042802</v>
      </c>
      <c r="AL1246">
        <v>341.38949135580498</v>
      </c>
      <c r="AM1246">
        <v>348.66506562102199</v>
      </c>
      <c r="AN1246">
        <v>344.319315205267</v>
      </c>
      <c r="AO1246">
        <v>335.17651285207597</v>
      </c>
      <c r="AP1246">
        <v>341.74108679097401</v>
      </c>
      <c r="AQ1246">
        <v>330.61058424180197</v>
      </c>
      <c r="AR1246">
        <v>339.30393653099702</v>
      </c>
      <c r="AS1246">
        <v>337.01254883535802</v>
      </c>
      <c r="AT1246">
        <v>341.45629782763899</v>
      </c>
      <c r="AU1246">
        <v>335.00716394022601</v>
      </c>
      <c r="AV1246">
        <v>332.490403439815</v>
      </c>
      <c r="AW1246">
        <v>334.30537241353699</v>
      </c>
      <c r="AX1246">
        <v>335.97537994473299</v>
      </c>
      <c r="AY1246">
        <v>334.628596949486</v>
      </c>
      <c r="AZ1246">
        <v>328.25810965653898</v>
      </c>
      <c r="BA1246">
        <v>325.13289765444898</v>
      </c>
      <c r="BB1246">
        <v>335.16265793634</v>
      </c>
      <c r="BC1246">
        <v>341.96407315854799</v>
      </c>
      <c r="BD1246">
        <v>336.71332655580102</v>
      </c>
      <c r="BE1246">
        <v>328.15055914368003</v>
      </c>
      <c r="BF1246">
        <v>346.04711225263901</v>
      </c>
      <c r="BG1246">
        <v>333.97187764893198</v>
      </c>
      <c r="BH1246">
        <v>326.70437770777897</v>
      </c>
      <c r="BI1246">
        <v>325.91881740293098</v>
      </c>
      <c r="BJ1246">
        <v>335.497133409112</v>
      </c>
      <c r="BK1246">
        <v>331.89589972351803</v>
      </c>
      <c r="BL1246">
        <v>339.792944170574</v>
      </c>
      <c r="BM1246">
        <v>323.63485414796799</v>
      </c>
      <c r="BN1246">
        <v>336.97771558979298</v>
      </c>
      <c r="BO1246">
        <v>338.20233917642798</v>
      </c>
      <c r="BP1246">
        <v>333.81193045469098</v>
      </c>
      <c r="BQ1246">
        <v>329.76431988708902</v>
      </c>
      <c r="BR1246">
        <v>332.24729820165999</v>
      </c>
      <c r="BS1246">
        <v>334.53495116545901</v>
      </c>
      <c r="BT1246">
        <v>344.09400350727299</v>
      </c>
      <c r="BU1246">
        <v>334.60106207582101</v>
      </c>
      <c r="BV1246">
        <v>341.36879187377002</v>
      </c>
      <c r="BW1246">
        <v>341.84895442753702</v>
      </c>
      <c r="BX1246">
        <v>346.37589604493701</v>
      </c>
      <c r="BY1246">
        <v>338.73769912642899</v>
      </c>
      <c r="BZ1246">
        <v>331.99558390306697</v>
      </c>
      <c r="CA1246">
        <v>339.030534806226</v>
      </c>
      <c r="CB1246">
        <v>351.33378779690901</v>
      </c>
      <c r="CC1246">
        <v>357.68523073357898</v>
      </c>
      <c r="CD1246">
        <v>357.055453153862</v>
      </c>
      <c r="CE1246">
        <v>361.130987304879</v>
      </c>
      <c r="CF1246">
        <v>359.63220284857601</v>
      </c>
      <c r="CG1246">
        <v>361.31885285435999</v>
      </c>
      <c r="CH1246">
        <v>497.35667013019798</v>
      </c>
      <c r="CI1246">
        <v>898.84120734970395</v>
      </c>
      <c r="CJ1246">
        <v>908.94543762735395</v>
      </c>
      <c r="CK1246">
        <v>402.71167076541201</v>
      </c>
      <c r="CL1246">
        <v>358.05524111874399</v>
      </c>
      <c r="CM1246">
        <v>352.45994473381501</v>
      </c>
      <c r="CN1246">
        <v>345.76182401457601</v>
      </c>
      <c r="CO1246">
        <v>351.96288318012199</v>
      </c>
      <c r="CP1246">
        <v>357.06895835802499</v>
      </c>
      <c r="CQ1246">
        <v>347.508977428001</v>
      </c>
      <c r="CR1246">
        <v>351.33424105852799</v>
      </c>
      <c r="CS1246">
        <v>341.34076356519398</v>
      </c>
      <c r="CT1246">
        <v>355.391578275884</v>
      </c>
      <c r="CU1246">
        <v>357.21106274645501</v>
      </c>
      <c r="CV1246">
        <v>351.44901710774002</v>
      </c>
      <c r="CW1246">
        <v>350.034818710541</v>
      </c>
      <c r="CX1246">
        <v>348.20378435532302</v>
      </c>
    </row>
    <row r="1247" spans="1:102" x14ac:dyDescent="0.25">
      <c r="A1247">
        <v>299.19893190921198</v>
      </c>
      <c r="B1247">
        <v>340.22446706713498</v>
      </c>
      <c r="C1247">
        <v>356.19517386982398</v>
      </c>
      <c r="D1247">
        <v>344.32420366147602</v>
      </c>
      <c r="E1247">
        <v>349.242583613357</v>
      </c>
      <c r="F1247">
        <v>355.85450889935601</v>
      </c>
      <c r="G1247">
        <v>354.49719924910801</v>
      </c>
      <c r="H1247">
        <v>356.24845820144702</v>
      </c>
      <c r="I1247">
        <v>356.24987856649602</v>
      </c>
      <c r="J1247">
        <v>355.79381208091598</v>
      </c>
      <c r="K1247">
        <v>346.57019119573403</v>
      </c>
      <c r="L1247">
        <v>347.76822766349301</v>
      </c>
      <c r="M1247">
        <v>346.60121928633703</v>
      </c>
      <c r="N1247">
        <v>347.32253443554299</v>
      </c>
      <c r="O1247">
        <v>355.23300191428802</v>
      </c>
      <c r="P1247">
        <v>357.532227594647</v>
      </c>
      <c r="Q1247">
        <v>372.34430520938997</v>
      </c>
      <c r="R1247">
        <v>341.05136289972302</v>
      </c>
      <c r="S1247">
        <v>346.128419599918</v>
      </c>
      <c r="T1247">
        <v>345.81419022352799</v>
      </c>
      <c r="U1247">
        <v>343.82711522369198</v>
      </c>
      <c r="V1247">
        <v>352.059638043353</v>
      </c>
      <c r="W1247">
        <v>349.29229287372402</v>
      </c>
      <c r="X1247">
        <v>358.36387728381601</v>
      </c>
      <c r="Y1247">
        <v>342.38033390396402</v>
      </c>
      <c r="Z1247">
        <v>359.59022298615997</v>
      </c>
      <c r="AA1247">
        <v>393.67769067639102</v>
      </c>
      <c r="AB1247">
        <v>344.85410548791799</v>
      </c>
      <c r="AC1247">
        <v>337.29725712497202</v>
      </c>
      <c r="AD1247">
        <v>345.95390657249698</v>
      </c>
      <c r="AE1247">
        <v>345.79272215866001</v>
      </c>
      <c r="AF1247">
        <v>348.56493991499502</v>
      </c>
      <c r="AG1247">
        <v>344.16472171846999</v>
      </c>
      <c r="AH1247">
        <v>354.15426643541502</v>
      </c>
      <c r="AI1247">
        <v>341.46398575709901</v>
      </c>
      <c r="AJ1247">
        <v>345.76396361025297</v>
      </c>
      <c r="AK1247">
        <v>353.92941257444699</v>
      </c>
      <c r="AL1247">
        <v>342.65310237339997</v>
      </c>
      <c r="AM1247">
        <v>348.46845209301603</v>
      </c>
      <c r="AN1247">
        <v>340.94057267254198</v>
      </c>
      <c r="AO1247">
        <v>336.07229363209302</v>
      </c>
      <c r="AP1247">
        <v>342.97844585115803</v>
      </c>
      <c r="AQ1247">
        <v>330.38927661545301</v>
      </c>
      <c r="AR1247">
        <v>338.317388469869</v>
      </c>
      <c r="AS1247">
        <v>332.92264554247902</v>
      </c>
      <c r="AT1247">
        <v>339.40920134852098</v>
      </c>
      <c r="AU1247">
        <v>336.43581378580598</v>
      </c>
      <c r="AV1247">
        <v>335.07896548381302</v>
      </c>
      <c r="AW1247">
        <v>331.51400304809601</v>
      </c>
      <c r="AX1247">
        <v>334.32790691999298</v>
      </c>
      <c r="AY1247">
        <v>337.18220617028402</v>
      </c>
      <c r="AZ1247">
        <v>327.17558820243602</v>
      </c>
      <c r="BA1247">
        <v>326.46305902895801</v>
      </c>
      <c r="BB1247">
        <v>335.11190193869299</v>
      </c>
      <c r="BC1247">
        <v>337.33759251593102</v>
      </c>
      <c r="BD1247">
        <v>338.85961079935998</v>
      </c>
      <c r="BE1247">
        <v>330.15638642296602</v>
      </c>
      <c r="BF1247">
        <v>342.90443276086398</v>
      </c>
      <c r="BG1247">
        <v>333.52563608529499</v>
      </c>
      <c r="BH1247">
        <v>324.52326451754999</v>
      </c>
      <c r="BI1247">
        <v>323.18857596581199</v>
      </c>
      <c r="BJ1247">
        <v>335.76799148311602</v>
      </c>
      <c r="BK1247">
        <v>335.15053744552301</v>
      </c>
      <c r="BL1247">
        <v>340.03983033477402</v>
      </c>
      <c r="BM1247">
        <v>324.513020663021</v>
      </c>
      <c r="BN1247">
        <v>336.73116037812599</v>
      </c>
      <c r="BO1247">
        <v>335.55176975862099</v>
      </c>
      <c r="BP1247">
        <v>334.90185131683501</v>
      </c>
      <c r="BQ1247">
        <v>330.96033422325098</v>
      </c>
      <c r="BR1247">
        <v>330.308968925481</v>
      </c>
      <c r="BS1247">
        <v>330.29085439867703</v>
      </c>
      <c r="BT1247">
        <v>343.65070627977201</v>
      </c>
      <c r="BU1247">
        <v>338.59183968870599</v>
      </c>
      <c r="BV1247">
        <v>340.33486680152998</v>
      </c>
      <c r="BW1247">
        <v>337.85385040858398</v>
      </c>
      <c r="BX1247">
        <v>342.44025303267898</v>
      </c>
      <c r="BY1247">
        <v>338.56258042936298</v>
      </c>
      <c r="BZ1247">
        <v>336.94379278235101</v>
      </c>
      <c r="CA1247">
        <v>338.35701395268399</v>
      </c>
      <c r="CB1247">
        <v>349.44239698576899</v>
      </c>
      <c r="CC1247">
        <v>357.69508441579399</v>
      </c>
      <c r="CD1247">
        <v>349.616132333027</v>
      </c>
      <c r="CE1247">
        <v>357.67787462696799</v>
      </c>
      <c r="CF1247">
        <v>359.97896157414198</v>
      </c>
      <c r="CG1247">
        <v>358.33910324048998</v>
      </c>
      <c r="CH1247">
        <v>493.248049113702</v>
      </c>
      <c r="CI1247">
        <v>887.04372682304302</v>
      </c>
      <c r="CJ1247">
        <v>882.07472164976105</v>
      </c>
      <c r="CK1247">
        <v>404.13149791479498</v>
      </c>
      <c r="CL1247">
        <v>358.72270592439497</v>
      </c>
      <c r="CM1247">
        <v>348.73852151723099</v>
      </c>
      <c r="CN1247">
        <v>348.371867377623</v>
      </c>
      <c r="CO1247">
        <v>351.105815717604</v>
      </c>
      <c r="CP1247">
        <v>354.60404385125901</v>
      </c>
      <c r="CQ1247">
        <v>346.352668783534</v>
      </c>
      <c r="CR1247">
        <v>351.65941589191698</v>
      </c>
      <c r="CS1247">
        <v>343.70686096386902</v>
      </c>
      <c r="CT1247">
        <v>356.66964108881001</v>
      </c>
      <c r="CU1247">
        <v>357.63181936488002</v>
      </c>
      <c r="CV1247">
        <v>352.89769733511201</v>
      </c>
      <c r="CW1247">
        <v>347.43712794363103</v>
      </c>
      <c r="CX1247">
        <v>347.39793657967999</v>
      </c>
    </row>
    <row r="1248" spans="1:102" x14ac:dyDescent="0.25">
      <c r="A1248">
        <v>299.43925233644802</v>
      </c>
      <c r="B1248">
        <v>343.33950021855298</v>
      </c>
      <c r="C1248">
        <v>363.09617197201197</v>
      </c>
      <c r="D1248">
        <v>340.60475972727602</v>
      </c>
      <c r="E1248">
        <v>349.18397754942299</v>
      </c>
      <c r="F1248">
        <v>352.93194203142798</v>
      </c>
      <c r="G1248">
        <v>356.23714518541402</v>
      </c>
      <c r="H1248">
        <v>353.44882609288697</v>
      </c>
      <c r="I1248">
        <v>353.86368394575402</v>
      </c>
      <c r="J1248">
        <v>355.18970215668202</v>
      </c>
      <c r="K1248">
        <v>344.72399399850201</v>
      </c>
      <c r="L1248">
        <v>349.04696790101599</v>
      </c>
      <c r="M1248">
        <v>349.13393303984998</v>
      </c>
      <c r="N1248">
        <v>345.27954520762199</v>
      </c>
      <c r="O1248">
        <v>354.26352356039803</v>
      </c>
      <c r="P1248">
        <v>353.35202703938899</v>
      </c>
      <c r="Q1248">
        <v>374.89444548544702</v>
      </c>
      <c r="R1248">
        <v>345.64156399932398</v>
      </c>
      <c r="S1248">
        <v>342.69728109062902</v>
      </c>
      <c r="T1248">
        <v>346.68162726870401</v>
      </c>
      <c r="U1248">
        <v>347.02717824233201</v>
      </c>
      <c r="V1248">
        <v>350.71306500557603</v>
      </c>
      <c r="W1248">
        <v>350.08467216238301</v>
      </c>
      <c r="X1248">
        <v>352.089599037516</v>
      </c>
      <c r="Y1248">
        <v>346.49886499828199</v>
      </c>
      <c r="Z1248">
        <v>361.61831269366201</v>
      </c>
      <c r="AA1248">
        <v>394.99712681878202</v>
      </c>
      <c r="AB1248">
        <v>347.50903140952698</v>
      </c>
      <c r="AC1248">
        <v>336.33957843512798</v>
      </c>
      <c r="AD1248">
        <v>345.74436161746502</v>
      </c>
      <c r="AE1248">
        <v>342.160471278567</v>
      </c>
      <c r="AF1248">
        <v>350.34410160222302</v>
      </c>
      <c r="AG1248">
        <v>346.65415350492401</v>
      </c>
      <c r="AH1248">
        <v>350.93359316573702</v>
      </c>
      <c r="AI1248">
        <v>343.617699306784</v>
      </c>
      <c r="AJ1248">
        <v>342.177720738917</v>
      </c>
      <c r="AK1248">
        <v>356.27735716784503</v>
      </c>
      <c r="AL1248">
        <v>342.468668171221</v>
      </c>
      <c r="AM1248">
        <v>347.316928997844</v>
      </c>
      <c r="AN1248">
        <v>339.52457713695497</v>
      </c>
      <c r="AO1248">
        <v>337.99487045328999</v>
      </c>
      <c r="AP1248">
        <v>343.56858409432698</v>
      </c>
      <c r="AQ1248">
        <v>333.539599515482</v>
      </c>
      <c r="AR1248">
        <v>338.02663918017402</v>
      </c>
      <c r="AS1248">
        <v>331.96080348948402</v>
      </c>
      <c r="AT1248">
        <v>339.05324666085698</v>
      </c>
      <c r="AU1248">
        <v>334.64684906669498</v>
      </c>
      <c r="AV1248">
        <v>339.11270504608802</v>
      </c>
      <c r="AW1248">
        <v>327.32568329275</v>
      </c>
      <c r="AX1248">
        <v>337.45168107197901</v>
      </c>
      <c r="AY1248">
        <v>338.09414475453201</v>
      </c>
      <c r="AZ1248">
        <v>324.077662260625</v>
      </c>
      <c r="BA1248">
        <v>326.861147013677</v>
      </c>
      <c r="BB1248">
        <v>335.05667165907101</v>
      </c>
      <c r="BC1248">
        <v>335.55605386726802</v>
      </c>
      <c r="BD1248">
        <v>339.55448456377798</v>
      </c>
      <c r="BE1248">
        <v>330.67271907489197</v>
      </c>
      <c r="BF1248">
        <v>341.382497945171</v>
      </c>
      <c r="BG1248">
        <v>330.625325920222</v>
      </c>
      <c r="BH1248">
        <v>323.38097291544898</v>
      </c>
      <c r="BI1248">
        <v>323.25948374692598</v>
      </c>
      <c r="BJ1248">
        <v>332.86717952489198</v>
      </c>
      <c r="BK1248">
        <v>341.20278284649697</v>
      </c>
      <c r="BL1248">
        <v>343.040985449103</v>
      </c>
      <c r="BM1248">
        <v>327.78776268958597</v>
      </c>
      <c r="BN1248">
        <v>339.62944085548003</v>
      </c>
      <c r="BO1248">
        <v>335.66856194774198</v>
      </c>
      <c r="BP1248">
        <v>332.28527133249997</v>
      </c>
      <c r="BQ1248">
        <v>331.65914700812101</v>
      </c>
      <c r="BR1248">
        <v>332.88543993187199</v>
      </c>
      <c r="BS1248">
        <v>330.36112539184899</v>
      </c>
      <c r="BT1248">
        <v>341.85194441739799</v>
      </c>
      <c r="BU1248">
        <v>344.26923754100898</v>
      </c>
      <c r="BV1248">
        <v>340.34462801083998</v>
      </c>
      <c r="BW1248">
        <v>335.66122366500099</v>
      </c>
      <c r="BX1248">
        <v>341.80515898045502</v>
      </c>
      <c r="BY1248">
        <v>338.61869634424698</v>
      </c>
      <c r="BZ1248">
        <v>343.42762953296</v>
      </c>
      <c r="CA1248">
        <v>342.47907001391599</v>
      </c>
      <c r="CB1248">
        <v>348.62832382994401</v>
      </c>
      <c r="CC1248">
        <v>354.81453484499201</v>
      </c>
      <c r="CD1248">
        <v>343.63613819056599</v>
      </c>
      <c r="CE1248">
        <v>353.09167660158801</v>
      </c>
      <c r="CF1248">
        <v>360.21068962586901</v>
      </c>
      <c r="CG1248">
        <v>359.42819137535099</v>
      </c>
      <c r="CH1248">
        <v>497.79169210599298</v>
      </c>
      <c r="CI1248">
        <v>928.88496686351903</v>
      </c>
      <c r="CJ1248">
        <v>901.72152262713803</v>
      </c>
      <c r="CK1248">
        <v>404.20749571409903</v>
      </c>
      <c r="CL1248">
        <v>360.286704258523</v>
      </c>
      <c r="CM1248">
        <v>345.737104727386</v>
      </c>
      <c r="CN1248">
        <v>349.07504252647698</v>
      </c>
      <c r="CO1248">
        <v>353.14342321828701</v>
      </c>
      <c r="CP1248">
        <v>356.69497081133301</v>
      </c>
      <c r="CQ1248">
        <v>346.16379659577098</v>
      </c>
      <c r="CR1248">
        <v>349.59142904161001</v>
      </c>
      <c r="CS1248">
        <v>345.022128811372</v>
      </c>
      <c r="CT1248">
        <v>357.47631543260502</v>
      </c>
      <c r="CU1248">
        <v>352.82701463212402</v>
      </c>
      <c r="CV1248">
        <v>355.382352399051</v>
      </c>
      <c r="CW1248">
        <v>345.03862011180502</v>
      </c>
      <c r="CX1248">
        <v>345.02939440652898</v>
      </c>
    </row>
    <row r="1249" spans="1:102" x14ac:dyDescent="0.25">
      <c r="A1249">
        <v>299.67957276368401</v>
      </c>
      <c r="B1249">
        <v>342.89437236234102</v>
      </c>
      <c r="C1249">
        <v>364.12576210586502</v>
      </c>
      <c r="D1249">
        <v>337.96133299598199</v>
      </c>
      <c r="E1249">
        <v>349.25146072379499</v>
      </c>
      <c r="F1249">
        <v>350.76134806674798</v>
      </c>
      <c r="G1249">
        <v>354.176168142878</v>
      </c>
      <c r="H1249">
        <v>345.84524549892399</v>
      </c>
      <c r="I1249">
        <v>353.76724736790698</v>
      </c>
      <c r="J1249">
        <v>353.697956320348</v>
      </c>
      <c r="K1249">
        <v>347.03660825327199</v>
      </c>
      <c r="L1249">
        <v>349.93359804603602</v>
      </c>
      <c r="M1249">
        <v>350.014611853166</v>
      </c>
      <c r="N1249">
        <v>342.06150246851098</v>
      </c>
      <c r="O1249">
        <v>349.82746493793502</v>
      </c>
      <c r="P1249">
        <v>351.30003748390999</v>
      </c>
      <c r="Q1249">
        <v>375.31128167140901</v>
      </c>
      <c r="R1249">
        <v>348.60161808230703</v>
      </c>
      <c r="S1249">
        <v>342.94539090289999</v>
      </c>
      <c r="T1249">
        <v>341.22935477204902</v>
      </c>
      <c r="U1249">
        <v>346.89663843819898</v>
      </c>
      <c r="V1249">
        <v>349.102342033958</v>
      </c>
      <c r="W1249">
        <v>349.92797427565102</v>
      </c>
      <c r="X1249">
        <v>350.03941205465401</v>
      </c>
      <c r="Y1249">
        <v>345.431408423265</v>
      </c>
      <c r="Z1249">
        <v>364.347755205863</v>
      </c>
      <c r="AA1249">
        <v>391.98981652938397</v>
      </c>
      <c r="AB1249">
        <v>343.21307277432101</v>
      </c>
      <c r="AC1249">
        <v>335.85630250378898</v>
      </c>
      <c r="AD1249">
        <v>344.00006608920103</v>
      </c>
      <c r="AE1249">
        <v>340.831775946655</v>
      </c>
      <c r="AF1249">
        <v>351.14749434462198</v>
      </c>
      <c r="AG1249">
        <v>348.47706504885002</v>
      </c>
      <c r="AH1249">
        <v>346.74006666130902</v>
      </c>
      <c r="AI1249">
        <v>350.93666507895</v>
      </c>
      <c r="AJ1249">
        <v>337.21597092195702</v>
      </c>
      <c r="AK1249">
        <v>352.34672788295899</v>
      </c>
      <c r="AL1249">
        <v>343.98856409053298</v>
      </c>
      <c r="AM1249">
        <v>340.17087156999401</v>
      </c>
      <c r="AN1249">
        <v>334.903450290178</v>
      </c>
      <c r="AO1249">
        <v>340.185537937964</v>
      </c>
      <c r="AP1249">
        <v>347.55070847059</v>
      </c>
      <c r="AQ1249">
        <v>334.27648379912699</v>
      </c>
      <c r="AR1249">
        <v>338.73151673828801</v>
      </c>
      <c r="AS1249">
        <v>333.81323414196601</v>
      </c>
      <c r="AT1249">
        <v>334.68911050020199</v>
      </c>
      <c r="AU1249">
        <v>335.00448408473198</v>
      </c>
      <c r="AV1249">
        <v>341.40936534224198</v>
      </c>
      <c r="AW1249">
        <v>323.736122169471</v>
      </c>
      <c r="AX1249">
        <v>343.33917628115603</v>
      </c>
      <c r="AY1249">
        <v>336.32778789360799</v>
      </c>
      <c r="AZ1249">
        <v>320.39798185591599</v>
      </c>
      <c r="BA1249">
        <v>324.91862522329097</v>
      </c>
      <c r="BB1249">
        <v>338.379850924187</v>
      </c>
      <c r="BC1249">
        <v>332.528949521539</v>
      </c>
      <c r="BD1249">
        <v>340.36186437418098</v>
      </c>
      <c r="BE1249">
        <v>330.82364320066898</v>
      </c>
      <c r="BF1249">
        <v>341.76461489761198</v>
      </c>
      <c r="BG1249">
        <v>331.99023421396799</v>
      </c>
      <c r="BH1249">
        <v>324.441798755744</v>
      </c>
      <c r="BI1249">
        <v>322.73738298498301</v>
      </c>
      <c r="BJ1249">
        <v>332.21491502007302</v>
      </c>
      <c r="BK1249">
        <v>346.31852094313001</v>
      </c>
      <c r="BL1249">
        <v>340.32752702315503</v>
      </c>
      <c r="BM1249">
        <v>326.752991465702</v>
      </c>
      <c r="BN1249">
        <v>338.28066579090398</v>
      </c>
      <c r="BO1249">
        <v>337.43226203581997</v>
      </c>
      <c r="BP1249">
        <v>332.916986483448</v>
      </c>
      <c r="BQ1249">
        <v>333.606879919547</v>
      </c>
      <c r="BR1249">
        <v>339.83781636123001</v>
      </c>
      <c r="BS1249">
        <v>329.61092865300299</v>
      </c>
      <c r="BT1249">
        <v>344.58728344662802</v>
      </c>
      <c r="BU1249">
        <v>345.41945074455498</v>
      </c>
      <c r="BV1249">
        <v>338.98823515447401</v>
      </c>
      <c r="BW1249">
        <v>333.75511715731898</v>
      </c>
      <c r="BX1249">
        <v>338.78838449652397</v>
      </c>
      <c r="BY1249">
        <v>342.05328999821597</v>
      </c>
      <c r="BZ1249">
        <v>344.64758433133898</v>
      </c>
      <c r="CA1249">
        <v>341.44581884408899</v>
      </c>
      <c r="CB1249">
        <v>347.172629776946</v>
      </c>
      <c r="CC1249">
        <v>349.45076377989801</v>
      </c>
      <c r="CD1249">
        <v>343.54501103784298</v>
      </c>
      <c r="CE1249">
        <v>348.62055808371201</v>
      </c>
      <c r="CF1249">
        <v>356.14376921899401</v>
      </c>
      <c r="CG1249">
        <v>360.71547896988</v>
      </c>
      <c r="CH1249">
        <v>496.030842319339</v>
      </c>
      <c r="CI1249">
        <v>923.72399265556805</v>
      </c>
      <c r="CJ1249">
        <v>888.48024493906803</v>
      </c>
      <c r="CK1249">
        <v>405.12456612726601</v>
      </c>
      <c r="CL1249">
        <v>359.086727590647</v>
      </c>
      <c r="CM1249">
        <v>342.17516162760899</v>
      </c>
      <c r="CN1249">
        <v>347.94306343204897</v>
      </c>
      <c r="CO1249">
        <v>351.43077487387302</v>
      </c>
      <c r="CP1249">
        <v>356.01033262228702</v>
      </c>
      <c r="CQ1249">
        <v>342.78643727777802</v>
      </c>
      <c r="CR1249">
        <v>350.60366877589502</v>
      </c>
      <c r="CS1249">
        <v>343.67890968508402</v>
      </c>
      <c r="CT1249">
        <v>354.58170490493802</v>
      </c>
      <c r="CU1249">
        <v>344.70651378052901</v>
      </c>
      <c r="CV1249">
        <v>357.49286700860301</v>
      </c>
      <c r="CW1249">
        <v>348.45380005210598</v>
      </c>
      <c r="CX1249">
        <v>344.29404728494598</v>
      </c>
    </row>
    <row r="1250" spans="1:102" x14ac:dyDescent="0.25">
      <c r="A1250">
        <v>299.91989319092102</v>
      </c>
      <c r="B1250">
        <v>344.43312869589698</v>
      </c>
      <c r="C1250">
        <v>361.23615012572702</v>
      </c>
      <c r="D1250">
        <v>340.85173711752299</v>
      </c>
      <c r="E1250">
        <v>348.29060538085002</v>
      </c>
      <c r="F1250">
        <v>348.20876966679299</v>
      </c>
      <c r="G1250">
        <v>351.462393071321</v>
      </c>
      <c r="H1250">
        <v>345.96469310235102</v>
      </c>
      <c r="I1250">
        <v>347.76854491847701</v>
      </c>
      <c r="J1250">
        <v>350.86184350873299</v>
      </c>
      <c r="K1250">
        <v>350.63641545645203</v>
      </c>
      <c r="L1250">
        <v>349.934913662844</v>
      </c>
      <c r="M1250">
        <v>350.83472611781502</v>
      </c>
      <c r="N1250">
        <v>343.67397542434901</v>
      </c>
      <c r="O1250">
        <v>351.760811737165</v>
      </c>
      <c r="P1250">
        <v>347.64208940501601</v>
      </c>
      <c r="Q1250">
        <v>377.683195964373</v>
      </c>
      <c r="R1250">
        <v>350.82719920562198</v>
      </c>
      <c r="S1250">
        <v>343.87028698354499</v>
      </c>
      <c r="T1250">
        <v>343.65526603328402</v>
      </c>
      <c r="U1250">
        <v>345.26177992170898</v>
      </c>
      <c r="V1250">
        <v>351.66718561918702</v>
      </c>
      <c r="W1250">
        <v>347.35766557251299</v>
      </c>
      <c r="X1250">
        <v>346.62355142233997</v>
      </c>
      <c r="Y1250">
        <v>347.48612799319699</v>
      </c>
      <c r="Z1250">
        <v>368.132317573563</v>
      </c>
      <c r="AA1250">
        <v>387.71120572471602</v>
      </c>
      <c r="AB1250">
        <v>342.38755183199697</v>
      </c>
      <c r="AC1250">
        <v>341.59336580652803</v>
      </c>
      <c r="AD1250">
        <v>344.37222478080002</v>
      </c>
      <c r="AE1250">
        <v>344.92798213818003</v>
      </c>
      <c r="AF1250">
        <v>351.04016693260797</v>
      </c>
      <c r="AG1250">
        <v>349.27418377011298</v>
      </c>
      <c r="AH1250">
        <v>346.49068765867099</v>
      </c>
      <c r="AI1250">
        <v>349.98128444717202</v>
      </c>
      <c r="AJ1250">
        <v>335.43310120169701</v>
      </c>
      <c r="AK1250">
        <v>352.68237859899699</v>
      </c>
      <c r="AL1250">
        <v>344.29061026973199</v>
      </c>
      <c r="AM1250">
        <v>338.29498604599598</v>
      </c>
      <c r="AN1250">
        <v>333.19575885670201</v>
      </c>
      <c r="AO1250">
        <v>342.59450197741802</v>
      </c>
      <c r="AP1250">
        <v>342.84650044154199</v>
      </c>
      <c r="AQ1250">
        <v>335.84199592815003</v>
      </c>
      <c r="AR1250">
        <v>339.454984041876</v>
      </c>
      <c r="AS1250">
        <v>333.86168341360099</v>
      </c>
      <c r="AT1250">
        <v>333.70762639066902</v>
      </c>
      <c r="AU1250">
        <v>334.63502364994201</v>
      </c>
      <c r="AV1250">
        <v>340.21147595579703</v>
      </c>
      <c r="AW1250">
        <v>322.85627152718803</v>
      </c>
      <c r="AX1250">
        <v>345.735931742444</v>
      </c>
      <c r="AY1250">
        <v>337.58508397884299</v>
      </c>
      <c r="AZ1250">
        <v>318.27827979646003</v>
      </c>
      <c r="BA1250">
        <v>325.62533105098998</v>
      </c>
      <c r="BB1250">
        <v>339.973117760013</v>
      </c>
      <c r="BC1250">
        <v>331.10662025511402</v>
      </c>
      <c r="BD1250">
        <v>339.79522853985202</v>
      </c>
      <c r="BE1250">
        <v>333.58576716097099</v>
      </c>
      <c r="BF1250">
        <v>342.53771346611501</v>
      </c>
      <c r="BG1250">
        <v>338.48329775588599</v>
      </c>
      <c r="BH1250">
        <v>326.81852966057397</v>
      </c>
      <c r="BI1250">
        <v>327.70866041073901</v>
      </c>
      <c r="BJ1250">
        <v>330.22983261394103</v>
      </c>
      <c r="BK1250">
        <v>349.05167355505802</v>
      </c>
      <c r="BL1250">
        <v>339.16110855070099</v>
      </c>
      <c r="BM1250">
        <v>327.24794521038399</v>
      </c>
      <c r="BN1250">
        <v>337.84832765613203</v>
      </c>
      <c r="BO1250">
        <v>338.04183726365102</v>
      </c>
      <c r="BP1250">
        <v>336.967082346513</v>
      </c>
      <c r="BQ1250">
        <v>335.94727261434502</v>
      </c>
      <c r="BR1250">
        <v>340.90472955058198</v>
      </c>
      <c r="BS1250">
        <v>330.20385537531899</v>
      </c>
      <c r="BT1250">
        <v>346.25058689591401</v>
      </c>
      <c r="BU1250">
        <v>344.60510145087102</v>
      </c>
      <c r="BV1250">
        <v>339.515961930912</v>
      </c>
      <c r="BW1250">
        <v>330.31345145824298</v>
      </c>
      <c r="BX1250">
        <v>337.098563297206</v>
      </c>
      <c r="BY1250">
        <v>340.50786356139702</v>
      </c>
      <c r="BZ1250">
        <v>343.06699850500797</v>
      </c>
      <c r="CA1250">
        <v>340.540313390569</v>
      </c>
      <c r="CB1250">
        <v>347.09377895441202</v>
      </c>
      <c r="CC1250">
        <v>347.80926066825799</v>
      </c>
      <c r="CD1250">
        <v>345.58489958860798</v>
      </c>
      <c r="CE1250">
        <v>348.77052500897202</v>
      </c>
      <c r="CF1250">
        <v>353.939850378117</v>
      </c>
      <c r="CG1250">
        <v>358.85454162926698</v>
      </c>
      <c r="CH1250">
        <v>500.30957035346802</v>
      </c>
      <c r="CI1250">
        <v>960.77766260712303</v>
      </c>
      <c r="CJ1250">
        <v>895.16049819366197</v>
      </c>
      <c r="CK1250">
        <v>408.15009306605799</v>
      </c>
      <c r="CL1250">
        <v>357.82095101669898</v>
      </c>
      <c r="CM1250">
        <v>339.800649282123</v>
      </c>
      <c r="CN1250">
        <v>346.610665927578</v>
      </c>
      <c r="CO1250">
        <v>349.54608484919697</v>
      </c>
      <c r="CP1250">
        <v>353.02339533214001</v>
      </c>
      <c r="CQ1250">
        <v>344.689655509624</v>
      </c>
      <c r="CR1250">
        <v>353.137073014696</v>
      </c>
      <c r="CS1250">
        <v>342.78415252757901</v>
      </c>
      <c r="CT1250">
        <v>351.18872373132598</v>
      </c>
      <c r="CU1250">
        <v>345.177881763286</v>
      </c>
      <c r="CV1250">
        <v>359.19242055170798</v>
      </c>
      <c r="CW1250">
        <v>353.57926401422901</v>
      </c>
      <c r="CX1250">
        <v>343.69031932003401</v>
      </c>
    </row>
    <row r="1251" spans="1:102" x14ac:dyDescent="0.25">
      <c r="A1251">
        <v>300.160213618157</v>
      </c>
      <c r="B1251">
        <v>347.43466241848301</v>
      </c>
      <c r="C1251">
        <v>362.96634521039903</v>
      </c>
      <c r="D1251">
        <v>341.99993396423298</v>
      </c>
      <c r="E1251">
        <v>343.474397360897</v>
      </c>
      <c r="F1251">
        <v>349.10261916052502</v>
      </c>
      <c r="G1251">
        <v>350.90093872780301</v>
      </c>
      <c r="H1251">
        <v>349.98475206595703</v>
      </c>
      <c r="I1251">
        <v>344.06350911520201</v>
      </c>
      <c r="J1251">
        <v>346.66129037745299</v>
      </c>
      <c r="K1251">
        <v>350.89692180147898</v>
      </c>
      <c r="L1251">
        <v>346.840053065343</v>
      </c>
      <c r="M1251">
        <v>350.828957235286</v>
      </c>
      <c r="N1251">
        <v>345.42723378645599</v>
      </c>
      <c r="O1251">
        <v>355.00578042234298</v>
      </c>
      <c r="P1251">
        <v>345.61990383958698</v>
      </c>
      <c r="Q1251">
        <v>379.88739332804602</v>
      </c>
      <c r="R1251">
        <v>349.85967943717799</v>
      </c>
      <c r="S1251">
        <v>344.96743869423</v>
      </c>
      <c r="T1251">
        <v>346.85424843534099</v>
      </c>
      <c r="U1251">
        <v>348.47825464140902</v>
      </c>
      <c r="V1251">
        <v>355.43718172168201</v>
      </c>
      <c r="W1251">
        <v>347.80275972268203</v>
      </c>
      <c r="X1251">
        <v>342.99412159549399</v>
      </c>
      <c r="Y1251">
        <v>349.52301364295403</v>
      </c>
      <c r="Z1251">
        <v>371.31496350803701</v>
      </c>
      <c r="AA1251">
        <v>387.99375335872298</v>
      </c>
      <c r="AB1251">
        <v>341.37314270795503</v>
      </c>
      <c r="AC1251">
        <v>343.53788341383699</v>
      </c>
      <c r="AD1251">
        <v>345.33722477893701</v>
      </c>
      <c r="AE1251">
        <v>345.065313539415</v>
      </c>
      <c r="AF1251">
        <v>347.00487636519699</v>
      </c>
      <c r="AG1251">
        <v>350.24889891513902</v>
      </c>
      <c r="AH1251">
        <v>346.03268544946098</v>
      </c>
      <c r="AI1251">
        <v>347.88820497285002</v>
      </c>
      <c r="AJ1251">
        <v>334.91648509167698</v>
      </c>
      <c r="AK1251">
        <v>353.49109997330601</v>
      </c>
      <c r="AL1251">
        <v>343.89284470201102</v>
      </c>
      <c r="AM1251">
        <v>338.53234960719197</v>
      </c>
      <c r="AN1251">
        <v>333.32163621508602</v>
      </c>
      <c r="AO1251">
        <v>343.33924828015398</v>
      </c>
      <c r="AP1251">
        <v>338.47225433957999</v>
      </c>
      <c r="AQ1251">
        <v>336.18550725145599</v>
      </c>
      <c r="AR1251">
        <v>340.69037318790402</v>
      </c>
      <c r="AS1251">
        <v>332.15496437612597</v>
      </c>
      <c r="AT1251">
        <v>336.47685099986597</v>
      </c>
      <c r="AU1251">
        <v>330.50660989320801</v>
      </c>
      <c r="AV1251">
        <v>338.77903904950301</v>
      </c>
      <c r="AW1251">
        <v>322.94287346483901</v>
      </c>
      <c r="AX1251">
        <v>348.47021468809498</v>
      </c>
      <c r="AY1251">
        <v>338.44248179688202</v>
      </c>
      <c r="AZ1251">
        <v>314.95206787769399</v>
      </c>
      <c r="BA1251">
        <v>327.640789061215</v>
      </c>
      <c r="BB1251">
        <v>343.52212055063001</v>
      </c>
      <c r="BC1251">
        <v>329.45764659377102</v>
      </c>
      <c r="BD1251">
        <v>335.45294385028802</v>
      </c>
      <c r="BE1251">
        <v>337.68753988994098</v>
      </c>
      <c r="BF1251">
        <v>338.20116943629</v>
      </c>
      <c r="BG1251">
        <v>342.29450832286102</v>
      </c>
      <c r="BH1251">
        <v>333.27922226562299</v>
      </c>
      <c r="BI1251">
        <v>329.40444401935201</v>
      </c>
      <c r="BJ1251">
        <v>332.36607517843697</v>
      </c>
      <c r="BK1251">
        <v>350.98715111085102</v>
      </c>
      <c r="BL1251">
        <v>337.13712261891197</v>
      </c>
      <c r="BM1251">
        <v>327.75228531638999</v>
      </c>
      <c r="BN1251">
        <v>338.71480895200398</v>
      </c>
      <c r="BO1251">
        <v>339.68212132557898</v>
      </c>
      <c r="BP1251">
        <v>338.19283016736898</v>
      </c>
      <c r="BQ1251">
        <v>333.26549451182302</v>
      </c>
      <c r="BR1251">
        <v>337.44154693620698</v>
      </c>
      <c r="BS1251">
        <v>329.66047472019602</v>
      </c>
      <c r="BT1251">
        <v>344.08609943369299</v>
      </c>
      <c r="BU1251">
        <v>343.32178411023801</v>
      </c>
      <c r="BV1251">
        <v>339.79677886757997</v>
      </c>
      <c r="BW1251">
        <v>328.52735789584801</v>
      </c>
      <c r="BX1251">
        <v>337.38829790860098</v>
      </c>
      <c r="BY1251">
        <v>341.20291284820303</v>
      </c>
      <c r="BZ1251">
        <v>342.307688476588</v>
      </c>
      <c r="CA1251">
        <v>340.089164518085</v>
      </c>
      <c r="CB1251">
        <v>344.70121891458803</v>
      </c>
      <c r="CC1251">
        <v>345.29435382461099</v>
      </c>
      <c r="CD1251">
        <v>348.589823552327</v>
      </c>
      <c r="CE1251">
        <v>348.55661447789902</v>
      </c>
      <c r="CF1251">
        <v>349.68492613363702</v>
      </c>
      <c r="CG1251">
        <v>358.51002718821502</v>
      </c>
      <c r="CH1251">
        <v>503.68553295856799</v>
      </c>
      <c r="CI1251">
        <v>981.16798336169097</v>
      </c>
      <c r="CJ1251">
        <v>901.42865990807798</v>
      </c>
      <c r="CK1251">
        <v>408.54482449917703</v>
      </c>
      <c r="CL1251">
        <v>362.449487717473</v>
      </c>
      <c r="CM1251">
        <v>343.30235594550101</v>
      </c>
      <c r="CN1251">
        <v>348.93210136647502</v>
      </c>
      <c r="CO1251">
        <v>348.13295611703302</v>
      </c>
      <c r="CP1251">
        <v>351.81003793603901</v>
      </c>
      <c r="CQ1251">
        <v>345.594340919579</v>
      </c>
      <c r="CR1251">
        <v>352.66024331208001</v>
      </c>
      <c r="CS1251">
        <v>346.28438329050402</v>
      </c>
      <c r="CT1251">
        <v>349.19025640568202</v>
      </c>
      <c r="CU1251">
        <v>344.80600902931798</v>
      </c>
      <c r="CV1251">
        <v>360.17641896402802</v>
      </c>
      <c r="CW1251">
        <v>353.55512014054199</v>
      </c>
      <c r="CX1251">
        <v>346.33931976066901</v>
      </c>
    </row>
    <row r="1252" spans="1:102" x14ac:dyDescent="0.25">
      <c r="A1252">
        <v>300.40053404539299</v>
      </c>
      <c r="B1252">
        <v>352.43423865705103</v>
      </c>
      <c r="C1252">
        <v>364.595951638239</v>
      </c>
      <c r="D1252">
        <v>340.78805964075599</v>
      </c>
      <c r="E1252">
        <v>339.91177115616</v>
      </c>
      <c r="F1252">
        <v>350.00535675639702</v>
      </c>
      <c r="G1252">
        <v>347.62571673263898</v>
      </c>
      <c r="H1252">
        <v>350.65212072389102</v>
      </c>
      <c r="I1252">
        <v>345.79238036093102</v>
      </c>
      <c r="J1252">
        <v>343.13110196556499</v>
      </c>
      <c r="K1252">
        <v>352.18565033462897</v>
      </c>
      <c r="L1252">
        <v>346.45587038273197</v>
      </c>
      <c r="M1252">
        <v>345.46591174987998</v>
      </c>
      <c r="N1252">
        <v>347.03503013786701</v>
      </c>
      <c r="O1252">
        <v>349.57682794555097</v>
      </c>
      <c r="P1252">
        <v>340.85961702480898</v>
      </c>
      <c r="Q1252">
        <v>382.84983193211502</v>
      </c>
      <c r="R1252">
        <v>349.32176269564002</v>
      </c>
      <c r="S1252">
        <v>337.135848780213</v>
      </c>
      <c r="T1252">
        <v>348.54146923234998</v>
      </c>
      <c r="U1252">
        <v>353.15186361974799</v>
      </c>
      <c r="V1252">
        <v>352.89052142499798</v>
      </c>
      <c r="W1252">
        <v>344.86836411350902</v>
      </c>
      <c r="X1252">
        <v>344.60953357244301</v>
      </c>
      <c r="Y1252">
        <v>351.410700131064</v>
      </c>
      <c r="Z1252">
        <v>375.39372807016201</v>
      </c>
      <c r="AA1252">
        <v>384.98422862436598</v>
      </c>
      <c r="AB1252">
        <v>343.31750026520098</v>
      </c>
      <c r="AC1252">
        <v>345.710281746237</v>
      </c>
      <c r="AD1252">
        <v>343.80097114320102</v>
      </c>
      <c r="AE1252">
        <v>341.99286791920599</v>
      </c>
      <c r="AF1252">
        <v>343.240643921139</v>
      </c>
      <c r="AG1252">
        <v>350.86681427892302</v>
      </c>
      <c r="AH1252">
        <v>345.752556052312</v>
      </c>
      <c r="AI1252">
        <v>349.864910699483</v>
      </c>
      <c r="AJ1252">
        <v>331.64250170266803</v>
      </c>
      <c r="AK1252">
        <v>353.08555652795002</v>
      </c>
      <c r="AL1252">
        <v>339.36534426431098</v>
      </c>
      <c r="AM1252">
        <v>341.05492819994902</v>
      </c>
      <c r="AN1252">
        <v>331.70299204273601</v>
      </c>
      <c r="AO1252">
        <v>344.27942784715202</v>
      </c>
      <c r="AP1252">
        <v>340.197726161719</v>
      </c>
      <c r="AQ1252">
        <v>337.53661060652001</v>
      </c>
      <c r="AR1252">
        <v>338.04413594915798</v>
      </c>
      <c r="AS1252">
        <v>330.70027775667</v>
      </c>
      <c r="AT1252">
        <v>334.35639385102002</v>
      </c>
      <c r="AU1252">
        <v>334.698390710571</v>
      </c>
      <c r="AV1252">
        <v>338.63651531750799</v>
      </c>
      <c r="AW1252">
        <v>325.58847441366498</v>
      </c>
      <c r="AX1252">
        <v>350.86062470587001</v>
      </c>
      <c r="AY1252">
        <v>331.61630498092399</v>
      </c>
      <c r="AZ1252">
        <v>313.37409167484299</v>
      </c>
      <c r="BA1252">
        <v>326.977252072966</v>
      </c>
      <c r="BB1252">
        <v>343.640344868444</v>
      </c>
      <c r="BC1252">
        <v>331.95206561523798</v>
      </c>
      <c r="BD1252">
        <v>334.29768596021103</v>
      </c>
      <c r="BE1252">
        <v>334.37038124641299</v>
      </c>
      <c r="BF1252">
        <v>337.012757977832</v>
      </c>
      <c r="BG1252">
        <v>343.25354382606798</v>
      </c>
      <c r="BH1252">
        <v>335.40471246370601</v>
      </c>
      <c r="BI1252">
        <v>328.55137578871</v>
      </c>
      <c r="BJ1252">
        <v>331.30944249405201</v>
      </c>
      <c r="BK1252">
        <v>349.98100939947602</v>
      </c>
      <c r="BL1252">
        <v>336.88965433721199</v>
      </c>
      <c r="BM1252">
        <v>331.85856519146</v>
      </c>
      <c r="BN1252">
        <v>340.51841377968998</v>
      </c>
      <c r="BO1252">
        <v>335.92743637364902</v>
      </c>
      <c r="BP1252">
        <v>337.87270226287598</v>
      </c>
      <c r="BQ1252">
        <v>336.47059623661602</v>
      </c>
      <c r="BR1252">
        <v>338.95520336129198</v>
      </c>
      <c r="BS1252">
        <v>328.23812300475799</v>
      </c>
      <c r="BT1252">
        <v>340.30082552075402</v>
      </c>
      <c r="BU1252">
        <v>342.768355916014</v>
      </c>
      <c r="BV1252">
        <v>339.984903023713</v>
      </c>
      <c r="BW1252">
        <v>330.32693725534699</v>
      </c>
      <c r="BX1252">
        <v>337.180238800643</v>
      </c>
      <c r="BY1252">
        <v>345.550859642072</v>
      </c>
      <c r="BZ1252">
        <v>343.01259889585202</v>
      </c>
      <c r="CA1252">
        <v>337.32429875156799</v>
      </c>
      <c r="CB1252">
        <v>340.09313226714397</v>
      </c>
      <c r="CC1252">
        <v>344.92775118847902</v>
      </c>
      <c r="CD1252">
        <v>346.02101668131701</v>
      </c>
      <c r="CE1252">
        <v>347.76480267091</v>
      </c>
      <c r="CF1252">
        <v>345.709733231239</v>
      </c>
      <c r="CG1252">
        <v>356.48190476249999</v>
      </c>
      <c r="CH1252">
        <v>499.71008661026002</v>
      </c>
      <c r="CI1252">
        <v>989.62670497396402</v>
      </c>
      <c r="CJ1252">
        <v>903.79707220803402</v>
      </c>
      <c r="CK1252">
        <v>408.83283643675998</v>
      </c>
      <c r="CL1252">
        <v>366.527951524005</v>
      </c>
      <c r="CM1252">
        <v>343.51266562215</v>
      </c>
      <c r="CN1252">
        <v>345.93754371661902</v>
      </c>
      <c r="CO1252">
        <v>348.27507299963901</v>
      </c>
      <c r="CP1252">
        <v>348.69990194289699</v>
      </c>
      <c r="CQ1252">
        <v>345.91625183631299</v>
      </c>
      <c r="CR1252">
        <v>355.00250604611102</v>
      </c>
      <c r="CS1252">
        <v>349.13680688736201</v>
      </c>
      <c r="CT1252">
        <v>348.38931626439</v>
      </c>
      <c r="CU1252">
        <v>342.59490794606597</v>
      </c>
      <c r="CV1252">
        <v>362.97376028797902</v>
      </c>
      <c r="CW1252">
        <v>351.80792986041303</v>
      </c>
      <c r="CX1252">
        <v>348.72444364615001</v>
      </c>
    </row>
    <row r="1253" spans="1:102" x14ac:dyDescent="0.25">
      <c r="A1253">
        <v>300.64085447263</v>
      </c>
      <c r="B1253">
        <v>350.27269766817602</v>
      </c>
      <c r="C1253">
        <v>362.07432632749698</v>
      </c>
      <c r="D1253">
        <v>344.981148267577</v>
      </c>
      <c r="E1253">
        <v>342.73881128405702</v>
      </c>
      <c r="F1253">
        <v>350.54832783284297</v>
      </c>
      <c r="G1253">
        <v>346.60663866678101</v>
      </c>
      <c r="H1253">
        <v>349.65762418739899</v>
      </c>
      <c r="I1253">
        <v>347.504911701791</v>
      </c>
      <c r="J1253">
        <v>344.69273427431398</v>
      </c>
      <c r="K1253">
        <v>352.64188861512298</v>
      </c>
      <c r="L1253">
        <v>344.61268605778901</v>
      </c>
      <c r="M1253">
        <v>345.23454579040299</v>
      </c>
      <c r="N1253">
        <v>350.03524590905101</v>
      </c>
      <c r="O1253">
        <v>354.07431333931498</v>
      </c>
      <c r="P1253">
        <v>342.458075499323</v>
      </c>
      <c r="Q1253">
        <v>382.04913797595702</v>
      </c>
      <c r="R1253">
        <v>344.21018654106899</v>
      </c>
      <c r="S1253">
        <v>335.67661930929501</v>
      </c>
      <c r="T1253">
        <v>348.23265030605802</v>
      </c>
      <c r="U1253">
        <v>348.58174098267</v>
      </c>
      <c r="V1253">
        <v>347.23303853660701</v>
      </c>
      <c r="W1253">
        <v>347.919355694839</v>
      </c>
      <c r="X1253">
        <v>346.63714242967598</v>
      </c>
      <c r="Y1253">
        <v>350.46218581967503</v>
      </c>
      <c r="Z1253">
        <v>372.47298950445702</v>
      </c>
      <c r="AA1253">
        <v>384.11893998236098</v>
      </c>
      <c r="AB1253">
        <v>342.91797205952901</v>
      </c>
      <c r="AC1253">
        <v>341.72941468442502</v>
      </c>
      <c r="AD1253">
        <v>344.73711992162703</v>
      </c>
      <c r="AE1253">
        <v>335.45054411094998</v>
      </c>
      <c r="AF1253">
        <v>342.61441285630502</v>
      </c>
      <c r="AG1253">
        <v>348.93583860958302</v>
      </c>
      <c r="AH1253">
        <v>343.173648282751</v>
      </c>
      <c r="AI1253">
        <v>352.05838031424997</v>
      </c>
      <c r="AJ1253">
        <v>332.65988148613297</v>
      </c>
      <c r="AK1253">
        <v>355.66648190401298</v>
      </c>
      <c r="AL1253">
        <v>335.840025332057</v>
      </c>
      <c r="AM1253">
        <v>336.25909995027502</v>
      </c>
      <c r="AN1253">
        <v>334.15388387541202</v>
      </c>
      <c r="AO1253">
        <v>342.96667863079898</v>
      </c>
      <c r="AP1253">
        <v>340.82778044301301</v>
      </c>
      <c r="AQ1253">
        <v>336.18331659081201</v>
      </c>
      <c r="AR1253">
        <v>338.32942743782098</v>
      </c>
      <c r="AS1253">
        <v>332.12703361653001</v>
      </c>
      <c r="AT1253">
        <v>336.333693156614</v>
      </c>
      <c r="AU1253">
        <v>334.82514560579602</v>
      </c>
      <c r="AV1253">
        <v>338.69973103259599</v>
      </c>
      <c r="AW1253">
        <v>325.85663366953003</v>
      </c>
      <c r="AX1253">
        <v>349.89034885126898</v>
      </c>
      <c r="AY1253">
        <v>325.12133649876603</v>
      </c>
      <c r="AZ1253">
        <v>316.91936581239202</v>
      </c>
      <c r="BA1253">
        <v>324.48087709262597</v>
      </c>
      <c r="BB1253">
        <v>339.33247942830599</v>
      </c>
      <c r="BC1253">
        <v>334.60790515168998</v>
      </c>
      <c r="BD1253">
        <v>334.72855512700301</v>
      </c>
      <c r="BE1253">
        <v>338.78989231201598</v>
      </c>
      <c r="BF1253">
        <v>334.97773102101502</v>
      </c>
      <c r="BG1253">
        <v>343.86104382444103</v>
      </c>
      <c r="BH1253">
        <v>339.87833815188202</v>
      </c>
      <c r="BI1253">
        <v>330.49626133961198</v>
      </c>
      <c r="BJ1253">
        <v>332.40278239959201</v>
      </c>
      <c r="BK1253">
        <v>347.14918763569102</v>
      </c>
      <c r="BL1253">
        <v>333.11157166052999</v>
      </c>
      <c r="BM1253">
        <v>333.78671870356698</v>
      </c>
      <c r="BN1253">
        <v>339.80695522052002</v>
      </c>
      <c r="BO1253">
        <v>335.79478888489899</v>
      </c>
      <c r="BP1253">
        <v>334.33725422668499</v>
      </c>
      <c r="BQ1253">
        <v>338.97866766005097</v>
      </c>
      <c r="BR1253">
        <v>341.956716556522</v>
      </c>
      <c r="BS1253">
        <v>326.748991476838</v>
      </c>
      <c r="BT1253">
        <v>338.21566533884197</v>
      </c>
      <c r="BU1253">
        <v>340.52582001182401</v>
      </c>
      <c r="BV1253">
        <v>338.14972320907498</v>
      </c>
      <c r="BW1253">
        <v>332.61831655132499</v>
      </c>
      <c r="BX1253">
        <v>336.08987664177101</v>
      </c>
      <c r="BY1253">
        <v>345.41524652908601</v>
      </c>
      <c r="BZ1253">
        <v>344.47436966108899</v>
      </c>
      <c r="CA1253">
        <v>344.32894392947702</v>
      </c>
      <c r="CB1253">
        <v>338.70407211452499</v>
      </c>
      <c r="CC1253">
        <v>342.83787396248601</v>
      </c>
      <c r="CD1253">
        <v>351.13755200751598</v>
      </c>
      <c r="CE1253">
        <v>347.84419882305798</v>
      </c>
      <c r="CF1253">
        <v>349.00782819644598</v>
      </c>
      <c r="CG1253">
        <v>366.126949722939</v>
      </c>
      <c r="CH1253">
        <v>495.89408371049001</v>
      </c>
      <c r="CI1253">
        <v>973.22928564507197</v>
      </c>
      <c r="CJ1253">
        <v>877.51394274682104</v>
      </c>
      <c r="CK1253">
        <v>403.630604292925</v>
      </c>
      <c r="CL1253">
        <v>366.725317989985</v>
      </c>
      <c r="CM1253">
        <v>344.4504919954</v>
      </c>
      <c r="CN1253">
        <v>346.391448851988</v>
      </c>
      <c r="CO1253">
        <v>348.52079828770201</v>
      </c>
      <c r="CP1253">
        <v>350.766851782949</v>
      </c>
      <c r="CQ1253">
        <v>346.86101255938303</v>
      </c>
      <c r="CR1253">
        <v>357.83254396278301</v>
      </c>
      <c r="CS1253">
        <v>349.03048503189098</v>
      </c>
      <c r="CT1253">
        <v>344.45661680160998</v>
      </c>
      <c r="CU1253">
        <v>343.58108829047001</v>
      </c>
      <c r="CV1253">
        <v>362.36469678516499</v>
      </c>
      <c r="CW1253">
        <v>359.32264049435599</v>
      </c>
      <c r="CX1253">
        <v>344.72530356342799</v>
      </c>
    </row>
    <row r="1254" spans="1:102" x14ac:dyDescent="0.25">
      <c r="A1254">
        <v>300.88117489986598</v>
      </c>
      <c r="B1254">
        <v>349.64258439222698</v>
      </c>
      <c r="C1254">
        <v>356.25924676772797</v>
      </c>
      <c r="D1254">
        <v>350.27627237177097</v>
      </c>
      <c r="E1254">
        <v>344.06635265657599</v>
      </c>
      <c r="F1254">
        <v>351.13721717705499</v>
      </c>
      <c r="G1254">
        <v>348.523821518636</v>
      </c>
      <c r="H1254">
        <v>346.98888828764399</v>
      </c>
      <c r="I1254">
        <v>348.11739089430199</v>
      </c>
      <c r="J1254">
        <v>344.43686078069101</v>
      </c>
      <c r="K1254">
        <v>351.383803302415</v>
      </c>
      <c r="L1254">
        <v>346.21403059831903</v>
      </c>
      <c r="M1254">
        <v>344.32942486521603</v>
      </c>
      <c r="N1254">
        <v>354.73405719947101</v>
      </c>
      <c r="O1254">
        <v>353.96562604144498</v>
      </c>
      <c r="P1254">
        <v>343.769339567884</v>
      </c>
      <c r="Q1254">
        <v>380.24694606318099</v>
      </c>
      <c r="R1254">
        <v>342.39006048394998</v>
      </c>
      <c r="S1254">
        <v>334.85914699453599</v>
      </c>
      <c r="T1254">
        <v>347.07080700227198</v>
      </c>
      <c r="U1254">
        <v>348.93745479138698</v>
      </c>
      <c r="V1254">
        <v>347.69257366876002</v>
      </c>
      <c r="W1254">
        <v>349.08987341085799</v>
      </c>
      <c r="X1254">
        <v>348.83039534645098</v>
      </c>
      <c r="Y1254">
        <v>354.22621699485802</v>
      </c>
      <c r="Z1254">
        <v>372.10852353654502</v>
      </c>
      <c r="AA1254">
        <v>382.82655559762799</v>
      </c>
      <c r="AB1254">
        <v>340.35776935626802</v>
      </c>
      <c r="AC1254">
        <v>338.870126706787</v>
      </c>
      <c r="AD1254">
        <v>345.65842954616602</v>
      </c>
      <c r="AE1254">
        <v>335.557473142969</v>
      </c>
      <c r="AF1254">
        <v>342.94986764731499</v>
      </c>
      <c r="AG1254">
        <v>349.38250593092698</v>
      </c>
      <c r="AH1254">
        <v>344.98468899856402</v>
      </c>
      <c r="AI1254">
        <v>348.20316796519899</v>
      </c>
      <c r="AJ1254">
        <v>339.67186851122602</v>
      </c>
      <c r="AK1254">
        <v>350.84820430337697</v>
      </c>
      <c r="AL1254">
        <v>334.937169247913</v>
      </c>
      <c r="AM1254">
        <v>338.48532057421801</v>
      </c>
      <c r="AN1254">
        <v>337.99633902098799</v>
      </c>
      <c r="AO1254">
        <v>342.77471519537602</v>
      </c>
      <c r="AP1254">
        <v>337.10799151110501</v>
      </c>
      <c r="AQ1254">
        <v>335.72213647969301</v>
      </c>
      <c r="AR1254">
        <v>334.72591383089599</v>
      </c>
      <c r="AS1254">
        <v>331.10072014567999</v>
      </c>
      <c r="AT1254">
        <v>337.59285286735297</v>
      </c>
      <c r="AU1254">
        <v>336.578318347753</v>
      </c>
      <c r="AV1254">
        <v>333.95412986545</v>
      </c>
      <c r="AW1254">
        <v>325.72740670585699</v>
      </c>
      <c r="AX1254">
        <v>342.760931714744</v>
      </c>
      <c r="AY1254">
        <v>325.26420676464801</v>
      </c>
      <c r="AZ1254">
        <v>322.349267111036</v>
      </c>
      <c r="BA1254">
        <v>326.23594076447398</v>
      </c>
      <c r="BB1254">
        <v>338.27018753472498</v>
      </c>
      <c r="BC1254">
        <v>333.42839603786001</v>
      </c>
      <c r="BD1254">
        <v>333.81846256155598</v>
      </c>
      <c r="BE1254">
        <v>341.18324931103399</v>
      </c>
      <c r="BF1254">
        <v>332.73379653167802</v>
      </c>
      <c r="BG1254">
        <v>343.38378171274502</v>
      </c>
      <c r="BH1254">
        <v>339.54332652317498</v>
      </c>
      <c r="BI1254">
        <v>329.295708897064</v>
      </c>
      <c r="BJ1254">
        <v>335.414118798103</v>
      </c>
      <c r="BK1254">
        <v>344.24602515085098</v>
      </c>
      <c r="BL1254">
        <v>330.97985710489598</v>
      </c>
      <c r="BM1254">
        <v>336.60549303881697</v>
      </c>
      <c r="BN1254">
        <v>340.11478892296202</v>
      </c>
      <c r="BO1254">
        <v>338.48110412023601</v>
      </c>
      <c r="BP1254">
        <v>333.69188667066499</v>
      </c>
      <c r="BQ1254">
        <v>337.78059703209402</v>
      </c>
      <c r="BR1254">
        <v>344.80095623231102</v>
      </c>
      <c r="BS1254">
        <v>329.67716158749897</v>
      </c>
      <c r="BT1254">
        <v>340.28425517192801</v>
      </c>
      <c r="BU1254">
        <v>338.56004941071899</v>
      </c>
      <c r="BV1254">
        <v>340.36879405363698</v>
      </c>
      <c r="BW1254">
        <v>332.512233897454</v>
      </c>
      <c r="BX1254">
        <v>335.62929315399299</v>
      </c>
      <c r="BY1254">
        <v>348.06079064178198</v>
      </c>
      <c r="BZ1254">
        <v>343.96339109162801</v>
      </c>
      <c r="CA1254">
        <v>343.15026512662399</v>
      </c>
      <c r="CB1254">
        <v>337.332573738843</v>
      </c>
      <c r="CC1254">
        <v>345.98753020047701</v>
      </c>
      <c r="CD1254">
        <v>352.77643953268398</v>
      </c>
      <c r="CE1254">
        <v>352.76268984296303</v>
      </c>
      <c r="CF1254">
        <v>349.60082652548499</v>
      </c>
      <c r="CG1254">
        <v>368.20234349964898</v>
      </c>
      <c r="CH1254">
        <v>504.250487367191</v>
      </c>
      <c r="CI1254">
        <v>1006.40516887052</v>
      </c>
      <c r="CJ1254">
        <v>889.91968974296105</v>
      </c>
      <c r="CK1254">
        <v>404.86633211827899</v>
      </c>
      <c r="CL1254">
        <v>369.01086902699302</v>
      </c>
      <c r="CM1254">
        <v>343.19171831375797</v>
      </c>
      <c r="CN1254">
        <v>347.60996239852</v>
      </c>
      <c r="CO1254">
        <v>345.629122068409</v>
      </c>
      <c r="CP1254">
        <v>350.05652857222299</v>
      </c>
      <c r="CQ1254">
        <v>349.82573536348599</v>
      </c>
      <c r="CR1254">
        <v>354.14257561014699</v>
      </c>
      <c r="CS1254">
        <v>350.67743638301403</v>
      </c>
      <c r="CT1254">
        <v>345.21063651435901</v>
      </c>
      <c r="CU1254">
        <v>348.61747693839402</v>
      </c>
      <c r="CV1254">
        <v>360.72651623122698</v>
      </c>
      <c r="CW1254">
        <v>364.62891457322098</v>
      </c>
      <c r="CX1254">
        <v>343.22901839469398</v>
      </c>
    </row>
    <row r="1255" spans="1:102" x14ac:dyDescent="0.25">
      <c r="A1255">
        <v>301.12149532710202</v>
      </c>
      <c r="B1255">
        <v>350.786359970067</v>
      </c>
      <c r="C1255">
        <v>353.36781516174699</v>
      </c>
      <c r="D1255">
        <v>351.613112993355</v>
      </c>
      <c r="E1255">
        <v>343.67567714613199</v>
      </c>
      <c r="F1255">
        <v>347.21640083232001</v>
      </c>
      <c r="G1255">
        <v>345.79157139851401</v>
      </c>
      <c r="H1255">
        <v>346.97878752648103</v>
      </c>
      <c r="I1255">
        <v>350.785207107102</v>
      </c>
      <c r="J1255">
        <v>345.22392719177799</v>
      </c>
      <c r="K1255">
        <v>351.39079295196501</v>
      </c>
      <c r="L1255">
        <v>349.21483072976702</v>
      </c>
      <c r="M1255">
        <v>342.24118872944598</v>
      </c>
      <c r="N1255">
        <v>356.26539769547099</v>
      </c>
      <c r="O1255">
        <v>353.88501197893999</v>
      </c>
      <c r="P1255">
        <v>345.29173533617598</v>
      </c>
      <c r="Q1255">
        <v>379.36278995995002</v>
      </c>
      <c r="R1255">
        <v>337.64901329720101</v>
      </c>
      <c r="S1255">
        <v>336.886916469406</v>
      </c>
      <c r="T1255">
        <v>348.356368539485</v>
      </c>
      <c r="U1255">
        <v>348.213472949324</v>
      </c>
      <c r="V1255">
        <v>348.21132474030799</v>
      </c>
      <c r="W1255">
        <v>347.40137058584702</v>
      </c>
      <c r="X1255">
        <v>350.25991132225198</v>
      </c>
      <c r="Y1255">
        <v>354.36110040998898</v>
      </c>
      <c r="Z1255">
        <v>370.51985279696902</v>
      </c>
      <c r="AA1255">
        <v>383.240470816742</v>
      </c>
      <c r="AB1255">
        <v>340.78330150250002</v>
      </c>
      <c r="AC1255">
        <v>337.32542333472401</v>
      </c>
      <c r="AD1255">
        <v>347.17223027041899</v>
      </c>
      <c r="AE1255">
        <v>338.11992046921</v>
      </c>
      <c r="AF1255">
        <v>344.02941234028498</v>
      </c>
      <c r="AG1255">
        <v>344.56396094835497</v>
      </c>
      <c r="AH1255">
        <v>346.18924500817002</v>
      </c>
      <c r="AI1255">
        <v>341.03823226076202</v>
      </c>
      <c r="AJ1255">
        <v>343.40798168487902</v>
      </c>
      <c r="AK1255">
        <v>347.275885151387</v>
      </c>
      <c r="AL1255">
        <v>333.35034486709498</v>
      </c>
      <c r="AM1255">
        <v>341.98302928573798</v>
      </c>
      <c r="AN1255">
        <v>340.39461110777103</v>
      </c>
      <c r="AO1255">
        <v>344.05939632861299</v>
      </c>
      <c r="AP1255">
        <v>332.491031847192</v>
      </c>
      <c r="AQ1255">
        <v>336.732877042128</v>
      </c>
      <c r="AR1255">
        <v>336.322430383484</v>
      </c>
      <c r="AS1255">
        <v>332.45786884562</v>
      </c>
      <c r="AT1255">
        <v>336.38791787114201</v>
      </c>
      <c r="AU1255">
        <v>335.16544765102702</v>
      </c>
      <c r="AV1255">
        <v>333.55324533982701</v>
      </c>
      <c r="AW1255">
        <v>329.99606492042102</v>
      </c>
      <c r="AX1255">
        <v>339.24843441453999</v>
      </c>
      <c r="AY1255">
        <v>326.75940499630201</v>
      </c>
      <c r="AZ1255">
        <v>322.56929542674402</v>
      </c>
      <c r="BA1255">
        <v>323.98401308352101</v>
      </c>
      <c r="BB1255">
        <v>336.33876721154002</v>
      </c>
      <c r="BC1255">
        <v>336.58581635058403</v>
      </c>
      <c r="BD1255">
        <v>333.97507457609998</v>
      </c>
      <c r="BE1255">
        <v>342.33440660483097</v>
      </c>
      <c r="BF1255">
        <v>328.54017133892398</v>
      </c>
      <c r="BG1255">
        <v>342.895915021159</v>
      </c>
      <c r="BH1255">
        <v>339.72315186928699</v>
      </c>
      <c r="BI1255">
        <v>330.870607303577</v>
      </c>
      <c r="BJ1255">
        <v>340.15798321248599</v>
      </c>
      <c r="BK1255">
        <v>343.21277096446801</v>
      </c>
      <c r="BL1255">
        <v>327.37031627951302</v>
      </c>
      <c r="BM1255">
        <v>340.65195730726498</v>
      </c>
      <c r="BN1255">
        <v>338.666899607917</v>
      </c>
      <c r="BO1255">
        <v>339.91781157952602</v>
      </c>
      <c r="BP1255">
        <v>332.72347280533501</v>
      </c>
      <c r="BQ1255">
        <v>334.40651382398499</v>
      </c>
      <c r="BR1255">
        <v>345.107517885878</v>
      </c>
      <c r="BS1255">
        <v>330.71979495360301</v>
      </c>
      <c r="BT1255">
        <v>338.214290198095</v>
      </c>
      <c r="BU1255">
        <v>340.982946935087</v>
      </c>
      <c r="BV1255">
        <v>341.56678465069803</v>
      </c>
      <c r="BW1255">
        <v>334.09697695322802</v>
      </c>
      <c r="BX1255">
        <v>335.34484201801399</v>
      </c>
      <c r="BY1255">
        <v>349.13261249900501</v>
      </c>
      <c r="BZ1255">
        <v>342.20021339091602</v>
      </c>
      <c r="CA1255">
        <v>344.96516583688299</v>
      </c>
      <c r="CB1255">
        <v>337.078213790321</v>
      </c>
      <c r="CC1255">
        <v>348.44710852450498</v>
      </c>
      <c r="CD1255">
        <v>353.30597733676501</v>
      </c>
      <c r="CE1255">
        <v>356.99157489558303</v>
      </c>
      <c r="CF1255">
        <v>350.71068967727803</v>
      </c>
      <c r="CG1255">
        <v>368.445373251013</v>
      </c>
      <c r="CH1255">
        <v>505.251507493411</v>
      </c>
      <c r="CI1255">
        <v>1018.03942748165</v>
      </c>
      <c r="CJ1255">
        <v>895.13480249568795</v>
      </c>
      <c r="CK1255">
        <v>406.01357961846298</v>
      </c>
      <c r="CL1255">
        <v>365.31342923408403</v>
      </c>
      <c r="CM1255">
        <v>342.29469664805498</v>
      </c>
      <c r="CN1255">
        <v>351.38533035972301</v>
      </c>
      <c r="CO1255">
        <v>347.27808607575099</v>
      </c>
      <c r="CP1255">
        <v>350.597978952657</v>
      </c>
      <c r="CQ1255">
        <v>348.63243791757998</v>
      </c>
      <c r="CR1255">
        <v>353.503404445093</v>
      </c>
      <c r="CS1255">
        <v>352.77024144129899</v>
      </c>
      <c r="CT1255">
        <v>351.31219233931398</v>
      </c>
      <c r="CU1255">
        <v>349.862990784153</v>
      </c>
      <c r="CV1255">
        <v>357.75518293645302</v>
      </c>
      <c r="CW1255">
        <v>361.86673397632597</v>
      </c>
      <c r="CX1255">
        <v>345.11008232106099</v>
      </c>
    </row>
    <row r="1256" spans="1:102" x14ac:dyDescent="0.25">
      <c r="A1256">
        <v>301.36181575433898</v>
      </c>
      <c r="B1256">
        <v>352.02933200017497</v>
      </c>
      <c r="C1256">
        <v>352.75222763299303</v>
      </c>
      <c r="D1256">
        <v>352.132561954067</v>
      </c>
      <c r="E1256">
        <v>345.69893638241598</v>
      </c>
      <c r="F1256">
        <v>345.89491077169703</v>
      </c>
      <c r="G1256">
        <v>346.77024620756299</v>
      </c>
      <c r="H1256">
        <v>343.93999843989297</v>
      </c>
      <c r="I1256">
        <v>350.82062765628399</v>
      </c>
      <c r="J1256">
        <v>346.37018529575198</v>
      </c>
      <c r="K1256">
        <v>350.71708959788202</v>
      </c>
      <c r="L1256">
        <v>347.69265360133602</v>
      </c>
      <c r="M1256">
        <v>340.88963348699002</v>
      </c>
      <c r="N1256">
        <v>357.76486383912101</v>
      </c>
      <c r="O1256">
        <v>354.26359632912403</v>
      </c>
      <c r="P1256">
        <v>346.27476290288899</v>
      </c>
      <c r="Q1256">
        <v>376.98949135418201</v>
      </c>
      <c r="R1256">
        <v>336.35928277087697</v>
      </c>
      <c r="S1256">
        <v>337.200822687732</v>
      </c>
      <c r="T1256">
        <v>349.57343853117101</v>
      </c>
      <c r="U1256">
        <v>346.56672595913301</v>
      </c>
      <c r="V1256">
        <v>345.58215253222801</v>
      </c>
      <c r="W1256">
        <v>352.50816742272502</v>
      </c>
      <c r="X1256">
        <v>351.43656661312599</v>
      </c>
      <c r="Y1256">
        <v>352.21100452394302</v>
      </c>
      <c r="Z1256">
        <v>369.99325318950298</v>
      </c>
      <c r="AA1256">
        <v>383.13831134800699</v>
      </c>
      <c r="AB1256">
        <v>340.49129000661497</v>
      </c>
      <c r="AC1256">
        <v>337.938179175735</v>
      </c>
      <c r="AD1256">
        <v>347.94519499336599</v>
      </c>
      <c r="AE1256">
        <v>336.916064225056</v>
      </c>
      <c r="AF1256">
        <v>346.06257785461798</v>
      </c>
      <c r="AG1256">
        <v>344.17997485534897</v>
      </c>
      <c r="AH1256">
        <v>345.014901667282</v>
      </c>
      <c r="AI1256">
        <v>340.42171657196297</v>
      </c>
      <c r="AJ1256">
        <v>343.36828822255501</v>
      </c>
      <c r="AK1256">
        <v>345.75549210133801</v>
      </c>
      <c r="AL1256">
        <v>330.78365251805502</v>
      </c>
      <c r="AM1256">
        <v>345.092169398463</v>
      </c>
      <c r="AN1256">
        <v>339.81099650413103</v>
      </c>
      <c r="AO1256">
        <v>342.63388577262998</v>
      </c>
      <c r="AP1256">
        <v>331.470044364724</v>
      </c>
      <c r="AQ1256">
        <v>336.07764205285298</v>
      </c>
      <c r="AR1256">
        <v>331.54003990123903</v>
      </c>
      <c r="AS1256">
        <v>332.99304558979901</v>
      </c>
      <c r="AT1256">
        <v>332.49132330966398</v>
      </c>
      <c r="AU1256">
        <v>332.546117432811</v>
      </c>
      <c r="AV1256">
        <v>332.492021156698</v>
      </c>
      <c r="AW1256">
        <v>334.30096234893301</v>
      </c>
      <c r="AX1256">
        <v>338.34164772917097</v>
      </c>
      <c r="AY1256">
        <v>327.07772432002099</v>
      </c>
      <c r="AZ1256">
        <v>325.89800718374698</v>
      </c>
      <c r="BA1256">
        <v>320.41339453810002</v>
      </c>
      <c r="BB1256">
        <v>333.52142546144103</v>
      </c>
      <c r="BC1256">
        <v>338.69203060936297</v>
      </c>
      <c r="BD1256">
        <v>335.10910487094202</v>
      </c>
      <c r="BE1256">
        <v>342.07116601001201</v>
      </c>
      <c r="BF1256">
        <v>327.37134989990801</v>
      </c>
      <c r="BG1256">
        <v>338.340924504827</v>
      </c>
      <c r="BH1256">
        <v>339.76138727828101</v>
      </c>
      <c r="BI1256">
        <v>330.74626663367502</v>
      </c>
      <c r="BJ1256">
        <v>339.00855315231502</v>
      </c>
      <c r="BK1256">
        <v>337.94340584205401</v>
      </c>
      <c r="BL1256">
        <v>328.27247187827402</v>
      </c>
      <c r="BM1256">
        <v>342.72588012553302</v>
      </c>
      <c r="BN1256">
        <v>335.60088051996399</v>
      </c>
      <c r="BO1256">
        <v>336.61714341854599</v>
      </c>
      <c r="BP1256">
        <v>333.83952445993299</v>
      </c>
      <c r="BQ1256">
        <v>333.96677776078599</v>
      </c>
      <c r="BR1256">
        <v>341.458528371716</v>
      </c>
      <c r="BS1256">
        <v>331.51828143466503</v>
      </c>
      <c r="BT1256">
        <v>334.41474891263101</v>
      </c>
      <c r="BU1256">
        <v>340.25161222394598</v>
      </c>
      <c r="BV1256">
        <v>341.71785075290398</v>
      </c>
      <c r="BW1256">
        <v>339.53173764256701</v>
      </c>
      <c r="BX1256">
        <v>335.45701395054198</v>
      </c>
      <c r="BY1256">
        <v>351.336378737904</v>
      </c>
      <c r="BZ1256">
        <v>343.41019123505203</v>
      </c>
      <c r="CA1256">
        <v>344.38970292247501</v>
      </c>
      <c r="CB1256">
        <v>337.92627374656797</v>
      </c>
      <c r="CC1256">
        <v>346.213933315958</v>
      </c>
      <c r="CD1256">
        <v>352.40463579607001</v>
      </c>
      <c r="CE1256">
        <v>358.07734946660798</v>
      </c>
      <c r="CF1256">
        <v>352.26661755233903</v>
      </c>
      <c r="CG1256">
        <v>365.060345947391</v>
      </c>
      <c r="CH1256">
        <v>503.13590914714399</v>
      </c>
      <c r="CI1256">
        <v>1015.35689493762</v>
      </c>
      <c r="CJ1256">
        <v>884.35514116086301</v>
      </c>
      <c r="CK1256">
        <v>400.56188622959797</v>
      </c>
      <c r="CL1256">
        <v>364.39723997277201</v>
      </c>
      <c r="CM1256">
        <v>341.95407107797899</v>
      </c>
      <c r="CN1256">
        <v>352.74270678301599</v>
      </c>
      <c r="CO1256">
        <v>350.00828405779998</v>
      </c>
      <c r="CP1256">
        <v>352.026142700337</v>
      </c>
      <c r="CQ1256">
        <v>347.44731885760802</v>
      </c>
      <c r="CR1256">
        <v>350.59733313361198</v>
      </c>
      <c r="CS1256">
        <v>352.76147559712399</v>
      </c>
      <c r="CT1256">
        <v>349.53584306539</v>
      </c>
      <c r="CU1256">
        <v>350.91308261638699</v>
      </c>
      <c r="CV1256">
        <v>356.82470289785999</v>
      </c>
      <c r="CW1256">
        <v>360.249862006775</v>
      </c>
      <c r="CX1256">
        <v>344.27885306239398</v>
      </c>
    </row>
    <row r="1257" spans="1:102" x14ac:dyDescent="0.25">
      <c r="A1257">
        <v>301.60213618157502</v>
      </c>
      <c r="B1257">
        <v>354.01346237615098</v>
      </c>
      <c r="C1257">
        <v>355.23602183000901</v>
      </c>
      <c r="D1257">
        <v>352.19795676552701</v>
      </c>
      <c r="E1257">
        <v>348.51837460846002</v>
      </c>
      <c r="F1257">
        <v>346.63158267299701</v>
      </c>
      <c r="G1257">
        <v>346.26330462614999</v>
      </c>
      <c r="H1257">
        <v>340.73276772764598</v>
      </c>
      <c r="I1257">
        <v>349.39264395519399</v>
      </c>
      <c r="J1257">
        <v>350.67019316797803</v>
      </c>
      <c r="K1257">
        <v>349.38445113246303</v>
      </c>
      <c r="L1257">
        <v>346.99431006043898</v>
      </c>
      <c r="M1257">
        <v>338.00715719256101</v>
      </c>
      <c r="N1257">
        <v>357.04277370974597</v>
      </c>
      <c r="O1257">
        <v>350.91273772566001</v>
      </c>
      <c r="P1257">
        <v>348.18892267228398</v>
      </c>
      <c r="Q1257">
        <v>374.30839093858401</v>
      </c>
      <c r="R1257">
        <v>335.49555747587902</v>
      </c>
      <c r="S1257">
        <v>337.87289712602899</v>
      </c>
      <c r="T1257">
        <v>351.25513520163503</v>
      </c>
      <c r="U1257">
        <v>341.62087865786799</v>
      </c>
      <c r="V1257">
        <v>337.958155468131</v>
      </c>
      <c r="W1257">
        <v>350.32030656038398</v>
      </c>
      <c r="X1257">
        <v>351.56909299913701</v>
      </c>
      <c r="Y1257">
        <v>350.73673869001999</v>
      </c>
      <c r="Z1257">
        <v>372.96617190208798</v>
      </c>
      <c r="AA1257">
        <v>382.68948391701002</v>
      </c>
      <c r="AB1257">
        <v>339.09581126186202</v>
      </c>
      <c r="AC1257">
        <v>337.10209960479898</v>
      </c>
      <c r="AD1257">
        <v>345.96256809156102</v>
      </c>
      <c r="AE1257">
        <v>339.16986443918</v>
      </c>
      <c r="AF1257">
        <v>350.28571989664499</v>
      </c>
      <c r="AG1257">
        <v>342.58718544579398</v>
      </c>
      <c r="AH1257">
        <v>341.12822217535501</v>
      </c>
      <c r="AI1257">
        <v>344.55065095799</v>
      </c>
      <c r="AJ1257">
        <v>346.20900511991101</v>
      </c>
      <c r="AK1257">
        <v>342.76718972431399</v>
      </c>
      <c r="AL1257">
        <v>331.88439891587097</v>
      </c>
      <c r="AM1257">
        <v>346.82887709498902</v>
      </c>
      <c r="AN1257">
        <v>342.10340298754602</v>
      </c>
      <c r="AO1257">
        <v>341.55417022307802</v>
      </c>
      <c r="AP1257">
        <v>328.34944027763697</v>
      </c>
      <c r="AQ1257">
        <v>335.915421360317</v>
      </c>
      <c r="AR1257">
        <v>333.21939868407998</v>
      </c>
      <c r="AS1257">
        <v>336.37249305914497</v>
      </c>
      <c r="AT1257">
        <v>331.27603541416198</v>
      </c>
      <c r="AU1257">
        <v>332.22892060419099</v>
      </c>
      <c r="AV1257">
        <v>331.76326476145903</v>
      </c>
      <c r="AW1257">
        <v>336.84551173514097</v>
      </c>
      <c r="AX1257">
        <v>335.95300655210599</v>
      </c>
      <c r="AY1257">
        <v>326.53148939234302</v>
      </c>
      <c r="AZ1257">
        <v>330.77385663879897</v>
      </c>
      <c r="BA1257">
        <v>319.35583574546598</v>
      </c>
      <c r="BB1257">
        <v>333.266268476346</v>
      </c>
      <c r="BC1257">
        <v>338.82584385150102</v>
      </c>
      <c r="BD1257">
        <v>336.72971758269699</v>
      </c>
      <c r="BE1257">
        <v>341.60390643468099</v>
      </c>
      <c r="BF1257">
        <v>330.56671488620799</v>
      </c>
      <c r="BG1257">
        <v>334.54979664476701</v>
      </c>
      <c r="BH1257">
        <v>341.06402114979102</v>
      </c>
      <c r="BI1257">
        <v>329.58564065513599</v>
      </c>
      <c r="BJ1257">
        <v>339.21149792554002</v>
      </c>
      <c r="BK1257">
        <v>334.46093925121897</v>
      </c>
      <c r="BL1257">
        <v>325.714894570571</v>
      </c>
      <c r="BM1257">
        <v>344.433650540965</v>
      </c>
      <c r="BN1257">
        <v>334.79916466805599</v>
      </c>
      <c r="BO1257">
        <v>334.68620236304599</v>
      </c>
      <c r="BP1257">
        <v>336.63524148051198</v>
      </c>
      <c r="BQ1257">
        <v>334.27289830307097</v>
      </c>
      <c r="BR1257">
        <v>342.13303885540603</v>
      </c>
      <c r="BS1257">
        <v>333.80183180376901</v>
      </c>
      <c r="BT1257">
        <v>333.01548934836597</v>
      </c>
      <c r="BU1257">
        <v>339.09200310582099</v>
      </c>
      <c r="BV1257">
        <v>341.394424779887</v>
      </c>
      <c r="BW1257">
        <v>343.31595400109899</v>
      </c>
      <c r="BX1257">
        <v>336.66927919067399</v>
      </c>
      <c r="BY1257">
        <v>352.61320370771</v>
      </c>
      <c r="BZ1257">
        <v>347.98898248862798</v>
      </c>
      <c r="CA1257">
        <v>343.34287754889698</v>
      </c>
      <c r="CB1257">
        <v>342.06893391123702</v>
      </c>
      <c r="CC1257">
        <v>346.87305640906902</v>
      </c>
      <c r="CD1257">
        <v>350.994666702779</v>
      </c>
      <c r="CE1257">
        <v>355.76282822735999</v>
      </c>
      <c r="CF1257">
        <v>355.87157720773001</v>
      </c>
      <c r="CG1257">
        <v>362.42163104380302</v>
      </c>
      <c r="CH1257">
        <v>505.42376416604901</v>
      </c>
      <c r="CI1257">
        <v>1003.10379040936</v>
      </c>
      <c r="CJ1257">
        <v>855.71958177059605</v>
      </c>
      <c r="CK1257">
        <v>402.05551678024199</v>
      </c>
      <c r="CL1257">
        <v>359.26979353571102</v>
      </c>
      <c r="CM1257">
        <v>342.36733959926102</v>
      </c>
      <c r="CN1257">
        <v>356.67733082136402</v>
      </c>
      <c r="CO1257">
        <v>352.27437384561102</v>
      </c>
      <c r="CP1257">
        <v>351.67377616717403</v>
      </c>
      <c r="CQ1257">
        <v>345.94797616371602</v>
      </c>
      <c r="CR1257">
        <v>350.66292257787899</v>
      </c>
      <c r="CS1257">
        <v>354.35295983044102</v>
      </c>
      <c r="CT1257">
        <v>347.85899648334799</v>
      </c>
      <c r="CU1257">
        <v>352.06585800376502</v>
      </c>
      <c r="CV1257">
        <v>354.23848744932098</v>
      </c>
      <c r="CW1257">
        <v>363.22358486369001</v>
      </c>
      <c r="CX1257">
        <v>343.70401496903901</v>
      </c>
    </row>
    <row r="1258" spans="1:102" x14ac:dyDescent="0.25">
      <c r="A1258">
        <v>301.84245660881101</v>
      </c>
      <c r="B1258">
        <v>352.40686998897098</v>
      </c>
      <c r="C1258">
        <v>357.14954869018197</v>
      </c>
      <c r="D1258">
        <v>351.58645169839701</v>
      </c>
      <c r="E1258">
        <v>349.61455994297597</v>
      </c>
      <c r="F1258">
        <v>348.70406928277998</v>
      </c>
      <c r="G1258">
        <v>345.32547054827199</v>
      </c>
      <c r="H1258">
        <v>339.63753082625999</v>
      </c>
      <c r="I1258">
        <v>345.96539689543403</v>
      </c>
      <c r="J1258">
        <v>351.792402256012</v>
      </c>
      <c r="K1258">
        <v>350.20016595221</v>
      </c>
      <c r="L1258">
        <v>348.63147345729402</v>
      </c>
      <c r="M1258">
        <v>338.88518657711398</v>
      </c>
      <c r="N1258">
        <v>353.59638554434099</v>
      </c>
      <c r="O1258">
        <v>353.48355653283699</v>
      </c>
      <c r="P1258">
        <v>350.08021328421199</v>
      </c>
      <c r="Q1258">
        <v>371.77658641297103</v>
      </c>
      <c r="R1258">
        <v>341.046939359161</v>
      </c>
      <c r="S1258">
        <v>340.84691665418899</v>
      </c>
      <c r="T1258">
        <v>349.40807120708001</v>
      </c>
      <c r="U1258">
        <v>342.70108501982901</v>
      </c>
      <c r="V1258">
        <v>340.73394637545198</v>
      </c>
      <c r="W1258">
        <v>352.57268123877799</v>
      </c>
      <c r="X1258">
        <v>348.890882822028</v>
      </c>
      <c r="Y1258">
        <v>349.80937649521599</v>
      </c>
      <c r="Z1258">
        <v>372.81485380991802</v>
      </c>
      <c r="AA1258">
        <v>382.28149155888798</v>
      </c>
      <c r="AB1258">
        <v>340.08628863824799</v>
      </c>
      <c r="AC1258">
        <v>336.85545250057299</v>
      </c>
      <c r="AD1258">
        <v>349.53413862907797</v>
      </c>
      <c r="AE1258">
        <v>343.41799257419598</v>
      </c>
      <c r="AF1258">
        <v>351.88643171295502</v>
      </c>
      <c r="AG1258">
        <v>341.698258894959</v>
      </c>
      <c r="AH1258">
        <v>340.53728913036798</v>
      </c>
      <c r="AI1258">
        <v>344.04925624432002</v>
      </c>
      <c r="AJ1258">
        <v>349.00044116046098</v>
      </c>
      <c r="AK1258">
        <v>342.18350534885701</v>
      </c>
      <c r="AL1258">
        <v>340.30821252358101</v>
      </c>
      <c r="AM1258">
        <v>348.94538719715501</v>
      </c>
      <c r="AN1258">
        <v>347.940718540185</v>
      </c>
      <c r="AO1258">
        <v>342.10253238588803</v>
      </c>
      <c r="AP1258">
        <v>324.75500728613702</v>
      </c>
      <c r="AQ1258">
        <v>332.56680256764798</v>
      </c>
      <c r="AR1258">
        <v>334.91957769242401</v>
      </c>
      <c r="AS1258">
        <v>336.453073678458</v>
      </c>
      <c r="AT1258">
        <v>333.01019806239799</v>
      </c>
      <c r="AU1258">
        <v>324.83101361543402</v>
      </c>
      <c r="AV1258">
        <v>331.56368115309903</v>
      </c>
      <c r="AW1258">
        <v>337.24814748460199</v>
      </c>
      <c r="AX1258">
        <v>336.03758565636201</v>
      </c>
      <c r="AY1258">
        <v>336.19303367882702</v>
      </c>
      <c r="AZ1258">
        <v>336.19890947206699</v>
      </c>
      <c r="BA1258">
        <v>320.113404149779</v>
      </c>
      <c r="BB1258">
        <v>335.91111668446501</v>
      </c>
      <c r="BC1258">
        <v>341.670216184325</v>
      </c>
      <c r="BD1258">
        <v>334.53866928095499</v>
      </c>
      <c r="BE1258">
        <v>339.855248077868</v>
      </c>
      <c r="BF1258">
        <v>331.36426515936398</v>
      </c>
      <c r="BG1258">
        <v>334.27317039739597</v>
      </c>
      <c r="BH1258">
        <v>340.21022160058499</v>
      </c>
      <c r="BI1258">
        <v>334.75793943927698</v>
      </c>
      <c r="BJ1258">
        <v>341.73375655415202</v>
      </c>
      <c r="BK1258">
        <v>334.59283219128599</v>
      </c>
      <c r="BL1258">
        <v>325.77472637125101</v>
      </c>
      <c r="BM1258">
        <v>343.33925835231997</v>
      </c>
      <c r="BN1258">
        <v>330.50695464426599</v>
      </c>
      <c r="BO1258">
        <v>339.10785761510601</v>
      </c>
      <c r="BP1258">
        <v>338.5340112682</v>
      </c>
      <c r="BQ1258">
        <v>328.77950416096201</v>
      </c>
      <c r="BR1258">
        <v>342.593652556991</v>
      </c>
      <c r="BS1258">
        <v>338.61309155662002</v>
      </c>
      <c r="BT1258">
        <v>336.90641818231398</v>
      </c>
      <c r="BU1258">
        <v>339.38587904620698</v>
      </c>
      <c r="BV1258">
        <v>342.125509107874</v>
      </c>
      <c r="BW1258">
        <v>345.39828784281099</v>
      </c>
      <c r="BX1258">
        <v>341.06979406191198</v>
      </c>
      <c r="BY1258">
        <v>349.66838421360097</v>
      </c>
      <c r="BZ1258">
        <v>351.19490220155399</v>
      </c>
      <c r="CA1258">
        <v>345.17995590614203</v>
      </c>
      <c r="CB1258">
        <v>343.19940906244398</v>
      </c>
      <c r="CC1258">
        <v>345.60473532624701</v>
      </c>
      <c r="CD1258">
        <v>351.56384277828403</v>
      </c>
      <c r="CE1258">
        <v>354.58497966746899</v>
      </c>
      <c r="CF1258">
        <v>356.16206430934301</v>
      </c>
      <c r="CG1258">
        <v>364.48100466129898</v>
      </c>
      <c r="CH1258">
        <v>511.37856903671297</v>
      </c>
      <c r="CI1258">
        <v>1013.1080488817</v>
      </c>
      <c r="CJ1258">
        <v>862.78913320374397</v>
      </c>
      <c r="CK1258">
        <v>405.57692854309198</v>
      </c>
      <c r="CL1258">
        <v>357.60043353424402</v>
      </c>
      <c r="CM1258">
        <v>346.24337858468601</v>
      </c>
      <c r="CN1258">
        <v>357.74361242132602</v>
      </c>
      <c r="CO1258">
        <v>355.14957978848702</v>
      </c>
      <c r="CP1258">
        <v>351.92235052971103</v>
      </c>
      <c r="CQ1258">
        <v>344.19278386106402</v>
      </c>
      <c r="CR1258">
        <v>350.62448573742898</v>
      </c>
      <c r="CS1258">
        <v>355.41661383842501</v>
      </c>
      <c r="CT1258">
        <v>350.91916390111697</v>
      </c>
      <c r="CU1258">
        <v>352.31975336357101</v>
      </c>
      <c r="CV1258">
        <v>348.17130909322401</v>
      </c>
      <c r="CW1258">
        <v>364.70799369780798</v>
      </c>
      <c r="CX1258">
        <v>342.71148181016298</v>
      </c>
    </row>
    <row r="1259" spans="1:102" x14ac:dyDescent="0.25">
      <c r="A1259">
        <v>302.08277703604801</v>
      </c>
      <c r="B1259">
        <v>351.24519276917601</v>
      </c>
      <c r="C1259">
        <v>357.288871102651</v>
      </c>
      <c r="D1259">
        <v>348.41674691200598</v>
      </c>
      <c r="E1259">
        <v>347.77397847320401</v>
      </c>
      <c r="F1259">
        <v>348.52082362459498</v>
      </c>
      <c r="G1259">
        <v>341.91884945253298</v>
      </c>
      <c r="H1259">
        <v>343.24159888272402</v>
      </c>
      <c r="I1259">
        <v>343.74972091986598</v>
      </c>
      <c r="J1259">
        <v>348.14145212428298</v>
      </c>
      <c r="K1259">
        <v>352.15370279166302</v>
      </c>
      <c r="L1259">
        <v>352.91006442112001</v>
      </c>
      <c r="M1259">
        <v>339.63531615326701</v>
      </c>
      <c r="N1259">
        <v>351.50533776787302</v>
      </c>
      <c r="O1259">
        <v>353.82436625483899</v>
      </c>
      <c r="P1259">
        <v>352.51368308147198</v>
      </c>
      <c r="Q1259">
        <v>370.03338131848699</v>
      </c>
      <c r="R1259">
        <v>342.29847676742799</v>
      </c>
      <c r="S1259">
        <v>344.675321620018</v>
      </c>
      <c r="T1259">
        <v>349.16962675848799</v>
      </c>
      <c r="U1259">
        <v>345.10628180779798</v>
      </c>
      <c r="V1259">
        <v>344.40271301361599</v>
      </c>
      <c r="W1259">
        <v>351.56974911450101</v>
      </c>
      <c r="X1259">
        <v>349.72791821566</v>
      </c>
      <c r="Y1259">
        <v>349.21845502863999</v>
      </c>
      <c r="Z1259">
        <v>375.38717146344101</v>
      </c>
      <c r="AA1259">
        <v>381.92639840636099</v>
      </c>
      <c r="AB1259">
        <v>339.89020252039597</v>
      </c>
      <c r="AC1259">
        <v>337.356985973105</v>
      </c>
      <c r="AD1259">
        <v>349.11171211802298</v>
      </c>
      <c r="AE1259">
        <v>345.487055890053</v>
      </c>
      <c r="AF1259">
        <v>351.43441414326497</v>
      </c>
      <c r="AG1259">
        <v>340.87736410175199</v>
      </c>
      <c r="AH1259">
        <v>343.01999086054798</v>
      </c>
      <c r="AI1259">
        <v>340.87064060488098</v>
      </c>
      <c r="AJ1259">
        <v>347.33976987452098</v>
      </c>
      <c r="AK1259">
        <v>340.04152993363198</v>
      </c>
      <c r="AL1259">
        <v>343.0964165167</v>
      </c>
      <c r="AM1259">
        <v>352.88624239241602</v>
      </c>
      <c r="AN1259">
        <v>349.70001043969899</v>
      </c>
      <c r="AO1259">
        <v>341.48553034308998</v>
      </c>
      <c r="AP1259">
        <v>320.10502627258302</v>
      </c>
      <c r="AQ1259">
        <v>333.04626226494702</v>
      </c>
      <c r="AR1259">
        <v>334.10412786164602</v>
      </c>
      <c r="AS1259">
        <v>338.63668998368502</v>
      </c>
      <c r="AT1259">
        <v>331.27856394267098</v>
      </c>
      <c r="AU1259">
        <v>323.47428470767198</v>
      </c>
      <c r="AV1259">
        <v>328.02049350138299</v>
      </c>
      <c r="AW1259">
        <v>335.95684221077101</v>
      </c>
      <c r="AX1259">
        <v>336.72668592447798</v>
      </c>
      <c r="AY1259">
        <v>341.18111369411798</v>
      </c>
      <c r="AZ1259">
        <v>335.82956113479599</v>
      </c>
      <c r="BA1259">
        <v>320.15375843384402</v>
      </c>
      <c r="BB1259">
        <v>338.650080762372</v>
      </c>
      <c r="BC1259">
        <v>341.83631741498198</v>
      </c>
      <c r="BD1259">
        <v>333.61896267454802</v>
      </c>
      <c r="BE1259">
        <v>337.07773596493399</v>
      </c>
      <c r="BF1259">
        <v>333.49109110292602</v>
      </c>
      <c r="BG1259">
        <v>334.95216148552902</v>
      </c>
      <c r="BH1259">
        <v>336.72493531608899</v>
      </c>
      <c r="BI1259">
        <v>334.70982566080698</v>
      </c>
      <c r="BJ1259">
        <v>340.85928245487997</v>
      </c>
      <c r="BK1259">
        <v>333.09798493484197</v>
      </c>
      <c r="BL1259">
        <v>326.77231267079497</v>
      </c>
      <c r="BM1259">
        <v>341.49740508655901</v>
      </c>
      <c r="BN1259">
        <v>329.44446387309</v>
      </c>
      <c r="BO1259">
        <v>341.17387324685302</v>
      </c>
      <c r="BP1259">
        <v>341.617183709507</v>
      </c>
      <c r="BQ1259">
        <v>325.48551864544999</v>
      </c>
      <c r="BR1259">
        <v>340.58644933851298</v>
      </c>
      <c r="BS1259">
        <v>335.71974303356001</v>
      </c>
      <c r="BT1259">
        <v>337.37408255130703</v>
      </c>
      <c r="BU1259">
        <v>340.21640983618801</v>
      </c>
      <c r="BV1259">
        <v>342.07186004592501</v>
      </c>
      <c r="BW1259">
        <v>343.026443259448</v>
      </c>
      <c r="BX1259">
        <v>342.42208989218699</v>
      </c>
      <c r="BY1259">
        <v>346.25829411566002</v>
      </c>
      <c r="BZ1259">
        <v>348.92778763180701</v>
      </c>
      <c r="CA1259">
        <v>342.39056462514901</v>
      </c>
      <c r="CB1259">
        <v>341.43120686065998</v>
      </c>
      <c r="CC1259">
        <v>347.35062365905998</v>
      </c>
      <c r="CD1259">
        <v>347.10498558503201</v>
      </c>
      <c r="CE1259">
        <v>353.78943030958902</v>
      </c>
      <c r="CF1259">
        <v>353.12792770614402</v>
      </c>
      <c r="CG1259">
        <v>360.62883554026899</v>
      </c>
      <c r="CH1259">
        <v>506.36238563413298</v>
      </c>
      <c r="CI1259">
        <v>982.57487293746897</v>
      </c>
      <c r="CJ1259">
        <v>837.00471025134402</v>
      </c>
      <c r="CK1259">
        <v>407.45650003196101</v>
      </c>
      <c r="CL1259">
        <v>356.52847730001201</v>
      </c>
      <c r="CM1259">
        <v>348.343511925158</v>
      </c>
      <c r="CN1259">
        <v>357.48293329123197</v>
      </c>
      <c r="CO1259">
        <v>356.871433349379</v>
      </c>
      <c r="CP1259">
        <v>350.18697331016301</v>
      </c>
      <c r="CQ1259">
        <v>344.16855320304899</v>
      </c>
      <c r="CR1259">
        <v>346.165065494207</v>
      </c>
      <c r="CS1259">
        <v>353.74664773309598</v>
      </c>
      <c r="CT1259">
        <v>352.17333944162101</v>
      </c>
      <c r="CU1259">
        <v>350.19115612549302</v>
      </c>
      <c r="CV1259">
        <v>350.59365253140101</v>
      </c>
      <c r="CW1259">
        <v>362.224343213591</v>
      </c>
      <c r="CX1259">
        <v>342.54722876714902</v>
      </c>
    </row>
    <row r="1260" spans="1:102" x14ac:dyDescent="0.25">
      <c r="A1260">
        <v>302.323097463284</v>
      </c>
      <c r="B1260">
        <v>346.69996557208299</v>
      </c>
      <c r="C1260">
        <v>358.54788214148101</v>
      </c>
      <c r="D1260">
        <v>348.52683028682702</v>
      </c>
      <c r="E1260">
        <v>348.45420564630001</v>
      </c>
      <c r="F1260">
        <v>347.470651102587</v>
      </c>
      <c r="G1260">
        <v>342.71232661962199</v>
      </c>
      <c r="H1260">
        <v>348.64654161921499</v>
      </c>
      <c r="I1260">
        <v>345.94637967146002</v>
      </c>
      <c r="J1260">
        <v>347.002526313842</v>
      </c>
      <c r="K1260">
        <v>350.54712406624498</v>
      </c>
      <c r="L1260">
        <v>354.59287613410999</v>
      </c>
      <c r="M1260">
        <v>338.95720580580701</v>
      </c>
      <c r="N1260">
        <v>349.76796062482498</v>
      </c>
      <c r="O1260">
        <v>352.37285127682901</v>
      </c>
      <c r="P1260">
        <v>353.10844115586502</v>
      </c>
      <c r="Q1260">
        <v>370.951848803654</v>
      </c>
      <c r="R1260">
        <v>344.31347599686001</v>
      </c>
      <c r="S1260">
        <v>346.44147513630099</v>
      </c>
      <c r="T1260">
        <v>350.42275484105897</v>
      </c>
      <c r="U1260">
        <v>347.05036246037099</v>
      </c>
      <c r="V1260">
        <v>346.66092091528901</v>
      </c>
      <c r="W1260">
        <v>352.71248300873702</v>
      </c>
      <c r="X1260">
        <v>348.69102171532199</v>
      </c>
      <c r="Y1260">
        <v>349.82175571221001</v>
      </c>
      <c r="Z1260">
        <v>384.47644626144</v>
      </c>
      <c r="AA1260">
        <v>380.72206135230402</v>
      </c>
      <c r="AB1260">
        <v>339.80579477761802</v>
      </c>
      <c r="AC1260">
        <v>345.49469065805999</v>
      </c>
      <c r="AD1260">
        <v>351.01940694943102</v>
      </c>
      <c r="AE1260">
        <v>345.73470515802899</v>
      </c>
      <c r="AF1260">
        <v>353.81761949146801</v>
      </c>
      <c r="AG1260">
        <v>338.99879212193099</v>
      </c>
      <c r="AH1260">
        <v>345.089250302994</v>
      </c>
      <c r="AI1260">
        <v>346.91353633086999</v>
      </c>
      <c r="AJ1260">
        <v>345.98917605770401</v>
      </c>
      <c r="AK1260">
        <v>342.63393662107399</v>
      </c>
      <c r="AL1260">
        <v>347.296569455363</v>
      </c>
      <c r="AM1260">
        <v>352.88914222589801</v>
      </c>
      <c r="AN1260">
        <v>347.23340224110501</v>
      </c>
      <c r="AO1260">
        <v>339.81035401676201</v>
      </c>
      <c r="AP1260">
        <v>323.423781663162</v>
      </c>
      <c r="AQ1260">
        <v>331.723870212755</v>
      </c>
      <c r="AR1260">
        <v>335.10161668556299</v>
      </c>
      <c r="AS1260">
        <v>338.51355053799</v>
      </c>
      <c r="AT1260">
        <v>325.93606639139398</v>
      </c>
      <c r="AU1260">
        <v>325.54878539149001</v>
      </c>
      <c r="AV1260">
        <v>328.45201326195399</v>
      </c>
      <c r="AW1260">
        <v>332.83439721139803</v>
      </c>
      <c r="AX1260">
        <v>341.39981551040501</v>
      </c>
      <c r="AY1260">
        <v>337.51631697350399</v>
      </c>
      <c r="AZ1260">
        <v>333.65520984096099</v>
      </c>
      <c r="BA1260">
        <v>323.49307733175499</v>
      </c>
      <c r="BB1260">
        <v>338.63766455958398</v>
      </c>
      <c r="BC1260">
        <v>341.20619200648201</v>
      </c>
      <c r="BD1260">
        <v>332.39221911549902</v>
      </c>
      <c r="BE1260">
        <v>337.40816350526097</v>
      </c>
      <c r="BF1260">
        <v>333.74512645069098</v>
      </c>
      <c r="BG1260">
        <v>334.16885727040102</v>
      </c>
      <c r="BH1260">
        <v>336.60071221157602</v>
      </c>
      <c r="BI1260">
        <v>334.44236931432698</v>
      </c>
      <c r="BJ1260">
        <v>339.56772209196401</v>
      </c>
      <c r="BK1260">
        <v>330.05502004504598</v>
      </c>
      <c r="BL1260">
        <v>330.18583456032297</v>
      </c>
      <c r="BM1260">
        <v>337.36767301636098</v>
      </c>
      <c r="BN1260">
        <v>328.05015831513902</v>
      </c>
      <c r="BO1260">
        <v>339.28417252104401</v>
      </c>
      <c r="BP1260">
        <v>345.06951993733702</v>
      </c>
      <c r="BQ1260">
        <v>326.43094704958401</v>
      </c>
      <c r="BR1260">
        <v>336.29248627453899</v>
      </c>
      <c r="BS1260">
        <v>334.67978833430197</v>
      </c>
      <c r="BT1260">
        <v>338.57824181177102</v>
      </c>
      <c r="BU1260">
        <v>339.58370289474402</v>
      </c>
      <c r="BV1260">
        <v>340.440138993483</v>
      </c>
      <c r="BW1260">
        <v>340.64766455295199</v>
      </c>
      <c r="BX1260">
        <v>344.99671009862601</v>
      </c>
      <c r="BY1260">
        <v>342.29443130868498</v>
      </c>
      <c r="BZ1260">
        <v>345.56442371971701</v>
      </c>
      <c r="CA1260">
        <v>346.34931665199298</v>
      </c>
      <c r="CB1260">
        <v>340.40656476933299</v>
      </c>
      <c r="CC1260">
        <v>344.57902706133302</v>
      </c>
      <c r="CD1260">
        <v>345.14752991765602</v>
      </c>
      <c r="CE1260">
        <v>351.92472495075299</v>
      </c>
      <c r="CF1260">
        <v>353.42557884167002</v>
      </c>
      <c r="CG1260">
        <v>354.596766714838</v>
      </c>
      <c r="CH1260">
        <v>507.322974674774</v>
      </c>
      <c r="CI1260">
        <v>989.893930016029</v>
      </c>
      <c r="CJ1260">
        <v>831.10286896725904</v>
      </c>
      <c r="CK1260">
        <v>411.99842263825298</v>
      </c>
      <c r="CL1260">
        <v>358.00333342083098</v>
      </c>
      <c r="CM1260">
        <v>352.586903458086</v>
      </c>
      <c r="CN1260">
        <v>357.53705541525699</v>
      </c>
      <c r="CO1260">
        <v>360.64407314987602</v>
      </c>
      <c r="CP1260">
        <v>350.25830256671298</v>
      </c>
      <c r="CQ1260">
        <v>343.96100054980798</v>
      </c>
      <c r="CR1260">
        <v>349.09463573686298</v>
      </c>
      <c r="CS1260">
        <v>350.966234168656</v>
      </c>
      <c r="CT1260">
        <v>348.82485612215203</v>
      </c>
      <c r="CU1260">
        <v>349.22681987467797</v>
      </c>
      <c r="CV1260">
        <v>351.42125232424502</v>
      </c>
      <c r="CW1260">
        <v>360.04861843420298</v>
      </c>
      <c r="CX1260">
        <v>341.66930535437598</v>
      </c>
    </row>
    <row r="1261" spans="1:102" x14ac:dyDescent="0.25">
      <c r="A1261">
        <v>302.56341789051999</v>
      </c>
      <c r="B1261">
        <v>346.71718929175199</v>
      </c>
      <c r="C1261">
        <v>358.03527767385299</v>
      </c>
      <c r="D1261">
        <v>353.07804893781702</v>
      </c>
      <c r="E1261">
        <v>353.15888974841499</v>
      </c>
      <c r="F1261">
        <v>350.637947266391</v>
      </c>
      <c r="G1261">
        <v>344.68755313317803</v>
      </c>
      <c r="H1261">
        <v>347.60626831847497</v>
      </c>
      <c r="I1261">
        <v>344.325771748948</v>
      </c>
      <c r="J1261">
        <v>346.12827503395101</v>
      </c>
      <c r="K1261">
        <v>348.57581975652698</v>
      </c>
      <c r="L1261">
        <v>352.31023193194102</v>
      </c>
      <c r="M1261">
        <v>345.264984729189</v>
      </c>
      <c r="N1261">
        <v>350.17803853066198</v>
      </c>
      <c r="O1261">
        <v>356.18366253584998</v>
      </c>
      <c r="P1261">
        <v>352.99526135472598</v>
      </c>
      <c r="Q1261">
        <v>374.99032025745601</v>
      </c>
      <c r="R1261">
        <v>346.49654448390299</v>
      </c>
      <c r="S1261">
        <v>344.66822503186802</v>
      </c>
      <c r="T1261">
        <v>350.33510984575003</v>
      </c>
      <c r="U1261">
        <v>346.06603523172402</v>
      </c>
      <c r="V1261">
        <v>345.44054843739502</v>
      </c>
      <c r="W1261">
        <v>356.260732751224</v>
      </c>
      <c r="X1261">
        <v>347.32377903780599</v>
      </c>
      <c r="Y1261">
        <v>350.449777992436</v>
      </c>
      <c r="Z1261">
        <v>388.55155582612798</v>
      </c>
      <c r="AA1261">
        <v>381.746801522049</v>
      </c>
      <c r="AB1261">
        <v>339.30098307773397</v>
      </c>
      <c r="AC1261">
        <v>350.995851325746</v>
      </c>
      <c r="AD1261">
        <v>349.95752599105299</v>
      </c>
      <c r="AE1261">
        <v>346.695079907673</v>
      </c>
      <c r="AF1261">
        <v>353.39680682410699</v>
      </c>
      <c r="AG1261">
        <v>340.64507477288498</v>
      </c>
      <c r="AH1261">
        <v>345.667291026111</v>
      </c>
      <c r="AI1261">
        <v>346.07415267301502</v>
      </c>
      <c r="AJ1261">
        <v>345.181475895235</v>
      </c>
      <c r="AK1261">
        <v>343.34403080363001</v>
      </c>
      <c r="AL1261">
        <v>345.41571573882698</v>
      </c>
      <c r="AM1261">
        <v>355.57042994086697</v>
      </c>
      <c r="AN1261">
        <v>345.50765606477103</v>
      </c>
      <c r="AO1261">
        <v>334.61895768067399</v>
      </c>
      <c r="AP1261">
        <v>327.38111208647803</v>
      </c>
      <c r="AQ1261">
        <v>333.40739107396001</v>
      </c>
      <c r="AR1261">
        <v>334.74411463841199</v>
      </c>
      <c r="AS1261">
        <v>334.35428849001102</v>
      </c>
      <c r="AT1261">
        <v>328.055260018436</v>
      </c>
      <c r="AU1261">
        <v>327.50593913190397</v>
      </c>
      <c r="AV1261">
        <v>326.491051248524</v>
      </c>
      <c r="AW1261">
        <v>329.63376724395403</v>
      </c>
      <c r="AX1261">
        <v>342.00772934128003</v>
      </c>
      <c r="AY1261">
        <v>334.64370676344799</v>
      </c>
      <c r="AZ1261">
        <v>334.97289424617799</v>
      </c>
      <c r="BA1261">
        <v>323.21913288826801</v>
      </c>
      <c r="BB1261">
        <v>339.03246428131501</v>
      </c>
      <c r="BC1261">
        <v>336.69528465168401</v>
      </c>
      <c r="BD1261">
        <v>334.13617130985199</v>
      </c>
      <c r="BE1261">
        <v>335.15830751886602</v>
      </c>
      <c r="BF1261">
        <v>340.72558763593202</v>
      </c>
      <c r="BG1261">
        <v>335.23832605223799</v>
      </c>
      <c r="BH1261">
        <v>339.91146163238602</v>
      </c>
      <c r="BI1261">
        <v>331.87839746133898</v>
      </c>
      <c r="BJ1261">
        <v>338.13844967032497</v>
      </c>
      <c r="BK1261">
        <v>330.473724857977</v>
      </c>
      <c r="BL1261">
        <v>337.22234869663498</v>
      </c>
      <c r="BM1261">
        <v>334.14619615335499</v>
      </c>
      <c r="BN1261">
        <v>331.85309180283599</v>
      </c>
      <c r="BO1261">
        <v>341.42767053225202</v>
      </c>
      <c r="BP1261">
        <v>344.834073517555</v>
      </c>
      <c r="BQ1261">
        <v>329.73703491981598</v>
      </c>
      <c r="BR1261">
        <v>332.99479905471799</v>
      </c>
      <c r="BS1261">
        <v>333.21629664379998</v>
      </c>
      <c r="BT1261">
        <v>336.95765998437099</v>
      </c>
      <c r="BU1261">
        <v>334.65344825779903</v>
      </c>
      <c r="BV1261">
        <v>339.10646732800598</v>
      </c>
      <c r="BW1261">
        <v>339.791843350813</v>
      </c>
      <c r="BX1261">
        <v>344.71137944960299</v>
      </c>
      <c r="BY1261">
        <v>338.675939947892</v>
      </c>
      <c r="BZ1261">
        <v>344.333999744832</v>
      </c>
      <c r="CA1261">
        <v>344.147431174877</v>
      </c>
      <c r="CB1261">
        <v>339.56583919278302</v>
      </c>
      <c r="CC1261">
        <v>343.11686956374598</v>
      </c>
      <c r="CD1261">
        <v>344.99669857258101</v>
      </c>
      <c r="CE1261">
        <v>345.62945289000498</v>
      </c>
      <c r="CF1261">
        <v>349.24225205917497</v>
      </c>
      <c r="CG1261">
        <v>350.95792880249201</v>
      </c>
      <c r="CH1261">
        <v>511.87354441333099</v>
      </c>
      <c r="CI1261">
        <v>995.22655296193204</v>
      </c>
      <c r="CJ1261">
        <v>828.15966788390904</v>
      </c>
      <c r="CK1261">
        <v>413.02578355534803</v>
      </c>
      <c r="CL1261">
        <v>357.66852110298902</v>
      </c>
      <c r="CM1261">
        <v>353.29550167395303</v>
      </c>
      <c r="CN1261">
        <v>358.21780994906902</v>
      </c>
      <c r="CO1261">
        <v>360.762045423936</v>
      </c>
      <c r="CP1261">
        <v>352.428534122364</v>
      </c>
      <c r="CQ1261">
        <v>344.814125463815</v>
      </c>
      <c r="CR1261">
        <v>349.41663786352098</v>
      </c>
      <c r="CS1261">
        <v>348.40778881006401</v>
      </c>
      <c r="CT1261">
        <v>347.65498527921199</v>
      </c>
      <c r="CU1261">
        <v>354.670075525718</v>
      </c>
      <c r="CV1261">
        <v>353.23846005335997</v>
      </c>
      <c r="CW1261">
        <v>358.17862551233799</v>
      </c>
      <c r="CX1261">
        <v>342.344771335583</v>
      </c>
    </row>
    <row r="1262" spans="1:102" x14ac:dyDescent="0.25">
      <c r="A1262">
        <v>302.803738317757</v>
      </c>
      <c r="B1262">
        <v>348.95743396276998</v>
      </c>
      <c r="C1262">
        <v>357.627940118803</v>
      </c>
      <c r="D1262">
        <v>353.35206295615302</v>
      </c>
      <c r="E1262">
        <v>352.66869124651799</v>
      </c>
      <c r="F1262">
        <v>351.13519846517403</v>
      </c>
      <c r="G1262">
        <v>342.216587951387</v>
      </c>
      <c r="H1262">
        <v>351.08372080950198</v>
      </c>
      <c r="I1262">
        <v>345.42357429635803</v>
      </c>
      <c r="J1262">
        <v>346.86442574400201</v>
      </c>
      <c r="K1262">
        <v>350.11209859762698</v>
      </c>
      <c r="L1262">
        <v>354.35898161902901</v>
      </c>
      <c r="M1262">
        <v>345.53039561438101</v>
      </c>
      <c r="N1262">
        <v>350.24703421855202</v>
      </c>
      <c r="O1262">
        <v>359.47406896487303</v>
      </c>
      <c r="P1262">
        <v>356.87122087773002</v>
      </c>
      <c r="Q1262">
        <v>375.893577102846</v>
      </c>
      <c r="R1262">
        <v>344.33804902924999</v>
      </c>
      <c r="S1262">
        <v>340.82826722348602</v>
      </c>
      <c r="T1262">
        <v>346.840717644405</v>
      </c>
      <c r="U1262">
        <v>347.61959508275601</v>
      </c>
      <c r="V1262">
        <v>349.68989539850099</v>
      </c>
      <c r="W1262">
        <v>354.548140033366</v>
      </c>
      <c r="X1262">
        <v>346.85222349229201</v>
      </c>
      <c r="Y1262">
        <v>353.18864638385497</v>
      </c>
      <c r="Z1262">
        <v>393.29658816340202</v>
      </c>
      <c r="AA1262">
        <v>378.75293758876899</v>
      </c>
      <c r="AB1262">
        <v>340.85990591425298</v>
      </c>
      <c r="AC1262">
        <v>350.65478813111997</v>
      </c>
      <c r="AD1262">
        <v>345.55008189134901</v>
      </c>
      <c r="AE1262">
        <v>350.92580943876999</v>
      </c>
      <c r="AF1262">
        <v>352.03173442659499</v>
      </c>
      <c r="AG1262">
        <v>341.12779192126698</v>
      </c>
      <c r="AH1262">
        <v>345.14472965456798</v>
      </c>
      <c r="AI1262">
        <v>346.69928438952098</v>
      </c>
      <c r="AJ1262">
        <v>345.11179528147397</v>
      </c>
      <c r="AK1262">
        <v>346.35079122043999</v>
      </c>
      <c r="AL1262">
        <v>350.00212811798599</v>
      </c>
      <c r="AM1262">
        <v>349.64023382155301</v>
      </c>
      <c r="AN1262">
        <v>348.48234363163101</v>
      </c>
      <c r="AO1262">
        <v>337.13738378100402</v>
      </c>
      <c r="AP1262">
        <v>330.13195160737598</v>
      </c>
      <c r="AQ1262">
        <v>327.28250720939099</v>
      </c>
      <c r="AR1262">
        <v>339.76424164672898</v>
      </c>
      <c r="AS1262">
        <v>334.97931346855597</v>
      </c>
      <c r="AT1262">
        <v>333.574084814613</v>
      </c>
      <c r="AU1262">
        <v>330.025774646206</v>
      </c>
      <c r="AV1262">
        <v>326.81137510960298</v>
      </c>
      <c r="AW1262">
        <v>324.63413459830201</v>
      </c>
      <c r="AX1262">
        <v>339.694498659283</v>
      </c>
      <c r="AY1262">
        <v>333.20861591218301</v>
      </c>
      <c r="AZ1262">
        <v>334.09526139969802</v>
      </c>
      <c r="BA1262">
        <v>327.49943000031101</v>
      </c>
      <c r="BB1262">
        <v>343.19439179630598</v>
      </c>
      <c r="BC1262">
        <v>337.92168308078101</v>
      </c>
      <c r="BD1262">
        <v>334.80061639253603</v>
      </c>
      <c r="BE1262">
        <v>339.12717705379902</v>
      </c>
      <c r="BF1262">
        <v>340.29140491547003</v>
      </c>
      <c r="BG1262">
        <v>336.54994453867602</v>
      </c>
      <c r="BH1262">
        <v>338.03260173719701</v>
      </c>
      <c r="BI1262">
        <v>331.43890968621503</v>
      </c>
      <c r="BJ1262">
        <v>337.38643710234999</v>
      </c>
      <c r="BK1262">
        <v>334.39986013576498</v>
      </c>
      <c r="BL1262">
        <v>339.36969624172502</v>
      </c>
      <c r="BM1262">
        <v>334.03401913641301</v>
      </c>
      <c r="BN1262">
        <v>333.825978528782</v>
      </c>
      <c r="BO1262">
        <v>342.45615208593199</v>
      </c>
      <c r="BP1262">
        <v>343.10231802772103</v>
      </c>
      <c r="BQ1262">
        <v>330.56697266968501</v>
      </c>
      <c r="BR1262">
        <v>336.15472086230699</v>
      </c>
      <c r="BS1262">
        <v>330.83433896487298</v>
      </c>
      <c r="BT1262">
        <v>342.615892993437</v>
      </c>
      <c r="BU1262">
        <v>335.95353708471703</v>
      </c>
      <c r="BV1262">
        <v>342.83226112588801</v>
      </c>
      <c r="BW1262">
        <v>335.53861326405899</v>
      </c>
      <c r="BX1262">
        <v>349.43748295272201</v>
      </c>
      <c r="BY1262">
        <v>337.640197972051</v>
      </c>
      <c r="BZ1262">
        <v>344.04248192290498</v>
      </c>
      <c r="CA1262">
        <v>344.46081884626</v>
      </c>
      <c r="CB1262">
        <v>342.02165345406797</v>
      </c>
      <c r="CC1262">
        <v>344.31969295928297</v>
      </c>
      <c r="CD1262">
        <v>349.84450079080102</v>
      </c>
      <c r="CE1262">
        <v>342.11870483381699</v>
      </c>
      <c r="CF1262">
        <v>349.25284026210102</v>
      </c>
      <c r="CG1262">
        <v>356.78522229394798</v>
      </c>
      <c r="CH1262">
        <v>515.45215019253101</v>
      </c>
      <c r="CI1262">
        <v>1003.46679041328</v>
      </c>
      <c r="CJ1262">
        <v>833.87840928852097</v>
      </c>
      <c r="CK1262">
        <v>419.20165985557003</v>
      </c>
      <c r="CL1262">
        <v>360.67902589300502</v>
      </c>
      <c r="CM1262">
        <v>352.81963584588902</v>
      </c>
      <c r="CN1262">
        <v>359.86158162392002</v>
      </c>
      <c r="CO1262">
        <v>359.92877984344</v>
      </c>
      <c r="CP1262">
        <v>349.845409090484</v>
      </c>
      <c r="CQ1262">
        <v>347.64594131278199</v>
      </c>
      <c r="CR1262">
        <v>351.84404614210899</v>
      </c>
      <c r="CS1262">
        <v>348.94065535132501</v>
      </c>
      <c r="CT1262">
        <v>349.56223766110702</v>
      </c>
      <c r="CU1262">
        <v>355.57991275393903</v>
      </c>
      <c r="CV1262">
        <v>351.844241233123</v>
      </c>
      <c r="CW1262">
        <v>355.34201270637601</v>
      </c>
      <c r="CX1262">
        <v>346.899880315041</v>
      </c>
    </row>
    <row r="1263" spans="1:102" x14ac:dyDescent="0.25">
      <c r="A1263">
        <v>303.04405874499298</v>
      </c>
      <c r="B1263">
        <v>345.65376161497602</v>
      </c>
      <c r="C1263">
        <v>354.79577763370901</v>
      </c>
      <c r="D1263">
        <v>354.49816287031001</v>
      </c>
      <c r="E1263">
        <v>352.39422928239901</v>
      </c>
      <c r="F1263">
        <v>346.53353454748401</v>
      </c>
      <c r="G1263">
        <v>340.78892757479201</v>
      </c>
      <c r="H1263">
        <v>352.551331434828</v>
      </c>
      <c r="I1263">
        <v>346.83151685408899</v>
      </c>
      <c r="J1263">
        <v>344.52107263947403</v>
      </c>
      <c r="K1263">
        <v>351.76679483080602</v>
      </c>
      <c r="L1263">
        <v>355.98164989795202</v>
      </c>
      <c r="M1263">
        <v>351.26055853937697</v>
      </c>
      <c r="N1263">
        <v>350.721655468861</v>
      </c>
      <c r="O1263">
        <v>357.54129542348198</v>
      </c>
      <c r="P1263">
        <v>358.32949778491798</v>
      </c>
      <c r="Q1263">
        <v>374.97760835453897</v>
      </c>
      <c r="R1263">
        <v>342.93632919437601</v>
      </c>
      <c r="S1263">
        <v>342.00370220488202</v>
      </c>
      <c r="T1263">
        <v>344.91113908661202</v>
      </c>
      <c r="U1263">
        <v>349.13503451170601</v>
      </c>
      <c r="V1263">
        <v>352.75212051013398</v>
      </c>
      <c r="W1263">
        <v>354.79100027493399</v>
      </c>
      <c r="X1263">
        <v>351.69444444593199</v>
      </c>
      <c r="Y1263">
        <v>357.40515294987398</v>
      </c>
      <c r="Z1263">
        <v>395.15436511983199</v>
      </c>
      <c r="AA1263">
        <v>379.80322284108303</v>
      </c>
      <c r="AB1263">
        <v>342.92973949609501</v>
      </c>
      <c r="AC1263">
        <v>350.60822053240298</v>
      </c>
      <c r="AD1263">
        <v>348.51855793513499</v>
      </c>
      <c r="AE1263">
        <v>348.82945234984402</v>
      </c>
      <c r="AF1263">
        <v>348.450561768407</v>
      </c>
      <c r="AG1263">
        <v>341.76191865097201</v>
      </c>
      <c r="AH1263">
        <v>344.30599165124602</v>
      </c>
      <c r="AI1263">
        <v>343.70147423156402</v>
      </c>
      <c r="AJ1263">
        <v>341.24437203750102</v>
      </c>
      <c r="AK1263">
        <v>345.70597351977699</v>
      </c>
      <c r="AL1263">
        <v>350.7048256237</v>
      </c>
      <c r="AM1263">
        <v>345.03133393216302</v>
      </c>
      <c r="AN1263">
        <v>343.48794936496898</v>
      </c>
      <c r="AO1263">
        <v>341.48071861155398</v>
      </c>
      <c r="AP1263">
        <v>334.48901051963099</v>
      </c>
      <c r="AQ1263">
        <v>329.81973664895202</v>
      </c>
      <c r="AR1263">
        <v>337.68988700390702</v>
      </c>
      <c r="AS1263">
        <v>334.10426042128802</v>
      </c>
      <c r="AT1263">
        <v>333.810604088589</v>
      </c>
      <c r="AU1263">
        <v>329.19877468030501</v>
      </c>
      <c r="AV1263">
        <v>323.13928270086001</v>
      </c>
      <c r="AW1263">
        <v>322.68152568338098</v>
      </c>
      <c r="AX1263">
        <v>340.68882918323999</v>
      </c>
      <c r="AY1263">
        <v>332.74439345110397</v>
      </c>
      <c r="AZ1263">
        <v>336.09532690008098</v>
      </c>
      <c r="BA1263">
        <v>328.23172516015597</v>
      </c>
      <c r="BB1263">
        <v>343.54267260807001</v>
      </c>
      <c r="BC1263">
        <v>342.10351647607598</v>
      </c>
      <c r="BD1263">
        <v>336.75383772306702</v>
      </c>
      <c r="BE1263">
        <v>339.46327874979801</v>
      </c>
      <c r="BF1263">
        <v>337.73743860407598</v>
      </c>
      <c r="BG1263">
        <v>338.07134408259702</v>
      </c>
      <c r="BH1263">
        <v>335.31102000897903</v>
      </c>
      <c r="BI1263">
        <v>331.74996746071702</v>
      </c>
      <c r="BJ1263">
        <v>336.94569678782102</v>
      </c>
      <c r="BK1263">
        <v>336.16340375216998</v>
      </c>
      <c r="BL1263">
        <v>340.762969549979</v>
      </c>
      <c r="BM1263">
        <v>333.158826096452</v>
      </c>
      <c r="BN1263">
        <v>336.040158074185</v>
      </c>
      <c r="BO1263">
        <v>344.692690685721</v>
      </c>
      <c r="BP1263">
        <v>342.30423098661697</v>
      </c>
      <c r="BQ1263">
        <v>331.13553010293703</v>
      </c>
      <c r="BR1263">
        <v>336.52457916788802</v>
      </c>
      <c r="BS1263">
        <v>330.58882069134597</v>
      </c>
      <c r="BT1263">
        <v>343.25251162303903</v>
      </c>
      <c r="BU1263">
        <v>338.95037137332798</v>
      </c>
      <c r="BV1263">
        <v>341.62116282284302</v>
      </c>
      <c r="BW1263">
        <v>332.07173767972102</v>
      </c>
      <c r="BX1263">
        <v>349.21592953744403</v>
      </c>
      <c r="BY1263">
        <v>336.73496726870502</v>
      </c>
      <c r="BZ1263">
        <v>339.964135289198</v>
      </c>
      <c r="CA1263">
        <v>345.96974428081302</v>
      </c>
      <c r="CB1263">
        <v>340.566748673142</v>
      </c>
      <c r="CC1263">
        <v>340.10490670461502</v>
      </c>
      <c r="CD1263">
        <v>350.29496149475602</v>
      </c>
      <c r="CE1263">
        <v>342.92318708072099</v>
      </c>
      <c r="CF1263">
        <v>348.57746686213602</v>
      </c>
      <c r="CG1263">
        <v>363.62908661585197</v>
      </c>
      <c r="CH1263">
        <v>514.31604023497698</v>
      </c>
      <c r="CI1263">
        <v>967.377032764467</v>
      </c>
      <c r="CJ1263">
        <v>805.19139767502202</v>
      </c>
      <c r="CK1263">
        <v>416.98956910093898</v>
      </c>
      <c r="CL1263">
        <v>361.92262875591098</v>
      </c>
      <c r="CM1263">
        <v>348.76782309469098</v>
      </c>
      <c r="CN1263">
        <v>359.89826287306101</v>
      </c>
      <c r="CO1263">
        <v>357.88845566504801</v>
      </c>
      <c r="CP1263">
        <v>350.58495511828301</v>
      </c>
      <c r="CQ1263">
        <v>351.39165770718898</v>
      </c>
      <c r="CR1263">
        <v>352.02584793697901</v>
      </c>
      <c r="CS1263">
        <v>346.14501072271003</v>
      </c>
      <c r="CT1263">
        <v>350.230143411661</v>
      </c>
      <c r="CU1263">
        <v>354.55868562157599</v>
      </c>
      <c r="CV1263">
        <v>354.16212262322699</v>
      </c>
      <c r="CW1263">
        <v>349.447612409817</v>
      </c>
      <c r="CX1263">
        <v>346.97965649221698</v>
      </c>
    </row>
    <row r="1264" spans="1:102" x14ac:dyDescent="0.25">
      <c r="A1264">
        <v>303.28437917222902</v>
      </c>
      <c r="B1264">
        <v>345.51844331386798</v>
      </c>
      <c r="C1264">
        <v>355.247511690799</v>
      </c>
      <c r="D1264">
        <v>354.68338597785799</v>
      </c>
      <c r="E1264">
        <v>353.28498631933701</v>
      </c>
      <c r="F1264">
        <v>345.52251395746902</v>
      </c>
      <c r="G1264">
        <v>343.52428915105298</v>
      </c>
      <c r="H1264">
        <v>353.56885176554601</v>
      </c>
      <c r="I1264">
        <v>346.09942929146899</v>
      </c>
      <c r="J1264">
        <v>346.59306425835899</v>
      </c>
      <c r="K1264">
        <v>349.50089527336098</v>
      </c>
      <c r="L1264">
        <v>356.41192193193302</v>
      </c>
      <c r="M1264">
        <v>353.44927983300897</v>
      </c>
      <c r="N1264">
        <v>354.59642666183998</v>
      </c>
      <c r="O1264">
        <v>356.16693000511401</v>
      </c>
      <c r="P1264">
        <v>359.00281899805799</v>
      </c>
      <c r="Q1264">
        <v>376.78089694014102</v>
      </c>
      <c r="R1264">
        <v>342.06241581333597</v>
      </c>
      <c r="S1264">
        <v>342.53293853312903</v>
      </c>
      <c r="T1264">
        <v>344.16831824971598</v>
      </c>
      <c r="U1264">
        <v>347.06270004450602</v>
      </c>
      <c r="V1264">
        <v>353.67126647358498</v>
      </c>
      <c r="W1264">
        <v>353.37283618767202</v>
      </c>
      <c r="X1264">
        <v>354.97534509810401</v>
      </c>
      <c r="Y1264">
        <v>359.856210137586</v>
      </c>
      <c r="Z1264">
        <v>400.91935461889898</v>
      </c>
      <c r="AA1264">
        <v>380.09244370581803</v>
      </c>
      <c r="AB1264">
        <v>346.43781980061402</v>
      </c>
      <c r="AC1264">
        <v>354.47133411707301</v>
      </c>
      <c r="AD1264">
        <v>348.21440324849402</v>
      </c>
      <c r="AE1264">
        <v>349.864698954289</v>
      </c>
      <c r="AF1264">
        <v>348.67641594943302</v>
      </c>
      <c r="AG1264">
        <v>344.372764828323</v>
      </c>
      <c r="AH1264">
        <v>347.084543370684</v>
      </c>
      <c r="AI1264">
        <v>344.45674316301199</v>
      </c>
      <c r="AJ1264">
        <v>341.68383698881098</v>
      </c>
      <c r="AK1264">
        <v>342.85275384925001</v>
      </c>
      <c r="AL1264">
        <v>346.076024836849</v>
      </c>
      <c r="AM1264">
        <v>340.98551309190998</v>
      </c>
      <c r="AN1264">
        <v>338.21385354539001</v>
      </c>
      <c r="AO1264">
        <v>346.47310761947102</v>
      </c>
      <c r="AP1264">
        <v>336.99920077149</v>
      </c>
      <c r="AQ1264">
        <v>330.32029590261499</v>
      </c>
      <c r="AR1264">
        <v>333.38043315484902</v>
      </c>
      <c r="AS1264">
        <v>334.90161846827903</v>
      </c>
      <c r="AT1264">
        <v>333.71585387167897</v>
      </c>
      <c r="AU1264">
        <v>329.59152943589999</v>
      </c>
      <c r="AV1264">
        <v>323.542922007828</v>
      </c>
      <c r="AW1264">
        <v>322.57893633293298</v>
      </c>
      <c r="AX1264">
        <v>338.123384656121</v>
      </c>
      <c r="AY1264">
        <v>328.90189518343601</v>
      </c>
      <c r="AZ1264">
        <v>338.84938059608999</v>
      </c>
      <c r="BA1264">
        <v>330.25199603495901</v>
      </c>
      <c r="BB1264">
        <v>341.49392085411898</v>
      </c>
      <c r="BC1264">
        <v>344.76240468514999</v>
      </c>
      <c r="BD1264">
        <v>337.82769633049099</v>
      </c>
      <c r="BE1264">
        <v>340.577217692094</v>
      </c>
      <c r="BF1264">
        <v>338.19259320107699</v>
      </c>
      <c r="BG1264">
        <v>336.29232360626298</v>
      </c>
      <c r="BH1264">
        <v>336.13120819860802</v>
      </c>
      <c r="BI1264">
        <v>330.31887910424899</v>
      </c>
      <c r="BJ1264">
        <v>337.73199983185901</v>
      </c>
      <c r="BK1264">
        <v>336.43588576456</v>
      </c>
      <c r="BL1264">
        <v>340.36737595031298</v>
      </c>
      <c r="BM1264">
        <v>336.38184447956399</v>
      </c>
      <c r="BN1264">
        <v>337.83402412592397</v>
      </c>
      <c r="BO1264">
        <v>344.06035136701701</v>
      </c>
      <c r="BP1264">
        <v>340.47853581352501</v>
      </c>
      <c r="BQ1264">
        <v>333.06438968271198</v>
      </c>
      <c r="BR1264">
        <v>335.58642742965202</v>
      </c>
      <c r="BS1264">
        <v>331.081050527873</v>
      </c>
      <c r="BT1264">
        <v>340.23090241471198</v>
      </c>
      <c r="BU1264">
        <v>339.90969266615201</v>
      </c>
      <c r="BV1264">
        <v>341.32050267104898</v>
      </c>
      <c r="BW1264">
        <v>330.68219757793503</v>
      </c>
      <c r="BX1264">
        <v>346.95495726943801</v>
      </c>
      <c r="BY1264">
        <v>336.545374788375</v>
      </c>
      <c r="BZ1264">
        <v>339.817883370647</v>
      </c>
      <c r="CA1264">
        <v>348.17269958851699</v>
      </c>
      <c r="CB1264">
        <v>340.90680095391798</v>
      </c>
      <c r="CC1264">
        <v>339.485177300739</v>
      </c>
      <c r="CD1264">
        <v>353.66266222352601</v>
      </c>
      <c r="CE1264">
        <v>342.101523256218</v>
      </c>
      <c r="CF1264">
        <v>349.014131029792</v>
      </c>
      <c r="CG1264">
        <v>361.70702050432402</v>
      </c>
      <c r="CH1264">
        <v>514.99473183160001</v>
      </c>
      <c r="CI1264">
        <v>977.60390692228202</v>
      </c>
      <c r="CJ1264">
        <v>805.64368053157102</v>
      </c>
      <c r="CK1264">
        <v>414.68096078744998</v>
      </c>
      <c r="CL1264">
        <v>361.464884979587</v>
      </c>
      <c r="CM1264">
        <v>344.75439743701901</v>
      </c>
      <c r="CN1264">
        <v>361.216012202787</v>
      </c>
      <c r="CO1264">
        <v>356.555160445615</v>
      </c>
      <c r="CP1264">
        <v>350.912663233003</v>
      </c>
      <c r="CQ1264">
        <v>351.05458396711202</v>
      </c>
      <c r="CR1264">
        <v>351.57857334826701</v>
      </c>
      <c r="CS1264">
        <v>343.12570195563399</v>
      </c>
      <c r="CT1264">
        <v>350.11834309163498</v>
      </c>
      <c r="CU1264">
        <v>355.56973593865598</v>
      </c>
      <c r="CV1264">
        <v>357.63436355928701</v>
      </c>
      <c r="CW1264">
        <v>348.32889954644298</v>
      </c>
      <c r="CX1264">
        <v>348.61550314983998</v>
      </c>
    </row>
    <row r="1265" spans="1:102" x14ac:dyDescent="0.25">
      <c r="A1265">
        <v>303.52469959946598</v>
      </c>
      <c r="B1265">
        <v>346.70896741812697</v>
      </c>
      <c r="C1265">
        <v>356.79096829540703</v>
      </c>
      <c r="D1265">
        <v>353.984071334318</v>
      </c>
      <c r="E1265">
        <v>354.82528793685998</v>
      </c>
      <c r="F1265">
        <v>344.74972241503002</v>
      </c>
      <c r="G1265">
        <v>345.92471373104001</v>
      </c>
      <c r="H1265">
        <v>353.52363187874897</v>
      </c>
      <c r="I1265">
        <v>343.78192454845799</v>
      </c>
      <c r="J1265">
        <v>350.88626723647798</v>
      </c>
      <c r="K1265">
        <v>348.541315582359</v>
      </c>
      <c r="L1265">
        <v>355.779621834561</v>
      </c>
      <c r="M1265">
        <v>351.95888621439701</v>
      </c>
      <c r="N1265">
        <v>356.09415548375301</v>
      </c>
      <c r="O1265">
        <v>354.84472106852502</v>
      </c>
      <c r="P1265">
        <v>359.02587262445201</v>
      </c>
      <c r="Q1265">
        <v>378.425714741913</v>
      </c>
      <c r="R1265">
        <v>340.90453253056398</v>
      </c>
      <c r="S1265">
        <v>341.45381475292203</v>
      </c>
      <c r="T1265">
        <v>342.54508328641299</v>
      </c>
      <c r="U1265">
        <v>342.33571042520703</v>
      </c>
      <c r="V1265">
        <v>353.24102691585199</v>
      </c>
      <c r="W1265">
        <v>351.916156625241</v>
      </c>
      <c r="X1265">
        <v>356.460326278438</v>
      </c>
      <c r="Y1265">
        <v>359.48743016473298</v>
      </c>
      <c r="Z1265">
        <v>404.50190624851001</v>
      </c>
      <c r="AA1265">
        <v>381.51916801738201</v>
      </c>
      <c r="AB1265">
        <v>349.247244122285</v>
      </c>
      <c r="AC1265">
        <v>356.63181863409199</v>
      </c>
      <c r="AD1265">
        <v>345.58556259560498</v>
      </c>
      <c r="AE1265">
        <v>351.81943160167202</v>
      </c>
      <c r="AF1265">
        <v>349.908868888548</v>
      </c>
      <c r="AG1265">
        <v>347.42519258058701</v>
      </c>
      <c r="AH1265">
        <v>346.99653502801903</v>
      </c>
      <c r="AI1265">
        <v>346.04401578985102</v>
      </c>
      <c r="AJ1265">
        <v>344.19856092624201</v>
      </c>
      <c r="AK1265">
        <v>341.249747419568</v>
      </c>
      <c r="AL1265">
        <v>340.57582914046799</v>
      </c>
      <c r="AM1265">
        <v>338.34181086281501</v>
      </c>
      <c r="AN1265">
        <v>335.79934256976298</v>
      </c>
      <c r="AO1265">
        <v>349.48102137581702</v>
      </c>
      <c r="AP1265">
        <v>338.86659553864399</v>
      </c>
      <c r="AQ1265">
        <v>329.55942053013001</v>
      </c>
      <c r="AR1265">
        <v>332.98518909977702</v>
      </c>
      <c r="AS1265">
        <v>335.18912804162602</v>
      </c>
      <c r="AT1265">
        <v>333.35637980118503</v>
      </c>
      <c r="AU1265">
        <v>329.70882786396697</v>
      </c>
      <c r="AV1265">
        <v>326.56681452023901</v>
      </c>
      <c r="AW1265">
        <v>324.84201224319997</v>
      </c>
      <c r="AX1265">
        <v>334.792498853832</v>
      </c>
      <c r="AY1265">
        <v>327.61109843776399</v>
      </c>
      <c r="AZ1265">
        <v>339.65293046933402</v>
      </c>
      <c r="BA1265">
        <v>330.75366143912402</v>
      </c>
      <c r="BB1265">
        <v>339.152653526422</v>
      </c>
      <c r="BC1265">
        <v>346.63292398782801</v>
      </c>
      <c r="BD1265">
        <v>335.81380656366701</v>
      </c>
      <c r="BE1265">
        <v>341.58488203890801</v>
      </c>
      <c r="BF1265">
        <v>338.389343042642</v>
      </c>
      <c r="BG1265">
        <v>335.37080618168</v>
      </c>
      <c r="BH1265">
        <v>337.09394556146901</v>
      </c>
      <c r="BI1265">
        <v>331.89096334619597</v>
      </c>
      <c r="BJ1265">
        <v>340.39487337184801</v>
      </c>
      <c r="BK1265">
        <v>336.19745659119002</v>
      </c>
      <c r="BL1265">
        <v>339.18957612129799</v>
      </c>
      <c r="BM1265">
        <v>338.85229357587502</v>
      </c>
      <c r="BN1265">
        <v>339.66330304188398</v>
      </c>
      <c r="BO1265">
        <v>343.35194520623401</v>
      </c>
      <c r="BP1265">
        <v>337.45961967723599</v>
      </c>
      <c r="BQ1265">
        <v>333.81372776003201</v>
      </c>
      <c r="BR1265">
        <v>336.400006998609</v>
      </c>
      <c r="BS1265">
        <v>331.12560966812998</v>
      </c>
      <c r="BT1265">
        <v>337.12746716138201</v>
      </c>
      <c r="BU1265">
        <v>339.87503960057501</v>
      </c>
      <c r="BV1265">
        <v>341.300705236765</v>
      </c>
      <c r="BW1265">
        <v>331.637593736133</v>
      </c>
      <c r="BX1265">
        <v>346.76408998417003</v>
      </c>
      <c r="BY1265">
        <v>336.52979154477498</v>
      </c>
      <c r="BZ1265">
        <v>342.41037676108999</v>
      </c>
      <c r="CA1265">
        <v>350.08138026658901</v>
      </c>
      <c r="CB1265">
        <v>343.70615564982199</v>
      </c>
      <c r="CC1265">
        <v>339.01642593778899</v>
      </c>
      <c r="CD1265">
        <v>357.31353072626501</v>
      </c>
      <c r="CE1265">
        <v>341.16409973604101</v>
      </c>
      <c r="CF1265">
        <v>348.574364106941</v>
      </c>
      <c r="CG1265">
        <v>359.62061646022499</v>
      </c>
      <c r="CH1265">
        <v>511.00779931069098</v>
      </c>
      <c r="CI1265">
        <v>974.65041164611398</v>
      </c>
      <c r="CJ1265">
        <v>802.52345196127703</v>
      </c>
      <c r="CK1265">
        <v>410.06149880047502</v>
      </c>
      <c r="CL1265">
        <v>361.570408696345</v>
      </c>
      <c r="CM1265">
        <v>342.390522810574</v>
      </c>
      <c r="CN1265">
        <v>361.50177878411199</v>
      </c>
      <c r="CO1265">
        <v>353.50933921696901</v>
      </c>
      <c r="CP1265">
        <v>351.63849062402699</v>
      </c>
      <c r="CQ1265">
        <v>351.22255674843501</v>
      </c>
      <c r="CR1265">
        <v>352.75830145741298</v>
      </c>
      <c r="CS1265">
        <v>342.745247148933</v>
      </c>
      <c r="CT1265">
        <v>351.49952691549902</v>
      </c>
      <c r="CU1265">
        <v>357.70875748704998</v>
      </c>
      <c r="CV1265">
        <v>357.681204858672</v>
      </c>
      <c r="CW1265">
        <v>348.54869868186802</v>
      </c>
      <c r="CX1265">
        <v>350.57477366499899</v>
      </c>
    </row>
    <row r="1266" spans="1:102" x14ac:dyDescent="0.25">
      <c r="A1266">
        <v>303.76502002670202</v>
      </c>
      <c r="B1266">
        <v>350.82595038632502</v>
      </c>
      <c r="C1266">
        <v>357.62256008516999</v>
      </c>
      <c r="D1266">
        <v>353.33674342846501</v>
      </c>
      <c r="E1266">
        <v>353.44250331778301</v>
      </c>
      <c r="F1266">
        <v>342.63685585283599</v>
      </c>
      <c r="G1266">
        <v>345.91530834668202</v>
      </c>
      <c r="H1266">
        <v>351.32255865279501</v>
      </c>
      <c r="I1266">
        <v>343.077427669126</v>
      </c>
      <c r="J1266">
        <v>356.28280673631099</v>
      </c>
      <c r="K1266">
        <v>355.01945437578399</v>
      </c>
      <c r="L1266">
        <v>356.61736332242299</v>
      </c>
      <c r="M1266">
        <v>351.15525221527201</v>
      </c>
      <c r="N1266">
        <v>354.15892411136201</v>
      </c>
      <c r="O1266">
        <v>353.84217702291897</v>
      </c>
      <c r="P1266">
        <v>359.33844891527599</v>
      </c>
      <c r="Q1266">
        <v>380.459600250157</v>
      </c>
      <c r="R1266">
        <v>339.00933959511798</v>
      </c>
      <c r="S1266">
        <v>341.50278420630701</v>
      </c>
      <c r="T1266">
        <v>339.34577882336202</v>
      </c>
      <c r="U1266">
        <v>337.68528400532102</v>
      </c>
      <c r="V1266">
        <v>354.82457217480197</v>
      </c>
      <c r="W1266">
        <v>351.71741946595301</v>
      </c>
      <c r="X1266">
        <v>360.896949453574</v>
      </c>
      <c r="Y1266">
        <v>357.904597383073</v>
      </c>
      <c r="Z1266">
        <v>402.14123897341301</v>
      </c>
      <c r="AA1266">
        <v>385.644868906623</v>
      </c>
      <c r="AB1266">
        <v>350.54305968546402</v>
      </c>
      <c r="AC1266">
        <v>355.14389402815698</v>
      </c>
      <c r="AD1266">
        <v>343.35564029141602</v>
      </c>
      <c r="AE1266">
        <v>353.87708595138099</v>
      </c>
      <c r="AF1266">
        <v>348.71394715215803</v>
      </c>
      <c r="AG1266">
        <v>347.08497387550699</v>
      </c>
      <c r="AH1266">
        <v>341.75549078174402</v>
      </c>
      <c r="AI1266">
        <v>344.18919603152801</v>
      </c>
      <c r="AJ1266">
        <v>345.185148373532</v>
      </c>
      <c r="AK1266">
        <v>340.23646961749103</v>
      </c>
      <c r="AL1266">
        <v>336.62847999397599</v>
      </c>
      <c r="AM1266">
        <v>337.45702978079601</v>
      </c>
      <c r="AN1266">
        <v>336.06074151519903</v>
      </c>
      <c r="AO1266">
        <v>353.03883107346701</v>
      </c>
      <c r="AP1266">
        <v>339.64917144033899</v>
      </c>
      <c r="AQ1266">
        <v>329.89429101767001</v>
      </c>
      <c r="AR1266">
        <v>334.81680861640399</v>
      </c>
      <c r="AS1266">
        <v>335.12788880439399</v>
      </c>
      <c r="AT1266">
        <v>334.71483181186898</v>
      </c>
      <c r="AU1266">
        <v>326.95543038561499</v>
      </c>
      <c r="AV1266">
        <v>328.90425563526901</v>
      </c>
      <c r="AW1266">
        <v>329.07932499920202</v>
      </c>
      <c r="AX1266">
        <v>332.75943454930501</v>
      </c>
      <c r="AY1266">
        <v>330.23869546082</v>
      </c>
      <c r="AZ1266">
        <v>338.71973479768599</v>
      </c>
      <c r="BA1266">
        <v>328.15318587756599</v>
      </c>
      <c r="BB1266">
        <v>336.613371529473</v>
      </c>
      <c r="BC1266">
        <v>349.15079051004199</v>
      </c>
      <c r="BD1266">
        <v>336.200967469001</v>
      </c>
      <c r="BE1266">
        <v>341.623229823673</v>
      </c>
      <c r="BF1266">
        <v>341.20572727250601</v>
      </c>
      <c r="BG1266">
        <v>337.40748580160198</v>
      </c>
      <c r="BH1266">
        <v>337.54484116912403</v>
      </c>
      <c r="BI1266">
        <v>334.656767712766</v>
      </c>
      <c r="BJ1266">
        <v>342.65932480664401</v>
      </c>
      <c r="BK1266">
        <v>335.50840089744798</v>
      </c>
      <c r="BL1266">
        <v>337.15892688968398</v>
      </c>
      <c r="BM1266">
        <v>337.57847861246501</v>
      </c>
      <c r="BN1266">
        <v>342.76944343511298</v>
      </c>
      <c r="BO1266">
        <v>344.05132160343999</v>
      </c>
      <c r="BP1266">
        <v>333.89207945831998</v>
      </c>
      <c r="BQ1266">
        <v>334.67469921469501</v>
      </c>
      <c r="BR1266">
        <v>338.538231484785</v>
      </c>
      <c r="BS1266">
        <v>327.92065388546098</v>
      </c>
      <c r="BT1266">
        <v>336.93812327721798</v>
      </c>
      <c r="BU1266">
        <v>339.27849349692502</v>
      </c>
      <c r="BV1266">
        <v>339.80932779673702</v>
      </c>
      <c r="BW1266">
        <v>336.06411538496002</v>
      </c>
      <c r="BX1266">
        <v>345.75040721437398</v>
      </c>
      <c r="BY1266">
        <v>337.60067370360599</v>
      </c>
      <c r="BZ1266">
        <v>344.18107720174902</v>
      </c>
      <c r="CA1266">
        <v>348.50420533920197</v>
      </c>
      <c r="CB1266">
        <v>348.50665764845797</v>
      </c>
      <c r="CC1266">
        <v>337.616675874669</v>
      </c>
      <c r="CD1266">
        <v>359.03651738995597</v>
      </c>
      <c r="CE1266">
        <v>339.28134760904697</v>
      </c>
      <c r="CF1266">
        <v>346.85767250043801</v>
      </c>
      <c r="CG1266">
        <v>361.93336734737898</v>
      </c>
      <c r="CH1266">
        <v>505.26798489903598</v>
      </c>
      <c r="CI1266">
        <v>953.73903424462196</v>
      </c>
      <c r="CJ1266">
        <v>798.82047555906604</v>
      </c>
      <c r="CK1266">
        <v>405.34053230269302</v>
      </c>
      <c r="CL1266">
        <v>359.52605908410601</v>
      </c>
      <c r="CM1266">
        <v>342.15740256599798</v>
      </c>
      <c r="CN1266">
        <v>359.69382608139898</v>
      </c>
      <c r="CO1266">
        <v>349.907836251086</v>
      </c>
      <c r="CP1266">
        <v>350.643599352997</v>
      </c>
      <c r="CQ1266">
        <v>353.90900849836601</v>
      </c>
      <c r="CR1266">
        <v>352.841628379817</v>
      </c>
      <c r="CS1266">
        <v>345.14465629262901</v>
      </c>
      <c r="CT1266">
        <v>354.26790686701003</v>
      </c>
      <c r="CU1266">
        <v>358.01455890547197</v>
      </c>
      <c r="CV1266">
        <v>354.83595232893998</v>
      </c>
      <c r="CW1266">
        <v>346.46517029972898</v>
      </c>
      <c r="CX1266">
        <v>352.40915174259197</v>
      </c>
    </row>
    <row r="1267" spans="1:102" x14ac:dyDescent="0.25">
      <c r="A1267">
        <v>304.005340453938</v>
      </c>
      <c r="B1267">
        <v>350.44609898341099</v>
      </c>
      <c r="C1267">
        <v>358.06030604515598</v>
      </c>
      <c r="D1267">
        <v>350.15222670738098</v>
      </c>
      <c r="E1267">
        <v>348.59932340190397</v>
      </c>
      <c r="F1267">
        <v>343.516372296344</v>
      </c>
      <c r="G1267">
        <v>346.932116040084</v>
      </c>
      <c r="H1267">
        <v>353.881654056505</v>
      </c>
      <c r="I1267">
        <v>348.068786485234</v>
      </c>
      <c r="J1267">
        <v>355.73300115819302</v>
      </c>
      <c r="K1267">
        <v>356.24902585166501</v>
      </c>
      <c r="L1267">
        <v>361.41648626817903</v>
      </c>
      <c r="M1267">
        <v>347.89317686506598</v>
      </c>
      <c r="N1267">
        <v>349.52857679446998</v>
      </c>
      <c r="O1267">
        <v>354.38637042031303</v>
      </c>
      <c r="P1267">
        <v>357.63740269390701</v>
      </c>
      <c r="Q1267">
        <v>383.10875853881203</v>
      </c>
      <c r="R1267">
        <v>338.581659484228</v>
      </c>
      <c r="S1267">
        <v>344.60979012891698</v>
      </c>
      <c r="T1267">
        <v>341.39801947352299</v>
      </c>
      <c r="U1267">
        <v>331.39560697592401</v>
      </c>
      <c r="V1267">
        <v>357.31637067933099</v>
      </c>
      <c r="W1267">
        <v>358.042676159427</v>
      </c>
      <c r="X1267">
        <v>362.38151457525998</v>
      </c>
      <c r="Y1267">
        <v>361.54933885645499</v>
      </c>
      <c r="Z1267">
        <v>406.75600007574297</v>
      </c>
      <c r="AA1267">
        <v>390.84792156029698</v>
      </c>
      <c r="AB1267">
        <v>355.397492332186</v>
      </c>
      <c r="AC1267">
        <v>351.60492153260401</v>
      </c>
      <c r="AD1267">
        <v>345.87211774501202</v>
      </c>
      <c r="AE1267">
        <v>352.44429883527602</v>
      </c>
      <c r="AF1267">
        <v>346.76247356759399</v>
      </c>
      <c r="AG1267">
        <v>346.89215736599499</v>
      </c>
      <c r="AH1267">
        <v>343.51196181590899</v>
      </c>
      <c r="AI1267">
        <v>348.93189794499898</v>
      </c>
      <c r="AJ1267">
        <v>339.88427032038601</v>
      </c>
      <c r="AK1267">
        <v>340.138610413317</v>
      </c>
      <c r="AL1267">
        <v>340.36980979115998</v>
      </c>
      <c r="AM1267">
        <v>335.70818738541601</v>
      </c>
      <c r="AN1267">
        <v>338.145477481716</v>
      </c>
      <c r="AO1267">
        <v>353.17650128834703</v>
      </c>
      <c r="AP1267">
        <v>335.422754532716</v>
      </c>
      <c r="AQ1267">
        <v>329.05004346937602</v>
      </c>
      <c r="AR1267">
        <v>331.66742410246002</v>
      </c>
      <c r="AS1267">
        <v>340.26744777905299</v>
      </c>
      <c r="AT1267">
        <v>334.33927866255999</v>
      </c>
      <c r="AU1267">
        <v>328.244317208273</v>
      </c>
      <c r="AV1267">
        <v>333.50503919552898</v>
      </c>
      <c r="AW1267">
        <v>334.69019439479098</v>
      </c>
      <c r="AX1267">
        <v>335.830568370587</v>
      </c>
      <c r="AY1267">
        <v>331.15737773008902</v>
      </c>
      <c r="AZ1267">
        <v>338.82817700988699</v>
      </c>
      <c r="BA1267">
        <v>327.809771755241</v>
      </c>
      <c r="BB1267">
        <v>337.45386120619401</v>
      </c>
      <c r="BC1267">
        <v>352.81550963620202</v>
      </c>
      <c r="BD1267">
        <v>341.14319226340501</v>
      </c>
      <c r="BE1267">
        <v>346.89085955598398</v>
      </c>
      <c r="BF1267">
        <v>342.19308701162498</v>
      </c>
      <c r="BG1267">
        <v>336.64866061954001</v>
      </c>
      <c r="BH1267">
        <v>334.19836736274601</v>
      </c>
      <c r="BI1267">
        <v>340.02872220197702</v>
      </c>
      <c r="BJ1267">
        <v>342.56517929450598</v>
      </c>
      <c r="BK1267">
        <v>336.65652107070503</v>
      </c>
      <c r="BL1267">
        <v>331.44829975500102</v>
      </c>
      <c r="BM1267">
        <v>335.89745572683103</v>
      </c>
      <c r="BN1267">
        <v>334.14548882964698</v>
      </c>
      <c r="BO1267">
        <v>339.96411446388697</v>
      </c>
      <c r="BP1267">
        <v>334.87201467806301</v>
      </c>
      <c r="BQ1267">
        <v>331.75582065227599</v>
      </c>
      <c r="BR1267">
        <v>342.07314065875602</v>
      </c>
      <c r="BS1267">
        <v>328.75682091924699</v>
      </c>
      <c r="BT1267">
        <v>336.39642035198102</v>
      </c>
      <c r="BU1267">
        <v>343.147367242163</v>
      </c>
      <c r="BV1267">
        <v>342.82449967570801</v>
      </c>
      <c r="BW1267">
        <v>338.48793180835798</v>
      </c>
      <c r="BX1267">
        <v>344.83840415898601</v>
      </c>
      <c r="BY1267">
        <v>338.11271221593302</v>
      </c>
      <c r="BZ1267">
        <v>348.087291112304</v>
      </c>
      <c r="CA1267">
        <v>344.48291308764902</v>
      </c>
      <c r="CB1267">
        <v>353.277158893006</v>
      </c>
      <c r="CC1267">
        <v>338.29741122958899</v>
      </c>
      <c r="CD1267">
        <v>360.22475002031302</v>
      </c>
      <c r="CE1267">
        <v>344.76673860384301</v>
      </c>
      <c r="CF1267">
        <v>351.944007327561</v>
      </c>
      <c r="CG1267">
        <v>365.28540684942902</v>
      </c>
      <c r="CH1267">
        <v>512.86021188481095</v>
      </c>
      <c r="CI1267">
        <v>960.11393343952795</v>
      </c>
      <c r="CJ1267">
        <v>825.51669489536903</v>
      </c>
      <c r="CK1267">
        <v>398.11986342693098</v>
      </c>
      <c r="CL1267">
        <v>361.06435142326899</v>
      </c>
      <c r="CM1267">
        <v>341.59829932136699</v>
      </c>
      <c r="CN1267">
        <v>360.43082817493303</v>
      </c>
      <c r="CO1267">
        <v>352.76527069308099</v>
      </c>
      <c r="CP1267">
        <v>346.195981800602</v>
      </c>
      <c r="CQ1267">
        <v>355.31098636563001</v>
      </c>
      <c r="CR1267">
        <v>354.83550866714899</v>
      </c>
      <c r="CS1267">
        <v>348.88428267712999</v>
      </c>
      <c r="CT1267">
        <v>350.66295495062701</v>
      </c>
      <c r="CU1267">
        <v>353.51546010726599</v>
      </c>
      <c r="CV1267">
        <v>357.43855248685702</v>
      </c>
      <c r="CW1267">
        <v>346.62862560713802</v>
      </c>
      <c r="CX1267">
        <v>361.49355856163402</v>
      </c>
    </row>
    <row r="1268" spans="1:102" x14ac:dyDescent="0.25">
      <c r="A1268">
        <v>304.24566088117399</v>
      </c>
      <c r="B1268">
        <v>349.21348137529998</v>
      </c>
      <c r="C1268">
        <v>359.02886080985797</v>
      </c>
      <c r="D1268">
        <v>349.76722392738498</v>
      </c>
      <c r="E1268">
        <v>346.93515666898401</v>
      </c>
      <c r="F1268">
        <v>342.82469645606898</v>
      </c>
      <c r="G1268">
        <v>350.80481640612999</v>
      </c>
      <c r="H1268">
        <v>354.614902259877</v>
      </c>
      <c r="I1268">
        <v>350.457438343158</v>
      </c>
      <c r="J1268">
        <v>354.67176314367703</v>
      </c>
      <c r="K1268">
        <v>356.48165688323098</v>
      </c>
      <c r="L1268">
        <v>364.38157814383101</v>
      </c>
      <c r="M1268">
        <v>350.567455250759</v>
      </c>
      <c r="N1268">
        <v>346.132445626638</v>
      </c>
      <c r="O1268">
        <v>352.38740727222802</v>
      </c>
      <c r="P1268">
        <v>357.71635966492698</v>
      </c>
      <c r="Q1268">
        <v>384.70536453982999</v>
      </c>
      <c r="R1268">
        <v>344.12513346782703</v>
      </c>
      <c r="S1268">
        <v>347.41747764176398</v>
      </c>
      <c r="T1268">
        <v>339.137683127005</v>
      </c>
      <c r="U1268">
        <v>332.27333682554001</v>
      </c>
      <c r="V1268">
        <v>357.47949718053297</v>
      </c>
      <c r="W1268">
        <v>354.26292106201703</v>
      </c>
      <c r="X1268">
        <v>361.44739761918999</v>
      </c>
      <c r="Y1268">
        <v>362.81102002002001</v>
      </c>
      <c r="Z1268">
        <v>407.82956526266997</v>
      </c>
      <c r="AA1268">
        <v>392.34209580484099</v>
      </c>
      <c r="AB1268">
        <v>355.77575284498101</v>
      </c>
      <c r="AC1268">
        <v>348.58651787431</v>
      </c>
      <c r="AD1268">
        <v>350.19368047912599</v>
      </c>
      <c r="AE1268">
        <v>349.87735202513699</v>
      </c>
      <c r="AF1268">
        <v>347.65582496710499</v>
      </c>
      <c r="AG1268">
        <v>345.126469769153</v>
      </c>
      <c r="AH1268">
        <v>341.88678434111199</v>
      </c>
      <c r="AI1268">
        <v>350.570118834548</v>
      </c>
      <c r="AJ1268">
        <v>342.51266043608899</v>
      </c>
      <c r="AK1268">
        <v>339.46963804085101</v>
      </c>
      <c r="AL1268">
        <v>334.85126729149499</v>
      </c>
      <c r="AM1268">
        <v>334.65221544989799</v>
      </c>
      <c r="AN1268">
        <v>338.55770660678502</v>
      </c>
      <c r="AO1268">
        <v>354.41549111465702</v>
      </c>
      <c r="AP1268">
        <v>335.100505977186</v>
      </c>
      <c r="AQ1268">
        <v>331.191749388441</v>
      </c>
      <c r="AR1268">
        <v>330.17896204199798</v>
      </c>
      <c r="AS1268">
        <v>338.025434454525</v>
      </c>
      <c r="AT1268">
        <v>334.85760167160902</v>
      </c>
      <c r="AU1268">
        <v>328.38420231578198</v>
      </c>
      <c r="AV1268">
        <v>337.40664657935997</v>
      </c>
      <c r="AW1268">
        <v>336.50248556812198</v>
      </c>
      <c r="AX1268">
        <v>338.12338028309898</v>
      </c>
      <c r="AY1268">
        <v>331.27215482563798</v>
      </c>
      <c r="AZ1268">
        <v>334.216356190797</v>
      </c>
      <c r="BA1268">
        <v>326.78518304961801</v>
      </c>
      <c r="BB1268">
        <v>334.42301068711402</v>
      </c>
      <c r="BC1268">
        <v>353.50815675509898</v>
      </c>
      <c r="BD1268">
        <v>338.32869076222698</v>
      </c>
      <c r="BE1268">
        <v>343.05236013290403</v>
      </c>
      <c r="BF1268">
        <v>341.94803415689</v>
      </c>
      <c r="BG1268">
        <v>335.027049082448</v>
      </c>
      <c r="BH1268">
        <v>337.92835238146603</v>
      </c>
      <c r="BI1268">
        <v>337.904762237368</v>
      </c>
      <c r="BJ1268">
        <v>343.61920472198102</v>
      </c>
      <c r="BK1268">
        <v>332.73817530070602</v>
      </c>
      <c r="BL1268">
        <v>329.15289457105803</v>
      </c>
      <c r="BM1268">
        <v>337.21373132269503</v>
      </c>
      <c r="BN1268">
        <v>334.84171567643398</v>
      </c>
      <c r="BO1268">
        <v>341.38353000506902</v>
      </c>
      <c r="BP1268">
        <v>330.64413984456701</v>
      </c>
      <c r="BQ1268">
        <v>331.525193528221</v>
      </c>
      <c r="BR1268">
        <v>341.58089526897299</v>
      </c>
      <c r="BS1268">
        <v>329.426219093692</v>
      </c>
      <c r="BT1268">
        <v>333.336489120858</v>
      </c>
      <c r="BU1268">
        <v>342.48623329582102</v>
      </c>
      <c r="BV1268">
        <v>340.18244135689099</v>
      </c>
      <c r="BW1268">
        <v>343.26283481042799</v>
      </c>
      <c r="BX1268">
        <v>337.559217765406</v>
      </c>
      <c r="BY1268">
        <v>340.32865071454597</v>
      </c>
      <c r="BZ1268">
        <v>351.44456203891502</v>
      </c>
      <c r="CA1268">
        <v>347.537223708738</v>
      </c>
      <c r="CB1268">
        <v>353.06898311357003</v>
      </c>
      <c r="CC1268">
        <v>337.93229447425102</v>
      </c>
      <c r="CD1268">
        <v>355.88709380650897</v>
      </c>
      <c r="CE1268">
        <v>345.27503085490798</v>
      </c>
      <c r="CF1268">
        <v>351.951922996208</v>
      </c>
      <c r="CG1268">
        <v>359.12956324053101</v>
      </c>
      <c r="CH1268">
        <v>517.649283840561</v>
      </c>
      <c r="CI1268">
        <v>960.21236606129798</v>
      </c>
      <c r="CJ1268">
        <v>843.34000815028003</v>
      </c>
      <c r="CK1268">
        <v>399.11130041868802</v>
      </c>
      <c r="CL1268">
        <v>362.145613672298</v>
      </c>
      <c r="CM1268">
        <v>344.45300335520699</v>
      </c>
      <c r="CN1268">
        <v>357.45981647377897</v>
      </c>
      <c r="CO1268">
        <v>351.56188317398198</v>
      </c>
      <c r="CP1268">
        <v>347.24923213380998</v>
      </c>
      <c r="CQ1268">
        <v>356.354361119749</v>
      </c>
      <c r="CR1268">
        <v>354.56275536816202</v>
      </c>
      <c r="CS1268">
        <v>350.05173088536299</v>
      </c>
      <c r="CT1268">
        <v>352.93670685255597</v>
      </c>
      <c r="CU1268">
        <v>352.14341717328102</v>
      </c>
      <c r="CV1268">
        <v>356.62393593329301</v>
      </c>
      <c r="CW1268">
        <v>349.08647239350802</v>
      </c>
      <c r="CX1268">
        <v>362.29705951172099</v>
      </c>
    </row>
    <row r="1269" spans="1:102" x14ac:dyDescent="0.25">
      <c r="A1269">
        <v>304.485981308411</v>
      </c>
      <c r="B1269">
        <v>347.07092811550399</v>
      </c>
      <c r="C1269">
        <v>356.28704506218401</v>
      </c>
      <c r="D1269">
        <v>349.032739985663</v>
      </c>
      <c r="E1269">
        <v>348.03006313029499</v>
      </c>
      <c r="F1269">
        <v>346.09977106597802</v>
      </c>
      <c r="G1269">
        <v>354.10542400462703</v>
      </c>
      <c r="H1269">
        <v>352.88368614814601</v>
      </c>
      <c r="I1269">
        <v>347.838627760458</v>
      </c>
      <c r="J1269">
        <v>354.14353830659297</v>
      </c>
      <c r="K1269">
        <v>355.80149978265001</v>
      </c>
      <c r="L1269">
        <v>363.63534513305501</v>
      </c>
      <c r="M1269">
        <v>348.06100399143401</v>
      </c>
      <c r="N1269">
        <v>346.946002023853</v>
      </c>
      <c r="O1269">
        <v>354.87642637721802</v>
      </c>
      <c r="P1269">
        <v>357.42120116502798</v>
      </c>
      <c r="Q1269">
        <v>383.42303018181798</v>
      </c>
      <c r="R1269">
        <v>342.928856740181</v>
      </c>
      <c r="S1269">
        <v>345.66089773702299</v>
      </c>
      <c r="T1269">
        <v>337.45183889276001</v>
      </c>
      <c r="U1269">
        <v>332.164440751212</v>
      </c>
      <c r="V1269">
        <v>354.73976391590202</v>
      </c>
      <c r="W1269">
        <v>357.39024149941201</v>
      </c>
      <c r="X1269">
        <v>359.33804005557499</v>
      </c>
      <c r="Y1269">
        <v>365.61242437209398</v>
      </c>
      <c r="Z1269">
        <v>406.65700294861801</v>
      </c>
      <c r="AA1269">
        <v>389.33071916854601</v>
      </c>
      <c r="AB1269">
        <v>355.10733351792902</v>
      </c>
      <c r="AC1269">
        <v>348.01107938108203</v>
      </c>
      <c r="AD1269">
        <v>346.44119043205097</v>
      </c>
      <c r="AE1269">
        <v>348.52132038925402</v>
      </c>
      <c r="AF1269">
        <v>350.18464891431802</v>
      </c>
      <c r="AG1269">
        <v>344.77212464467698</v>
      </c>
      <c r="AH1269">
        <v>344.50553910576298</v>
      </c>
      <c r="AI1269">
        <v>347.89561021541698</v>
      </c>
      <c r="AJ1269">
        <v>344.26132703217201</v>
      </c>
      <c r="AK1269">
        <v>342.05698508892198</v>
      </c>
      <c r="AL1269">
        <v>333.87447148260998</v>
      </c>
      <c r="AM1269">
        <v>340.32226354202498</v>
      </c>
      <c r="AN1269">
        <v>340.782096255878</v>
      </c>
      <c r="AO1269">
        <v>349.97141044859899</v>
      </c>
      <c r="AP1269">
        <v>335.87554956999298</v>
      </c>
      <c r="AQ1269">
        <v>331.490209389288</v>
      </c>
      <c r="AR1269">
        <v>336.32008437656998</v>
      </c>
      <c r="AS1269">
        <v>337.71349786556601</v>
      </c>
      <c r="AT1269">
        <v>331.91998725623301</v>
      </c>
      <c r="AU1269">
        <v>332.26524031572001</v>
      </c>
      <c r="AV1269">
        <v>337.583495502304</v>
      </c>
      <c r="AW1269">
        <v>339.84379630877299</v>
      </c>
      <c r="AX1269">
        <v>338.06841617617698</v>
      </c>
      <c r="AY1269">
        <v>335.748882798924</v>
      </c>
      <c r="AZ1269">
        <v>331.59062311886203</v>
      </c>
      <c r="BA1269">
        <v>326.51143860869098</v>
      </c>
      <c r="BB1269">
        <v>331.94730963828403</v>
      </c>
      <c r="BC1269">
        <v>347.93910758392298</v>
      </c>
      <c r="BD1269">
        <v>339.46490633759697</v>
      </c>
      <c r="BE1269">
        <v>343.15604211551499</v>
      </c>
      <c r="BF1269">
        <v>342.51366002940699</v>
      </c>
      <c r="BG1269">
        <v>335.47918850232401</v>
      </c>
      <c r="BH1269">
        <v>336.768934266104</v>
      </c>
      <c r="BI1269">
        <v>340.24860162053102</v>
      </c>
      <c r="BJ1269">
        <v>341.69638352147399</v>
      </c>
      <c r="BK1269">
        <v>330.52390991573901</v>
      </c>
      <c r="BL1269">
        <v>328.18760819774297</v>
      </c>
      <c r="BM1269">
        <v>336.17889377373001</v>
      </c>
      <c r="BN1269">
        <v>331.88150466852602</v>
      </c>
      <c r="BO1269">
        <v>341.32255451871401</v>
      </c>
      <c r="BP1269">
        <v>327.48307830124901</v>
      </c>
      <c r="BQ1269">
        <v>332.64244546223301</v>
      </c>
      <c r="BR1269">
        <v>344.434252751163</v>
      </c>
      <c r="BS1269">
        <v>330.64693143144598</v>
      </c>
      <c r="BT1269">
        <v>333.44831721721499</v>
      </c>
      <c r="BU1269">
        <v>339.09614290672903</v>
      </c>
      <c r="BV1269">
        <v>336.07998582458998</v>
      </c>
      <c r="BW1269">
        <v>338.69506936683899</v>
      </c>
      <c r="BX1269">
        <v>339.41020558747499</v>
      </c>
      <c r="BY1269">
        <v>344.48611376450998</v>
      </c>
      <c r="BZ1269">
        <v>353.57617186995799</v>
      </c>
      <c r="CA1269">
        <v>346.59704653200799</v>
      </c>
      <c r="CB1269">
        <v>355.11537856940203</v>
      </c>
      <c r="CC1269">
        <v>338.39605261756401</v>
      </c>
      <c r="CD1269">
        <v>352.01581160418698</v>
      </c>
      <c r="CE1269">
        <v>346.82110733342802</v>
      </c>
      <c r="CF1269">
        <v>351.13636605835899</v>
      </c>
      <c r="CG1269">
        <v>353.67657608683299</v>
      </c>
      <c r="CH1269">
        <v>513.42278339138602</v>
      </c>
      <c r="CI1269">
        <v>937.02266062356705</v>
      </c>
      <c r="CJ1269">
        <v>841.71016749039404</v>
      </c>
      <c r="CK1269">
        <v>396.217038532667</v>
      </c>
      <c r="CL1269">
        <v>362.84625656421201</v>
      </c>
      <c r="CM1269">
        <v>347.51613057040498</v>
      </c>
      <c r="CN1269">
        <v>352.664702534696</v>
      </c>
      <c r="CO1269">
        <v>352.16011461501</v>
      </c>
      <c r="CP1269">
        <v>345.12615045615797</v>
      </c>
      <c r="CQ1269">
        <v>354.18837098822598</v>
      </c>
      <c r="CR1269">
        <v>354.70643386063301</v>
      </c>
      <c r="CS1269">
        <v>352.28618603375202</v>
      </c>
      <c r="CT1269">
        <v>355.04725684025698</v>
      </c>
      <c r="CU1269">
        <v>351.17773309847701</v>
      </c>
      <c r="CV1269">
        <v>355.34387333293603</v>
      </c>
      <c r="CW1269">
        <v>352.08105823452303</v>
      </c>
      <c r="CX1269">
        <v>362.51625498451398</v>
      </c>
    </row>
    <row r="1270" spans="1:102" x14ac:dyDescent="0.25">
      <c r="A1270">
        <v>304.72630173564698</v>
      </c>
      <c r="B1270">
        <v>347.96670379007799</v>
      </c>
      <c r="C1270">
        <v>354.50586849280199</v>
      </c>
      <c r="D1270">
        <v>352.07171354832099</v>
      </c>
      <c r="E1270">
        <v>348.885085449813</v>
      </c>
      <c r="F1270">
        <v>350.281247027765</v>
      </c>
      <c r="G1270">
        <v>354.00380415883302</v>
      </c>
      <c r="H1270">
        <v>351.56600472671499</v>
      </c>
      <c r="I1270">
        <v>349.34600840395802</v>
      </c>
      <c r="J1270">
        <v>352.53886407386199</v>
      </c>
      <c r="K1270">
        <v>357.21346278603198</v>
      </c>
      <c r="L1270">
        <v>359.54321736386498</v>
      </c>
      <c r="M1270">
        <v>349.245249216292</v>
      </c>
      <c r="N1270">
        <v>346.05699350140901</v>
      </c>
      <c r="O1270">
        <v>352.63084191793598</v>
      </c>
      <c r="P1270">
        <v>354.36812313276698</v>
      </c>
      <c r="Q1270">
        <v>381.17131836236399</v>
      </c>
      <c r="R1270">
        <v>340.891710433443</v>
      </c>
      <c r="S1270">
        <v>343.660040732759</v>
      </c>
      <c r="T1270">
        <v>334.99907934218498</v>
      </c>
      <c r="U1270">
        <v>334.332053590638</v>
      </c>
      <c r="V1270">
        <v>356.219400384322</v>
      </c>
      <c r="W1270">
        <v>360.26204669102299</v>
      </c>
      <c r="X1270">
        <v>360.80185015729103</v>
      </c>
      <c r="Y1270">
        <v>366.39544770161302</v>
      </c>
      <c r="Z1270">
        <v>407.18277393680899</v>
      </c>
      <c r="AA1270">
        <v>386.92609609274001</v>
      </c>
      <c r="AB1270">
        <v>351.29810036510202</v>
      </c>
      <c r="AC1270">
        <v>347.060424078685</v>
      </c>
      <c r="AD1270">
        <v>343.34414919300002</v>
      </c>
      <c r="AE1270">
        <v>348.76800151869202</v>
      </c>
      <c r="AF1270">
        <v>347.42144207055298</v>
      </c>
      <c r="AG1270">
        <v>343.22201820210898</v>
      </c>
      <c r="AH1270">
        <v>346.45135994227797</v>
      </c>
      <c r="AI1270">
        <v>345.39500813055702</v>
      </c>
      <c r="AJ1270">
        <v>343.34888809152</v>
      </c>
      <c r="AK1270">
        <v>342.82849306844798</v>
      </c>
      <c r="AL1270">
        <v>333.99886242394899</v>
      </c>
      <c r="AM1270">
        <v>344.58800784464199</v>
      </c>
      <c r="AN1270">
        <v>342.47429691031198</v>
      </c>
      <c r="AO1270">
        <v>347.74933539978599</v>
      </c>
      <c r="AP1270">
        <v>335.24829546011301</v>
      </c>
      <c r="AQ1270">
        <v>331.42598410677601</v>
      </c>
      <c r="AR1270">
        <v>336.73065483302599</v>
      </c>
      <c r="AS1270">
        <v>337.57450342167601</v>
      </c>
      <c r="AT1270">
        <v>330.46310348089202</v>
      </c>
      <c r="AU1270">
        <v>333.77662155760498</v>
      </c>
      <c r="AV1270">
        <v>335.97944461723898</v>
      </c>
      <c r="AW1270">
        <v>339.29711894699199</v>
      </c>
      <c r="AX1270">
        <v>337.861687028267</v>
      </c>
      <c r="AY1270">
        <v>335.89094971047399</v>
      </c>
      <c r="AZ1270">
        <v>329.66983288659702</v>
      </c>
      <c r="BA1270">
        <v>326.75365022467599</v>
      </c>
      <c r="BB1270">
        <v>331.10650931497003</v>
      </c>
      <c r="BC1270">
        <v>345.871317910448</v>
      </c>
      <c r="BD1270">
        <v>341.09205017957902</v>
      </c>
      <c r="BE1270">
        <v>342.80765086486701</v>
      </c>
      <c r="BF1270">
        <v>343.58533376063798</v>
      </c>
      <c r="BG1270">
        <v>335.84341518202598</v>
      </c>
      <c r="BH1270">
        <v>336.15063543287101</v>
      </c>
      <c r="BI1270">
        <v>340.52130289420597</v>
      </c>
      <c r="BJ1270">
        <v>338.70929096842599</v>
      </c>
      <c r="BK1270">
        <v>329.55763192751101</v>
      </c>
      <c r="BL1270">
        <v>327.68266023313299</v>
      </c>
      <c r="BM1270">
        <v>333.691946464453</v>
      </c>
      <c r="BN1270">
        <v>332.23596303599101</v>
      </c>
      <c r="BO1270">
        <v>340.638831085525</v>
      </c>
      <c r="BP1270">
        <v>326.61372597728803</v>
      </c>
      <c r="BQ1270">
        <v>335.43987618906402</v>
      </c>
      <c r="BR1270">
        <v>344.13787660828001</v>
      </c>
      <c r="BS1270">
        <v>331.03530548627401</v>
      </c>
      <c r="BT1270">
        <v>336.12291725903998</v>
      </c>
      <c r="BU1270">
        <v>338.74390200922602</v>
      </c>
      <c r="BV1270">
        <v>335.09907677401202</v>
      </c>
      <c r="BW1270">
        <v>340.515407772446</v>
      </c>
      <c r="BX1270">
        <v>341.12424326998598</v>
      </c>
      <c r="BY1270">
        <v>347.492915942992</v>
      </c>
      <c r="BZ1270">
        <v>349.47978907018</v>
      </c>
      <c r="CA1270">
        <v>346.01726998392797</v>
      </c>
      <c r="CB1270">
        <v>355.172492022445</v>
      </c>
      <c r="CC1270">
        <v>337.77939253417298</v>
      </c>
      <c r="CD1270">
        <v>348.24927002012402</v>
      </c>
      <c r="CE1270">
        <v>345.72132612185197</v>
      </c>
      <c r="CF1270">
        <v>352.70939529774603</v>
      </c>
      <c r="CG1270">
        <v>349.848666685024</v>
      </c>
      <c r="CH1270">
        <v>507.80549755232101</v>
      </c>
      <c r="CI1270">
        <v>902.38498848068195</v>
      </c>
      <c r="CJ1270">
        <v>831.13436435496396</v>
      </c>
      <c r="CK1270">
        <v>393.944605339904</v>
      </c>
      <c r="CL1270">
        <v>361.00638605616899</v>
      </c>
      <c r="CM1270">
        <v>348.39681546791797</v>
      </c>
      <c r="CN1270">
        <v>353.54400375884501</v>
      </c>
      <c r="CO1270">
        <v>353.68495232386903</v>
      </c>
      <c r="CP1270">
        <v>343.26954735054699</v>
      </c>
      <c r="CQ1270">
        <v>355.13763241594899</v>
      </c>
      <c r="CR1270">
        <v>355.376818165202</v>
      </c>
      <c r="CS1270">
        <v>351.86359367248099</v>
      </c>
      <c r="CT1270">
        <v>357.53184093420498</v>
      </c>
      <c r="CU1270">
        <v>348.37177125298302</v>
      </c>
      <c r="CV1270">
        <v>354.94904155443601</v>
      </c>
      <c r="CW1270">
        <v>351.34876534972398</v>
      </c>
      <c r="CX1270">
        <v>363.37117320305498</v>
      </c>
    </row>
    <row r="1271" spans="1:102" x14ac:dyDescent="0.25">
      <c r="A1271">
        <v>304.96662216288303</v>
      </c>
      <c r="B1271">
        <v>345.98618833291698</v>
      </c>
      <c r="C1271">
        <v>350.35344931221698</v>
      </c>
      <c r="D1271">
        <v>353.84166943507302</v>
      </c>
      <c r="E1271">
        <v>350.02220618492601</v>
      </c>
      <c r="F1271">
        <v>351.68113139088001</v>
      </c>
      <c r="G1271">
        <v>352.48633546275198</v>
      </c>
      <c r="H1271">
        <v>351.68160018398299</v>
      </c>
      <c r="I1271">
        <v>351.89451552117498</v>
      </c>
      <c r="J1271">
        <v>346.27963106100299</v>
      </c>
      <c r="K1271">
        <v>356.74276682495901</v>
      </c>
      <c r="L1271">
        <v>355.18747547511202</v>
      </c>
      <c r="M1271">
        <v>351.227765222362</v>
      </c>
      <c r="N1271">
        <v>342.62256125189799</v>
      </c>
      <c r="O1271">
        <v>351.50164526669101</v>
      </c>
      <c r="P1271">
        <v>351.51614957358998</v>
      </c>
      <c r="Q1271">
        <v>379.796681507541</v>
      </c>
      <c r="R1271">
        <v>340.44897683725799</v>
      </c>
      <c r="S1271">
        <v>341.89413082272802</v>
      </c>
      <c r="T1271">
        <v>334.11005060922702</v>
      </c>
      <c r="U1271">
        <v>336.326037705582</v>
      </c>
      <c r="V1271">
        <v>357.00098562490803</v>
      </c>
      <c r="W1271">
        <v>360.72442280568799</v>
      </c>
      <c r="X1271">
        <v>364.32992180557102</v>
      </c>
      <c r="Y1271">
        <v>362.94252378436897</v>
      </c>
      <c r="Z1271">
        <v>412.79887411386898</v>
      </c>
      <c r="AA1271">
        <v>386.82630833974099</v>
      </c>
      <c r="AB1271">
        <v>348.75394852102801</v>
      </c>
      <c r="AC1271">
        <v>342.33839309538303</v>
      </c>
      <c r="AD1271">
        <v>341.904827220301</v>
      </c>
      <c r="AE1271">
        <v>348.16899311690099</v>
      </c>
      <c r="AF1271">
        <v>342.98559195851499</v>
      </c>
      <c r="AG1271">
        <v>341.60415772304901</v>
      </c>
      <c r="AH1271">
        <v>345.09229098590401</v>
      </c>
      <c r="AI1271">
        <v>345.32389835818202</v>
      </c>
      <c r="AJ1271">
        <v>343.43959139063298</v>
      </c>
      <c r="AK1271">
        <v>344.52741493468801</v>
      </c>
      <c r="AL1271">
        <v>338.46954735358202</v>
      </c>
      <c r="AM1271">
        <v>346.887045364497</v>
      </c>
      <c r="AN1271">
        <v>343.28013420701097</v>
      </c>
      <c r="AO1271">
        <v>345.74986371391799</v>
      </c>
      <c r="AP1271">
        <v>333.32711875228199</v>
      </c>
      <c r="AQ1271">
        <v>331.73436816248397</v>
      </c>
      <c r="AR1271">
        <v>335.72404407496703</v>
      </c>
      <c r="AS1271">
        <v>335.63970802239402</v>
      </c>
      <c r="AT1271">
        <v>330.57483376838599</v>
      </c>
      <c r="AU1271">
        <v>333.22863395785703</v>
      </c>
      <c r="AV1271">
        <v>336.51776008292802</v>
      </c>
      <c r="AW1271">
        <v>337.829935747881</v>
      </c>
      <c r="AX1271">
        <v>338.12126124714899</v>
      </c>
      <c r="AY1271">
        <v>336.32420978650401</v>
      </c>
      <c r="AZ1271">
        <v>328.17682788694702</v>
      </c>
      <c r="BA1271">
        <v>327.11855349391698</v>
      </c>
      <c r="BB1271">
        <v>332.51569170131597</v>
      </c>
      <c r="BC1271">
        <v>342.40653064875801</v>
      </c>
      <c r="BD1271">
        <v>339.63735468279498</v>
      </c>
      <c r="BE1271">
        <v>341.18598037746301</v>
      </c>
      <c r="BF1271">
        <v>341.10328788582899</v>
      </c>
      <c r="BG1271">
        <v>334.86078737084398</v>
      </c>
      <c r="BH1271">
        <v>334.48215517997602</v>
      </c>
      <c r="BI1271">
        <v>337.91937553254598</v>
      </c>
      <c r="BJ1271">
        <v>336.16513446386301</v>
      </c>
      <c r="BK1271">
        <v>330.08001335945301</v>
      </c>
      <c r="BL1271">
        <v>324.96517397532801</v>
      </c>
      <c r="BM1271">
        <v>327.02876958614399</v>
      </c>
      <c r="BN1271">
        <v>333.56601866563699</v>
      </c>
      <c r="BO1271">
        <v>338.07905206507502</v>
      </c>
      <c r="BP1271">
        <v>327.685100585908</v>
      </c>
      <c r="BQ1271">
        <v>334.48532439962099</v>
      </c>
      <c r="BR1271">
        <v>342.938770817754</v>
      </c>
      <c r="BS1271">
        <v>333.38753797012902</v>
      </c>
      <c r="BT1271">
        <v>339.53378785550598</v>
      </c>
      <c r="BU1271">
        <v>337.48763734943901</v>
      </c>
      <c r="BV1271">
        <v>334.354210332403</v>
      </c>
      <c r="BW1271">
        <v>341.42697242677201</v>
      </c>
      <c r="BX1271">
        <v>341.48126716105298</v>
      </c>
      <c r="BY1271">
        <v>347.12740747943502</v>
      </c>
      <c r="BZ1271">
        <v>343.59490368181503</v>
      </c>
      <c r="CA1271">
        <v>347.02061754407902</v>
      </c>
      <c r="CB1271">
        <v>353.63157139426499</v>
      </c>
      <c r="CC1271">
        <v>337.70893585191197</v>
      </c>
      <c r="CD1271">
        <v>344.02273672533897</v>
      </c>
      <c r="CE1271">
        <v>346.28697580690499</v>
      </c>
      <c r="CF1271">
        <v>356.53843709856397</v>
      </c>
      <c r="CG1271">
        <v>349.57556425517799</v>
      </c>
      <c r="CH1271">
        <v>514.87024323311596</v>
      </c>
      <c r="CI1271">
        <v>923.20202140942399</v>
      </c>
      <c r="CJ1271">
        <v>855.95732027255701</v>
      </c>
      <c r="CK1271">
        <v>396.29586019086997</v>
      </c>
      <c r="CL1271">
        <v>360.47361407457902</v>
      </c>
      <c r="CM1271">
        <v>348.60632181753101</v>
      </c>
      <c r="CN1271">
        <v>356.02932894669902</v>
      </c>
      <c r="CO1271">
        <v>356.41253752474501</v>
      </c>
      <c r="CP1271">
        <v>344.54985788622798</v>
      </c>
      <c r="CQ1271">
        <v>359.49885366237203</v>
      </c>
      <c r="CR1271">
        <v>356.21421645164799</v>
      </c>
      <c r="CS1271">
        <v>349.59420246035398</v>
      </c>
      <c r="CT1271">
        <v>357.07237677963201</v>
      </c>
      <c r="CU1271">
        <v>346.81594639775199</v>
      </c>
      <c r="CV1271">
        <v>355.54195359728402</v>
      </c>
      <c r="CW1271">
        <v>350.26856058312501</v>
      </c>
      <c r="CX1271">
        <v>362.551001270722</v>
      </c>
    </row>
    <row r="1272" spans="1:102" x14ac:dyDescent="0.25">
      <c r="A1272">
        <v>305.20694259011998</v>
      </c>
      <c r="B1272">
        <v>344.79297647119199</v>
      </c>
      <c r="C1272">
        <v>347.64114750252202</v>
      </c>
      <c r="D1272">
        <v>351.98291333780401</v>
      </c>
      <c r="E1272">
        <v>351.128335195087</v>
      </c>
      <c r="F1272">
        <v>353.81833545387599</v>
      </c>
      <c r="G1272">
        <v>353.75913021519301</v>
      </c>
      <c r="H1272">
        <v>354.18555220025797</v>
      </c>
      <c r="I1272">
        <v>352.36186480107102</v>
      </c>
      <c r="J1272">
        <v>343.89786163807099</v>
      </c>
      <c r="K1272">
        <v>351.150675809674</v>
      </c>
      <c r="L1272">
        <v>350.75838099527198</v>
      </c>
      <c r="M1272">
        <v>353.40157669293899</v>
      </c>
      <c r="N1272">
        <v>341.50814378205501</v>
      </c>
      <c r="O1272">
        <v>350.78630632795</v>
      </c>
      <c r="P1272">
        <v>351.31179855388501</v>
      </c>
      <c r="Q1272">
        <v>378.43680363112202</v>
      </c>
      <c r="R1272">
        <v>343.84759451835299</v>
      </c>
      <c r="S1272">
        <v>338.40542021200201</v>
      </c>
      <c r="T1272">
        <v>332.06927603980699</v>
      </c>
      <c r="U1272">
        <v>340.54116559959499</v>
      </c>
      <c r="V1272">
        <v>353.664647555626</v>
      </c>
      <c r="W1272">
        <v>359.02017763013799</v>
      </c>
      <c r="X1272">
        <v>367.74608806843099</v>
      </c>
      <c r="Y1272">
        <v>364.87106491027299</v>
      </c>
      <c r="Z1272">
        <v>418.24476318830398</v>
      </c>
      <c r="AA1272">
        <v>381.25854194531797</v>
      </c>
      <c r="AB1272">
        <v>348.84752677979702</v>
      </c>
      <c r="AC1272">
        <v>340.52247392215997</v>
      </c>
      <c r="AD1272">
        <v>342.79616556122397</v>
      </c>
      <c r="AE1272">
        <v>345.04974904439399</v>
      </c>
      <c r="AF1272">
        <v>343.44045097469899</v>
      </c>
      <c r="AG1272">
        <v>344.31660247933002</v>
      </c>
      <c r="AH1272">
        <v>345.64976924920097</v>
      </c>
      <c r="AI1272">
        <v>342.42372204809601</v>
      </c>
      <c r="AJ1272">
        <v>343.76759949783701</v>
      </c>
      <c r="AK1272">
        <v>346.00095925199503</v>
      </c>
      <c r="AL1272">
        <v>340.45407229669502</v>
      </c>
      <c r="AM1272">
        <v>348.651235226241</v>
      </c>
      <c r="AN1272">
        <v>343.26529848496301</v>
      </c>
      <c r="AO1272">
        <v>342.50372540102398</v>
      </c>
      <c r="AP1272">
        <v>333.14567769695498</v>
      </c>
      <c r="AQ1272">
        <v>333.14938938191</v>
      </c>
      <c r="AR1272">
        <v>334.52250389525801</v>
      </c>
      <c r="AS1272">
        <v>334.79740059441099</v>
      </c>
      <c r="AT1272">
        <v>329.36507624983301</v>
      </c>
      <c r="AU1272">
        <v>329.49135326704197</v>
      </c>
      <c r="AV1272">
        <v>340.267356089109</v>
      </c>
      <c r="AW1272">
        <v>336.64466864305501</v>
      </c>
      <c r="AX1272">
        <v>339.25141619578</v>
      </c>
      <c r="AY1272">
        <v>338.509342142533</v>
      </c>
      <c r="AZ1272">
        <v>324.85150334224397</v>
      </c>
      <c r="BA1272">
        <v>329.03833015782499</v>
      </c>
      <c r="BB1272">
        <v>334.48826156553901</v>
      </c>
      <c r="BC1272">
        <v>340.81829219707498</v>
      </c>
      <c r="BD1272">
        <v>339.98147622198297</v>
      </c>
      <c r="BE1272">
        <v>337.587257734741</v>
      </c>
      <c r="BF1272">
        <v>338.759552661317</v>
      </c>
      <c r="BG1272">
        <v>335.603024017937</v>
      </c>
      <c r="BH1272">
        <v>334.85425364260999</v>
      </c>
      <c r="BI1272">
        <v>335.68292304172201</v>
      </c>
      <c r="BJ1272">
        <v>335.45029877353102</v>
      </c>
      <c r="BK1272">
        <v>330.72277377135202</v>
      </c>
      <c r="BL1272">
        <v>327.15292337052</v>
      </c>
      <c r="BM1272">
        <v>324.77390306790602</v>
      </c>
      <c r="BN1272">
        <v>335.202743476671</v>
      </c>
      <c r="BO1272">
        <v>336.582130925147</v>
      </c>
      <c r="BP1272">
        <v>330.04356877085399</v>
      </c>
      <c r="BQ1272">
        <v>332.33584217394599</v>
      </c>
      <c r="BR1272">
        <v>338.65410491777101</v>
      </c>
      <c r="BS1272">
        <v>336.57397104146997</v>
      </c>
      <c r="BT1272">
        <v>338.44942082703398</v>
      </c>
      <c r="BU1272">
        <v>335.35814322041398</v>
      </c>
      <c r="BV1272">
        <v>336.30712285195801</v>
      </c>
      <c r="BW1272">
        <v>337.90889051471299</v>
      </c>
      <c r="BX1272">
        <v>344.32691249861102</v>
      </c>
      <c r="BY1272">
        <v>344.12822255479</v>
      </c>
      <c r="BZ1272">
        <v>339.99298020058001</v>
      </c>
      <c r="CA1272">
        <v>349.19623153904899</v>
      </c>
      <c r="CB1272">
        <v>354.67458254006101</v>
      </c>
      <c r="CC1272">
        <v>341.65627041196302</v>
      </c>
      <c r="CD1272">
        <v>343.45768166400501</v>
      </c>
      <c r="CE1272">
        <v>347.110125704528</v>
      </c>
      <c r="CF1272">
        <v>354.65694629839197</v>
      </c>
      <c r="CG1272">
        <v>348.56020542861899</v>
      </c>
      <c r="CH1272">
        <v>518.20217286039394</v>
      </c>
      <c r="CI1272">
        <v>927.63649352427797</v>
      </c>
      <c r="CJ1272">
        <v>855.25044162227096</v>
      </c>
      <c r="CK1272">
        <v>398.246355474523</v>
      </c>
      <c r="CL1272">
        <v>360.76627777610798</v>
      </c>
      <c r="CM1272">
        <v>347.86482037425901</v>
      </c>
      <c r="CN1272">
        <v>354.74335280173102</v>
      </c>
      <c r="CO1272">
        <v>359.070402671777</v>
      </c>
      <c r="CP1272">
        <v>348.06271392363101</v>
      </c>
      <c r="CQ1272">
        <v>355.04476612382098</v>
      </c>
      <c r="CR1272">
        <v>355.54053537577897</v>
      </c>
      <c r="CS1272">
        <v>346.96981341666498</v>
      </c>
      <c r="CT1272">
        <v>357.17424594996299</v>
      </c>
      <c r="CU1272">
        <v>347.70686323760202</v>
      </c>
      <c r="CV1272">
        <v>353.95819181713199</v>
      </c>
      <c r="CW1272">
        <v>352.464832440073</v>
      </c>
      <c r="CX1272">
        <v>362.20358975207699</v>
      </c>
    </row>
    <row r="1273" spans="1:102" x14ac:dyDescent="0.25">
      <c r="A1273">
        <v>305.44726301735602</v>
      </c>
      <c r="B1273">
        <v>346.87833701220001</v>
      </c>
      <c r="C1273">
        <v>350.94038495806399</v>
      </c>
      <c r="D1273">
        <v>352.33023867969098</v>
      </c>
      <c r="E1273">
        <v>353.491087177672</v>
      </c>
      <c r="F1273">
        <v>351.22757098872898</v>
      </c>
      <c r="G1273">
        <v>354.25101599380901</v>
      </c>
      <c r="H1273">
        <v>354.36583373970899</v>
      </c>
      <c r="I1273">
        <v>349.23082448859799</v>
      </c>
      <c r="J1273">
        <v>345.27022524017002</v>
      </c>
      <c r="K1273">
        <v>351.528398898418</v>
      </c>
      <c r="L1273">
        <v>344.19651340618498</v>
      </c>
      <c r="M1273">
        <v>355.572002660115</v>
      </c>
      <c r="N1273">
        <v>343.51058827726803</v>
      </c>
      <c r="O1273">
        <v>350.47902612275197</v>
      </c>
      <c r="P1273">
        <v>349.85321695117102</v>
      </c>
      <c r="Q1273">
        <v>371.89043178886601</v>
      </c>
      <c r="R1273">
        <v>347.09181816389702</v>
      </c>
      <c r="S1273">
        <v>339.91726046105799</v>
      </c>
      <c r="T1273">
        <v>333.78748260971298</v>
      </c>
      <c r="U1273">
        <v>347.31568522210898</v>
      </c>
      <c r="V1273">
        <v>353.63982001197598</v>
      </c>
      <c r="W1273">
        <v>355.75219484976299</v>
      </c>
      <c r="X1273">
        <v>369.93782904210201</v>
      </c>
      <c r="Y1273">
        <v>365.24784811432602</v>
      </c>
      <c r="Z1273">
        <v>419.50505890647503</v>
      </c>
      <c r="AA1273">
        <v>379.50960312587102</v>
      </c>
      <c r="AB1273">
        <v>349.216543944965</v>
      </c>
      <c r="AC1273">
        <v>338.83021111963598</v>
      </c>
      <c r="AD1273">
        <v>340.85170471239002</v>
      </c>
      <c r="AE1273">
        <v>347.83026618117498</v>
      </c>
      <c r="AF1273">
        <v>342.22788523390199</v>
      </c>
      <c r="AG1273">
        <v>345.31395122330798</v>
      </c>
      <c r="AH1273">
        <v>348.92264178198002</v>
      </c>
      <c r="AI1273">
        <v>338.75664564075998</v>
      </c>
      <c r="AJ1273">
        <v>348.70175200758001</v>
      </c>
      <c r="AK1273">
        <v>348.81920174416399</v>
      </c>
      <c r="AL1273">
        <v>342.93809225522301</v>
      </c>
      <c r="AM1273">
        <v>347.667556376052</v>
      </c>
      <c r="AN1273">
        <v>341.11766613834999</v>
      </c>
      <c r="AO1273">
        <v>343.105229550903</v>
      </c>
      <c r="AP1273">
        <v>335.80736019526103</v>
      </c>
      <c r="AQ1273">
        <v>332.41806498502098</v>
      </c>
      <c r="AR1273">
        <v>334.97205041788601</v>
      </c>
      <c r="AS1273">
        <v>331.08981548661598</v>
      </c>
      <c r="AT1273">
        <v>328.15053889906801</v>
      </c>
      <c r="AU1273">
        <v>324.29380287522298</v>
      </c>
      <c r="AV1273">
        <v>339.03790107012998</v>
      </c>
      <c r="AW1273">
        <v>334.350564366882</v>
      </c>
      <c r="AX1273">
        <v>334.30991694435198</v>
      </c>
      <c r="AY1273">
        <v>337.25082665941102</v>
      </c>
      <c r="AZ1273">
        <v>324.48756362397899</v>
      </c>
      <c r="BA1273">
        <v>327.46092827134697</v>
      </c>
      <c r="BB1273">
        <v>330.08523915204501</v>
      </c>
      <c r="BC1273">
        <v>339.61320241067898</v>
      </c>
      <c r="BD1273">
        <v>337.93734465727601</v>
      </c>
      <c r="BE1273">
        <v>335.016961579753</v>
      </c>
      <c r="BF1273">
        <v>335.323948322619</v>
      </c>
      <c r="BG1273">
        <v>338.30255202615302</v>
      </c>
      <c r="BH1273">
        <v>336.36831844317999</v>
      </c>
      <c r="BI1273">
        <v>336.022831669455</v>
      </c>
      <c r="BJ1273">
        <v>336.90856977935903</v>
      </c>
      <c r="BK1273">
        <v>327.59138338237</v>
      </c>
      <c r="BL1273">
        <v>329.71491458267798</v>
      </c>
      <c r="BM1273">
        <v>328.55843361048198</v>
      </c>
      <c r="BN1273">
        <v>340.33121139349402</v>
      </c>
      <c r="BO1273">
        <v>332.71432327513202</v>
      </c>
      <c r="BP1273">
        <v>332.809749123404</v>
      </c>
      <c r="BQ1273">
        <v>333.45000372878502</v>
      </c>
      <c r="BR1273">
        <v>332.81371021717501</v>
      </c>
      <c r="BS1273">
        <v>336.99225383192498</v>
      </c>
      <c r="BT1273">
        <v>336.970585306283</v>
      </c>
      <c r="BU1273">
        <v>333.92948927311699</v>
      </c>
      <c r="BV1273">
        <v>333.60907598165102</v>
      </c>
      <c r="BW1273">
        <v>333.14094737473999</v>
      </c>
      <c r="BX1273">
        <v>344.95100338438999</v>
      </c>
      <c r="BY1273">
        <v>343.52344537698599</v>
      </c>
      <c r="BZ1273">
        <v>338.56826624751102</v>
      </c>
      <c r="CA1273">
        <v>350.016707292739</v>
      </c>
      <c r="CB1273">
        <v>356.57380457356697</v>
      </c>
      <c r="CC1273">
        <v>342.55552118174</v>
      </c>
      <c r="CD1273">
        <v>343.428376384437</v>
      </c>
      <c r="CE1273">
        <v>346.736556485118</v>
      </c>
      <c r="CF1273">
        <v>352.318493630288</v>
      </c>
      <c r="CG1273">
        <v>349.013473165307</v>
      </c>
      <c r="CH1273">
        <v>514.00129187149901</v>
      </c>
      <c r="CI1273">
        <v>886.53849987591104</v>
      </c>
      <c r="CJ1273">
        <v>820.04093858058297</v>
      </c>
      <c r="CK1273">
        <v>400.07099033632602</v>
      </c>
      <c r="CL1273">
        <v>360.21393999582898</v>
      </c>
      <c r="CM1273">
        <v>348.72126538615402</v>
      </c>
      <c r="CN1273">
        <v>355.888155115355</v>
      </c>
      <c r="CO1273">
        <v>358.27783231336002</v>
      </c>
      <c r="CP1273">
        <v>349.41940875472301</v>
      </c>
      <c r="CQ1273">
        <v>354.39127951592599</v>
      </c>
      <c r="CR1273">
        <v>355.00916241395998</v>
      </c>
      <c r="CS1273">
        <v>345.99878569101799</v>
      </c>
      <c r="CT1273">
        <v>357.85903281966199</v>
      </c>
      <c r="CU1273">
        <v>345.19686389693999</v>
      </c>
      <c r="CV1273">
        <v>351.28211317326299</v>
      </c>
      <c r="CW1273">
        <v>352.10791529829203</v>
      </c>
      <c r="CX1273">
        <v>354.49560464060397</v>
      </c>
    </row>
    <row r="1274" spans="1:102" x14ac:dyDescent="0.25">
      <c r="A1274">
        <v>305.68758344459201</v>
      </c>
      <c r="B1274">
        <v>342.61980159665501</v>
      </c>
      <c r="C1274">
        <v>349.61735500595603</v>
      </c>
      <c r="D1274">
        <v>351.810838115526</v>
      </c>
      <c r="E1274">
        <v>354.243677618258</v>
      </c>
      <c r="F1274">
        <v>355.70769112646798</v>
      </c>
      <c r="G1274">
        <v>353.31944853261598</v>
      </c>
      <c r="H1274">
        <v>351.82830243977298</v>
      </c>
      <c r="I1274">
        <v>349.07764531746102</v>
      </c>
      <c r="J1274">
        <v>345.394764487202</v>
      </c>
      <c r="K1274">
        <v>350.36421398070098</v>
      </c>
      <c r="L1274">
        <v>339.82709233902898</v>
      </c>
      <c r="M1274">
        <v>355.32146482673897</v>
      </c>
      <c r="N1274">
        <v>349.564365756727</v>
      </c>
      <c r="O1274">
        <v>349.29080052615399</v>
      </c>
      <c r="P1274">
        <v>351.735325566124</v>
      </c>
      <c r="Q1274">
        <v>372.04927985434301</v>
      </c>
      <c r="R1274">
        <v>348.10703008322002</v>
      </c>
      <c r="S1274">
        <v>341.15067771781401</v>
      </c>
      <c r="T1274">
        <v>335.40238059625898</v>
      </c>
      <c r="U1274">
        <v>349.45382428154898</v>
      </c>
      <c r="V1274">
        <v>353.031455104092</v>
      </c>
      <c r="W1274">
        <v>362.87684571619099</v>
      </c>
      <c r="X1274">
        <v>375.68347410784003</v>
      </c>
      <c r="Y1274">
        <v>365.35552495763397</v>
      </c>
      <c r="Z1274">
        <v>426.62253305318001</v>
      </c>
      <c r="AA1274">
        <v>384.09997005053998</v>
      </c>
      <c r="AB1274">
        <v>347.861015529192</v>
      </c>
      <c r="AC1274">
        <v>339.19232298608898</v>
      </c>
      <c r="AD1274">
        <v>341.10463348716598</v>
      </c>
      <c r="AE1274">
        <v>348.00088707090998</v>
      </c>
      <c r="AF1274">
        <v>340.80983868572298</v>
      </c>
      <c r="AG1274">
        <v>346.51644554487001</v>
      </c>
      <c r="AH1274">
        <v>347.41368515760797</v>
      </c>
      <c r="AI1274">
        <v>338.04806133231898</v>
      </c>
      <c r="AJ1274">
        <v>348.767487403301</v>
      </c>
      <c r="AK1274">
        <v>346.86303539283398</v>
      </c>
      <c r="AL1274">
        <v>347.37067437518499</v>
      </c>
      <c r="AM1274">
        <v>351.64724570535901</v>
      </c>
      <c r="AN1274">
        <v>339.96792024960098</v>
      </c>
      <c r="AO1274">
        <v>342.646810453277</v>
      </c>
      <c r="AP1274">
        <v>336.182431063303</v>
      </c>
      <c r="AQ1274">
        <v>332.82862515115897</v>
      </c>
      <c r="AR1274">
        <v>333.14834109502601</v>
      </c>
      <c r="AS1274">
        <v>332.708808982427</v>
      </c>
      <c r="AT1274">
        <v>325.85693531960499</v>
      </c>
      <c r="AU1274">
        <v>321.86984349962802</v>
      </c>
      <c r="AV1274">
        <v>335.89509435350999</v>
      </c>
      <c r="AW1274">
        <v>334.69433462195599</v>
      </c>
      <c r="AX1274">
        <v>331.94698713501799</v>
      </c>
      <c r="AY1274">
        <v>338.103075357134</v>
      </c>
      <c r="AZ1274">
        <v>320.58760843240998</v>
      </c>
      <c r="BA1274">
        <v>327.41264668832298</v>
      </c>
      <c r="BB1274">
        <v>331.92167806929399</v>
      </c>
      <c r="BC1274">
        <v>340.00120432944601</v>
      </c>
      <c r="BD1274">
        <v>338.299189601715</v>
      </c>
      <c r="BE1274">
        <v>335.03701571092</v>
      </c>
      <c r="BF1274">
        <v>336.45958649145501</v>
      </c>
      <c r="BG1274">
        <v>338.59748894060198</v>
      </c>
      <c r="BH1274">
        <v>336.95953647873199</v>
      </c>
      <c r="BI1274">
        <v>335.94348718768202</v>
      </c>
      <c r="BJ1274">
        <v>336.36362810623098</v>
      </c>
      <c r="BK1274">
        <v>328.58573897991801</v>
      </c>
      <c r="BL1274">
        <v>328.45417668210001</v>
      </c>
      <c r="BM1274">
        <v>328.04989410205502</v>
      </c>
      <c r="BN1274">
        <v>343.14825214262498</v>
      </c>
      <c r="BO1274">
        <v>329.50821675741099</v>
      </c>
      <c r="BP1274">
        <v>332.93486930434699</v>
      </c>
      <c r="BQ1274">
        <v>333.965197869512</v>
      </c>
      <c r="BR1274">
        <v>328.04711504601403</v>
      </c>
      <c r="BS1274">
        <v>338.256952371826</v>
      </c>
      <c r="BT1274">
        <v>338.169211252759</v>
      </c>
      <c r="BU1274">
        <v>332.69012535754001</v>
      </c>
      <c r="BV1274">
        <v>332.56168276796899</v>
      </c>
      <c r="BW1274">
        <v>332.10354235836701</v>
      </c>
      <c r="BX1274">
        <v>347.48754246328798</v>
      </c>
      <c r="BY1274">
        <v>346.21325056381698</v>
      </c>
      <c r="BZ1274">
        <v>335.67305848212101</v>
      </c>
      <c r="CA1274">
        <v>349.07014206997201</v>
      </c>
      <c r="CB1274">
        <v>354.68834564518198</v>
      </c>
      <c r="CC1274">
        <v>344.33904596525701</v>
      </c>
      <c r="CD1274">
        <v>344.75951676649203</v>
      </c>
      <c r="CE1274">
        <v>348.77259454382897</v>
      </c>
      <c r="CF1274">
        <v>350.24778601449702</v>
      </c>
      <c r="CG1274">
        <v>351.07778844992799</v>
      </c>
      <c r="CH1274">
        <v>512.54073951291002</v>
      </c>
      <c r="CI1274">
        <v>880.06262055691798</v>
      </c>
      <c r="CJ1274">
        <v>806.49784773937199</v>
      </c>
      <c r="CK1274">
        <v>398.911092148953</v>
      </c>
      <c r="CL1274">
        <v>353.98996533855802</v>
      </c>
      <c r="CM1274">
        <v>347.89894555795701</v>
      </c>
      <c r="CN1274">
        <v>360.09281350703299</v>
      </c>
      <c r="CO1274">
        <v>360.117661851626</v>
      </c>
      <c r="CP1274">
        <v>350.96255510565999</v>
      </c>
      <c r="CQ1274">
        <v>356.75013914178498</v>
      </c>
      <c r="CR1274">
        <v>354.687048353276</v>
      </c>
      <c r="CS1274">
        <v>345.15300913471901</v>
      </c>
      <c r="CT1274">
        <v>358.81143109961499</v>
      </c>
      <c r="CU1274">
        <v>344.11885602526098</v>
      </c>
      <c r="CV1274">
        <v>350.35201627170898</v>
      </c>
      <c r="CW1274">
        <v>351.93148667816502</v>
      </c>
      <c r="CX1274">
        <v>354.157812323489</v>
      </c>
    </row>
    <row r="1275" spans="1:102" x14ac:dyDescent="0.25">
      <c r="A1275">
        <v>305.92790387182902</v>
      </c>
      <c r="B1275">
        <v>345.61882821206399</v>
      </c>
      <c r="C1275">
        <v>350.22894082337302</v>
      </c>
      <c r="D1275">
        <v>355.36898825225802</v>
      </c>
      <c r="E1275">
        <v>353.11476052148402</v>
      </c>
      <c r="F1275">
        <v>354.68153057539098</v>
      </c>
      <c r="G1275">
        <v>348.63157238101098</v>
      </c>
      <c r="H1275">
        <v>352.46409231398098</v>
      </c>
      <c r="I1275">
        <v>350.00859009633399</v>
      </c>
      <c r="J1275">
        <v>343.30667975704699</v>
      </c>
      <c r="K1275">
        <v>350.224300663056</v>
      </c>
      <c r="L1275">
        <v>340.696740110191</v>
      </c>
      <c r="M1275">
        <v>353.39884039419701</v>
      </c>
      <c r="N1275">
        <v>346.53603009888002</v>
      </c>
      <c r="O1275">
        <v>349.75966327815502</v>
      </c>
      <c r="P1275">
        <v>350.32569300888503</v>
      </c>
      <c r="Q1275">
        <v>372.60861732656201</v>
      </c>
      <c r="R1275">
        <v>348.98164463124402</v>
      </c>
      <c r="S1275">
        <v>345.36843589214499</v>
      </c>
      <c r="T1275">
        <v>340.49979234080899</v>
      </c>
      <c r="U1275">
        <v>352.20721660288399</v>
      </c>
      <c r="V1275">
        <v>353.53911465795699</v>
      </c>
      <c r="W1275">
        <v>368.12601925921598</v>
      </c>
      <c r="X1275">
        <v>378.26718042450898</v>
      </c>
      <c r="Y1275">
        <v>365.68802962751602</v>
      </c>
      <c r="Z1275">
        <v>432.12920825080801</v>
      </c>
      <c r="AA1275">
        <v>390.66928643795399</v>
      </c>
      <c r="AB1275">
        <v>346.96788742768098</v>
      </c>
      <c r="AC1275">
        <v>339.02288304237499</v>
      </c>
      <c r="AD1275">
        <v>342.34170543621201</v>
      </c>
      <c r="AE1275">
        <v>345.95815257240099</v>
      </c>
      <c r="AF1275">
        <v>342.65156641522299</v>
      </c>
      <c r="AG1275">
        <v>347.43476697611601</v>
      </c>
      <c r="AH1275">
        <v>347.49078090147702</v>
      </c>
      <c r="AI1275">
        <v>342.32082017954298</v>
      </c>
      <c r="AJ1275">
        <v>347.14647955067898</v>
      </c>
      <c r="AK1275">
        <v>348.04060472196102</v>
      </c>
      <c r="AL1275">
        <v>348.872473059507</v>
      </c>
      <c r="AM1275">
        <v>350.33601480206198</v>
      </c>
      <c r="AN1275">
        <v>342.977340464294</v>
      </c>
      <c r="AO1275">
        <v>342.90663297917598</v>
      </c>
      <c r="AP1275">
        <v>337.288496717334</v>
      </c>
      <c r="AQ1275">
        <v>333.31134736456403</v>
      </c>
      <c r="AR1275">
        <v>325.145168423972</v>
      </c>
      <c r="AS1275">
        <v>331.106546657264</v>
      </c>
      <c r="AT1275">
        <v>326.782897782117</v>
      </c>
      <c r="AU1275">
        <v>320.05012856863999</v>
      </c>
      <c r="AV1275">
        <v>339.56051217273199</v>
      </c>
      <c r="AW1275">
        <v>336.60702572130498</v>
      </c>
      <c r="AX1275">
        <v>332.167696838018</v>
      </c>
      <c r="AY1275">
        <v>339.48989999692401</v>
      </c>
      <c r="AZ1275">
        <v>317.17851115724699</v>
      </c>
      <c r="BA1275">
        <v>326.61070879122002</v>
      </c>
      <c r="BB1275">
        <v>332.73328819340901</v>
      </c>
      <c r="BC1275">
        <v>339.36991226745403</v>
      </c>
      <c r="BD1275">
        <v>337.8790695971</v>
      </c>
      <c r="BE1275">
        <v>337.78601064817502</v>
      </c>
      <c r="BF1275">
        <v>335.90861119128903</v>
      </c>
      <c r="BG1275">
        <v>339.26833976947302</v>
      </c>
      <c r="BH1275">
        <v>337.79673860878898</v>
      </c>
      <c r="BI1275">
        <v>336.58398309062102</v>
      </c>
      <c r="BJ1275">
        <v>339.80987020681903</v>
      </c>
      <c r="BK1275">
        <v>330.45866687646497</v>
      </c>
      <c r="BL1275">
        <v>331.45562661747698</v>
      </c>
      <c r="BM1275">
        <v>330.91819978627097</v>
      </c>
      <c r="BN1275">
        <v>347.56897350009399</v>
      </c>
      <c r="BO1275">
        <v>331.05501968390797</v>
      </c>
      <c r="BP1275">
        <v>335.74656129944401</v>
      </c>
      <c r="BQ1275">
        <v>333.334629102061</v>
      </c>
      <c r="BR1275">
        <v>325.14403128758198</v>
      </c>
      <c r="BS1275">
        <v>338.86393066947898</v>
      </c>
      <c r="BT1275">
        <v>337.349486792579</v>
      </c>
      <c r="BU1275">
        <v>338.27430631475698</v>
      </c>
      <c r="BV1275">
        <v>339.92729803537702</v>
      </c>
      <c r="BW1275">
        <v>337.73893276898599</v>
      </c>
      <c r="BX1275">
        <v>348.65509687046199</v>
      </c>
      <c r="BY1275">
        <v>346.88310957439501</v>
      </c>
      <c r="BZ1275">
        <v>334.844567635857</v>
      </c>
      <c r="CA1275">
        <v>345.39785389036302</v>
      </c>
      <c r="CB1275">
        <v>352.604973989391</v>
      </c>
      <c r="CC1275">
        <v>347.167357033315</v>
      </c>
      <c r="CD1275">
        <v>345.546464054919</v>
      </c>
      <c r="CE1275">
        <v>348.92749473312199</v>
      </c>
      <c r="CF1275">
        <v>347.94981880008902</v>
      </c>
      <c r="CG1275">
        <v>349.32678964157299</v>
      </c>
      <c r="CH1275">
        <v>511.86598027299198</v>
      </c>
      <c r="CI1275">
        <v>890.64264951884502</v>
      </c>
      <c r="CJ1275">
        <v>811.56853972068097</v>
      </c>
      <c r="CK1275">
        <v>400.26932991327698</v>
      </c>
      <c r="CL1275">
        <v>353.65264674378602</v>
      </c>
      <c r="CM1275">
        <v>349.27640881705298</v>
      </c>
      <c r="CN1275">
        <v>365.94275827583402</v>
      </c>
      <c r="CO1275">
        <v>355.94080538368701</v>
      </c>
      <c r="CP1275">
        <v>352.59595222929102</v>
      </c>
      <c r="CQ1275">
        <v>359.91356786272098</v>
      </c>
      <c r="CR1275">
        <v>351.32862494734002</v>
      </c>
      <c r="CS1275">
        <v>345.90024480105001</v>
      </c>
      <c r="CT1275">
        <v>357.01044132916297</v>
      </c>
      <c r="CU1275">
        <v>343.11052643450398</v>
      </c>
      <c r="CV1275">
        <v>351.33384435338598</v>
      </c>
      <c r="CW1275">
        <v>352.24427602519302</v>
      </c>
      <c r="CX1275">
        <v>356.88484526100899</v>
      </c>
    </row>
    <row r="1276" spans="1:102" x14ac:dyDescent="0.25">
      <c r="A1276">
        <v>306.168224299065</v>
      </c>
      <c r="B1276">
        <v>347.69702449700998</v>
      </c>
      <c r="C1276">
        <v>352.720916349807</v>
      </c>
      <c r="D1276">
        <v>351.95261993880302</v>
      </c>
      <c r="E1276">
        <v>350.6806154153</v>
      </c>
      <c r="F1276">
        <v>353.39216075773498</v>
      </c>
      <c r="G1276">
        <v>347.82745482556498</v>
      </c>
      <c r="H1276">
        <v>352.83959728083499</v>
      </c>
      <c r="I1276">
        <v>346.24758237178997</v>
      </c>
      <c r="J1276">
        <v>344.62519320670998</v>
      </c>
      <c r="K1276">
        <v>350.98158737284001</v>
      </c>
      <c r="L1276">
        <v>341.69107409047001</v>
      </c>
      <c r="M1276">
        <v>353.34394648769501</v>
      </c>
      <c r="N1276">
        <v>345.02292882263703</v>
      </c>
      <c r="O1276">
        <v>352.18170901334702</v>
      </c>
      <c r="P1276">
        <v>351.73368925253902</v>
      </c>
      <c r="Q1276">
        <v>373.42034375818201</v>
      </c>
      <c r="R1276">
        <v>350.72666719431402</v>
      </c>
      <c r="S1276">
        <v>346.97226511730003</v>
      </c>
      <c r="T1276">
        <v>341.94030240525097</v>
      </c>
      <c r="U1276">
        <v>355.09511605956197</v>
      </c>
      <c r="V1276">
        <v>353.28335464046501</v>
      </c>
      <c r="W1276">
        <v>365.87888778987298</v>
      </c>
      <c r="X1276">
        <v>377.17391283989099</v>
      </c>
      <c r="Y1276">
        <v>362.54108597074003</v>
      </c>
      <c r="Z1276">
        <v>432.96882489635499</v>
      </c>
      <c r="AA1276">
        <v>391.71556090718298</v>
      </c>
      <c r="AB1276">
        <v>349.28996130139001</v>
      </c>
      <c r="AC1276">
        <v>336.634961095623</v>
      </c>
      <c r="AD1276">
        <v>343.272426199932</v>
      </c>
      <c r="AE1276">
        <v>344.21583661159298</v>
      </c>
      <c r="AF1276">
        <v>347.95200234820999</v>
      </c>
      <c r="AG1276">
        <v>345.28631601682798</v>
      </c>
      <c r="AH1276">
        <v>347.43106054469098</v>
      </c>
      <c r="AI1276">
        <v>342.05467658311602</v>
      </c>
      <c r="AJ1276">
        <v>346.75515953023898</v>
      </c>
      <c r="AK1276">
        <v>347.34302218114198</v>
      </c>
      <c r="AL1276">
        <v>348.73723863072098</v>
      </c>
      <c r="AM1276">
        <v>348.86524255734997</v>
      </c>
      <c r="AN1276">
        <v>341.32985407738403</v>
      </c>
      <c r="AO1276">
        <v>340.32917157574099</v>
      </c>
      <c r="AP1276">
        <v>337.167475835549</v>
      </c>
      <c r="AQ1276">
        <v>334.86743014387201</v>
      </c>
      <c r="AR1276">
        <v>323.25482961644002</v>
      </c>
      <c r="AS1276">
        <v>326.62070548784902</v>
      </c>
      <c r="AT1276">
        <v>328.38786636836102</v>
      </c>
      <c r="AU1276">
        <v>319.42233362254001</v>
      </c>
      <c r="AV1276">
        <v>337.80626434631301</v>
      </c>
      <c r="AW1276">
        <v>335.29104348885897</v>
      </c>
      <c r="AX1276">
        <v>331.20088873306099</v>
      </c>
      <c r="AY1276">
        <v>340.57242743920801</v>
      </c>
      <c r="AZ1276">
        <v>315.54967607360999</v>
      </c>
      <c r="BA1276">
        <v>326.57531875137897</v>
      </c>
      <c r="BB1276">
        <v>330.67830238013897</v>
      </c>
      <c r="BC1276">
        <v>337.43967423043398</v>
      </c>
      <c r="BD1276">
        <v>337.51181802967898</v>
      </c>
      <c r="BE1276">
        <v>337.25610478658501</v>
      </c>
      <c r="BF1276">
        <v>336.575124849041</v>
      </c>
      <c r="BG1276">
        <v>336.95803590167799</v>
      </c>
      <c r="BH1276">
        <v>337.83768728883001</v>
      </c>
      <c r="BI1276">
        <v>335.64220398813802</v>
      </c>
      <c r="BJ1276">
        <v>341.216467190397</v>
      </c>
      <c r="BK1276">
        <v>332.59250651790802</v>
      </c>
      <c r="BL1276">
        <v>331.23003288466299</v>
      </c>
      <c r="BM1276">
        <v>332.05126810128701</v>
      </c>
      <c r="BN1276">
        <v>348.74672045759701</v>
      </c>
      <c r="BO1276">
        <v>332.41010130255899</v>
      </c>
      <c r="BP1276">
        <v>336.99780822303302</v>
      </c>
      <c r="BQ1276">
        <v>332.04107762306302</v>
      </c>
      <c r="BR1276">
        <v>326.817900442471</v>
      </c>
      <c r="BS1276">
        <v>339.94687521797198</v>
      </c>
      <c r="BT1276">
        <v>338.30853324549099</v>
      </c>
      <c r="BU1276">
        <v>338.07551657026499</v>
      </c>
      <c r="BV1276">
        <v>344.08584430837197</v>
      </c>
      <c r="BW1276">
        <v>337.086824250993</v>
      </c>
      <c r="BX1276">
        <v>348.521886448825</v>
      </c>
      <c r="BY1276">
        <v>344.20084040077597</v>
      </c>
      <c r="BZ1276">
        <v>339.833294762121</v>
      </c>
      <c r="CA1276">
        <v>345.34351489343999</v>
      </c>
      <c r="CB1276">
        <v>354.25115354282201</v>
      </c>
      <c r="CC1276">
        <v>349.27182811143399</v>
      </c>
      <c r="CD1276">
        <v>341.83079307165201</v>
      </c>
      <c r="CE1276">
        <v>353.13932291187899</v>
      </c>
      <c r="CF1276">
        <v>343.702070117792</v>
      </c>
      <c r="CG1276">
        <v>348.968407997756</v>
      </c>
      <c r="CH1276">
        <v>505.71345806336302</v>
      </c>
      <c r="CI1276">
        <v>860.39317995304896</v>
      </c>
      <c r="CJ1276">
        <v>785.34903704506303</v>
      </c>
      <c r="CK1276">
        <v>399.08871267594498</v>
      </c>
      <c r="CL1276">
        <v>355.84103670789199</v>
      </c>
      <c r="CM1276">
        <v>351.11664189603403</v>
      </c>
      <c r="CN1276">
        <v>363.02932217448898</v>
      </c>
      <c r="CO1276">
        <v>354.84252917350199</v>
      </c>
      <c r="CP1276">
        <v>354.59205779677399</v>
      </c>
      <c r="CQ1276">
        <v>359.13432258292698</v>
      </c>
      <c r="CR1276">
        <v>350.11520675622899</v>
      </c>
      <c r="CS1276">
        <v>349.07533340492</v>
      </c>
      <c r="CT1276">
        <v>357.38823717502299</v>
      </c>
      <c r="CU1276">
        <v>343.51200726031999</v>
      </c>
      <c r="CV1276">
        <v>351.17796709728901</v>
      </c>
      <c r="CW1276">
        <v>354.87012397544697</v>
      </c>
      <c r="CX1276">
        <v>357.59801168101302</v>
      </c>
    </row>
    <row r="1277" spans="1:102" x14ac:dyDescent="0.25">
      <c r="A1277">
        <v>306.40854472630099</v>
      </c>
      <c r="B1277">
        <v>347.851072664659</v>
      </c>
      <c r="C1277">
        <v>352.61810258661598</v>
      </c>
      <c r="D1277">
        <v>350.706155670263</v>
      </c>
      <c r="E1277">
        <v>347.77578632430698</v>
      </c>
      <c r="F1277">
        <v>355.23670004927999</v>
      </c>
      <c r="G1277">
        <v>347.464884366864</v>
      </c>
      <c r="H1277">
        <v>349.70838214034097</v>
      </c>
      <c r="I1277">
        <v>349.09526669848202</v>
      </c>
      <c r="J1277">
        <v>348.317464282684</v>
      </c>
      <c r="K1277">
        <v>348.80069983550197</v>
      </c>
      <c r="L1277">
        <v>341.79036483124099</v>
      </c>
      <c r="M1277">
        <v>353.39728239325302</v>
      </c>
      <c r="N1277">
        <v>346.24664360813</v>
      </c>
      <c r="O1277">
        <v>350.89656791179902</v>
      </c>
      <c r="P1277">
        <v>354.91203281732601</v>
      </c>
      <c r="Q1277">
        <v>371.18512464531699</v>
      </c>
      <c r="R1277">
        <v>350.41416996127998</v>
      </c>
      <c r="S1277">
        <v>348.34667990281201</v>
      </c>
      <c r="T1277">
        <v>341.44723698347002</v>
      </c>
      <c r="U1277">
        <v>357.66524295411301</v>
      </c>
      <c r="V1277">
        <v>356.306240522569</v>
      </c>
      <c r="W1277">
        <v>366.328787251356</v>
      </c>
      <c r="X1277">
        <v>378.44615192533502</v>
      </c>
      <c r="Y1277">
        <v>368.42678157696503</v>
      </c>
      <c r="Z1277">
        <v>440.03120275951102</v>
      </c>
      <c r="AA1277">
        <v>392.743715475447</v>
      </c>
      <c r="AB1277">
        <v>353.670563119799</v>
      </c>
      <c r="AC1277">
        <v>343.49235908167799</v>
      </c>
      <c r="AD1277">
        <v>346.87073207136001</v>
      </c>
      <c r="AE1277">
        <v>342.12677879796303</v>
      </c>
      <c r="AF1277">
        <v>353.14503226588698</v>
      </c>
      <c r="AG1277">
        <v>345.75973735790899</v>
      </c>
      <c r="AH1277">
        <v>346.26182835830798</v>
      </c>
      <c r="AI1277">
        <v>343.21298975790302</v>
      </c>
      <c r="AJ1277">
        <v>346.24669075267002</v>
      </c>
      <c r="AK1277">
        <v>345.89342781691698</v>
      </c>
      <c r="AL1277">
        <v>344.70708118590198</v>
      </c>
      <c r="AM1277">
        <v>351.64413992395401</v>
      </c>
      <c r="AN1277">
        <v>341.76836586365602</v>
      </c>
      <c r="AO1277">
        <v>338.82904043711198</v>
      </c>
      <c r="AP1277">
        <v>339.87327853632701</v>
      </c>
      <c r="AQ1277">
        <v>335.66693243101997</v>
      </c>
      <c r="AR1277">
        <v>323.66437020570902</v>
      </c>
      <c r="AS1277">
        <v>327.31268217664001</v>
      </c>
      <c r="AT1277">
        <v>328.61089602482298</v>
      </c>
      <c r="AU1277">
        <v>320.81622575312002</v>
      </c>
      <c r="AV1277">
        <v>334.71739106001098</v>
      </c>
      <c r="AW1277">
        <v>334.39801503013098</v>
      </c>
      <c r="AX1277">
        <v>331.88763597693298</v>
      </c>
      <c r="AY1277">
        <v>339.50260821572198</v>
      </c>
      <c r="AZ1277">
        <v>312.00564305628399</v>
      </c>
      <c r="BA1277">
        <v>326.38152117255402</v>
      </c>
      <c r="BB1277">
        <v>333.048459363706</v>
      </c>
      <c r="BC1277">
        <v>336.58851259683797</v>
      </c>
      <c r="BD1277">
        <v>339.34406497268901</v>
      </c>
      <c r="BE1277">
        <v>339.15558082024597</v>
      </c>
      <c r="BF1277">
        <v>335.77765810237202</v>
      </c>
      <c r="BG1277">
        <v>338.00717163380801</v>
      </c>
      <c r="BH1277">
        <v>337.99616776369601</v>
      </c>
      <c r="BI1277">
        <v>334.90577919176701</v>
      </c>
      <c r="BJ1277">
        <v>342.24583168745698</v>
      </c>
      <c r="BK1277">
        <v>333.18215911934499</v>
      </c>
      <c r="BL1277">
        <v>333.87388460786201</v>
      </c>
      <c r="BM1277">
        <v>335.55143555504799</v>
      </c>
      <c r="BN1277">
        <v>347.34052605999199</v>
      </c>
      <c r="BO1277">
        <v>332.95458790482797</v>
      </c>
      <c r="BP1277">
        <v>340.15673819998898</v>
      </c>
      <c r="BQ1277">
        <v>333.23251553011198</v>
      </c>
      <c r="BR1277">
        <v>323.23192939784298</v>
      </c>
      <c r="BS1277">
        <v>337.18652203326599</v>
      </c>
      <c r="BT1277">
        <v>338.47242227487999</v>
      </c>
      <c r="BU1277">
        <v>338.47516418080198</v>
      </c>
      <c r="BV1277">
        <v>342.96216869973398</v>
      </c>
      <c r="BW1277">
        <v>337.10058463996</v>
      </c>
      <c r="BX1277">
        <v>349.87884537152001</v>
      </c>
      <c r="BY1277">
        <v>344.82277241196999</v>
      </c>
      <c r="BZ1277">
        <v>341.543474160573</v>
      </c>
      <c r="CA1277">
        <v>344.39407514931099</v>
      </c>
      <c r="CB1277">
        <v>352.91959177071601</v>
      </c>
      <c r="CC1277">
        <v>347.05021247805001</v>
      </c>
      <c r="CD1277">
        <v>343.42229810548503</v>
      </c>
      <c r="CE1277">
        <v>356.94818558112797</v>
      </c>
      <c r="CF1277">
        <v>342.65708010559399</v>
      </c>
      <c r="CG1277">
        <v>351.02474885933498</v>
      </c>
      <c r="CH1277">
        <v>502.26626248286198</v>
      </c>
      <c r="CI1277">
        <v>812.85451136789504</v>
      </c>
      <c r="CJ1277">
        <v>750.44795891039598</v>
      </c>
      <c r="CK1277">
        <v>398.25136113903898</v>
      </c>
      <c r="CL1277">
        <v>356.71069885757697</v>
      </c>
      <c r="CM1277">
        <v>353.67253610556202</v>
      </c>
      <c r="CN1277">
        <v>363.25511824027501</v>
      </c>
      <c r="CO1277">
        <v>356.01118062649601</v>
      </c>
      <c r="CP1277">
        <v>357.473626133219</v>
      </c>
      <c r="CQ1277">
        <v>356.94987356372201</v>
      </c>
      <c r="CR1277">
        <v>349.40863663828497</v>
      </c>
      <c r="CS1277">
        <v>351.64958196013202</v>
      </c>
      <c r="CT1277">
        <v>360.14385834618099</v>
      </c>
      <c r="CU1277">
        <v>345.081729756333</v>
      </c>
      <c r="CV1277">
        <v>349.96227471539402</v>
      </c>
      <c r="CW1277">
        <v>356.04428243989202</v>
      </c>
      <c r="CX1277">
        <v>358.24825341397502</v>
      </c>
    </row>
    <row r="1278" spans="1:102" x14ac:dyDescent="0.25">
      <c r="A1278">
        <v>306.648865153538</v>
      </c>
      <c r="B1278">
        <v>345.79531800839197</v>
      </c>
      <c r="C1278">
        <v>353.22825270770898</v>
      </c>
      <c r="D1278">
        <v>349.19815097635899</v>
      </c>
      <c r="E1278">
        <v>345.57161084495698</v>
      </c>
      <c r="F1278">
        <v>358.466561828034</v>
      </c>
      <c r="G1278">
        <v>349.15115521137199</v>
      </c>
      <c r="H1278">
        <v>346.27987218093398</v>
      </c>
      <c r="I1278">
        <v>348.75732092461902</v>
      </c>
      <c r="J1278">
        <v>349.17688269008403</v>
      </c>
      <c r="K1278">
        <v>353.96623520816001</v>
      </c>
      <c r="L1278">
        <v>342.23961672851402</v>
      </c>
      <c r="M1278">
        <v>350.46947629530098</v>
      </c>
      <c r="N1278">
        <v>347.49480630305101</v>
      </c>
      <c r="O1278">
        <v>354.69509994716299</v>
      </c>
      <c r="P1278">
        <v>354.64493383984097</v>
      </c>
      <c r="Q1278">
        <v>370.63997373523</v>
      </c>
      <c r="R1278">
        <v>348.672996487445</v>
      </c>
      <c r="S1278">
        <v>350.93410437621401</v>
      </c>
      <c r="T1278">
        <v>343.94869624927298</v>
      </c>
      <c r="U1278">
        <v>356.649734159915</v>
      </c>
      <c r="V1278">
        <v>359.413117834378</v>
      </c>
      <c r="W1278">
        <v>366.92746407255697</v>
      </c>
      <c r="X1278">
        <v>376.14676886642098</v>
      </c>
      <c r="Y1278">
        <v>371.12546152151702</v>
      </c>
      <c r="Z1278">
        <v>448.051509262754</v>
      </c>
      <c r="AA1278">
        <v>394.52379871330299</v>
      </c>
      <c r="AB1278">
        <v>359.07979191826701</v>
      </c>
      <c r="AC1278">
        <v>347.582585976313</v>
      </c>
      <c r="AD1278">
        <v>343.86856056546799</v>
      </c>
      <c r="AE1278">
        <v>346.26345530579601</v>
      </c>
      <c r="AF1278">
        <v>354.949412511162</v>
      </c>
      <c r="AG1278">
        <v>344.98380521787601</v>
      </c>
      <c r="AH1278">
        <v>346.34515737972998</v>
      </c>
      <c r="AI1278">
        <v>347.00051519297199</v>
      </c>
      <c r="AJ1278">
        <v>344.54817459188803</v>
      </c>
      <c r="AK1278">
        <v>342.28333269596698</v>
      </c>
      <c r="AL1278">
        <v>339.25189394776203</v>
      </c>
      <c r="AM1278">
        <v>350.439784353736</v>
      </c>
      <c r="AN1278">
        <v>341.916241374859</v>
      </c>
      <c r="AO1278">
        <v>339.03093502807201</v>
      </c>
      <c r="AP1278">
        <v>337.50396492304702</v>
      </c>
      <c r="AQ1278">
        <v>333.46874904589299</v>
      </c>
      <c r="AR1278">
        <v>323.77362476882598</v>
      </c>
      <c r="AS1278">
        <v>330.05403107941203</v>
      </c>
      <c r="AT1278">
        <v>332.705035799266</v>
      </c>
      <c r="AU1278">
        <v>322.60773693925501</v>
      </c>
      <c r="AV1278">
        <v>327.95147264863999</v>
      </c>
      <c r="AW1278">
        <v>335.78560294185502</v>
      </c>
      <c r="AX1278">
        <v>326.14195951219301</v>
      </c>
      <c r="AY1278">
        <v>339.957217274936</v>
      </c>
      <c r="AZ1278">
        <v>321.60379313681801</v>
      </c>
      <c r="BA1278">
        <v>324.56741197842899</v>
      </c>
      <c r="BB1278">
        <v>334.26112029505902</v>
      </c>
      <c r="BC1278">
        <v>337.164091867011</v>
      </c>
      <c r="BD1278">
        <v>337.55362819398198</v>
      </c>
      <c r="BE1278">
        <v>341.00748497586898</v>
      </c>
      <c r="BF1278">
        <v>340.47769781537198</v>
      </c>
      <c r="BG1278">
        <v>339.29175572346497</v>
      </c>
      <c r="BH1278">
        <v>337.99375075261798</v>
      </c>
      <c r="BI1278">
        <v>337.57809616340501</v>
      </c>
      <c r="BJ1278">
        <v>342.143232446985</v>
      </c>
      <c r="BK1278">
        <v>333.17561940098398</v>
      </c>
      <c r="BL1278">
        <v>330.371868749594</v>
      </c>
      <c r="BM1278">
        <v>339.066957935343</v>
      </c>
      <c r="BN1278">
        <v>345.147182376297</v>
      </c>
      <c r="BO1278">
        <v>331.60307249605398</v>
      </c>
      <c r="BP1278">
        <v>340.39362568852101</v>
      </c>
      <c r="BQ1278">
        <v>336.724788506793</v>
      </c>
      <c r="BR1278">
        <v>325.56833285759399</v>
      </c>
      <c r="BS1278">
        <v>334.51992890408798</v>
      </c>
      <c r="BT1278">
        <v>340.036023949602</v>
      </c>
      <c r="BU1278">
        <v>339.23729888907502</v>
      </c>
      <c r="BV1278">
        <v>339.29836478738702</v>
      </c>
      <c r="BW1278">
        <v>335.47663636429002</v>
      </c>
      <c r="BX1278">
        <v>347.03984215737898</v>
      </c>
      <c r="BY1278">
        <v>349.11959644752397</v>
      </c>
      <c r="BZ1278">
        <v>344.64336667590999</v>
      </c>
      <c r="CA1278">
        <v>343.69523688897499</v>
      </c>
      <c r="CB1278">
        <v>348.24448327301201</v>
      </c>
      <c r="CC1278">
        <v>345.80798593709198</v>
      </c>
      <c r="CD1278">
        <v>342.47871986806302</v>
      </c>
      <c r="CE1278">
        <v>358.29720022366502</v>
      </c>
      <c r="CF1278">
        <v>350.422941375091</v>
      </c>
      <c r="CG1278">
        <v>349.36098791797002</v>
      </c>
      <c r="CH1278">
        <v>498.89794897876499</v>
      </c>
      <c r="CI1278">
        <v>819.06332251339995</v>
      </c>
      <c r="CJ1278">
        <v>750.46343068855504</v>
      </c>
      <c r="CK1278">
        <v>402.931988257944</v>
      </c>
      <c r="CL1278">
        <v>359.01110748394001</v>
      </c>
      <c r="CM1278">
        <v>355.698410338028</v>
      </c>
      <c r="CN1278">
        <v>365.08148980266998</v>
      </c>
      <c r="CO1278">
        <v>350.87677413280198</v>
      </c>
      <c r="CP1278">
        <v>359.49942498822202</v>
      </c>
      <c r="CQ1278">
        <v>359.26890613984102</v>
      </c>
      <c r="CR1278">
        <v>351.08317395061698</v>
      </c>
      <c r="CS1278">
        <v>352.02003732489698</v>
      </c>
      <c r="CT1278">
        <v>357.26598584710803</v>
      </c>
      <c r="CU1278">
        <v>346.15435130227098</v>
      </c>
      <c r="CV1278">
        <v>352.973690634104</v>
      </c>
      <c r="CW1278">
        <v>358.26162115609901</v>
      </c>
      <c r="CX1278">
        <v>359.94690182449602</v>
      </c>
    </row>
    <row r="1279" spans="1:102" x14ac:dyDescent="0.25">
      <c r="A1279">
        <v>306.88918558077398</v>
      </c>
      <c r="B1279">
        <v>346.98316391692401</v>
      </c>
      <c r="C1279">
        <v>352.61210402218302</v>
      </c>
      <c r="D1279">
        <v>350.73165057443202</v>
      </c>
      <c r="E1279">
        <v>344.52299598558102</v>
      </c>
      <c r="F1279">
        <v>359.03762863104203</v>
      </c>
      <c r="G1279">
        <v>349.378252958107</v>
      </c>
      <c r="H1279">
        <v>343.123303228959</v>
      </c>
      <c r="I1279">
        <v>346.08728686376702</v>
      </c>
      <c r="J1279">
        <v>349.17743615869</v>
      </c>
      <c r="K1279">
        <v>355.31341068985</v>
      </c>
      <c r="L1279">
        <v>344.812717693514</v>
      </c>
      <c r="M1279">
        <v>350.434491949544</v>
      </c>
      <c r="N1279">
        <v>346.32079648125</v>
      </c>
      <c r="O1279">
        <v>355.89132983783799</v>
      </c>
      <c r="P1279">
        <v>356.71347693545698</v>
      </c>
      <c r="Q1279">
        <v>373.214928355609</v>
      </c>
      <c r="R1279">
        <v>348.811559763292</v>
      </c>
      <c r="S1279">
        <v>347.42351393797998</v>
      </c>
      <c r="T1279">
        <v>338.038581268793</v>
      </c>
      <c r="U1279">
        <v>357.20778969542403</v>
      </c>
      <c r="V1279">
        <v>359.09815789058803</v>
      </c>
      <c r="W1279">
        <v>368.64918474876799</v>
      </c>
      <c r="X1279">
        <v>379.07712922307297</v>
      </c>
      <c r="Y1279">
        <v>373.03124358792098</v>
      </c>
      <c r="Z1279">
        <v>451.53122081161803</v>
      </c>
      <c r="AA1279">
        <v>396.963378090677</v>
      </c>
      <c r="AB1279">
        <v>360.65883232066</v>
      </c>
      <c r="AC1279">
        <v>349.59550419469002</v>
      </c>
      <c r="AD1279">
        <v>342.247348219581</v>
      </c>
      <c r="AE1279">
        <v>346.65703330740303</v>
      </c>
      <c r="AF1279">
        <v>356.63092742827502</v>
      </c>
      <c r="AG1279">
        <v>342.62949633673998</v>
      </c>
      <c r="AH1279">
        <v>342.30080688657699</v>
      </c>
      <c r="AI1279">
        <v>348.36581452983199</v>
      </c>
      <c r="AJ1279">
        <v>341.85291111047098</v>
      </c>
      <c r="AK1279">
        <v>338.33291450006698</v>
      </c>
      <c r="AL1279">
        <v>338.91440308614898</v>
      </c>
      <c r="AM1279">
        <v>349.81751104557202</v>
      </c>
      <c r="AN1279">
        <v>343.01121545011301</v>
      </c>
      <c r="AO1279">
        <v>340.52597817857497</v>
      </c>
      <c r="AP1279">
        <v>338.838872176618</v>
      </c>
      <c r="AQ1279">
        <v>334.59450343888398</v>
      </c>
      <c r="AR1279">
        <v>324.41373753714902</v>
      </c>
      <c r="AS1279">
        <v>327.56007529328002</v>
      </c>
      <c r="AT1279">
        <v>330.71314154434799</v>
      </c>
      <c r="AU1279">
        <v>324.88805125687202</v>
      </c>
      <c r="AV1279">
        <v>326.69907423991702</v>
      </c>
      <c r="AW1279">
        <v>336.387076467388</v>
      </c>
      <c r="AX1279">
        <v>326.42625782692102</v>
      </c>
      <c r="AY1279">
        <v>341.02704839662402</v>
      </c>
      <c r="AZ1279">
        <v>320.89706353345798</v>
      </c>
      <c r="BA1279">
        <v>328.65602324363903</v>
      </c>
      <c r="BB1279">
        <v>339.90110482949501</v>
      </c>
      <c r="BC1279">
        <v>338.00137239150399</v>
      </c>
      <c r="BD1279">
        <v>338.35013439709599</v>
      </c>
      <c r="BE1279">
        <v>342.26795594223398</v>
      </c>
      <c r="BF1279">
        <v>342.26498886905301</v>
      </c>
      <c r="BG1279">
        <v>340.42741368359299</v>
      </c>
      <c r="BH1279">
        <v>340.29035126144998</v>
      </c>
      <c r="BI1279">
        <v>338.55221071453502</v>
      </c>
      <c r="BJ1279">
        <v>338.95351650299898</v>
      </c>
      <c r="BK1279">
        <v>335.54664722095498</v>
      </c>
      <c r="BL1279">
        <v>331.504158058906</v>
      </c>
      <c r="BM1279">
        <v>342.24161406916602</v>
      </c>
      <c r="BN1279">
        <v>343.97272837755497</v>
      </c>
      <c r="BO1279">
        <v>333.91251392162599</v>
      </c>
      <c r="BP1279">
        <v>338.70416096574701</v>
      </c>
      <c r="BQ1279">
        <v>334.45113533773099</v>
      </c>
      <c r="BR1279">
        <v>330.04460306815298</v>
      </c>
      <c r="BS1279">
        <v>339.51473118919</v>
      </c>
      <c r="BT1279">
        <v>342.18598295452102</v>
      </c>
      <c r="BU1279">
        <v>338.04151412622002</v>
      </c>
      <c r="BV1279">
        <v>340.319506460112</v>
      </c>
      <c r="BW1279">
        <v>336.60677188758098</v>
      </c>
      <c r="BX1279">
        <v>346.33826940103501</v>
      </c>
      <c r="BY1279">
        <v>347.583505196776</v>
      </c>
      <c r="BZ1279">
        <v>345.67266196894201</v>
      </c>
      <c r="CA1279">
        <v>341.72867713071503</v>
      </c>
      <c r="CB1279">
        <v>344.42897809925898</v>
      </c>
      <c r="CC1279">
        <v>343.14193859703801</v>
      </c>
      <c r="CD1279">
        <v>338.97471224197301</v>
      </c>
      <c r="CE1279">
        <v>358.664009265696</v>
      </c>
      <c r="CF1279">
        <v>350.85682084479998</v>
      </c>
      <c r="CG1279">
        <v>347.05744204438702</v>
      </c>
      <c r="CH1279">
        <v>488.950470226042</v>
      </c>
      <c r="CI1279">
        <v>809.15560122787303</v>
      </c>
      <c r="CJ1279">
        <v>741.77098263144603</v>
      </c>
      <c r="CK1279">
        <v>401.92009478122401</v>
      </c>
      <c r="CL1279">
        <v>359.03029223858903</v>
      </c>
      <c r="CM1279">
        <v>354.19226015450897</v>
      </c>
      <c r="CN1279">
        <v>364.399200652307</v>
      </c>
      <c r="CO1279">
        <v>351.56365955338498</v>
      </c>
      <c r="CP1279">
        <v>362.27774376183697</v>
      </c>
      <c r="CQ1279">
        <v>358.64153419724698</v>
      </c>
      <c r="CR1279">
        <v>348.42003171264997</v>
      </c>
      <c r="CS1279">
        <v>349.44753794562502</v>
      </c>
      <c r="CT1279">
        <v>359.51099515469002</v>
      </c>
      <c r="CU1279">
        <v>352.69983260098098</v>
      </c>
      <c r="CV1279">
        <v>351.90255754037503</v>
      </c>
      <c r="CW1279">
        <v>358.26316017170899</v>
      </c>
      <c r="CX1279">
        <v>363.827261791105</v>
      </c>
    </row>
    <row r="1280" spans="1:102" x14ac:dyDescent="0.25">
      <c r="A1280">
        <v>307.12950600801003</v>
      </c>
      <c r="B1280">
        <v>347.97780658702999</v>
      </c>
      <c r="C1280">
        <v>351.90076539365299</v>
      </c>
      <c r="D1280">
        <v>349.16531735978702</v>
      </c>
      <c r="E1280">
        <v>348.90984605836201</v>
      </c>
      <c r="F1280">
        <v>355.93666650697702</v>
      </c>
      <c r="G1280">
        <v>350.86879854247098</v>
      </c>
      <c r="H1280">
        <v>341.94814475162599</v>
      </c>
      <c r="I1280">
        <v>347.33513977755098</v>
      </c>
      <c r="J1280">
        <v>353.90591649318299</v>
      </c>
      <c r="K1280">
        <v>355.94495944951899</v>
      </c>
      <c r="L1280">
        <v>344.94262686275101</v>
      </c>
      <c r="M1280">
        <v>352.73542618394202</v>
      </c>
      <c r="N1280">
        <v>342.363503394519</v>
      </c>
      <c r="O1280">
        <v>355.62066664322498</v>
      </c>
      <c r="P1280">
        <v>351.52966787306002</v>
      </c>
      <c r="Q1280">
        <v>370.64816035534898</v>
      </c>
      <c r="R1280">
        <v>349.98328181334</v>
      </c>
      <c r="S1280">
        <v>346.82044037179998</v>
      </c>
      <c r="T1280">
        <v>334.84683284121297</v>
      </c>
      <c r="U1280">
        <v>358.09436002383899</v>
      </c>
      <c r="V1280">
        <v>358.03798581034499</v>
      </c>
      <c r="W1280">
        <v>366.454948554287</v>
      </c>
      <c r="X1280">
        <v>381.68218694058601</v>
      </c>
      <c r="Y1280">
        <v>379.54640597330501</v>
      </c>
      <c r="Z1280">
        <v>456.90665576546797</v>
      </c>
      <c r="AA1280">
        <v>395.75691387271598</v>
      </c>
      <c r="AB1280">
        <v>363.29310086795402</v>
      </c>
      <c r="AC1280">
        <v>355.87718469257101</v>
      </c>
      <c r="AD1280">
        <v>341.485282947428</v>
      </c>
      <c r="AE1280">
        <v>344.16411953738299</v>
      </c>
      <c r="AF1280">
        <v>359.40039987644599</v>
      </c>
      <c r="AG1280">
        <v>342.96762012971101</v>
      </c>
      <c r="AH1280">
        <v>344.660019758315</v>
      </c>
      <c r="AI1280">
        <v>347.472275963833</v>
      </c>
      <c r="AJ1280">
        <v>342.10430888334997</v>
      </c>
      <c r="AK1280">
        <v>340.74660247677002</v>
      </c>
      <c r="AL1280">
        <v>338.63437340693503</v>
      </c>
      <c r="AM1280">
        <v>347.423006543209</v>
      </c>
      <c r="AN1280">
        <v>341.30724890668301</v>
      </c>
      <c r="AO1280">
        <v>338.72869404190499</v>
      </c>
      <c r="AP1280">
        <v>342.47098415110099</v>
      </c>
      <c r="AQ1280">
        <v>333.631472360955</v>
      </c>
      <c r="AR1280">
        <v>328.20430321825199</v>
      </c>
      <c r="AS1280">
        <v>328.17716951508999</v>
      </c>
      <c r="AT1280">
        <v>329.35104997335498</v>
      </c>
      <c r="AU1280">
        <v>325.83717872099999</v>
      </c>
      <c r="AV1280">
        <v>326.00740953864198</v>
      </c>
      <c r="AW1280">
        <v>337.05808284787003</v>
      </c>
      <c r="AX1280">
        <v>325.49656557055403</v>
      </c>
      <c r="AY1280">
        <v>336.99514863476003</v>
      </c>
      <c r="AZ1280">
        <v>322.12980008831198</v>
      </c>
      <c r="BA1280">
        <v>329.45181715717001</v>
      </c>
      <c r="BB1280">
        <v>340.51692437997701</v>
      </c>
      <c r="BC1280">
        <v>336.06528514855199</v>
      </c>
      <c r="BD1280">
        <v>338.02759356208202</v>
      </c>
      <c r="BE1280">
        <v>340.75444925332999</v>
      </c>
      <c r="BF1280">
        <v>344.19833903105501</v>
      </c>
      <c r="BG1280">
        <v>343.11807078994201</v>
      </c>
      <c r="BH1280">
        <v>337.66582236126902</v>
      </c>
      <c r="BI1280">
        <v>336.88303405187099</v>
      </c>
      <c r="BJ1280">
        <v>339.78857233919302</v>
      </c>
      <c r="BK1280">
        <v>337.96460527653198</v>
      </c>
      <c r="BL1280">
        <v>334.08105141177202</v>
      </c>
      <c r="BM1280">
        <v>345.29716629516201</v>
      </c>
      <c r="BN1280">
        <v>338.53918745764901</v>
      </c>
      <c r="BO1280">
        <v>335.05747211081501</v>
      </c>
      <c r="BP1280">
        <v>341.33450338804198</v>
      </c>
      <c r="BQ1280">
        <v>333.51153075241399</v>
      </c>
      <c r="BR1280">
        <v>335.170106327045</v>
      </c>
      <c r="BS1280">
        <v>337.21302803955803</v>
      </c>
      <c r="BT1280">
        <v>341.98444621861199</v>
      </c>
      <c r="BU1280">
        <v>334.82557948246603</v>
      </c>
      <c r="BV1280">
        <v>337.42716941506399</v>
      </c>
      <c r="BW1280">
        <v>334.022137088931</v>
      </c>
      <c r="BX1280">
        <v>346.79275599308301</v>
      </c>
      <c r="BY1280">
        <v>344.68813606908901</v>
      </c>
      <c r="BZ1280">
        <v>349.14079103173799</v>
      </c>
      <c r="CA1280">
        <v>343.49766324682599</v>
      </c>
      <c r="CB1280">
        <v>341.88067716495698</v>
      </c>
      <c r="CC1280">
        <v>342.15931686487397</v>
      </c>
      <c r="CD1280">
        <v>341.57776536657298</v>
      </c>
      <c r="CE1280">
        <v>356.04672822668601</v>
      </c>
      <c r="CF1280">
        <v>352.50231740672899</v>
      </c>
      <c r="CG1280">
        <v>346.00348942060702</v>
      </c>
      <c r="CH1280">
        <v>478.87766597350497</v>
      </c>
      <c r="CI1280">
        <v>766.31911338352995</v>
      </c>
      <c r="CJ1280">
        <v>705.24275316226397</v>
      </c>
      <c r="CK1280">
        <v>401.752755920445</v>
      </c>
      <c r="CL1280">
        <v>365.73927047794598</v>
      </c>
      <c r="CM1280">
        <v>357.634837755597</v>
      </c>
      <c r="CN1280">
        <v>360.31988676835903</v>
      </c>
      <c r="CO1280">
        <v>354.09530535147798</v>
      </c>
      <c r="CP1280">
        <v>360.62526953609699</v>
      </c>
      <c r="CQ1280">
        <v>354.476966884658</v>
      </c>
      <c r="CR1280">
        <v>347.24396189179703</v>
      </c>
      <c r="CS1280">
        <v>348.10402166807</v>
      </c>
      <c r="CT1280">
        <v>360.02575850210201</v>
      </c>
      <c r="CU1280">
        <v>355.54452922610199</v>
      </c>
      <c r="CV1280">
        <v>352.77446029796698</v>
      </c>
      <c r="CW1280">
        <v>358.05294252045201</v>
      </c>
      <c r="CX1280">
        <v>363.026592151035</v>
      </c>
    </row>
    <row r="1281" spans="1:102" x14ac:dyDescent="0.25">
      <c r="A1281">
        <v>307.36982643524698</v>
      </c>
      <c r="B1281">
        <v>350.90590265045103</v>
      </c>
      <c r="C1281">
        <v>350.26005665702502</v>
      </c>
      <c r="D1281">
        <v>346.06349161179003</v>
      </c>
      <c r="E1281">
        <v>353.34210318815599</v>
      </c>
      <c r="F1281">
        <v>354.46417737130002</v>
      </c>
      <c r="G1281">
        <v>354.90735053280201</v>
      </c>
      <c r="H1281">
        <v>339.41422144598999</v>
      </c>
      <c r="I1281">
        <v>349.25225884565799</v>
      </c>
      <c r="J1281">
        <v>354.86186834991599</v>
      </c>
      <c r="K1281">
        <v>358.95402829862599</v>
      </c>
      <c r="L1281">
        <v>344.00300930679799</v>
      </c>
      <c r="M1281">
        <v>355.70930722249898</v>
      </c>
      <c r="N1281">
        <v>342.528680937822</v>
      </c>
      <c r="O1281">
        <v>357.225711335516</v>
      </c>
      <c r="P1281">
        <v>351.25178599192799</v>
      </c>
      <c r="Q1281">
        <v>371.780929156274</v>
      </c>
      <c r="R1281">
        <v>351.85304109206697</v>
      </c>
      <c r="S1281">
        <v>343.69328540894298</v>
      </c>
      <c r="T1281">
        <v>333.33930796706397</v>
      </c>
      <c r="U1281">
        <v>356.085555749364</v>
      </c>
      <c r="V1281">
        <v>359.10416875418503</v>
      </c>
      <c r="W1281">
        <v>362.58171079805402</v>
      </c>
      <c r="X1281">
        <v>386.077159737199</v>
      </c>
      <c r="Y1281">
        <v>382.898366288864</v>
      </c>
      <c r="Z1281">
        <v>464.02161805346702</v>
      </c>
      <c r="AA1281">
        <v>394.57844189815802</v>
      </c>
      <c r="AB1281">
        <v>364.30310834572998</v>
      </c>
      <c r="AC1281">
        <v>356.69565572457998</v>
      </c>
      <c r="AD1281">
        <v>339.04381039583899</v>
      </c>
      <c r="AE1281">
        <v>347.49021331809797</v>
      </c>
      <c r="AF1281">
        <v>358.548804169422</v>
      </c>
      <c r="AG1281">
        <v>344.649187164664</v>
      </c>
      <c r="AH1281">
        <v>344.61370041063901</v>
      </c>
      <c r="AI1281">
        <v>346.35131305617898</v>
      </c>
      <c r="AJ1281">
        <v>344.74597316709497</v>
      </c>
      <c r="AK1281">
        <v>339.64414345535499</v>
      </c>
      <c r="AL1281">
        <v>338.53590109652902</v>
      </c>
      <c r="AM1281">
        <v>342.67271023610601</v>
      </c>
      <c r="AN1281">
        <v>339.51119807720403</v>
      </c>
      <c r="AO1281">
        <v>338.77991750287799</v>
      </c>
      <c r="AP1281">
        <v>343.94562462492701</v>
      </c>
      <c r="AQ1281">
        <v>334.68810684026499</v>
      </c>
      <c r="AR1281">
        <v>332.17968944557998</v>
      </c>
      <c r="AS1281">
        <v>336.44366369240601</v>
      </c>
      <c r="AT1281">
        <v>332.12056009640202</v>
      </c>
      <c r="AU1281">
        <v>328.98639797019399</v>
      </c>
      <c r="AV1281">
        <v>324.554893368264</v>
      </c>
      <c r="AW1281">
        <v>334.33269336423098</v>
      </c>
      <c r="AX1281">
        <v>321.64568495909498</v>
      </c>
      <c r="AY1281">
        <v>336.89098313766101</v>
      </c>
      <c r="AZ1281">
        <v>325.09261293981098</v>
      </c>
      <c r="BA1281">
        <v>329.85165732260202</v>
      </c>
      <c r="BB1281">
        <v>340.88334882493899</v>
      </c>
      <c r="BC1281">
        <v>334.789031562037</v>
      </c>
      <c r="BD1281">
        <v>337.533966964596</v>
      </c>
      <c r="BE1281">
        <v>340.198441782494</v>
      </c>
      <c r="BF1281">
        <v>347.06240747791998</v>
      </c>
      <c r="BG1281">
        <v>345.33577603757402</v>
      </c>
      <c r="BH1281">
        <v>337.95010628317601</v>
      </c>
      <c r="BI1281">
        <v>335.14231056485602</v>
      </c>
      <c r="BJ1281">
        <v>338.35032238944302</v>
      </c>
      <c r="BK1281">
        <v>337.78496018295698</v>
      </c>
      <c r="BL1281">
        <v>335.513483824817</v>
      </c>
      <c r="BM1281">
        <v>342.17058887820599</v>
      </c>
      <c r="BN1281">
        <v>336.73108935232801</v>
      </c>
      <c r="BO1281">
        <v>333.74455584114298</v>
      </c>
      <c r="BP1281">
        <v>342.78406237476702</v>
      </c>
      <c r="BQ1281">
        <v>333.34673758601798</v>
      </c>
      <c r="BR1281">
        <v>337.642488071603</v>
      </c>
      <c r="BS1281">
        <v>337.48335892661299</v>
      </c>
      <c r="BT1281">
        <v>339.960656150619</v>
      </c>
      <c r="BU1281">
        <v>330.70975449599501</v>
      </c>
      <c r="BV1281">
        <v>336.77999318228802</v>
      </c>
      <c r="BW1281">
        <v>335.66519557125503</v>
      </c>
      <c r="BX1281">
        <v>345.16712014158497</v>
      </c>
      <c r="BY1281">
        <v>342.169835914234</v>
      </c>
      <c r="BZ1281">
        <v>351.94544735333602</v>
      </c>
      <c r="CA1281">
        <v>349.20841364493799</v>
      </c>
      <c r="CB1281">
        <v>342.7684198618</v>
      </c>
      <c r="CC1281">
        <v>342.25681372488901</v>
      </c>
      <c r="CD1281">
        <v>341.52537842393099</v>
      </c>
      <c r="CE1281">
        <v>356.04457955228401</v>
      </c>
      <c r="CF1281">
        <v>353.34670262555102</v>
      </c>
      <c r="CG1281">
        <v>350.05090151518402</v>
      </c>
      <c r="CH1281">
        <v>477.73117005182502</v>
      </c>
      <c r="CI1281">
        <v>750.745826245893</v>
      </c>
      <c r="CJ1281">
        <v>683.42653508988803</v>
      </c>
      <c r="CK1281">
        <v>403.79328509111201</v>
      </c>
      <c r="CL1281">
        <v>364.915984872465</v>
      </c>
      <c r="CM1281">
        <v>354.20725944965801</v>
      </c>
      <c r="CN1281">
        <v>359.42730619618999</v>
      </c>
      <c r="CO1281">
        <v>354.26016796549197</v>
      </c>
      <c r="CP1281">
        <v>357.12493830001102</v>
      </c>
      <c r="CQ1281">
        <v>355.26819423235202</v>
      </c>
      <c r="CR1281">
        <v>352.205331060969</v>
      </c>
      <c r="CS1281">
        <v>347.16058579967603</v>
      </c>
      <c r="CT1281">
        <v>359.67777216801801</v>
      </c>
      <c r="CU1281">
        <v>357.86860786058003</v>
      </c>
      <c r="CV1281">
        <v>351.17485330662402</v>
      </c>
      <c r="CW1281">
        <v>359.44001498578501</v>
      </c>
      <c r="CX1281">
        <v>360.69044556691603</v>
      </c>
    </row>
    <row r="1282" spans="1:102" x14ac:dyDescent="0.25">
      <c r="A1282">
        <v>307.61014686248302</v>
      </c>
      <c r="B1282">
        <v>351.70524553415203</v>
      </c>
      <c r="C1282">
        <v>347.47418189211601</v>
      </c>
      <c r="D1282">
        <v>345.34470952231902</v>
      </c>
      <c r="E1282">
        <v>355.643652023968</v>
      </c>
      <c r="F1282">
        <v>352.78959911924198</v>
      </c>
      <c r="G1282">
        <v>355.97167285821001</v>
      </c>
      <c r="H1282">
        <v>339.264860910366</v>
      </c>
      <c r="I1282">
        <v>352.716487700409</v>
      </c>
      <c r="J1282">
        <v>354.23548004818599</v>
      </c>
      <c r="K1282">
        <v>358.024454039646</v>
      </c>
      <c r="L1282">
        <v>341.965914317677</v>
      </c>
      <c r="M1282">
        <v>355.269975411551</v>
      </c>
      <c r="N1282">
        <v>342.89325063811202</v>
      </c>
      <c r="O1282">
        <v>358.39533433280599</v>
      </c>
      <c r="P1282">
        <v>351.84065312063598</v>
      </c>
      <c r="Q1282">
        <v>371.80715148316</v>
      </c>
      <c r="R1282">
        <v>352.95766356300697</v>
      </c>
      <c r="S1282">
        <v>342.97213989345698</v>
      </c>
      <c r="T1282">
        <v>333.71701969501498</v>
      </c>
      <c r="U1282">
        <v>351.261932528768</v>
      </c>
      <c r="V1282">
        <v>360.13185332651398</v>
      </c>
      <c r="W1282">
        <v>363.69217007296999</v>
      </c>
      <c r="X1282">
        <v>389.44383768189101</v>
      </c>
      <c r="Y1282">
        <v>388.86530349143402</v>
      </c>
      <c r="Z1282">
        <v>466.53198052995702</v>
      </c>
      <c r="AA1282">
        <v>393.27389448352898</v>
      </c>
      <c r="AB1282">
        <v>364.23118231061198</v>
      </c>
      <c r="AC1282">
        <v>358.39759406529498</v>
      </c>
      <c r="AD1282">
        <v>340.93049941343401</v>
      </c>
      <c r="AE1282">
        <v>348.98326568345698</v>
      </c>
      <c r="AF1282">
        <v>356.85193291397599</v>
      </c>
      <c r="AG1282">
        <v>345.481981374577</v>
      </c>
      <c r="AH1282">
        <v>343.41305895274598</v>
      </c>
      <c r="AI1282">
        <v>347.86432198083099</v>
      </c>
      <c r="AJ1282">
        <v>345.02021592156399</v>
      </c>
      <c r="AK1282">
        <v>339.33859840077901</v>
      </c>
      <c r="AL1282">
        <v>339.69801991077298</v>
      </c>
      <c r="AM1282">
        <v>341.11317514316602</v>
      </c>
      <c r="AN1282">
        <v>340.77590824903399</v>
      </c>
      <c r="AO1282">
        <v>340.667452182636</v>
      </c>
      <c r="AP1282">
        <v>344.28587178198597</v>
      </c>
      <c r="AQ1282">
        <v>335.30125567134701</v>
      </c>
      <c r="AR1282">
        <v>332.74026480861397</v>
      </c>
      <c r="AS1282">
        <v>341.94985540661099</v>
      </c>
      <c r="AT1282">
        <v>330.61403967502702</v>
      </c>
      <c r="AU1282">
        <v>330.328474861188</v>
      </c>
      <c r="AV1282">
        <v>326.30544054652898</v>
      </c>
      <c r="AW1282">
        <v>335.68054873788799</v>
      </c>
      <c r="AX1282">
        <v>320.512990883687</v>
      </c>
      <c r="AY1282">
        <v>337.04508188774798</v>
      </c>
      <c r="AZ1282">
        <v>323.82963227824001</v>
      </c>
      <c r="BA1282">
        <v>331.468154949986</v>
      </c>
      <c r="BB1282">
        <v>343.51444615344599</v>
      </c>
      <c r="BC1282">
        <v>332.48883275552498</v>
      </c>
      <c r="BD1282">
        <v>336.20292340733499</v>
      </c>
      <c r="BE1282">
        <v>342.47354499129</v>
      </c>
      <c r="BF1282">
        <v>347.59777832882202</v>
      </c>
      <c r="BG1282">
        <v>346.74839305553598</v>
      </c>
      <c r="BH1282">
        <v>338.04718297743102</v>
      </c>
      <c r="BI1282">
        <v>333.79647132666099</v>
      </c>
      <c r="BJ1282">
        <v>338.34163691251098</v>
      </c>
      <c r="BK1282">
        <v>337.15469212499801</v>
      </c>
      <c r="BL1282">
        <v>334.05320745938099</v>
      </c>
      <c r="BM1282">
        <v>340.602482632273</v>
      </c>
      <c r="BN1282">
        <v>334.72429050156899</v>
      </c>
      <c r="BO1282">
        <v>331.75925211164201</v>
      </c>
      <c r="BP1282">
        <v>343.48146200125399</v>
      </c>
      <c r="BQ1282">
        <v>332.08202914577498</v>
      </c>
      <c r="BR1282">
        <v>337.69214192563697</v>
      </c>
      <c r="BS1282">
        <v>337.31079911712601</v>
      </c>
      <c r="BT1282">
        <v>336.72443436058501</v>
      </c>
      <c r="BU1282">
        <v>329.25615568969403</v>
      </c>
      <c r="BV1282">
        <v>334.24350001180898</v>
      </c>
      <c r="BW1282">
        <v>335.46993737804098</v>
      </c>
      <c r="BX1282">
        <v>343.92097777227502</v>
      </c>
      <c r="BY1282">
        <v>345.64347339071702</v>
      </c>
      <c r="BZ1282">
        <v>351.41801441299202</v>
      </c>
      <c r="CA1282">
        <v>350.80742532757802</v>
      </c>
      <c r="CB1282">
        <v>340.16855188268698</v>
      </c>
      <c r="CC1282">
        <v>338.26815991746702</v>
      </c>
      <c r="CD1282">
        <v>345.13370564305097</v>
      </c>
      <c r="CE1282">
        <v>354.53151593111801</v>
      </c>
      <c r="CF1282">
        <v>353.46071650635099</v>
      </c>
      <c r="CG1282">
        <v>353.64759115876598</v>
      </c>
      <c r="CH1282">
        <v>472.93206484537598</v>
      </c>
      <c r="CI1282">
        <v>743.90164488651396</v>
      </c>
      <c r="CJ1282">
        <v>678.46527524532405</v>
      </c>
      <c r="CK1282">
        <v>404.73211990448402</v>
      </c>
      <c r="CL1282">
        <v>359.39202899701701</v>
      </c>
      <c r="CM1282">
        <v>349.75419993566601</v>
      </c>
      <c r="CN1282">
        <v>360.56187479280499</v>
      </c>
      <c r="CO1282">
        <v>353.37369463444799</v>
      </c>
      <c r="CP1282">
        <v>356.79424592731198</v>
      </c>
      <c r="CQ1282">
        <v>356.47991575629999</v>
      </c>
      <c r="CR1282">
        <v>351.99676347149898</v>
      </c>
      <c r="CS1282">
        <v>346.92545074577498</v>
      </c>
      <c r="CT1282">
        <v>356.23747634182001</v>
      </c>
      <c r="CU1282">
        <v>358.58890417167697</v>
      </c>
      <c r="CV1282">
        <v>350.21300109424698</v>
      </c>
      <c r="CW1282">
        <v>360.80132701170601</v>
      </c>
      <c r="CX1282">
        <v>355.39453247375502</v>
      </c>
    </row>
    <row r="1283" spans="1:102" x14ac:dyDescent="0.25">
      <c r="A1283">
        <v>307.85046728971901</v>
      </c>
      <c r="B1283">
        <v>354.23979645067499</v>
      </c>
      <c r="C1283">
        <v>346.52507588621302</v>
      </c>
      <c r="D1283">
        <v>344.378203434753</v>
      </c>
      <c r="E1283">
        <v>358.29989909338298</v>
      </c>
      <c r="F1283">
        <v>348.60122416884298</v>
      </c>
      <c r="G1283">
        <v>356.85365489782998</v>
      </c>
      <c r="H1283">
        <v>338.15865396608501</v>
      </c>
      <c r="I1283">
        <v>350.511198288716</v>
      </c>
      <c r="J1283">
        <v>351.893295611898</v>
      </c>
      <c r="K1283">
        <v>355.51150574976299</v>
      </c>
      <c r="L1283">
        <v>342.873772906765</v>
      </c>
      <c r="M1283">
        <v>355.15613955984202</v>
      </c>
      <c r="N1283">
        <v>344.640247427443</v>
      </c>
      <c r="O1283">
        <v>359.89174114224198</v>
      </c>
      <c r="P1283">
        <v>352.02189979080299</v>
      </c>
      <c r="Q1283">
        <v>375.14758632368199</v>
      </c>
      <c r="R1283">
        <v>356.82778191197002</v>
      </c>
      <c r="S1283">
        <v>342.62632108441301</v>
      </c>
      <c r="T1283">
        <v>335.75236003477301</v>
      </c>
      <c r="U1283">
        <v>348.75273223839901</v>
      </c>
      <c r="V1283">
        <v>360.40157352217199</v>
      </c>
      <c r="W1283">
        <v>361.996148517054</v>
      </c>
      <c r="X1283">
        <v>392.18230050876298</v>
      </c>
      <c r="Y1283">
        <v>393.13322002238101</v>
      </c>
      <c r="Z1283">
        <v>473.28794194456202</v>
      </c>
      <c r="AA1283">
        <v>394.02174536772401</v>
      </c>
      <c r="AB1283">
        <v>362.35500598954201</v>
      </c>
      <c r="AC1283">
        <v>355.79922355753001</v>
      </c>
      <c r="AD1283">
        <v>340.53514041716301</v>
      </c>
      <c r="AE1283">
        <v>348.67294272897101</v>
      </c>
      <c r="AF1283">
        <v>354.80976564523303</v>
      </c>
      <c r="AG1283">
        <v>345.51748964100801</v>
      </c>
      <c r="AH1283">
        <v>344.61324595467499</v>
      </c>
      <c r="AI1283">
        <v>350.37574552716001</v>
      </c>
      <c r="AJ1283">
        <v>343.58879256933699</v>
      </c>
      <c r="AK1283">
        <v>340.554260159796</v>
      </c>
      <c r="AL1283">
        <v>338.98175657107601</v>
      </c>
      <c r="AM1283">
        <v>336.64422849196501</v>
      </c>
      <c r="AN1283">
        <v>341.16812696472698</v>
      </c>
      <c r="AO1283">
        <v>341.33308632893198</v>
      </c>
      <c r="AP1283">
        <v>343.07860297839602</v>
      </c>
      <c r="AQ1283">
        <v>334.15302043463703</v>
      </c>
      <c r="AR1283">
        <v>335.35780437158098</v>
      </c>
      <c r="AS1283">
        <v>343.63434093263402</v>
      </c>
      <c r="AT1283">
        <v>329.26533331050598</v>
      </c>
      <c r="AU1283">
        <v>334.051634655307</v>
      </c>
      <c r="AV1283">
        <v>325.94308761364198</v>
      </c>
      <c r="AW1283">
        <v>340.05694238656798</v>
      </c>
      <c r="AX1283">
        <v>319.66844836806098</v>
      </c>
      <c r="AY1283">
        <v>339.93396829346699</v>
      </c>
      <c r="AZ1283">
        <v>326.06540308047403</v>
      </c>
      <c r="BA1283">
        <v>331.61826520124498</v>
      </c>
      <c r="BB1283">
        <v>345.31864240872602</v>
      </c>
      <c r="BC1283">
        <v>332.04091708843498</v>
      </c>
      <c r="BD1283">
        <v>334.51844963689098</v>
      </c>
      <c r="BE1283">
        <v>341.20945137572397</v>
      </c>
      <c r="BF1283">
        <v>350.74038150108902</v>
      </c>
      <c r="BG1283">
        <v>346.29226004199302</v>
      </c>
      <c r="BH1283">
        <v>339.954783128923</v>
      </c>
      <c r="BI1283">
        <v>336.21381042147101</v>
      </c>
      <c r="BJ1283">
        <v>338.93054597117998</v>
      </c>
      <c r="BK1283">
        <v>336.63827358443501</v>
      </c>
      <c r="BL1283">
        <v>334.10593509335001</v>
      </c>
      <c r="BM1283">
        <v>339.93050673349302</v>
      </c>
      <c r="BN1283">
        <v>334.13352848236502</v>
      </c>
      <c r="BO1283">
        <v>333.10934407706901</v>
      </c>
      <c r="BP1283">
        <v>339.33309824198</v>
      </c>
      <c r="BQ1283">
        <v>330.758059756053</v>
      </c>
      <c r="BR1283">
        <v>341.15399389554</v>
      </c>
      <c r="BS1283">
        <v>340.829153356598</v>
      </c>
      <c r="BT1283">
        <v>334.19048265318298</v>
      </c>
      <c r="BU1283">
        <v>332.575402516341</v>
      </c>
      <c r="BV1283">
        <v>336.07146100439502</v>
      </c>
      <c r="BW1283">
        <v>332.92569406725698</v>
      </c>
      <c r="BX1283">
        <v>342.84659918467099</v>
      </c>
      <c r="BY1283">
        <v>348.61566600203997</v>
      </c>
      <c r="BZ1283">
        <v>355.96568918794298</v>
      </c>
      <c r="CA1283">
        <v>354.75855537897002</v>
      </c>
      <c r="CB1283">
        <v>339.477498112972</v>
      </c>
      <c r="CC1283">
        <v>342.112261328427</v>
      </c>
      <c r="CD1283">
        <v>346.21423383005401</v>
      </c>
      <c r="CE1283">
        <v>353.98166947180403</v>
      </c>
      <c r="CF1283">
        <v>353.44606461525001</v>
      </c>
      <c r="CG1283">
        <v>356.21984899334899</v>
      </c>
      <c r="CH1283">
        <v>464.23491709840499</v>
      </c>
      <c r="CI1283">
        <v>709.77505848920202</v>
      </c>
      <c r="CJ1283">
        <v>647.80674549020603</v>
      </c>
      <c r="CK1283">
        <v>401.90993773457097</v>
      </c>
      <c r="CL1283">
        <v>357.68187627806799</v>
      </c>
      <c r="CM1283">
        <v>345.856181588357</v>
      </c>
      <c r="CN1283">
        <v>356.36448663333198</v>
      </c>
      <c r="CO1283">
        <v>352.44932660555202</v>
      </c>
      <c r="CP1283">
        <v>353.95944669155699</v>
      </c>
      <c r="CQ1283">
        <v>356.52473008818799</v>
      </c>
      <c r="CR1283">
        <v>351.668541674187</v>
      </c>
      <c r="CS1283">
        <v>348.03278774786497</v>
      </c>
      <c r="CT1283">
        <v>355.89304734057498</v>
      </c>
      <c r="CU1283">
        <v>359.73499873944002</v>
      </c>
      <c r="CV1283">
        <v>348.23766078311399</v>
      </c>
      <c r="CW1283">
        <v>360.385029047844</v>
      </c>
      <c r="CX1283">
        <v>353.937402176707</v>
      </c>
    </row>
    <row r="1284" spans="1:102" x14ac:dyDescent="0.25">
      <c r="A1284">
        <v>308.09078771695499</v>
      </c>
      <c r="B1284">
        <v>358.78191554682701</v>
      </c>
      <c r="C1284">
        <v>348.32559367400802</v>
      </c>
      <c r="D1284">
        <v>345.04086833846998</v>
      </c>
      <c r="E1284">
        <v>361.906393868024</v>
      </c>
      <c r="F1284">
        <v>342.20821653723499</v>
      </c>
      <c r="G1284">
        <v>355.903586688877</v>
      </c>
      <c r="H1284">
        <v>336.72220467313298</v>
      </c>
      <c r="I1284">
        <v>349.20016435025599</v>
      </c>
      <c r="J1284">
        <v>352.99178835878303</v>
      </c>
      <c r="K1284">
        <v>350.52650330667802</v>
      </c>
      <c r="L1284">
        <v>343.81065382748699</v>
      </c>
      <c r="M1284">
        <v>357.08144392506102</v>
      </c>
      <c r="N1284">
        <v>349.61843192101099</v>
      </c>
      <c r="O1284">
        <v>361.28883811979199</v>
      </c>
      <c r="P1284">
        <v>355.763355591589</v>
      </c>
      <c r="Q1284">
        <v>375.09900312969597</v>
      </c>
      <c r="R1284">
        <v>355.993353271194</v>
      </c>
      <c r="S1284">
        <v>339.853563305747</v>
      </c>
      <c r="T1284">
        <v>336.84367297989701</v>
      </c>
      <c r="U1284">
        <v>350.45210522082698</v>
      </c>
      <c r="V1284">
        <v>361.46427734120698</v>
      </c>
      <c r="W1284">
        <v>363.17742932867299</v>
      </c>
      <c r="X1284">
        <v>401.378590035375</v>
      </c>
      <c r="Y1284">
        <v>394.611731776152</v>
      </c>
      <c r="Z1284">
        <v>482.20350639170499</v>
      </c>
      <c r="AA1284">
        <v>398.64858513233298</v>
      </c>
      <c r="AB1284">
        <v>357.72939238441</v>
      </c>
      <c r="AC1284">
        <v>355.04812534845502</v>
      </c>
      <c r="AD1284">
        <v>338.55166304483998</v>
      </c>
      <c r="AE1284">
        <v>350.05270677606001</v>
      </c>
      <c r="AF1284">
        <v>355.19544631964698</v>
      </c>
      <c r="AG1284">
        <v>343.53961830228297</v>
      </c>
      <c r="AH1284">
        <v>344.782736595762</v>
      </c>
      <c r="AI1284">
        <v>350.419144747308</v>
      </c>
      <c r="AJ1284">
        <v>344.73366334079702</v>
      </c>
      <c r="AK1284">
        <v>342.021297784914</v>
      </c>
      <c r="AL1284">
        <v>342.18569218724798</v>
      </c>
      <c r="AM1284">
        <v>336.40371616882499</v>
      </c>
      <c r="AN1284">
        <v>342.806620483507</v>
      </c>
      <c r="AO1284">
        <v>342.63486273068798</v>
      </c>
      <c r="AP1284">
        <v>343.282573767494</v>
      </c>
      <c r="AQ1284">
        <v>332.55621600644599</v>
      </c>
      <c r="AR1284">
        <v>337.16234175609202</v>
      </c>
      <c r="AS1284">
        <v>344.684203238821</v>
      </c>
      <c r="AT1284">
        <v>328.676775921196</v>
      </c>
      <c r="AU1284">
        <v>331.936357364439</v>
      </c>
      <c r="AV1284">
        <v>326.04561814129897</v>
      </c>
      <c r="AW1284">
        <v>341.43513585660298</v>
      </c>
      <c r="AX1284">
        <v>320.58084466728099</v>
      </c>
      <c r="AY1284">
        <v>337.13200571567398</v>
      </c>
      <c r="AZ1284">
        <v>321.79737137575103</v>
      </c>
      <c r="BA1284">
        <v>331.64738097991</v>
      </c>
      <c r="BB1284">
        <v>346.52125118016602</v>
      </c>
      <c r="BC1284">
        <v>333.12546952337402</v>
      </c>
      <c r="BD1284">
        <v>335.59674053838398</v>
      </c>
      <c r="BE1284">
        <v>342.16159440341897</v>
      </c>
      <c r="BF1284">
        <v>347.73770499624999</v>
      </c>
      <c r="BG1284">
        <v>343.89337272632702</v>
      </c>
      <c r="BH1284">
        <v>337.24099714015699</v>
      </c>
      <c r="BI1284">
        <v>335.26805526142903</v>
      </c>
      <c r="BJ1284">
        <v>337.09311100487901</v>
      </c>
      <c r="BK1284">
        <v>336.25285438863398</v>
      </c>
      <c r="BL1284">
        <v>334.58471154902998</v>
      </c>
      <c r="BM1284">
        <v>339.793673424205</v>
      </c>
      <c r="BN1284">
        <v>333.51365475701903</v>
      </c>
      <c r="BO1284">
        <v>336.74062768946902</v>
      </c>
      <c r="BP1284">
        <v>340.30960527538298</v>
      </c>
      <c r="BQ1284">
        <v>325.797809489695</v>
      </c>
      <c r="BR1284">
        <v>342.08710654155499</v>
      </c>
      <c r="BS1284">
        <v>343.66590889708601</v>
      </c>
      <c r="BT1284">
        <v>332.17103355116097</v>
      </c>
      <c r="BU1284">
        <v>334.74081231573803</v>
      </c>
      <c r="BV1284">
        <v>339.81038974839402</v>
      </c>
      <c r="BW1284">
        <v>334.47721197259199</v>
      </c>
      <c r="BX1284">
        <v>344.67649934243201</v>
      </c>
      <c r="BY1284">
        <v>344.545386603635</v>
      </c>
      <c r="BZ1284">
        <v>357.02721638520001</v>
      </c>
      <c r="CA1284">
        <v>357.00874340818598</v>
      </c>
      <c r="CB1284">
        <v>335.96263877448803</v>
      </c>
      <c r="CC1284">
        <v>343.95795464006198</v>
      </c>
      <c r="CD1284">
        <v>349.60012099810501</v>
      </c>
      <c r="CE1284">
        <v>354.422126815882</v>
      </c>
      <c r="CF1284">
        <v>350.762921421089</v>
      </c>
      <c r="CG1284">
        <v>359.33498613650403</v>
      </c>
      <c r="CH1284">
        <v>465.11558051994899</v>
      </c>
      <c r="CI1284">
        <v>685.79779796579396</v>
      </c>
      <c r="CJ1284">
        <v>627.63796137692702</v>
      </c>
      <c r="CK1284">
        <v>401.028359851262</v>
      </c>
      <c r="CL1284">
        <v>357.94612193814203</v>
      </c>
      <c r="CM1284">
        <v>344.682271046805</v>
      </c>
      <c r="CN1284">
        <v>357.15574221784101</v>
      </c>
      <c r="CO1284">
        <v>354.73027234239999</v>
      </c>
      <c r="CP1284">
        <v>350.08301466427599</v>
      </c>
      <c r="CQ1284">
        <v>354.98001797324201</v>
      </c>
      <c r="CR1284">
        <v>351.42711047215101</v>
      </c>
      <c r="CS1284">
        <v>349.16236413972501</v>
      </c>
      <c r="CT1284">
        <v>360.58934520539401</v>
      </c>
      <c r="CU1284">
        <v>355.96043678250402</v>
      </c>
      <c r="CV1284">
        <v>344.939209517569</v>
      </c>
      <c r="CW1284">
        <v>360.07309109069303</v>
      </c>
      <c r="CX1284">
        <v>352.52331496469799</v>
      </c>
    </row>
    <row r="1285" spans="1:102" x14ac:dyDescent="0.25">
      <c r="A1285">
        <v>308.331108144192</v>
      </c>
      <c r="B1285">
        <v>358.94756710342199</v>
      </c>
      <c r="C1285">
        <v>349.07325442508198</v>
      </c>
      <c r="D1285">
        <v>342.805071854365</v>
      </c>
      <c r="E1285">
        <v>362.26657003202899</v>
      </c>
      <c r="F1285">
        <v>342.04384472981599</v>
      </c>
      <c r="G1285">
        <v>352.32964360659503</v>
      </c>
      <c r="H1285">
        <v>342.083289080969</v>
      </c>
      <c r="I1285">
        <v>349.27395714312701</v>
      </c>
      <c r="J1285">
        <v>353.28178599281802</v>
      </c>
      <c r="K1285">
        <v>348.31076967071402</v>
      </c>
      <c r="L1285">
        <v>344.94414509492901</v>
      </c>
      <c r="M1285">
        <v>356.03235607897898</v>
      </c>
      <c r="N1285">
        <v>352.372816771825</v>
      </c>
      <c r="O1285">
        <v>358.15887127394097</v>
      </c>
      <c r="P1285">
        <v>355.40790772729503</v>
      </c>
      <c r="Q1285">
        <v>372.469024568034</v>
      </c>
      <c r="R1285">
        <v>354.35050425696301</v>
      </c>
      <c r="S1285">
        <v>340.39289045270601</v>
      </c>
      <c r="T1285">
        <v>340.18444849879899</v>
      </c>
      <c r="U1285">
        <v>348.76275021743299</v>
      </c>
      <c r="V1285">
        <v>363.60985426573501</v>
      </c>
      <c r="W1285">
        <v>361.42174892983002</v>
      </c>
      <c r="X1285">
        <v>405.61488152011299</v>
      </c>
      <c r="Y1285">
        <v>396.36572622434602</v>
      </c>
      <c r="Z1285">
        <v>485.43183994203798</v>
      </c>
      <c r="AA1285">
        <v>399.60231208984499</v>
      </c>
      <c r="AB1285">
        <v>357.78981409289401</v>
      </c>
      <c r="AC1285">
        <v>350.30551789973703</v>
      </c>
      <c r="AD1285">
        <v>340.570437871303</v>
      </c>
      <c r="AE1285">
        <v>350.72101152227299</v>
      </c>
      <c r="AF1285">
        <v>356.12756873315402</v>
      </c>
      <c r="AG1285">
        <v>346.02181848860198</v>
      </c>
      <c r="AH1285">
        <v>344.32872587692498</v>
      </c>
      <c r="AI1285">
        <v>349.01547491081999</v>
      </c>
      <c r="AJ1285">
        <v>346.59384631594702</v>
      </c>
      <c r="AK1285">
        <v>343.600355163752</v>
      </c>
      <c r="AL1285">
        <v>340.71280365088103</v>
      </c>
      <c r="AM1285">
        <v>337.31549150107099</v>
      </c>
      <c r="AN1285">
        <v>342.47525115874902</v>
      </c>
      <c r="AO1285">
        <v>343.98365646004299</v>
      </c>
      <c r="AP1285">
        <v>341.22378349427299</v>
      </c>
      <c r="AQ1285">
        <v>331.48462013199003</v>
      </c>
      <c r="AR1285">
        <v>335.93500410493903</v>
      </c>
      <c r="AS1285">
        <v>347.53276243711798</v>
      </c>
      <c r="AT1285">
        <v>333.00986581453799</v>
      </c>
      <c r="AU1285">
        <v>333.15969546802302</v>
      </c>
      <c r="AV1285">
        <v>329.02927462745401</v>
      </c>
      <c r="AW1285">
        <v>342.19454129320002</v>
      </c>
      <c r="AX1285">
        <v>323.20417515688399</v>
      </c>
      <c r="AY1285">
        <v>337.78850558341099</v>
      </c>
      <c r="AZ1285">
        <v>320.20324111891301</v>
      </c>
      <c r="BA1285">
        <v>329.48766810067201</v>
      </c>
      <c r="BB1285">
        <v>346.47183281232202</v>
      </c>
      <c r="BC1285">
        <v>331.27271829688601</v>
      </c>
      <c r="BD1285">
        <v>335.56373081164401</v>
      </c>
      <c r="BE1285">
        <v>341.845034208941</v>
      </c>
      <c r="BF1285">
        <v>346.28294489930403</v>
      </c>
      <c r="BG1285">
        <v>342.63421751434998</v>
      </c>
      <c r="BH1285">
        <v>334.34653466832901</v>
      </c>
      <c r="BI1285">
        <v>332.51673156673502</v>
      </c>
      <c r="BJ1285">
        <v>337.82348312699401</v>
      </c>
      <c r="BK1285">
        <v>335.78745511716198</v>
      </c>
      <c r="BL1285">
        <v>334.17112657667201</v>
      </c>
      <c r="BM1285">
        <v>338.32421283728303</v>
      </c>
      <c r="BN1285">
        <v>334.48667892957798</v>
      </c>
      <c r="BO1285">
        <v>337.72994208819301</v>
      </c>
      <c r="BP1285">
        <v>341.44137603122101</v>
      </c>
      <c r="BQ1285">
        <v>325.45558417254102</v>
      </c>
      <c r="BR1285">
        <v>341.72204039004703</v>
      </c>
      <c r="BS1285">
        <v>338.85638583254399</v>
      </c>
      <c r="BT1285">
        <v>330.459629272271</v>
      </c>
      <c r="BU1285">
        <v>336.65491352026601</v>
      </c>
      <c r="BV1285">
        <v>340.43985050659097</v>
      </c>
      <c r="BW1285">
        <v>336.63709957142697</v>
      </c>
      <c r="BX1285">
        <v>346.19671584805002</v>
      </c>
      <c r="BY1285">
        <v>343.67796431599902</v>
      </c>
      <c r="BZ1285">
        <v>355.53127383092999</v>
      </c>
      <c r="CA1285">
        <v>362.034117604453</v>
      </c>
      <c r="CB1285">
        <v>336.06168851102399</v>
      </c>
      <c r="CC1285">
        <v>344.97733076103799</v>
      </c>
      <c r="CD1285">
        <v>349.95263516252601</v>
      </c>
      <c r="CE1285">
        <v>355.25327033442602</v>
      </c>
      <c r="CF1285">
        <v>348.49024881761</v>
      </c>
      <c r="CG1285">
        <v>361.01804254955499</v>
      </c>
      <c r="CH1285">
        <v>465.37750159958301</v>
      </c>
      <c r="CI1285">
        <v>679.81141704365996</v>
      </c>
      <c r="CJ1285">
        <v>625.93988428294801</v>
      </c>
      <c r="CK1285">
        <v>400.47821590452401</v>
      </c>
      <c r="CL1285">
        <v>355.18843448734901</v>
      </c>
      <c r="CM1285">
        <v>343.993650439796</v>
      </c>
      <c r="CN1285">
        <v>357.45518072413103</v>
      </c>
      <c r="CO1285">
        <v>354.11453418882201</v>
      </c>
      <c r="CP1285">
        <v>348.93173606701998</v>
      </c>
      <c r="CQ1285">
        <v>358.344560317191</v>
      </c>
      <c r="CR1285">
        <v>353.37796665541498</v>
      </c>
      <c r="CS1285">
        <v>351.25279037341699</v>
      </c>
      <c r="CT1285">
        <v>360.90945353677603</v>
      </c>
      <c r="CU1285">
        <v>353.63188787299401</v>
      </c>
      <c r="CV1285">
        <v>347.119009626006</v>
      </c>
      <c r="CW1285">
        <v>359.450537720873</v>
      </c>
      <c r="CX1285">
        <v>351.22061179361901</v>
      </c>
    </row>
    <row r="1286" spans="1:102" x14ac:dyDescent="0.25">
      <c r="A1286">
        <v>308.57142857142799</v>
      </c>
      <c r="B1286">
        <v>359.841050279645</v>
      </c>
      <c r="C1286">
        <v>350.23156722620001</v>
      </c>
      <c r="D1286">
        <v>344.23744469991698</v>
      </c>
      <c r="E1286">
        <v>357.518846924179</v>
      </c>
      <c r="F1286">
        <v>345.812955705506</v>
      </c>
      <c r="G1286">
        <v>355.058779335042</v>
      </c>
      <c r="H1286">
        <v>345.992611161691</v>
      </c>
      <c r="I1286">
        <v>347.617507111961</v>
      </c>
      <c r="J1286">
        <v>349.38483137004403</v>
      </c>
      <c r="K1286">
        <v>347.43011111087702</v>
      </c>
      <c r="L1286">
        <v>343.22004419342102</v>
      </c>
      <c r="M1286">
        <v>356.06121413944697</v>
      </c>
      <c r="N1286">
        <v>353.49937474337997</v>
      </c>
      <c r="O1286">
        <v>356.56232002185698</v>
      </c>
      <c r="P1286">
        <v>355.69568963369602</v>
      </c>
      <c r="Q1286">
        <v>371.67890902460101</v>
      </c>
      <c r="R1286">
        <v>353.34046120952098</v>
      </c>
      <c r="S1286">
        <v>343.14087189556301</v>
      </c>
      <c r="T1286">
        <v>342.74987939761297</v>
      </c>
      <c r="U1286">
        <v>346.606579993362</v>
      </c>
      <c r="V1286">
        <v>370.51185596226901</v>
      </c>
      <c r="W1286">
        <v>358.37545421635701</v>
      </c>
      <c r="X1286">
        <v>405.26287007574001</v>
      </c>
      <c r="Y1286">
        <v>398.99563890255001</v>
      </c>
      <c r="Z1286">
        <v>492.67654746602301</v>
      </c>
      <c r="AA1286">
        <v>403.24180440600202</v>
      </c>
      <c r="AB1286">
        <v>357.32741409794897</v>
      </c>
      <c r="AC1286">
        <v>347.09099327226301</v>
      </c>
      <c r="AD1286">
        <v>339.98642690593101</v>
      </c>
      <c r="AE1286">
        <v>353.51768259979099</v>
      </c>
      <c r="AF1286">
        <v>353.80090029434098</v>
      </c>
      <c r="AG1286">
        <v>346.49310707043298</v>
      </c>
      <c r="AH1286">
        <v>344.98912852267199</v>
      </c>
      <c r="AI1286">
        <v>349.398401120019</v>
      </c>
      <c r="AJ1286">
        <v>346.65420448246402</v>
      </c>
      <c r="AK1286">
        <v>342.48125770228899</v>
      </c>
      <c r="AL1286">
        <v>338.89429845819501</v>
      </c>
      <c r="AM1286">
        <v>339.756295915615</v>
      </c>
      <c r="AN1286">
        <v>345.13053559830098</v>
      </c>
      <c r="AO1286">
        <v>345.44711960486097</v>
      </c>
      <c r="AP1286">
        <v>338.92914235028798</v>
      </c>
      <c r="AQ1286">
        <v>331.835515961478</v>
      </c>
      <c r="AR1286">
        <v>335.35113977837</v>
      </c>
      <c r="AS1286">
        <v>347.41785010200101</v>
      </c>
      <c r="AT1286">
        <v>332.29784135224202</v>
      </c>
      <c r="AU1286">
        <v>333.93427983101998</v>
      </c>
      <c r="AV1286">
        <v>328.89998951847599</v>
      </c>
      <c r="AW1286">
        <v>342.88059054080901</v>
      </c>
      <c r="AX1286">
        <v>326.97540605947398</v>
      </c>
      <c r="AY1286">
        <v>335.13479247438602</v>
      </c>
      <c r="AZ1286">
        <v>323.34651970469099</v>
      </c>
      <c r="BA1286">
        <v>331.55158501865998</v>
      </c>
      <c r="BB1286">
        <v>346.66616657100599</v>
      </c>
      <c r="BC1286">
        <v>329.58763066898803</v>
      </c>
      <c r="BD1286">
        <v>334.03296539760299</v>
      </c>
      <c r="BE1286">
        <v>341.73340347764298</v>
      </c>
      <c r="BF1286">
        <v>346.24983841226998</v>
      </c>
      <c r="BG1286">
        <v>336.54503428652299</v>
      </c>
      <c r="BH1286">
        <v>331.46766731868399</v>
      </c>
      <c r="BI1286">
        <v>334.382764225855</v>
      </c>
      <c r="BJ1286">
        <v>336.40915237191803</v>
      </c>
      <c r="BK1286">
        <v>333.73079587815198</v>
      </c>
      <c r="BL1286">
        <v>334.36286344322701</v>
      </c>
      <c r="BM1286">
        <v>335.387865762525</v>
      </c>
      <c r="BN1286">
        <v>334.78540823906098</v>
      </c>
      <c r="BO1286">
        <v>336.89556538033003</v>
      </c>
      <c r="BP1286">
        <v>340.62070627179799</v>
      </c>
      <c r="BQ1286">
        <v>327.36169601223799</v>
      </c>
      <c r="BR1286">
        <v>340.83863444278899</v>
      </c>
      <c r="BS1286">
        <v>340.77941395358903</v>
      </c>
      <c r="BT1286">
        <v>330.27895767971501</v>
      </c>
      <c r="BU1286">
        <v>338.657642764983</v>
      </c>
      <c r="BV1286">
        <v>343.53439762424102</v>
      </c>
      <c r="BW1286">
        <v>336.50335931982198</v>
      </c>
      <c r="BX1286">
        <v>346.58594518774902</v>
      </c>
      <c r="BY1286">
        <v>344.76240870823699</v>
      </c>
      <c r="BZ1286">
        <v>354.111040339721</v>
      </c>
      <c r="CA1286">
        <v>365.69496171662701</v>
      </c>
      <c r="CB1286">
        <v>336.25578039228998</v>
      </c>
      <c r="CC1286">
        <v>342.70836811537703</v>
      </c>
      <c r="CD1286">
        <v>346.87512048222402</v>
      </c>
      <c r="CE1286">
        <v>355.87017490623799</v>
      </c>
      <c r="CF1286">
        <v>349.96993687011098</v>
      </c>
      <c r="CG1286">
        <v>359.12686440974602</v>
      </c>
      <c r="CH1286">
        <v>466.05588986385101</v>
      </c>
      <c r="CI1286">
        <v>657.88943950884197</v>
      </c>
      <c r="CJ1286">
        <v>605.765903041397</v>
      </c>
      <c r="CK1286">
        <v>400.13309879552003</v>
      </c>
      <c r="CL1286">
        <v>351.49411929448303</v>
      </c>
      <c r="CM1286">
        <v>340.904769993743</v>
      </c>
      <c r="CN1286">
        <v>356.40081497477701</v>
      </c>
      <c r="CO1286">
        <v>353.28274038576802</v>
      </c>
      <c r="CP1286">
        <v>348.71095000698199</v>
      </c>
      <c r="CQ1286">
        <v>360.05516205863398</v>
      </c>
      <c r="CR1286">
        <v>354.97359474759298</v>
      </c>
      <c r="CS1286">
        <v>355.73691898103903</v>
      </c>
      <c r="CT1286">
        <v>359.97694690533899</v>
      </c>
      <c r="CU1286">
        <v>351.637679279856</v>
      </c>
      <c r="CV1286">
        <v>347.22869842277498</v>
      </c>
      <c r="CW1286">
        <v>358.097732000772</v>
      </c>
      <c r="CX1286">
        <v>348.75033885127999</v>
      </c>
    </row>
    <row r="1287" spans="1:102" x14ac:dyDescent="0.25">
      <c r="A1287">
        <v>308.81174899866397</v>
      </c>
      <c r="B1287">
        <v>356.588563411157</v>
      </c>
      <c r="C1287">
        <v>350.465507062131</v>
      </c>
      <c r="D1287">
        <v>345.13614460592402</v>
      </c>
      <c r="E1287">
        <v>353.71045615074797</v>
      </c>
      <c r="F1287">
        <v>345.57987695360299</v>
      </c>
      <c r="G1287">
        <v>351.375987782854</v>
      </c>
      <c r="H1287">
        <v>353.05080422927199</v>
      </c>
      <c r="I1287">
        <v>349.91111531224698</v>
      </c>
      <c r="J1287">
        <v>350.59404549615601</v>
      </c>
      <c r="K1287">
        <v>345.89318204935898</v>
      </c>
      <c r="L1287">
        <v>343.877226010247</v>
      </c>
      <c r="M1287">
        <v>353.73887561012498</v>
      </c>
      <c r="N1287">
        <v>353.34412659180703</v>
      </c>
      <c r="O1287">
        <v>350.63955167818801</v>
      </c>
      <c r="P1287">
        <v>358.26428789739498</v>
      </c>
      <c r="Q1287">
        <v>371.099260727922</v>
      </c>
      <c r="R1287">
        <v>350.60153610679703</v>
      </c>
      <c r="S1287">
        <v>347.59463499222301</v>
      </c>
      <c r="T1287">
        <v>345.00915129662798</v>
      </c>
      <c r="U1287">
        <v>345.31220088379098</v>
      </c>
      <c r="V1287">
        <v>374.76030690374603</v>
      </c>
      <c r="W1287">
        <v>362.01949370767102</v>
      </c>
      <c r="X1287">
        <v>415.029257486988</v>
      </c>
      <c r="Y1287">
        <v>404.94592738032401</v>
      </c>
      <c r="Z1287">
        <v>501.40849898653897</v>
      </c>
      <c r="AA1287">
        <v>404.80443873031402</v>
      </c>
      <c r="AB1287">
        <v>356.28270279901102</v>
      </c>
      <c r="AC1287">
        <v>348.347199410477</v>
      </c>
      <c r="AD1287">
        <v>341.328737894521</v>
      </c>
      <c r="AE1287">
        <v>356.62551236825198</v>
      </c>
      <c r="AF1287">
        <v>352.64548632738303</v>
      </c>
      <c r="AG1287">
        <v>345.96497955567401</v>
      </c>
      <c r="AH1287">
        <v>346.079718602274</v>
      </c>
      <c r="AI1287">
        <v>351.73665857087201</v>
      </c>
      <c r="AJ1287">
        <v>350.98444064674499</v>
      </c>
      <c r="AK1287">
        <v>341.59466406193599</v>
      </c>
      <c r="AL1287">
        <v>340.98607992000899</v>
      </c>
      <c r="AM1287">
        <v>338.185338247782</v>
      </c>
      <c r="AN1287">
        <v>347.167782937033</v>
      </c>
      <c r="AO1287">
        <v>345.798358688463</v>
      </c>
      <c r="AP1287">
        <v>336.96279592728501</v>
      </c>
      <c r="AQ1287">
        <v>329.50038427889899</v>
      </c>
      <c r="AR1287">
        <v>332.31023475096498</v>
      </c>
      <c r="AS1287">
        <v>342.73259212408499</v>
      </c>
      <c r="AT1287">
        <v>330.28182445003898</v>
      </c>
      <c r="AU1287">
        <v>330.441696707598</v>
      </c>
      <c r="AV1287">
        <v>327.45827547723502</v>
      </c>
      <c r="AW1287">
        <v>344.01826546108498</v>
      </c>
      <c r="AX1287">
        <v>329.21370213285701</v>
      </c>
      <c r="AY1287">
        <v>332.47907917806901</v>
      </c>
      <c r="AZ1287">
        <v>323.55735365394702</v>
      </c>
      <c r="BA1287">
        <v>335.10833649284098</v>
      </c>
      <c r="BB1287">
        <v>348.93669542223</v>
      </c>
      <c r="BC1287">
        <v>331.68930304891597</v>
      </c>
      <c r="BD1287">
        <v>337.05404172287302</v>
      </c>
      <c r="BE1287">
        <v>343.24010377479402</v>
      </c>
      <c r="BF1287">
        <v>346.00677341319602</v>
      </c>
      <c r="BG1287">
        <v>334.481962418786</v>
      </c>
      <c r="BH1287">
        <v>327.46593156655899</v>
      </c>
      <c r="BI1287">
        <v>332.44123085634601</v>
      </c>
      <c r="BJ1287">
        <v>333.886254931167</v>
      </c>
      <c r="BK1287">
        <v>332.78798421886802</v>
      </c>
      <c r="BL1287">
        <v>332.93304803345001</v>
      </c>
      <c r="BM1287">
        <v>334.91554389445201</v>
      </c>
      <c r="BN1287">
        <v>331.97015866016898</v>
      </c>
      <c r="BO1287">
        <v>339.32646940802903</v>
      </c>
      <c r="BP1287">
        <v>341.11998900777002</v>
      </c>
      <c r="BQ1287">
        <v>326.40428064786801</v>
      </c>
      <c r="BR1287">
        <v>341.54761614952503</v>
      </c>
      <c r="BS1287">
        <v>340.75123355561402</v>
      </c>
      <c r="BT1287">
        <v>329.36068044433102</v>
      </c>
      <c r="BU1287">
        <v>345.08455374983998</v>
      </c>
      <c r="BV1287">
        <v>342.82915540010703</v>
      </c>
      <c r="BW1287">
        <v>336.437235890164</v>
      </c>
      <c r="BX1287">
        <v>345.04186379595097</v>
      </c>
      <c r="BY1287">
        <v>347.41804986010698</v>
      </c>
      <c r="BZ1287">
        <v>354.32110668838601</v>
      </c>
      <c r="CA1287">
        <v>365.37150489506001</v>
      </c>
      <c r="CB1287">
        <v>335.06571090644002</v>
      </c>
      <c r="CC1287">
        <v>341.69774762024099</v>
      </c>
      <c r="CD1287">
        <v>353.65682508971298</v>
      </c>
      <c r="CE1287">
        <v>358.536484065455</v>
      </c>
      <c r="CF1287">
        <v>352.29348644760302</v>
      </c>
      <c r="CG1287">
        <v>358.61088093120901</v>
      </c>
      <c r="CH1287">
        <v>459.13152090463001</v>
      </c>
      <c r="CI1287">
        <v>619.23998436212696</v>
      </c>
      <c r="CJ1287">
        <v>569.99680049976098</v>
      </c>
      <c r="CK1287">
        <v>395.85720072860198</v>
      </c>
      <c r="CL1287">
        <v>349.68384869054</v>
      </c>
      <c r="CM1287">
        <v>340.624028573717</v>
      </c>
      <c r="CN1287">
        <v>355.45348483293401</v>
      </c>
      <c r="CO1287">
        <v>355.44631578206202</v>
      </c>
      <c r="CP1287">
        <v>352.30910362136899</v>
      </c>
      <c r="CQ1287">
        <v>359.15785196949099</v>
      </c>
      <c r="CR1287">
        <v>355.11464046083103</v>
      </c>
      <c r="CS1287">
        <v>358.91862996240297</v>
      </c>
      <c r="CT1287">
        <v>360.93826625068101</v>
      </c>
      <c r="CU1287">
        <v>348.18556920252001</v>
      </c>
      <c r="CV1287">
        <v>347.14262549449802</v>
      </c>
      <c r="CW1287">
        <v>355.71875903580298</v>
      </c>
      <c r="CX1287">
        <v>349.46274928785698</v>
      </c>
    </row>
    <row r="1288" spans="1:102" x14ac:dyDescent="0.25">
      <c r="A1288">
        <v>309.05206942590098</v>
      </c>
      <c r="B1288">
        <v>356.030550606448</v>
      </c>
      <c r="C1288">
        <v>350.50312630819599</v>
      </c>
      <c r="D1288">
        <v>346.74993277253799</v>
      </c>
      <c r="E1288">
        <v>352.48971146061501</v>
      </c>
      <c r="F1288">
        <v>346.92603328485001</v>
      </c>
      <c r="G1288">
        <v>350.247312123668</v>
      </c>
      <c r="H1288">
        <v>355.19261092179499</v>
      </c>
      <c r="I1288">
        <v>349.44025347487099</v>
      </c>
      <c r="J1288">
        <v>347.29690543102299</v>
      </c>
      <c r="K1288">
        <v>345.49660999452499</v>
      </c>
      <c r="L1288">
        <v>345.684783944515</v>
      </c>
      <c r="M1288">
        <v>352.67360949524902</v>
      </c>
      <c r="N1288">
        <v>353.14429803860997</v>
      </c>
      <c r="O1288">
        <v>352.196354929949</v>
      </c>
      <c r="P1288">
        <v>355.81653985793298</v>
      </c>
      <c r="Q1288">
        <v>371.91029259638401</v>
      </c>
      <c r="R1288">
        <v>350.70889395707502</v>
      </c>
      <c r="S1288">
        <v>347.08555131045102</v>
      </c>
      <c r="T1288">
        <v>343.74145238180603</v>
      </c>
      <c r="U1288">
        <v>347.53492943408702</v>
      </c>
      <c r="V1288">
        <v>376.95806322966001</v>
      </c>
      <c r="W1288">
        <v>361.96395581662699</v>
      </c>
      <c r="X1288">
        <v>420.803472152062</v>
      </c>
      <c r="Y1288">
        <v>404.68162972770199</v>
      </c>
      <c r="Z1288">
        <v>505.25100657851601</v>
      </c>
      <c r="AA1288">
        <v>406.07866105893697</v>
      </c>
      <c r="AB1288">
        <v>358.28701059693498</v>
      </c>
      <c r="AC1288">
        <v>343.62105384623402</v>
      </c>
      <c r="AD1288">
        <v>340.44414357126698</v>
      </c>
      <c r="AE1288">
        <v>356.78839937921498</v>
      </c>
      <c r="AF1288">
        <v>352.394781856149</v>
      </c>
      <c r="AG1288">
        <v>347.37462480807898</v>
      </c>
      <c r="AH1288">
        <v>345.50636538155197</v>
      </c>
      <c r="AI1288">
        <v>352.89677130397098</v>
      </c>
      <c r="AJ1288">
        <v>349.72305829354502</v>
      </c>
      <c r="AK1288">
        <v>341.41833558991601</v>
      </c>
      <c r="AL1288">
        <v>341.195906757594</v>
      </c>
      <c r="AM1288">
        <v>337.65051092369401</v>
      </c>
      <c r="AN1288">
        <v>347.83625712533802</v>
      </c>
      <c r="AO1288">
        <v>344.50065406929701</v>
      </c>
      <c r="AP1288">
        <v>337.03381795589303</v>
      </c>
      <c r="AQ1288">
        <v>330.11867550054097</v>
      </c>
      <c r="AR1288">
        <v>331.21820046152601</v>
      </c>
      <c r="AS1288">
        <v>339.84533903600402</v>
      </c>
      <c r="AT1288">
        <v>332.69372909109501</v>
      </c>
      <c r="AU1288">
        <v>330.01981862794599</v>
      </c>
      <c r="AV1288">
        <v>326.08773388136598</v>
      </c>
      <c r="AW1288">
        <v>344.392145953105</v>
      </c>
      <c r="AX1288">
        <v>334.722334464965</v>
      </c>
      <c r="AY1288">
        <v>331.79268230014799</v>
      </c>
      <c r="AZ1288">
        <v>326.13075342741899</v>
      </c>
      <c r="BA1288">
        <v>334.66515093264599</v>
      </c>
      <c r="BB1288">
        <v>348.18126454700899</v>
      </c>
      <c r="BC1288">
        <v>334.43306279694099</v>
      </c>
      <c r="BD1288">
        <v>337.38652313629598</v>
      </c>
      <c r="BE1288">
        <v>342.20358571031801</v>
      </c>
      <c r="BF1288">
        <v>345.17860490711502</v>
      </c>
      <c r="BG1288">
        <v>335.264586276643</v>
      </c>
      <c r="BH1288">
        <v>326.31798886676802</v>
      </c>
      <c r="BI1288">
        <v>332.53585604155103</v>
      </c>
      <c r="BJ1288">
        <v>332.54718369787901</v>
      </c>
      <c r="BK1288">
        <v>332.13261682007601</v>
      </c>
      <c r="BL1288">
        <v>335.534469222626</v>
      </c>
      <c r="BM1288">
        <v>335.15530487482698</v>
      </c>
      <c r="BN1288">
        <v>334.72437448669598</v>
      </c>
      <c r="BO1288">
        <v>339.719244469449</v>
      </c>
      <c r="BP1288">
        <v>338.07822826873303</v>
      </c>
      <c r="BQ1288">
        <v>325.91877460786998</v>
      </c>
      <c r="BR1288">
        <v>340.425663510231</v>
      </c>
      <c r="BS1288">
        <v>341.94931850235201</v>
      </c>
      <c r="BT1288">
        <v>331.78506616011202</v>
      </c>
      <c r="BU1288">
        <v>346.27595456294603</v>
      </c>
      <c r="BV1288">
        <v>342.03554757305199</v>
      </c>
      <c r="BW1288">
        <v>336.24116329724001</v>
      </c>
      <c r="BX1288">
        <v>347.11454212338703</v>
      </c>
      <c r="BY1288">
        <v>346.31475745879902</v>
      </c>
      <c r="BZ1288">
        <v>352.13466499622399</v>
      </c>
      <c r="CA1288">
        <v>365.28284796050099</v>
      </c>
      <c r="CB1288">
        <v>338.41374598702902</v>
      </c>
      <c r="CC1288">
        <v>344.20737461327798</v>
      </c>
      <c r="CD1288">
        <v>354.28589237906903</v>
      </c>
      <c r="CE1288">
        <v>359.00443081741798</v>
      </c>
      <c r="CF1288">
        <v>351.69725651436897</v>
      </c>
      <c r="CG1288">
        <v>355.37702189076202</v>
      </c>
      <c r="CH1288">
        <v>456.46229112532097</v>
      </c>
      <c r="CI1288">
        <v>614.50189133176502</v>
      </c>
      <c r="CJ1288">
        <v>565.12115392258102</v>
      </c>
      <c r="CK1288">
        <v>393.77782549244199</v>
      </c>
      <c r="CL1288">
        <v>351.91339283802</v>
      </c>
      <c r="CM1288">
        <v>342.188580133637</v>
      </c>
      <c r="CN1288">
        <v>353.28814086284399</v>
      </c>
      <c r="CO1288">
        <v>355.77514957292198</v>
      </c>
      <c r="CP1288">
        <v>352.58884242756898</v>
      </c>
      <c r="CQ1288">
        <v>360.44459369734801</v>
      </c>
      <c r="CR1288">
        <v>357.65388586644599</v>
      </c>
      <c r="CS1288">
        <v>359.22889331437301</v>
      </c>
      <c r="CT1288">
        <v>362.24431828482801</v>
      </c>
      <c r="CU1288">
        <v>350.19373422212499</v>
      </c>
      <c r="CV1288">
        <v>348.75849707569898</v>
      </c>
      <c r="CW1288">
        <v>352.33094184492802</v>
      </c>
      <c r="CX1288">
        <v>352.28678601935599</v>
      </c>
    </row>
    <row r="1289" spans="1:102" x14ac:dyDescent="0.25">
      <c r="A1289">
        <v>309.29238985313702</v>
      </c>
      <c r="B1289">
        <v>356.12461731199102</v>
      </c>
      <c r="C1289">
        <v>351.33797826622799</v>
      </c>
      <c r="D1289">
        <v>349.279911643861</v>
      </c>
      <c r="E1289">
        <v>358.02090946911397</v>
      </c>
      <c r="F1289">
        <v>350.12105664876202</v>
      </c>
      <c r="G1289">
        <v>349.05527624075802</v>
      </c>
      <c r="H1289">
        <v>359.96045646288098</v>
      </c>
      <c r="I1289">
        <v>349.92716284685298</v>
      </c>
      <c r="J1289">
        <v>346.40638014507601</v>
      </c>
      <c r="K1289">
        <v>347.55798660690499</v>
      </c>
      <c r="L1289">
        <v>347.845928958142</v>
      </c>
      <c r="M1289">
        <v>350.23714443890901</v>
      </c>
      <c r="N1289">
        <v>351.86293783870201</v>
      </c>
      <c r="O1289">
        <v>353.69185806175602</v>
      </c>
      <c r="P1289">
        <v>352.922033919098</v>
      </c>
      <c r="Q1289">
        <v>375.87466269063498</v>
      </c>
      <c r="R1289">
        <v>351.28049014860602</v>
      </c>
      <c r="S1289">
        <v>345.79125386134598</v>
      </c>
      <c r="T1289">
        <v>341.63567319854099</v>
      </c>
      <c r="U1289">
        <v>350.14673875137902</v>
      </c>
      <c r="V1289">
        <v>378.78483824915202</v>
      </c>
      <c r="W1289">
        <v>360.51494516210602</v>
      </c>
      <c r="X1289">
        <v>421.67110543510699</v>
      </c>
      <c r="Y1289">
        <v>405.24393023896499</v>
      </c>
      <c r="Z1289">
        <v>507.49287368782598</v>
      </c>
      <c r="AA1289">
        <v>411.27076523300599</v>
      </c>
      <c r="AB1289">
        <v>363.27738015817198</v>
      </c>
      <c r="AC1289">
        <v>341.24737134375499</v>
      </c>
      <c r="AD1289">
        <v>334.92611441027998</v>
      </c>
      <c r="AE1289">
        <v>354.95852806487102</v>
      </c>
      <c r="AF1289">
        <v>353.19289825516199</v>
      </c>
      <c r="AG1289">
        <v>351.47058506789301</v>
      </c>
      <c r="AH1289">
        <v>347.32529824443498</v>
      </c>
      <c r="AI1289">
        <v>348.334824444714</v>
      </c>
      <c r="AJ1289">
        <v>350.18966620146301</v>
      </c>
      <c r="AK1289">
        <v>342.77105558621003</v>
      </c>
      <c r="AL1289">
        <v>344.38374823346601</v>
      </c>
      <c r="AM1289">
        <v>340.172170662952</v>
      </c>
      <c r="AN1289">
        <v>350.65435106078598</v>
      </c>
      <c r="AO1289">
        <v>344.22062680317703</v>
      </c>
      <c r="AP1289">
        <v>337.42061149157502</v>
      </c>
      <c r="AQ1289">
        <v>331.80180529592502</v>
      </c>
      <c r="AR1289">
        <v>329.170849425271</v>
      </c>
      <c r="AS1289">
        <v>337.89876819441503</v>
      </c>
      <c r="AT1289">
        <v>330.265852251377</v>
      </c>
      <c r="AU1289">
        <v>329.866621254167</v>
      </c>
      <c r="AV1289">
        <v>326.83687699053002</v>
      </c>
      <c r="AW1289">
        <v>341.93390158083099</v>
      </c>
      <c r="AX1289">
        <v>337.31105214769298</v>
      </c>
      <c r="AY1289">
        <v>329.12380682897202</v>
      </c>
      <c r="AZ1289">
        <v>326.53310042944298</v>
      </c>
      <c r="BA1289">
        <v>331.52448391601303</v>
      </c>
      <c r="BB1289">
        <v>346.58374014969701</v>
      </c>
      <c r="BC1289">
        <v>333.55709155160002</v>
      </c>
      <c r="BD1289">
        <v>338.32482706007897</v>
      </c>
      <c r="BE1289">
        <v>342.668529688756</v>
      </c>
      <c r="BF1289">
        <v>344.01539082049499</v>
      </c>
      <c r="BG1289">
        <v>334.728693618747</v>
      </c>
      <c r="BH1289">
        <v>322.09526313293497</v>
      </c>
      <c r="BI1289">
        <v>330.556903966839</v>
      </c>
      <c r="BJ1289">
        <v>335.98083906615102</v>
      </c>
      <c r="BK1289">
        <v>331.39538565302701</v>
      </c>
      <c r="BL1289">
        <v>334.96871739108502</v>
      </c>
      <c r="BM1289">
        <v>338.32865897708501</v>
      </c>
      <c r="BN1289">
        <v>335.454377447875</v>
      </c>
      <c r="BO1289">
        <v>340.54431439553298</v>
      </c>
      <c r="BP1289">
        <v>337.02086468811399</v>
      </c>
      <c r="BQ1289">
        <v>327.52889404927299</v>
      </c>
      <c r="BR1289">
        <v>340.882860701185</v>
      </c>
      <c r="BS1289">
        <v>338.15732180437999</v>
      </c>
      <c r="BT1289">
        <v>336.56365580431299</v>
      </c>
      <c r="BU1289">
        <v>342.69189812521603</v>
      </c>
      <c r="BV1289">
        <v>342.77182498222902</v>
      </c>
      <c r="BW1289">
        <v>334.37747481729599</v>
      </c>
      <c r="BX1289">
        <v>348.78323466798099</v>
      </c>
      <c r="BY1289">
        <v>344.97353248322497</v>
      </c>
      <c r="BZ1289">
        <v>348.941608500597</v>
      </c>
      <c r="CA1289">
        <v>362.595284674548</v>
      </c>
      <c r="CB1289">
        <v>344.81746818610799</v>
      </c>
      <c r="CC1289">
        <v>343.42720729390601</v>
      </c>
      <c r="CD1289">
        <v>354.07838991408499</v>
      </c>
      <c r="CE1289">
        <v>360.45234442460003</v>
      </c>
      <c r="CF1289">
        <v>348.404576378657</v>
      </c>
      <c r="CG1289">
        <v>350.99910897348502</v>
      </c>
      <c r="CH1289">
        <v>450.83524619845599</v>
      </c>
      <c r="CI1289">
        <v>609.97391595456395</v>
      </c>
      <c r="CJ1289">
        <v>559.60679701497099</v>
      </c>
      <c r="CK1289">
        <v>387.261304097871</v>
      </c>
      <c r="CL1289">
        <v>353.32859794261299</v>
      </c>
      <c r="CM1289">
        <v>344.303106550824</v>
      </c>
      <c r="CN1289">
        <v>356.72629681098402</v>
      </c>
      <c r="CO1289">
        <v>357.06802550499401</v>
      </c>
      <c r="CP1289">
        <v>357.82888459624201</v>
      </c>
      <c r="CQ1289">
        <v>362.23706606630998</v>
      </c>
      <c r="CR1289">
        <v>362.37611385170902</v>
      </c>
      <c r="CS1289">
        <v>357.85371597727499</v>
      </c>
      <c r="CT1289">
        <v>361.71047341180201</v>
      </c>
      <c r="CU1289">
        <v>348.76344024282099</v>
      </c>
      <c r="CV1289">
        <v>352.97630038545401</v>
      </c>
      <c r="CW1289">
        <v>353.68471981659201</v>
      </c>
      <c r="CX1289">
        <v>353.52664149366001</v>
      </c>
    </row>
    <row r="1290" spans="1:102" x14ac:dyDescent="0.25">
      <c r="A1290">
        <v>309.53271028037301</v>
      </c>
      <c r="B1290">
        <v>355.32576651037698</v>
      </c>
      <c r="C1290">
        <v>353.72504037044899</v>
      </c>
      <c r="D1290">
        <v>350.22848496894801</v>
      </c>
      <c r="E1290">
        <v>356.171360809747</v>
      </c>
      <c r="F1290">
        <v>348.054317912974</v>
      </c>
      <c r="G1290">
        <v>348.07780558830598</v>
      </c>
      <c r="H1290">
        <v>363.23445902048701</v>
      </c>
      <c r="I1290">
        <v>352.37006786379601</v>
      </c>
      <c r="J1290">
        <v>348.33079827946699</v>
      </c>
      <c r="K1290">
        <v>348.96209789905799</v>
      </c>
      <c r="L1290">
        <v>345.26847468902901</v>
      </c>
      <c r="M1290">
        <v>352.24963492710299</v>
      </c>
      <c r="N1290">
        <v>345.92367557299298</v>
      </c>
      <c r="O1290">
        <v>351.68833707007002</v>
      </c>
      <c r="P1290">
        <v>350.229027297009</v>
      </c>
      <c r="Q1290">
        <v>378.69801401655099</v>
      </c>
      <c r="R1290">
        <v>352.67490794460002</v>
      </c>
      <c r="S1290">
        <v>345.72532315596402</v>
      </c>
      <c r="T1290">
        <v>341.29042881525299</v>
      </c>
      <c r="U1290">
        <v>352.01259915397497</v>
      </c>
      <c r="V1290">
        <v>387.99592469790701</v>
      </c>
      <c r="W1290">
        <v>362.23602168300698</v>
      </c>
      <c r="X1290">
        <v>435.01734808863199</v>
      </c>
      <c r="Y1290">
        <v>413.47910206275799</v>
      </c>
      <c r="Z1290">
        <v>523.14022689723902</v>
      </c>
      <c r="AA1290">
        <v>408.24192826222901</v>
      </c>
      <c r="AB1290">
        <v>370.214921676784</v>
      </c>
      <c r="AC1290">
        <v>344.10819261019702</v>
      </c>
      <c r="AD1290">
        <v>336.00280019759401</v>
      </c>
      <c r="AE1290">
        <v>353.58123531148601</v>
      </c>
      <c r="AF1290">
        <v>351.84828078988801</v>
      </c>
      <c r="AG1290">
        <v>353.12703993623097</v>
      </c>
      <c r="AH1290">
        <v>352.74521420773402</v>
      </c>
      <c r="AI1290">
        <v>348.53546107823701</v>
      </c>
      <c r="AJ1290">
        <v>349.72567444096597</v>
      </c>
      <c r="AK1290">
        <v>346.51215815389401</v>
      </c>
      <c r="AL1290">
        <v>345.06491352878402</v>
      </c>
      <c r="AM1290">
        <v>345.21922659721702</v>
      </c>
      <c r="AN1290">
        <v>349.85907748088698</v>
      </c>
      <c r="AO1290">
        <v>345.16413860402002</v>
      </c>
      <c r="AP1290">
        <v>340.91399508821399</v>
      </c>
      <c r="AQ1290">
        <v>329.90767085594899</v>
      </c>
      <c r="AR1290">
        <v>328.360849154937</v>
      </c>
      <c r="AS1290">
        <v>333.21899888825402</v>
      </c>
      <c r="AT1290">
        <v>330.93759214086703</v>
      </c>
      <c r="AU1290">
        <v>329.84287023440203</v>
      </c>
      <c r="AV1290">
        <v>326.11390155983298</v>
      </c>
      <c r="AW1290">
        <v>338.57807822401099</v>
      </c>
      <c r="AX1290">
        <v>340.48041476792997</v>
      </c>
      <c r="AY1290">
        <v>328.20307323725302</v>
      </c>
      <c r="AZ1290">
        <v>331.85808285168201</v>
      </c>
      <c r="BA1290">
        <v>331.75632774991101</v>
      </c>
      <c r="BB1290">
        <v>344.86391380389</v>
      </c>
      <c r="BC1290">
        <v>332.95090496515201</v>
      </c>
      <c r="BD1290">
        <v>336.859941228438</v>
      </c>
      <c r="BE1290">
        <v>343.74823059429599</v>
      </c>
      <c r="BF1290">
        <v>344.69125200450901</v>
      </c>
      <c r="BG1290">
        <v>334.39561119205899</v>
      </c>
      <c r="BH1290">
        <v>320.35019971020301</v>
      </c>
      <c r="BI1290">
        <v>326.92949108292498</v>
      </c>
      <c r="BJ1290">
        <v>333.49071563409598</v>
      </c>
      <c r="BK1290">
        <v>336.69438098102</v>
      </c>
      <c r="BL1290">
        <v>337.98191374787598</v>
      </c>
      <c r="BM1290">
        <v>339.14518735709697</v>
      </c>
      <c r="BN1290">
        <v>334.87137247533798</v>
      </c>
      <c r="BO1290">
        <v>335.86597133050901</v>
      </c>
      <c r="BP1290">
        <v>337.26706587036301</v>
      </c>
      <c r="BQ1290">
        <v>334.79734471758297</v>
      </c>
      <c r="BR1290">
        <v>343.97753727006699</v>
      </c>
      <c r="BS1290">
        <v>334.35051590404697</v>
      </c>
      <c r="BT1290">
        <v>335.23314516102198</v>
      </c>
      <c r="BU1290">
        <v>342.89603692155799</v>
      </c>
      <c r="BV1290">
        <v>342.92970985458601</v>
      </c>
      <c r="BW1290">
        <v>335.72130881432201</v>
      </c>
      <c r="BX1290">
        <v>348.02814288274402</v>
      </c>
      <c r="BY1290">
        <v>349.31606751269101</v>
      </c>
      <c r="BZ1290">
        <v>352.62165940915202</v>
      </c>
      <c r="CA1290">
        <v>362.08808873082802</v>
      </c>
      <c r="CB1290">
        <v>351.573806099671</v>
      </c>
      <c r="CC1290">
        <v>341.991368247102</v>
      </c>
      <c r="CD1290">
        <v>355.29877917985903</v>
      </c>
      <c r="CE1290">
        <v>369.745155589695</v>
      </c>
      <c r="CF1290">
        <v>344.71295268344102</v>
      </c>
      <c r="CG1290">
        <v>346.231959112227</v>
      </c>
      <c r="CH1290">
        <v>458.64025032105098</v>
      </c>
      <c r="CI1290">
        <v>570.592267007342</v>
      </c>
      <c r="CJ1290">
        <v>527.46297937941802</v>
      </c>
      <c r="CK1290">
        <v>387.49256779572897</v>
      </c>
      <c r="CL1290">
        <v>352.20545371292002</v>
      </c>
      <c r="CM1290">
        <v>345.98848375368902</v>
      </c>
      <c r="CN1290">
        <v>357.47851510359101</v>
      </c>
      <c r="CO1290">
        <v>359.46095580497098</v>
      </c>
      <c r="CP1290">
        <v>360.065436423954</v>
      </c>
      <c r="CQ1290">
        <v>367.01009503268801</v>
      </c>
      <c r="CR1290">
        <v>362.79420887840803</v>
      </c>
      <c r="CS1290">
        <v>358.75179643442698</v>
      </c>
      <c r="CT1290">
        <v>354.13317092533202</v>
      </c>
      <c r="CU1290">
        <v>348.71374447204602</v>
      </c>
      <c r="CV1290">
        <v>353.88631995033103</v>
      </c>
      <c r="CW1290">
        <v>352.31107613736998</v>
      </c>
      <c r="CX1290">
        <v>352.07076744616501</v>
      </c>
    </row>
    <row r="1291" spans="1:102" x14ac:dyDescent="0.25">
      <c r="A1291">
        <v>309.77303070761002</v>
      </c>
      <c r="B1291">
        <v>353.28923264720299</v>
      </c>
      <c r="C1291">
        <v>351.31868804172001</v>
      </c>
      <c r="D1291">
        <v>348.82356631978899</v>
      </c>
      <c r="E1291">
        <v>355.41356945919102</v>
      </c>
      <c r="F1291">
        <v>349.15754237607501</v>
      </c>
      <c r="G1291">
        <v>349.59099729832002</v>
      </c>
      <c r="H1291">
        <v>362.28075683335197</v>
      </c>
      <c r="I1291">
        <v>354.04387920000403</v>
      </c>
      <c r="J1291">
        <v>345.18554365209297</v>
      </c>
      <c r="K1291">
        <v>348.66189977762599</v>
      </c>
      <c r="L1291">
        <v>345.922292761736</v>
      </c>
      <c r="M1291">
        <v>349.93327215841401</v>
      </c>
      <c r="N1291">
        <v>345.07455058026801</v>
      </c>
      <c r="O1291">
        <v>354.18490682325103</v>
      </c>
      <c r="P1291">
        <v>347.69225238190802</v>
      </c>
      <c r="Q1291">
        <v>381.4342641106</v>
      </c>
      <c r="R1291">
        <v>353.35802622757302</v>
      </c>
      <c r="S1291">
        <v>346.93287514767502</v>
      </c>
      <c r="T1291">
        <v>341.48049268595599</v>
      </c>
      <c r="U1291">
        <v>352.95219620744899</v>
      </c>
      <c r="V1291">
        <v>391.79707232240298</v>
      </c>
      <c r="W1291">
        <v>363.58921470275999</v>
      </c>
      <c r="X1291">
        <v>439.09048209162199</v>
      </c>
      <c r="Y1291">
        <v>413.90074062010001</v>
      </c>
      <c r="Z1291">
        <v>523.89997927554305</v>
      </c>
      <c r="AA1291">
        <v>405.60048162820499</v>
      </c>
      <c r="AB1291">
        <v>372.98248507493599</v>
      </c>
      <c r="AC1291">
        <v>345.32711176043</v>
      </c>
      <c r="AD1291">
        <v>337.98635180364499</v>
      </c>
      <c r="AE1291">
        <v>351.88000494731</v>
      </c>
      <c r="AF1291">
        <v>350.82691563498901</v>
      </c>
      <c r="AG1291">
        <v>353.37955763387203</v>
      </c>
      <c r="AH1291">
        <v>353.24591852001902</v>
      </c>
      <c r="AI1291">
        <v>350.933279339124</v>
      </c>
      <c r="AJ1291">
        <v>348.06038380242398</v>
      </c>
      <c r="AK1291">
        <v>347.350512075018</v>
      </c>
      <c r="AL1291">
        <v>346.35664914471499</v>
      </c>
      <c r="AM1291">
        <v>343.60176849910698</v>
      </c>
      <c r="AN1291">
        <v>349.75410150477899</v>
      </c>
      <c r="AO1291">
        <v>344.00525036308602</v>
      </c>
      <c r="AP1291">
        <v>341.49085965420102</v>
      </c>
      <c r="AQ1291">
        <v>332.11355093365199</v>
      </c>
      <c r="AR1291">
        <v>329.37020135491503</v>
      </c>
      <c r="AS1291">
        <v>331.49409424301803</v>
      </c>
      <c r="AT1291">
        <v>332.42926304364101</v>
      </c>
      <c r="AU1291">
        <v>330.22123267138801</v>
      </c>
      <c r="AV1291">
        <v>323.978847185093</v>
      </c>
      <c r="AW1291">
        <v>339.66683449830401</v>
      </c>
      <c r="AX1291">
        <v>339.27015336871801</v>
      </c>
      <c r="AY1291">
        <v>328.68137723903601</v>
      </c>
      <c r="AZ1291">
        <v>333.92515360862399</v>
      </c>
      <c r="BA1291">
        <v>330.38810759908398</v>
      </c>
      <c r="BB1291">
        <v>342.27987740660097</v>
      </c>
      <c r="BC1291">
        <v>334.38117437270398</v>
      </c>
      <c r="BD1291">
        <v>335.35756148501503</v>
      </c>
      <c r="BE1291">
        <v>342.67432551192297</v>
      </c>
      <c r="BF1291">
        <v>345.50140141746999</v>
      </c>
      <c r="BG1291">
        <v>333.72950191991401</v>
      </c>
      <c r="BH1291">
        <v>320.99587268868999</v>
      </c>
      <c r="BI1291">
        <v>328.81043222471902</v>
      </c>
      <c r="BJ1291">
        <v>332.609798693681</v>
      </c>
      <c r="BK1291">
        <v>337.63819084496402</v>
      </c>
      <c r="BL1291">
        <v>338.29484848867997</v>
      </c>
      <c r="BM1291">
        <v>336.42846641510198</v>
      </c>
      <c r="BN1291">
        <v>335.67157917185398</v>
      </c>
      <c r="BO1291">
        <v>334.62550028361397</v>
      </c>
      <c r="BP1291">
        <v>335.714880225299</v>
      </c>
      <c r="BQ1291">
        <v>336.42984232357702</v>
      </c>
      <c r="BR1291">
        <v>343.58859793942202</v>
      </c>
      <c r="BS1291">
        <v>333.93181752010798</v>
      </c>
      <c r="BT1291">
        <v>336.74568487012999</v>
      </c>
      <c r="BU1291">
        <v>343.14814820965199</v>
      </c>
      <c r="BV1291">
        <v>340.32444312088103</v>
      </c>
      <c r="BW1291">
        <v>334.12170309400699</v>
      </c>
      <c r="BX1291">
        <v>347.00413573332997</v>
      </c>
      <c r="BY1291">
        <v>352.17134454234503</v>
      </c>
      <c r="BZ1291">
        <v>353.93564632117301</v>
      </c>
      <c r="CA1291">
        <v>359.38960487274898</v>
      </c>
      <c r="CB1291">
        <v>355.850141857886</v>
      </c>
      <c r="CC1291">
        <v>343.70624811780698</v>
      </c>
      <c r="CD1291">
        <v>356.496585128454</v>
      </c>
      <c r="CE1291">
        <v>368.507559219673</v>
      </c>
      <c r="CF1291">
        <v>344.76696864566298</v>
      </c>
      <c r="CG1291">
        <v>347.01728622811402</v>
      </c>
      <c r="CH1291">
        <v>456.27934689774298</v>
      </c>
      <c r="CI1291">
        <v>561.53747212605504</v>
      </c>
      <c r="CJ1291">
        <v>519.031903723244</v>
      </c>
      <c r="CK1291">
        <v>387.12631138121202</v>
      </c>
      <c r="CL1291">
        <v>354.80132335589201</v>
      </c>
      <c r="CM1291">
        <v>346.54285041829797</v>
      </c>
      <c r="CN1291">
        <v>354.57224506296802</v>
      </c>
      <c r="CO1291">
        <v>358.284114617657</v>
      </c>
      <c r="CP1291">
        <v>360.26543681904201</v>
      </c>
      <c r="CQ1291">
        <v>366.52937525309397</v>
      </c>
      <c r="CR1291">
        <v>363.29531378546301</v>
      </c>
      <c r="CS1291">
        <v>358.42802390319002</v>
      </c>
      <c r="CT1291">
        <v>355.29659603055501</v>
      </c>
      <c r="CU1291">
        <v>348.35296686271801</v>
      </c>
      <c r="CV1291">
        <v>353.81245097590698</v>
      </c>
      <c r="CW1291">
        <v>352.61663252819102</v>
      </c>
      <c r="CX1291">
        <v>350.07611862370601</v>
      </c>
    </row>
    <row r="1292" spans="1:102" x14ac:dyDescent="0.25">
      <c r="A1292">
        <v>310.013351134846</v>
      </c>
      <c r="B1292">
        <v>352.69090007785701</v>
      </c>
      <c r="C1292">
        <v>348.37963173664798</v>
      </c>
      <c r="D1292">
        <v>347.54187926692703</v>
      </c>
      <c r="E1292">
        <v>356.090313557738</v>
      </c>
      <c r="F1292">
        <v>344.90046023522001</v>
      </c>
      <c r="G1292">
        <v>346.510266039322</v>
      </c>
      <c r="H1292">
        <v>358.39305066782498</v>
      </c>
      <c r="I1292">
        <v>356.45995677709902</v>
      </c>
      <c r="J1292">
        <v>344.57635812223202</v>
      </c>
      <c r="K1292">
        <v>351.15731469969199</v>
      </c>
      <c r="L1292">
        <v>346.91677681402803</v>
      </c>
      <c r="M1292">
        <v>349.32214393172598</v>
      </c>
      <c r="N1292">
        <v>348.379743912023</v>
      </c>
      <c r="O1292">
        <v>356.33487326230801</v>
      </c>
      <c r="P1292">
        <v>350.17343517161402</v>
      </c>
      <c r="Q1292">
        <v>384.67511523928499</v>
      </c>
      <c r="R1292">
        <v>356.718813042769</v>
      </c>
      <c r="S1292">
        <v>345.72750287130202</v>
      </c>
      <c r="T1292">
        <v>343.926554552281</v>
      </c>
      <c r="U1292">
        <v>356.47319909570899</v>
      </c>
      <c r="V1292">
        <v>388.158337602958</v>
      </c>
      <c r="W1292">
        <v>366.81195663763202</v>
      </c>
      <c r="X1292">
        <v>441.16650827321098</v>
      </c>
      <c r="Y1292">
        <v>412.49970140164601</v>
      </c>
      <c r="Z1292">
        <v>522.59924749703703</v>
      </c>
      <c r="AA1292">
        <v>401.071322514055</v>
      </c>
      <c r="AB1292">
        <v>375.43527600938501</v>
      </c>
      <c r="AC1292">
        <v>347.86012687531797</v>
      </c>
      <c r="AD1292">
        <v>339.63475229747502</v>
      </c>
      <c r="AE1292">
        <v>348.46234886984797</v>
      </c>
      <c r="AF1292">
        <v>354.14729098959299</v>
      </c>
      <c r="AG1292">
        <v>352.50906064013401</v>
      </c>
      <c r="AH1292">
        <v>349.70039415511599</v>
      </c>
      <c r="AI1292">
        <v>348.24247258190502</v>
      </c>
      <c r="AJ1292">
        <v>350.96293285075802</v>
      </c>
      <c r="AK1292">
        <v>345.78887159835102</v>
      </c>
      <c r="AL1292">
        <v>351.21067417006799</v>
      </c>
      <c r="AM1292">
        <v>338.73488729757798</v>
      </c>
      <c r="AN1292">
        <v>349.42832626036699</v>
      </c>
      <c r="AO1292">
        <v>342.19696841238903</v>
      </c>
      <c r="AP1292">
        <v>344.276970434502</v>
      </c>
      <c r="AQ1292">
        <v>330.691842034952</v>
      </c>
      <c r="AR1292">
        <v>327.340283244018</v>
      </c>
      <c r="AS1292">
        <v>333.07311773470502</v>
      </c>
      <c r="AT1292">
        <v>335.10893709575402</v>
      </c>
      <c r="AU1292">
        <v>327.64975775496902</v>
      </c>
      <c r="AV1292">
        <v>324.593588953591</v>
      </c>
      <c r="AW1292">
        <v>339.86392412788501</v>
      </c>
      <c r="AX1292">
        <v>338.40552561717101</v>
      </c>
      <c r="AY1292">
        <v>332.76129005059698</v>
      </c>
      <c r="AZ1292">
        <v>331.78002846509997</v>
      </c>
      <c r="BA1292">
        <v>327.90015160266302</v>
      </c>
      <c r="BB1292">
        <v>339.02703525356202</v>
      </c>
      <c r="BC1292">
        <v>335.58518420697402</v>
      </c>
      <c r="BD1292">
        <v>335.90056529733801</v>
      </c>
      <c r="BE1292">
        <v>341.32964970780102</v>
      </c>
      <c r="BF1292">
        <v>345.46907391337498</v>
      </c>
      <c r="BG1292">
        <v>337.25079123307103</v>
      </c>
      <c r="BH1292">
        <v>323.912601834631</v>
      </c>
      <c r="BI1292">
        <v>328.57369523582298</v>
      </c>
      <c r="BJ1292">
        <v>336.31492782850501</v>
      </c>
      <c r="BK1292">
        <v>339.51687379289098</v>
      </c>
      <c r="BL1292">
        <v>338.18141213149602</v>
      </c>
      <c r="BM1292">
        <v>338.703548561236</v>
      </c>
      <c r="BN1292">
        <v>336.52435820240498</v>
      </c>
      <c r="BO1292">
        <v>334.12393329725398</v>
      </c>
      <c r="BP1292">
        <v>334.24284460035801</v>
      </c>
      <c r="BQ1292">
        <v>335.57634230510399</v>
      </c>
      <c r="BR1292">
        <v>341.83093368848603</v>
      </c>
      <c r="BS1292">
        <v>331.66847102783498</v>
      </c>
      <c r="BT1292">
        <v>335.57433827685799</v>
      </c>
      <c r="BU1292">
        <v>343.04393399790501</v>
      </c>
      <c r="BV1292">
        <v>337.00302083389698</v>
      </c>
      <c r="BW1292">
        <v>333.96262949154601</v>
      </c>
      <c r="BX1292">
        <v>345.017445541293</v>
      </c>
      <c r="BY1292">
        <v>352.04132319069402</v>
      </c>
      <c r="BZ1292">
        <v>356.71444091040502</v>
      </c>
      <c r="CA1292">
        <v>355.05550008802902</v>
      </c>
      <c r="CB1292">
        <v>358.12758911511997</v>
      </c>
      <c r="CC1292">
        <v>346.81146267260198</v>
      </c>
      <c r="CD1292">
        <v>356.112988819088</v>
      </c>
      <c r="CE1292">
        <v>371.97690485603698</v>
      </c>
      <c r="CF1292">
        <v>345.34856727070701</v>
      </c>
      <c r="CG1292">
        <v>349.52069190991301</v>
      </c>
      <c r="CH1292">
        <v>459.58208604798602</v>
      </c>
      <c r="CI1292">
        <v>561.63548297537</v>
      </c>
      <c r="CJ1292">
        <v>518.32689018193003</v>
      </c>
      <c r="CK1292">
        <v>388.54547035394597</v>
      </c>
      <c r="CL1292">
        <v>353.54834084330298</v>
      </c>
      <c r="CM1292">
        <v>348.50204665500098</v>
      </c>
      <c r="CN1292">
        <v>353.74581856818099</v>
      </c>
      <c r="CO1292">
        <v>356.74782587833602</v>
      </c>
      <c r="CP1292">
        <v>365.20035443570401</v>
      </c>
      <c r="CQ1292">
        <v>365.63636715445102</v>
      </c>
      <c r="CR1292">
        <v>363.29067788746801</v>
      </c>
      <c r="CS1292">
        <v>355.14095790536999</v>
      </c>
      <c r="CT1292">
        <v>356.94078456028899</v>
      </c>
      <c r="CU1292">
        <v>349.97776051261599</v>
      </c>
      <c r="CV1292">
        <v>354.05010479590197</v>
      </c>
      <c r="CW1292">
        <v>353.778948625515</v>
      </c>
      <c r="CX1292">
        <v>352.10180496055199</v>
      </c>
    </row>
    <row r="1293" spans="1:102" x14ac:dyDescent="0.25">
      <c r="A1293">
        <v>310.25367156208199</v>
      </c>
      <c r="B1293">
        <v>354.36295604485701</v>
      </c>
      <c r="C1293">
        <v>347.66751432801198</v>
      </c>
      <c r="D1293">
        <v>341.18620610344101</v>
      </c>
      <c r="E1293">
        <v>353.183192584734</v>
      </c>
      <c r="F1293">
        <v>345.57242273964198</v>
      </c>
      <c r="G1293">
        <v>346.96450161972302</v>
      </c>
      <c r="H1293">
        <v>351.40287738213499</v>
      </c>
      <c r="I1293">
        <v>351.97251245511001</v>
      </c>
      <c r="J1293">
        <v>342.49388039127098</v>
      </c>
      <c r="K1293">
        <v>350.03957642514001</v>
      </c>
      <c r="L1293">
        <v>344.93275077744602</v>
      </c>
      <c r="M1293">
        <v>350.14879108091901</v>
      </c>
      <c r="N1293">
        <v>351.36610445939101</v>
      </c>
      <c r="O1293">
        <v>357.353869868966</v>
      </c>
      <c r="P1293">
        <v>352.83904891767099</v>
      </c>
      <c r="Q1293">
        <v>382.51724796851602</v>
      </c>
      <c r="R1293">
        <v>359.37592775381898</v>
      </c>
      <c r="S1293">
        <v>347.33844712691302</v>
      </c>
      <c r="T1293">
        <v>341.712525443912</v>
      </c>
      <c r="U1293">
        <v>356.24461146774399</v>
      </c>
      <c r="V1293">
        <v>391.23451903541002</v>
      </c>
      <c r="W1293">
        <v>369.19696288511602</v>
      </c>
      <c r="X1293">
        <v>451.02048847583802</v>
      </c>
      <c r="Y1293">
        <v>417.14393729271899</v>
      </c>
      <c r="Z1293">
        <v>529.34131385519197</v>
      </c>
      <c r="AA1293">
        <v>401.52565521605499</v>
      </c>
      <c r="AB1293">
        <v>379.59952411031998</v>
      </c>
      <c r="AC1293">
        <v>348.89795245702601</v>
      </c>
      <c r="AD1293">
        <v>341.41910684268203</v>
      </c>
      <c r="AE1293">
        <v>342.082034538806</v>
      </c>
      <c r="AF1293">
        <v>354.913728991992</v>
      </c>
      <c r="AG1293">
        <v>351.80740233799298</v>
      </c>
      <c r="AH1293">
        <v>349.60675665573501</v>
      </c>
      <c r="AI1293">
        <v>348.52530989491203</v>
      </c>
      <c r="AJ1293">
        <v>350.08767729957998</v>
      </c>
      <c r="AK1293">
        <v>345.82691310685499</v>
      </c>
      <c r="AL1293">
        <v>348.41458502672998</v>
      </c>
      <c r="AM1293">
        <v>343.56392860307801</v>
      </c>
      <c r="AN1293">
        <v>346.29605102302003</v>
      </c>
      <c r="AO1293">
        <v>339.778793942574</v>
      </c>
      <c r="AP1293">
        <v>348.57032450829001</v>
      </c>
      <c r="AQ1293">
        <v>329.00027584634898</v>
      </c>
      <c r="AR1293">
        <v>326.55471450044303</v>
      </c>
      <c r="AS1293">
        <v>333.05734412952899</v>
      </c>
      <c r="AT1293">
        <v>336.10882153289799</v>
      </c>
      <c r="AU1293">
        <v>329.29600835354398</v>
      </c>
      <c r="AV1293">
        <v>329.16748304645</v>
      </c>
      <c r="AW1293">
        <v>340.33153985686801</v>
      </c>
      <c r="AX1293">
        <v>340.40150667832501</v>
      </c>
      <c r="AY1293">
        <v>332.41202192501902</v>
      </c>
      <c r="AZ1293">
        <v>329.909102718464</v>
      </c>
      <c r="BA1293">
        <v>321.52622885446198</v>
      </c>
      <c r="BB1293">
        <v>335.706161288582</v>
      </c>
      <c r="BC1293">
        <v>334.18711425552198</v>
      </c>
      <c r="BD1293">
        <v>336.296338544305</v>
      </c>
      <c r="BE1293">
        <v>340.53262173559602</v>
      </c>
      <c r="BF1293">
        <v>345.56236457640301</v>
      </c>
      <c r="BG1293">
        <v>339.62677464693701</v>
      </c>
      <c r="BH1293">
        <v>327.23006959069801</v>
      </c>
      <c r="BI1293">
        <v>330.52982351175399</v>
      </c>
      <c r="BJ1293">
        <v>337.95890640789298</v>
      </c>
      <c r="BK1293">
        <v>341.51572208745603</v>
      </c>
      <c r="BL1293">
        <v>338.37092939852897</v>
      </c>
      <c r="BM1293">
        <v>340.18809153693297</v>
      </c>
      <c r="BN1293">
        <v>335.87192498599501</v>
      </c>
      <c r="BO1293">
        <v>330.936711565265</v>
      </c>
      <c r="BP1293">
        <v>333.34443924290798</v>
      </c>
      <c r="BQ1293">
        <v>336.27532277041303</v>
      </c>
      <c r="BR1293">
        <v>343.86569954825899</v>
      </c>
      <c r="BS1293">
        <v>329.02211871525998</v>
      </c>
      <c r="BT1293">
        <v>334.32600426843902</v>
      </c>
      <c r="BU1293">
        <v>340.92615573951502</v>
      </c>
      <c r="BV1293">
        <v>334.805949045766</v>
      </c>
      <c r="BW1293">
        <v>331.104654301305</v>
      </c>
      <c r="BX1293">
        <v>345.220574079784</v>
      </c>
      <c r="BY1293">
        <v>350.338854382362</v>
      </c>
      <c r="BZ1293">
        <v>353.51110309997301</v>
      </c>
      <c r="CA1293">
        <v>352.37378277678698</v>
      </c>
      <c r="CB1293">
        <v>359.48109032866898</v>
      </c>
      <c r="CC1293">
        <v>346.86530397841801</v>
      </c>
      <c r="CD1293">
        <v>353.685041356922</v>
      </c>
      <c r="CE1293">
        <v>378.51783840812902</v>
      </c>
      <c r="CF1293">
        <v>343.18124728180902</v>
      </c>
      <c r="CG1293">
        <v>350.43496961774599</v>
      </c>
      <c r="CH1293">
        <v>459.65667782074797</v>
      </c>
      <c r="CI1293">
        <v>531.27424853399202</v>
      </c>
      <c r="CJ1293">
        <v>488.73766252608999</v>
      </c>
      <c r="CK1293">
        <v>390.29649888193899</v>
      </c>
      <c r="CL1293">
        <v>353.826212096201</v>
      </c>
      <c r="CM1293">
        <v>348.73222735916897</v>
      </c>
      <c r="CN1293">
        <v>353.76237933013198</v>
      </c>
      <c r="CO1293">
        <v>357.025014165149</v>
      </c>
      <c r="CP1293">
        <v>365.34577202282298</v>
      </c>
      <c r="CQ1293">
        <v>365.65719809576598</v>
      </c>
      <c r="CR1293">
        <v>361.01073302509798</v>
      </c>
      <c r="CS1293">
        <v>355.66301527836202</v>
      </c>
      <c r="CT1293">
        <v>358.45687281036697</v>
      </c>
      <c r="CU1293">
        <v>351.58137479458901</v>
      </c>
      <c r="CV1293">
        <v>357.13925966896602</v>
      </c>
      <c r="CW1293">
        <v>353.82798069256199</v>
      </c>
      <c r="CX1293">
        <v>352.71885484276402</v>
      </c>
    </row>
    <row r="1294" spans="1:102" x14ac:dyDescent="0.25">
      <c r="A1294">
        <v>310.493991989319</v>
      </c>
      <c r="B1294">
        <v>354.80092247903502</v>
      </c>
      <c r="C1294">
        <v>345.84524926135799</v>
      </c>
      <c r="D1294">
        <v>339.59857106456099</v>
      </c>
      <c r="E1294">
        <v>356.02718646153301</v>
      </c>
      <c r="F1294">
        <v>346.65285740970103</v>
      </c>
      <c r="G1294">
        <v>349.79895006825802</v>
      </c>
      <c r="H1294">
        <v>347.764513600101</v>
      </c>
      <c r="I1294">
        <v>352.83749651571497</v>
      </c>
      <c r="J1294">
        <v>342.36531510859902</v>
      </c>
      <c r="K1294">
        <v>349.96717128738902</v>
      </c>
      <c r="L1294">
        <v>346.73750532274198</v>
      </c>
      <c r="M1294">
        <v>350.14908263534198</v>
      </c>
      <c r="N1294">
        <v>353.66917592356998</v>
      </c>
      <c r="O1294">
        <v>355.69291486411697</v>
      </c>
      <c r="P1294">
        <v>353.38662552173599</v>
      </c>
      <c r="Q1294">
        <v>380.001289571303</v>
      </c>
      <c r="R1294">
        <v>359.72564943538299</v>
      </c>
      <c r="S1294">
        <v>350.77652434300398</v>
      </c>
      <c r="T1294">
        <v>344.99781452858798</v>
      </c>
      <c r="U1294">
        <v>355.0132792814</v>
      </c>
      <c r="V1294">
        <v>394.87012353247201</v>
      </c>
      <c r="W1294">
        <v>373.91458364253299</v>
      </c>
      <c r="X1294">
        <v>456.079460113241</v>
      </c>
      <c r="Y1294">
        <v>421.064790080335</v>
      </c>
      <c r="Z1294">
        <v>532.19640897003796</v>
      </c>
      <c r="AA1294">
        <v>399.667121838269</v>
      </c>
      <c r="AB1294">
        <v>383.98283151256402</v>
      </c>
      <c r="AC1294">
        <v>352.52578217814602</v>
      </c>
      <c r="AD1294">
        <v>344.53360080054102</v>
      </c>
      <c r="AE1294">
        <v>339.76146377019597</v>
      </c>
      <c r="AF1294">
        <v>353.08220701063499</v>
      </c>
      <c r="AG1294">
        <v>351.96257316979501</v>
      </c>
      <c r="AH1294">
        <v>350.03181362061099</v>
      </c>
      <c r="AI1294">
        <v>349.69100857707201</v>
      </c>
      <c r="AJ1294">
        <v>349.047940022018</v>
      </c>
      <c r="AK1294">
        <v>348.83705003869198</v>
      </c>
      <c r="AL1294">
        <v>347.47324494931001</v>
      </c>
      <c r="AM1294">
        <v>343.443361694489</v>
      </c>
      <c r="AN1294">
        <v>343.43725731911002</v>
      </c>
      <c r="AO1294">
        <v>338.18711793645002</v>
      </c>
      <c r="AP1294">
        <v>348.90981455697801</v>
      </c>
      <c r="AQ1294">
        <v>328.96773945020698</v>
      </c>
      <c r="AR1294">
        <v>327.823281899741</v>
      </c>
      <c r="AS1294">
        <v>329.67855586906597</v>
      </c>
      <c r="AT1294">
        <v>337.82606698841499</v>
      </c>
      <c r="AU1294">
        <v>330.02380039157902</v>
      </c>
      <c r="AV1294">
        <v>331.42370288259599</v>
      </c>
      <c r="AW1294">
        <v>339.35569487321601</v>
      </c>
      <c r="AX1294">
        <v>335.57851319472002</v>
      </c>
      <c r="AY1294">
        <v>332.65169842667098</v>
      </c>
      <c r="AZ1294">
        <v>330.44636825740599</v>
      </c>
      <c r="BA1294">
        <v>320.550574851882</v>
      </c>
      <c r="BB1294">
        <v>332.76988073546499</v>
      </c>
      <c r="BC1294">
        <v>335.34516172326403</v>
      </c>
      <c r="BD1294">
        <v>337.30128491067398</v>
      </c>
      <c r="BE1294">
        <v>338.78827524494102</v>
      </c>
      <c r="BF1294">
        <v>345.00035396494701</v>
      </c>
      <c r="BG1294">
        <v>338.91442912970899</v>
      </c>
      <c r="BH1294">
        <v>328.776989082581</v>
      </c>
      <c r="BI1294">
        <v>331.25372405146402</v>
      </c>
      <c r="BJ1294">
        <v>337.15515007382601</v>
      </c>
      <c r="BK1294">
        <v>344.23880888620999</v>
      </c>
      <c r="BL1294">
        <v>338.66352410258298</v>
      </c>
      <c r="BM1294">
        <v>339.57584194282799</v>
      </c>
      <c r="BN1294">
        <v>334.995591639373</v>
      </c>
      <c r="BO1294">
        <v>328.67571212320001</v>
      </c>
      <c r="BP1294">
        <v>331.19154246323399</v>
      </c>
      <c r="BQ1294">
        <v>338.58020104596</v>
      </c>
      <c r="BR1294">
        <v>343.46866266652103</v>
      </c>
      <c r="BS1294">
        <v>330.01056849489299</v>
      </c>
      <c r="BT1294">
        <v>332.97388651884597</v>
      </c>
      <c r="BU1294">
        <v>340.64105355539402</v>
      </c>
      <c r="BV1294">
        <v>332.254350554712</v>
      </c>
      <c r="BW1294">
        <v>331.89632977060103</v>
      </c>
      <c r="BX1294">
        <v>343.61400749821598</v>
      </c>
      <c r="BY1294">
        <v>351.538165381559</v>
      </c>
      <c r="BZ1294">
        <v>355.65515610666802</v>
      </c>
      <c r="CA1294">
        <v>351.40213241882901</v>
      </c>
      <c r="CB1294">
        <v>362.675433285964</v>
      </c>
      <c r="CC1294">
        <v>350.112807756189</v>
      </c>
      <c r="CD1294">
        <v>353.15124412492901</v>
      </c>
      <c r="CE1294">
        <v>381.08572661426803</v>
      </c>
      <c r="CF1294">
        <v>341.95555051671101</v>
      </c>
      <c r="CG1294">
        <v>350.19985944156298</v>
      </c>
      <c r="CH1294">
        <v>461.14884954751602</v>
      </c>
      <c r="CI1294">
        <v>520.18961082803503</v>
      </c>
      <c r="CJ1294">
        <v>477.96437549183298</v>
      </c>
      <c r="CK1294">
        <v>394.64535580995999</v>
      </c>
      <c r="CL1294">
        <v>352.43200408231701</v>
      </c>
      <c r="CM1294">
        <v>348.973654139026</v>
      </c>
      <c r="CN1294">
        <v>351.37927091718501</v>
      </c>
      <c r="CO1294">
        <v>357.94850116960498</v>
      </c>
      <c r="CP1294">
        <v>364.22790978460802</v>
      </c>
      <c r="CQ1294">
        <v>362.53222870360202</v>
      </c>
      <c r="CR1294">
        <v>359.62226000581501</v>
      </c>
      <c r="CS1294">
        <v>353.74506884071297</v>
      </c>
      <c r="CT1294">
        <v>358.87697215300801</v>
      </c>
      <c r="CU1294">
        <v>348.84420842583302</v>
      </c>
      <c r="CV1294">
        <v>355.707626277587</v>
      </c>
      <c r="CW1294">
        <v>354.49563922764798</v>
      </c>
      <c r="CX1294">
        <v>352.88442747142102</v>
      </c>
    </row>
    <row r="1295" spans="1:102" x14ac:dyDescent="0.25">
      <c r="A1295">
        <v>310.73431241655499</v>
      </c>
      <c r="B1295">
        <v>352.26787382136399</v>
      </c>
      <c r="C1295">
        <v>347.086638187613</v>
      </c>
      <c r="D1295">
        <v>340.19510787688699</v>
      </c>
      <c r="E1295">
        <v>349.63795963559602</v>
      </c>
      <c r="F1295">
        <v>346.20278629728801</v>
      </c>
      <c r="G1295">
        <v>353.750872184348</v>
      </c>
      <c r="H1295">
        <v>346.759414787639</v>
      </c>
      <c r="I1295">
        <v>350.50752462539299</v>
      </c>
      <c r="J1295">
        <v>342.37992181422601</v>
      </c>
      <c r="K1295">
        <v>348.97980635165101</v>
      </c>
      <c r="L1295">
        <v>346.74962554688602</v>
      </c>
      <c r="M1295">
        <v>348.62410237631599</v>
      </c>
      <c r="N1295">
        <v>353.91329472634499</v>
      </c>
      <c r="O1295">
        <v>355.10014871046002</v>
      </c>
      <c r="P1295">
        <v>353.44077919668098</v>
      </c>
      <c r="Q1295">
        <v>376.96354962081602</v>
      </c>
      <c r="R1295">
        <v>358.35273279289498</v>
      </c>
      <c r="S1295">
        <v>350.71225342954398</v>
      </c>
      <c r="T1295">
        <v>347.01627257221003</v>
      </c>
      <c r="U1295">
        <v>356.54376601039201</v>
      </c>
      <c r="V1295">
        <v>394.29232021991402</v>
      </c>
      <c r="W1295">
        <v>380.49443644130099</v>
      </c>
      <c r="X1295">
        <v>460.71581066148298</v>
      </c>
      <c r="Y1295">
        <v>419.36791583826499</v>
      </c>
      <c r="Z1295">
        <v>529.24802980503296</v>
      </c>
      <c r="AA1295">
        <v>397.58478269063198</v>
      </c>
      <c r="AB1295">
        <v>376.90583760953302</v>
      </c>
      <c r="AC1295">
        <v>358.33026902315999</v>
      </c>
      <c r="AD1295">
        <v>349.50062418836501</v>
      </c>
      <c r="AE1295">
        <v>340.86933964255502</v>
      </c>
      <c r="AF1295">
        <v>350.32962426839799</v>
      </c>
      <c r="AG1295">
        <v>350.519574099772</v>
      </c>
      <c r="AH1295">
        <v>348.58614301420602</v>
      </c>
      <c r="AI1295">
        <v>349.65959748598698</v>
      </c>
      <c r="AJ1295">
        <v>350.84108943097198</v>
      </c>
      <c r="AK1295">
        <v>346.78640210549798</v>
      </c>
      <c r="AL1295">
        <v>346.75317960311401</v>
      </c>
      <c r="AM1295">
        <v>340.27173927796298</v>
      </c>
      <c r="AN1295">
        <v>342.83908205407602</v>
      </c>
      <c r="AO1295">
        <v>340.21273077079798</v>
      </c>
      <c r="AP1295">
        <v>348.94576260978999</v>
      </c>
      <c r="AQ1295">
        <v>332.31125923832201</v>
      </c>
      <c r="AR1295">
        <v>329.26797939132001</v>
      </c>
      <c r="AS1295">
        <v>336.27187147044299</v>
      </c>
      <c r="AT1295">
        <v>344.91412313790499</v>
      </c>
      <c r="AU1295">
        <v>330.43789125639</v>
      </c>
      <c r="AV1295">
        <v>331.86983951366</v>
      </c>
      <c r="AW1295">
        <v>336.32784555358597</v>
      </c>
      <c r="AX1295">
        <v>333.27358713526598</v>
      </c>
      <c r="AY1295">
        <v>333.38450413572002</v>
      </c>
      <c r="AZ1295">
        <v>331.46002229587901</v>
      </c>
      <c r="BA1295">
        <v>321.63007324249099</v>
      </c>
      <c r="BB1295">
        <v>328.92172035488102</v>
      </c>
      <c r="BC1295">
        <v>336.50369301778699</v>
      </c>
      <c r="BD1295">
        <v>338.95773869423198</v>
      </c>
      <c r="BE1295">
        <v>340.30100294657399</v>
      </c>
      <c r="BF1295">
        <v>344.80057299285897</v>
      </c>
      <c r="BG1295">
        <v>338.14707161908598</v>
      </c>
      <c r="BH1295">
        <v>334.164625433352</v>
      </c>
      <c r="BI1295">
        <v>331.26601345034601</v>
      </c>
      <c r="BJ1295">
        <v>333.88122241504902</v>
      </c>
      <c r="BK1295">
        <v>344.580484668596</v>
      </c>
      <c r="BL1295">
        <v>342.38181387693101</v>
      </c>
      <c r="BM1295">
        <v>337.05450145616499</v>
      </c>
      <c r="BN1295">
        <v>334.16262218034899</v>
      </c>
      <c r="BO1295">
        <v>328.75986465675999</v>
      </c>
      <c r="BP1295">
        <v>332.85433554180401</v>
      </c>
      <c r="BQ1295">
        <v>337.230115926569</v>
      </c>
      <c r="BR1295">
        <v>342.70044386669002</v>
      </c>
      <c r="BS1295">
        <v>332.60744361420899</v>
      </c>
      <c r="BT1295">
        <v>330.47741252537998</v>
      </c>
      <c r="BU1295">
        <v>342.204095209645</v>
      </c>
      <c r="BV1295">
        <v>329.61957788342397</v>
      </c>
      <c r="BW1295">
        <v>334.50242487138797</v>
      </c>
      <c r="BX1295">
        <v>344.54009253815599</v>
      </c>
      <c r="BY1295">
        <v>351.49685062601901</v>
      </c>
      <c r="BZ1295">
        <v>357.733932668313</v>
      </c>
      <c r="CA1295">
        <v>355.54460252184901</v>
      </c>
      <c r="CB1295">
        <v>357.60312928437901</v>
      </c>
      <c r="CC1295">
        <v>353.786276066764</v>
      </c>
      <c r="CD1295">
        <v>353.28374195806703</v>
      </c>
      <c r="CE1295">
        <v>376.83837187947802</v>
      </c>
      <c r="CF1295">
        <v>343.69260524744499</v>
      </c>
      <c r="CG1295">
        <v>354.12637597715002</v>
      </c>
      <c r="CH1295">
        <v>465.60398451073598</v>
      </c>
      <c r="CI1295">
        <v>520.75423961335105</v>
      </c>
      <c r="CJ1295">
        <v>476.42601991714503</v>
      </c>
      <c r="CK1295">
        <v>400.59114684595602</v>
      </c>
      <c r="CL1295">
        <v>348.52384065447598</v>
      </c>
      <c r="CM1295">
        <v>350.777972026616</v>
      </c>
      <c r="CN1295">
        <v>347.44643326059401</v>
      </c>
      <c r="CO1295">
        <v>357.09384938584202</v>
      </c>
      <c r="CP1295">
        <v>361.73432305123902</v>
      </c>
      <c r="CQ1295">
        <v>362.71243650774699</v>
      </c>
      <c r="CR1295">
        <v>358.70895959826498</v>
      </c>
      <c r="CS1295">
        <v>352.62756576940598</v>
      </c>
      <c r="CT1295">
        <v>358.37931600351101</v>
      </c>
      <c r="CU1295">
        <v>350.47267730471901</v>
      </c>
      <c r="CV1295">
        <v>353.71848621845402</v>
      </c>
      <c r="CW1295">
        <v>352.11228559611999</v>
      </c>
      <c r="CX1295">
        <v>356.90365983612401</v>
      </c>
    </row>
    <row r="1296" spans="1:102" x14ac:dyDescent="0.25">
      <c r="A1296">
        <v>310.97463284379103</v>
      </c>
      <c r="B1296">
        <v>351.15219957097901</v>
      </c>
      <c r="C1296">
        <v>344.58242875804598</v>
      </c>
      <c r="D1296">
        <v>338.43628654510201</v>
      </c>
      <c r="E1296">
        <v>348.55223214559499</v>
      </c>
      <c r="F1296">
        <v>349.26286911827299</v>
      </c>
      <c r="G1296">
        <v>353.20119170649701</v>
      </c>
      <c r="H1296">
        <v>347.77033570879502</v>
      </c>
      <c r="I1296">
        <v>350.882707838589</v>
      </c>
      <c r="J1296">
        <v>341.67640409517298</v>
      </c>
      <c r="K1296">
        <v>348.48519437741197</v>
      </c>
      <c r="L1296">
        <v>348.06969539451302</v>
      </c>
      <c r="M1296">
        <v>344.67627954070298</v>
      </c>
      <c r="N1296">
        <v>356.19103418892303</v>
      </c>
      <c r="O1296">
        <v>355.71829519604699</v>
      </c>
      <c r="P1296">
        <v>353.82740049931999</v>
      </c>
      <c r="Q1296">
        <v>373.62240712667898</v>
      </c>
      <c r="R1296">
        <v>355.57653811810002</v>
      </c>
      <c r="S1296">
        <v>352.16661271707</v>
      </c>
      <c r="T1296">
        <v>347.451457734673</v>
      </c>
      <c r="U1296">
        <v>357.58623311698602</v>
      </c>
      <c r="V1296">
        <v>395.386209013724</v>
      </c>
      <c r="W1296">
        <v>384.19564921567502</v>
      </c>
      <c r="X1296">
        <v>467.833874491534</v>
      </c>
      <c r="Y1296">
        <v>422.31049555160502</v>
      </c>
      <c r="Z1296">
        <v>534.34975489775695</v>
      </c>
      <c r="AA1296">
        <v>399.738927307295</v>
      </c>
      <c r="AB1296">
        <v>375.558930493096</v>
      </c>
      <c r="AC1296">
        <v>360.81431387333703</v>
      </c>
      <c r="AD1296">
        <v>351.21670771964102</v>
      </c>
      <c r="AE1296">
        <v>342.094843331834</v>
      </c>
      <c r="AF1296">
        <v>350.64906138824603</v>
      </c>
      <c r="AG1296">
        <v>351.37321694531897</v>
      </c>
      <c r="AH1296">
        <v>345.37315989879698</v>
      </c>
      <c r="AI1296">
        <v>347.56804199717101</v>
      </c>
      <c r="AJ1296">
        <v>352.93108349802702</v>
      </c>
      <c r="AK1296">
        <v>346.05869591476699</v>
      </c>
      <c r="AL1296">
        <v>345.58579915315102</v>
      </c>
      <c r="AM1296">
        <v>336.34924374604401</v>
      </c>
      <c r="AN1296">
        <v>342.89543557071698</v>
      </c>
      <c r="AO1296">
        <v>340.79300627110001</v>
      </c>
      <c r="AP1296">
        <v>348.32108663675501</v>
      </c>
      <c r="AQ1296">
        <v>333.13019634717102</v>
      </c>
      <c r="AR1296">
        <v>328.89031242343498</v>
      </c>
      <c r="AS1296">
        <v>339.81412040150599</v>
      </c>
      <c r="AT1296">
        <v>345.57615095956101</v>
      </c>
      <c r="AU1296">
        <v>331.80609414088798</v>
      </c>
      <c r="AV1296">
        <v>330.654657726447</v>
      </c>
      <c r="AW1296">
        <v>335.82722465723799</v>
      </c>
      <c r="AX1296">
        <v>331.72939801318103</v>
      </c>
      <c r="AY1296">
        <v>334.54680803222601</v>
      </c>
      <c r="AZ1296">
        <v>328.12256837309297</v>
      </c>
      <c r="BA1296">
        <v>321.363490437233</v>
      </c>
      <c r="BB1296">
        <v>329.77507801482898</v>
      </c>
      <c r="BC1296">
        <v>336.94130971540102</v>
      </c>
      <c r="BD1296">
        <v>339.96679803342499</v>
      </c>
      <c r="BE1296">
        <v>338.75798014033302</v>
      </c>
      <c r="BF1296">
        <v>343.39349054262101</v>
      </c>
      <c r="BG1296">
        <v>338.05725763602697</v>
      </c>
      <c r="BH1296">
        <v>336.50499040884398</v>
      </c>
      <c r="BI1296">
        <v>331.62931344941597</v>
      </c>
      <c r="BJ1296">
        <v>335.428256816714</v>
      </c>
      <c r="BK1296">
        <v>342.23662863317901</v>
      </c>
      <c r="BL1296">
        <v>341.75911879560999</v>
      </c>
      <c r="BM1296">
        <v>334.31709965821699</v>
      </c>
      <c r="BN1296">
        <v>335.24771362067702</v>
      </c>
      <c r="BO1296">
        <v>328.69478914071902</v>
      </c>
      <c r="BP1296">
        <v>331.72332620560297</v>
      </c>
      <c r="BQ1296">
        <v>334.69163444409003</v>
      </c>
      <c r="BR1296">
        <v>345.03397434648502</v>
      </c>
      <c r="BS1296">
        <v>333.50804729042198</v>
      </c>
      <c r="BT1296">
        <v>332.84678518096598</v>
      </c>
      <c r="BU1296">
        <v>343.94558585228799</v>
      </c>
      <c r="BV1296">
        <v>327.89798321731098</v>
      </c>
      <c r="BW1296">
        <v>335.48926366129399</v>
      </c>
      <c r="BX1296">
        <v>344.85913698262999</v>
      </c>
      <c r="BY1296">
        <v>348.97771597999701</v>
      </c>
      <c r="BZ1296">
        <v>356.41868423211002</v>
      </c>
      <c r="CA1296">
        <v>355.53990311092099</v>
      </c>
      <c r="CB1296">
        <v>356.38685294254799</v>
      </c>
      <c r="CC1296">
        <v>353.59406411868002</v>
      </c>
      <c r="CD1296">
        <v>351.72238509253498</v>
      </c>
      <c r="CE1296">
        <v>379.16573694673798</v>
      </c>
      <c r="CF1296">
        <v>345.76119611738602</v>
      </c>
      <c r="CG1296">
        <v>356.07894131219598</v>
      </c>
      <c r="CH1296">
        <v>464.49344361369702</v>
      </c>
      <c r="CI1296">
        <v>507.08494374389397</v>
      </c>
      <c r="CJ1296">
        <v>464.875975307901</v>
      </c>
      <c r="CK1296">
        <v>405.05348870596799</v>
      </c>
      <c r="CL1296">
        <v>347.81785719799899</v>
      </c>
      <c r="CM1296">
        <v>350.539179497612</v>
      </c>
      <c r="CN1296">
        <v>347.407452782387</v>
      </c>
      <c r="CO1296">
        <v>358.90972628403398</v>
      </c>
      <c r="CP1296">
        <v>360.93885456309903</v>
      </c>
      <c r="CQ1296">
        <v>360.76605593453201</v>
      </c>
      <c r="CR1296">
        <v>358.87496843122801</v>
      </c>
      <c r="CS1296">
        <v>351.10857466412398</v>
      </c>
      <c r="CT1296">
        <v>360.12159326117501</v>
      </c>
      <c r="CU1296">
        <v>348.55181676254102</v>
      </c>
      <c r="CV1296">
        <v>355.70488410010699</v>
      </c>
      <c r="CW1296">
        <v>351.08312154110303</v>
      </c>
      <c r="CX1296">
        <v>357.33506703885598</v>
      </c>
    </row>
    <row r="1297" spans="1:102" x14ac:dyDescent="0.25">
      <c r="A1297">
        <v>311.21495327102798</v>
      </c>
      <c r="B1297">
        <v>350.17937502961001</v>
      </c>
      <c r="C1297">
        <v>341.73743906751997</v>
      </c>
      <c r="D1297">
        <v>340.586254895492</v>
      </c>
      <c r="E1297">
        <v>349.814182162968</v>
      </c>
      <c r="F1297">
        <v>349.63470703903198</v>
      </c>
      <c r="G1297">
        <v>353.864423887285</v>
      </c>
      <c r="H1297">
        <v>346.72908484657501</v>
      </c>
      <c r="I1297">
        <v>353.16651236406398</v>
      </c>
      <c r="J1297">
        <v>345.66672347269201</v>
      </c>
      <c r="K1297">
        <v>349.48081649779499</v>
      </c>
      <c r="L1297">
        <v>347.50420417701901</v>
      </c>
      <c r="M1297">
        <v>339.96289982239</v>
      </c>
      <c r="N1297">
        <v>356.57968347644498</v>
      </c>
      <c r="O1297">
        <v>348.826356061605</v>
      </c>
      <c r="P1297">
        <v>358.48533397546203</v>
      </c>
      <c r="Q1297">
        <v>365.83898608562703</v>
      </c>
      <c r="R1297">
        <v>356.20973198314698</v>
      </c>
      <c r="S1297">
        <v>354.812281143696</v>
      </c>
      <c r="T1297">
        <v>347.945958653194</v>
      </c>
      <c r="U1297">
        <v>358.302571396904</v>
      </c>
      <c r="V1297">
        <v>400.13730122312103</v>
      </c>
      <c r="W1297">
        <v>395.23586127468599</v>
      </c>
      <c r="X1297">
        <v>481.68261659487501</v>
      </c>
      <c r="Y1297">
        <v>432.13577999649698</v>
      </c>
      <c r="Z1297">
        <v>546.50674747030098</v>
      </c>
      <c r="AA1297">
        <v>400.57748153474103</v>
      </c>
      <c r="AB1297">
        <v>373.31989064604102</v>
      </c>
      <c r="AC1297">
        <v>367.95538488314702</v>
      </c>
      <c r="AD1297">
        <v>350.54458800178497</v>
      </c>
      <c r="AE1297">
        <v>341.58941738564999</v>
      </c>
      <c r="AF1297">
        <v>348.01130395401202</v>
      </c>
      <c r="AG1297">
        <v>350.15068942436</v>
      </c>
      <c r="AH1297">
        <v>342.06419652570901</v>
      </c>
      <c r="AI1297">
        <v>342.53617385064098</v>
      </c>
      <c r="AJ1297">
        <v>355.14496444870201</v>
      </c>
      <c r="AK1297">
        <v>348.704422095464</v>
      </c>
      <c r="AL1297">
        <v>343.74278584190102</v>
      </c>
      <c r="AM1297">
        <v>336.57621126451102</v>
      </c>
      <c r="AN1297">
        <v>343.73778248913698</v>
      </c>
      <c r="AO1297">
        <v>339.60459174740402</v>
      </c>
      <c r="AP1297">
        <v>344.46880139202199</v>
      </c>
      <c r="AQ1297">
        <v>333.13991641716098</v>
      </c>
      <c r="AR1297">
        <v>331.53255967950503</v>
      </c>
      <c r="AS1297">
        <v>336.97201555510298</v>
      </c>
      <c r="AT1297">
        <v>340.43707488200999</v>
      </c>
      <c r="AU1297">
        <v>332.79160593755199</v>
      </c>
      <c r="AV1297">
        <v>329.29078396276901</v>
      </c>
      <c r="AW1297">
        <v>333.174539808124</v>
      </c>
      <c r="AX1297">
        <v>328.94982020489999</v>
      </c>
      <c r="AY1297">
        <v>335.88628766571799</v>
      </c>
      <c r="AZ1297">
        <v>325.67421855069898</v>
      </c>
      <c r="BA1297">
        <v>322.70309399516901</v>
      </c>
      <c r="BB1297">
        <v>329.79598779343002</v>
      </c>
      <c r="BC1297">
        <v>334.11468605350302</v>
      </c>
      <c r="BD1297">
        <v>341.24524919857799</v>
      </c>
      <c r="BE1297">
        <v>336.59190428851201</v>
      </c>
      <c r="BF1297">
        <v>340.13105371646401</v>
      </c>
      <c r="BG1297">
        <v>337.49275246003299</v>
      </c>
      <c r="BH1297">
        <v>339.12252652088802</v>
      </c>
      <c r="BI1297">
        <v>330.764671447946</v>
      </c>
      <c r="BJ1297">
        <v>336.62729256783302</v>
      </c>
      <c r="BK1297">
        <v>339.606566216651</v>
      </c>
      <c r="BL1297">
        <v>337.72727259332203</v>
      </c>
      <c r="BM1297">
        <v>335.38225783001099</v>
      </c>
      <c r="BN1297">
        <v>334.13063762727103</v>
      </c>
      <c r="BO1297">
        <v>330.37377617961801</v>
      </c>
      <c r="BP1297">
        <v>334.11553086796198</v>
      </c>
      <c r="BQ1297">
        <v>332.10201827111598</v>
      </c>
      <c r="BR1297">
        <v>346.64025361909</v>
      </c>
      <c r="BS1297">
        <v>339.43236468978802</v>
      </c>
      <c r="BT1297">
        <v>330.15253422426798</v>
      </c>
      <c r="BU1297">
        <v>341.79411945271897</v>
      </c>
      <c r="BV1297">
        <v>328.69127661068501</v>
      </c>
      <c r="BW1297">
        <v>336.80750703244303</v>
      </c>
      <c r="BX1297">
        <v>344.84444101441699</v>
      </c>
      <c r="BY1297">
        <v>348.13992635180801</v>
      </c>
      <c r="BZ1297">
        <v>359.20027433494198</v>
      </c>
      <c r="CA1297">
        <v>358.77786190962399</v>
      </c>
      <c r="CB1297">
        <v>355.88211366146402</v>
      </c>
      <c r="CC1297">
        <v>357.05303806522397</v>
      </c>
      <c r="CD1297">
        <v>347.625026441518</v>
      </c>
      <c r="CE1297">
        <v>387.94761759196501</v>
      </c>
      <c r="CF1297">
        <v>345.82171593280901</v>
      </c>
      <c r="CG1297">
        <v>353.51981553693099</v>
      </c>
      <c r="CH1297">
        <v>467.24355781956598</v>
      </c>
      <c r="CI1297">
        <v>492.68363204558699</v>
      </c>
      <c r="CJ1297">
        <v>455.19420995753802</v>
      </c>
      <c r="CK1297">
        <v>410.83897360245498</v>
      </c>
      <c r="CL1297">
        <v>347.25602656398701</v>
      </c>
      <c r="CM1297">
        <v>351.720939085613</v>
      </c>
      <c r="CN1297">
        <v>350.21023711661599</v>
      </c>
      <c r="CO1297">
        <v>363.010480020432</v>
      </c>
      <c r="CP1297">
        <v>360.42828282027699</v>
      </c>
      <c r="CQ1297">
        <v>359.86725336596402</v>
      </c>
      <c r="CR1297">
        <v>356.50877883107898</v>
      </c>
      <c r="CS1297">
        <v>348.987464793117</v>
      </c>
      <c r="CT1297">
        <v>361.74188240924701</v>
      </c>
      <c r="CU1297">
        <v>348.54633319349301</v>
      </c>
      <c r="CV1297">
        <v>358.91196435824003</v>
      </c>
      <c r="CW1297">
        <v>350.82318462530998</v>
      </c>
      <c r="CX1297">
        <v>361.26944179079197</v>
      </c>
    </row>
    <row r="1298" spans="1:102" x14ac:dyDescent="0.25">
      <c r="A1298">
        <v>311.45527369826402</v>
      </c>
      <c r="B1298">
        <v>348.69921827195401</v>
      </c>
      <c r="C1298">
        <v>349.00045683107498</v>
      </c>
      <c r="D1298">
        <v>343.684068306315</v>
      </c>
      <c r="E1298">
        <v>352.37845227969302</v>
      </c>
      <c r="F1298">
        <v>348.46197635045598</v>
      </c>
      <c r="G1298">
        <v>355.57585087495301</v>
      </c>
      <c r="H1298">
        <v>348.70700632736902</v>
      </c>
      <c r="I1298">
        <v>351.448833724243</v>
      </c>
      <c r="J1298">
        <v>347.48406060586302</v>
      </c>
      <c r="K1298">
        <v>346.05068117447399</v>
      </c>
      <c r="L1298">
        <v>351.40214808209998</v>
      </c>
      <c r="M1298">
        <v>339.55080588380298</v>
      </c>
      <c r="N1298">
        <v>353.03350054235</v>
      </c>
      <c r="O1298">
        <v>349.59357224951299</v>
      </c>
      <c r="P1298">
        <v>356.23012471889302</v>
      </c>
      <c r="Q1298">
        <v>364.59628349277301</v>
      </c>
      <c r="R1298">
        <v>353.475552547691</v>
      </c>
      <c r="S1298">
        <v>354.22820939174397</v>
      </c>
      <c r="T1298">
        <v>348.64774929736399</v>
      </c>
      <c r="U1298">
        <v>358.693956683083</v>
      </c>
      <c r="V1298">
        <v>401.75884126130501</v>
      </c>
      <c r="W1298">
        <v>396.181890125194</v>
      </c>
      <c r="X1298">
        <v>486.01801232550599</v>
      </c>
      <c r="Y1298">
        <v>428.91378661607001</v>
      </c>
      <c r="Z1298">
        <v>547.34456213949602</v>
      </c>
      <c r="AA1298">
        <v>400.68435906271998</v>
      </c>
      <c r="AB1298">
        <v>373.84455573014498</v>
      </c>
      <c r="AC1298">
        <v>362.57094204690299</v>
      </c>
      <c r="AD1298">
        <v>348.90392021354398</v>
      </c>
      <c r="AE1298">
        <v>344.71720392124701</v>
      </c>
      <c r="AF1298">
        <v>345.12458651911697</v>
      </c>
      <c r="AG1298">
        <v>350.500755241479</v>
      </c>
      <c r="AH1298">
        <v>343.58374552243902</v>
      </c>
      <c r="AI1298">
        <v>346.119415609481</v>
      </c>
      <c r="AJ1298">
        <v>349.78663472712202</v>
      </c>
      <c r="AK1298">
        <v>348.84922503722697</v>
      </c>
      <c r="AL1298">
        <v>340.76834094534598</v>
      </c>
      <c r="AM1298">
        <v>339.420856612921</v>
      </c>
      <c r="AN1298">
        <v>341.46623345531702</v>
      </c>
      <c r="AO1298">
        <v>340.66706867030001</v>
      </c>
      <c r="AP1298">
        <v>339.03548767207002</v>
      </c>
      <c r="AQ1298">
        <v>336.97542067115</v>
      </c>
      <c r="AR1298">
        <v>332.44704361319799</v>
      </c>
      <c r="AS1298">
        <v>332.84615153636997</v>
      </c>
      <c r="AT1298">
        <v>339.86774995002298</v>
      </c>
      <c r="AU1298">
        <v>335.005536726976</v>
      </c>
      <c r="AV1298">
        <v>329.05293614783</v>
      </c>
      <c r="AW1298">
        <v>328.541675342308</v>
      </c>
      <c r="AX1298">
        <v>330.16791816517502</v>
      </c>
      <c r="AY1298">
        <v>335.378483865551</v>
      </c>
      <c r="AZ1298">
        <v>329.05998051695798</v>
      </c>
      <c r="BA1298">
        <v>322.44017573801398</v>
      </c>
      <c r="BB1298">
        <v>330.02755836886502</v>
      </c>
      <c r="BC1298">
        <v>334.657538383484</v>
      </c>
      <c r="BD1298">
        <v>343.16577911022898</v>
      </c>
      <c r="BE1298">
        <v>339.938450301361</v>
      </c>
      <c r="BF1298">
        <v>338.611374219467</v>
      </c>
      <c r="BG1298">
        <v>335.311403755144</v>
      </c>
      <c r="BH1298">
        <v>340.03171949615501</v>
      </c>
      <c r="BI1298">
        <v>330.30166820618098</v>
      </c>
      <c r="BJ1298">
        <v>335.59974378912301</v>
      </c>
      <c r="BK1298">
        <v>339.102608732573</v>
      </c>
      <c r="BL1298">
        <v>336.686977406491</v>
      </c>
      <c r="BM1298">
        <v>329.11251784115399</v>
      </c>
      <c r="BN1298">
        <v>335.36058772402203</v>
      </c>
      <c r="BO1298">
        <v>331.74383703750101</v>
      </c>
      <c r="BP1298">
        <v>335.209300204192</v>
      </c>
      <c r="BQ1298">
        <v>329.81472550408398</v>
      </c>
      <c r="BR1298">
        <v>349.30824092183298</v>
      </c>
      <c r="BS1298">
        <v>343.630032265431</v>
      </c>
      <c r="BT1298">
        <v>331.06756396467699</v>
      </c>
      <c r="BU1298">
        <v>340.84953087021103</v>
      </c>
      <c r="BV1298">
        <v>329.007904763623</v>
      </c>
      <c r="BW1298">
        <v>336.46623788129102</v>
      </c>
      <c r="BX1298">
        <v>342.44409342029297</v>
      </c>
      <c r="BY1298">
        <v>346.519641658637</v>
      </c>
      <c r="BZ1298">
        <v>357.73360290231102</v>
      </c>
      <c r="CA1298">
        <v>361.74053875955002</v>
      </c>
      <c r="CB1298">
        <v>353.73125495904702</v>
      </c>
      <c r="CC1298">
        <v>358.85326985895699</v>
      </c>
      <c r="CD1298">
        <v>343.97174686215698</v>
      </c>
      <c r="CE1298">
        <v>384.60380669835399</v>
      </c>
      <c r="CF1298">
        <v>345.19266119945303</v>
      </c>
      <c r="CG1298">
        <v>354.105660362626</v>
      </c>
      <c r="CH1298">
        <v>465.22408469767799</v>
      </c>
      <c r="CI1298">
        <v>492.44027970346701</v>
      </c>
      <c r="CJ1298">
        <v>453.95908461842902</v>
      </c>
      <c r="CK1298">
        <v>412.078250576686</v>
      </c>
      <c r="CL1298">
        <v>350.56588267033601</v>
      </c>
      <c r="CM1298">
        <v>353.72226174022899</v>
      </c>
      <c r="CN1298">
        <v>349.06559000892997</v>
      </c>
      <c r="CO1298">
        <v>363.238622658233</v>
      </c>
      <c r="CP1298">
        <v>359.69020258776999</v>
      </c>
      <c r="CQ1298">
        <v>355.57425309348599</v>
      </c>
      <c r="CR1298">
        <v>357.00722031467399</v>
      </c>
      <c r="CS1298">
        <v>348.83432428539101</v>
      </c>
      <c r="CT1298">
        <v>356.45464685162398</v>
      </c>
      <c r="CU1298">
        <v>352.88235179507001</v>
      </c>
      <c r="CV1298">
        <v>356.13176643644198</v>
      </c>
      <c r="CW1298">
        <v>352.45715167128998</v>
      </c>
      <c r="CX1298">
        <v>362.40074618266999</v>
      </c>
    </row>
    <row r="1299" spans="1:102" x14ac:dyDescent="0.25">
      <c r="A1299">
        <v>311.69559412550001</v>
      </c>
      <c r="B1299">
        <v>347.80394815656598</v>
      </c>
      <c r="C1299">
        <v>350.69413042187699</v>
      </c>
      <c r="D1299">
        <v>346.94497486464599</v>
      </c>
      <c r="E1299">
        <v>354.19219537270402</v>
      </c>
      <c r="F1299">
        <v>347.37356899077002</v>
      </c>
      <c r="G1299">
        <v>354.770753911491</v>
      </c>
      <c r="H1299">
        <v>349.823768827621</v>
      </c>
      <c r="I1299">
        <v>352.75506131640901</v>
      </c>
      <c r="J1299">
        <v>348.93591293633898</v>
      </c>
      <c r="K1299">
        <v>346.75813639515201</v>
      </c>
      <c r="L1299">
        <v>353.58414850500299</v>
      </c>
      <c r="M1299">
        <v>339.67918240771002</v>
      </c>
      <c r="N1299">
        <v>352.14148375251301</v>
      </c>
      <c r="O1299">
        <v>350.89096425633102</v>
      </c>
      <c r="P1299">
        <v>354.915110563486</v>
      </c>
      <c r="Q1299">
        <v>365.18831598336902</v>
      </c>
      <c r="R1299">
        <v>353.231804963348</v>
      </c>
      <c r="S1299">
        <v>354.48711757157298</v>
      </c>
      <c r="T1299">
        <v>348.14849250031301</v>
      </c>
      <c r="U1299">
        <v>360.59395286003303</v>
      </c>
      <c r="V1299">
        <v>403.06806749662798</v>
      </c>
      <c r="W1299">
        <v>397.31387457938598</v>
      </c>
      <c r="X1299">
        <v>489.87924381385602</v>
      </c>
      <c r="Y1299">
        <v>428.80578239228902</v>
      </c>
      <c r="Z1299">
        <v>549.99491981666597</v>
      </c>
      <c r="AA1299">
        <v>399.79673219115898</v>
      </c>
      <c r="AB1299">
        <v>376.34499761942902</v>
      </c>
      <c r="AC1299">
        <v>360.30877515857497</v>
      </c>
      <c r="AD1299">
        <v>348.977544124345</v>
      </c>
      <c r="AE1299">
        <v>347.024597007213</v>
      </c>
      <c r="AF1299">
        <v>343.89415796591197</v>
      </c>
      <c r="AG1299">
        <v>350.26044517417</v>
      </c>
      <c r="AH1299">
        <v>343.82676092577702</v>
      </c>
      <c r="AI1299">
        <v>346.78592194413301</v>
      </c>
      <c r="AJ1299">
        <v>347.75579226500901</v>
      </c>
      <c r="AK1299">
        <v>348.46545124834199</v>
      </c>
      <c r="AL1299">
        <v>340.69025435427397</v>
      </c>
      <c r="AM1299">
        <v>338.05489105431298</v>
      </c>
      <c r="AN1299">
        <v>340.09195688047299</v>
      </c>
      <c r="AO1299">
        <v>341.42064380799798</v>
      </c>
      <c r="AP1299">
        <v>336.41361199200298</v>
      </c>
      <c r="AQ1299">
        <v>338.58502426028798</v>
      </c>
      <c r="AR1299">
        <v>333.04671977934902</v>
      </c>
      <c r="AS1299">
        <v>330.396278899886</v>
      </c>
      <c r="AT1299">
        <v>339.24654250403103</v>
      </c>
      <c r="AU1299">
        <v>334.24744004390499</v>
      </c>
      <c r="AV1299">
        <v>327.23943359173302</v>
      </c>
      <c r="AW1299">
        <v>327.430996936197</v>
      </c>
      <c r="AX1299">
        <v>329.88766854054597</v>
      </c>
      <c r="AY1299">
        <v>335.015430892187</v>
      </c>
      <c r="AZ1299">
        <v>329.55958686018897</v>
      </c>
      <c r="BA1299">
        <v>323.20502405658499</v>
      </c>
      <c r="BB1299">
        <v>330.17518408954999</v>
      </c>
      <c r="BC1299">
        <v>335.04497531151299</v>
      </c>
      <c r="BD1299">
        <v>343.54409629836499</v>
      </c>
      <c r="BE1299">
        <v>340.793211940991</v>
      </c>
      <c r="BF1299">
        <v>337.15766673608903</v>
      </c>
      <c r="BG1299">
        <v>335.59622990012502</v>
      </c>
      <c r="BH1299">
        <v>338.94983871575801</v>
      </c>
      <c r="BI1299">
        <v>329.27944668718402</v>
      </c>
      <c r="BJ1299">
        <v>334.226254937004</v>
      </c>
      <c r="BK1299">
        <v>337.723979948193</v>
      </c>
      <c r="BL1299">
        <v>336.00806536314099</v>
      </c>
      <c r="BM1299">
        <v>325.950859277814</v>
      </c>
      <c r="BN1299">
        <v>335.72010118250199</v>
      </c>
      <c r="BO1299">
        <v>331.80981373719902</v>
      </c>
      <c r="BP1299">
        <v>334.678447790223</v>
      </c>
      <c r="BQ1299">
        <v>329.189217118979</v>
      </c>
      <c r="BR1299">
        <v>349.85537758687298</v>
      </c>
      <c r="BS1299">
        <v>344.92334121499903</v>
      </c>
      <c r="BT1299">
        <v>332.59016953090702</v>
      </c>
      <c r="BU1299">
        <v>340.88519372747999</v>
      </c>
      <c r="BV1299">
        <v>329.30853412596201</v>
      </c>
      <c r="BW1299">
        <v>336.85552099481998</v>
      </c>
      <c r="BX1299">
        <v>342.79294965672801</v>
      </c>
      <c r="BY1299">
        <v>347.59860642403601</v>
      </c>
      <c r="BZ1299">
        <v>359.46499605571898</v>
      </c>
      <c r="CA1299">
        <v>362.08277197566503</v>
      </c>
      <c r="CB1299">
        <v>354.296111812074</v>
      </c>
      <c r="CC1299">
        <v>359.17324549185997</v>
      </c>
      <c r="CD1299">
        <v>343.40057457509198</v>
      </c>
      <c r="CE1299">
        <v>386.60033268632799</v>
      </c>
      <c r="CF1299">
        <v>345.04028072961103</v>
      </c>
      <c r="CG1299">
        <v>353.94107771853902</v>
      </c>
      <c r="CH1299">
        <v>463.643938004169</v>
      </c>
      <c r="CI1299">
        <v>485.71570364841199</v>
      </c>
      <c r="CJ1299">
        <v>450.82400792652402</v>
      </c>
      <c r="CK1299">
        <v>416.38660151916798</v>
      </c>
      <c r="CL1299">
        <v>351.714447736566</v>
      </c>
      <c r="CM1299">
        <v>354.26528642169097</v>
      </c>
      <c r="CN1299">
        <v>350.98731619119798</v>
      </c>
      <c r="CO1299">
        <v>361.84531399237397</v>
      </c>
      <c r="CP1299">
        <v>358.69908872019897</v>
      </c>
      <c r="CQ1299">
        <v>354.15593034554701</v>
      </c>
      <c r="CR1299">
        <v>356.787767482032</v>
      </c>
      <c r="CS1299">
        <v>347.55002818171698</v>
      </c>
      <c r="CT1299">
        <v>355.75181544788501</v>
      </c>
      <c r="CU1299">
        <v>353.63992476210501</v>
      </c>
      <c r="CV1299">
        <v>354.87846381674598</v>
      </c>
      <c r="CW1299">
        <v>352.369575772117</v>
      </c>
      <c r="CX1299">
        <v>362.43557642084897</v>
      </c>
    </row>
    <row r="1300" spans="1:102" x14ac:dyDescent="0.25">
      <c r="A1300">
        <v>311.93591455273599</v>
      </c>
      <c r="B1300">
        <v>346.51487117761201</v>
      </c>
      <c r="C1300">
        <v>351.95055852133402</v>
      </c>
      <c r="D1300">
        <v>346.28130872535303</v>
      </c>
      <c r="E1300">
        <v>353.66027687942602</v>
      </c>
      <c r="F1300">
        <v>345.52963987908799</v>
      </c>
      <c r="G1300">
        <v>354.74024913578398</v>
      </c>
      <c r="H1300">
        <v>348.86136869455697</v>
      </c>
      <c r="I1300">
        <v>352.42042373581103</v>
      </c>
      <c r="J1300">
        <v>350.36568341586297</v>
      </c>
      <c r="K1300">
        <v>349.40307085869398</v>
      </c>
      <c r="L1300">
        <v>351.26213454116902</v>
      </c>
      <c r="M1300">
        <v>336.21374964794501</v>
      </c>
      <c r="N1300">
        <v>346.965252242622</v>
      </c>
      <c r="O1300">
        <v>349.62677277081599</v>
      </c>
      <c r="P1300">
        <v>355.76365034990403</v>
      </c>
      <c r="Q1300">
        <v>364.27634233057</v>
      </c>
      <c r="R1300">
        <v>357.49825582203403</v>
      </c>
      <c r="S1300">
        <v>353.99864149986598</v>
      </c>
      <c r="T1300">
        <v>345.50342605488697</v>
      </c>
      <c r="U1300">
        <v>367.06423636843198</v>
      </c>
      <c r="V1300">
        <v>405.29089999046698</v>
      </c>
      <c r="W1300">
        <v>403.88460729978698</v>
      </c>
      <c r="X1300">
        <v>511.09486785283298</v>
      </c>
      <c r="Y1300">
        <v>442.82964259250099</v>
      </c>
      <c r="Z1300">
        <v>556.47642574478698</v>
      </c>
      <c r="AA1300">
        <v>403.32579658979398</v>
      </c>
      <c r="AB1300">
        <v>383.64475725761099</v>
      </c>
      <c r="AC1300">
        <v>364.16257644473097</v>
      </c>
      <c r="AD1300">
        <v>346.98927586693202</v>
      </c>
      <c r="AE1300">
        <v>347.55063061685502</v>
      </c>
      <c r="AF1300">
        <v>343.977977645892</v>
      </c>
      <c r="AG1300">
        <v>348.792176167739</v>
      </c>
      <c r="AH1300">
        <v>340.63044518883203</v>
      </c>
      <c r="AI1300">
        <v>345.38202953712101</v>
      </c>
      <c r="AJ1300">
        <v>350.19894079790299</v>
      </c>
      <c r="AK1300">
        <v>347.364820474618</v>
      </c>
      <c r="AL1300">
        <v>343.84985541242997</v>
      </c>
      <c r="AM1300">
        <v>337.40624890010599</v>
      </c>
      <c r="AN1300">
        <v>346.20758578657302</v>
      </c>
      <c r="AO1300">
        <v>340.08212403537601</v>
      </c>
      <c r="AP1300">
        <v>333.76031418609801</v>
      </c>
      <c r="AQ1300">
        <v>339.29856588272003</v>
      </c>
      <c r="AR1300">
        <v>333.77586554599901</v>
      </c>
      <c r="AS1300">
        <v>330.908024778803</v>
      </c>
      <c r="AT1300">
        <v>336.16966227421602</v>
      </c>
      <c r="AU1300">
        <v>334.93335461837</v>
      </c>
      <c r="AV1300">
        <v>326.71962594278699</v>
      </c>
      <c r="AW1300">
        <v>325.50002474416402</v>
      </c>
      <c r="AX1300">
        <v>329.91058910464199</v>
      </c>
      <c r="AY1300">
        <v>335.37641136358098</v>
      </c>
      <c r="AZ1300">
        <v>326.72771823328702</v>
      </c>
      <c r="BA1300">
        <v>325.34825386180597</v>
      </c>
      <c r="BB1300">
        <v>333.37986238346502</v>
      </c>
      <c r="BC1300">
        <v>333.17324111754698</v>
      </c>
      <c r="BD1300">
        <v>343.39805257776499</v>
      </c>
      <c r="BE1300">
        <v>339.38929089506598</v>
      </c>
      <c r="BF1300">
        <v>339.43022617083301</v>
      </c>
      <c r="BG1300">
        <v>331.57712901162</v>
      </c>
      <c r="BH1300">
        <v>337.95818384464701</v>
      </c>
      <c r="BI1300">
        <v>329.93386640100601</v>
      </c>
      <c r="BJ1300">
        <v>337.67672067233502</v>
      </c>
      <c r="BK1300">
        <v>333.70142276917602</v>
      </c>
      <c r="BL1300">
        <v>336.66440494934</v>
      </c>
      <c r="BM1300">
        <v>326.99821121824601</v>
      </c>
      <c r="BN1300">
        <v>336.53509228175898</v>
      </c>
      <c r="BO1300">
        <v>330.59269198877797</v>
      </c>
      <c r="BP1300">
        <v>342.81580992299598</v>
      </c>
      <c r="BQ1300">
        <v>324.82773112990498</v>
      </c>
      <c r="BR1300">
        <v>345.25215619706898</v>
      </c>
      <c r="BS1300">
        <v>341.75903658863302</v>
      </c>
      <c r="BT1300">
        <v>335.24967989298898</v>
      </c>
      <c r="BU1300">
        <v>337.35321156968701</v>
      </c>
      <c r="BV1300">
        <v>334.77520340999303</v>
      </c>
      <c r="BW1300">
        <v>336.98657326879498</v>
      </c>
      <c r="BX1300">
        <v>342.83624996527101</v>
      </c>
      <c r="BY1300">
        <v>347.47825633566799</v>
      </c>
      <c r="BZ1300">
        <v>365.21432278250199</v>
      </c>
      <c r="CA1300">
        <v>363.22595675115701</v>
      </c>
      <c r="CB1300">
        <v>353.46907427420803</v>
      </c>
      <c r="CC1300">
        <v>356.83976180342103</v>
      </c>
      <c r="CD1300">
        <v>345.563752422601</v>
      </c>
      <c r="CE1300">
        <v>398.51496796968598</v>
      </c>
      <c r="CF1300">
        <v>347.07796398672298</v>
      </c>
      <c r="CG1300">
        <v>356.10960286899399</v>
      </c>
      <c r="CH1300">
        <v>470.43178216676199</v>
      </c>
      <c r="CI1300">
        <v>455.97380477915902</v>
      </c>
      <c r="CJ1300">
        <v>440.410204982121</v>
      </c>
      <c r="CK1300">
        <v>419.74985698217301</v>
      </c>
      <c r="CL1300">
        <v>352.57926706544799</v>
      </c>
      <c r="CM1300">
        <v>353.85588088690599</v>
      </c>
      <c r="CN1300">
        <v>353.81924808825698</v>
      </c>
      <c r="CO1300">
        <v>362.21448693176001</v>
      </c>
      <c r="CP1300">
        <v>358.09908283298</v>
      </c>
      <c r="CQ1300">
        <v>360.655720564163</v>
      </c>
      <c r="CR1300">
        <v>354.50878104949101</v>
      </c>
      <c r="CS1300">
        <v>345.12621158207003</v>
      </c>
      <c r="CT1300">
        <v>356.10345226989</v>
      </c>
      <c r="CU1300">
        <v>351.514012638944</v>
      </c>
      <c r="CV1300">
        <v>353.22203255911398</v>
      </c>
      <c r="CW1300">
        <v>355.701243384424</v>
      </c>
      <c r="CX1300">
        <v>361.14474125734398</v>
      </c>
    </row>
    <row r="1301" spans="1:102" x14ac:dyDescent="0.25">
      <c r="A1301">
        <v>312.176234979973</v>
      </c>
      <c r="B1301">
        <v>348.652712273068</v>
      </c>
      <c r="C1301">
        <v>348.28861039140901</v>
      </c>
      <c r="D1301">
        <v>344.61650298418402</v>
      </c>
      <c r="E1301">
        <v>354.88347198668299</v>
      </c>
      <c r="F1301">
        <v>342.83607720435202</v>
      </c>
      <c r="G1301">
        <v>352.30672045080797</v>
      </c>
      <c r="H1301">
        <v>347.46995796258301</v>
      </c>
      <c r="I1301">
        <v>353.78943628719901</v>
      </c>
      <c r="J1301">
        <v>351.69783397173302</v>
      </c>
      <c r="K1301">
        <v>351.80903395733702</v>
      </c>
      <c r="L1301">
        <v>350.53182632546401</v>
      </c>
      <c r="M1301">
        <v>339.40341443725703</v>
      </c>
      <c r="N1301">
        <v>347.97924978592698</v>
      </c>
      <c r="O1301">
        <v>350.64018617892299</v>
      </c>
      <c r="P1301">
        <v>356.76944133995801</v>
      </c>
      <c r="Q1301">
        <v>363.807205314996</v>
      </c>
      <c r="R1301">
        <v>359.47406894792698</v>
      </c>
      <c r="S1301">
        <v>354.77577178026303</v>
      </c>
      <c r="T1301">
        <v>346.30266716566598</v>
      </c>
      <c r="U1301">
        <v>366.430829434423</v>
      </c>
      <c r="V1301">
        <v>406.151612050989</v>
      </c>
      <c r="W1301">
        <v>399.43981044272698</v>
      </c>
      <c r="X1301">
        <v>509.24063132698001</v>
      </c>
      <c r="Y1301">
        <v>442.63601829213701</v>
      </c>
      <c r="Z1301">
        <v>553.12292908546999</v>
      </c>
      <c r="AA1301">
        <v>403.850867735007</v>
      </c>
      <c r="AB1301">
        <v>385.994934033498</v>
      </c>
      <c r="AC1301">
        <v>361.47777812281402</v>
      </c>
      <c r="AD1301">
        <v>347.98371753104999</v>
      </c>
      <c r="AE1301">
        <v>348.58436672345601</v>
      </c>
      <c r="AF1301">
        <v>345.08624151888802</v>
      </c>
      <c r="AG1301">
        <v>345.534416218898</v>
      </c>
      <c r="AH1301">
        <v>340.93652270900799</v>
      </c>
      <c r="AI1301">
        <v>344.88489942871399</v>
      </c>
      <c r="AJ1301">
        <v>349.38530789289899</v>
      </c>
      <c r="AK1301">
        <v>344.18068292726099</v>
      </c>
      <c r="AL1301">
        <v>346.68021807035001</v>
      </c>
      <c r="AM1301">
        <v>340.34505911251</v>
      </c>
      <c r="AN1301">
        <v>343.32870603473401</v>
      </c>
      <c r="AO1301">
        <v>334.92066026649701</v>
      </c>
      <c r="AP1301">
        <v>332.32930882029302</v>
      </c>
      <c r="AQ1301">
        <v>340.446330997004</v>
      </c>
      <c r="AR1301">
        <v>333.64978584817999</v>
      </c>
      <c r="AS1301">
        <v>324.228197655793</v>
      </c>
      <c r="AT1301">
        <v>331.53015673559202</v>
      </c>
      <c r="AU1301">
        <v>338.84518562960102</v>
      </c>
      <c r="AV1301">
        <v>325.52065200914501</v>
      </c>
      <c r="AW1301">
        <v>325.19312209262699</v>
      </c>
      <c r="AX1301">
        <v>333.790358267876</v>
      </c>
      <c r="AY1301">
        <v>335.610627269406</v>
      </c>
      <c r="AZ1301">
        <v>326.738712821484</v>
      </c>
      <c r="BA1301">
        <v>326.54733901615998</v>
      </c>
      <c r="BB1301">
        <v>334.41843331829301</v>
      </c>
      <c r="BC1301">
        <v>334.602261098783</v>
      </c>
      <c r="BD1301">
        <v>341.59573363339399</v>
      </c>
      <c r="BE1301">
        <v>338.12680921961203</v>
      </c>
      <c r="BF1301">
        <v>340.58432001224202</v>
      </c>
      <c r="BG1301">
        <v>330.81365613220402</v>
      </c>
      <c r="BH1301">
        <v>340.43816951122398</v>
      </c>
      <c r="BI1301">
        <v>332.17323269974003</v>
      </c>
      <c r="BJ1301">
        <v>339.54103270162898</v>
      </c>
      <c r="BK1301">
        <v>334.14413776536497</v>
      </c>
      <c r="BL1301">
        <v>333.51416767215898</v>
      </c>
      <c r="BM1301">
        <v>328.24039769313799</v>
      </c>
      <c r="BN1301">
        <v>335.05209091466998</v>
      </c>
      <c r="BO1301">
        <v>325.55427108131499</v>
      </c>
      <c r="BP1301">
        <v>343.82233222465999</v>
      </c>
      <c r="BQ1301">
        <v>322.94384908331398</v>
      </c>
      <c r="BR1301">
        <v>343.80881244814998</v>
      </c>
      <c r="BS1301">
        <v>344.53816568675899</v>
      </c>
      <c r="BT1301">
        <v>337.99144239913898</v>
      </c>
      <c r="BU1301">
        <v>332.36713277433699</v>
      </c>
      <c r="BV1301">
        <v>337.29984441599998</v>
      </c>
      <c r="BW1301">
        <v>336.79322691098901</v>
      </c>
      <c r="BX1301">
        <v>340.32852899668302</v>
      </c>
      <c r="BY1301">
        <v>346.17129078247899</v>
      </c>
      <c r="BZ1301">
        <v>364.76718531681797</v>
      </c>
      <c r="CA1301">
        <v>360.44028350903301</v>
      </c>
      <c r="CB1301">
        <v>353.214546895632</v>
      </c>
      <c r="CC1301">
        <v>353.26232511376401</v>
      </c>
      <c r="CD1301">
        <v>345.127510765723</v>
      </c>
      <c r="CE1301">
        <v>399.148568080053</v>
      </c>
      <c r="CF1301">
        <v>348.45162528540601</v>
      </c>
      <c r="CG1301">
        <v>353.84320375656102</v>
      </c>
      <c r="CH1301">
        <v>465.90014488675098</v>
      </c>
      <c r="CI1301">
        <v>455.01200460396802</v>
      </c>
      <c r="CJ1301">
        <v>440.65830404131202</v>
      </c>
      <c r="CK1301">
        <v>419.53684289599403</v>
      </c>
      <c r="CL1301">
        <v>353.00651478390199</v>
      </c>
      <c r="CM1301">
        <v>352.646957160086</v>
      </c>
      <c r="CN1301">
        <v>356.60373893939999</v>
      </c>
      <c r="CO1301">
        <v>359.70594403978299</v>
      </c>
      <c r="CP1301">
        <v>357.01741943557403</v>
      </c>
      <c r="CQ1301">
        <v>358.91895192613703</v>
      </c>
      <c r="CR1301">
        <v>349.32931579031703</v>
      </c>
      <c r="CS1301">
        <v>347.89971535779699</v>
      </c>
      <c r="CT1301">
        <v>355.515223672589</v>
      </c>
      <c r="CU1301">
        <v>352.91593146928801</v>
      </c>
      <c r="CV1301">
        <v>352.863644645139</v>
      </c>
      <c r="CW1301">
        <v>357.68160248145801</v>
      </c>
      <c r="CX1301">
        <v>356.86294367212298</v>
      </c>
    </row>
    <row r="1302" spans="1:102" x14ac:dyDescent="0.25">
      <c r="A1302">
        <v>312.41655540720899</v>
      </c>
      <c r="B1302">
        <v>349.51271009409697</v>
      </c>
      <c r="C1302">
        <v>348.33521286701898</v>
      </c>
      <c r="D1302">
        <v>344.89690138753099</v>
      </c>
      <c r="E1302">
        <v>355.55914814332698</v>
      </c>
      <c r="F1302">
        <v>342.27164532413002</v>
      </c>
      <c r="G1302">
        <v>351.861081466033</v>
      </c>
      <c r="H1302">
        <v>346.91580054347202</v>
      </c>
      <c r="I1302">
        <v>353.63581549768298</v>
      </c>
      <c r="J1302">
        <v>352.13955844245902</v>
      </c>
      <c r="K1302">
        <v>353.06083723222298</v>
      </c>
      <c r="L1302">
        <v>350.64212520121202</v>
      </c>
      <c r="M1302">
        <v>339.72360650816199</v>
      </c>
      <c r="N1302">
        <v>347.17004071117401</v>
      </c>
      <c r="O1302">
        <v>350.76468767330999</v>
      </c>
      <c r="P1302">
        <v>356.70172022779502</v>
      </c>
      <c r="Q1302">
        <v>364.28429224860702</v>
      </c>
      <c r="R1302">
        <v>360.185762876409</v>
      </c>
      <c r="S1302">
        <v>354.36394237560899</v>
      </c>
      <c r="T1302">
        <v>346.22128108916701</v>
      </c>
      <c r="U1302">
        <v>365.82146515028199</v>
      </c>
      <c r="V1302">
        <v>406.45747319294497</v>
      </c>
      <c r="W1302">
        <v>398.83449362703101</v>
      </c>
      <c r="X1302">
        <v>508.87775049148797</v>
      </c>
      <c r="Y1302">
        <v>442.25399551421299</v>
      </c>
      <c r="Z1302">
        <v>552.13796028724596</v>
      </c>
      <c r="AA1302">
        <v>404.41755286571299</v>
      </c>
      <c r="AB1302">
        <v>385.86765726146598</v>
      </c>
      <c r="AC1302">
        <v>360.56611177785999</v>
      </c>
      <c r="AD1302">
        <v>348.37629652645302</v>
      </c>
      <c r="AE1302">
        <v>348.12442988164003</v>
      </c>
      <c r="AF1302">
        <v>344.503389264715</v>
      </c>
      <c r="AG1302">
        <v>344.25945256562699</v>
      </c>
      <c r="AH1302">
        <v>341.39845679906199</v>
      </c>
      <c r="AI1302">
        <v>345.100031314094</v>
      </c>
      <c r="AJ1302">
        <v>348.30531805347101</v>
      </c>
      <c r="AK1302">
        <v>343.059264131649</v>
      </c>
      <c r="AL1302">
        <v>347.226396255037</v>
      </c>
      <c r="AM1302">
        <v>340.11598302341298</v>
      </c>
      <c r="AN1302">
        <v>341.82262511021901</v>
      </c>
      <c r="AO1302">
        <v>333.73131459878999</v>
      </c>
      <c r="AP1302">
        <v>332.495452524965</v>
      </c>
      <c r="AQ1302">
        <v>340.765063170232</v>
      </c>
      <c r="AR1302">
        <v>334.53356997700303</v>
      </c>
      <c r="AS1302">
        <v>322.96901316515903</v>
      </c>
      <c r="AT1302">
        <v>331.28965722875301</v>
      </c>
      <c r="AU1302">
        <v>337.93537918139202</v>
      </c>
      <c r="AV1302">
        <v>325.97936378347703</v>
      </c>
      <c r="AW1302">
        <v>325.291321091832</v>
      </c>
      <c r="AX1302">
        <v>334.48385803349998</v>
      </c>
      <c r="AY1302">
        <v>335.09960024881099</v>
      </c>
      <c r="AZ1302">
        <v>326.79062241289103</v>
      </c>
      <c r="BA1302">
        <v>325.793560216321</v>
      </c>
      <c r="BB1302">
        <v>334.06606945999101</v>
      </c>
      <c r="BC1302">
        <v>333.80104055246801</v>
      </c>
      <c r="BD1302">
        <v>341.53592698073697</v>
      </c>
      <c r="BE1302">
        <v>339.131540387646</v>
      </c>
      <c r="BF1302">
        <v>340.51659328302202</v>
      </c>
      <c r="BG1302">
        <v>331.53325217491903</v>
      </c>
      <c r="BH1302">
        <v>340.35467146895201</v>
      </c>
      <c r="BI1302">
        <v>332.37366898794897</v>
      </c>
      <c r="BJ1302">
        <v>339.803272521846</v>
      </c>
      <c r="BK1302">
        <v>334.624582120105</v>
      </c>
      <c r="BL1302">
        <v>333.06630323316898</v>
      </c>
      <c r="BM1302">
        <v>329.58364461223903</v>
      </c>
      <c r="BN1302">
        <v>334.12714099694398</v>
      </c>
      <c r="BO1302">
        <v>324.30812868093398</v>
      </c>
      <c r="BP1302">
        <v>343.46858775048702</v>
      </c>
      <c r="BQ1302">
        <v>322.41384277583398</v>
      </c>
      <c r="BR1302">
        <v>342.74336600396202</v>
      </c>
      <c r="BS1302">
        <v>345.08409069258499</v>
      </c>
      <c r="BT1302">
        <v>338.25881860535998</v>
      </c>
      <c r="BU1302">
        <v>330.861770569908</v>
      </c>
      <c r="BV1302">
        <v>336.90098947784202</v>
      </c>
      <c r="BW1302">
        <v>336.736205888499</v>
      </c>
      <c r="BX1302">
        <v>339.93281644910098</v>
      </c>
      <c r="BY1302">
        <v>346.942526567605</v>
      </c>
      <c r="BZ1302">
        <v>365.04720619233098</v>
      </c>
      <c r="CA1302">
        <v>360.383055208011</v>
      </c>
      <c r="CB1302">
        <v>353.44783144981301</v>
      </c>
      <c r="CC1302">
        <v>353.54530397480102</v>
      </c>
      <c r="CD1302">
        <v>345.325554903794</v>
      </c>
      <c r="CE1302">
        <v>398.667326478181</v>
      </c>
      <c r="CF1302">
        <v>348.40376616613298</v>
      </c>
      <c r="CG1302">
        <v>353.48355429359901</v>
      </c>
      <c r="CH1302">
        <v>463.82214542667901</v>
      </c>
      <c r="CI1302">
        <v>455.79248336237299</v>
      </c>
      <c r="CJ1302">
        <v>441.07424889197699</v>
      </c>
      <c r="CK1302">
        <v>419.250209928213</v>
      </c>
      <c r="CL1302">
        <v>353.21302041118201</v>
      </c>
      <c r="CM1302">
        <v>352.56814141433102</v>
      </c>
      <c r="CN1302">
        <v>357.290793238905</v>
      </c>
      <c r="CO1302">
        <v>358.41169700400002</v>
      </c>
      <c r="CP1302">
        <v>357.17631975573499</v>
      </c>
      <c r="CQ1302">
        <v>359.06734044817603</v>
      </c>
      <c r="CR1302">
        <v>347.67458439557299</v>
      </c>
      <c r="CS1302">
        <v>348.19572277552697</v>
      </c>
      <c r="CT1302">
        <v>355.71399672673601</v>
      </c>
      <c r="CU1302">
        <v>353.95983438751699</v>
      </c>
      <c r="CV1302">
        <v>352.13138059110202</v>
      </c>
      <c r="CW1302">
        <v>357.59163921279202</v>
      </c>
      <c r="CX1302">
        <v>355.71559169800202</v>
      </c>
    </row>
    <row r="1303" spans="1:102" x14ac:dyDescent="0.25">
      <c r="A1303">
        <v>312.65687583444497</v>
      </c>
      <c r="B1303">
        <v>353.31521729982001</v>
      </c>
      <c r="C1303">
        <v>347.84659651357498</v>
      </c>
      <c r="D1303">
        <v>346.95271633328701</v>
      </c>
      <c r="E1303">
        <v>354.60326720048403</v>
      </c>
      <c r="F1303">
        <v>341.27422858861098</v>
      </c>
      <c r="G1303">
        <v>352.709800527173</v>
      </c>
      <c r="H1303">
        <v>346.59450067387399</v>
      </c>
      <c r="I1303">
        <v>354.67672582685401</v>
      </c>
      <c r="J1303">
        <v>348.34433648784</v>
      </c>
      <c r="K1303">
        <v>353.28879392736599</v>
      </c>
      <c r="L1303">
        <v>350.10910355183699</v>
      </c>
      <c r="M1303">
        <v>344.80192899691798</v>
      </c>
      <c r="N1303">
        <v>348.42337440002001</v>
      </c>
      <c r="O1303">
        <v>352.81903880312097</v>
      </c>
      <c r="P1303">
        <v>349.83004159493697</v>
      </c>
      <c r="Q1303">
        <v>365.965187144433</v>
      </c>
      <c r="R1303">
        <v>361.00117944681</v>
      </c>
      <c r="S1303">
        <v>356.235919686751</v>
      </c>
      <c r="T1303">
        <v>348.65134563680499</v>
      </c>
      <c r="U1303">
        <v>370.40541890138002</v>
      </c>
      <c r="V1303">
        <v>410.53922883924798</v>
      </c>
      <c r="W1303">
        <v>411.770100851785</v>
      </c>
      <c r="X1303">
        <v>525.479116417657</v>
      </c>
      <c r="Y1303">
        <v>462.078438645635</v>
      </c>
      <c r="Z1303">
        <v>547.54616133834497</v>
      </c>
      <c r="AA1303">
        <v>407.07900113942799</v>
      </c>
      <c r="AB1303">
        <v>390.91013566577499</v>
      </c>
      <c r="AC1303">
        <v>360.009897749993</v>
      </c>
      <c r="AD1303">
        <v>350.11077417499598</v>
      </c>
      <c r="AE1303">
        <v>352.647913327102</v>
      </c>
      <c r="AF1303">
        <v>348.41515417553501</v>
      </c>
      <c r="AG1303">
        <v>347.82211555952699</v>
      </c>
      <c r="AH1303">
        <v>345.58106726879203</v>
      </c>
      <c r="AI1303">
        <v>349.874063472937</v>
      </c>
      <c r="AJ1303">
        <v>346.29909175222599</v>
      </c>
      <c r="AK1303">
        <v>341.13781837880799</v>
      </c>
      <c r="AL1303">
        <v>348.06008676098998</v>
      </c>
      <c r="AM1303">
        <v>341.24207457431203</v>
      </c>
      <c r="AN1303">
        <v>342.17732676411998</v>
      </c>
      <c r="AO1303">
        <v>336.30458710123099</v>
      </c>
      <c r="AP1303">
        <v>333.04351816814301</v>
      </c>
      <c r="AQ1303">
        <v>340.14445244386701</v>
      </c>
      <c r="AR1303">
        <v>331.89582566108299</v>
      </c>
      <c r="AS1303">
        <v>325.51004618364198</v>
      </c>
      <c r="AT1303">
        <v>330.52058246238198</v>
      </c>
      <c r="AU1303">
        <v>337.82323585870699</v>
      </c>
      <c r="AV1303">
        <v>327.63127098381398</v>
      </c>
      <c r="AW1303">
        <v>324.476688951965</v>
      </c>
      <c r="AX1303">
        <v>336.897376403507</v>
      </c>
      <c r="AY1303">
        <v>337.47040211144298</v>
      </c>
      <c r="AZ1303">
        <v>327.72445923712598</v>
      </c>
      <c r="BA1303">
        <v>327.17984888660402</v>
      </c>
      <c r="BB1303">
        <v>334.44278427142098</v>
      </c>
      <c r="BC1303">
        <v>336.08487031417098</v>
      </c>
      <c r="BD1303">
        <v>340.65313330511702</v>
      </c>
      <c r="BE1303">
        <v>337.86917095441402</v>
      </c>
      <c r="BF1303">
        <v>342.99544116397101</v>
      </c>
      <c r="BG1303">
        <v>329.771675713207</v>
      </c>
      <c r="BH1303">
        <v>343.12763599669398</v>
      </c>
      <c r="BI1303">
        <v>334.23563116672</v>
      </c>
      <c r="BJ1303">
        <v>338.12642743798898</v>
      </c>
      <c r="BK1303">
        <v>331.936176181576</v>
      </c>
      <c r="BL1303">
        <v>335.98448801608203</v>
      </c>
      <c r="BM1303">
        <v>331.43652951886298</v>
      </c>
      <c r="BN1303">
        <v>331.94922946333003</v>
      </c>
      <c r="BO1303">
        <v>325.92479193880001</v>
      </c>
      <c r="BP1303">
        <v>344.13779055247898</v>
      </c>
      <c r="BQ1303">
        <v>326.96176359045899</v>
      </c>
      <c r="BR1303">
        <v>339.89403094023299</v>
      </c>
      <c r="BS1303">
        <v>339.54716521711902</v>
      </c>
      <c r="BT1303">
        <v>337.273954500299</v>
      </c>
      <c r="BU1303">
        <v>332.637156229418</v>
      </c>
      <c r="BV1303">
        <v>339.59067580913501</v>
      </c>
      <c r="BW1303">
        <v>334.25847565775803</v>
      </c>
      <c r="BX1303">
        <v>338.73155063493903</v>
      </c>
      <c r="BY1303">
        <v>347.968095915177</v>
      </c>
      <c r="BZ1303">
        <v>369.01658286295799</v>
      </c>
      <c r="CA1303">
        <v>363.182581537315</v>
      </c>
      <c r="CB1303">
        <v>355.42704649155098</v>
      </c>
      <c r="CC1303">
        <v>350.35585230138503</v>
      </c>
      <c r="CD1303">
        <v>348.39852903241803</v>
      </c>
      <c r="CE1303">
        <v>408.95771188857702</v>
      </c>
      <c r="CF1303">
        <v>348.891852029765</v>
      </c>
      <c r="CG1303">
        <v>353.32756130649398</v>
      </c>
      <c r="CH1303">
        <v>466.98430371848298</v>
      </c>
      <c r="CI1303">
        <v>434.492553204008</v>
      </c>
      <c r="CJ1303">
        <v>427.68505189135197</v>
      </c>
      <c r="CK1303">
        <v>430.74036356290401</v>
      </c>
      <c r="CL1303">
        <v>355.388517618516</v>
      </c>
      <c r="CM1303">
        <v>353.30437519762</v>
      </c>
      <c r="CN1303">
        <v>354.50784388007003</v>
      </c>
      <c r="CO1303">
        <v>356.81703096345001</v>
      </c>
      <c r="CP1303">
        <v>352.65901282409197</v>
      </c>
      <c r="CQ1303">
        <v>358.64454691028902</v>
      </c>
      <c r="CR1303">
        <v>347.56099048562697</v>
      </c>
      <c r="CS1303">
        <v>350.65299497371399</v>
      </c>
      <c r="CT1303">
        <v>354.87573720670702</v>
      </c>
      <c r="CU1303">
        <v>349.59887784922</v>
      </c>
      <c r="CV1303">
        <v>351.20227918041701</v>
      </c>
      <c r="CW1303">
        <v>353.16648450836601</v>
      </c>
      <c r="CX1303">
        <v>360.03393155888102</v>
      </c>
    </row>
    <row r="1304" spans="1:102" x14ac:dyDescent="0.25">
      <c r="A1304">
        <v>312.89719626168198</v>
      </c>
      <c r="B1304">
        <v>358.17532520210699</v>
      </c>
      <c r="C1304">
        <v>341.78253338326402</v>
      </c>
      <c r="D1304">
        <v>346.79719525837902</v>
      </c>
      <c r="E1304">
        <v>349.699600879667</v>
      </c>
      <c r="F1304">
        <v>343.72148809883799</v>
      </c>
      <c r="G1304">
        <v>349.62703089781701</v>
      </c>
      <c r="H1304">
        <v>348.191576312216</v>
      </c>
      <c r="I1304">
        <v>358.725317634249</v>
      </c>
      <c r="J1304">
        <v>348.87375583191999</v>
      </c>
      <c r="K1304">
        <v>355.307926445497</v>
      </c>
      <c r="L1304">
        <v>351.10857910752401</v>
      </c>
      <c r="M1304">
        <v>345.26966413150501</v>
      </c>
      <c r="N1304">
        <v>351.47447823321102</v>
      </c>
      <c r="O1304">
        <v>353.13464784771099</v>
      </c>
      <c r="P1304">
        <v>344.96803087579502</v>
      </c>
      <c r="Q1304">
        <v>367.49650378401202</v>
      </c>
      <c r="R1304">
        <v>363.43734510339499</v>
      </c>
      <c r="S1304">
        <v>354.05445874445797</v>
      </c>
      <c r="T1304">
        <v>348.835683706552</v>
      </c>
      <c r="U1304">
        <v>371.53031666770198</v>
      </c>
      <c r="V1304">
        <v>415.92836992261903</v>
      </c>
      <c r="W1304">
        <v>414.77022206846698</v>
      </c>
      <c r="X1304">
        <v>520.67857960063498</v>
      </c>
      <c r="Y1304">
        <v>467.30973590556101</v>
      </c>
      <c r="Z1304">
        <v>544.33273188300996</v>
      </c>
      <c r="AA1304">
        <v>411.61307068575798</v>
      </c>
      <c r="AB1304">
        <v>388.20098715627199</v>
      </c>
      <c r="AC1304">
        <v>364.31917384548501</v>
      </c>
      <c r="AD1304">
        <v>353.961189377452</v>
      </c>
      <c r="AE1304">
        <v>356.29771257361398</v>
      </c>
      <c r="AF1304">
        <v>348.24410444863202</v>
      </c>
      <c r="AG1304">
        <v>349.22576313103201</v>
      </c>
      <c r="AH1304">
        <v>348.03596807130299</v>
      </c>
      <c r="AI1304">
        <v>347.53894402154901</v>
      </c>
      <c r="AJ1304">
        <v>351.32735503635701</v>
      </c>
      <c r="AK1304">
        <v>340.087480850764</v>
      </c>
      <c r="AL1304">
        <v>349.82423351558901</v>
      </c>
      <c r="AM1304">
        <v>343.03832650490398</v>
      </c>
      <c r="AN1304">
        <v>344.27018280696899</v>
      </c>
      <c r="AO1304">
        <v>335.01941771499997</v>
      </c>
      <c r="AP1304">
        <v>335.87902307021801</v>
      </c>
      <c r="AQ1304">
        <v>338.80881312545699</v>
      </c>
      <c r="AR1304">
        <v>332.539756417104</v>
      </c>
      <c r="AS1304">
        <v>331.72605997550897</v>
      </c>
      <c r="AT1304">
        <v>329.94901954662799</v>
      </c>
      <c r="AU1304">
        <v>342.42709392455902</v>
      </c>
      <c r="AV1304">
        <v>330.42340679771797</v>
      </c>
      <c r="AW1304">
        <v>322.99951546815203</v>
      </c>
      <c r="AX1304">
        <v>332.56592943703703</v>
      </c>
      <c r="AY1304">
        <v>338.25066822345002</v>
      </c>
      <c r="AZ1304">
        <v>325.48043312569598</v>
      </c>
      <c r="BA1304">
        <v>328.664775449209</v>
      </c>
      <c r="BB1304">
        <v>335.29860873257297</v>
      </c>
      <c r="BC1304">
        <v>340.65097881113002</v>
      </c>
      <c r="BD1304">
        <v>337.17285092768998</v>
      </c>
      <c r="BE1304">
        <v>333.63064314576701</v>
      </c>
      <c r="BF1304">
        <v>347.587058205799</v>
      </c>
      <c r="BG1304">
        <v>330.57968370585297</v>
      </c>
      <c r="BH1304">
        <v>346.39791682523702</v>
      </c>
      <c r="BI1304">
        <v>339.05619888444801</v>
      </c>
      <c r="BJ1304">
        <v>338.89403452628397</v>
      </c>
      <c r="BK1304">
        <v>330.64660264858298</v>
      </c>
      <c r="BL1304">
        <v>337.50332864154598</v>
      </c>
      <c r="BM1304">
        <v>339.96621501256698</v>
      </c>
      <c r="BN1304">
        <v>332.69278924335202</v>
      </c>
      <c r="BO1304">
        <v>324.70833414999902</v>
      </c>
      <c r="BP1304">
        <v>344.779764981737</v>
      </c>
      <c r="BQ1304">
        <v>333.13268178743903</v>
      </c>
      <c r="BR1304">
        <v>336.49277914225598</v>
      </c>
      <c r="BS1304">
        <v>333.65760105671501</v>
      </c>
      <c r="BT1304">
        <v>338.75828262578301</v>
      </c>
      <c r="BU1304">
        <v>330.86166651819701</v>
      </c>
      <c r="BV1304">
        <v>346.40911257823399</v>
      </c>
      <c r="BW1304">
        <v>333.39423317875298</v>
      </c>
      <c r="BX1304">
        <v>340.80428058011398</v>
      </c>
      <c r="BY1304">
        <v>346.27929496543902</v>
      </c>
      <c r="BZ1304">
        <v>368.89313941101898</v>
      </c>
      <c r="CA1304">
        <v>361.95591356886399</v>
      </c>
      <c r="CB1304">
        <v>355.29591845045297</v>
      </c>
      <c r="CC1304">
        <v>347.80336939617399</v>
      </c>
      <c r="CD1304">
        <v>350.70724210031</v>
      </c>
      <c r="CE1304">
        <v>414.09777614245002</v>
      </c>
      <c r="CF1304">
        <v>351.97790691316197</v>
      </c>
      <c r="CG1304">
        <v>352.07371766121702</v>
      </c>
      <c r="CH1304">
        <v>465.83814103988101</v>
      </c>
      <c r="CI1304">
        <v>431.65501913139099</v>
      </c>
      <c r="CJ1304">
        <v>424.16806314323799</v>
      </c>
      <c r="CK1304">
        <v>427.69824698792797</v>
      </c>
      <c r="CL1304">
        <v>353.76103531202699</v>
      </c>
      <c r="CM1304">
        <v>351.73929605653802</v>
      </c>
      <c r="CN1304">
        <v>356.375536131903</v>
      </c>
      <c r="CO1304">
        <v>355.87079259826697</v>
      </c>
      <c r="CP1304">
        <v>350.04789019691299</v>
      </c>
      <c r="CQ1304">
        <v>362.59543457824498</v>
      </c>
      <c r="CR1304">
        <v>345.04808365231401</v>
      </c>
      <c r="CS1304">
        <v>352.958408525989</v>
      </c>
      <c r="CT1304">
        <v>357.74492808203098</v>
      </c>
      <c r="CU1304">
        <v>347.01844341934702</v>
      </c>
      <c r="CV1304">
        <v>353.10340661350898</v>
      </c>
      <c r="CW1304">
        <v>350.03409067049898</v>
      </c>
      <c r="CX1304">
        <v>360.04788131175098</v>
      </c>
    </row>
    <row r="1305" spans="1:102" x14ac:dyDescent="0.25">
      <c r="A1305">
        <v>313.13751668891803</v>
      </c>
      <c r="B1305">
        <v>358.864786924182</v>
      </c>
      <c r="C1305">
        <v>341.30526088435101</v>
      </c>
      <c r="D1305">
        <v>346.36934324952</v>
      </c>
      <c r="E1305">
        <v>349.65242856572002</v>
      </c>
      <c r="F1305">
        <v>344.18018942785801</v>
      </c>
      <c r="G1305">
        <v>349.58879961474503</v>
      </c>
      <c r="H1305">
        <v>348.97886076701502</v>
      </c>
      <c r="I1305">
        <v>359.061431753026</v>
      </c>
      <c r="J1305">
        <v>348.82968565517598</v>
      </c>
      <c r="K1305">
        <v>355.34844482498301</v>
      </c>
      <c r="L1305">
        <v>350.52031133757401</v>
      </c>
      <c r="M1305">
        <v>344.74699097167598</v>
      </c>
      <c r="N1305">
        <v>351.55594613915503</v>
      </c>
      <c r="O1305">
        <v>353.12430496061199</v>
      </c>
      <c r="P1305">
        <v>344.34937186606402</v>
      </c>
      <c r="Q1305">
        <v>367.25389697540697</v>
      </c>
      <c r="R1305">
        <v>363.89648645394601</v>
      </c>
      <c r="S1305">
        <v>353.09761349536802</v>
      </c>
      <c r="T1305">
        <v>349.33405009631599</v>
      </c>
      <c r="U1305">
        <v>371.83712740448999</v>
      </c>
      <c r="V1305">
        <v>416.14573033963802</v>
      </c>
      <c r="W1305">
        <v>414.59270626418203</v>
      </c>
      <c r="X1305">
        <v>519.77711864632795</v>
      </c>
      <c r="Y1305">
        <v>467.79299439292703</v>
      </c>
      <c r="Z1305">
        <v>544.17164244740604</v>
      </c>
      <c r="AA1305">
        <v>412.01450846065597</v>
      </c>
      <c r="AB1305">
        <v>386.95566308127502</v>
      </c>
      <c r="AC1305">
        <v>365.44602334154399</v>
      </c>
      <c r="AD1305">
        <v>353.57139381081601</v>
      </c>
      <c r="AE1305">
        <v>355.62749458251801</v>
      </c>
      <c r="AF1305">
        <v>348.30516582620902</v>
      </c>
      <c r="AG1305">
        <v>349.803468823841</v>
      </c>
      <c r="AH1305">
        <v>348.11809338462598</v>
      </c>
      <c r="AI1305">
        <v>346.7238564475</v>
      </c>
      <c r="AJ1305">
        <v>351.83979171638902</v>
      </c>
      <c r="AK1305">
        <v>340.02570001866002</v>
      </c>
      <c r="AL1305">
        <v>350.10341386420998</v>
      </c>
      <c r="AM1305">
        <v>343.28575220852599</v>
      </c>
      <c r="AN1305">
        <v>344.192541212805</v>
      </c>
      <c r="AO1305">
        <v>334.71126986142502</v>
      </c>
      <c r="AP1305">
        <v>336.03364825296899</v>
      </c>
      <c r="AQ1305">
        <v>338.990149396557</v>
      </c>
      <c r="AR1305">
        <v>333.17927438610002</v>
      </c>
      <c r="AS1305">
        <v>332.83951358726199</v>
      </c>
      <c r="AT1305">
        <v>330.26544093579201</v>
      </c>
      <c r="AU1305">
        <v>343.24137223236198</v>
      </c>
      <c r="AV1305">
        <v>330.87137407489797</v>
      </c>
      <c r="AW1305">
        <v>323.137793689462</v>
      </c>
      <c r="AX1305">
        <v>332.45224834102299</v>
      </c>
      <c r="AY1305">
        <v>338.42839279142402</v>
      </c>
      <c r="AZ1305">
        <v>325.40097090809201</v>
      </c>
      <c r="BA1305">
        <v>328.82306555222698</v>
      </c>
      <c r="BB1305">
        <v>335.53914142645601</v>
      </c>
      <c r="BC1305">
        <v>341.01401218569703</v>
      </c>
      <c r="BD1305">
        <v>336.593637494983</v>
      </c>
      <c r="BE1305">
        <v>333.26911054506797</v>
      </c>
      <c r="BF1305">
        <v>348.26452897233702</v>
      </c>
      <c r="BG1305">
        <v>330.20141600372301</v>
      </c>
      <c r="BH1305">
        <v>346.269102965223</v>
      </c>
      <c r="BI1305">
        <v>339.85673008702099</v>
      </c>
      <c r="BJ1305">
        <v>339.62300184559501</v>
      </c>
      <c r="BK1305">
        <v>330.79766560324299</v>
      </c>
      <c r="BL1305">
        <v>337.42307167626899</v>
      </c>
      <c r="BM1305">
        <v>341.51230285810198</v>
      </c>
      <c r="BN1305">
        <v>332.70317344315401</v>
      </c>
      <c r="BO1305">
        <v>324.93245160801899</v>
      </c>
      <c r="BP1305">
        <v>344.81412101273003</v>
      </c>
      <c r="BQ1305">
        <v>333.51744342327299</v>
      </c>
      <c r="BR1305">
        <v>336.07799663897902</v>
      </c>
      <c r="BS1305">
        <v>333.70493987485997</v>
      </c>
      <c r="BT1305">
        <v>339.011340923999</v>
      </c>
      <c r="BU1305">
        <v>330.19288796078098</v>
      </c>
      <c r="BV1305">
        <v>347.15085445360302</v>
      </c>
      <c r="BW1305">
        <v>333.280444096407</v>
      </c>
      <c r="BX1305">
        <v>340.78718644028402</v>
      </c>
      <c r="BY1305">
        <v>345.64293403957498</v>
      </c>
      <c r="BZ1305">
        <v>369.03216361422102</v>
      </c>
      <c r="CA1305">
        <v>362.48573528131101</v>
      </c>
      <c r="CB1305">
        <v>355.450980059497</v>
      </c>
      <c r="CC1305">
        <v>348.13992610416199</v>
      </c>
      <c r="CD1305">
        <v>350.70374169306803</v>
      </c>
      <c r="CE1305">
        <v>413.76342996871102</v>
      </c>
      <c r="CF1305">
        <v>352.191170030899</v>
      </c>
      <c r="CG1305">
        <v>351.97936152258598</v>
      </c>
      <c r="CH1305">
        <v>465.11850559990802</v>
      </c>
      <c r="CI1305">
        <v>431.36662459566003</v>
      </c>
      <c r="CJ1305">
        <v>424.14073223139701</v>
      </c>
      <c r="CK1305">
        <v>427.08293061031799</v>
      </c>
      <c r="CL1305">
        <v>353.56302320429</v>
      </c>
      <c r="CM1305">
        <v>351.822028901772</v>
      </c>
      <c r="CN1305">
        <v>355.96527976824598</v>
      </c>
      <c r="CO1305">
        <v>355.906312029986</v>
      </c>
      <c r="CP1305">
        <v>350.43093477444597</v>
      </c>
      <c r="CQ1305">
        <v>363.05311234861398</v>
      </c>
      <c r="CR1305">
        <v>345.046386029671</v>
      </c>
      <c r="CS1305">
        <v>352.97280979641602</v>
      </c>
      <c r="CT1305">
        <v>358.06980079502301</v>
      </c>
      <c r="CU1305">
        <v>346.93496840418698</v>
      </c>
      <c r="CV1305">
        <v>353.61845200550403</v>
      </c>
      <c r="CW1305">
        <v>350.16482921550602</v>
      </c>
      <c r="CX1305">
        <v>359.92494101952502</v>
      </c>
    </row>
    <row r="1306" spans="1:102" x14ac:dyDescent="0.25">
      <c r="A1306">
        <v>313.37783711615401</v>
      </c>
      <c r="B1306">
        <v>360.24740400371701</v>
      </c>
      <c r="C1306">
        <v>344.15327302239001</v>
      </c>
      <c r="D1306">
        <v>350.19328862469001</v>
      </c>
      <c r="E1306">
        <v>350.29298633145203</v>
      </c>
      <c r="F1306">
        <v>345.27933322234998</v>
      </c>
      <c r="G1306">
        <v>350.40754884650198</v>
      </c>
      <c r="H1306">
        <v>350.34019657722098</v>
      </c>
      <c r="I1306">
        <v>360.00551612913</v>
      </c>
      <c r="J1306">
        <v>350.05600560588402</v>
      </c>
      <c r="K1306">
        <v>353.53300699812797</v>
      </c>
      <c r="L1306">
        <v>349.85065190510397</v>
      </c>
      <c r="M1306">
        <v>346.98792428991698</v>
      </c>
      <c r="N1306">
        <v>354.71784148091302</v>
      </c>
      <c r="O1306">
        <v>352.73092132545099</v>
      </c>
      <c r="P1306">
        <v>345.48087294677998</v>
      </c>
      <c r="Q1306">
        <v>367.56044478171498</v>
      </c>
      <c r="R1306">
        <v>363.33471379228598</v>
      </c>
      <c r="S1306">
        <v>356.67517706879198</v>
      </c>
      <c r="T1306">
        <v>352.55589643780098</v>
      </c>
      <c r="U1306">
        <v>379.23559707070399</v>
      </c>
      <c r="V1306">
        <v>420.69866244646698</v>
      </c>
      <c r="W1306">
        <v>426.19812145736699</v>
      </c>
      <c r="X1306">
        <v>529.38802846323301</v>
      </c>
      <c r="Y1306">
        <v>485.61646867849697</v>
      </c>
      <c r="Z1306">
        <v>538.76961265632303</v>
      </c>
      <c r="AA1306">
        <v>414.20022534600002</v>
      </c>
      <c r="AB1306">
        <v>389.23808350994102</v>
      </c>
      <c r="AC1306">
        <v>368.17365581057601</v>
      </c>
      <c r="AD1306">
        <v>355.59251477353399</v>
      </c>
      <c r="AE1306">
        <v>360.524662956322</v>
      </c>
      <c r="AF1306">
        <v>347.90468715613002</v>
      </c>
      <c r="AG1306">
        <v>350.31887263552898</v>
      </c>
      <c r="AH1306">
        <v>350.284361224767</v>
      </c>
      <c r="AI1306">
        <v>346.277979348391</v>
      </c>
      <c r="AJ1306">
        <v>350.81502602708599</v>
      </c>
      <c r="AK1306">
        <v>343.661893467634</v>
      </c>
      <c r="AL1306">
        <v>349.66986116324102</v>
      </c>
      <c r="AM1306">
        <v>343.23228860725698</v>
      </c>
      <c r="AN1306">
        <v>345.47977198020197</v>
      </c>
      <c r="AO1306">
        <v>336.48628199315999</v>
      </c>
      <c r="AP1306">
        <v>335.98182319123498</v>
      </c>
      <c r="AQ1306">
        <v>338.51408440335399</v>
      </c>
      <c r="AR1306">
        <v>336.74976457469899</v>
      </c>
      <c r="AS1306">
        <v>334.54909920086101</v>
      </c>
      <c r="AT1306">
        <v>331.38417350841098</v>
      </c>
      <c r="AU1306">
        <v>342.59357705096801</v>
      </c>
      <c r="AV1306">
        <v>331.78670393670302</v>
      </c>
      <c r="AW1306">
        <v>325.17344237725399</v>
      </c>
      <c r="AX1306">
        <v>335.59717348542802</v>
      </c>
      <c r="AY1306">
        <v>338.811465084296</v>
      </c>
      <c r="AZ1306">
        <v>325.23862896324403</v>
      </c>
      <c r="BA1306">
        <v>327.81634534312599</v>
      </c>
      <c r="BB1306">
        <v>335.69503928659401</v>
      </c>
      <c r="BC1306">
        <v>340.60754497251997</v>
      </c>
      <c r="BD1306">
        <v>335.226131871718</v>
      </c>
      <c r="BE1306">
        <v>334.12462078524601</v>
      </c>
      <c r="BF1306">
        <v>345.98447103631298</v>
      </c>
      <c r="BG1306">
        <v>332.20141318590299</v>
      </c>
      <c r="BH1306">
        <v>347.70856940008701</v>
      </c>
      <c r="BI1306">
        <v>340.557072707977</v>
      </c>
      <c r="BJ1306">
        <v>339.45308185058701</v>
      </c>
      <c r="BK1306">
        <v>331.11185290438198</v>
      </c>
      <c r="BL1306">
        <v>335.85560291479698</v>
      </c>
      <c r="BM1306">
        <v>341.760893452012</v>
      </c>
      <c r="BN1306">
        <v>332.85270300198601</v>
      </c>
      <c r="BO1306">
        <v>327.81452388672199</v>
      </c>
      <c r="BP1306">
        <v>342.58489882480598</v>
      </c>
      <c r="BQ1306">
        <v>336.553957611545</v>
      </c>
      <c r="BR1306">
        <v>336.21080957156602</v>
      </c>
      <c r="BS1306">
        <v>335.41072803631403</v>
      </c>
      <c r="BT1306">
        <v>338.71203859387902</v>
      </c>
      <c r="BU1306">
        <v>330.29397985918803</v>
      </c>
      <c r="BV1306">
        <v>346.41863150849798</v>
      </c>
      <c r="BW1306">
        <v>333.00625063306802</v>
      </c>
      <c r="BX1306">
        <v>340.86553387681698</v>
      </c>
      <c r="BY1306">
        <v>345.44871649427802</v>
      </c>
      <c r="BZ1306">
        <v>371.28542116789998</v>
      </c>
      <c r="CA1306">
        <v>374.56085499387302</v>
      </c>
      <c r="CB1306">
        <v>363.34332412611099</v>
      </c>
      <c r="CC1306">
        <v>349.68737995217401</v>
      </c>
      <c r="CD1306">
        <v>350.47364109331397</v>
      </c>
      <c r="CE1306">
        <v>421.44859517019103</v>
      </c>
      <c r="CF1306">
        <v>352.49329021416003</v>
      </c>
      <c r="CG1306">
        <v>350.01889120427199</v>
      </c>
      <c r="CH1306">
        <v>469.484790004959</v>
      </c>
      <c r="CI1306">
        <v>421.159401738062</v>
      </c>
      <c r="CJ1306">
        <v>418.953820216819</v>
      </c>
      <c r="CK1306">
        <v>437.80698840324402</v>
      </c>
      <c r="CL1306">
        <v>355.67154223545202</v>
      </c>
      <c r="CM1306">
        <v>351.54119847975301</v>
      </c>
      <c r="CN1306">
        <v>356.06938069490502</v>
      </c>
      <c r="CO1306">
        <v>357.31343440601302</v>
      </c>
      <c r="CP1306">
        <v>350.58451526536498</v>
      </c>
      <c r="CQ1306">
        <v>360.486898303217</v>
      </c>
      <c r="CR1306">
        <v>345.52299393497901</v>
      </c>
      <c r="CS1306">
        <v>354.04443950164801</v>
      </c>
      <c r="CT1306">
        <v>356.78516327039</v>
      </c>
      <c r="CU1306">
        <v>347.86362631361999</v>
      </c>
      <c r="CV1306">
        <v>353.89442596420201</v>
      </c>
      <c r="CW1306">
        <v>350.62990670736298</v>
      </c>
      <c r="CX1306">
        <v>360.761085667619</v>
      </c>
    </row>
    <row r="1307" spans="1:102" x14ac:dyDescent="0.25">
      <c r="A1307">
        <v>313.61815754339102</v>
      </c>
      <c r="B1307">
        <v>360.794591926929</v>
      </c>
      <c r="C1307">
        <v>350.71780037822401</v>
      </c>
      <c r="D1307">
        <v>357.399270699863</v>
      </c>
      <c r="E1307">
        <v>345.844389041547</v>
      </c>
      <c r="F1307">
        <v>349.83124669898501</v>
      </c>
      <c r="G1307">
        <v>349.35688713720299</v>
      </c>
      <c r="H1307">
        <v>349.20354591644201</v>
      </c>
      <c r="I1307">
        <v>361.92062154617298</v>
      </c>
      <c r="J1307">
        <v>353.71630291492102</v>
      </c>
      <c r="K1307">
        <v>350.731273786705</v>
      </c>
      <c r="L1307">
        <v>346.47152812136301</v>
      </c>
      <c r="M1307">
        <v>350.258821946176</v>
      </c>
      <c r="N1307">
        <v>360.317677640206</v>
      </c>
      <c r="O1307">
        <v>350.15554616121301</v>
      </c>
      <c r="P1307">
        <v>345.76021918944002</v>
      </c>
      <c r="Q1307">
        <v>366.82022301951298</v>
      </c>
      <c r="R1307">
        <v>359.29926987696302</v>
      </c>
      <c r="S1307">
        <v>361.89236951495099</v>
      </c>
      <c r="T1307">
        <v>353.41799519458999</v>
      </c>
      <c r="U1307">
        <v>385.20630260739802</v>
      </c>
      <c r="V1307">
        <v>420.66134458290401</v>
      </c>
      <c r="W1307">
        <v>431.91381504122302</v>
      </c>
      <c r="X1307">
        <v>531.99100283684402</v>
      </c>
      <c r="Y1307">
        <v>497.46166455132698</v>
      </c>
      <c r="Z1307">
        <v>533.92122717997904</v>
      </c>
      <c r="AA1307">
        <v>414.18544089058202</v>
      </c>
      <c r="AB1307">
        <v>392.15501163149298</v>
      </c>
      <c r="AC1307">
        <v>372.47082689363799</v>
      </c>
      <c r="AD1307">
        <v>358.37079174419398</v>
      </c>
      <c r="AE1307">
        <v>364.53649508158799</v>
      </c>
      <c r="AF1307">
        <v>346.52750445957901</v>
      </c>
      <c r="AG1307">
        <v>352.44107317423402</v>
      </c>
      <c r="AH1307">
        <v>353.799863379535</v>
      </c>
      <c r="AI1307">
        <v>345.64873946281</v>
      </c>
      <c r="AJ1307">
        <v>352.78423846330298</v>
      </c>
      <c r="AK1307">
        <v>349.52988115057002</v>
      </c>
      <c r="AL1307">
        <v>348.07571239435703</v>
      </c>
      <c r="AM1307">
        <v>343.824108636083</v>
      </c>
      <c r="AN1307">
        <v>351.54254245355099</v>
      </c>
      <c r="AO1307">
        <v>340.49325553866998</v>
      </c>
      <c r="AP1307">
        <v>334.375566855155</v>
      </c>
      <c r="AQ1307">
        <v>337.09783103412701</v>
      </c>
      <c r="AR1307">
        <v>341.080051668598</v>
      </c>
      <c r="AS1307">
        <v>340.150062827037</v>
      </c>
      <c r="AT1307">
        <v>331.164645345167</v>
      </c>
      <c r="AU1307">
        <v>340.98227268493702</v>
      </c>
      <c r="AV1307">
        <v>334.92420057073201</v>
      </c>
      <c r="AW1307">
        <v>329.30057342156601</v>
      </c>
      <c r="AX1307">
        <v>336.62079640987201</v>
      </c>
      <c r="AY1307">
        <v>336.78672532598898</v>
      </c>
      <c r="AZ1307">
        <v>325.580507168883</v>
      </c>
      <c r="BA1307">
        <v>325.16279689066801</v>
      </c>
      <c r="BB1307">
        <v>336.585645101041</v>
      </c>
      <c r="BC1307">
        <v>340.18761146787602</v>
      </c>
      <c r="BD1307">
        <v>333.502268354531</v>
      </c>
      <c r="BE1307">
        <v>331.61347480690102</v>
      </c>
      <c r="BF1307">
        <v>341.434735837419</v>
      </c>
      <c r="BG1307">
        <v>334.29980651915901</v>
      </c>
      <c r="BH1307">
        <v>344.43697352100401</v>
      </c>
      <c r="BI1307">
        <v>341.95502454040599</v>
      </c>
      <c r="BJ1307">
        <v>339.12821974751</v>
      </c>
      <c r="BK1307">
        <v>328.52664723049702</v>
      </c>
      <c r="BL1307">
        <v>332.828913161218</v>
      </c>
      <c r="BM1307">
        <v>345.75649651213098</v>
      </c>
      <c r="BN1307">
        <v>334.47799734401002</v>
      </c>
      <c r="BO1307">
        <v>332.69982930035098</v>
      </c>
      <c r="BP1307">
        <v>340.67641028131999</v>
      </c>
      <c r="BQ1307">
        <v>343.06500994128902</v>
      </c>
      <c r="BR1307">
        <v>336.19450247736</v>
      </c>
      <c r="BS1307">
        <v>335.44140302525898</v>
      </c>
      <c r="BT1307">
        <v>338.99775490164302</v>
      </c>
      <c r="BU1307">
        <v>330.649881319364</v>
      </c>
      <c r="BV1307">
        <v>346.82189940241801</v>
      </c>
      <c r="BW1307">
        <v>337.003637684843</v>
      </c>
      <c r="BX1307">
        <v>344.29172717988399</v>
      </c>
      <c r="BY1307">
        <v>345.467864583135</v>
      </c>
      <c r="BZ1307">
        <v>371.68989065374399</v>
      </c>
      <c r="CA1307">
        <v>381.74677418713998</v>
      </c>
      <c r="CB1307">
        <v>370.16218266971703</v>
      </c>
      <c r="CC1307">
        <v>351.48433493670098</v>
      </c>
      <c r="CD1307">
        <v>350.710743606498</v>
      </c>
      <c r="CE1307">
        <v>426.71789479495601</v>
      </c>
      <c r="CF1307">
        <v>353.10111921706903</v>
      </c>
      <c r="CG1307">
        <v>350.84156248143302</v>
      </c>
      <c r="CH1307">
        <v>470.66657213692798</v>
      </c>
      <c r="CI1307">
        <v>415.144595542437</v>
      </c>
      <c r="CJ1307">
        <v>415.72641498577798</v>
      </c>
      <c r="CK1307">
        <v>441.45244927562999</v>
      </c>
      <c r="CL1307">
        <v>356.45925238597499</v>
      </c>
      <c r="CM1307">
        <v>349.64893801637197</v>
      </c>
      <c r="CN1307">
        <v>354.77848218121801</v>
      </c>
      <c r="CO1307">
        <v>356.70323391935102</v>
      </c>
      <c r="CP1307">
        <v>349.61357373756999</v>
      </c>
      <c r="CQ1307">
        <v>353.44874261433898</v>
      </c>
      <c r="CR1307">
        <v>346.97629681389702</v>
      </c>
      <c r="CS1307">
        <v>354.96525789371299</v>
      </c>
      <c r="CT1307">
        <v>355.95720308556599</v>
      </c>
      <c r="CU1307">
        <v>346.274993655608</v>
      </c>
      <c r="CV1307">
        <v>353.07318360682098</v>
      </c>
      <c r="CW1307">
        <v>349.37902393007101</v>
      </c>
      <c r="CX1307">
        <v>363.14782399774299</v>
      </c>
    </row>
    <row r="1308" spans="1:102" x14ac:dyDescent="0.25">
      <c r="A1308">
        <v>313.85847797062701</v>
      </c>
      <c r="B1308">
        <v>360.85077189821698</v>
      </c>
      <c r="C1308">
        <v>350.762847495134</v>
      </c>
      <c r="D1308">
        <v>357.42891244688298</v>
      </c>
      <c r="E1308">
        <v>345.49642342691499</v>
      </c>
      <c r="F1308">
        <v>350.181192546842</v>
      </c>
      <c r="G1308">
        <v>349.23861516871199</v>
      </c>
      <c r="H1308">
        <v>348.97722105347202</v>
      </c>
      <c r="I1308">
        <v>361.88364217498901</v>
      </c>
      <c r="J1308">
        <v>353.436080290333</v>
      </c>
      <c r="K1308">
        <v>350.70544383761899</v>
      </c>
      <c r="L1308">
        <v>346.43799713230902</v>
      </c>
      <c r="M1308">
        <v>350.41032934954598</v>
      </c>
      <c r="N1308">
        <v>360.56594426399499</v>
      </c>
      <c r="O1308">
        <v>349.87965233861797</v>
      </c>
      <c r="P1308">
        <v>345.716513492969</v>
      </c>
      <c r="Q1308">
        <v>366.57936633328501</v>
      </c>
      <c r="R1308">
        <v>359.462247004517</v>
      </c>
      <c r="S1308">
        <v>362.00684216862902</v>
      </c>
      <c r="T1308">
        <v>353.481698194074</v>
      </c>
      <c r="U1308">
        <v>385.495351663728</v>
      </c>
      <c r="V1308">
        <v>420.70246795857599</v>
      </c>
      <c r="W1308">
        <v>431.80263133780102</v>
      </c>
      <c r="X1308">
        <v>532.11365770004602</v>
      </c>
      <c r="Y1308">
        <v>497.63190058013799</v>
      </c>
      <c r="Z1308">
        <v>533.89446906805301</v>
      </c>
      <c r="AA1308">
        <v>413.895878196681</v>
      </c>
      <c r="AB1308">
        <v>391.98812184387901</v>
      </c>
      <c r="AC1308">
        <v>372.56578904130203</v>
      </c>
      <c r="AD1308">
        <v>358.28254871829802</v>
      </c>
      <c r="AE1308">
        <v>364.17846777133201</v>
      </c>
      <c r="AF1308">
        <v>346.684332747714</v>
      </c>
      <c r="AG1308">
        <v>352.687365828368</v>
      </c>
      <c r="AH1308">
        <v>353.79046558433203</v>
      </c>
      <c r="AI1308">
        <v>345.77547059109799</v>
      </c>
      <c r="AJ1308">
        <v>353.03291026444998</v>
      </c>
      <c r="AK1308">
        <v>349.76810649910698</v>
      </c>
      <c r="AL1308">
        <v>348.50853924861701</v>
      </c>
      <c r="AM1308">
        <v>343.82669187309602</v>
      </c>
      <c r="AN1308">
        <v>351.85099588418001</v>
      </c>
      <c r="AO1308">
        <v>340.732986276774</v>
      </c>
      <c r="AP1308">
        <v>334.04967326060603</v>
      </c>
      <c r="AQ1308">
        <v>336.99097692569399</v>
      </c>
      <c r="AR1308">
        <v>341.08555621928201</v>
      </c>
      <c r="AS1308">
        <v>340.56555894391198</v>
      </c>
      <c r="AT1308">
        <v>331.16378927232898</v>
      </c>
      <c r="AU1308">
        <v>340.98350696977298</v>
      </c>
      <c r="AV1308">
        <v>335.32625733145301</v>
      </c>
      <c r="AW1308">
        <v>329.022052201858</v>
      </c>
      <c r="AX1308">
        <v>336.86000086649699</v>
      </c>
      <c r="AY1308">
        <v>336.89079690595599</v>
      </c>
      <c r="AZ1308">
        <v>325.37897857446501</v>
      </c>
      <c r="BA1308">
        <v>325.098867758126</v>
      </c>
      <c r="BB1308">
        <v>336.70299627910799</v>
      </c>
      <c r="BC1308">
        <v>340.42014769894399</v>
      </c>
      <c r="BD1308">
        <v>333.32398455219197</v>
      </c>
      <c r="BE1308">
        <v>331.06973209891203</v>
      </c>
      <c r="BF1308">
        <v>341.62905811392102</v>
      </c>
      <c r="BG1308">
        <v>333.90805705839301</v>
      </c>
      <c r="BH1308">
        <v>343.95118023173302</v>
      </c>
      <c r="BI1308">
        <v>342.31435750839103</v>
      </c>
      <c r="BJ1308">
        <v>339.21733883563797</v>
      </c>
      <c r="BK1308">
        <v>328.23891659196602</v>
      </c>
      <c r="BL1308">
        <v>332.94830472703899</v>
      </c>
      <c r="BM1308">
        <v>345.80798587683199</v>
      </c>
      <c r="BN1308">
        <v>334.70716835250403</v>
      </c>
      <c r="BO1308">
        <v>333.00605683940898</v>
      </c>
      <c r="BP1308">
        <v>340.73332051505901</v>
      </c>
      <c r="BQ1308">
        <v>343.266391178942</v>
      </c>
      <c r="BR1308">
        <v>336.155058102525</v>
      </c>
      <c r="BS1308">
        <v>335.78813890507598</v>
      </c>
      <c r="BT1308">
        <v>339.26081625561699</v>
      </c>
      <c r="BU1308">
        <v>330.53235897955199</v>
      </c>
      <c r="BV1308">
        <v>347.06210387943099</v>
      </c>
      <c r="BW1308">
        <v>337.11981997496099</v>
      </c>
      <c r="BX1308">
        <v>344.331183059279</v>
      </c>
      <c r="BY1308">
        <v>344.99131174507397</v>
      </c>
      <c r="BZ1308">
        <v>371.86252196514602</v>
      </c>
      <c r="CA1308">
        <v>381.85805391195498</v>
      </c>
      <c r="CB1308">
        <v>369.88578191092103</v>
      </c>
      <c r="CC1308">
        <v>351.38182909325297</v>
      </c>
      <c r="CD1308">
        <v>350.74902173340701</v>
      </c>
      <c r="CE1308">
        <v>426.83584015247999</v>
      </c>
      <c r="CF1308">
        <v>353.267920430299</v>
      </c>
      <c r="CG1308">
        <v>351.040723257558</v>
      </c>
      <c r="CH1308">
        <v>470.38884155409198</v>
      </c>
      <c r="CI1308">
        <v>415.05823988408002</v>
      </c>
      <c r="CJ1308">
        <v>415.64153764597103</v>
      </c>
      <c r="CK1308">
        <v>441.32062931301101</v>
      </c>
      <c r="CL1308">
        <v>356.45512202269902</v>
      </c>
      <c r="CM1308">
        <v>349.25229857046702</v>
      </c>
      <c r="CN1308">
        <v>354.46463713176598</v>
      </c>
      <c r="CO1308">
        <v>356.72651970326399</v>
      </c>
      <c r="CP1308">
        <v>349.66351102847301</v>
      </c>
      <c r="CQ1308">
        <v>353.25760953128599</v>
      </c>
      <c r="CR1308">
        <v>346.90402913291598</v>
      </c>
      <c r="CS1308">
        <v>354.984391791843</v>
      </c>
      <c r="CT1308">
        <v>356.24083644737198</v>
      </c>
      <c r="CU1308">
        <v>346.22156914955002</v>
      </c>
      <c r="CV1308">
        <v>352.885587738487</v>
      </c>
      <c r="CW1308">
        <v>349.39114771575299</v>
      </c>
      <c r="CX1308">
        <v>363.11808120147703</v>
      </c>
    </row>
    <row r="1309" spans="1:102" x14ac:dyDescent="0.25">
      <c r="A1309">
        <v>314.09879839786299</v>
      </c>
      <c r="B1309">
        <v>359.44593660096803</v>
      </c>
      <c r="C1309">
        <v>351.66621086332299</v>
      </c>
      <c r="D1309">
        <v>356.50915975372601</v>
      </c>
      <c r="E1309">
        <v>345.907714398557</v>
      </c>
      <c r="F1309">
        <v>350.53597976555602</v>
      </c>
      <c r="G1309">
        <v>348.231394403477</v>
      </c>
      <c r="H1309">
        <v>347.98974534852499</v>
      </c>
      <c r="I1309">
        <v>358.09332023552901</v>
      </c>
      <c r="J1309">
        <v>354.58349401803201</v>
      </c>
      <c r="K1309">
        <v>350.79395947260701</v>
      </c>
      <c r="L1309">
        <v>345.886974982688</v>
      </c>
      <c r="M1309">
        <v>351.49326327673901</v>
      </c>
      <c r="N1309">
        <v>359.94050587309601</v>
      </c>
      <c r="O1309">
        <v>349.33697580104399</v>
      </c>
      <c r="P1309">
        <v>347.34050835925899</v>
      </c>
      <c r="Q1309">
        <v>365.56178111828501</v>
      </c>
      <c r="R1309">
        <v>362.44512863304601</v>
      </c>
      <c r="S1309">
        <v>363.78981460369403</v>
      </c>
      <c r="T1309">
        <v>353.91616564666998</v>
      </c>
      <c r="U1309">
        <v>388.07499156893499</v>
      </c>
      <c r="V1309">
        <v>420.31911237797499</v>
      </c>
      <c r="W1309">
        <v>438.84810837317798</v>
      </c>
      <c r="X1309">
        <v>537.65897231386396</v>
      </c>
      <c r="Y1309">
        <v>507.59337939194501</v>
      </c>
      <c r="Z1309">
        <v>527.56704122151598</v>
      </c>
      <c r="AA1309">
        <v>417.27602977438897</v>
      </c>
      <c r="AB1309">
        <v>394.244189184037</v>
      </c>
      <c r="AC1309">
        <v>373.79577678085798</v>
      </c>
      <c r="AD1309">
        <v>358.31761802993202</v>
      </c>
      <c r="AE1309">
        <v>363.22864660224099</v>
      </c>
      <c r="AF1309">
        <v>345.43453557403501</v>
      </c>
      <c r="AG1309">
        <v>351.54547476439899</v>
      </c>
      <c r="AH1309">
        <v>353.74663335828802</v>
      </c>
      <c r="AI1309">
        <v>346.82429333632098</v>
      </c>
      <c r="AJ1309">
        <v>352.84514425472503</v>
      </c>
      <c r="AK1309">
        <v>350.36779970174501</v>
      </c>
      <c r="AL1309">
        <v>348.58875529960801</v>
      </c>
      <c r="AM1309">
        <v>345.18516745112998</v>
      </c>
      <c r="AN1309">
        <v>351.88374373243499</v>
      </c>
      <c r="AO1309">
        <v>340.51746385645203</v>
      </c>
      <c r="AP1309">
        <v>333.65187774961402</v>
      </c>
      <c r="AQ1309">
        <v>336.621091810081</v>
      </c>
      <c r="AR1309">
        <v>341.46954062921498</v>
      </c>
      <c r="AS1309">
        <v>339.85589820822503</v>
      </c>
      <c r="AT1309">
        <v>332.38066046167899</v>
      </c>
      <c r="AU1309">
        <v>340.277750022904</v>
      </c>
      <c r="AV1309">
        <v>336.606190402295</v>
      </c>
      <c r="AW1309">
        <v>330.44202288007699</v>
      </c>
      <c r="AX1309">
        <v>335.87986673645702</v>
      </c>
      <c r="AY1309">
        <v>336.98406835702502</v>
      </c>
      <c r="AZ1309">
        <v>324.37095736884203</v>
      </c>
      <c r="BA1309">
        <v>326.14753986424398</v>
      </c>
      <c r="BB1309">
        <v>336.76535402548598</v>
      </c>
      <c r="BC1309">
        <v>339.67155579125</v>
      </c>
      <c r="BD1309">
        <v>333.766482756686</v>
      </c>
      <c r="BE1309">
        <v>332.51707952270698</v>
      </c>
      <c r="BF1309">
        <v>341.28101310269602</v>
      </c>
      <c r="BG1309">
        <v>336.33389458069001</v>
      </c>
      <c r="BH1309">
        <v>342.53682286218202</v>
      </c>
      <c r="BI1309">
        <v>342.71611226063902</v>
      </c>
      <c r="BJ1309">
        <v>339.11863341665997</v>
      </c>
      <c r="BK1309">
        <v>330.63310249201197</v>
      </c>
      <c r="BL1309">
        <v>332.36845687381202</v>
      </c>
      <c r="BM1309">
        <v>345.16323608797501</v>
      </c>
      <c r="BN1309">
        <v>335.74506858058601</v>
      </c>
      <c r="BO1309">
        <v>333.90276759819398</v>
      </c>
      <c r="BP1309">
        <v>340.454516734506</v>
      </c>
      <c r="BQ1309">
        <v>341.72553349506802</v>
      </c>
      <c r="BR1309">
        <v>336.44960140801902</v>
      </c>
      <c r="BS1309">
        <v>336.71814715457799</v>
      </c>
      <c r="BT1309">
        <v>340.540641165007</v>
      </c>
      <c r="BU1309">
        <v>330.739835637677</v>
      </c>
      <c r="BV1309">
        <v>347.15519651366401</v>
      </c>
      <c r="BW1309">
        <v>337.51148067866399</v>
      </c>
      <c r="BX1309">
        <v>344.33652590652002</v>
      </c>
      <c r="BY1309">
        <v>344.83139931408999</v>
      </c>
      <c r="BZ1309">
        <v>375.88976867116202</v>
      </c>
      <c r="CA1309">
        <v>390.48872804037802</v>
      </c>
      <c r="CB1309">
        <v>374.61080484304398</v>
      </c>
      <c r="CC1309">
        <v>353.05028790758598</v>
      </c>
      <c r="CD1309">
        <v>351.38172109902399</v>
      </c>
      <c r="CE1309">
        <v>431.360175907143</v>
      </c>
      <c r="CF1309">
        <v>352.59482670987398</v>
      </c>
      <c r="CG1309">
        <v>351.64947845867101</v>
      </c>
      <c r="CH1309">
        <v>471.54349623675802</v>
      </c>
      <c r="CI1309">
        <v>408.10237322247002</v>
      </c>
      <c r="CJ1309">
        <v>411.84669934658803</v>
      </c>
      <c r="CK1309">
        <v>445.05739726142099</v>
      </c>
      <c r="CL1309">
        <v>356.129027496508</v>
      </c>
      <c r="CM1309">
        <v>349.63293919981197</v>
      </c>
      <c r="CN1309">
        <v>355.35327009285402</v>
      </c>
      <c r="CO1309">
        <v>356.265004027781</v>
      </c>
      <c r="CP1309">
        <v>350.21960973802499</v>
      </c>
      <c r="CQ1309">
        <v>353.248950633118</v>
      </c>
      <c r="CR1309">
        <v>347.37558821473198</v>
      </c>
      <c r="CS1309">
        <v>354.40036989471997</v>
      </c>
      <c r="CT1309">
        <v>355.157656770823</v>
      </c>
      <c r="CU1309">
        <v>347.976690163368</v>
      </c>
      <c r="CV1309">
        <v>351.289389300236</v>
      </c>
      <c r="CW1309">
        <v>350.09471325363802</v>
      </c>
      <c r="CX1309">
        <v>361.47973934145699</v>
      </c>
    </row>
    <row r="1310" spans="1:102" x14ac:dyDescent="0.25">
      <c r="A1310">
        <v>314.3391188251</v>
      </c>
      <c r="B1310">
        <v>354.42470085314898</v>
      </c>
      <c r="C1310">
        <v>355.35518564942498</v>
      </c>
      <c r="D1310">
        <v>355.00110762910901</v>
      </c>
      <c r="E1310">
        <v>346.86830850900998</v>
      </c>
      <c r="F1310">
        <v>352.244493619693</v>
      </c>
      <c r="G1310">
        <v>349.32045220993098</v>
      </c>
      <c r="H1310">
        <v>345.54209731162001</v>
      </c>
      <c r="I1310">
        <v>347.79419037795401</v>
      </c>
      <c r="J1310">
        <v>355.18955111860203</v>
      </c>
      <c r="K1310">
        <v>348.159515599016</v>
      </c>
      <c r="L1310">
        <v>344.30678926890602</v>
      </c>
      <c r="M1310">
        <v>354.06441974193501</v>
      </c>
      <c r="N1310">
        <v>357.98050492205601</v>
      </c>
      <c r="O1310">
        <v>346.33426828962098</v>
      </c>
      <c r="P1310">
        <v>353.88988067441102</v>
      </c>
      <c r="Q1310">
        <v>359.27198954373102</v>
      </c>
      <c r="R1310">
        <v>366.96218185778702</v>
      </c>
      <c r="S1310">
        <v>369.29369225355498</v>
      </c>
      <c r="T1310">
        <v>353.08791811216997</v>
      </c>
      <c r="U1310">
        <v>390.84019923039801</v>
      </c>
      <c r="V1310">
        <v>414.63234392891502</v>
      </c>
      <c r="W1310">
        <v>451.85176043944602</v>
      </c>
      <c r="X1310">
        <v>549.65727383696799</v>
      </c>
      <c r="Y1310">
        <v>523.67845783497296</v>
      </c>
      <c r="Z1310">
        <v>513.53401031718795</v>
      </c>
      <c r="AA1310">
        <v>422.00456673612899</v>
      </c>
      <c r="AB1310">
        <v>399.08542737321898</v>
      </c>
      <c r="AC1310">
        <v>375.335209383483</v>
      </c>
      <c r="AD1310">
        <v>358.29123162501702</v>
      </c>
      <c r="AE1310">
        <v>361.74864392675499</v>
      </c>
      <c r="AF1310">
        <v>345.08793668664401</v>
      </c>
      <c r="AG1310">
        <v>352.64868334012903</v>
      </c>
      <c r="AH1310">
        <v>354.05919398116703</v>
      </c>
      <c r="AI1310">
        <v>348.08480072020097</v>
      </c>
      <c r="AJ1310">
        <v>351.15926291122099</v>
      </c>
      <c r="AK1310">
        <v>353.60467766226299</v>
      </c>
      <c r="AL1310">
        <v>346.91817966350698</v>
      </c>
      <c r="AM1310">
        <v>347.23883589001798</v>
      </c>
      <c r="AN1310">
        <v>353.363549178055</v>
      </c>
      <c r="AO1310">
        <v>341.67234907073498</v>
      </c>
      <c r="AP1310">
        <v>328.63038750289502</v>
      </c>
      <c r="AQ1310">
        <v>331.09703523480601</v>
      </c>
      <c r="AR1310">
        <v>342.42612077156201</v>
      </c>
      <c r="AS1310">
        <v>338.010416022296</v>
      </c>
      <c r="AT1310">
        <v>335.282529540805</v>
      </c>
      <c r="AU1310">
        <v>335.09724415967497</v>
      </c>
      <c r="AV1310">
        <v>340.45047902828099</v>
      </c>
      <c r="AW1310">
        <v>335.94195345111098</v>
      </c>
      <c r="AX1310">
        <v>335.60908721271898</v>
      </c>
      <c r="AY1310">
        <v>335.60852795608901</v>
      </c>
      <c r="AZ1310">
        <v>323.50103595664302</v>
      </c>
      <c r="BA1310">
        <v>328.46685206246099</v>
      </c>
      <c r="BB1310">
        <v>339.15153179857799</v>
      </c>
      <c r="BC1310">
        <v>336.085178492978</v>
      </c>
      <c r="BD1310">
        <v>334.61566681016001</v>
      </c>
      <c r="BE1310">
        <v>337.12761274480403</v>
      </c>
      <c r="BF1310">
        <v>338.13770087923598</v>
      </c>
      <c r="BG1310">
        <v>344.552115203097</v>
      </c>
      <c r="BH1310">
        <v>337.07084315874499</v>
      </c>
      <c r="BI1310">
        <v>344.04515432437802</v>
      </c>
      <c r="BJ1310">
        <v>339.42156880125401</v>
      </c>
      <c r="BK1310">
        <v>333.01030959024598</v>
      </c>
      <c r="BL1310">
        <v>330.29864199872998</v>
      </c>
      <c r="BM1310">
        <v>341.72497269318097</v>
      </c>
      <c r="BN1310">
        <v>340.69860685150002</v>
      </c>
      <c r="BO1310">
        <v>341.16211644893502</v>
      </c>
      <c r="BP1310">
        <v>339.58046647871902</v>
      </c>
      <c r="BQ1310">
        <v>338.92851105630899</v>
      </c>
      <c r="BR1310">
        <v>336.021446762501</v>
      </c>
      <c r="BS1310">
        <v>339.176846324373</v>
      </c>
      <c r="BT1310">
        <v>344.57737079364301</v>
      </c>
      <c r="BU1310">
        <v>334.90637891975899</v>
      </c>
      <c r="BV1310">
        <v>344.91058746711798</v>
      </c>
      <c r="BW1310">
        <v>340.11761080778501</v>
      </c>
      <c r="BX1310">
        <v>344.17916584128</v>
      </c>
      <c r="BY1310">
        <v>348.92157818487499</v>
      </c>
      <c r="BZ1310">
        <v>385.07205218883399</v>
      </c>
      <c r="CA1310">
        <v>405.57673874185002</v>
      </c>
      <c r="CB1310">
        <v>382.04773646118502</v>
      </c>
      <c r="CC1310">
        <v>354.72857081641001</v>
      </c>
      <c r="CD1310">
        <v>350.89785432427101</v>
      </c>
      <c r="CE1310">
        <v>438.00928012844901</v>
      </c>
      <c r="CF1310">
        <v>349.465830141254</v>
      </c>
      <c r="CG1310">
        <v>352.56320564916803</v>
      </c>
      <c r="CH1310">
        <v>473.99666370376798</v>
      </c>
      <c r="CI1310">
        <v>393.43572990863498</v>
      </c>
      <c r="CJ1310">
        <v>403.98926568875697</v>
      </c>
      <c r="CK1310">
        <v>455.37049913646501</v>
      </c>
      <c r="CL1310">
        <v>356.54955802922899</v>
      </c>
      <c r="CM1310">
        <v>348.81001347678199</v>
      </c>
      <c r="CN1310">
        <v>354.88956692126101</v>
      </c>
      <c r="CO1310">
        <v>354.95028993425399</v>
      </c>
      <c r="CP1310">
        <v>352.060136887255</v>
      </c>
      <c r="CQ1310">
        <v>351.37351693007997</v>
      </c>
      <c r="CR1310">
        <v>352.52568990890802</v>
      </c>
      <c r="CS1310">
        <v>351.93425450414702</v>
      </c>
      <c r="CT1310">
        <v>352.93893710975698</v>
      </c>
      <c r="CU1310">
        <v>349.82841676876097</v>
      </c>
      <c r="CV1310">
        <v>346.52444278248902</v>
      </c>
      <c r="CW1310">
        <v>350.03690176797301</v>
      </c>
      <c r="CX1310">
        <v>358.60164915672198</v>
      </c>
    </row>
    <row r="1311" spans="1:102" x14ac:dyDescent="0.25">
      <c r="A1311">
        <v>314.57943925233599</v>
      </c>
      <c r="B1311">
        <v>354.37960404975001</v>
      </c>
      <c r="C1311">
        <v>355.36170708353302</v>
      </c>
      <c r="D1311">
        <v>354.99598735642201</v>
      </c>
      <c r="E1311">
        <v>346.82641078597101</v>
      </c>
      <c r="F1311">
        <v>352.241905309206</v>
      </c>
      <c r="G1311">
        <v>349.38050106469899</v>
      </c>
      <c r="H1311">
        <v>345.49477237993199</v>
      </c>
      <c r="I1311">
        <v>347.79370127207397</v>
      </c>
      <c r="J1311">
        <v>355.12506995590201</v>
      </c>
      <c r="K1311">
        <v>348.13366447947902</v>
      </c>
      <c r="L1311">
        <v>344.34199329113602</v>
      </c>
      <c r="M1311">
        <v>354.06810099135703</v>
      </c>
      <c r="N1311">
        <v>357.982390788283</v>
      </c>
      <c r="O1311">
        <v>346.29483573934601</v>
      </c>
      <c r="P1311">
        <v>353.93445727011499</v>
      </c>
      <c r="Q1311">
        <v>359.210096105226</v>
      </c>
      <c r="R1311">
        <v>366.98127050316202</v>
      </c>
      <c r="S1311">
        <v>369.35444197752201</v>
      </c>
      <c r="T1311">
        <v>353.05386489478002</v>
      </c>
      <c r="U1311">
        <v>390.83576684800801</v>
      </c>
      <c r="V1311">
        <v>414.61765792330402</v>
      </c>
      <c r="W1311">
        <v>451.84029268241699</v>
      </c>
      <c r="X1311">
        <v>549.68533074763502</v>
      </c>
      <c r="Y1311">
        <v>523.66699556777098</v>
      </c>
      <c r="Z1311">
        <v>513.46908049144395</v>
      </c>
      <c r="AA1311">
        <v>421.95894362438298</v>
      </c>
      <c r="AB1311">
        <v>399.10108089115602</v>
      </c>
      <c r="AC1311">
        <v>375.28559424023803</v>
      </c>
      <c r="AD1311">
        <v>358.30687724383398</v>
      </c>
      <c r="AE1311">
        <v>361.76927993008599</v>
      </c>
      <c r="AF1311">
        <v>345.11510007840701</v>
      </c>
      <c r="AG1311">
        <v>352.667864627776</v>
      </c>
      <c r="AH1311">
        <v>354.09897210373498</v>
      </c>
      <c r="AI1311">
        <v>348.06102579620898</v>
      </c>
      <c r="AJ1311">
        <v>351.21833332981902</v>
      </c>
      <c r="AK1311">
        <v>353.62568092890598</v>
      </c>
      <c r="AL1311">
        <v>346.91652398571699</v>
      </c>
      <c r="AM1311">
        <v>347.22484809783998</v>
      </c>
      <c r="AN1311">
        <v>353.43806189770999</v>
      </c>
      <c r="AO1311">
        <v>341.71965866813099</v>
      </c>
      <c r="AP1311">
        <v>328.57510752421598</v>
      </c>
      <c r="AQ1311">
        <v>331.014711692297</v>
      </c>
      <c r="AR1311">
        <v>342.35598756367398</v>
      </c>
      <c r="AS1311">
        <v>338.01895119437899</v>
      </c>
      <c r="AT1311">
        <v>335.28360289781199</v>
      </c>
      <c r="AU1311">
        <v>335.08164515877098</v>
      </c>
      <c r="AV1311">
        <v>340.51543535638399</v>
      </c>
      <c r="AW1311">
        <v>335.94143082119302</v>
      </c>
      <c r="AX1311">
        <v>335.64083074682202</v>
      </c>
      <c r="AY1311">
        <v>335.60687250523</v>
      </c>
      <c r="AZ1311">
        <v>323.54262977284901</v>
      </c>
      <c r="BA1311">
        <v>328.53463751674798</v>
      </c>
      <c r="BB1311">
        <v>339.14564393545697</v>
      </c>
      <c r="BC1311">
        <v>336.09386126187798</v>
      </c>
      <c r="BD1311">
        <v>334.59564435137497</v>
      </c>
      <c r="BE1311">
        <v>337.10694995294801</v>
      </c>
      <c r="BF1311">
        <v>338.14993593561297</v>
      </c>
      <c r="BG1311">
        <v>344.551318188685</v>
      </c>
      <c r="BH1311">
        <v>337.02278563016199</v>
      </c>
      <c r="BI1311">
        <v>344.07104397257001</v>
      </c>
      <c r="BJ1311">
        <v>339.41372037344001</v>
      </c>
      <c r="BK1311">
        <v>332.967632391493</v>
      </c>
      <c r="BL1311">
        <v>330.30786338244297</v>
      </c>
      <c r="BM1311">
        <v>341.65280585756199</v>
      </c>
      <c r="BN1311">
        <v>340.744758705094</v>
      </c>
      <c r="BO1311">
        <v>341.21925744129999</v>
      </c>
      <c r="BP1311">
        <v>339.57782111983198</v>
      </c>
      <c r="BQ1311">
        <v>338.96654278668098</v>
      </c>
      <c r="BR1311">
        <v>335.99393895008899</v>
      </c>
      <c r="BS1311">
        <v>339.20707692694799</v>
      </c>
      <c r="BT1311">
        <v>344.57571228457903</v>
      </c>
      <c r="BU1311">
        <v>334.950187264389</v>
      </c>
      <c r="BV1311">
        <v>344.91531407261698</v>
      </c>
      <c r="BW1311">
        <v>340.13272058271701</v>
      </c>
      <c r="BX1311">
        <v>344.201276845883</v>
      </c>
      <c r="BY1311">
        <v>348.92785273261399</v>
      </c>
      <c r="BZ1311">
        <v>385.09888181809498</v>
      </c>
      <c r="CA1311">
        <v>405.53810583542401</v>
      </c>
      <c r="CB1311">
        <v>381.99965073809102</v>
      </c>
      <c r="CC1311">
        <v>354.69033862736001</v>
      </c>
      <c r="CD1311">
        <v>350.841375335973</v>
      </c>
      <c r="CE1311">
        <v>438.02633640581598</v>
      </c>
      <c r="CF1311">
        <v>349.46151512467702</v>
      </c>
      <c r="CG1311">
        <v>352.58864131214199</v>
      </c>
      <c r="CH1311">
        <v>473.99964230234502</v>
      </c>
      <c r="CI1311">
        <v>393.42757998082197</v>
      </c>
      <c r="CJ1311">
        <v>403.980208467029</v>
      </c>
      <c r="CK1311">
        <v>455.41060263310601</v>
      </c>
      <c r="CL1311">
        <v>356.550446240025</v>
      </c>
      <c r="CM1311">
        <v>348.75623315800101</v>
      </c>
      <c r="CN1311">
        <v>354.80316247146101</v>
      </c>
      <c r="CO1311">
        <v>354.94586792894199</v>
      </c>
      <c r="CP1311">
        <v>352.078336906846</v>
      </c>
      <c r="CQ1311">
        <v>351.31459164770303</v>
      </c>
      <c r="CR1311">
        <v>352.58090561746297</v>
      </c>
      <c r="CS1311">
        <v>351.95725705352498</v>
      </c>
      <c r="CT1311">
        <v>352.96220460014098</v>
      </c>
      <c r="CU1311">
        <v>349.83215405229703</v>
      </c>
      <c r="CV1311">
        <v>346.50206158201303</v>
      </c>
      <c r="CW1311">
        <v>349.99872196881103</v>
      </c>
      <c r="CX1311">
        <v>358.622635674668</v>
      </c>
    </row>
    <row r="1312" spans="1:102" x14ac:dyDescent="0.25">
      <c r="A1312">
        <v>314.81975967957197</v>
      </c>
      <c r="B1312">
        <v>353.75555621463599</v>
      </c>
      <c r="C1312">
        <v>354.95933788697698</v>
      </c>
      <c r="D1312">
        <v>355.05110944897098</v>
      </c>
      <c r="E1312">
        <v>347.0303768201</v>
      </c>
      <c r="F1312">
        <v>352.47648181837297</v>
      </c>
      <c r="G1312">
        <v>349.42367154316702</v>
      </c>
      <c r="H1312">
        <v>345.864918654105</v>
      </c>
      <c r="I1312">
        <v>347.23154304744298</v>
      </c>
      <c r="J1312">
        <v>354.87008375350803</v>
      </c>
      <c r="K1312">
        <v>348.41516189205601</v>
      </c>
      <c r="L1312">
        <v>344.76965542662901</v>
      </c>
      <c r="M1312">
        <v>354.21115647466399</v>
      </c>
      <c r="N1312">
        <v>357.56580789894002</v>
      </c>
      <c r="O1312">
        <v>345.82066969109701</v>
      </c>
      <c r="P1312">
        <v>353.86560694655702</v>
      </c>
      <c r="Q1312">
        <v>358.393239603258</v>
      </c>
      <c r="R1312">
        <v>367.918271543863</v>
      </c>
      <c r="S1312">
        <v>369.36506264382803</v>
      </c>
      <c r="T1312">
        <v>353.80181794278298</v>
      </c>
      <c r="U1312">
        <v>391.388703585977</v>
      </c>
      <c r="V1312">
        <v>414.91198128019101</v>
      </c>
      <c r="W1312">
        <v>454.16207488805497</v>
      </c>
      <c r="X1312">
        <v>552.23247027269497</v>
      </c>
      <c r="Y1312">
        <v>526.59707539227304</v>
      </c>
      <c r="Z1312">
        <v>510.99152371407001</v>
      </c>
      <c r="AA1312">
        <v>422.24071641459699</v>
      </c>
      <c r="AB1312">
        <v>399.03948099510001</v>
      </c>
      <c r="AC1312">
        <v>375.179653126451</v>
      </c>
      <c r="AD1312">
        <v>358.80488625780998</v>
      </c>
      <c r="AE1312">
        <v>361.14958756015801</v>
      </c>
      <c r="AF1312">
        <v>345.96606509510298</v>
      </c>
      <c r="AG1312">
        <v>352.95730945090401</v>
      </c>
      <c r="AH1312">
        <v>353.93509226022599</v>
      </c>
      <c r="AI1312">
        <v>348.16290461853799</v>
      </c>
      <c r="AJ1312">
        <v>350.999668770835</v>
      </c>
      <c r="AK1312">
        <v>353.054659116202</v>
      </c>
      <c r="AL1312">
        <v>346.73847825110801</v>
      </c>
      <c r="AM1312">
        <v>347.74271039778398</v>
      </c>
      <c r="AN1312">
        <v>353.02913109385901</v>
      </c>
      <c r="AO1312">
        <v>342.08822681477898</v>
      </c>
      <c r="AP1312">
        <v>328.26691059376299</v>
      </c>
      <c r="AQ1312">
        <v>330.62977543169302</v>
      </c>
      <c r="AR1312">
        <v>341.309499932547</v>
      </c>
      <c r="AS1312">
        <v>337.51908017350797</v>
      </c>
      <c r="AT1312">
        <v>335.51634927638497</v>
      </c>
      <c r="AU1312">
        <v>334.88846894039801</v>
      </c>
      <c r="AV1312">
        <v>340.13500288763402</v>
      </c>
      <c r="AW1312">
        <v>335.74338599654698</v>
      </c>
      <c r="AX1312">
        <v>334.87342011081103</v>
      </c>
      <c r="AY1312">
        <v>335.60359636448698</v>
      </c>
      <c r="AZ1312">
        <v>323.67971537201299</v>
      </c>
      <c r="BA1312">
        <v>328.64124235341899</v>
      </c>
      <c r="BB1312">
        <v>338.822722513803</v>
      </c>
      <c r="BC1312">
        <v>336.26586354855698</v>
      </c>
      <c r="BD1312">
        <v>334.53997618382402</v>
      </c>
      <c r="BE1312">
        <v>336.92513846680401</v>
      </c>
      <c r="BF1312">
        <v>339.09961391239602</v>
      </c>
      <c r="BG1312">
        <v>345.01635097517698</v>
      </c>
      <c r="BH1312">
        <v>337.23827392133302</v>
      </c>
      <c r="BI1312">
        <v>343.84030006753397</v>
      </c>
      <c r="BJ1312">
        <v>339.56460983766402</v>
      </c>
      <c r="BK1312">
        <v>333.07103108598398</v>
      </c>
      <c r="BL1312">
        <v>330.66459582570798</v>
      </c>
      <c r="BM1312">
        <v>341.35425296644303</v>
      </c>
      <c r="BN1312">
        <v>340.80780491086898</v>
      </c>
      <c r="BO1312">
        <v>341.31939208400502</v>
      </c>
      <c r="BP1312">
        <v>339.09250447085702</v>
      </c>
      <c r="BQ1312">
        <v>338.28388198925398</v>
      </c>
      <c r="BR1312">
        <v>336.26137894289599</v>
      </c>
      <c r="BS1312">
        <v>338.97160514081202</v>
      </c>
      <c r="BT1312">
        <v>344.86795164299701</v>
      </c>
      <c r="BU1312">
        <v>335.67214564862701</v>
      </c>
      <c r="BV1312">
        <v>344.89292932725698</v>
      </c>
      <c r="BW1312">
        <v>339.40634646114398</v>
      </c>
      <c r="BX1312">
        <v>344.432316331251</v>
      </c>
      <c r="BY1312">
        <v>349.60062423557599</v>
      </c>
      <c r="BZ1312">
        <v>387.48891702149899</v>
      </c>
      <c r="CA1312">
        <v>408.68548796961699</v>
      </c>
      <c r="CB1312">
        <v>382.65918400450801</v>
      </c>
      <c r="CC1312">
        <v>354.44954947664098</v>
      </c>
      <c r="CD1312">
        <v>351.12106633144901</v>
      </c>
      <c r="CE1312">
        <v>440.29154682506999</v>
      </c>
      <c r="CF1312">
        <v>349.411272563485</v>
      </c>
      <c r="CG1312">
        <v>352.24213689366201</v>
      </c>
      <c r="CH1312">
        <v>473.72827941509001</v>
      </c>
      <c r="CI1312">
        <v>392.10603367677697</v>
      </c>
      <c r="CJ1312">
        <v>403.00093992018401</v>
      </c>
      <c r="CK1312">
        <v>456.29294261178802</v>
      </c>
      <c r="CL1312">
        <v>356.504464015976</v>
      </c>
      <c r="CM1312">
        <v>348.72882260055098</v>
      </c>
      <c r="CN1312">
        <v>354.60587082379402</v>
      </c>
      <c r="CO1312">
        <v>354.78190466268501</v>
      </c>
      <c r="CP1312">
        <v>352.40470692268201</v>
      </c>
      <c r="CQ1312">
        <v>351.13965950780801</v>
      </c>
      <c r="CR1312">
        <v>352.79124414660998</v>
      </c>
      <c r="CS1312">
        <v>351.98788695730298</v>
      </c>
      <c r="CT1312">
        <v>352.72295466978102</v>
      </c>
      <c r="CU1312">
        <v>350.26418591614998</v>
      </c>
      <c r="CV1312">
        <v>346.67288579349798</v>
      </c>
      <c r="CW1312">
        <v>349.67019974124599</v>
      </c>
      <c r="CX1312">
        <v>358.45931781984399</v>
      </c>
    </row>
    <row r="1313" spans="1:102" x14ac:dyDescent="0.25">
      <c r="A1313">
        <v>315.06008010680898</v>
      </c>
      <c r="B1313">
        <v>348.27833400298698</v>
      </c>
      <c r="C1313">
        <v>351.12606226880899</v>
      </c>
      <c r="D1313">
        <v>355.10224592381002</v>
      </c>
      <c r="E1313">
        <v>349.36044834866902</v>
      </c>
      <c r="F1313">
        <v>353.55011361387199</v>
      </c>
      <c r="G1313">
        <v>351.093542330319</v>
      </c>
      <c r="H1313">
        <v>349.666873966477</v>
      </c>
      <c r="I1313">
        <v>342.11733963636198</v>
      </c>
      <c r="J1313">
        <v>352.54791891709698</v>
      </c>
      <c r="K1313">
        <v>350.51266844046</v>
      </c>
      <c r="L1313">
        <v>349.21480441200703</v>
      </c>
      <c r="M1313">
        <v>355.43843971737903</v>
      </c>
      <c r="N1313">
        <v>352.89807469067199</v>
      </c>
      <c r="O1313">
        <v>341.77095132773599</v>
      </c>
      <c r="P1313">
        <v>354.12182213818699</v>
      </c>
      <c r="Q1313">
        <v>351.19820270905598</v>
      </c>
      <c r="R1313">
        <v>375.45009684899702</v>
      </c>
      <c r="S1313">
        <v>368.77971590987897</v>
      </c>
      <c r="T1313">
        <v>359.791468321222</v>
      </c>
      <c r="U1313">
        <v>394.45592420896401</v>
      </c>
      <c r="V1313">
        <v>417.15121995669699</v>
      </c>
      <c r="W1313">
        <v>472.71463507882299</v>
      </c>
      <c r="X1313">
        <v>571.20180974579102</v>
      </c>
      <c r="Y1313">
        <v>549.14405408587299</v>
      </c>
      <c r="Z1313">
        <v>491.42371688448998</v>
      </c>
      <c r="AA1313">
        <v>423.659370392879</v>
      </c>
      <c r="AB1313">
        <v>397.73879001057901</v>
      </c>
      <c r="AC1313">
        <v>373.92920653878701</v>
      </c>
      <c r="AD1313">
        <v>362.47259326038898</v>
      </c>
      <c r="AE1313">
        <v>356.82000673014801</v>
      </c>
      <c r="AF1313">
        <v>353.69898213101902</v>
      </c>
      <c r="AG1313">
        <v>355.43285873933303</v>
      </c>
      <c r="AH1313">
        <v>352.99213042598899</v>
      </c>
      <c r="AI1313">
        <v>347.98248387843199</v>
      </c>
      <c r="AJ1313">
        <v>349.53119874602601</v>
      </c>
      <c r="AK1313">
        <v>348.41980306464598</v>
      </c>
      <c r="AL1313">
        <v>344.525665437751</v>
      </c>
      <c r="AM1313">
        <v>351.90425739727601</v>
      </c>
      <c r="AN1313">
        <v>348.554327371108</v>
      </c>
      <c r="AO1313">
        <v>345.108962232267</v>
      </c>
      <c r="AP1313">
        <v>325.20807101234698</v>
      </c>
      <c r="AQ1313">
        <v>326.38948506441602</v>
      </c>
      <c r="AR1313">
        <v>332.28845546230701</v>
      </c>
      <c r="AS1313">
        <v>332.53190519393797</v>
      </c>
      <c r="AT1313">
        <v>338.27698233205001</v>
      </c>
      <c r="AU1313">
        <v>332.69497988941299</v>
      </c>
      <c r="AV1313">
        <v>337.09945271377899</v>
      </c>
      <c r="AW1313">
        <v>334.42132739826599</v>
      </c>
      <c r="AX1313">
        <v>328.75315574944301</v>
      </c>
      <c r="AY1313">
        <v>335.75733660331099</v>
      </c>
      <c r="AZ1313">
        <v>325.35402374913502</v>
      </c>
      <c r="BA1313">
        <v>329.868173247318</v>
      </c>
      <c r="BB1313">
        <v>336.40414707453903</v>
      </c>
      <c r="BC1313">
        <v>338.11545192987001</v>
      </c>
      <c r="BD1313">
        <v>334.151477545744</v>
      </c>
      <c r="BE1313">
        <v>336.067600269568</v>
      </c>
      <c r="BF1313">
        <v>347.61065098533697</v>
      </c>
      <c r="BG1313">
        <v>349.061601974545</v>
      </c>
      <c r="BH1313">
        <v>339.70341194873299</v>
      </c>
      <c r="BI1313">
        <v>341.30821911799302</v>
      </c>
      <c r="BJ1313">
        <v>340.25105624981899</v>
      </c>
      <c r="BK1313">
        <v>333.65773819128998</v>
      </c>
      <c r="BL1313">
        <v>334.457377478561</v>
      </c>
      <c r="BM1313">
        <v>337.21289579519703</v>
      </c>
      <c r="BN1313">
        <v>341.93545538407199</v>
      </c>
      <c r="BO1313">
        <v>342.35967790161101</v>
      </c>
      <c r="BP1313">
        <v>334.06830133850099</v>
      </c>
      <c r="BQ1313">
        <v>332.27552935527598</v>
      </c>
      <c r="BR1313">
        <v>336.98002957084998</v>
      </c>
      <c r="BS1313">
        <v>336.37286288600899</v>
      </c>
      <c r="BT1313">
        <v>347.55395360372501</v>
      </c>
      <c r="BU1313">
        <v>342.640110463903</v>
      </c>
      <c r="BV1313">
        <v>343.85846083606799</v>
      </c>
      <c r="BW1313">
        <v>332.62499096406799</v>
      </c>
      <c r="BX1313">
        <v>345.55084362788102</v>
      </c>
      <c r="BY1313">
        <v>355.253686501446</v>
      </c>
      <c r="BZ1313">
        <v>406.26938028710799</v>
      </c>
      <c r="CA1313">
        <v>432.64746601213898</v>
      </c>
      <c r="CB1313">
        <v>386.37539755040098</v>
      </c>
      <c r="CC1313">
        <v>351.59287330492998</v>
      </c>
      <c r="CD1313">
        <v>351.94920135727898</v>
      </c>
      <c r="CE1313">
        <v>456.80372702144899</v>
      </c>
      <c r="CF1313">
        <v>348.74759407798803</v>
      </c>
      <c r="CG1313">
        <v>348.57720107205603</v>
      </c>
      <c r="CH1313">
        <v>471.87920573622199</v>
      </c>
      <c r="CI1313">
        <v>381.83822115331299</v>
      </c>
      <c r="CJ1313">
        <v>395.79197356993802</v>
      </c>
      <c r="CK1313">
        <v>463.50245197491199</v>
      </c>
      <c r="CL1313">
        <v>356.629261533114</v>
      </c>
      <c r="CM1313">
        <v>348.31796281015897</v>
      </c>
      <c r="CN1313">
        <v>352.264506889286</v>
      </c>
      <c r="CO1313">
        <v>353.667643548076</v>
      </c>
      <c r="CP1313">
        <v>355.89409053108602</v>
      </c>
      <c r="CQ1313">
        <v>350.07600649829902</v>
      </c>
      <c r="CR1313">
        <v>356.02275388744198</v>
      </c>
      <c r="CS1313">
        <v>352.23094698571299</v>
      </c>
      <c r="CT1313">
        <v>350.64151000290798</v>
      </c>
      <c r="CU1313">
        <v>354.49038145083802</v>
      </c>
      <c r="CV1313">
        <v>348.092372789742</v>
      </c>
      <c r="CW1313">
        <v>347.02150390990403</v>
      </c>
      <c r="CX1313">
        <v>356.24573811980599</v>
      </c>
    </row>
    <row r="1314" spans="1:102" x14ac:dyDescent="0.25">
      <c r="A1314">
        <v>315.30040053404502</v>
      </c>
      <c r="B1314">
        <v>348.27833400298698</v>
      </c>
      <c r="C1314">
        <v>351.12606226880899</v>
      </c>
      <c r="D1314">
        <v>355.10224592381002</v>
      </c>
      <c r="E1314">
        <v>349.36044834866902</v>
      </c>
      <c r="F1314">
        <v>353.55011361387199</v>
      </c>
      <c r="G1314">
        <v>351.093542330319</v>
      </c>
      <c r="H1314">
        <v>349.666873966477</v>
      </c>
      <c r="I1314">
        <v>342.11733963636198</v>
      </c>
      <c r="J1314">
        <v>352.54791891709698</v>
      </c>
      <c r="K1314">
        <v>350.51266844046</v>
      </c>
      <c r="L1314">
        <v>349.21480441200703</v>
      </c>
      <c r="M1314">
        <v>355.43843971737903</v>
      </c>
      <c r="N1314">
        <v>352.89807469067199</v>
      </c>
      <c r="O1314">
        <v>341.77095132773599</v>
      </c>
      <c r="P1314">
        <v>354.12182213818699</v>
      </c>
      <c r="Q1314">
        <v>351.19820270905598</v>
      </c>
      <c r="R1314">
        <v>375.45009684899702</v>
      </c>
      <c r="S1314">
        <v>368.77971590987897</v>
      </c>
      <c r="T1314">
        <v>359.791468321222</v>
      </c>
      <c r="U1314">
        <v>394.45592420896401</v>
      </c>
      <c r="V1314">
        <v>417.15121995669699</v>
      </c>
      <c r="W1314">
        <v>472.71463507882299</v>
      </c>
      <c r="X1314">
        <v>571.20180974579102</v>
      </c>
      <c r="Y1314">
        <v>549.14405408587299</v>
      </c>
      <c r="Z1314">
        <v>491.42371688448998</v>
      </c>
      <c r="AA1314">
        <v>423.659370392879</v>
      </c>
      <c r="AB1314">
        <v>397.73879001057901</v>
      </c>
      <c r="AC1314">
        <v>373.92920653878701</v>
      </c>
      <c r="AD1314">
        <v>362.47259326038898</v>
      </c>
      <c r="AE1314">
        <v>356.82000673014801</v>
      </c>
      <c r="AF1314">
        <v>353.69898213101902</v>
      </c>
      <c r="AG1314">
        <v>355.43285873933303</v>
      </c>
      <c r="AH1314">
        <v>352.99213042598899</v>
      </c>
      <c r="AI1314">
        <v>347.98248387843199</v>
      </c>
      <c r="AJ1314">
        <v>349.53119874602601</v>
      </c>
      <c r="AK1314">
        <v>348.41980306464598</v>
      </c>
      <c r="AL1314">
        <v>344.525665437751</v>
      </c>
      <c r="AM1314">
        <v>351.90425739727601</v>
      </c>
      <c r="AN1314">
        <v>348.554327371108</v>
      </c>
      <c r="AO1314">
        <v>345.108962232267</v>
      </c>
      <c r="AP1314">
        <v>325.20807101234698</v>
      </c>
      <c r="AQ1314">
        <v>326.38948506441602</v>
      </c>
      <c r="AR1314">
        <v>332.28845546230701</v>
      </c>
      <c r="AS1314">
        <v>332.53190519393797</v>
      </c>
      <c r="AT1314">
        <v>338.27698233205001</v>
      </c>
      <c r="AU1314">
        <v>332.69497988941299</v>
      </c>
      <c r="AV1314">
        <v>337.09945271377899</v>
      </c>
      <c r="AW1314">
        <v>334.42132739826599</v>
      </c>
      <c r="AX1314">
        <v>328.75315574944301</v>
      </c>
      <c r="AY1314">
        <v>335.75733660331099</v>
      </c>
      <c r="AZ1314">
        <v>325.35402374913502</v>
      </c>
      <c r="BA1314">
        <v>329.868173247318</v>
      </c>
      <c r="BB1314">
        <v>336.40414707453903</v>
      </c>
      <c r="BC1314">
        <v>338.11545192987001</v>
      </c>
      <c r="BD1314">
        <v>334.151477545744</v>
      </c>
      <c r="BE1314">
        <v>336.067600269568</v>
      </c>
      <c r="BF1314">
        <v>347.61065098533697</v>
      </c>
      <c r="BG1314">
        <v>349.061601974545</v>
      </c>
      <c r="BH1314">
        <v>339.70341194873299</v>
      </c>
      <c r="BI1314">
        <v>341.30821911799302</v>
      </c>
      <c r="BJ1314">
        <v>340.25105624981899</v>
      </c>
      <c r="BK1314">
        <v>333.65773819128998</v>
      </c>
      <c r="BL1314">
        <v>334.457377478561</v>
      </c>
      <c r="BM1314">
        <v>337.21289579519703</v>
      </c>
      <c r="BN1314">
        <v>341.93545538407199</v>
      </c>
      <c r="BO1314">
        <v>342.35967790161101</v>
      </c>
      <c r="BP1314">
        <v>334.06830133850099</v>
      </c>
      <c r="BQ1314">
        <v>332.27552935527598</v>
      </c>
      <c r="BR1314">
        <v>336.98002957084998</v>
      </c>
      <c r="BS1314">
        <v>336.37286288600899</v>
      </c>
      <c r="BT1314">
        <v>347.55395360372501</v>
      </c>
      <c r="BU1314">
        <v>342.640110463903</v>
      </c>
      <c r="BV1314">
        <v>343.85846083606799</v>
      </c>
      <c r="BW1314">
        <v>332.62499096406799</v>
      </c>
      <c r="BX1314">
        <v>345.55084362788102</v>
      </c>
      <c r="BY1314">
        <v>355.253686501446</v>
      </c>
      <c r="BZ1314">
        <v>406.26938028710799</v>
      </c>
      <c r="CA1314">
        <v>432.64746601213898</v>
      </c>
      <c r="CB1314">
        <v>386.37539755040098</v>
      </c>
      <c r="CC1314">
        <v>351.59287330492998</v>
      </c>
      <c r="CD1314">
        <v>351.94920135727898</v>
      </c>
      <c r="CE1314">
        <v>456.80372702144899</v>
      </c>
      <c r="CF1314">
        <v>348.74759407798803</v>
      </c>
      <c r="CG1314">
        <v>348.57720107205603</v>
      </c>
      <c r="CH1314">
        <v>471.87920573622199</v>
      </c>
      <c r="CI1314">
        <v>381.83822115331299</v>
      </c>
      <c r="CJ1314">
        <v>395.79197356993802</v>
      </c>
      <c r="CK1314">
        <v>463.50245197491199</v>
      </c>
      <c r="CL1314">
        <v>356.629261533114</v>
      </c>
      <c r="CM1314">
        <v>348.31796281015897</v>
      </c>
      <c r="CN1314">
        <v>352.264506889286</v>
      </c>
      <c r="CO1314">
        <v>353.667643548076</v>
      </c>
      <c r="CP1314">
        <v>355.89409053108602</v>
      </c>
      <c r="CQ1314">
        <v>350.07600649829902</v>
      </c>
      <c r="CR1314">
        <v>356.02275388744198</v>
      </c>
      <c r="CS1314">
        <v>352.23094698571299</v>
      </c>
      <c r="CT1314">
        <v>350.64151000290798</v>
      </c>
      <c r="CU1314">
        <v>354.49038145083802</v>
      </c>
      <c r="CV1314">
        <v>348.092372789742</v>
      </c>
      <c r="CW1314">
        <v>347.02150390990403</v>
      </c>
      <c r="CX1314">
        <v>356.24573811980599</v>
      </c>
    </row>
    <row r="1315" spans="1:102" x14ac:dyDescent="0.25">
      <c r="A1315">
        <v>315.54072096128101</v>
      </c>
      <c r="B1315">
        <v>348.51754121855299</v>
      </c>
      <c r="C1315">
        <v>351.036434542211</v>
      </c>
      <c r="D1315">
        <v>355.040394910565</v>
      </c>
      <c r="E1315">
        <v>349.23200199171902</v>
      </c>
      <c r="F1315">
        <v>353.53836933462998</v>
      </c>
      <c r="G1315">
        <v>350.86915943583</v>
      </c>
      <c r="H1315">
        <v>349.94780359985299</v>
      </c>
      <c r="I1315">
        <v>341.82834992783302</v>
      </c>
      <c r="J1315">
        <v>353.38079719116701</v>
      </c>
      <c r="K1315">
        <v>350.20578728154402</v>
      </c>
      <c r="L1315">
        <v>349.39466927044299</v>
      </c>
      <c r="M1315">
        <v>356.191242114256</v>
      </c>
      <c r="N1315">
        <v>352.60305092245898</v>
      </c>
      <c r="O1315">
        <v>341.43370313619101</v>
      </c>
      <c r="P1315">
        <v>354.02178283376901</v>
      </c>
      <c r="Q1315">
        <v>351.20494971971499</v>
      </c>
      <c r="R1315">
        <v>374.57526618431899</v>
      </c>
      <c r="S1315">
        <v>368.156576505651</v>
      </c>
      <c r="T1315">
        <v>359.82340634443199</v>
      </c>
      <c r="U1315">
        <v>394.49354420723603</v>
      </c>
      <c r="V1315">
        <v>417.213656395459</v>
      </c>
      <c r="W1315">
        <v>472.67952328632902</v>
      </c>
      <c r="X1315">
        <v>571.39176996887602</v>
      </c>
      <c r="Y1315">
        <v>549.51873940896996</v>
      </c>
      <c r="Z1315">
        <v>491.61468722253301</v>
      </c>
      <c r="AA1315">
        <v>423.251992462918</v>
      </c>
      <c r="AB1315">
        <v>397.10292730924101</v>
      </c>
      <c r="AC1315">
        <v>374.00566777651397</v>
      </c>
      <c r="AD1315">
        <v>362.27695667932699</v>
      </c>
      <c r="AE1315">
        <v>356.83829987131099</v>
      </c>
      <c r="AF1315">
        <v>354.06681221963299</v>
      </c>
      <c r="AG1315">
        <v>355.171333172218</v>
      </c>
      <c r="AH1315">
        <v>352.96169872936201</v>
      </c>
      <c r="AI1315">
        <v>348.19427430986298</v>
      </c>
      <c r="AJ1315">
        <v>349.001624877106</v>
      </c>
      <c r="AK1315">
        <v>348.28326116883301</v>
      </c>
      <c r="AL1315">
        <v>344.38728737888999</v>
      </c>
      <c r="AM1315">
        <v>351.50145925891201</v>
      </c>
      <c r="AN1315">
        <v>348.086846852674</v>
      </c>
      <c r="AO1315">
        <v>345.02092431368101</v>
      </c>
      <c r="AP1315">
        <v>325.389326112557</v>
      </c>
      <c r="AQ1315">
        <v>326.774013862316</v>
      </c>
      <c r="AR1315">
        <v>331.95660571060699</v>
      </c>
      <c r="AS1315">
        <v>332.01854056350999</v>
      </c>
      <c r="AT1315">
        <v>338.494556042277</v>
      </c>
      <c r="AU1315">
        <v>333.20593622087102</v>
      </c>
      <c r="AV1315">
        <v>336.26385422547997</v>
      </c>
      <c r="AW1315">
        <v>334.72716089365701</v>
      </c>
      <c r="AX1315">
        <v>328.574219079729</v>
      </c>
      <c r="AY1315">
        <v>336.00162897385098</v>
      </c>
      <c r="AZ1315">
        <v>325.28266570377502</v>
      </c>
      <c r="BA1315">
        <v>329.322472771815</v>
      </c>
      <c r="BB1315">
        <v>336.160924330412</v>
      </c>
      <c r="BC1315">
        <v>338.53548747180002</v>
      </c>
      <c r="BD1315">
        <v>334.61222889954598</v>
      </c>
      <c r="BE1315">
        <v>335.98480139217497</v>
      </c>
      <c r="BF1315">
        <v>347.79355970661499</v>
      </c>
      <c r="BG1315">
        <v>348.62808088829098</v>
      </c>
      <c r="BH1315">
        <v>340.22431840284202</v>
      </c>
      <c r="BI1315">
        <v>340.73159289086499</v>
      </c>
      <c r="BJ1315">
        <v>340.30837091940299</v>
      </c>
      <c r="BK1315">
        <v>333.73041938024102</v>
      </c>
      <c r="BL1315">
        <v>334.60512822882401</v>
      </c>
      <c r="BM1315">
        <v>337.00697185558801</v>
      </c>
      <c r="BN1315">
        <v>342.11202909378</v>
      </c>
      <c r="BO1315">
        <v>341.63591542504298</v>
      </c>
      <c r="BP1315">
        <v>333.51680013965898</v>
      </c>
      <c r="BQ1315">
        <v>331.76581093335</v>
      </c>
      <c r="BR1315">
        <v>336.73834402216897</v>
      </c>
      <c r="BS1315">
        <v>335.793478062958</v>
      </c>
      <c r="BT1315">
        <v>347.818835495342</v>
      </c>
      <c r="BU1315">
        <v>342.58202067609699</v>
      </c>
      <c r="BV1315">
        <v>343.056414498089</v>
      </c>
      <c r="BW1315">
        <v>332.41210288977197</v>
      </c>
      <c r="BX1315">
        <v>345.18830277496397</v>
      </c>
      <c r="BY1315">
        <v>354.62590239678002</v>
      </c>
      <c r="BZ1315">
        <v>406.642771828148</v>
      </c>
      <c r="CA1315">
        <v>433.25328850492201</v>
      </c>
      <c r="CB1315">
        <v>386.67423847483298</v>
      </c>
      <c r="CC1315">
        <v>351.32327164857202</v>
      </c>
      <c r="CD1315">
        <v>351.53886363944702</v>
      </c>
      <c r="CE1315">
        <v>457.351130916915</v>
      </c>
      <c r="CF1315">
        <v>348.99573375463098</v>
      </c>
      <c r="CG1315">
        <v>348.22565443299197</v>
      </c>
      <c r="CH1315">
        <v>471.457868524405</v>
      </c>
      <c r="CI1315">
        <v>382.17177220505403</v>
      </c>
      <c r="CJ1315">
        <v>395.97596934928299</v>
      </c>
      <c r="CK1315">
        <v>463.64531733804301</v>
      </c>
      <c r="CL1315">
        <v>357.01380154608398</v>
      </c>
      <c r="CM1315">
        <v>348.64196255380801</v>
      </c>
      <c r="CN1315">
        <v>352.61763342910001</v>
      </c>
      <c r="CO1315">
        <v>353.557646306408</v>
      </c>
      <c r="CP1315">
        <v>355.706228601531</v>
      </c>
      <c r="CQ1315">
        <v>349.72551613795099</v>
      </c>
      <c r="CR1315">
        <v>356.13351336362598</v>
      </c>
      <c r="CS1315">
        <v>352.51554820291</v>
      </c>
      <c r="CT1315">
        <v>350.295952429728</v>
      </c>
      <c r="CU1315">
        <v>354.54379223143599</v>
      </c>
      <c r="CV1315">
        <v>348.41690540721902</v>
      </c>
      <c r="CW1315">
        <v>347.97660893410699</v>
      </c>
      <c r="CX1315">
        <v>355.90406164257899</v>
      </c>
    </row>
    <row r="1316" spans="1:102" x14ac:dyDescent="0.25">
      <c r="A1316">
        <v>315.78104138851802</v>
      </c>
      <c r="B1316">
        <v>352.17633196402301</v>
      </c>
      <c r="C1316">
        <v>349.35448195817003</v>
      </c>
      <c r="D1316">
        <v>355.25449554344902</v>
      </c>
      <c r="E1316">
        <v>349.39575089034901</v>
      </c>
      <c r="F1316">
        <v>355.24946172855601</v>
      </c>
      <c r="G1316">
        <v>351.75484327844401</v>
      </c>
      <c r="H1316">
        <v>354.87214665177601</v>
      </c>
      <c r="I1316">
        <v>346.02050552746402</v>
      </c>
      <c r="J1316">
        <v>353.46908351881598</v>
      </c>
      <c r="K1316">
        <v>352.41188410068997</v>
      </c>
      <c r="L1316">
        <v>348.59507076755</v>
      </c>
      <c r="M1316">
        <v>359.06980454046499</v>
      </c>
      <c r="N1316">
        <v>350.76114454397299</v>
      </c>
      <c r="O1316">
        <v>343.61895995212001</v>
      </c>
      <c r="P1316">
        <v>356.05546739004399</v>
      </c>
      <c r="Q1316">
        <v>349.408728374497</v>
      </c>
      <c r="R1316">
        <v>374.28213029015501</v>
      </c>
      <c r="S1316">
        <v>370.67426818939998</v>
      </c>
      <c r="T1316">
        <v>361.98674622116101</v>
      </c>
      <c r="U1316">
        <v>409.48511060880702</v>
      </c>
      <c r="V1316">
        <v>418.97936851184897</v>
      </c>
      <c r="W1316">
        <v>493.43781847068698</v>
      </c>
      <c r="X1316">
        <v>591.149599530606</v>
      </c>
      <c r="Y1316">
        <v>557.73455716048898</v>
      </c>
      <c r="Z1316">
        <v>468.932647174865</v>
      </c>
      <c r="AA1316">
        <v>412.35125351480298</v>
      </c>
      <c r="AB1316">
        <v>402.69560649550903</v>
      </c>
      <c r="AC1316">
        <v>377.93271813853102</v>
      </c>
      <c r="AD1316">
        <v>368.83712946875897</v>
      </c>
      <c r="AE1316">
        <v>359.75033081501903</v>
      </c>
      <c r="AF1316">
        <v>358.91526531057599</v>
      </c>
      <c r="AG1316">
        <v>350.73276426333598</v>
      </c>
      <c r="AH1316">
        <v>358.20277629491699</v>
      </c>
      <c r="AI1316">
        <v>348.969069036245</v>
      </c>
      <c r="AJ1316">
        <v>347.82315740212999</v>
      </c>
      <c r="AK1316">
        <v>344.390558603964</v>
      </c>
      <c r="AL1316">
        <v>341.84354407840698</v>
      </c>
      <c r="AM1316">
        <v>346.626325488455</v>
      </c>
      <c r="AN1316">
        <v>342.15669265599598</v>
      </c>
      <c r="AO1316">
        <v>344.33836280165599</v>
      </c>
      <c r="AP1316">
        <v>331.69786436492399</v>
      </c>
      <c r="AQ1316">
        <v>333.30669293840799</v>
      </c>
      <c r="AR1316">
        <v>328.84980745717598</v>
      </c>
      <c r="AS1316">
        <v>326.565125913413</v>
      </c>
      <c r="AT1316">
        <v>337.93233873356002</v>
      </c>
      <c r="AU1316">
        <v>338.24966449656199</v>
      </c>
      <c r="AV1316">
        <v>330.00875794052399</v>
      </c>
      <c r="AW1316">
        <v>335.84693714687802</v>
      </c>
      <c r="AX1316">
        <v>329.857395358242</v>
      </c>
      <c r="AY1316">
        <v>332.012223978794</v>
      </c>
      <c r="AZ1316">
        <v>328.41764598156402</v>
      </c>
      <c r="BA1316">
        <v>328.60527774005698</v>
      </c>
      <c r="BB1316">
        <v>329.48690518983898</v>
      </c>
      <c r="BC1316">
        <v>343.72234393695902</v>
      </c>
      <c r="BD1316">
        <v>337.94251131909601</v>
      </c>
      <c r="BE1316">
        <v>335.52726514140102</v>
      </c>
      <c r="BF1316">
        <v>349.47904720964601</v>
      </c>
      <c r="BG1316">
        <v>344.33109627953598</v>
      </c>
      <c r="BH1316">
        <v>340.76742638448201</v>
      </c>
      <c r="BI1316">
        <v>331.85889296873899</v>
      </c>
      <c r="BJ1316">
        <v>336.78355059553098</v>
      </c>
      <c r="BK1316">
        <v>331.479006692062</v>
      </c>
      <c r="BL1316">
        <v>333.29413275383598</v>
      </c>
      <c r="BM1316">
        <v>332.00060775488799</v>
      </c>
      <c r="BN1316">
        <v>341.054274243988</v>
      </c>
      <c r="BO1316">
        <v>330.88726683521003</v>
      </c>
      <c r="BP1316">
        <v>327.34417336900702</v>
      </c>
      <c r="BQ1316">
        <v>325.53583101427103</v>
      </c>
      <c r="BR1316">
        <v>331.85819136402102</v>
      </c>
      <c r="BS1316">
        <v>329.27584518260898</v>
      </c>
      <c r="BT1316">
        <v>339.18052549301501</v>
      </c>
      <c r="BU1316">
        <v>339.137962111165</v>
      </c>
      <c r="BV1316">
        <v>339.67062829666497</v>
      </c>
      <c r="BW1316">
        <v>332.97600804662699</v>
      </c>
      <c r="BX1316">
        <v>345.94430605584802</v>
      </c>
      <c r="BY1316">
        <v>353.32378741561399</v>
      </c>
      <c r="BZ1316">
        <v>421.90852290581699</v>
      </c>
      <c r="CA1316">
        <v>462.57917544001299</v>
      </c>
      <c r="CB1316">
        <v>406.54415008268199</v>
      </c>
      <c r="CC1316">
        <v>350.22982783311198</v>
      </c>
      <c r="CD1316">
        <v>354.36419184031899</v>
      </c>
      <c r="CE1316">
        <v>465.66518863651999</v>
      </c>
      <c r="CF1316">
        <v>350.773820698137</v>
      </c>
      <c r="CG1316">
        <v>349.06702884348198</v>
      </c>
      <c r="CH1316">
        <v>461.91648650598501</v>
      </c>
      <c r="CI1316">
        <v>379.14558042301599</v>
      </c>
      <c r="CJ1316">
        <v>395.50677329820701</v>
      </c>
      <c r="CK1316">
        <v>462.11842683892598</v>
      </c>
      <c r="CL1316">
        <v>360.854415764527</v>
      </c>
      <c r="CM1316">
        <v>349.31761054978602</v>
      </c>
      <c r="CN1316">
        <v>355.86401536516701</v>
      </c>
      <c r="CO1316">
        <v>353.17350223717898</v>
      </c>
      <c r="CP1316">
        <v>355.89031483867899</v>
      </c>
      <c r="CQ1316">
        <v>349.620400845142</v>
      </c>
      <c r="CR1316">
        <v>355.172089367041</v>
      </c>
      <c r="CS1316">
        <v>353.55953337763498</v>
      </c>
      <c r="CT1316">
        <v>351.26631879740302</v>
      </c>
      <c r="CU1316">
        <v>358.99270674557698</v>
      </c>
      <c r="CV1316">
        <v>351.24410437295103</v>
      </c>
      <c r="CW1316">
        <v>360.721097237528</v>
      </c>
      <c r="CX1316">
        <v>355.44258285719201</v>
      </c>
    </row>
    <row r="1317" spans="1:102" x14ac:dyDescent="0.25">
      <c r="A1317">
        <v>316.02136181575401</v>
      </c>
      <c r="B1317">
        <v>352.60369178248197</v>
      </c>
      <c r="C1317">
        <v>349.34734592574802</v>
      </c>
      <c r="D1317">
        <v>355.80585631229002</v>
      </c>
      <c r="E1317">
        <v>349.37466411481103</v>
      </c>
      <c r="F1317">
        <v>355.18995632387902</v>
      </c>
      <c r="G1317">
        <v>351.79540645895202</v>
      </c>
      <c r="H1317">
        <v>355.24704934235803</v>
      </c>
      <c r="I1317">
        <v>346.44828343857898</v>
      </c>
      <c r="J1317">
        <v>352.96945343857197</v>
      </c>
      <c r="K1317">
        <v>352.17784960200299</v>
      </c>
      <c r="L1317">
        <v>348.24135090808397</v>
      </c>
      <c r="M1317">
        <v>359.04726153912901</v>
      </c>
      <c r="N1317">
        <v>350.91790875795402</v>
      </c>
      <c r="O1317">
        <v>343.879032572082</v>
      </c>
      <c r="P1317">
        <v>356.028951637837</v>
      </c>
      <c r="Q1317">
        <v>349.33179760691502</v>
      </c>
      <c r="R1317">
        <v>374.713187508457</v>
      </c>
      <c r="S1317">
        <v>371.79348057545701</v>
      </c>
      <c r="T1317">
        <v>362.14253514956698</v>
      </c>
      <c r="U1317">
        <v>411.18858170332197</v>
      </c>
      <c r="V1317">
        <v>418.990434134824</v>
      </c>
      <c r="W1317">
        <v>497.39715704882002</v>
      </c>
      <c r="X1317">
        <v>595.69205935545006</v>
      </c>
      <c r="Y1317">
        <v>558.71523274437698</v>
      </c>
      <c r="Z1317">
        <v>465.67780773182898</v>
      </c>
      <c r="AA1317">
        <v>411.66070442587301</v>
      </c>
      <c r="AB1317">
        <v>403.83718562189603</v>
      </c>
      <c r="AC1317">
        <v>378.78608536812499</v>
      </c>
      <c r="AD1317">
        <v>369.80588273637699</v>
      </c>
      <c r="AE1317">
        <v>360.27200046946302</v>
      </c>
      <c r="AF1317">
        <v>359.12842664006098</v>
      </c>
      <c r="AG1317">
        <v>350.818614517779</v>
      </c>
      <c r="AH1317">
        <v>358.51193229213197</v>
      </c>
      <c r="AI1317">
        <v>349.27114481228898</v>
      </c>
      <c r="AJ1317">
        <v>347.70408874798198</v>
      </c>
      <c r="AK1317">
        <v>344.38765015853397</v>
      </c>
      <c r="AL1317">
        <v>341.83025648184997</v>
      </c>
      <c r="AM1317">
        <v>346.44113053189898</v>
      </c>
      <c r="AN1317">
        <v>341.959757027622</v>
      </c>
      <c r="AO1317">
        <v>344.51618956866002</v>
      </c>
      <c r="AP1317">
        <v>331.80177519489399</v>
      </c>
      <c r="AQ1317">
        <v>333.519783433334</v>
      </c>
      <c r="AR1317">
        <v>328.80014568297901</v>
      </c>
      <c r="AS1317">
        <v>326.38734137414298</v>
      </c>
      <c r="AT1317">
        <v>337.46233991391398</v>
      </c>
      <c r="AU1317">
        <v>338.67115231214302</v>
      </c>
      <c r="AV1317">
        <v>329.47613732299902</v>
      </c>
      <c r="AW1317">
        <v>335.962680598178</v>
      </c>
      <c r="AX1317">
        <v>330.06538331081799</v>
      </c>
      <c r="AY1317">
        <v>331.344813792428</v>
      </c>
      <c r="AZ1317">
        <v>328.54368936682698</v>
      </c>
      <c r="BA1317">
        <v>328.41714450524</v>
      </c>
      <c r="BB1317">
        <v>329.08979393812899</v>
      </c>
      <c r="BC1317">
        <v>343.76778964093899</v>
      </c>
      <c r="BD1317">
        <v>337.86252833501402</v>
      </c>
      <c r="BE1317">
        <v>335.88343918574401</v>
      </c>
      <c r="BF1317">
        <v>349.50086554962797</v>
      </c>
      <c r="BG1317">
        <v>344.487704570652</v>
      </c>
      <c r="BH1317">
        <v>340.89842716561299</v>
      </c>
      <c r="BI1317">
        <v>331.547502755138</v>
      </c>
      <c r="BJ1317">
        <v>336.88349924277497</v>
      </c>
      <c r="BK1317">
        <v>330.94983278310701</v>
      </c>
      <c r="BL1317">
        <v>332.98246904308297</v>
      </c>
      <c r="BM1317">
        <v>331.82191818468198</v>
      </c>
      <c r="BN1317">
        <v>341.12192394349802</v>
      </c>
      <c r="BO1317">
        <v>330.68709782242098</v>
      </c>
      <c r="BP1317">
        <v>327.02716501471502</v>
      </c>
      <c r="BQ1317">
        <v>325.69555180198603</v>
      </c>
      <c r="BR1317">
        <v>331.940017715571</v>
      </c>
      <c r="BS1317">
        <v>328.98721944774201</v>
      </c>
      <c r="BT1317">
        <v>338.336481743523</v>
      </c>
      <c r="BU1317">
        <v>339.18578657042798</v>
      </c>
      <c r="BV1317">
        <v>339.78625749708402</v>
      </c>
      <c r="BW1317">
        <v>333.28677678501799</v>
      </c>
      <c r="BX1317">
        <v>345.96699699253702</v>
      </c>
      <c r="BY1317">
        <v>353.89133587918502</v>
      </c>
      <c r="BZ1317">
        <v>424.11409109134303</v>
      </c>
      <c r="CA1317">
        <v>466.10810496949699</v>
      </c>
      <c r="CB1317">
        <v>409.122954214429</v>
      </c>
      <c r="CC1317">
        <v>350.29466776671899</v>
      </c>
      <c r="CD1317">
        <v>354.90498584193898</v>
      </c>
      <c r="CE1317">
        <v>467.649370289834</v>
      </c>
      <c r="CF1317">
        <v>350.69186551152302</v>
      </c>
      <c r="CG1317">
        <v>349.22896241501002</v>
      </c>
      <c r="CH1317">
        <v>460.92279658668798</v>
      </c>
      <c r="CI1317">
        <v>378.34766709411099</v>
      </c>
      <c r="CJ1317">
        <v>395.169939638291</v>
      </c>
      <c r="CK1317">
        <v>462.25203303708798</v>
      </c>
      <c r="CL1317">
        <v>360.98608867743002</v>
      </c>
      <c r="CM1317">
        <v>349.41527963233602</v>
      </c>
      <c r="CN1317">
        <v>355.89480805779999</v>
      </c>
      <c r="CO1317">
        <v>352.84439072626202</v>
      </c>
      <c r="CP1317">
        <v>355.960096179674</v>
      </c>
      <c r="CQ1317">
        <v>350.12640444817498</v>
      </c>
      <c r="CR1317">
        <v>355.32827305068702</v>
      </c>
      <c r="CS1317">
        <v>353.58216151957299</v>
      </c>
      <c r="CT1317">
        <v>351.59148615085201</v>
      </c>
      <c r="CU1317">
        <v>358.80876197729799</v>
      </c>
      <c r="CV1317">
        <v>351.01261522242299</v>
      </c>
      <c r="CW1317">
        <v>361.35461700735499</v>
      </c>
      <c r="CX1317">
        <v>355.764139035423</v>
      </c>
    </row>
    <row r="1318" spans="1:102" x14ac:dyDescent="0.25">
      <c r="A1318">
        <v>316.26168224298999</v>
      </c>
      <c r="B1318">
        <v>352.80917361625501</v>
      </c>
      <c r="C1318">
        <v>349.50387505495098</v>
      </c>
      <c r="D1318">
        <v>355.484079220252</v>
      </c>
      <c r="E1318">
        <v>349.98904609161701</v>
      </c>
      <c r="F1318">
        <v>354.88415479239302</v>
      </c>
      <c r="G1318">
        <v>351.24540031415899</v>
      </c>
      <c r="H1318">
        <v>354.79935761492999</v>
      </c>
      <c r="I1318">
        <v>346.91381146977898</v>
      </c>
      <c r="J1318">
        <v>352.794581685151</v>
      </c>
      <c r="K1318">
        <v>351.26198758394798</v>
      </c>
      <c r="L1318">
        <v>348.47853907119998</v>
      </c>
      <c r="M1318">
        <v>359.66294159690699</v>
      </c>
      <c r="N1318">
        <v>351.201445271247</v>
      </c>
      <c r="O1318">
        <v>344.10625583209401</v>
      </c>
      <c r="P1318">
        <v>356.44274592603199</v>
      </c>
      <c r="Q1318">
        <v>349.48373890200497</v>
      </c>
      <c r="R1318">
        <v>373.850448605206</v>
      </c>
      <c r="S1318">
        <v>372.21549189879499</v>
      </c>
      <c r="T1318">
        <v>362.348309181643</v>
      </c>
      <c r="U1318">
        <v>412.42257451399001</v>
      </c>
      <c r="V1318">
        <v>419.510657734174</v>
      </c>
      <c r="W1318">
        <v>496.825102883694</v>
      </c>
      <c r="X1318">
        <v>595.46356911042596</v>
      </c>
      <c r="Y1318">
        <v>559.29624221646702</v>
      </c>
      <c r="Z1318">
        <v>466.25311821064503</v>
      </c>
      <c r="AA1318">
        <v>412.47329018585998</v>
      </c>
      <c r="AB1318">
        <v>403.80503234672301</v>
      </c>
      <c r="AC1318">
        <v>379.45481352649</v>
      </c>
      <c r="AD1318">
        <v>370.21021196996497</v>
      </c>
      <c r="AE1318">
        <v>360.353999386787</v>
      </c>
      <c r="AF1318">
        <v>359.20339472032299</v>
      </c>
      <c r="AG1318">
        <v>350.10118844633803</v>
      </c>
      <c r="AH1318">
        <v>357.69126147893002</v>
      </c>
      <c r="AI1318">
        <v>350.02521191656899</v>
      </c>
      <c r="AJ1318">
        <v>347.62409453959202</v>
      </c>
      <c r="AK1318">
        <v>344.98088870241702</v>
      </c>
      <c r="AL1318">
        <v>341.28862800690302</v>
      </c>
      <c r="AM1318">
        <v>346.08343217907799</v>
      </c>
      <c r="AN1318">
        <v>342.08827252546001</v>
      </c>
      <c r="AO1318">
        <v>344.217965618265</v>
      </c>
      <c r="AP1318">
        <v>333.09443781955298</v>
      </c>
      <c r="AQ1318">
        <v>334.05070166026701</v>
      </c>
      <c r="AR1318">
        <v>329.34670760606599</v>
      </c>
      <c r="AS1318">
        <v>326.93508301073399</v>
      </c>
      <c r="AT1318">
        <v>336.343367887775</v>
      </c>
      <c r="AU1318">
        <v>338.27945848423002</v>
      </c>
      <c r="AV1318">
        <v>329.24622075123102</v>
      </c>
      <c r="AW1318">
        <v>336.10064196551298</v>
      </c>
      <c r="AX1318">
        <v>329.34054288732898</v>
      </c>
      <c r="AY1318">
        <v>331.94789808766001</v>
      </c>
      <c r="AZ1318">
        <v>328.08660477283399</v>
      </c>
      <c r="BA1318">
        <v>328.07012764391499</v>
      </c>
      <c r="BB1318">
        <v>329.52856010264202</v>
      </c>
      <c r="BC1318">
        <v>342.49649901562299</v>
      </c>
      <c r="BD1318">
        <v>338.11246468164597</v>
      </c>
      <c r="BE1318">
        <v>335.50001691966702</v>
      </c>
      <c r="BF1318">
        <v>349.07344348890001</v>
      </c>
      <c r="BG1318">
        <v>344.48760336433497</v>
      </c>
      <c r="BH1318">
        <v>341.01782113211601</v>
      </c>
      <c r="BI1318">
        <v>331.10519460622999</v>
      </c>
      <c r="BJ1318">
        <v>335.746749631022</v>
      </c>
      <c r="BK1318">
        <v>330.37836734607902</v>
      </c>
      <c r="BL1318">
        <v>332.71080679976501</v>
      </c>
      <c r="BM1318">
        <v>332.23696805806202</v>
      </c>
      <c r="BN1318">
        <v>341.08042478042802</v>
      </c>
      <c r="BO1318">
        <v>330.00532287988</v>
      </c>
      <c r="BP1318">
        <v>327.10269164252099</v>
      </c>
      <c r="BQ1318">
        <v>324.981160416644</v>
      </c>
      <c r="BR1318">
        <v>331.945597018868</v>
      </c>
      <c r="BS1318">
        <v>328.39084258675899</v>
      </c>
      <c r="BT1318">
        <v>337.704603534272</v>
      </c>
      <c r="BU1318">
        <v>338.88536722420798</v>
      </c>
      <c r="BV1318">
        <v>340.09401907103802</v>
      </c>
      <c r="BW1318">
        <v>334.08943889017598</v>
      </c>
      <c r="BX1318">
        <v>345.53975983518001</v>
      </c>
      <c r="BY1318">
        <v>353.69270062152901</v>
      </c>
      <c r="BZ1318">
        <v>423.71477960215202</v>
      </c>
      <c r="CA1318">
        <v>466.266196011359</v>
      </c>
      <c r="CB1318">
        <v>409.62101168940097</v>
      </c>
      <c r="CC1318">
        <v>350.62423586070503</v>
      </c>
      <c r="CD1318">
        <v>356.43823150953602</v>
      </c>
      <c r="CE1318">
        <v>467.34122506064801</v>
      </c>
      <c r="CF1318">
        <v>350.14832002564799</v>
      </c>
      <c r="CG1318">
        <v>350.253420727113</v>
      </c>
      <c r="CH1318">
        <v>461.63057794003799</v>
      </c>
      <c r="CI1318">
        <v>378.67151157584999</v>
      </c>
      <c r="CJ1318">
        <v>395.05407906413899</v>
      </c>
      <c r="CK1318">
        <v>462.78053649958298</v>
      </c>
      <c r="CL1318">
        <v>361.812350889605</v>
      </c>
      <c r="CM1318">
        <v>348.98589386474299</v>
      </c>
      <c r="CN1318">
        <v>357.47212870609098</v>
      </c>
      <c r="CO1318">
        <v>353.67782645281</v>
      </c>
      <c r="CP1318">
        <v>355.195490767558</v>
      </c>
      <c r="CQ1318">
        <v>350.95577410613998</v>
      </c>
      <c r="CR1318">
        <v>355.16648194422402</v>
      </c>
      <c r="CS1318">
        <v>353.78544218953402</v>
      </c>
      <c r="CT1318">
        <v>351.29494985843098</v>
      </c>
      <c r="CU1318">
        <v>358.70201801495</v>
      </c>
      <c r="CV1318">
        <v>351.38526601300902</v>
      </c>
      <c r="CW1318">
        <v>360.81126848442199</v>
      </c>
      <c r="CX1318">
        <v>356.218793480454</v>
      </c>
    </row>
    <row r="1319" spans="1:102" x14ac:dyDescent="0.25">
      <c r="A1319">
        <v>316.50200267022598</v>
      </c>
      <c r="B1319">
        <v>355.554653896319</v>
      </c>
      <c r="C1319">
        <v>347.01849211178302</v>
      </c>
      <c r="D1319">
        <v>351.63719895714797</v>
      </c>
      <c r="E1319">
        <v>353.99881565573497</v>
      </c>
      <c r="F1319">
        <v>354.42097603162102</v>
      </c>
      <c r="G1319">
        <v>348.55877575674702</v>
      </c>
      <c r="H1319">
        <v>351.99271581657899</v>
      </c>
      <c r="I1319">
        <v>348.10279890540301</v>
      </c>
      <c r="J1319">
        <v>349.961202422925</v>
      </c>
      <c r="K1319">
        <v>348.55629345812901</v>
      </c>
      <c r="L1319">
        <v>349.38417324682001</v>
      </c>
      <c r="M1319">
        <v>360.16587665124598</v>
      </c>
      <c r="N1319">
        <v>355.22355430693199</v>
      </c>
      <c r="O1319">
        <v>346.58571323243802</v>
      </c>
      <c r="P1319">
        <v>357.74125546140402</v>
      </c>
      <c r="Q1319">
        <v>351.90007991021702</v>
      </c>
      <c r="R1319">
        <v>374.35775223774698</v>
      </c>
      <c r="S1319">
        <v>381.28192975359798</v>
      </c>
      <c r="T1319">
        <v>364.71240385256999</v>
      </c>
      <c r="U1319">
        <v>419.892468589332</v>
      </c>
      <c r="V1319">
        <v>423.49474931017301</v>
      </c>
      <c r="W1319">
        <v>512.58963424768501</v>
      </c>
      <c r="X1319">
        <v>598.28685132855298</v>
      </c>
      <c r="Y1319">
        <v>557.14575032804203</v>
      </c>
      <c r="Z1319">
        <v>456.77012462076101</v>
      </c>
      <c r="AA1319">
        <v>412.86997951471199</v>
      </c>
      <c r="AB1319">
        <v>407.91921853401197</v>
      </c>
      <c r="AC1319">
        <v>386.11727605656102</v>
      </c>
      <c r="AD1319">
        <v>370.222665527061</v>
      </c>
      <c r="AE1319">
        <v>362.98282258492401</v>
      </c>
      <c r="AF1319">
        <v>355.46530954114598</v>
      </c>
      <c r="AG1319">
        <v>345.68354633267899</v>
      </c>
      <c r="AH1319">
        <v>356.042396104435</v>
      </c>
      <c r="AI1319">
        <v>354.327455716619</v>
      </c>
      <c r="AJ1319">
        <v>348.00752291973998</v>
      </c>
      <c r="AK1319">
        <v>347.384088886342</v>
      </c>
      <c r="AL1319">
        <v>339.55999814080502</v>
      </c>
      <c r="AM1319">
        <v>340.41952197444198</v>
      </c>
      <c r="AN1319">
        <v>339.22209853999999</v>
      </c>
      <c r="AO1319">
        <v>340.32393569591699</v>
      </c>
      <c r="AP1319">
        <v>340.277835626203</v>
      </c>
      <c r="AQ1319">
        <v>337.32755142380603</v>
      </c>
      <c r="AR1319">
        <v>331.13780108098302</v>
      </c>
      <c r="AS1319">
        <v>330.891209933298</v>
      </c>
      <c r="AT1319">
        <v>329.02429616797099</v>
      </c>
      <c r="AU1319">
        <v>338.816672021633</v>
      </c>
      <c r="AV1319">
        <v>329.630356030923</v>
      </c>
      <c r="AW1319">
        <v>336.98008811113499</v>
      </c>
      <c r="AX1319">
        <v>328.23459666619198</v>
      </c>
      <c r="AY1319">
        <v>333.43619911067401</v>
      </c>
      <c r="AZ1319">
        <v>325.509496475238</v>
      </c>
      <c r="BA1319">
        <v>329.42211763378202</v>
      </c>
      <c r="BB1319">
        <v>332.89674462587601</v>
      </c>
      <c r="BC1319">
        <v>336.32754800073201</v>
      </c>
      <c r="BD1319">
        <v>339.45327384629002</v>
      </c>
      <c r="BE1319">
        <v>336.6815725646</v>
      </c>
      <c r="BF1319">
        <v>345.21446830188398</v>
      </c>
      <c r="BG1319">
        <v>341.93319684077699</v>
      </c>
      <c r="BH1319">
        <v>338.59316157762902</v>
      </c>
      <c r="BI1319">
        <v>329.88655726826801</v>
      </c>
      <c r="BJ1319">
        <v>329.46063630570302</v>
      </c>
      <c r="BK1319">
        <v>332.78346102231399</v>
      </c>
      <c r="BL1319">
        <v>330.47741937128399</v>
      </c>
      <c r="BM1319">
        <v>332.27202992993699</v>
      </c>
      <c r="BN1319">
        <v>344.15536197030798</v>
      </c>
      <c r="BO1319">
        <v>326.41830620256701</v>
      </c>
      <c r="BP1319">
        <v>331.73464596100899</v>
      </c>
      <c r="BQ1319">
        <v>325.55836988266498</v>
      </c>
      <c r="BR1319">
        <v>328.61051968454802</v>
      </c>
      <c r="BS1319">
        <v>328.58768028872402</v>
      </c>
      <c r="BT1319">
        <v>333.58807592160002</v>
      </c>
      <c r="BU1319">
        <v>336.29918152654199</v>
      </c>
      <c r="BV1319">
        <v>337.29231683656599</v>
      </c>
      <c r="BW1319">
        <v>340.565145471986</v>
      </c>
      <c r="BX1319">
        <v>343.43363035015801</v>
      </c>
      <c r="BY1319">
        <v>354.91357332912901</v>
      </c>
      <c r="BZ1319">
        <v>433.36259801908801</v>
      </c>
      <c r="CA1319">
        <v>481.135435386236</v>
      </c>
      <c r="CB1319">
        <v>425.55004314408501</v>
      </c>
      <c r="CC1319">
        <v>359.55509257851799</v>
      </c>
      <c r="CD1319">
        <v>364.01469362803903</v>
      </c>
      <c r="CE1319">
        <v>470.50835297925698</v>
      </c>
      <c r="CF1319">
        <v>351.87087066667101</v>
      </c>
      <c r="CG1319">
        <v>351.43175567953699</v>
      </c>
      <c r="CH1319">
        <v>449.81665541118002</v>
      </c>
      <c r="CI1319">
        <v>377.86214315813999</v>
      </c>
      <c r="CJ1319">
        <v>389.64249153162302</v>
      </c>
      <c r="CK1319">
        <v>462.18475664575698</v>
      </c>
      <c r="CL1319">
        <v>366.49465727169598</v>
      </c>
      <c r="CM1319">
        <v>346.87896349451</v>
      </c>
      <c r="CN1319">
        <v>365.10195079840003</v>
      </c>
      <c r="CO1319">
        <v>357.17719702060498</v>
      </c>
      <c r="CP1319">
        <v>351.34565742756001</v>
      </c>
      <c r="CQ1319">
        <v>356.97031187606501</v>
      </c>
      <c r="CR1319">
        <v>351.88363990887899</v>
      </c>
      <c r="CS1319">
        <v>356.29146971166602</v>
      </c>
      <c r="CT1319">
        <v>353.08085208228903</v>
      </c>
      <c r="CU1319">
        <v>357.91046383649598</v>
      </c>
      <c r="CV1319">
        <v>352.78507703307201</v>
      </c>
      <c r="CW1319">
        <v>358.66485406090902</v>
      </c>
      <c r="CX1319">
        <v>359.88253286294503</v>
      </c>
    </row>
    <row r="1320" spans="1:102" x14ac:dyDescent="0.25">
      <c r="A1320">
        <v>316.74232309746299</v>
      </c>
      <c r="B1320">
        <v>355.91161853345199</v>
      </c>
      <c r="C1320">
        <v>346.70265081591998</v>
      </c>
      <c r="D1320">
        <v>351.23247201006802</v>
      </c>
      <c r="E1320">
        <v>354.53188646481902</v>
      </c>
      <c r="F1320">
        <v>353.02404501528002</v>
      </c>
      <c r="G1320">
        <v>348.758419269272</v>
      </c>
      <c r="H1320">
        <v>352.011104902694</v>
      </c>
      <c r="I1320">
        <v>348.31361848543798</v>
      </c>
      <c r="J1320">
        <v>349.618424611271</v>
      </c>
      <c r="K1320">
        <v>348.83815452508298</v>
      </c>
      <c r="L1320">
        <v>348.190559744258</v>
      </c>
      <c r="M1320">
        <v>360.58319694245699</v>
      </c>
      <c r="N1320">
        <v>355.42625893254302</v>
      </c>
      <c r="O1320">
        <v>347.723382536114</v>
      </c>
      <c r="P1320">
        <v>357.915147433968</v>
      </c>
      <c r="Q1320">
        <v>353.56751246761701</v>
      </c>
      <c r="R1320">
        <v>375.687975361984</v>
      </c>
      <c r="S1320">
        <v>386.84093838118702</v>
      </c>
      <c r="T1320">
        <v>366.49215469087801</v>
      </c>
      <c r="U1320">
        <v>424.86357870587301</v>
      </c>
      <c r="V1320">
        <v>425.770362147355</v>
      </c>
      <c r="W1320">
        <v>526.22986707450298</v>
      </c>
      <c r="X1320">
        <v>604.97553835680196</v>
      </c>
      <c r="Y1320">
        <v>559.64338854765697</v>
      </c>
      <c r="Z1320">
        <v>450.33846318776199</v>
      </c>
      <c r="AA1320">
        <v>413.08068678645401</v>
      </c>
      <c r="AB1320">
        <v>410.94983987049</v>
      </c>
      <c r="AC1320">
        <v>389.64273867563298</v>
      </c>
      <c r="AD1320">
        <v>369.40014616228802</v>
      </c>
      <c r="AE1320">
        <v>362.97831808730899</v>
      </c>
      <c r="AF1320">
        <v>354.37779965038601</v>
      </c>
      <c r="AG1320">
        <v>345.513601918635</v>
      </c>
      <c r="AH1320">
        <v>356.57027861934301</v>
      </c>
      <c r="AI1320">
        <v>353.62912987872897</v>
      </c>
      <c r="AJ1320">
        <v>349.78525301658999</v>
      </c>
      <c r="AK1320">
        <v>348.27359272136101</v>
      </c>
      <c r="AL1320">
        <v>339.84981373986301</v>
      </c>
      <c r="AM1320">
        <v>340.28951237961599</v>
      </c>
      <c r="AN1320">
        <v>338.04545432229997</v>
      </c>
      <c r="AO1320">
        <v>340.25496788368503</v>
      </c>
      <c r="AP1320">
        <v>340.73341250986499</v>
      </c>
      <c r="AQ1320">
        <v>337.89931672189402</v>
      </c>
      <c r="AR1320">
        <v>332.52943303871302</v>
      </c>
      <c r="AS1320">
        <v>331.61165709880299</v>
      </c>
      <c r="AT1320">
        <v>328.203077604187</v>
      </c>
      <c r="AU1320">
        <v>338.30451849081601</v>
      </c>
      <c r="AV1320">
        <v>330.36445972856001</v>
      </c>
      <c r="AW1320">
        <v>337.18352911718102</v>
      </c>
      <c r="AX1320">
        <v>328.77555620154499</v>
      </c>
      <c r="AY1320">
        <v>333.18049701015798</v>
      </c>
      <c r="AZ1320">
        <v>325.32266015385102</v>
      </c>
      <c r="BA1320">
        <v>329.44983343185299</v>
      </c>
      <c r="BB1320">
        <v>333.966666330208</v>
      </c>
      <c r="BC1320">
        <v>336.28815885581702</v>
      </c>
      <c r="BD1320">
        <v>339.50696228499902</v>
      </c>
      <c r="BE1320">
        <v>336.69571536818</v>
      </c>
      <c r="BF1320">
        <v>343.88071584483401</v>
      </c>
      <c r="BG1320">
        <v>340.33454974154699</v>
      </c>
      <c r="BH1320">
        <v>338.51415934188901</v>
      </c>
      <c r="BI1320">
        <v>329.242758387104</v>
      </c>
      <c r="BJ1320">
        <v>327.58347900463502</v>
      </c>
      <c r="BK1320">
        <v>333.16421624838301</v>
      </c>
      <c r="BL1320">
        <v>330.32206957083201</v>
      </c>
      <c r="BM1320">
        <v>331.11690782493099</v>
      </c>
      <c r="BN1320">
        <v>344.06212611691399</v>
      </c>
      <c r="BO1320">
        <v>326.52042429304203</v>
      </c>
      <c r="BP1320">
        <v>332.62335061832903</v>
      </c>
      <c r="BQ1320">
        <v>326.629014741915</v>
      </c>
      <c r="BR1320">
        <v>326.716383868798</v>
      </c>
      <c r="BS1320">
        <v>328.331354436661</v>
      </c>
      <c r="BT1320">
        <v>334.71438561506898</v>
      </c>
      <c r="BU1320">
        <v>336.81970866452599</v>
      </c>
      <c r="BV1320">
        <v>335.7112117209</v>
      </c>
      <c r="BW1320">
        <v>342.87199820387798</v>
      </c>
      <c r="BX1320">
        <v>342.14792384447998</v>
      </c>
      <c r="BY1320">
        <v>354.78910402336402</v>
      </c>
      <c r="BZ1320">
        <v>439.41756441114802</v>
      </c>
      <c r="CA1320">
        <v>491.31387161547298</v>
      </c>
      <c r="CB1320">
        <v>434.62761941703099</v>
      </c>
      <c r="CC1320">
        <v>362.285803692515</v>
      </c>
      <c r="CD1320">
        <v>365.48167260615298</v>
      </c>
      <c r="CE1320">
        <v>476.78135625225599</v>
      </c>
      <c r="CF1320">
        <v>352.23200760971599</v>
      </c>
      <c r="CG1320">
        <v>351.308049894752</v>
      </c>
      <c r="CH1320">
        <v>442.23754096044303</v>
      </c>
      <c r="CI1320">
        <v>375.82223142557899</v>
      </c>
      <c r="CJ1320">
        <v>388.26724502809202</v>
      </c>
      <c r="CK1320">
        <v>459.39199756457703</v>
      </c>
      <c r="CL1320">
        <v>367.42470971284899</v>
      </c>
      <c r="CM1320">
        <v>346.37882720890099</v>
      </c>
      <c r="CN1320">
        <v>365.02866005154402</v>
      </c>
      <c r="CO1320">
        <v>358.51743094239498</v>
      </c>
      <c r="CP1320">
        <v>350.95326763929</v>
      </c>
      <c r="CQ1320">
        <v>358.41013266870698</v>
      </c>
      <c r="CR1320">
        <v>351.99756143228899</v>
      </c>
      <c r="CS1320">
        <v>355.77294601027398</v>
      </c>
      <c r="CT1320">
        <v>352.58431145847999</v>
      </c>
      <c r="CU1320">
        <v>357.98857241752199</v>
      </c>
      <c r="CV1320">
        <v>351.87856747047698</v>
      </c>
      <c r="CW1320">
        <v>358.03222164298103</v>
      </c>
      <c r="CX1320">
        <v>359.19741806917801</v>
      </c>
    </row>
    <row r="1321" spans="1:102" x14ac:dyDescent="0.25">
      <c r="A1321">
        <v>316.98264352469897</v>
      </c>
      <c r="B1321">
        <v>355.556547257028</v>
      </c>
      <c r="C1321">
        <v>346.85561967278301</v>
      </c>
      <c r="D1321">
        <v>351.67746299034201</v>
      </c>
      <c r="E1321">
        <v>355.21624669448499</v>
      </c>
      <c r="F1321">
        <v>354.278018177609</v>
      </c>
      <c r="G1321">
        <v>348.89253750112601</v>
      </c>
      <c r="H1321">
        <v>350.93415863749999</v>
      </c>
      <c r="I1321">
        <v>349.10498028869802</v>
      </c>
      <c r="J1321">
        <v>347.504000084457</v>
      </c>
      <c r="K1321">
        <v>349.30757705329103</v>
      </c>
      <c r="L1321">
        <v>347.19053139488301</v>
      </c>
      <c r="M1321">
        <v>358.077762762232</v>
      </c>
      <c r="N1321">
        <v>354.91899789909502</v>
      </c>
      <c r="O1321">
        <v>349.45946455625699</v>
      </c>
      <c r="P1321">
        <v>356.52947451213601</v>
      </c>
      <c r="Q1321">
        <v>353.81368537001202</v>
      </c>
      <c r="R1321">
        <v>377.26773378484597</v>
      </c>
      <c r="S1321">
        <v>387.96509057873101</v>
      </c>
      <c r="T1321">
        <v>366.64450067852198</v>
      </c>
      <c r="U1321">
        <v>424.95351694715401</v>
      </c>
      <c r="V1321">
        <v>426.24847197459002</v>
      </c>
      <c r="W1321">
        <v>526.10902750876096</v>
      </c>
      <c r="X1321">
        <v>604.63552405202302</v>
      </c>
      <c r="Y1321">
        <v>559.57436098220705</v>
      </c>
      <c r="Z1321">
        <v>450.98400387665498</v>
      </c>
      <c r="AA1321">
        <v>414.88743487930702</v>
      </c>
      <c r="AB1321">
        <v>412.77899769792498</v>
      </c>
      <c r="AC1321">
        <v>389.84375748793002</v>
      </c>
      <c r="AD1321">
        <v>368.38134185910599</v>
      </c>
      <c r="AE1321">
        <v>362.45772914777501</v>
      </c>
      <c r="AF1321">
        <v>352.61223980550801</v>
      </c>
      <c r="AG1321">
        <v>344.36693997011099</v>
      </c>
      <c r="AH1321">
        <v>355.596356821423</v>
      </c>
      <c r="AI1321">
        <v>355.48996928010001</v>
      </c>
      <c r="AJ1321">
        <v>350.67191633729601</v>
      </c>
      <c r="AK1321">
        <v>349.93423544766199</v>
      </c>
      <c r="AL1321">
        <v>339.11995993737298</v>
      </c>
      <c r="AM1321">
        <v>341.05619938145099</v>
      </c>
      <c r="AN1321">
        <v>339.53229238483499</v>
      </c>
      <c r="AO1321">
        <v>339.60686239756302</v>
      </c>
      <c r="AP1321">
        <v>340.71277337028403</v>
      </c>
      <c r="AQ1321">
        <v>338.87252520855299</v>
      </c>
      <c r="AR1321">
        <v>332.68505774410698</v>
      </c>
      <c r="AS1321">
        <v>331.58007938550702</v>
      </c>
      <c r="AT1321">
        <v>328.156023222756</v>
      </c>
      <c r="AU1321">
        <v>338.28225299074302</v>
      </c>
      <c r="AV1321">
        <v>331.31081675632601</v>
      </c>
      <c r="AW1321">
        <v>338.45114145409798</v>
      </c>
      <c r="AX1321">
        <v>328.48509476286398</v>
      </c>
      <c r="AY1321">
        <v>331.26840342153798</v>
      </c>
      <c r="AZ1321">
        <v>325.503621096301</v>
      </c>
      <c r="BA1321">
        <v>331.77079365007398</v>
      </c>
      <c r="BB1321">
        <v>333.66384573810802</v>
      </c>
      <c r="BC1321">
        <v>334.74293908677703</v>
      </c>
      <c r="BD1321">
        <v>339.04646907357102</v>
      </c>
      <c r="BE1321">
        <v>335.44030674187002</v>
      </c>
      <c r="BF1321">
        <v>343.05232835851302</v>
      </c>
      <c r="BG1321">
        <v>340.74885647635898</v>
      </c>
      <c r="BH1321">
        <v>337.13381480588902</v>
      </c>
      <c r="BI1321">
        <v>329.22546812898702</v>
      </c>
      <c r="BJ1321">
        <v>326.827988950556</v>
      </c>
      <c r="BK1321">
        <v>333.43912821660001</v>
      </c>
      <c r="BL1321">
        <v>329.25008643619998</v>
      </c>
      <c r="BM1321">
        <v>330.26539074019797</v>
      </c>
      <c r="BN1321">
        <v>345.71090686303302</v>
      </c>
      <c r="BO1321">
        <v>327.40350484611599</v>
      </c>
      <c r="BP1321">
        <v>334.56802461452298</v>
      </c>
      <c r="BQ1321">
        <v>325.84866644606802</v>
      </c>
      <c r="BR1321">
        <v>327.45424952059</v>
      </c>
      <c r="BS1321">
        <v>328.50064046926701</v>
      </c>
      <c r="BT1321">
        <v>332.97798031291899</v>
      </c>
      <c r="BU1321">
        <v>336.66253830460198</v>
      </c>
      <c r="BV1321">
        <v>335.70017181130299</v>
      </c>
      <c r="BW1321">
        <v>343.03138745499302</v>
      </c>
      <c r="BX1321">
        <v>343.317912668063</v>
      </c>
      <c r="BY1321">
        <v>356.40505119132598</v>
      </c>
      <c r="BZ1321">
        <v>437.46129409339602</v>
      </c>
      <c r="CA1321">
        <v>491.77356558204201</v>
      </c>
      <c r="CB1321">
        <v>434.55777476937999</v>
      </c>
      <c r="CC1321">
        <v>364.24576294137199</v>
      </c>
      <c r="CD1321">
        <v>367.01104085734698</v>
      </c>
      <c r="CE1321">
        <v>476.17408468264898</v>
      </c>
      <c r="CF1321">
        <v>352.493749409104</v>
      </c>
      <c r="CG1321">
        <v>352.15406063759701</v>
      </c>
      <c r="CH1321">
        <v>442.83032509354501</v>
      </c>
      <c r="CI1321">
        <v>377.49779483644801</v>
      </c>
      <c r="CJ1321">
        <v>388.50846403261102</v>
      </c>
      <c r="CK1321">
        <v>458.24070418145499</v>
      </c>
      <c r="CL1321">
        <v>368.02451123149302</v>
      </c>
      <c r="CM1321">
        <v>346.460258726917</v>
      </c>
      <c r="CN1321">
        <v>365.13611287274398</v>
      </c>
      <c r="CO1321">
        <v>358.68130023634001</v>
      </c>
      <c r="CP1321">
        <v>351.88471757726001</v>
      </c>
      <c r="CQ1321">
        <v>360.54379246367199</v>
      </c>
      <c r="CR1321">
        <v>350.01159023173301</v>
      </c>
      <c r="CS1321">
        <v>355.01970934822901</v>
      </c>
      <c r="CT1321">
        <v>353.02675519617299</v>
      </c>
      <c r="CU1321">
        <v>357.50746183936201</v>
      </c>
      <c r="CV1321">
        <v>353.19027404838198</v>
      </c>
      <c r="CW1321">
        <v>357.52864811200999</v>
      </c>
      <c r="CX1321">
        <v>359.89576257531002</v>
      </c>
    </row>
    <row r="1322" spans="1:102" x14ac:dyDescent="0.25">
      <c r="A1322">
        <v>317.22296395193501</v>
      </c>
      <c r="B1322">
        <v>353.168089604513</v>
      </c>
      <c r="C1322">
        <v>348.26310015229802</v>
      </c>
      <c r="D1322">
        <v>356.00422539395697</v>
      </c>
      <c r="E1322">
        <v>358.45082502315</v>
      </c>
      <c r="F1322">
        <v>359.30032176726598</v>
      </c>
      <c r="G1322">
        <v>348.730515829117</v>
      </c>
      <c r="H1322">
        <v>350.01688961213699</v>
      </c>
      <c r="I1322">
        <v>350.055737774335</v>
      </c>
      <c r="J1322">
        <v>343.27490755185198</v>
      </c>
      <c r="K1322">
        <v>346.14581080820102</v>
      </c>
      <c r="L1322">
        <v>347.88752594222399</v>
      </c>
      <c r="M1322">
        <v>353.25800185162001</v>
      </c>
      <c r="N1322">
        <v>356.49829534464101</v>
      </c>
      <c r="O1322">
        <v>354.04186143198399</v>
      </c>
      <c r="P1322">
        <v>352.42525473914799</v>
      </c>
      <c r="Q1322">
        <v>356.51679446075502</v>
      </c>
      <c r="R1322">
        <v>380.53771392169301</v>
      </c>
      <c r="S1322">
        <v>394.91094911273501</v>
      </c>
      <c r="T1322">
        <v>371.53312367544402</v>
      </c>
      <c r="U1322">
        <v>427.72122727188099</v>
      </c>
      <c r="V1322">
        <v>426.39713106194398</v>
      </c>
      <c r="W1322">
        <v>532.41105513655305</v>
      </c>
      <c r="X1322">
        <v>600.73496240480802</v>
      </c>
      <c r="Y1322">
        <v>552.24407377143905</v>
      </c>
      <c r="Z1322">
        <v>443.84409531691898</v>
      </c>
      <c r="AA1322">
        <v>416.53731872988499</v>
      </c>
      <c r="AB1322">
        <v>414.26974297786097</v>
      </c>
      <c r="AC1322">
        <v>392.34447306437198</v>
      </c>
      <c r="AD1322">
        <v>363.62665912444402</v>
      </c>
      <c r="AE1322">
        <v>359.18795112818702</v>
      </c>
      <c r="AF1322">
        <v>346.87050624242198</v>
      </c>
      <c r="AG1322">
        <v>343.378316389102</v>
      </c>
      <c r="AH1322">
        <v>348.93389956276798</v>
      </c>
      <c r="AI1322">
        <v>361.881550218661</v>
      </c>
      <c r="AJ1322">
        <v>352.86311901068001</v>
      </c>
      <c r="AK1322">
        <v>355.50528759232998</v>
      </c>
      <c r="AL1322">
        <v>336.41130785543902</v>
      </c>
      <c r="AM1322">
        <v>340.07951685932301</v>
      </c>
      <c r="AN1322">
        <v>344.16178470374302</v>
      </c>
      <c r="AO1322">
        <v>340.83589696392301</v>
      </c>
      <c r="AP1322">
        <v>336.91559164885899</v>
      </c>
      <c r="AQ1322">
        <v>339.985351867433</v>
      </c>
      <c r="AR1322">
        <v>331.35398080503302</v>
      </c>
      <c r="AS1322">
        <v>333.38879034479498</v>
      </c>
      <c r="AT1322">
        <v>328.01918210285902</v>
      </c>
      <c r="AU1322">
        <v>339.67524420868102</v>
      </c>
      <c r="AV1322">
        <v>333.10637862237201</v>
      </c>
      <c r="AW1322">
        <v>337.870222170315</v>
      </c>
      <c r="AX1322">
        <v>329.05930523256598</v>
      </c>
      <c r="AY1322">
        <v>327.20284936321099</v>
      </c>
      <c r="AZ1322">
        <v>325.83788460728198</v>
      </c>
      <c r="BA1322">
        <v>331.46438223669702</v>
      </c>
      <c r="BB1322">
        <v>337.48583287275801</v>
      </c>
      <c r="BC1322">
        <v>331.80075984286401</v>
      </c>
      <c r="BD1322">
        <v>340.01777596928503</v>
      </c>
      <c r="BE1322">
        <v>333.40921215234602</v>
      </c>
      <c r="BF1322">
        <v>341.18934591912199</v>
      </c>
      <c r="BG1322">
        <v>338.73209063083698</v>
      </c>
      <c r="BH1322">
        <v>331.48470238779498</v>
      </c>
      <c r="BI1322">
        <v>331.07047318843701</v>
      </c>
      <c r="BJ1322">
        <v>328.12658397304</v>
      </c>
      <c r="BK1322">
        <v>339.815886702493</v>
      </c>
      <c r="BL1322">
        <v>328.53359947388498</v>
      </c>
      <c r="BM1322">
        <v>328.22754467156102</v>
      </c>
      <c r="BN1322">
        <v>350.03763810751201</v>
      </c>
      <c r="BO1322">
        <v>332.30233889475102</v>
      </c>
      <c r="BP1322">
        <v>340.05094131193601</v>
      </c>
      <c r="BQ1322">
        <v>328.381511063983</v>
      </c>
      <c r="BR1322">
        <v>331.47111226904599</v>
      </c>
      <c r="BS1322">
        <v>331.80353514343102</v>
      </c>
      <c r="BT1322">
        <v>334.58879048653</v>
      </c>
      <c r="BU1322">
        <v>338.41584416842198</v>
      </c>
      <c r="BV1322">
        <v>335.08462949361399</v>
      </c>
      <c r="BW1322">
        <v>340.93992554781602</v>
      </c>
      <c r="BX1322">
        <v>345.76371217462901</v>
      </c>
      <c r="BY1322">
        <v>361.05052154178799</v>
      </c>
      <c r="BZ1322">
        <v>439.40809231273403</v>
      </c>
      <c r="CA1322">
        <v>498.36636823713798</v>
      </c>
      <c r="CB1322">
        <v>443.89568598054899</v>
      </c>
      <c r="CC1322">
        <v>375.073259950259</v>
      </c>
      <c r="CD1322">
        <v>370.88640867532899</v>
      </c>
      <c r="CE1322">
        <v>476.95719178514003</v>
      </c>
      <c r="CF1322">
        <v>353.12426448656998</v>
      </c>
      <c r="CG1322">
        <v>354.22189234669798</v>
      </c>
      <c r="CH1322">
        <v>437.15699745811497</v>
      </c>
      <c r="CI1322">
        <v>376.67221956274301</v>
      </c>
      <c r="CJ1322">
        <v>384.49967663837401</v>
      </c>
      <c r="CK1322">
        <v>451.99703174251698</v>
      </c>
      <c r="CL1322">
        <v>367.74341346538102</v>
      </c>
      <c r="CM1322">
        <v>348.88110378821199</v>
      </c>
      <c r="CN1322">
        <v>361.95630309702199</v>
      </c>
      <c r="CO1322">
        <v>357.54345532490601</v>
      </c>
      <c r="CP1322">
        <v>353.838252365779</v>
      </c>
      <c r="CQ1322">
        <v>363.07634265591997</v>
      </c>
      <c r="CR1322">
        <v>346.85282451602899</v>
      </c>
      <c r="CS1322">
        <v>355.63715915010903</v>
      </c>
      <c r="CT1322">
        <v>353.70594234584797</v>
      </c>
      <c r="CU1322">
        <v>353.80524468407498</v>
      </c>
      <c r="CV1322">
        <v>353.99000323331302</v>
      </c>
      <c r="CW1322">
        <v>355.47148128862801</v>
      </c>
      <c r="CX1322">
        <v>363.81000675236402</v>
      </c>
    </row>
    <row r="1323" spans="1:102" x14ac:dyDescent="0.25">
      <c r="A1323">
        <v>317.46328437917202</v>
      </c>
      <c r="B1323">
        <v>349.99471804767302</v>
      </c>
      <c r="C1323">
        <v>350.37165396481902</v>
      </c>
      <c r="D1323">
        <v>355.97213949273799</v>
      </c>
      <c r="E1323">
        <v>357.19517628310098</v>
      </c>
      <c r="F1323">
        <v>361.88918962533802</v>
      </c>
      <c r="G1323">
        <v>348.63022214506498</v>
      </c>
      <c r="H1323">
        <v>350.34466740390002</v>
      </c>
      <c r="I1323">
        <v>350.80060782916701</v>
      </c>
      <c r="J1323">
        <v>345.33149965255501</v>
      </c>
      <c r="K1323">
        <v>343.41252833484702</v>
      </c>
      <c r="L1323">
        <v>350.29012271386699</v>
      </c>
      <c r="M1323">
        <v>351.75856654777903</v>
      </c>
      <c r="N1323">
        <v>356.41131125956002</v>
      </c>
      <c r="O1323">
        <v>355.25809931984099</v>
      </c>
      <c r="P1323">
        <v>351.88248421696397</v>
      </c>
      <c r="Q1323">
        <v>356.48942222654199</v>
      </c>
      <c r="R1323">
        <v>378.95129075052301</v>
      </c>
      <c r="S1323">
        <v>401.064066295489</v>
      </c>
      <c r="T1323">
        <v>375.98297978818698</v>
      </c>
      <c r="U1323">
        <v>433.60616069031101</v>
      </c>
      <c r="V1323">
        <v>426.13449588515402</v>
      </c>
      <c r="W1323">
        <v>548.952764193794</v>
      </c>
      <c r="X1323">
        <v>595.33363121124501</v>
      </c>
      <c r="Y1323">
        <v>547.06651507155004</v>
      </c>
      <c r="Z1323">
        <v>436.27433787119003</v>
      </c>
      <c r="AA1323">
        <v>418.51400380340698</v>
      </c>
      <c r="AB1323">
        <v>413.07966362614297</v>
      </c>
      <c r="AC1323">
        <v>393.80552524704802</v>
      </c>
      <c r="AD1323">
        <v>361.398021071698</v>
      </c>
      <c r="AE1323">
        <v>357.343782669029</v>
      </c>
      <c r="AF1323">
        <v>347.849519726751</v>
      </c>
      <c r="AG1323">
        <v>343.72390000539502</v>
      </c>
      <c r="AH1323">
        <v>346.696078265219</v>
      </c>
      <c r="AI1323">
        <v>359.93180280826698</v>
      </c>
      <c r="AJ1323">
        <v>353.23632244855202</v>
      </c>
      <c r="AK1323">
        <v>354.64161837545601</v>
      </c>
      <c r="AL1323">
        <v>334.69078431576202</v>
      </c>
      <c r="AM1323">
        <v>338.06056218633501</v>
      </c>
      <c r="AN1323">
        <v>344.96072395266498</v>
      </c>
      <c r="AO1323">
        <v>343.59402196126302</v>
      </c>
      <c r="AP1323">
        <v>336.33570191324202</v>
      </c>
      <c r="AQ1323">
        <v>339.29268142858001</v>
      </c>
      <c r="AR1323">
        <v>332.74619824189398</v>
      </c>
      <c r="AS1323">
        <v>335.90640989711102</v>
      </c>
      <c r="AT1323">
        <v>329.25628344175198</v>
      </c>
      <c r="AU1323">
        <v>339.360606141012</v>
      </c>
      <c r="AV1323">
        <v>335.00473765602601</v>
      </c>
      <c r="AW1323">
        <v>337.39871421098297</v>
      </c>
      <c r="AX1323">
        <v>330.08888876015601</v>
      </c>
      <c r="AY1323">
        <v>328.160091150271</v>
      </c>
      <c r="AZ1323">
        <v>323.27432078534002</v>
      </c>
      <c r="BA1323">
        <v>328.38157122414202</v>
      </c>
      <c r="BB1323">
        <v>340.96530711458701</v>
      </c>
      <c r="BC1323">
        <v>332.34946008483001</v>
      </c>
      <c r="BD1323">
        <v>340.602052513064</v>
      </c>
      <c r="BE1323">
        <v>331.87889201765398</v>
      </c>
      <c r="BF1323">
        <v>340.85582284520899</v>
      </c>
      <c r="BG1323">
        <v>335.33286541195901</v>
      </c>
      <c r="BH1323">
        <v>329.31099410705502</v>
      </c>
      <c r="BI1323">
        <v>330.404906002014</v>
      </c>
      <c r="BJ1323">
        <v>328.26894040540498</v>
      </c>
      <c r="BK1323">
        <v>341.783918303988</v>
      </c>
      <c r="BL1323">
        <v>330.39068873487503</v>
      </c>
      <c r="BM1323">
        <v>328.639119051264</v>
      </c>
      <c r="BN1323">
        <v>349.30122128152402</v>
      </c>
      <c r="BO1323">
        <v>333.80768006580303</v>
      </c>
      <c r="BP1323">
        <v>341.29561884524003</v>
      </c>
      <c r="BQ1323">
        <v>326.46313814487701</v>
      </c>
      <c r="BR1323">
        <v>329.95564400874002</v>
      </c>
      <c r="BS1323">
        <v>333.25243926844098</v>
      </c>
      <c r="BT1323">
        <v>336.82728497467298</v>
      </c>
      <c r="BU1323">
        <v>338.91949307014499</v>
      </c>
      <c r="BV1323">
        <v>332.586594136717</v>
      </c>
      <c r="BW1323">
        <v>341.194765275924</v>
      </c>
      <c r="BX1323">
        <v>346.98329583718203</v>
      </c>
      <c r="BY1323">
        <v>363.09935218959998</v>
      </c>
      <c r="BZ1323">
        <v>447.089655064797</v>
      </c>
      <c r="CA1323">
        <v>517.92664999142198</v>
      </c>
      <c r="CB1323">
        <v>459.548847237053</v>
      </c>
      <c r="CC1323">
        <v>380.799966847718</v>
      </c>
      <c r="CD1323">
        <v>373.17297587339101</v>
      </c>
      <c r="CE1323">
        <v>477.58907999972399</v>
      </c>
      <c r="CF1323">
        <v>353.41152367363901</v>
      </c>
      <c r="CG1323">
        <v>351.99425937657901</v>
      </c>
      <c r="CH1323">
        <v>422.48093826601797</v>
      </c>
      <c r="CI1323">
        <v>371.00895020647101</v>
      </c>
      <c r="CJ1323">
        <v>381.52892140674999</v>
      </c>
      <c r="CK1323">
        <v>437.47377630341498</v>
      </c>
      <c r="CL1323">
        <v>371.71981176853302</v>
      </c>
      <c r="CM1323">
        <v>348.72056020561399</v>
      </c>
      <c r="CN1323">
        <v>361.72482898286</v>
      </c>
      <c r="CO1323">
        <v>356.67505522434402</v>
      </c>
      <c r="CP1323">
        <v>354.32088030968998</v>
      </c>
      <c r="CQ1323">
        <v>361.27353571614901</v>
      </c>
      <c r="CR1323">
        <v>348.83228409951403</v>
      </c>
      <c r="CS1323">
        <v>357.57906669016802</v>
      </c>
      <c r="CT1323">
        <v>352.37382493914203</v>
      </c>
      <c r="CU1323">
        <v>354.26588014507598</v>
      </c>
      <c r="CV1323">
        <v>355.86790331777598</v>
      </c>
      <c r="CW1323">
        <v>353.80217908344099</v>
      </c>
      <c r="CX1323">
        <v>361.19576438325703</v>
      </c>
    </row>
    <row r="1324" spans="1:102" x14ac:dyDescent="0.25">
      <c r="A1324">
        <v>317.70360480640801</v>
      </c>
      <c r="B1324">
        <v>350.97547576170399</v>
      </c>
      <c r="C1324">
        <v>351.23606069982202</v>
      </c>
      <c r="D1324">
        <v>354.59787070130699</v>
      </c>
      <c r="E1324">
        <v>355.97444369058201</v>
      </c>
      <c r="F1324">
        <v>364.26035782975799</v>
      </c>
      <c r="G1324">
        <v>348.20079457256401</v>
      </c>
      <c r="H1324">
        <v>353.28090236686302</v>
      </c>
      <c r="I1324">
        <v>351.90567471050002</v>
      </c>
      <c r="J1324">
        <v>345.739117974701</v>
      </c>
      <c r="K1324">
        <v>345.21154885308601</v>
      </c>
      <c r="L1324">
        <v>350.347547428898</v>
      </c>
      <c r="M1324">
        <v>350.63963642907299</v>
      </c>
      <c r="N1324">
        <v>357.45981306692198</v>
      </c>
      <c r="O1324">
        <v>354.76099647501297</v>
      </c>
      <c r="P1324">
        <v>351.18236566923298</v>
      </c>
      <c r="Q1324">
        <v>358.79998889263101</v>
      </c>
      <c r="R1324">
        <v>381.02660813799702</v>
      </c>
      <c r="S1324">
        <v>401.136394989998</v>
      </c>
      <c r="T1324">
        <v>374.675099255693</v>
      </c>
      <c r="U1324">
        <v>432.18631953003802</v>
      </c>
      <c r="V1324">
        <v>426.00863968131699</v>
      </c>
      <c r="W1324">
        <v>550.20814154863899</v>
      </c>
      <c r="X1324">
        <v>597.55978033154099</v>
      </c>
      <c r="Y1324">
        <v>546.10661194055206</v>
      </c>
      <c r="Z1324">
        <v>436.87433018750198</v>
      </c>
      <c r="AA1324">
        <v>418.22710152373099</v>
      </c>
      <c r="AB1324">
        <v>414.84008082529101</v>
      </c>
      <c r="AC1324">
        <v>392.873959765574</v>
      </c>
      <c r="AD1324">
        <v>361.96884972468303</v>
      </c>
      <c r="AE1324">
        <v>355.44035348745001</v>
      </c>
      <c r="AF1324">
        <v>348.28070090818301</v>
      </c>
      <c r="AG1324">
        <v>344.37597712754302</v>
      </c>
      <c r="AH1324">
        <v>348.14707924893298</v>
      </c>
      <c r="AI1324">
        <v>361.84044835844298</v>
      </c>
      <c r="AJ1324">
        <v>353.54182674357298</v>
      </c>
      <c r="AK1324">
        <v>355.685323202554</v>
      </c>
      <c r="AL1324">
        <v>335.97263181823303</v>
      </c>
      <c r="AM1324">
        <v>338.70628721686899</v>
      </c>
      <c r="AN1324">
        <v>343.59799401356099</v>
      </c>
      <c r="AO1324">
        <v>342.87510879503799</v>
      </c>
      <c r="AP1324">
        <v>333.73117119079802</v>
      </c>
      <c r="AQ1324">
        <v>338.78790193882099</v>
      </c>
      <c r="AR1324">
        <v>332.23560383188402</v>
      </c>
      <c r="AS1324">
        <v>334.91071528598798</v>
      </c>
      <c r="AT1324">
        <v>331.98965130976899</v>
      </c>
      <c r="AU1324">
        <v>339.315336238795</v>
      </c>
      <c r="AV1324">
        <v>333.94934388037899</v>
      </c>
      <c r="AW1324">
        <v>338.12708257915199</v>
      </c>
      <c r="AX1324">
        <v>330.576817893537</v>
      </c>
      <c r="AY1324">
        <v>326.35374396860902</v>
      </c>
      <c r="AZ1324">
        <v>322.97840226605501</v>
      </c>
      <c r="BA1324">
        <v>328.16827832539298</v>
      </c>
      <c r="BB1324">
        <v>338.96585686653702</v>
      </c>
      <c r="BC1324">
        <v>334.823390206851</v>
      </c>
      <c r="BD1324">
        <v>339.619271769205</v>
      </c>
      <c r="BE1324">
        <v>332.11590236443601</v>
      </c>
      <c r="BF1324">
        <v>339.742231845986</v>
      </c>
      <c r="BG1324">
        <v>334.81927573293899</v>
      </c>
      <c r="BH1324">
        <v>326.83254587336899</v>
      </c>
      <c r="BI1324">
        <v>330.93022924597102</v>
      </c>
      <c r="BJ1324">
        <v>327.59164071529</v>
      </c>
      <c r="BK1324">
        <v>343.882258589755</v>
      </c>
      <c r="BL1324">
        <v>332.126732594305</v>
      </c>
      <c r="BM1324">
        <v>326.95712302906003</v>
      </c>
      <c r="BN1324">
        <v>348.14964788956098</v>
      </c>
      <c r="BO1324">
        <v>335.200729806227</v>
      </c>
      <c r="BP1324">
        <v>342.622810838899</v>
      </c>
      <c r="BQ1324">
        <v>327.018920034372</v>
      </c>
      <c r="BR1324">
        <v>330.57936977782299</v>
      </c>
      <c r="BS1324">
        <v>335.00134830126098</v>
      </c>
      <c r="BT1324">
        <v>336.10219839388299</v>
      </c>
      <c r="BU1324">
        <v>339.20319919301397</v>
      </c>
      <c r="BV1324">
        <v>332.00854267822302</v>
      </c>
      <c r="BW1324">
        <v>341.47199730091103</v>
      </c>
      <c r="BX1324">
        <v>346.88972560536303</v>
      </c>
      <c r="BY1324">
        <v>364.13269565046699</v>
      </c>
      <c r="BZ1324">
        <v>446.011227899956</v>
      </c>
      <c r="CA1324">
        <v>519.63030778538905</v>
      </c>
      <c r="CB1324">
        <v>458.46333176645101</v>
      </c>
      <c r="CC1324">
        <v>381.11410361282799</v>
      </c>
      <c r="CD1324">
        <v>373.142032425455</v>
      </c>
      <c r="CE1324">
        <v>478.12265756002603</v>
      </c>
      <c r="CF1324">
        <v>353.86492363002498</v>
      </c>
      <c r="CG1324">
        <v>350.41720537570501</v>
      </c>
      <c r="CH1324">
        <v>420.96058347826101</v>
      </c>
      <c r="CI1324">
        <v>371.11290702052702</v>
      </c>
      <c r="CJ1324">
        <v>381.56604382031003</v>
      </c>
      <c r="CK1324">
        <v>434.59547825216799</v>
      </c>
      <c r="CL1324">
        <v>369.52285547473599</v>
      </c>
      <c r="CM1324">
        <v>349.36864468492797</v>
      </c>
      <c r="CN1324">
        <v>360.16143997519299</v>
      </c>
      <c r="CO1324">
        <v>354.51877741374199</v>
      </c>
      <c r="CP1324">
        <v>355.27499743993201</v>
      </c>
      <c r="CQ1324">
        <v>361.58935904285102</v>
      </c>
      <c r="CR1324">
        <v>348.40209215714202</v>
      </c>
      <c r="CS1324">
        <v>357.75297491125002</v>
      </c>
      <c r="CT1324">
        <v>350.873093344241</v>
      </c>
      <c r="CU1324">
        <v>354.86397189635102</v>
      </c>
      <c r="CV1324">
        <v>356.73571276638302</v>
      </c>
      <c r="CW1324">
        <v>353.937009130386</v>
      </c>
      <c r="CX1324">
        <v>359.71844099046598</v>
      </c>
    </row>
    <row r="1325" spans="1:102" x14ac:dyDescent="0.25">
      <c r="A1325">
        <v>317.94392523364399</v>
      </c>
      <c r="B1325">
        <v>354.37073900448303</v>
      </c>
      <c r="C1325">
        <v>354.559560782814</v>
      </c>
      <c r="D1325">
        <v>354.70784985350798</v>
      </c>
      <c r="E1325">
        <v>354.825534295615</v>
      </c>
      <c r="F1325">
        <v>366.603720070468</v>
      </c>
      <c r="G1325">
        <v>346.710476882786</v>
      </c>
      <c r="H1325">
        <v>356.894222265498</v>
      </c>
      <c r="I1325">
        <v>354.019246114944</v>
      </c>
      <c r="J1325">
        <v>344.01875891546899</v>
      </c>
      <c r="K1325">
        <v>346.808894494784</v>
      </c>
      <c r="L1325">
        <v>347.369980512957</v>
      </c>
      <c r="M1325">
        <v>348.78505561744203</v>
      </c>
      <c r="N1325">
        <v>353.96238027405298</v>
      </c>
      <c r="O1325">
        <v>354.89801147466102</v>
      </c>
      <c r="P1325">
        <v>349.01390537938897</v>
      </c>
      <c r="Q1325">
        <v>359.82937367741499</v>
      </c>
      <c r="R1325">
        <v>384.29332138565201</v>
      </c>
      <c r="S1325">
        <v>403.39349051961699</v>
      </c>
      <c r="T1325">
        <v>375.42006845748801</v>
      </c>
      <c r="U1325">
        <v>434.23046221087998</v>
      </c>
      <c r="V1325">
        <v>424.70733957885301</v>
      </c>
      <c r="W1325">
        <v>548.62466356274001</v>
      </c>
      <c r="X1325">
        <v>597.21683738238505</v>
      </c>
      <c r="Y1325">
        <v>539.30520500790601</v>
      </c>
      <c r="Z1325">
        <v>437.12600717331702</v>
      </c>
      <c r="AA1325">
        <v>417.27510677573503</v>
      </c>
      <c r="AB1325">
        <v>417.82787754623303</v>
      </c>
      <c r="AC1325">
        <v>393.04213646827401</v>
      </c>
      <c r="AD1325">
        <v>361.17197353018599</v>
      </c>
      <c r="AE1325">
        <v>352.72128467599202</v>
      </c>
      <c r="AF1325">
        <v>347.64351634258799</v>
      </c>
      <c r="AG1325">
        <v>348.84379848816201</v>
      </c>
      <c r="AH1325">
        <v>352.46869610768903</v>
      </c>
      <c r="AI1325">
        <v>364.51324232066901</v>
      </c>
      <c r="AJ1325">
        <v>354.85895615015801</v>
      </c>
      <c r="AK1325">
        <v>357.408000423376</v>
      </c>
      <c r="AL1325">
        <v>339.86468647288399</v>
      </c>
      <c r="AM1325">
        <v>341.61985296477002</v>
      </c>
      <c r="AN1325">
        <v>344.68634617183602</v>
      </c>
      <c r="AO1325">
        <v>348.55440144211002</v>
      </c>
      <c r="AP1325">
        <v>328.94628458346199</v>
      </c>
      <c r="AQ1325">
        <v>337.31198151127899</v>
      </c>
      <c r="AR1325">
        <v>330.03775625197102</v>
      </c>
      <c r="AS1325">
        <v>332.296620229827</v>
      </c>
      <c r="AT1325">
        <v>336.491547829833</v>
      </c>
      <c r="AU1325">
        <v>334.69648968230001</v>
      </c>
      <c r="AV1325">
        <v>333.51872882766003</v>
      </c>
      <c r="AW1325">
        <v>338.48042121540999</v>
      </c>
      <c r="AX1325">
        <v>332.17940505755001</v>
      </c>
      <c r="AY1325">
        <v>326.52665973168098</v>
      </c>
      <c r="AZ1325">
        <v>319.57431471489502</v>
      </c>
      <c r="BA1325">
        <v>326.71789027118001</v>
      </c>
      <c r="BB1325">
        <v>338.82762743704001</v>
      </c>
      <c r="BC1325">
        <v>340.16841941527099</v>
      </c>
      <c r="BD1325">
        <v>339.48102950741901</v>
      </c>
      <c r="BE1325">
        <v>333.41911666905901</v>
      </c>
      <c r="BF1325">
        <v>337.40017654356501</v>
      </c>
      <c r="BG1325">
        <v>333.51671676587199</v>
      </c>
      <c r="BH1325">
        <v>324.911155604935</v>
      </c>
      <c r="BI1325">
        <v>332.60465713120499</v>
      </c>
      <c r="BJ1325">
        <v>327.39594461142502</v>
      </c>
      <c r="BK1325">
        <v>344.21593781536399</v>
      </c>
      <c r="BL1325">
        <v>337.828893371211</v>
      </c>
      <c r="BM1325">
        <v>326.75181568790902</v>
      </c>
      <c r="BN1325">
        <v>343.880465564769</v>
      </c>
      <c r="BO1325">
        <v>339.21286978046402</v>
      </c>
      <c r="BP1325">
        <v>342.03614749319797</v>
      </c>
      <c r="BQ1325">
        <v>330.945547192498</v>
      </c>
      <c r="BR1325">
        <v>333.51045013880798</v>
      </c>
      <c r="BS1325">
        <v>337.23307784335799</v>
      </c>
      <c r="BT1325">
        <v>335.52149610685098</v>
      </c>
      <c r="BU1325">
        <v>338.31927177831602</v>
      </c>
      <c r="BV1325">
        <v>334.41728422147702</v>
      </c>
      <c r="BW1325">
        <v>341.202716547298</v>
      </c>
      <c r="BX1325">
        <v>349.17159364035098</v>
      </c>
      <c r="BY1325">
        <v>363.78869073399102</v>
      </c>
      <c r="BZ1325">
        <v>444.07141721264298</v>
      </c>
      <c r="CA1325">
        <v>520.14290090826398</v>
      </c>
      <c r="CB1325">
        <v>464.934929534888</v>
      </c>
      <c r="CC1325">
        <v>378.75989651999203</v>
      </c>
      <c r="CD1325">
        <v>371.55003910550499</v>
      </c>
      <c r="CE1325">
        <v>479.66528118835498</v>
      </c>
      <c r="CF1325">
        <v>353.62627526625602</v>
      </c>
      <c r="CG1325">
        <v>352.12586583322798</v>
      </c>
      <c r="CH1325">
        <v>419.31848754911698</v>
      </c>
      <c r="CI1325">
        <v>371.09161941526997</v>
      </c>
      <c r="CJ1325">
        <v>383.98688822228098</v>
      </c>
      <c r="CK1325">
        <v>429.567548023592</v>
      </c>
      <c r="CL1325">
        <v>367.49289870016497</v>
      </c>
      <c r="CM1325">
        <v>349.67187100001399</v>
      </c>
      <c r="CN1325">
        <v>357.99769001079699</v>
      </c>
      <c r="CO1325">
        <v>348.100401056122</v>
      </c>
      <c r="CP1325">
        <v>356.88278789533098</v>
      </c>
      <c r="CQ1325">
        <v>361.359887792905</v>
      </c>
      <c r="CR1325">
        <v>353.443361456746</v>
      </c>
      <c r="CS1325">
        <v>360.10301930246197</v>
      </c>
      <c r="CT1325">
        <v>344.34937644693503</v>
      </c>
      <c r="CU1325">
        <v>359.19564424169801</v>
      </c>
      <c r="CV1325">
        <v>356.69810510636898</v>
      </c>
      <c r="CW1325">
        <v>355.12228036081899</v>
      </c>
      <c r="CX1325">
        <v>358.62631398902698</v>
      </c>
    </row>
    <row r="1326" spans="1:102" x14ac:dyDescent="0.25">
      <c r="A1326">
        <v>318.184245660881</v>
      </c>
      <c r="B1326">
        <v>355.355863069934</v>
      </c>
      <c r="C1326">
        <v>354.27538462898201</v>
      </c>
      <c r="D1326">
        <v>351.09177301932698</v>
      </c>
      <c r="E1326">
        <v>355.56379802909299</v>
      </c>
      <c r="F1326">
        <v>367.920669493709</v>
      </c>
      <c r="G1326">
        <v>345.701853153147</v>
      </c>
      <c r="H1326">
        <v>357.88657357869499</v>
      </c>
      <c r="I1326">
        <v>353.48293304053698</v>
      </c>
      <c r="J1326">
        <v>344.11866862982799</v>
      </c>
      <c r="K1326">
        <v>345.40045729334901</v>
      </c>
      <c r="L1326">
        <v>350.31811731028</v>
      </c>
      <c r="M1326">
        <v>346.68512588784802</v>
      </c>
      <c r="N1326">
        <v>350.611539352497</v>
      </c>
      <c r="O1326">
        <v>355.29716352541601</v>
      </c>
      <c r="P1326">
        <v>348.23283169574</v>
      </c>
      <c r="Q1326">
        <v>354.94262230929701</v>
      </c>
      <c r="R1326">
        <v>386.00098172197102</v>
      </c>
      <c r="S1326">
        <v>410.171438789722</v>
      </c>
      <c r="T1326">
        <v>377.08614912866801</v>
      </c>
      <c r="U1326">
        <v>444.69261303152302</v>
      </c>
      <c r="V1326">
        <v>418.84408730175198</v>
      </c>
      <c r="W1326">
        <v>560.29834821349095</v>
      </c>
      <c r="X1326">
        <v>589.43772665272695</v>
      </c>
      <c r="Y1326">
        <v>522.31200177181404</v>
      </c>
      <c r="Z1326">
        <v>429.42416816072802</v>
      </c>
      <c r="AA1326">
        <v>414.020077909978</v>
      </c>
      <c r="AB1326">
        <v>412.23361533961798</v>
      </c>
      <c r="AC1326">
        <v>392.36056896974202</v>
      </c>
      <c r="AD1326">
        <v>364.23829371105899</v>
      </c>
      <c r="AE1326">
        <v>355.90282114582499</v>
      </c>
      <c r="AF1326">
        <v>350.96925603290299</v>
      </c>
      <c r="AG1326">
        <v>349.77581236570597</v>
      </c>
      <c r="AH1326">
        <v>356.77552707641797</v>
      </c>
      <c r="AI1326">
        <v>364.87559399200802</v>
      </c>
      <c r="AJ1326">
        <v>355.388962182444</v>
      </c>
      <c r="AK1326">
        <v>357.37617998791899</v>
      </c>
      <c r="AL1326">
        <v>338.77393142629899</v>
      </c>
      <c r="AM1326">
        <v>342.25025114757102</v>
      </c>
      <c r="AN1326">
        <v>347.79035986323299</v>
      </c>
      <c r="AO1326">
        <v>348.16088440978899</v>
      </c>
      <c r="AP1326">
        <v>331.14069896535199</v>
      </c>
      <c r="AQ1326">
        <v>336.00898504340398</v>
      </c>
      <c r="AR1326">
        <v>331.81497807080802</v>
      </c>
      <c r="AS1326">
        <v>331.63804659767601</v>
      </c>
      <c r="AT1326">
        <v>338.38988885189502</v>
      </c>
      <c r="AU1326">
        <v>334.12214985130203</v>
      </c>
      <c r="AV1326">
        <v>333.43187790269701</v>
      </c>
      <c r="AW1326">
        <v>337.80108256762901</v>
      </c>
      <c r="AX1326">
        <v>333.37621339979501</v>
      </c>
      <c r="AY1326">
        <v>326.72793719482303</v>
      </c>
      <c r="AZ1326">
        <v>319.865967625888</v>
      </c>
      <c r="BA1326">
        <v>325.96027528278103</v>
      </c>
      <c r="BB1326">
        <v>339.32264300099899</v>
      </c>
      <c r="BC1326">
        <v>341.00034852966598</v>
      </c>
      <c r="BD1326">
        <v>339.29343655543499</v>
      </c>
      <c r="BE1326">
        <v>335.64086679672801</v>
      </c>
      <c r="BF1326">
        <v>337.67154146604503</v>
      </c>
      <c r="BG1326">
        <v>335.40496005837298</v>
      </c>
      <c r="BH1326">
        <v>322.77645523457397</v>
      </c>
      <c r="BI1326">
        <v>330.50639745871899</v>
      </c>
      <c r="BJ1326">
        <v>329.74281640880798</v>
      </c>
      <c r="BK1326">
        <v>342.32162225528202</v>
      </c>
      <c r="BL1326">
        <v>340.64504055510201</v>
      </c>
      <c r="BM1326">
        <v>328.82437039654098</v>
      </c>
      <c r="BN1326">
        <v>343.43975087253801</v>
      </c>
      <c r="BO1326">
        <v>338.38247635518002</v>
      </c>
      <c r="BP1326">
        <v>340.43105497318999</v>
      </c>
      <c r="BQ1326">
        <v>331.04139516285301</v>
      </c>
      <c r="BR1326">
        <v>334.17218281729799</v>
      </c>
      <c r="BS1326">
        <v>338.77076538168399</v>
      </c>
      <c r="BT1326">
        <v>330.64169487668198</v>
      </c>
      <c r="BU1326">
        <v>337.29786461018699</v>
      </c>
      <c r="BV1326">
        <v>335.24580839494701</v>
      </c>
      <c r="BW1326">
        <v>337.36196851990201</v>
      </c>
      <c r="BX1326">
        <v>350.02353296890999</v>
      </c>
      <c r="BY1326">
        <v>366.08119267404902</v>
      </c>
      <c r="BZ1326">
        <v>451.29014982853101</v>
      </c>
      <c r="CA1326">
        <v>535.89689316353895</v>
      </c>
      <c r="CB1326">
        <v>493.06567798598599</v>
      </c>
      <c r="CC1326">
        <v>386.51685620129399</v>
      </c>
      <c r="CD1326">
        <v>375.67367264775299</v>
      </c>
      <c r="CE1326">
        <v>476.318539231611</v>
      </c>
      <c r="CF1326">
        <v>354.90885922778699</v>
      </c>
      <c r="CG1326">
        <v>351.83098336868699</v>
      </c>
      <c r="CH1326">
        <v>398.14974250457101</v>
      </c>
      <c r="CI1326">
        <v>366.286784476197</v>
      </c>
      <c r="CJ1326">
        <v>379.75959588588103</v>
      </c>
      <c r="CK1326">
        <v>415.66738601313102</v>
      </c>
      <c r="CL1326">
        <v>371.68665223162202</v>
      </c>
      <c r="CM1326">
        <v>348.66599837882899</v>
      </c>
      <c r="CN1326">
        <v>358.815078669895</v>
      </c>
      <c r="CO1326">
        <v>347.20552581058899</v>
      </c>
      <c r="CP1326">
        <v>356.668306962884</v>
      </c>
      <c r="CQ1326">
        <v>359.02941503607798</v>
      </c>
      <c r="CR1326">
        <v>356.00616669241998</v>
      </c>
      <c r="CS1326">
        <v>360.11361815030602</v>
      </c>
      <c r="CT1326">
        <v>345.390636991338</v>
      </c>
      <c r="CU1326">
        <v>359.76305466671198</v>
      </c>
      <c r="CV1326">
        <v>357.03365499244501</v>
      </c>
      <c r="CW1326">
        <v>357.596919761295</v>
      </c>
      <c r="CX1326">
        <v>359.07500421789302</v>
      </c>
    </row>
    <row r="1327" spans="1:102" x14ac:dyDescent="0.25">
      <c r="A1327">
        <v>318.42456608811699</v>
      </c>
      <c r="B1327">
        <v>353.66317864558499</v>
      </c>
      <c r="C1327">
        <v>356.10308086538703</v>
      </c>
      <c r="D1327">
        <v>351.40450903998197</v>
      </c>
      <c r="E1327">
        <v>353.19942332333</v>
      </c>
      <c r="F1327">
        <v>368.47634001480401</v>
      </c>
      <c r="G1327">
        <v>342.22199093845802</v>
      </c>
      <c r="H1327">
        <v>359.79398351552499</v>
      </c>
      <c r="I1327">
        <v>353.90349174747899</v>
      </c>
      <c r="J1327">
        <v>344.94063865019399</v>
      </c>
      <c r="K1327">
        <v>346.03265344389001</v>
      </c>
      <c r="L1327">
        <v>350.45423424102898</v>
      </c>
      <c r="M1327">
        <v>348.66995932210301</v>
      </c>
      <c r="N1327">
        <v>351.177730667758</v>
      </c>
      <c r="O1327">
        <v>351.82916025678998</v>
      </c>
      <c r="P1327">
        <v>349.49162571239401</v>
      </c>
      <c r="Q1327">
        <v>356.032265830472</v>
      </c>
      <c r="R1327">
        <v>383.84309614139897</v>
      </c>
      <c r="S1327">
        <v>411.36856020767999</v>
      </c>
      <c r="T1327">
        <v>378.91559530607901</v>
      </c>
      <c r="U1327">
        <v>445.94055044108097</v>
      </c>
      <c r="V1327">
        <v>419.717238205814</v>
      </c>
      <c r="W1327">
        <v>565.61027936794403</v>
      </c>
      <c r="X1327">
        <v>592.71927082696504</v>
      </c>
      <c r="Y1327">
        <v>523.23967960139998</v>
      </c>
      <c r="Z1327">
        <v>430.00634869871601</v>
      </c>
      <c r="AA1327">
        <v>412.85478594284598</v>
      </c>
      <c r="AB1327">
        <v>410.62219206933401</v>
      </c>
      <c r="AC1327">
        <v>392.981483755076</v>
      </c>
      <c r="AD1327">
        <v>366.019047165269</v>
      </c>
      <c r="AE1327">
        <v>355.56076308979402</v>
      </c>
      <c r="AF1327">
        <v>355.18687213018001</v>
      </c>
      <c r="AG1327">
        <v>349.91080484573001</v>
      </c>
      <c r="AH1327">
        <v>359.192433576577</v>
      </c>
      <c r="AI1327">
        <v>362.97033391571603</v>
      </c>
      <c r="AJ1327">
        <v>357.30086377475902</v>
      </c>
      <c r="AK1327">
        <v>356.94599234150098</v>
      </c>
      <c r="AL1327">
        <v>342.06857332954399</v>
      </c>
      <c r="AM1327">
        <v>342.95674570680899</v>
      </c>
      <c r="AN1327">
        <v>344.77211274590297</v>
      </c>
      <c r="AO1327">
        <v>348.40125870048502</v>
      </c>
      <c r="AP1327">
        <v>333.53913420985498</v>
      </c>
      <c r="AQ1327">
        <v>331.74890421914</v>
      </c>
      <c r="AR1327">
        <v>331.90187169299702</v>
      </c>
      <c r="AS1327">
        <v>332.86657470269699</v>
      </c>
      <c r="AT1327">
        <v>338.87348391813401</v>
      </c>
      <c r="AU1327">
        <v>330.97936264651702</v>
      </c>
      <c r="AV1327">
        <v>333.657423470754</v>
      </c>
      <c r="AW1327">
        <v>337.663903432626</v>
      </c>
      <c r="AX1327">
        <v>331.15261036885801</v>
      </c>
      <c r="AY1327">
        <v>328.81657639491999</v>
      </c>
      <c r="AZ1327">
        <v>319.18826046137701</v>
      </c>
      <c r="BA1327">
        <v>320.467756715978</v>
      </c>
      <c r="BB1327">
        <v>338.42998399389899</v>
      </c>
      <c r="BC1327">
        <v>342.44900555480302</v>
      </c>
      <c r="BD1327">
        <v>339.15892449655399</v>
      </c>
      <c r="BE1327">
        <v>335.24737387475102</v>
      </c>
      <c r="BF1327">
        <v>336.56176715510298</v>
      </c>
      <c r="BG1327">
        <v>335.51789879227999</v>
      </c>
      <c r="BH1327">
        <v>323.13834843743302</v>
      </c>
      <c r="BI1327">
        <v>331.07310146139901</v>
      </c>
      <c r="BJ1327">
        <v>331.58143427889399</v>
      </c>
      <c r="BK1327">
        <v>345.65507919142902</v>
      </c>
      <c r="BL1327">
        <v>341.58646807012798</v>
      </c>
      <c r="BM1327">
        <v>331.82029377541301</v>
      </c>
      <c r="BN1327">
        <v>337.88033670365201</v>
      </c>
      <c r="BO1327">
        <v>336.47796600526101</v>
      </c>
      <c r="BP1327">
        <v>339.32945649148002</v>
      </c>
      <c r="BQ1327">
        <v>332.982979471877</v>
      </c>
      <c r="BR1327">
        <v>334.47949879133603</v>
      </c>
      <c r="BS1327">
        <v>339.51008585773297</v>
      </c>
      <c r="BT1327">
        <v>329.54893710854498</v>
      </c>
      <c r="BU1327">
        <v>337.55233553847501</v>
      </c>
      <c r="BV1327">
        <v>337.82371795518901</v>
      </c>
      <c r="BW1327">
        <v>338.41002245531098</v>
      </c>
      <c r="BX1327">
        <v>347.64409675965499</v>
      </c>
      <c r="BY1327">
        <v>366.70940197014102</v>
      </c>
      <c r="BZ1327">
        <v>455.47246115068401</v>
      </c>
      <c r="CA1327">
        <v>538.16210177865105</v>
      </c>
      <c r="CB1327">
        <v>498.65016588701002</v>
      </c>
      <c r="CC1327">
        <v>386.36284111426397</v>
      </c>
      <c r="CD1327">
        <v>377.15528931370898</v>
      </c>
      <c r="CE1327">
        <v>477.05085809381501</v>
      </c>
      <c r="CF1327">
        <v>353.83237333727101</v>
      </c>
      <c r="CG1327">
        <v>350.53250953774398</v>
      </c>
      <c r="CH1327">
        <v>395.959383625025</v>
      </c>
      <c r="CI1327">
        <v>365.17864147300497</v>
      </c>
      <c r="CJ1327">
        <v>380.019990941456</v>
      </c>
      <c r="CK1327">
        <v>415.63290364857698</v>
      </c>
      <c r="CL1327">
        <v>373.00074697486798</v>
      </c>
      <c r="CM1327">
        <v>348.61769424225997</v>
      </c>
      <c r="CN1327">
        <v>358.39312516211601</v>
      </c>
      <c r="CO1327">
        <v>344.741675238337</v>
      </c>
      <c r="CP1327">
        <v>355.38423204849499</v>
      </c>
      <c r="CQ1327">
        <v>356.32209161631999</v>
      </c>
      <c r="CR1327">
        <v>357.75521367743897</v>
      </c>
      <c r="CS1327">
        <v>358.11652506673897</v>
      </c>
      <c r="CT1327">
        <v>343.66123972529999</v>
      </c>
      <c r="CU1327">
        <v>360.73597818663097</v>
      </c>
      <c r="CV1327">
        <v>356.88382045239501</v>
      </c>
      <c r="CW1327">
        <v>356.073434975986</v>
      </c>
      <c r="CX1327">
        <v>359.09288409106</v>
      </c>
    </row>
    <row r="1328" spans="1:102" x14ac:dyDescent="0.25">
      <c r="A1328">
        <v>318.66488651535298</v>
      </c>
      <c r="B1328">
        <v>355.30442218868802</v>
      </c>
      <c r="C1328">
        <v>359.178861078316</v>
      </c>
      <c r="D1328">
        <v>352.010558842367</v>
      </c>
      <c r="E1328">
        <v>352.24583429760702</v>
      </c>
      <c r="F1328">
        <v>368.04736238725798</v>
      </c>
      <c r="G1328">
        <v>337.541708132493</v>
      </c>
      <c r="H1328">
        <v>357.78484020094203</v>
      </c>
      <c r="I1328">
        <v>355.90402546435502</v>
      </c>
      <c r="J1328">
        <v>349.59725798298501</v>
      </c>
      <c r="K1328">
        <v>349.02765838589301</v>
      </c>
      <c r="L1328">
        <v>345.28118029580401</v>
      </c>
      <c r="M1328">
        <v>348.409289806039</v>
      </c>
      <c r="N1328">
        <v>351.28876342244899</v>
      </c>
      <c r="O1328">
        <v>345.82810783976203</v>
      </c>
      <c r="P1328">
        <v>348.70660157069801</v>
      </c>
      <c r="Q1328">
        <v>356.12090698012003</v>
      </c>
      <c r="R1328">
        <v>380.94103936177601</v>
      </c>
      <c r="S1328">
        <v>413.29336449841497</v>
      </c>
      <c r="T1328">
        <v>380.574388239092</v>
      </c>
      <c r="U1328">
        <v>446.977489935064</v>
      </c>
      <c r="V1328">
        <v>419.708763727254</v>
      </c>
      <c r="W1328">
        <v>567.98620497376101</v>
      </c>
      <c r="X1328">
        <v>588.22285513825796</v>
      </c>
      <c r="Y1328">
        <v>519.84105337292203</v>
      </c>
      <c r="Z1328">
        <v>433.06720323382098</v>
      </c>
      <c r="AA1328">
        <v>413.62803635665199</v>
      </c>
      <c r="AB1328">
        <v>408.64248118143303</v>
      </c>
      <c r="AC1328">
        <v>390.63062614824099</v>
      </c>
      <c r="AD1328">
        <v>366.248728155945</v>
      </c>
      <c r="AE1328">
        <v>355.33102374018398</v>
      </c>
      <c r="AF1328">
        <v>359.681262525644</v>
      </c>
      <c r="AG1328">
        <v>352.92885846841398</v>
      </c>
      <c r="AH1328">
        <v>363.60460068695699</v>
      </c>
      <c r="AI1328">
        <v>360.96575919751302</v>
      </c>
      <c r="AJ1328">
        <v>356.56130325338</v>
      </c>
      <c r="AK1328">
        <v>355.54097339341303</v>
      </c>
      <c r="AL1328">
        <v>344.47489480208998</v>
      </c>
      <c r="AM1328">
        <v>349.76702546015798</v>
      </c>
      <c r="AN1328">
        <v>342.522523478761</v>
      </c>
      <c r="AO1328">
        <v>350.018018431987</v>
      </c>
      <c r="AP1328">
        <v>337.69226221978403</v>
      </c>
      <c r="AQ1328">
        <v>329.10881488403197</v>
      </c>
      <c r="AR1328">
        <v>329.908203100864</v>
      </c>
      <c r="AS1328">
        <v>335.57316894029702</v>
      </c>
      <c r="AT1328">
        <v>342.45820237389501</v>
      </c>
      <c r="AU1328">
        <v>330.14248023280101</v>
      </c>
      <c r="AV1328">
        <v>335.46184905000302</v>
      </c>
      <c r="AW1328">
        <v>342.48337046147401</v>
      </c>
      <c r="AX1328">
        <v>332.69664905501099</v>
      </c>
      <c r="AY1328">
        <v>330.05856087165802</v>
      </c>
      <c r="AZ1328">
        <v>316.30289040281201</v>
      </c>
      <c r="BA1328">
        <v>314.62448984474401</v>
      </c>
      <c r="BB1328">
        <v>338.57380659751402</v>
      </c>
      <c r="BC1328">
        <v>345.29871381187399</v>
      </c>
      <c r="BD1328">
        <v>337.453121856856</v>
      </c>
      <c r="BE1328">
        <v>333.68936815069799</v>
      </c>
      <c r="BF1328">
        <v>332.94658767862501</v>
      </c>
      <c r="BG1328">
        <v>334.830372699674</v>
      </c>
      <c r="BH1328">
        <v>325.35081304673997</v>
      </c>
      <c r="BI1328">
        <v>331.36212679384897</v>
      </c>
      <c r="BJ1328">
        <v>335.03774557214501</v>
      </c>
      <c r="BK1328">
        <v>341.95469069681798</v>
      </c>
      <c r="BL1328">
        <v>341.49116714599398</v>
      </c>
      <c r="BM1328">
        <v>336.89113877960602</v>
      </c>
      <c r="BN1328">
        <v>333.27132077634599</v>
      </c>
      <c r="BO1328">
        <v>338.53013712682298</v>
      </c>
      <c r="BP1328">
        <v>334.53262435451899</v>
      </c>
      <c r="BQ1328">
        <v>335.78612152595002</v>
      </c>
      <c r="BR1328">
        <v>336.56048235463601</v>
      </c>
      <c r="BS1328">
        <v>341.70135845583599</v>
      </c>
      <c r="BT1328">
        <v>329.51887046081299</v>
      </c>
      <c r="BU1328">
        <v>337.40518401890802</v>
      </c>
      <c r="BV1328">
        <v>340.815833643323</v>
      </c>
      <c r="BW1328">
        <v>340.87808320916298</v>
      </c>
      <c r="BX1328">
        <v>344.86662021572499</v>
      </c>
      <c r="BY1328">
        <v>364.11153695639899</v>
      </c>
      <c r="BZ1328">
        <v>460.24010656960701</v>
      </c>
      <c r="CA1328">
        <v>537.96077869570502</v>
      </c>
      <c r="CB1328">
        <v>503.33106017307603</v>
      </c>
      <c r="CC1328">
        <v>383.71043592858302</v>
      </c>
      <c r="CD1328">
        <v>380.606664203901</v>
      </c>
      <c r="CE1328">
        <v>475.333459832963</v>
      </c>
      <c r="CF1328">
        <v>351.665937111706</v>
      </c>
      <c r="CG1328">
        <v>347.444333458892</v>
      </c>
      <c r="CH1328">
        <v>396.00077902193198</v>
      </c>
      <c r="CI1328">
        <v>365.60282806021701</v>
      </c>
      <c r="CJ1328">
        <v>381.45227200587101</v>
      </c>
      <c r="CK1328">
        <v>412.89937365150001</v>
      </c>
      <c r="CL1328">
        <v>376.47973694112397</v>
      </c>
      <c r="CM1328">
        <v>344.80351052909401</v>
      </c>
      <c r="CN1328">
        <v>357.51113950074802</v>
      </c>
      <c r="CO1328">
        <v>346.22778063643199</v>
      </c>
      <c r="CP1328">
        <v>353.99160044077098</v>
      </c>
      <c r="CQ1328">
        <v>352.54247426267199</v>
      </c>
      <c r="CR1328">
        <v>361.32048829467101</v>
      </c>
      <c r="CS1328">
        <v>354.89675076914898</v>
      </c>
      <c r="CT1328">
        <v>344.56998662643701</v>
      </c>
      <c r="CU1328">
        <v>364.60926326547201</v>
      </c>
      <c r="CV1328">
        <v>359.913582951877</v>
      </c>
      <c r="CW1328">
        <v>355.25277901946401</v>
      </c>
      <c r="CX1328">
        <v>359.78555039966602</v>
      </c>
    </row>
    <row r="1329" spans="1:102" x14ac:dyDescent="0.25">
      <c r="A1329">
        <v>318.90520694258998</v>
      </c>
      <c r="B1329">
        <v>357.82505332377701</v>
      </c>
      <c r="C1329">
        <v>358.96776679532599</v>
      </c>
      <c r="D1329">
        <v>350.498586667393</v>
      </c>
      <c r="E1329">
        <v>354.459714982246</v>
      </c>
      <c r="F1329">
        <v>363.13607127833802</v>
      </c>
      <c r="G1329">
        <v>338.16829107654701</v>
      </c>
      <c r="H1329">
        <v>357.05032494148003</v>
      </c>
      <c r="I1329">
        <v>355.43707823838798</v>
      </c>
      <c r="J1329">
        <v>349.99311117138598</v>
      </c>
      <c r="K1329">
        <v>349.46042873739799</v>
      </c>
      <c r="L1329">
        <v>346.27940316319598</v>
      </c>
      <c r="M1329">
        <v>347.92846071258299</v>
      </c>
      <c r="N1329">
        <v>351.898256073325</v>
      </c>
      <c r="O1329">
        <v>345.12961071641502</v>
      </c>
      <c r="P1329">
        <v>349.15246288642101</v>
      </c>
      <c r="Q1329">
        <v>356.34374808248498</v>
      </c>
      <c r="R1329">
        <v>384.85110610198399</v>
      </c>
      <c r="S1329">
        <v>419.81251605272502</v>
      </c>
      <c r="T1329">
        <v>383.71396748402401</v>
      </c>
      <c r="U1329">
        <v>449.93186720640603</v>
      </c>
      <c r="V1329">
        <v>415.295751661</v>
      </c>
      <c r="W1329">
        <v>567.60651240685104</v>
      </c>
      <c r="X1329">
        <v>569.57036643954496</v>
      </c>
      <c r="Y1329">
        <v>497.91958986878598</v>
      </c>
      <c r="Z1329">
        <v>424.98673310452801</v>
      </c>
      <c r="AA1329">
        <v>406.59461158245603</v>
      </c>
      <c r="AB1329">
        <v>405.62199617994702</v>
      </c>
      <c r="AC1329">
        <v>386.94361486768702</v>
      </c>
      <c r="AD1329">
        <v>368.03360209584503</v>
      </c>
      <c r="AE1329">
        <v>355.693369204129</v>
      </c>
      <c r="AF1329">
        <v>359.52690819955501</v>
      </c>
      <c r="AG1329">
        <v>356.574316194289</v>
      </c>
      <c r="AH1329">
        <v>365.40830444704198</v>
      </c>
      <c r="AI1329">
        <v>361.11374136127102</v>
      </c>
      <c r="AJ1329">
        <v>358.12901601501102</v>
      </c>
      <c r="AK1329">
        <v>357.562686550487</v>
      </c>
      <c r="AL1329">
        <v>344.389250290912</v>
      </c>
      <c r="AM1329">
        <v>352.49044710589197</v>
      </c>
      <c r="AN1329">
        <v>344.520016331742</v>
      </c>
      <c r="AO1329">
        <v>344.04325710604797</v>
      </c>
      <c r="AP1329">
        <v>335.56265964821699</v>
      </c>
      <c r="AQ1329">
        <v>328.61720149079002</v>
      </c>
      <c r="AR1329">
        <v>330.49820000376502</v>
      </c>
      <c r="AS1329">
        <v>332.84312469463902</v>
      </c>
      <c r="AT1329">
        <v>342.63494384657798</v>
      </c>
      <c r="AU1329">
        <v>329.11008110479702</v>
      </c>
      <c r="AV1329">
        <v>335.88384836348001</v>
      </c>
      <c r="AW1329">
        <v>343.06680750924698</v>
      </c>
      <c r="AX1329">
        <v>331.92780520598399</v>
      </c>
      <c r="AY1329">
        <v>329.225334278817</v>
      </c>
      <c r="AZ1329">
        <v>320.41369973018698</v>
      </c>
      <c r="BA1329">
        <v>315.41495758660699</v>
      </c>
      <c r="BB1329">
        <v>338.66301994844503</v>
      </c>
      <c r="BC1329">
        <v>343.338206480476</v>
      </c>
      <c r="BD1329">
        <v>335.60362403870499</v>
      </c>
      <c r="BE1329">
        <v>333.73961473782299</v>
      </c>
      <c r="BF1329">
        <v>333.11157602665202</v>
      </c>
      <c r="BG1329">
        <v>335.10108094791298</v>
      </c>
      <c r="BH1329">
        <v>328.01005844577003</v>
      </c>
      <c r="BI1329">
        <v>332.25139885410101</v>
      </c>
      <c r="BJ1329">
        <v>337.64736953393901</v>
      </c>
      <c r="BK1329">
        <v>339.46710392868198</v>
      </c>
      <c r="BL1329">
        <v>342.54052670401302</v>
      </c>
      <c r="BM1329">
        <v>336.89848189082602</v>
      </c>
      <c r="BN1329">
        <v>333.495479327834</v>
      </c>
      <c r="BO1329">
        <v>337.86846411512198</v>
      </c>
      <c r="BP1329">
        <v>334.79736023293202</v>
      </c>
      <c r="BQ1329">
        <v>339.21976309938202</v>
      </c>
      <c r="BR1329">
        <v>338.52238374442999</v>
      </c>
      <c r="BS1329">
        <v>341.516944788731</v>
      </c>
      <c r="BT1329">
        <v>330.24797870118101</v>
      </c>
      <c r="BU1329">
        <v>339.77422361540198</v>
      </c>
      <c r="BV1329">
        <v>341.63862197296498</v>
      </c>
      <c r="BW1329">
        <v>338.40971116066299</v>
      </c>
      <c r="BX1329">
        <v>343.98259074307299</v>
      </c>
      <c r="BY1329">
        <v>362.15291712547003</v>
      </c>
      <c r="BZ1329">
        <v>465.49150732688702</v>
      </c>
      <c r="CA1329">
        <v>533.79411983319505</v>
      </c>
      <c r="CB1329">
        <v>519.83072838986095</v>
      </c>
      <c r="CC1329">
        <v>387.83360445938098</v>
      </c>
      <c r="CD1329">
        <v>386.768790471258</v>
      </c>
      <c r="CE1329">
        <v>463.79808699742102</v>
      </c>
      <c r="CF1329">
        <v>354.47868397614798</v>
      </c>
      <c r="CG1329">
        <v>346.30736759500297</v>
      </c>
      <c r="CH1329">
        <v>383.78219696558898</v>
      </c>
      <c r="CI1329">
        <v>366.31974684395499</v>
      </c>
      <c r="CJ1329">
        <v>374.49473161073598</v>
      </c>
      <c r="CK1329">
        <v>403.06459617188398</v>
      </c>
      <c r="CL1329">
        <v>375.53629118264098</v>
      </c>
      <c r="CM1329">
        <v>343.77420770194402</v>
      </c>
      <c r="CN1329">
        <v>357.50477790019301</v>
      </c>
      <c r="CO1329">
        <v>350.05042123088703</v>
      </c>
      <c r="CP1329">
        <v>353.83573844337002</v>
      </c>
      <c r="CQ1329">
        <v>351.363175614027</v>
      </c>
      <c r="CR1329">
        <v>359.98179975866799</v>
      </c>
      <c r="CS1329">
        <v>353.74796780399902</v>
      </c>
      <c r="CT1329">
        <v>347.18466722506298</v>
      </c>
      <c r="CU1329">
        <v>365.169732221983</v>
      </c>
      <c r="CV1329">
        <v>358.594528586796</v>
      </c>
      <c r="CW1329">
        <v>356.48212020771803</v>
      </c>
      <c r="CX1329">
        <v>358.12916807004899</v>
      </c>
    </row>
    <row r="1330" spans="1:102" x14ac:dyDescent="0.25">
      <c r="A1330">
        <v>319.14552736982603</v>
      </c>
      <c r="B1330">
        <v>355.65677712383501</v>
      </c>
      <c r="C1330">
        <v>358.37764651727298</v>
      </c>
      <c r="D1330">
        <v>351.93148348017502</v>
      </c>
      <c r="E1330">
        <v>354.94923067107902</v>
      </c>
      <c r="F1330">
        <v>362.15031229222302</v>
      </c>
      <c r="G1330">
        <v>338.95775705424302</v>
      </c>
      <c r="H1330">
        <v>354.70319980292101</v>
      </c>
      <c r="I1330">
        <v>354.69086949553002</v>
      </c>
      <c r="J1330">
        <v>348.62571021978698</v>
      </c>
      <c r="K1330">
        <v>349.97021717681503</v>
      </c>
      <c r="L1330">
        <v>346.358885146239</v>
      </c>
      <c r="M1330">
        <v>350.03401885897102</v>
      </c>
      <c r="N1330">
        <v>353.23930135350702</v>
      </c>
      <c r="O1330">
        <v>348.03614416781397</v>
      </c>
      <c r="P1330">
        <v>348.36021230394198</v>
      </c>
      <c r="Q1330">
        <v>355.24635016778302</v>
      </c>
      <c r="R1330">
        <v>384.24066608610099</v>
      </c>
      <c r="S1330">
        <v>420.63249653872498</v>
      </c>
      <c r="T1330">
        <v>386.46999146549399</v>
      </c>
      <c r="U1330">
        <v>452.98434186960299</v>
      </c>
      <c r="V1330">
        <v>414.28490452628</v>
      </c>
      <c r="W1330">
        <v>567.22017397809202</v>
      </c>
      <c r="X1330">
        <v>564.62100960378098</v>
      </c>
      <c r="Y1330">
        <v>492.13386845497502</v>
      </c>
      <c r="Z1330">
        <v>423.16405951994199</v>
      </c>
      <c r="AA1330">
        <v>403.07796294805797</v>
      </c>
      <c r="AB1330">
        <v>404.35723725473002</v>
      </c>
      <c r="AC1330">
        <v>387.31032587917201</v>
      </c>
      <c r="AD1330">
        <v>365.34322006784299</v>
      </c>
      <c r="AE1330">
        <v>356.42989991466101</v>
      </c>
      <c r="AF1330">
        <v>356.75869877335401</v>
      </c>
      <c r="AG1330">
        <v>357.14431949155102</v>
      </c>
      <c r="AH1330">
        <v>364.62375141036802</v>
      </c>
      <c r="AI1330">
        <v>360.52174809785299</v>
      </c>
      <c r="AJ1330">
        <v>359.61826842496401</v>
      </c>
      <c r="AK1330">
        <v>355.95548774154298</v>
      </c>
      <c r="AL1330">
        <v>342.58417488589402</v>
      </c>
      <c r="AM1330">
        <v>353.230954037912</v>
      </c>
      <c r="AN1330">
        <v>344.03358622513002</v>
      </c>
      <c r="AO1330">
        <v>343.60410310394599</v>
      </c>
      <c r="AP1330">
        <v>337.516048805661</v>
      </c>
      <c r="AQ1330">
        <v>328.08667251497701</v>
      </c>
      <c r="AR1330">
        <v>332.10070529625</v>
      </c>
      <c r="AS1330">
        <v>332.145841625061</v>
      </c>
      <c r="AT1330">
        <v>340.30570971789098</v>
      </c>
      <c r="AU1330">
        <v>331.12655287811202</v>
      </c>
      <c r="AV1330">
        <v>337.79056547467201</v>
      </c>
      <c r="AW1330">
        <v>340.81699565351801</v>
      </c>
      <c r="AX1330">
        <v>332.32750472434799</v>
      </c>
      <c r="AY1330">
        <v>329.56956326512102</v>
      </c>
      <c r="AZ1330">
        <v>321.61136783584698</v>
      </c>
      <c r="BA1330">
        <v>315.30701226895798</v>
      </c>
      <c r="BB1330">
        <v>338.95756371269198</v>
      </c>
      <c r="BC1330">
        <v>340.55388374217898</v>
      </c>
      <c r="BD1330">
        <v>336.55496256091601</v>
      </c>
      <c r="BE1330">
        <v>332.75764293376898</v>
      </c>
      <c r="BF1330">
        <v>333.78776528724899</v>
      </c>
      <c r="BG1330">
        <v>335.22284892855299</v>
      </c>
      <c r="BH1330">
        <v>329.59643980681602</v>
      </c>
      <c r="BI1330">
        <v>332.02370791132603</v>
      </c>
      <c r="BJ1330">
        <v>338.73521257673599</v>
      </c>
      <c r="BK1330">
        <v>339.58610234006602</v>
      </c>
      <c r="BL1330">
        <v>340.432250413438</v>
      </c>
      <c r="BM1330">
        <v>339.156541350667</v>
      </c>
      <c r="BN1330">
        <v>333.150821023856</v>
      </c>
      <c r="BO1330">
        <v>337.52872792764799</v>
      </c>
      <c r="BP1330">
        <v>334.508281264385</v>
      </c>
      <c r="BQ1330">
        <v>339.90043736430999</v>
      </c>
      <c r="BR1330">
        <v>341.10677961303702</v>
      </c>
      <c r="BS1330">
        <v>340.12948880447198</v>
      </c>
      <c r="BT1330">
        <v>330.28928554472998</v>
      </c>
      <c r="BU1330">
        <v>341.57072971773903</v>
      </c>
      <c r="BV1330">
        <v>341.56328080967199</v>
      </c>
      <c r="BW1330">
        <v>335.81577901312301</v>
      </c>
      <c r="BX1330">
        <v>343.86595690486502</v>
      </c>
      <c r="BY1330">
        <v>363.21896784238101</v>
      </c>
      <c r="BZ1330">
        <v>469.37895103445499</v>
      </c>
      <c r="CA1330">
        <v>532.55136611487399</v>
      </c>
      <c r="CB1330">
        <v>525.71750956357903</v>
      </c>
      <c r="CC1330">
        <v>390.06457321254197</v>
      </c>
      <c r="CD1330">
        <v>385.45995711758701</v>
      </c>
      <c r="CE1330">
        <v>459.539104018545</v>
      </c>
      <c r="CF1330">
        <v>355.73468036935498</v>
      </c>
      <c r="CG1330">
        <v>347.590037009865</v>
      </c>
      <c r="CH1330">
        <v>383.94534118127001</v>
      </c>
      <c r="CI1330">
        <v>364.75305245368401</v>
      </c>
      <c r="CJ1330">
        <v>372.96984859373299</v>
      </c>
      <c r="CK1330">
        <v>403.41823243417002</v>
      </c>
      <c r="CL1330">
        <v>379.63692137854002</v>
      </c>
      <c r="CM1330">
        <v>347.260744322199</v>
      </c>
      <c r="CN1330">
        <v>358.28356519568501</v>
      </c>
      <c r="CO1330">
        <v>352.95004037427901</v>
      </c>
      <c r="CP1330">
        <v>353.06635636172399</v>
      </c>
      <c r="CQ1330">
        <v>351.01179370312701</v>
      </c>
      <c r="CR1330">
        <v>359.47129167566499</v>
      </c>
      <c r="CS1330">
        <v>353.94592955258599</v>
      </c>
      <c r="CT1330">
        <v>350.92028598042202</v>
      </c>
      <c r="CU1330">
        <v>362.89352167772302</v>
      </c>
      <c r="CV1330">
        <v>355.94850520529502</v>
      </c>
      <c r="CW1330">
        <v>358.18617629224502</v>
      </c>
      <c r="CX1330">
        <v>359.06089141110999</v>
      </c>
    </row>
    <row r="1331" spans="1:102" x14ac:dyDescent="0.25">
      <c r="A1331">
        <v>319.38584779706201</v>
      </c>
      <c r="B1331">
        <v>353.32327329501197</v>
      </c>
      <c r="C1331">
        <v>353.05385795510102</v>
      </c>
      <c r="D1331">
        <v>352.50234706813399</v>
      </c>
      <c r="E1331">
        <v>353.76355573065899</v>
      </c>
      <c r="F1331">
        <v>360.825502754647</v>
      </c>
      <c r="G1331">
        <v>338.75821986355498</v>
      </c>
      <c r="H1331">
        <v>349.85827568110301</v>
      </c>
      <c r="I1331">
        <v>352.06970159926698</v>
      </c>
      <c r="J1331">
        <v>347.959488437944</v>
      </c>
      <c r="K1331">
        <v>353.12664199703801</v>
      </c>
      <c r="L1331">
        <v>349.468831804579</v>
      </c>
      <c r="M1331">
        <v>353.07894017101597</v>
      </c>
      <c r="N1331">
        <v>357.54100606126701</v>
      </c>
      <c r="O1331">
        <v>354.12938223404399</v>
      </c>
      <c r="P1331">
        <v>345.91364393210398</v>
      </c>
      <c r="Q1331">
        <v>357.60236823930597</v>
      </c>
      <c r="R1331">
        <v>386.14201913215197</v>
      </c>
      <c r="S1331">
        <v>419.73267572415301</v>
      </c>
      <c r="T1331">
        <v>384.32729634566999</v>
      </c>
      <c r="U1331">
        <v>453.38387580070798</v>
      </c>
      <c r="V1331">
        <v>414.87652491968498</v>
      </c>
      <c r="W1331">
        <v>566.27119289988798</v>
      </c>
      <c r="X1331">
        <v>560.54890271333795</v>
      </c>
      <c r="Y1331">
        <v>491.24754188871401</v>
      </c>
      <c r="Z1331">
        <v>418.42693585223401</v>
      </c>
      <c r="AA1331">
        <v>400.90260747129798</v>
      </c>
      <c r="AB1331">
        <v>400.885606067075</v>
      </c>
      <c r="AC1331">
        <v>382.67783695093499</v>
      </c>
      <c r="AD1331">
        <v>368.69670222923003</v>
      </c>
      <c r="AE1331">
        <v>352.79616214086502</v>
      </c>
      <c r="AF1331">
        <v>357.996671872847</v>
      </c>
      <c r="AG1331">
        <v>354.83218822050702</v>
      </c>
      <c r="AH1331">
        <v>362.51612507114299</v>
      </c>
      <c r="AI1331">
        <v>357.72188859562402</v>
      </c>
      <c r="AJ1331">
        <v>359.59463683798299</v>
      </c>
      <c r="AK1331">
        <v>353.17630304137703</v>
      </c>
      <c r="AL1331">
        <v>341.30402052911899</v>
      </c>
      <c r="AM1331">
        <v>351.75651033157902</v>
      </c>
      <c r="AN1331">
        <v>342.65972269116901</v>
      </c>
      <c r="AO1331">
        <v>338.46312888451803</v>
      </c>
      <c r="AP1331">
        <v>338.97750266674001</v>
      </c>
      <c r="AQ1331">
        <v>330.22959032919999</v>
      </c>
      <c r="AR1331">
        <v>334.15596837777002</v>
      </c>
      <c r="AS1331">
        <v>332.19047291207397</v>
      </c>
      <c r="AT1331">
        <v>335.59176153685797</v>
      </c>
      <c r="AU1331">
        <v>336.57522535719801</v>
      </c>
      <c r="AV1331">
        <v>336.82208841653102</v>
      </c>
      <c r="AW1331">
        <v>338.40814819536399</v>
      </c>
      <c r="AX1331">
        <v>333.92523435814797</v>
      </c>
      <c r="AY1331">
        <v>325.77879290503103</v>
      </c>
      <c r="AZ1331">
        <v>323.29132426452497</v>
      </c>
      <c r="BA1331">
        <v>318.18167265306101</v>
      </c>
      <c r="BB1331">
        <v>336.66218082186498</v>
      </c>
      <c r="BC1331">
        <v>337.33171657773198</v>
      </c>
      <c r="BD1331">
        <v>340.82420973148902</v>
      </c>
      <c r="BE1331">
        <v>331.86940753322898</v>
      </c>
      <c r="BF1331">
        <v>330.94333960408397</v>
      </c>
      <c r="BG1331">
        <v>334.857573999522</v>
      </c>
      <c r="BH1331">
        <v>329.371404842689</v>
      </c>
      <c r="BI1331">
        <v>333.543947222594</v>
      </c>
      <c r="BJ1331">
        <v>339.661284761991</v>
      </c>
      <c r="BK1331">
        <v>340.90479745321602</v>
      </c>
      <c r="BL1331">
        <v>336.70455837562503</v>
      </c>
      <c r="BM1331">
        <v>340.84225180953001</v>
      </c>
      <c r="BN1331">
        <v>331.12055041173898</v>
      </c>
      <c r="BO1331">
        <v>337.19332042965698</v>
      </c>
      <c r="BP1331">
        <v>335.93537411095798</v>
      </c>
      <c r="BQ1331">
        <v>339.01228672819502</v>
      </c>
      <c r="BR1331">
        <v>342.80172027722102</v>
      </c>
      <c r="BS1331">
        <v>338.61057067958501</v>
      </c>
      <c r="BT1331">
        <v>329.488296056921</v>
      </c>
      <c r="BU1331">
        <v>340.311942168332</v>
      </c>
      <c r="BV1331">
        <v>339.16396102872898</v>
      </c>
      <c r="BW1331">
        <v>332.07208295240599</v>
      </c>
      <c r="BX1331">
        <v>343.027980832379</v>
      </c>
      <c r="BY1331">
        <v>364.85165151639399</v>
      </c>
      <c r="BZ1331">
        <v>470.820422161637</v>
      </c>
      <c r="CA1331">
        <v>531.26944108117596</v>
      </c>
      <c r="CB1331">
        <v>521.67449445405998</v>
      </c>
      <c r="CC1331">
        <v>394.409882280305</v>
      </c>
      <c r="CD1331">
        <v>387.80349078350702</v>
      </c>
      <c r="CE1331">
        <v>457.33615996779798</v>
      </c>
      <c r="CF1331">
        <v>356.27172549892498</v>
      </c>
      <c r="CG1331">
        <v>346.10849305361899</v>
      </c>
      <c r="CH1331">
        <v>386.71855798581299</v>
      </c>
      <c r="CI1331">
        <v>359.18883744549902</v>
      </c>
      <c r="CJ1331">
        <v>366.18565112594001</v>
      </c>
      <c r="CK1331">
        <v>404.38393356533197</v>
      </c>
      <c r="CL1331">
        <v>380.52533536446902</v>
      </c>
      <c r="CM1331">
        <v>348.34451907203601</v>
      </c>
      <c r="CN1331">
        <v>357.40423961935102</v>
      </c>
      <c r="CO1331">
        <v>358.09649004372699</v>
      </c>
      <c r="CP1331">
        <v>353.062433047421</v>
      </c>
      <c r="CQ1331">
        <v>355.388720239073</v>
      </c>
      <c r="CR1331">
        <v>359.93420038637902</v>
      </c>
      <c r="CS1331">
        <v>350.018296865369</v>
      </c>
      <c r="CT1331">
        <v>352.45866289878597</v>
      </c>
      <c r="CU1331">
        <v>356.58321975984802</v>
      </c>
      <c r="CV1331">
        <v>352.80438247518202</v>
      </c>
      <c r="CW1331">
        <v>361.27794584535002</v>
      </c>
      <c r="CX1331">
        <v>358.88069188845998</v>
      </c>
    </row>
    <row r="1332" spans="1:102" x14ac:dyDescent="0.25">
      <c r="A1332">
        <v>319.62616822429902</v>
      </c>
      <c r="B1332">
        <v>351.63719142631101</v>
      </c>
      <c r="C1332">
        <v>352.33379765806899</v>
      </c>
      <c r="D1332">
        <v>356.20532933706698</v>
      </c>
      <c r="E1332">
        <v>353.63524402321201</v>
      </c>
      <c r="F1332">
        <v>358.35438933820001</v>
      </c>
      <c r="G1332">
        <v>340.07327448990901</v>
      </c>
      <c r="H1332">
        <v>348.17533640112703</v>
      </c>
      <c r="I1332">
        <v>350.22301415591897</v>
      </c>
      <c r="J1332">
        <v>347.61574714785502</v>
      </c>
      <c r="K1332">
        <v>353.76104593633602</v>
      </c>
      <c r="L1332">
        <v>347.085471846583</v>
      </c>
      <c r="M1332">
        <v>352.99179586287801</v>
      </c>
      <c r="N1332">
        <v>359.60149469645103</v>
      </c>
      <c r="O1332">
        <v>355.10338455196597</v>
      </c>
      <c r="P1332">
        <v>348.27991284300901</v>
      </c>
      <c r="Q1332">
        <v>359.51487440745802</v>
      </c>
      <c r="R1332">
        <v>389.05435148576902</v>
      </c>
      <c r="S1332">
        <v>427.19842199236001</v>
      </c>
      <c r="T1332">
        <v>385.23032167625502</v>
      </c>
      <c r="U1332">
        <v>458.98253246758497</v>
      </c>
      <c r="V1332">
        <v>415.37849290893797</v>
      </c>
      <c r="W1332">
        <v>569.55770535990996</v>
      </c>
      <c r="X1332">
        <v>551.47171063081203</v>
      </c>
      <c r="Y1332">
        <v>482.49977553680901</v>
      </c>
      <c r="Z1332">
        <v>412.94054293081598</v>
      </c>
      <c r="AA1332">
        <v>397.53316636656098</v>
      </c>
      <c r="AB1332">
        <v>399.40398213520803</v>
      </c>
      <c r="AC1332">
        <v>379.510590220952</v>
      </c>
      <c r="AD1332">
        <v>372.630086697276</v>
      </c>
      <c r="AE1332">
        <v>352.70043644942501</v>
      </c>
      <c r="AF1332">
        <v>357.30217452902502</v>
      </c>
      <c r="AG1332">
        <v>357.17942986658102</v>
      </c>
      <c r="AH1332">
        <v>359.674962790275</v>
      </c>
      <c r="AI1332">
        <v>358.77302274515603</v>
      </c>
      <c r="AJ1332">
        <v>358.204089421861</v>
      </c>
      <c r="AK1332">
        <v>352.45588193372902</v>
      </c>
      <c r="AL1332">
        <v>341.255233724324</v>
      </c>
      <c r="AM1332">
        <v>350.66984888094902</v>
      </c>
      <c r="AN1332">
        <v>340.94435978781399</v>
      </c>
      <c r="AO1332">
        <v>335.66968923251898</v>
      </c>
      <c r="AP1332">
        <v>337.575361973084</v>
      </c>
      <c r="AQ1332">
        <v>328.997915256265</v>
      </c>
      <c r="AR1332">
        <v>332.33555674634499</v>
      </c>
      <c r="AS1332">
        <v>332.08443321323398</v>
      </c>
      <c r="AT1332">
        <v>336.842101594356</v>
      </c>
      <c r="AU1332">
        <v>336.76955839019797</v>
      </c>
      <c r="AV1332">
        <v>336.86605585941101</v>
      </c>
      <c r="AW1332">
        <v>340.62772025371999</v>
      </c>
      <c r="AX1332">
        <v>332.36913482710298</v>
      </c>
      <c r="AY1332">
        <v>326.23208911511301</v>
      </c>
      <c r="AZ1332">
        <v>325.08644428564497</v>
      </c>
      <c r="BA1332">
        <v>321.19450758453399</v>
      </c>
      <c r="BB1332">
        <v>334.70380653711698</v>
      </c>
      <c r="BC1332">
        <v>338.655140925875</v>
      </c>
      <c r="BD1332">
        <v>342.04317417771699</v>
      </c>
      <c r="BE1332">
        <v>330.63189270749399</v>
      </c>
      <c r="BF1332">
        <v>330.758107844888</v>
      </c>
      <c r="BG1332">
        <v>333.19142009041798</v>
      </c>
      <c r="BH1332">
        <v>330.49441740680902</v>
      </c>
      <c r="BI1332">
        <v>338.01435156291598</v>
      </c>
      <c r="BJ1332">
        <v>338.20329945387999</v>
      </c>
      <c r="BK1332">
        <v>343.18762895080499</v>
      </c>
      <c r="BL1332">
        <v>336.26294637483699</v>
      </c>
      <c r="BM1332">
        <v>339.98863442013902</v>
      </c>
      <c r="BN1332">
        <v>328.990979129133</v>
      </c>
      <c r="BO1332">
        <v>336.41507420975603</v>
      </c>
      <c r="BP1332">
        <v>336.24054328777999</v>
      </c>
      <c r="BQ1332">
        <v>337.92222531575197</v>
      </c>
      <c r="BR1332">
        <v>343.70414828184698</v>
      </c>
      <c r="BS1332">
        <v>337.73809240060899</v>
      </c>
      <c r="BT1332">
        <v>331.57585217316802</v>
      </c>
      <c r="BU1332">
        <v>340.37901718549801</v>
      </c>
      <c r="BV1332">
        <v>340.21568548040398</v>
      </c>
      <c r="BW1332">
        <v>331.71922548236603</v>
      </c>
      <c r="BX1332">
        <v>341.93271045478599</v>
      </c>
      <c r="BY1332">
        <v>366.31472397047901</v>
      </c>
      <c r="BZ1332">
        <v>476.86380950433397</v>
      </c>
      <c r="CA1332">
        <v>528.36451438326401</v>
      </c>
      <c r="CB1332">
        <v>525.81083303828598</v>
      </c>
      <c r="CC1332">
        <v>401.450624448871</v>
      </c>
      <c r="CD1332">
        <v>396.39265161403199</v>
      </c>
      <c r="CE1332">
        <v>458.183724354969</v>
      </c>
      <c r="CF1332">
        <v>357.32024121180802</v>
      </c>
      <c r="CG1332">
        <v>346.42895501185899</v>
      </c>
      <c r="CH1332">
        <v>381.43278413803199</v>
      </c>
      <c r="CI1332">
        <v>360.19095327278899</v>
      </c>
      <c r="CJ1332">
        <v>361.905511445446</v>
      </c>
      <c r="CK1332">
        <v>401.80345267264801</v>
      </c>
      <c r="CL1332">
        <v>380.88226208567698</v>
      </c>
      <c r="CM1332">
        <v>353.28271775953198</v>
      </c>
      <c r="CN1332">
        <v>356.30721115968902</v>
      </c>
      <c r="CO1332">
        <v>359.06472347330902</v>
      </c>
      <c r="CP1332">
        <v>354.51773814941902</v>
      </c>
      <c r="CQ1332">
        <v>356.30909496211501</v>
      </c>
      <c r="CR1332">
        <v>358.60006555290403</v>
      </c>
      <c r="CS1332">
        <v>348.04132619519402</v>
      </c>
      <c r="CT1332">
        <v>353.907768062907</v>
      </c>
      <c r="CU1332">
        <v>354.76359818497599</v>
      </c>
      <c r="CV1332">
        <v>353.898484519276</v>
      </c>
      <c r="CW1332">
        <v>358.452977641541</v>
      </c>
      <c r="CX1332">
        <v>358.09472898641201</v>
      </c>
    </row>
    <row r="1333" spans="1:102" x14ac:dyDescent="0.25">
      <c r="A1333">
        <v>319.86648865153501</v>
      </c>
      <c r="B1333">
        <v>351.30130911088997</v>
      </c>
      <c r="C1333">
        <v>353.79351762953797</v>
      </c>
      <c r="D1333">
        <v>355.95741900717798</v>
      </c>
      <c r="E1333">
        <v>356.12517801204802</v>
      </c>
      <c r="F1333">
        <v>355.61480790435598</v>
      </c>
      <c r="G1333">
        <v>344.47248150287299</v>
      </c>
      <c r="H1333">
        <v>346.05541678968501</v>
      </c>
      <c r="I1333">
        <v>351.44360064434898</v>
      </c>
      <c r="J1333">
        <v>347.20170078580099</v>
      </c>
      <c r="K1333">
        <v>350.58961566289798</v>
      </c>
      <c r="L1333">
        <v>348.05184178143003</v>
      </c>
      <c r="M1333">
        <v>355.58477383375799</v>
      </c>
      <c r="N1333">
        <v>362.30644671190998</v>
      </c>
      <c r="O1333">
        <v>358.12241150892402</v>
      </c>
      <c r="P1333">
        <v>350.26472733294003</v>
      </c>
      <c r="Q1333">
        <v>358.80116095376502</v>
      </c>
      <c r="R1333">
        <v>394.49513110722</v>
      </c>
      <c r="S1333">
        <v>436.29919773749202</v>
      </c>
      <c r="T1333">
        <v>388.28364422941701</v>
      </c>
      <c r="U1333">
        <v>467.35073768357699</v>
      </c>
      <c r="V1333">
        <v>415.98927107220698</v>
      </c>
      <c r="W1333">
        <v>572.44760201599399</v>
      </c>
      <c r="X1333">
        <v>542.09705161765896</v>
      </c>
      <c r="Y1333">
        <v>471.16973650610203</v>
      </c>
      <c r="Z1333">
        <v>403.59043555577199</v>
      </c>
      <c r="AA1333">
        <v>392.85375263151002</v>
      </c>
      <c r="AB1333">
        <v>402.33934811505799</v>
      </c>
      <c r="AC1333">
        <v>377.37647568101698</v>
      </c>
      <c r="AD1333">
        <v>373.31840327000299</v>
      </c>
      <c r="AE1333">
        <v>353.94257753442002</v>
      </c>
      <c r="AF1333">
        <v>353.55051315634603</v>
      </c>
      <c r="AG1333">
        <v>358.21605984154502</v>
      </c>
      <c r="AH1333">
        <v>355.84633649702801</v>
      </c>
      <c r="AI1333">
        <v>360.65429764208199</v>
      </c>
      <c r="AJ1333">
        <v>352.11019536849</v>
      </c>
      <c r="AK1333">
        <v>351.93378772140301</v>
      </c>
      <c r="AL1333">
        <v>342.09321889498898</v>
      </c>
      <c r="AM1333">
        <v>349.15967779193397</v>
      </c>
      <c r="AN1333">
        <v>341.80649516023101</v>
      </c>
      <c r="AO1333">
        <v>337.990478468942</v>
      </c>
      <c r="AP1333">
        <v>335.19876069343098</v>
      </c>
      <c r="AQ1333">
        <v>332.24571062505299</v>
      </c>
      <c r="AR1333">
        <v>336.21508863813102</v>
      </c>
      <c r="AS1333">
        <v>329.002698438518</v>
      </c>
      <c r="AT1333">
        <v>334.37492647840298</v>
      </c>
      <c r="AU1333">
        <v>336.74654142583398</v>
      </c>
      <c r="AV1333">
        <v>337.19927840458701</v>
      </c>
      <c r="AW1333">
        <v>338.18562729246901</v>
      </c>
      <c r="AX1333">
        <v>335.211091200677</v>
      </c>
      <c r="AY1333">
        <v>327.085432051277</v>
      </c>
      <c r="AZ1333">
        <v>326.192329165768</v>
      </c>
      <c r="BA1333">
        <v>323.401414412549</v>
      </c>
      <c r="BB1333">
        <v>335.78196429527401</v>
      </c>
      <c r="BC1333">
        <v>339.31769572885298</v>
      </c>
      <c r="BD1333">
        <v>343.94527119033</v>
      </c>
      <c r="BE1333">
        <v>331.40320930549899</v>
      </c>
      <c r="BF1333">
        <v>331.39207237244801</v>
      </c>
      <c r="BG1333">
        <v>329.36112006776602</v>
      </c>
      <c r="BH1333">
        <v>332.85429657695801</v>
      </c>
      <c r="BI1333">
        <v>336.27291443105401</v>
      </c>
      <c r="BJ1333">
        <v>335.879449379145</v>
      </c>
      <c r="BK1333">
        <v>337.829706614043</v>
      </c>
      <c r="BL1333">
        <v>336.362082785844</v>
      </c>
      <c r="BM1333">
        <v>341.52570704980201</v>
      </c>
      <c r="BN1333">
        <v>329.939249012939</v>
      </c>
      <c r="BO1333">
        <v>337.80678715149497</v>
      </c>
      <c r="BP1333">
        <v>337.73642692344799</v>
      </c>
      <c r="BQ1333">
        <v>336.23751669330301</v>
      </c>
      <c r="BR1333">
        <v>341.05115757539699</v>
      </c>
      <c r="BS1333">
        <v>333.009804834325</v>
      </c>
      <c r="BT1333">
        <v>328.71795445378802</v>
      </c>
      <c r="BU1333">
        <v>340.35183725519198</v>
      </c>
      <c r="BV1333">
        <v>338.39080723700403</v>
      </c>
      <c r="BW1333">
        <v>332.35780931741698</v>
      </c>
      <c r="BX1333">
        <v>343.49337942381698</v>
      </c>
      <c r="BY1333">
        <v>366.01639689802198</v>
      </c>
      <c r="BZ1333">
        <v>475.98413988895101</v>
      </c>
      <c r="CA1333">
        <v>532.39131794905904</v>
      </c>
      <c r="CB1333">
        <v>534.36919197262296</v>
      </c>
      <c r="CC1333">
        <v>411.71639346815999</v>
      </c>
      <c r="CD1333">
        <v>402.79677205340403</v>
      </c>
      <c r="CE1333">
        <v>447.22446404041</v>
      </c>
      <c r="CF1333">
        <v>361.59812128178902</v>
      </c>
      <c r="CG1333">
        <v>348.00199081791698</v>
      </c>
      <c r="CH1333">
        <v>376.34266446040999</v>
      </c>
      <c r="CI1333">
        <v>360.08531798075501</v>
      </c>
      <c r="CJ1333">
        <v>357.20882809140102</v>
      </c>
      <c r="CK1333">
        <v>388.91573442809403</v>
      </c>
      <c r="CL1333">
        <v>378.72126139728698</v>
      </c>
      <c r="CM1333">
        <v>354.63807034057203</v>
      </c>
      <c r="CN1333">
        <v>357.97057427567199</v>
      </c>
      <c r="CO1333">
        <v>364.12481097691398</v>
      </c>
      <c r="CP1333">
        <v>355.468212898834</v>
      </c>
      <c r="CQ1333">
        <v>357.63305687239</v>
      </c>
      <c r="CR1333">
        <v>357.98622088129702</v>
      </c>
      <c r="CS1333">
        <v>350.35720810787097</v>
      </c>
      <c r="CT1333">
        <v>356.49866557483801</v>
      </c>
      <c r="CU1333">
        <v>353.94784283772498</v>
      </c>
      <c r="CV1333">
        <v>354.42327667150198</v>
      </c>
      <c r="CW1333">
        <v>361.41568926653099</v>
      </c>
      <c r="CX1333">
        <v>356.38493329229999</v>
      </c>
    </row>
    <row r="1334" spans="1:102" x14ac:dyDescent="0.25">
      <c r="A1334">
        <v>320.10680907877099</v>
      </c>
      <c r="B1334">
        <v>352.11666609687398</v>
      </c>
      <c r="C1334">
        <v>353.904982165202</v>
      </c>
      <c r="D1334">
        <v>355.88384915200498</v>
      </c>
      <c r="E1334">
        <v>354.104208907177</v>
      </c>
      <c r="F1334">
        <v>354.83122746813302</v>
      </c>
      <c r="G1334">
        <v>350.438477579802</v>
      </c>
      <c r="H1334">
        <v>345.869444641732</v>
      </c>
      <c r="I1334">
        <v>352.820369240508</v>
      </c>
      <c r="J1334">
        <v>343.05112520547101</v>
      </c>
      <c r="K1334">
        <v>350.03021294130201</v>
      </c>
      <c r="L1334">
        <v>352.626448469021</v>
      </c>
      <c r="M1334">
        <v>358.10433357722701</v>
      </c>
      <c r="N1334">
        <v>360.32958970842901</v>
      </c>
      <c r="O1334">
        <v>359.28911079589199</v>
      </c>
      <c r="P1334">
        <v>354.483593198476</v>
      </c>
      <c r="Q1334">
        <v>356.80589370610602</v>
      </c>
      <c r="R1334">
        <v>398.28025775575298</v>
      </c>
      <c r="S1334">
        <v>436.14619243504001</v>
      </c>
      <c r="T1334">
        <v>384.83508627521701</v>
      </c>
      <c r="U1334">
        <v>463.60573720438799</v>
      </c>
      <c r="V1334">
        <v>414.93741014142302</v>
      </c>
      <c r="W1334">
        <v>569.37535112932505</v>
      </c>
      <c r="X1334">
        <v>544.35061010378502</v>
      </c>
      <c r="Y1334">
        <v>471.08030700171099</v>
      </c>
      <c r="Z1334">
        <v>401.05285993216199</v>
      </c>
      <c r="AA1334">
        <v>393.36166472340898</v>
      </c>
      <c r="AB1334">
        <v>407.24244805477599</v>
      </c>
      <c r="AC1334">
        <v>380.44286453675898</v>
      </c>
      <c r="AD1334">
        <v>372.14948515923902</v>
      </c>
      <c r="AE1334">
        <v>351.75819831127598</v>
      </c>
      <c r="AF1334">
        <v>351.39630605527299</v>
      </c>
      <c r="AG1334">
        <v>359.82066227042202</v>
      </c>
      <c r="AH1334">
        <v>354.15761486420598</v>
      </c>
      <c r="AI1334">
        <v>360.48401365029503</v>
      </c>
      <c r="AJ1334">
        <v>355.46346577859401</v>
      </c>
      <c r="AK1334">
        <v>351.43141617349301</v>
      </c>
      <c r="AL1334">
        <v>343.48927629237198</v>
      </c>
      <c r="AM1334">
        <v>343.18639164364498</v>
      </c>
      <c r="AN1334">
        <v>344.35746694133002</v>
      </c>
      <c r="AO1334">
        <v>337.42057260000098</v>
      </c>
      <c r="AP1334">
        <v>336.41776455743297</v>
      </c>
      <c r="AQ1334">
        <v>332.43685336925398</v>
      </c>
      <c r="AR1334">
        <v>338.00842075253598</v>
      </c>
      <c r="AS1334">
        <v>331.41908202341801</v>
      </c>
      <c r="AT1334">
        <v>329.13876194499699</v>
      </c>
      <c r="AU1334">
        <v>332.86122966194898</v>
      </c>
      <c r="AV1334">
        <v>336.63453282823002</v>
      </c>
      <c r="AW1334">
        <v>334.76658769409102</v>
      </c>
      <c r="AX1334">
        <v>334.608389826767</v>
      </c>
      <c r="AY1334">
        <v>326.86080017746099</v>
      </c>
      <c r="AZ1334">
        <v>326.65123033466699</v>
      </c>
      <c r="BA1334">
        <v>327.62133776783202</v>
      </c>
      <c r="BB1334">
        <v>337.84780554826898</v>
      </c>
      <c r="BC1334">
        <v>335.00415136221602</v>
      </c>
      <c r="BD1334">
        <v>338.15586798694602</v>
      </c>
      <c r="BE1334">
        <v>334.45536191022398</v>
      </c>
      <c r="BF1334">
        <v>332.47614932912398</v>
      </c>
      <c r="BG1334">
        <v>328.56571869892701</v>
      </c>
      <c r="BH1334">
        <v>333.87281095026401</v>
      </c>
      <c r="BI1334">
        <v>336.77514102211597</v>
      </c>
      <c r="BJ1334">
        <v>334.56194191962499</v>
      </c>
      <c r="BK1334">
        <v>335.798486718172</v>
      </c>
      <c r="BL1334">
        <v>335.92151877643698</v>
      </c>
      <c r="BM1334">
        <v>344.05190289833598</v>
      </c>
      <c r="BN1334">
        <v>326.59392116457298</v>
      </c>
      <c r="BO1334">
        <v>338.27396235280003</v>
      </c>
      <c r="BP1334">
        <v>340.694169301996</v>
      </c>
      <c r="BQ1334">
        <v>334.74764638650203</v>
      </c>
      <c r="BR1334">
        <v>338.68842245460201</v>
      </c>
      <c r="BS1334">
        <v>330.79913041882497</v>
      </c>
      <c r="BT1334">
        <v>327.20569414974102</v>
      </c>
      <c r="BU1334">
        <v>342.14112000102801</v>
      </c>
      <c r="BV1334">
        <v>335.52297825506099</v>
      </c>
      <c r="BW1334">
        <v>331.04698657526399</v>
      </c>
      <c r="BX1334">
        <v>341.65358727723498</v>
      </c>
      <c r="BY1334">
        <v>368.51269613776299</v>
      </c>
      <c r="BZ1334">
        <v>469.88325030007002</v>
      </c>
      <c r="CA1334">
        <v>530.04451345485802</v>
      </c>
      <c r="CB1334">
        <v>529.68044062764295</v>
      </c>
      <c r="CC1334">
        <v>412.34180045244102</v>
      </c>
      <c r="CD1334">
        <v>401.15524139430403</v>
      </c>
      <c r="CE1334">
        <v>450.54475566561803</v>
      </c>
      <c r="CF1334">
        <v>363.33562675828301</v>
      </c>
      <c r="CG1334">
        <v>346.29669165961599</v>
      </c>
      <c r="CH1334">
        <v>372.04922609039198</v>
      </c>
      <c r="CI1334">
        <v>356.48786573542998</v>
      </c>
      <c r="CJ1334">
        <v>359.56148840304002</v>
      </c>
      <c r="CK1334">
        <v>385.52581410426399</v>
      </c>
      <c r="CL1334">
        <v>380.36657191973501</v>
      </c>
      <c r="CM1334">
        <v>355.83199870006098</v>
      </c>
      <c r="CN1334">
        <v>358.88543343547002</v>
      </c>
      <c r="CO1334">
        <v>359.78623832307801</v>
      </c>
      <c r="CP1334">
        <v>359.118364062159</v>
      </c>
      <c r="CQ1334">
        <v>359.38617930758699</v>
      </c>
      <c r="CR1334">
        <v>361.77837461125199</v>
      </c>
      <c r="CS1334">
        <v>352.62237948440401</v>
      </c>
      <c r="CT1334">
        <v>351.33491798249798</v>
      </c>
      <c r="CU1334">
        <v>349.86503575588898</v>
      </c>
      <c r="CV1334">
        <v>352.96879473716098</v>
      </c>
      <c r="CW1334">
        <v>364.66155093419599</v>
      </c>
      <c r="CX1334">
        <v>350.65788231801503</v>
      </c>
    </row>
    <row r="1335" spans="1:102" x14ac:dyDescent="0.25">
      <c r="A1335">
        <v>320.347129506008</v>
      </c>
      <c r="B1335">
        <v>351.319148043474</v>
      </c>
      <c r="C1335">
        <v>354.19954253960799</v>
      </c>
      <c r="D1335">
        <v>356.36281362825702</v>
      </c>
      <c r="E1335">
        <v>351.51015708116199</v>
      </c>
      <c r="F1335">
        <v>355.35380284491401</v>
      </c>
      <c r="G1335">
        <v>351.79589313793002</v>
      </c>
      <c r="H1335">
        <v>345.048359106774</v>
      </c>
      <c r="I1335">
        <v>351.52339166497097</v>
      </c>
      <c r="J1335">
        <v>342.133622473326</v>
      </c>
      <c r="K1335">
        <v>349.85026395489803</v>
      </c>
      <c r="L1335">
        <v>350.147833331345</v>
      </c>
      <c r="M1335">
        <v>358.10501615813098</v>
      </c>
      <c r="N1335">
        <v>359.276165167714</v>
      </c>
      <c r="O1335">
        <v>356.00947174887301</v>
      </c>
      <c r="P1335">
        <v>356.71507224713599</v>
      </c>
      <c r="Q1335">
        <v>356.45894701816002</v>
      </c>
      <c r="R1335">
        <v>399.63654233595003</v>
      </c>
      <c r="S1335">
        <v>438.35934022979399</v>
      </c>
      <c r="T1335">
        <v>383.246082319832</v>
      </c>
      <c r="U1335">
        <v>462.282402012837</v>
      </c>
      <c r="V1335">
        <v>412.931720245566</v>
      </c>
      <c r="W1335">
        <v>562.85610496216395</v>
      </c>
      <c r="X1335">
        <v>528.91085072739702</v>
      </c>
      <c r="Y1335">
        <v>463.58962295266298</v>
      </c>
      <c r="Z1335">
        <v>399.224803437633</v>
      </c>
      <c r="AA1335">
        <v>391.94010275667102</v>
      </c>
      <c r="AB1335">
        <v>404.71742468861402</v>
      </c>
      <c r="AC1335">
        <v>381.19559106336999</v>
      </c>
      <c r="AD1335">
        <v>373.37806915639101</v>
      </c>
      <c r="AE1335">
        <v>349.370799993807</v>
      </c>
      <c r="AF1335">
        <v>356.64731147996503</v>
      </c>
      <c r="AG1335">
        <v>362.55132654893498</v>
      </c>
      <c r="AH1335">
        <v>350.41807004325602</v>
      </c>
      <c r="AI1335">
        <v>361.39893369729998</v>
      </c>
      <c r="AJ1335">
        <v>356.66219592906202</v>
      </c>
      <c r="AK1335">
        <v>352.41591353999098</v>
      </c>
      <c r="AL1335">
        <v>344.559366686597</v>
      </c>
      <c r="AM1335">
        <v>341.91027456348201</v>
      </c>
      <c r="AN1335">
        <v>340.62058354899199</v>
      </c>
      <c r="AO1335">
        <v>336.515881342412</v>
      </c>
      <c r="AP1335">
        <v>340.16369784562499</v>
      </c>
      <c r="AQ1335">
        <v>331.88777650809902</v>
      </c>
      <c r="AR1335">
        <v>335.943961526073</v>
      </c>
      <c r="AS1335">
        <v>333.08727230616199</v>
      </c>
      <c r="AT1335">
        <v>330.41670987531398</v>
      </c>
      <c r="AU1335">
        <v>332.26336344848198</v>
      </c>
      <c r="AV1335">
        <v>336.74217237609901</v>
      </c>
      <c r="AW1335">
        <v>335.80032735851</v>
      </c>
      <c r="AX1335">
        <v>334.04160254777503</v>
      </c>
      <c r="AY1335">
        <v>330.42199948599102</v>
      </c>
      <c r="AZ1335">
        <v>326.03170227382998</v>
      </c>
      <c r="BA1335">
        <v>329.90240476646602</v>
      </c>
      <c r="BB1335">
        <v>335.79853675995798</v>
      </c>
      <c r="BC1335">
        <v>335.95816780260998</v>
      </c>
      <c r="BD1335">
        <v>337.30262285176701</v>
      </c>
      <c r="BE1335">
        <v>333.91677026292501</v>
      </c>
      <c r="BF1335">
        <v>333.15134431464998</v>
      </c>
      <c r="BG1335">
        <v>328.61514920661801</v>
      </c>
      <c r="BH1335">
        <v>333.30105497259001</v>
      </c>
      <c r="BI1335">
        <v>340.00864714935301</v>
      </c>
      <c r="BJ1335">
        <v>333.425534318404</v>
      </c>
      <c r="BK1335">
        <v>337.31434485751203</v>
      </c>
      <c r="BL1335">
        <v>332.75713863565898</v>
      </c>
      <c r="BM1335">
        <v>343.71764269386699</v>
      </c>
      <c r="BN1335">
        <v>326.38796836028598</v>
      </c>
      <c r="BO1335">
        <v>338.50755037732301</v>
      </c>
      <c r="BP1335">
        <v>341.43820493850598</v>
      </c>
      <c r="BQ1335">
        <v>334.77711562418398</v>
      </c>
      <c r="BR1335">
        <v>336.925380639455</v>
      </c>
      <c r="BS1335">
        <v>333.87980088586602</v>
      </c>
      <c r="BT1335">
        <v>329.10619239573202</v>
      </c>
      <c r="BU1335">
        <v>341.60025165432802</v>
      </c>
      <c r="BV1335">
        <v>336.46036629422298</v>
      </c>
      <c r="BW1335">
        <v>331.81497904580601</v>
      </c>
      <c r="BX1335">
        <v>340.278957123292</v>
      </c>
      <c r="BY1335">
        <v>368.68898185382</v>
      </c>
      <c r="BZ1335">
        <v>467.90237997827501</v>
      </c>
      <c r="CA1335">
        <v>524.68954381834897</v>
      </c>
      <c r="CB1335">
        <v>524.60258390000797</v>
      </c>
      <c r="CC1335">
        <v>419.19140002071498</v>
      </c>
      <c r="CD1335">
        <v>404.62757298250801</v>
      </c>
      <c r="CE1335">
        <v>450.521205385401</v>
      </c>
      <c r="CF1335">
        <v>364.09435669955599</v>
      </c>
      <c r="CG1335">
        <v>343.93433186012101</v>
      </c>
      <c r="CH1335">
        <v>367.41935067333901</v>
      </c>
      <c r="CI1335">
        <v>354.72763260273399</v>
      </c>
      <c r="CJ1335">
        <v>360.164809578752</v>
      </c>
      <c r="CK1335">
        <v>380.08724811016998</v>
      </c>
      <c r="CL1335">
        <v>383.434769983303</v>
      </c>
      <c r="CM1335">
        <v>359.36869346723398</v>
      </c>
      <c r="CN1335">
        <v>359.22310643454603</v>
      </c>
      <c r="CO1335">
        <v>359.36906802647798</v>
      </c>
      <c r="CP1335">
        <v>360.89593869975198</v>
      </c>
      <c r="CQ1335">
        <v>358.26880533643299</v>
      </c>
      <c r="CR1335">
        <v>362.49072926398298</v>
      </c>
      <c r="CS1335">
        <v>351.18080490425302</v>
      </c>
      <c r="CT1335">
        <v>347.66656838715102</v>
      </c>
      <c r="CU1335">
        <v>347.75682326677497</v>
      </c>
      <c r="CV1335">
        <v>356.72133228068901</v>
      </c>
      <c r="CW1335">
        <v>363.24813373216898</v>
      </c>
      <c r="CX1335">
        <v>351.010078600626</v>
      </c>
    </row>
    <row r="1336" spans="1:102" x14ac:dyDescent="0.25">
      <c r="A1336">
        <v>320.58744993324399</v>
      </c>
      <c r="B1336">
        <v>348.57920405482997</v>
      </c>
      <c r="C1336">
        <v>354.96890594314601</v>
      </c>
      <c r="D1336">
        <v>355.24768457132802</v>
      </c>
      <c r="E1336">
        <v>353.12208867010202</v>
      </c>
      <c r="F1336">
        <v>352.69165299844298</v>
      </c>
      <c r="G1336">
        <v>351.13052895145398</v>
      </c>
      <c r="H1336">
        <v>344.01565011442801</v>
      </c>
      <c r="I1336">
        <v>348.76320148303301</v>
      </c>
      <c r="J1336">
        <v>343.21852270163799</v>
      </c>
      <c r="K1336">
        <v>348.88766778977703</v>
      </c>
      <c r="L1336">
        <v>347.39081956684299</v>
      </c>
      <c r="M1336">
        <v>358.17454823963999</v>
      </c>
      <c r="N1336">
        <v>354.11269508994599</v>
      </c>
      <c r="O1336">
        <v>355.63476752294503</v>
      </c>
      <c r="P1336">
        <v>356.72866487882999</v>
      </c>
      <c r="Q1336">
        <v>354.51715619047701</v>
      </c>
      <c r="R1336">
        <v>405.909567343753</v>
      </c>
      <c r="S1336">
        <v>450.08556730167197</v>
      </c>
      <c r="T1336">
        <v>389.30465359750502</v>
      </c>
      <c r="U1336">
        <v>476.291261123803</v>
      </c>
      <c r="V1336">
        <v>418.20312027828902</v>
      </c>
      <c r="W1336">
        <v>572.07641732743696</v>
      </c>
      <c r="X1336">
        <v>522.97320647776803</v>
      </c>
      <c r="Y1336">
        <v>463.29045706257699</v>
      </c>
      <c r="Z1336">
        <v>397.36476016687698</v>
      </c>
      <c r="AA1336">
        <v>394.23313253380798</v>
      </c>
      <c r="AB1336">
        <v>403.34372956431702</v>
      </c>
      <c r="AC1336">
        <v>377.81025563138002</v>
      </c>
      <c r="AD1336">
        <v>376.08787232938101</v>
      </c>
      <c r="AE1336">
        <v>353.28206509631502</v>
      </c>
      <c r="AF1336">
        <v>356.91022167510698</v>
      </c>
      <c r="AG1336">
        <v>362.87155823800902</v>
      </c>
      <c r="AH1336">
        <v>350.76436300889702</v>
      </c>
      <c r="AI1336">
        <v>361.01319941986299</v>
      </c>
      <c r="AJ1336">
        <v>352.39545360348001</v>
      </c>
      <c r="AK1336">
        <v>351.73323693123899</v>
      </c>
      <c r="AL1336">
        <v>341.70969771927003</v>
      </c>
      <c r="AM1336">
        <v>343.407194152268</v>
      </c>
      <c r="AN1336">
        <v>339.41162796610701</v>
      </c>
      <c r="AO1336">
        <v>338.57626073492298</v>
      </c>
      <c r="AP1336">
        <v>343.01768524287598</v>
      </c>
      <c r="AQ1336">
        <v>334.35615720091602</v>
      </c>
      <c r="AR1336">
        <v>334.009019674326</v>
      </c>
      <c r="AS1336">
        <v>333.07425359192899</v>
      </c>
      <c r="AT1336">
        <v>331.63789665821901</v>
      </c>
      <c r="AU1336">
        <v>330.97682215150201</v>
      </c>
      <c r="AV1336">
        <v>335.64156397031502</v>
      </c>
      <c r="AW1336">
        <v>338.364919754742</v>
      </c>
      <c r="AX1336">
        <v>336.796751318075</v>
      </c>
      <c r="AY1336">
        <v>330.565885531763</v>
      </c>
      <c r="AZ1336">
        <v>325.52025025997699</v>
      </c>
      <c r="BA1336">
        <v>329.04013377415799</v>
      </c>
      <c r="BB1336">
        <v>337.14132794096702</v>
      </c>
      <c r="BC1336">
        <v>339.09642447142102</v>
      </c>
      <c r="BD1336">
        <v>337.52627266331803</v>
      </c>
      <c r="BE1336">
        <v>333.55558262946101</v>
      </c>
      <c r="BF1336">
        <v>333.52955902128099</v>
      </c>
      <c r="BG1336">
        <v>330.80273303101302</v>
      </c>
      <c r="BH1336">
        <v>336.86145072750497</v>
      </c>
      <c r="BI1336">
        <v>338.993882959085</v>
      </c>
      <c r="BJ1336">
        <v>337.17376445175501</v>
      </c>
      <c r="BK1336">
        <v>334.34755823195002</v>
      </c>
      <c r="BL1336">
        <v>330.88516689313701</v>
      </c>
      <c r="BM1336">
        <v>345.07433333067098</v>
      </c>
      <c r="BN1336">
        <v>325.57600150020397</v>
      </c>
      <c r="BO1336">
        <v>335.646600899048</v>
      </c>
      <c r="BP1336">
        <v>338.45704232451499</v>
      </c>
      <c r="BQ1336">
        <v>336.765148105744</v>
      </c>
      <c r="BR1336">
        <v>333.930627033338</v>
      </c>
      <c r="BS1336">
        <v>332.80537412114597</v>
      </c>
      <c r="BT1336">
        <v>329.38721110768802</v>
      </c>
      <c r="BU1336">
        <v>341.495598625735</v>
      </c>
      <c r="BV1336">
        <v>337.25978748229301</v>
      </c>
      <c r="BW1336">
        <v>332.82150799142897</v>
      </c>
      <c r="BX1336">
        <v>343.71864040645499</v>
      </c>
      <c r="BY1336">
        <v>370.27456895830602</v>
      </c>
      <c r="BZ1336">
        <v>474.164834570506</v>
      </c>
      <c r="CA1336">
        <v>529.66536601178996</v>
      </c>
      <c r="CB1336">
        <v>536.91294600579204</v>
      </c>
      <c r="CC1336">
        <v>436.84739308816899</v>
      </c>
      <c r="CD1336">
        <v>414.99349634234301</v>
      </c>
      <c r="CE1336">
        <v>460.18314278841501</v>
      </c>
      <c r="CF1336">
        <v>364.88442998505502</v>
      </c>
      <c r="CG1336">
        <v>343.32450647836902</v>
      </c>
      <c r="CH1336">
        <v>359.65681374347702</v>
      </c>
      <c r="CI1336">
        <v>353.79663555357502</v>
      </c>
      <c r="CJ1336">
        <v>361.75181143838898</v>
      </c>
      <c r="CK1336">
        <v>380.46453411919998</v>
      </c>
      <c r="CL1336">
        <v>386.29261766276301</v>
      </c>
      <c r="CM1336">
        <v>356.44052290044198</v>
      </c>
      <c r="CN1336">
        <v>360.31583635575703</v>
      </c>
      <c r="CO1336">
        <v>359.43202469526199</v>
      </c>
      <c r="CP1336">
        <v>359.124749941571</v>
      </c>
      <c r="CQ1336">
        <v>357.37324591466199</v>
      </c>
      <c r="CR1336">
        <v>360.68316589713498</v>
      </c>
      <c r="CS1336">
        <v>349.078589661362</v>
      </c>
      <c r="CT1336">
        <v>347.48198672205098</v>
      </c>
      <c r="CU1336">
        <v>349.20397663192699</v>
      </c>
      <c r="CV1336">
        <v>359.95210776295499</v>
      </c>
      <c r="CW1336">
        <v>364.27553478038999</v>
      </c>
      <c r="CX1336">
        <v>352.47816586292998</v>
      </c>
    </row>
    <row r="1337" spans="1:102" x14ac:dyDescent="0.25">
      <c r="A1337">
        <v>320.82777036047997</v>
      </c>
      <c r="B1337">
        <v>345.28207967737501</v>
      </c>
      <c r="C1337">
        <v>357.388397222067</v>
      </c>
      <c r="D1337">
        <v>353.39737249838799</v>
      </c>
      <c r="E1337">
        <v>352.46877949444303</v>
      </c>
      <c r="F1337">
        <v>350.52629274975499</v>
      </c>
      <c r="G1337">
        <v>350.23433432108499</v>
      </c>
      <c r="H1337">
        <v>345.21496979415099</v>
      </c>
      <c r="I1337">
        <v>349.62204273854201</v>
      </c>
      <c r="J1337">
        <v>344.00305875173802</v>
      </c>
      <c r="K1337">
        <v>346.472221700467</v>
      </c>
      <c r="L1337">
        <v>347.04724764559199</v>
      </c>
      <c r="M1337">
        <v>356.98067755022498</v>
      </c>
      <c r="N1337">
        <v>350.57646141566897</v>
      </c>
      <c r="O1337">
        <v>348.43637118170801</v>
      </c>
      <c r="P1337">
        <v>358.32245579390201</v>
      </c>
      <c r="Q1337">
        <v>352.40261118254301</v>
      </c>
      <c r="R1337">
        <v>406.97954463443199</v>
      </c>
      <c r="S1337">
        <v>454.978209086947</v>
      </c>
      <c r="T1337">
        <v>391.29073180050301</v>
      </c>
      <c r="U1337">
        <v>476.95088898798099</v>
      </c>
      <c r="V1337">
        <v>417.09323363590499</v>
      </c>
      <c r="W1337">
        <v>577.14786093072905</v>
      </c>
      <c r="X1337">
        <v>526.29526642200199</v>
      </c>
      <c r="Y1337">
        <v>463.69606288805699</v>
      </c>
      <c r="Z1337">
        <v>396.59670560609698</v>
      </c>
      <c r="AA1337">
        <v>393.27356302606199</v>
      </c>
      <c r="AB1337">
        <v>403.14058834359997</v>
      </c>
      <c r="AC1337">
        <v>379.78071383424498</v>
      </c>
      <c r="AD1337">
        <v>371.16607377570102</v>
      </c>
      <c r="AE1337">
        <v>356.68952820263303</v>
      </c>
      <c r="AF1337">
        <v>353.81629592250403</v>
      </c>
      <c r="AG1337">
        <v>365.90986511812201</v>
      </c>
      <c r="AH1337">
        <v>346.05573334135403</v>
      </c>
      <c r="AI1337">
        <v>360.85513540507702</v>
      </c>
      <c r="AJ1337">
        <v>354.02084966179802</v>
      </c>
      <c r="AK1337">
        <v>349.27617293889398</v>
      </c>
      <c r="AL1337">
        <v>338.80232113773798</v>
      </c>
      <c r="AM1337">
        <v>340.26119214097298</v>
      </c>
      <c r="AN1337">
        <v>341.72853836418602</v>
      </c>
      <c r="AO1337">
        <v>339.82422549519703</v>
      </c>
      <c r="AP1337">
        <v>340.19634960952499</v>
      </c>
      <c r="AQ1337">
        <v>330.69859829527502</v>
      </c>
      <c r="AR1337">
        <v>333.98691081740401</v>
      </c>
      <c r="AS1337">
        <v>335.87788993290297</v>
      </c>
      <c r="AT1337">
        <v>331.91076033513798</v>
      </c>
      <c r="AU1337">
        <v>328.56781093814101</v>
      </c>
      <c r="AV1337">
        <v>336.815798631392</v>
      </c>
      <c r="AW1337">
        <v>340.89290763871298</v>
      </c>
      <c r="AX1337">
        <v>339.14364057984199</v>
      </c>
      <c r="AY1337">
        <v>333.190579722677</v>
      </c>
      <c r="AZ1337">
        <v>326.543473240705</v>
      </c>
      <c r="BA1337">
        <v>325.45867559994701</v>
      </c>
      <c r="BB1337">
        <v>338.30692947747798</v>
      </c>
      <c r="BC1337">
        <v>341.20451017062697</v>
      </c>
      <c r="BD1337">
        <v>334.00398352112302</v>
      </c>
      <c r="BE1337">
        <v>334.96010488802801</v>
      </c>
      <c r="BF1337">
        <v>336.78260911030799</v>
      </c>
      <c r="BG1337">
        <v>330.21760296481398</v>
      </c>
      <c r="BH1337">
        <v>336.969964063021</v>
      </c>
      <c r="BI1337">
        <v>337.06216110141798</v>
      </c>
      <c r="BJ1337">
        <v>340.43331761512297</v>
      </c>
      <c r="BK1337">
        <v>332.17017897052102</v>
      </c>
      <c r="BL1337">
        <v>332.659890261898</v>
      </c>
      <c r="BM1337">
        <v>344.81907451630298</v>
      </c>
      <c r="BN1337">
        <v>328.80161768121798</v>
      </c>
      <c r="BO1337">
        <v>337.97069868917299</v>
      </c>
      <c r="BP1337">
        <v>335.97978430334098</v>
      </c>
      <c r="BQ1337">
        <v>335.43714213860397</v>
      </c>
      <c r="BR1337">
        <v>334.46668419153099</v>
      </c>
      <c r="BS1337">
        <v>332.97274421626003</v>
      </c>
      <c r="BT1337">
        <v>331.71409118616901</v>
      </c>
      <c r="BU1337">
        <v>347.21478818818002</v>
      </c>
      <c r="BV1337">
        <v>337.98588168847198</v>
      </c>
      <c r="BW1337">
        <v>331.97260392000402</v>
      </c>
      <c r="BX1337">
        <v>339.93594974497501</v>
      </c>
      <c r="BY1337">
        <v>371.04113045717401</v>
      </c>
      <c r="BZ1337">
        <v>477.28911010279802</v>
      </c>
      <c r="CA1337">
        <v>532.60103899013802</v>
      </c>
      <c r="CB1337">
        <v>541.24009159767002</v>
      </c>
      <c r="CC1337">
        <v>436.27451882420002</v>
      </c>
      <c r="CD1337">
        <v>414.96580224737801</v>
      </c>
      <c r="CE1337">
        <v>464.35224526532198</v>
      </c>
      <c r="CF1337">
        <v>365.71902060046301</v>
      </c>
      <c r="CG1337">
        <v>346.05668127786203</v>
      </c>
      <c r="CH1337">
        <v>359.94670675922401</v>
      </c>
      <c r="CI1337">
        <v>352.61806362165498</v>
      </c>
      <c r="CJ1337">
        <v>366.15951978245101</v>
      </c>
      <c r="CK1337">
        <v>378.75788468846298</v>
      </c>
      <c r="CL1337">
        <v>389.10265723175303</v>
      </c>
      <c r="CM1337">
        <v>357.91426241076601</v>
      </c>
      <c r="CN1337">
        <v>360.856098820748</v>
      </c>
      <c r="CO1337">
        <v>360.44941850670398</v>
      </c>
      <c r="CP1337">
        <v>357.773479505701</v>
      </c>
      <c r="CQ1337">
        <v>352.08134789162602</v>
      </c>
      <c r="CR1337">
        <v>357.21072524425</v>
      </c>
      <c r="CS1337">
        <v>349.95198156307902</v>
      </c>
      <c r="CT1337">
        <v>351.12448071357102</v>
      </c>
      <c r="CU1337">
        <v>346.691784018242</v>
      </c>
      <c r="CV1337">
        <v>360.14373517931102</v>
      </c>
      <c r="CW1337">
        <v>362.47397307429799</v>
      </c>
      <c r="CX1337">
        <v>351.43633180514303</v>
      </c>
    </row>
    <row r="1338" spans="1:102" x14ac:dyDescent="0.25">
      <c r="A1338">
        <v>321.06809078771698</v>
      </c>
      <c r="B1338">
        <v>348.36681778142997</v>
      </c>
      <c r="C1338">
        <v>354.55746578536298</v>
      </c>
      <c r="D1338">
        <v>351.78272225453702</v>
      </c>
      <c r="E1338">
        <v>350.90959388414802</v>
      </c>
      <c r="F1338">
        <v>353.65767029497198</v>
      </c>
      <c r="G1338">
        <v>348.76252547148698</v>
      </c>
      <c r="H1338">
        <v>348.13271133022101</v>
      </c>
      <c r="I1338">
        <v>351.18060619597298</v>
      </c>
      <c r="J1338">
        <v>346.51364072106702</v>
      </c>
      <c r="K1338">
        <v>344.71952186618603</v>
      </c>
      <c r="L1338">
        <v>350.53242784179901</v>
      </c>
      <c r="M1338">
        <v>359.17891004944698</v>
      </c>
      <c r="N1338">
        <v>349.84212881751102</v>
      </c>
      <c r="O1338">
        <v>345.98588435366298</v>
      </c>
      <c r="P1338">
        <v>357.838950272967</v>
      </c>
      <c r="Q1338">
        <v>348.36723459592002</v>
      </c>
      <c r="R1338">
        <v>402.86247597212702</v>
      </c>
      <c r="S1338">
        <v>452.06618590459101</v>
      </c>
      <c r="T1338">
        <v>389.00570244566899</v>
      </c>
      <c r="U1338">
        <v>470.984248744122</v>
      </c>
      <c r="V1338">
        <v>415.46234997239497</v>
      </c>
      <c r="W1338">
        <v>569.44806154425896</v>
      </c>
      <c r="X1338">
        <v>513.43072057725101</v>
      </c>
      <c r="Y1338">
        <v>459.16828847471101</v>
      </c>
      <c r="Z1338">
        <v>396.045605899598</v>
      </c>
      <c r="AA1338">
        <v>393.72857305639502</v>
      </c>
      <c r="AB1338">
        <v>400.824254785108</v>
      </c>
      <c r="AC1338">
        <v>382.21619886488497</v>
      </c>
      <c r="AD1338">
        <v>366.94820005392899</v>
      </c>
      <c r="AE1338">
        <v>359.64542167232401</v>
      </c>
      <c r="AF1338">
        <v>352.05505101828999</v>
      </c>
      <c r="AG1338">
        <v>367.51527143365399</v>
      </c>
      <c r="AH1338">
        <v>345.47799668392298</v>
      </c>
      <c r="AI1338">
        <v>361.07822687548003</v>
      </c>
      <c r="AJ1338">
        <v>356.966944689679</v>
      </c>
      <c r="AK1338">
        <v>344.71855077177503</v>
      </c>
      <c r="AL1338">
        <v>339.01508779305698</v>
      </c>
      <c r="AM1338">
        <v>335.40666434796498</v>
      </c>
      <c r="AN1338">
        <v>340.043992450193</v>
      </c>
      <c r="AO1338">
        <v>339.66744991446399</v>
      </c>
      <c r="AP1338">
        <v>341.78268008336698</v>
      </c>
      <c r="AQ1338">
        <v>329.13320223618399</v>
      </c>
      <c r="AR1338">
        <v>333.77137074454498</v>
      </c>
      <c r="AS1338">
        <v>335.48614366567398</v>
      </c>
      <c r="AT1338">
        <v>329.87135234992098</v>
      </c>
      <c r="AU1338">
        <v>332.83957410613499</v>
      </c>
      <c r="AV1338">
        <v>339.10857320957399</v>
      </c>
      <c r="AW1338">
        <v>338.01148393029302</v>
      </c>
      <c r="AX1338">
        <v>341.38488958021202</v>
      </c>
      <c r="AY1338">
        <v>333.695870110859</v>
      </c>
      <c r="AZ1338">
        <v>324.804718506455</v>
      </c>
      <c r="BA1338">
        <v>326.70993151379599</v>
      </c>
      <c r="BB1338">
        <v>339.48298986042897</v>
      </c>
      <c r="BC1338">
        <v>343.134887739232</v>
      </c>
      <c r="BD1338">
        <v>330.91552523304802</v>
      </c>
      <c r="BE1338">
        <v>337.26129157585098</v>
      </c>
      <c r="BF1338">
        <v>342.26278072003902</v>
      </c>
      <c r="BG1338">
        <v>332.88350823634499</v>
      </c>
      <c r="BH1338">
        <v>338.341984466089</v>
      </c>
      <c r="BI1338">
        <v>339.69376509317499</v>
      </c>
      <c r="BJ1338">
        <v>345.342100738753</v>
      </c>
      <c r="BK1338">
        <v>329.98966917984501</v>
      </c>
      <c r="BL1338">
        <v>333.18099431031197</v>
      </c>
      <c r="BM1338">
        <v>343.32609535863799</v>
      </c>
      <c r="BN1338">
        <v>329.63959809619098</v>
      </c>
      <c r="BO1338">
        <v>340.26982046726101</v>
      </c>
      <c r="BP1338">
        <v>333.34415501742802</v>
      </c>
      <c r="BQ1338">
        <v>337.098509566529</v>
      </c>
      <c r="BR1338">
        <v>334.14929803870598</v>
      </c>
      <c r="BS1338">
        <v>336.55048261919097</v>
      </c>
      <c r="BT1338">
        <v>333.537536031559</v>
      </c>
      <c r="BU1338">
        <v>348.39176911375102</v>
      </c>
      <c r="BV1338">
        <v>334.97182004291898</v>
      </c>
      <c r="BW1338">
        <v>331.95472563317401</v>
      </c>
      <c r="BX1338">
        <v>340.90714600814499</v>
      </c>
      <c r="BY1338">
        <v>366.34451397922601</v>
      </c>
      <c r="BZ1338">
        <v>469.08649645921003</v>
      </c>
      <c r="CA1338">
        <v>525.12474991184399</v>
      </c>
      <c r="CB1338">
        <v>539.19053032652198</v>
      </c>
      <c r="CC1338">
        <v>440.18431458919702</v>
      </c>
      <c r="CD1338">
        <v>411.72449132124001</v>
      </c>
      <c r="CE1338">
        <v>457.77698856071601</v>
      </c>
      <c r="CF1338">
        <v>366.30789295884</v>
      </c>
      <c r="CG1338">
        <v>344.94203850865603</v>
      </c>
      <c r="CH1338">
        <v>359.70630316638699</v>
      </c>
      <c r="CI1338">
        <v>351.49055695150003</v>
      </c>
      <c r="CJ1338">
        <v>369.28762536382601</v>
      </c>
      <c r="CK1338">
        <v>375.16979987624001</v>
      </c>
      <c r="CL1338">
        <v>389.76186373034602</v>
      </c>
      <c r="CM1338">
        <v>357.98537988381798</v>
      </c>
      <c r="CN1338">
        <v>358.91429915010002</v>
      </c>
      <c r="CO1338">
        <v>361.22863292461</v>
      </c>
      <c r="CP1338">
        <v>356.24965929647601</v>
      </c>
      <c r="CQ1338">
        <v>353.41242071056098</v>
      </c>
      <c r="CR1338">
        <v>354.79717949823601</v>
      </c>
      <c r="CS1338">
        <v>353.61129134502198</v>
      </c>
      <c r="CT1338">
        <v>350.91211240918102</v>
      </c>
      <c r="CU1338">
        <v>347.05773218940698</v>
      </c>
      <c r="CV1338">
        <v>359.41323047081602</v>
      </c>
      <c r="CW1338">
        <v>359.26758873645502</v>
      </c>
      <c r="CX1338">
        <v>352.21516365474997</v>
      </c>
    </row>
    <row r="1339" spans="1:102" x14ac:dyDescent="0.25">
      <c r="A1339">
        <v>321.30841121495303</v>
      </c>
      <c r="B1339">
        <v>351.08703995047199</v>
      </c>
      <c r="C1339">
        <v>353.142291459707</v>
      </c>
      <c r="D1339">
        <v>350.58019868868399</v>
      </c>
      <c r="E1339">
        <v>349.62271161416197</v>
      </c>
      <c r="F1339">
        <v>351.752000484174</v>
      </c>
      <c r="G1339">
        <v>347.91185886121002</v>
      </c>
      <c r="H1339">
        <v>349.000866392364</v>
      </c>
      <c r="I1339">
        <v>348.10175459736001</v>
      </c>
      <c r="J1339">
        <v>345.30775220668102</v>
      </c>
      <c r="K1339">
        <v>346.52723371127001</v>
      </c>
      <c r="L1339">
        <v>349.88372204288697</v>
      </c>
      <c r="M1339">
        <v>355.50181977372898</v>
      </c>
      <c r="N1339">
        <v>350.38417970483499</v>
      </c>
      <c r="O1339">
        <v>346.57265110747801</v>
      </c>
      <c r="P1339">
        <v>357.25610355293998</v>
      </c>
      <c r="Q1339">
        <v>349.21445590531903</v>
      </c>
      <c r="R1339">
        <v>403.252209076383</v>
      </c>
      <c r="S1339">
        <v>459.057840965906</v>
      </c>
      <c r="T1339">
        <v>394.631908881399</v>
      </c>
      <c r="U1339">
        <v>477.241017944985</v>
      </c>
      <c r="V1339">
        <v>415.33744117727502</v>
      </c>
      <c r="W1339">
        <v>567.56678747669901</v>
      </c>
      <c r="X1339">
        <v>497.83770637204498</v>
      </c>
      <c r="Y1339">
        <v>452.47039441953399</v>
      </c>
      <c r="Z1339">
        <v>394.01409166770901</v>
      </c>
      <c r="AA1339">
        <v>393.12514347813698</v>
      </c>
      <c r="AB1339">
        <v>398.29591393884402</v>
      </c>
      <c r="AC1339">
        <v>384.53087814056499</v>
      </c>
      <c r="AD1339">
        <v>367.29552383303002</v>
      </c>
      <c r="AE1339">
        <v>362.55708597399001</v>
      </c>
      <c r="AF1339">
        <v>354.51961754252699</v>
      </c>
      <c r="AG1339">
        <v>366.91896447992701</v>
      </c>
      <c r="AH1339">
        <v>346.56720121980902</v>
      </c>
      <c r="AI1339">
        <v>359.52742263465001</v>
      </c>
      <c r="AJ1339">
        <v>360.76880126493398</v>
      </c>
      <c r="AK1339">
        <v>339.74892255804002</v>
      </c>
      <c r="AL1339">
        <v>335.08961052864998</v>
      </c>
      <c r="AM1339">
        <v>333.97359329872899</v>
      </c>
      <c r="AN1339">
        <v>339.04710310009898</v>
      </c>
      <c r="AO1339">
        <v>338.19973819757502</v>
      </c>
      <c r="AP1339">
        <v>340.35656574357</v>
      </c>
      <c r="AQ1339">
        <v>335.14507191605497</v>
      </c>
      <c r="AR1339">
        <v>331.78315441745701</v>
      </c>
      <c r="AS1339">
        <v>336.65161320904798</v>
      </c>
      <c r="AT1339">
        <v>332.023877697687</v>
      </c>
      <c r="AU1339">
        <v>335.18982402883199</v>
      </c>
      <c r="AV1339">
        <v>340.02948664143997</v>
      </c>
      <c r="AW1339">
        <v>335.59122487136301</v>
      </c>
      <c r="AX1339">
        <v>342.49507350342901</v>
      </c>
      <c r="AY1339">
        <v>333.14123084814099</v>
      </c>
      <c r="AZ1339">
        <v>323.781374071691</v>
      </c>
      <c r="BA1339">
        <v>326.85223516558801</v>
      </c>
      <c r="BB1339">
        <v>340.23720452328001</v>
      </c>
      <c r="BC1339">
        <v>343.446506136653</v>
      </c>
      <c r="BD1339">
        <v>328.43783984088401</v>
      </c>
      <c r="BE1339">
        <v>340.28223221542902</v>
      </c>
      <c r="BF1339">
        <v>345.22704388364298</v>
      </c>
      <c r="BG1339">
        <v>334.38155786521202</v>
      </c>
      <c r="BH1339">
        <v>339.12357857526098</v>
      </c>
      <c r="BI1339">
        <v>341.31449124193801</v>
      </c>
      <c r="BJ1339">
        <v>345.96894533401098</v>
      </c>
      <c r="BK1339">
        <v>332.40252721363902</v>
      </c>
      <c r="BL1339">
        <v>330.62746717584099</v>
      </c>
      <c r="BM1339">
        <v>340.48580663030299</v>
      </c>
      <c r="BN1339">
        <v>330.772799957036</v>
      </c>
      <c r="BO1339">
        <v>339.17657674220197</v>
      </c>
      <c r="BP1339">
        <v>332.00998046141501</v>
      </c>
      <c r="BQ1339">
        <v>338.56531971158302</v>
      </c>
      <c r="BR1339">
        <v>333.953317055686</v>
      </c>
      <c r="BS1339">
        <v>340.65281227967699</v>
      </c>
      <c r="BT1339">
        <v>336.646233126391</v>
      </c>
      <c r="BU1339">
        <v>349.25595737184898</v>
      </c>
      <c r="BV1339">
        <v>335.453362281544</v>
      </c>
      <c r="BW1339">
        <v>330.388104553853</v>
      </c>
      <c r="BX1339">
        <v>343.62513615307</v>
      </c>
      <c r="BY1339">
        <v>368.40332809901003</v>
      </c>
      <c r="BZ1339">
        <v>469.940018964366</v>
      </c>
      <c r="CA1339">
        <v>514.79928696618799</v>
      </c>
      <c r="CB1339">
        <v>541.98785978341596</v>
      </c>
      <c r="CC1339">
        <v>461.170019388779</v>
      </c>
      <c r="CD1339">
        <v>423.87262934279499</v>
      </c>
      <c r="CE1339">
        <v>456.89900866100999</v>
      </c>
      <c r="CF1339">
        <v>366.89036467116102</v>
      </c>
      <c r="CG1339">
        <v>345.41562739368601</v>
      </c>
      <c r="CH1339">
        <v>359.95906826344202</v>
      </c>
      <c r="CI1339">
        <v>346.65232023968503</v>
      </c>
      <c r="CJ1339">
        <v>370.60545076409301</v>
      </c>
      <c r="CK1339">
        <v>379.94960477698203</v>
      </c>
      <c r="CL1339">
        <v>391.818297167102</v>
      </c>
      <c r="CM1339">
        <v>359.616117249338</v>
      </c>
      <c r="CN1339">
        <v>359.21146667628898</v>
      </c>
      <c r="CO1339">
        <v>359.77734140311497</v>
      </c>
      <c r="CP1339">
        <v>353.76226773662199</v>
      </c>
      <c r="CQ1339">
        <v>352.77875387616803</v>
      </c>
      <c r="CR1339">
        <v>353.95757219370603</v>
      </c>
      <c r="CS1339">
        <v>356.50990602405898</v>
      </c>
      <c r="CT1339">
        <v>349.30286267341501</v>
      </c>
      <c r="CU1339">
        <v>351.43305629343701</v>
      </c>
      <c r="CV1339">
        <v>360.25385265588699</v>
      </c>
      <c r="CW1339">
        <v>355.74075579899397</v>
      </c>
      <c r="CX1339">
        <v>355.45944543165598</v>
      </c>
    </row>
    <row r="1340" spans="1:102" x14ac:dyDescent="0.25">
      <c r="A1340">
        <v>321.54873164218901</v>
      </c>
      <c r="B1340">
        <v>349.39072554363997</v>
      </c>
      <c r="C1340">
        <v>353.21783226303501</v>
      </c>
      <c r="D1340">
        <v>346.11465888388102</v>
      </c>
      <c r="E1340">
        <v>349.69261766025801</v>
      </c>
      <c r="F1340">
        <v>350.34952496503001</v>
      </c>
      <c r="G1340">
        <v>345.01304954079899</v>
      </c>
      <c r="H1340">
        <v>350.53824291627501</v>
      </c>
      <c r="I1340">
        <v>344.36277938850998</v>
      </c>
      <c r="J1340">
        <v>345.65365212702102</v>
      </c>
      <c r="K1340">
        <v>346.27539597372902</v>
      </c>
      <c r="L1340">
        <v>353.39620428178603</v>
      </c>
      <c r="M1340">
        <v>349.95863780865602</v>
      </c>
      <c r="N1340">
        <v>354.39079897364201</v>
      </c>
      <c r="O1340">
        <v>348.676451701399</v>
      </c>
      <c r="P1340">
        <v>354.82302046869899</v>
      </c>
      <c r="Q1340">
        <v>352.33582408229802</v>
      </c>
      <c r="R1340">
        <v>402.90162280274001</v>
      </c>
      <c r="S1340">
        <v>461.93469673611497</v>
      </c>
      <c r="T1340">
        <v>399.53436461387099</v>
      </c>
      <c r="U1340">
        <v>480.35240212785601</v>
      </c>
      <c r="V1340">
        <v>416.60104592870198</v>
      </c>
      <c r="W1340">
        <v>568.11190913597898</v>
      </c>
      <c r="X1340">
        <v>495.77753603148898</v>
      </c>
      <c r="Y1340">
        <v>453.27581129401898</v>
      </c>
      <c r="Z1340">
        <v>392.918349395902</v>
      </c>
      <c r="AA1340">
        <v>389.70700555022398</v>
      </c>
      <c r="AB1340">
        <v>394.059857337273</v>
      </c>
      <c r="AC1340">
        <v>383.953820780142</v>
      </c>
      <c r="AD1340">
        <v>372.33835356195101</v>
      </c>
      <c r="AE1340">
        <v>366.06778924277</v>
      </c>
      <c r="AF1340">
        <v>356.02459357876802</v>
      </c>
      <c r="AG1340">
        <v>365.06606304534102</v>
      </c>
      <c r="AH1340">
        <v>345.33808845631</v>
      </c>
      <c r="AI1340">
        <v>356.92362425259398</v>
      </c>
      <c r="AJ1340">
        <v>357.88395112361701</v>
      </c>
      <c r="AK1340">
        <v>339.67138341619102</v>
      </c>
      <c r="AL1340">
        <v>333.131169904687</v>
      </c>
      <c r="AM1340">
        <v>333.95065313502801</v>
      </c>
      <c r="AN1340">
        <v>339.34605296427497</v>
      </c>
      <c r="AO1340">
        <v>340.961241902192</v>
      </c>
      <c r="AP1340">
        <v>336.56585989363202</v>
      </c>
      <c r="AQ1340">
        <v>337.97901075667897</v>
      </c>
      <c r="AR1340">
        <v>332.08685799168597</v>
      </c>
      <c r="AS1340">
        <v>333.06117842917502</v>
      </c>
      <c r="AT1340">
        <v>333.59216877206399</v>
      </c>
      <c r="AU1340">
        <v>336.48802925422302</v>
      </c>
      <c r="AV1340">
        <v>340.06997249390798</v>
      </c>
      <c r="AW1340">
        <v>337.15779768105398</v>
      </c>
      <c r="AX1340">
        <v>338.79361232649501</v>
      </c>
      <c r="AY1340">
        <v>333.90445648135602</v>
      </c>
      <c r="AZ1340">
        <v>325.67448525620102</v>
      </c>
      <c r="BA1340">
        <v>326.38099509640398</v>
      </c>
      <c r="BB1340">
        <v>338.284388422728</v>
      </c>
      <c r="BC1340">
        <v>341.68248491302199</v>
      </c>
      <c r="BD1340">
        <v>333.549184149334</v>
      </c>
      <c r="BE1340">
        <v>341.56042309763399</v>
      </c>
      <c r="BF1340">
        <v>346.93401890688199</v>
      </c>
      <c r="BG1340">
        <v>333.663047467274</v>
      </c>
      <c r="BH1340">
        <v>338.84065038208303</v>
      </c>
      <c r="BI1340">
        <v>343.40684328635899</v>
      </c>
      <c r="BJ1340">
        <v>345.82493868599101</v>
      </c>
      <c r="BK1340">
        <v>334.63656242614701</v>
      </c>
      <c r="BL1340">
        <v>332.25671199564698</v>
      </c>
      <c r="BM1340">
        <v>338.100361284494</v>
      </c>
      <c r="BN1340">
        <v>334.96033833025899</v>
      </c>
      <c r="BO1340">
        <v>337.86819073991097</v>
      </c>
      <c r="BP1340">
        <v>326.71248591277498</v>
      </c>
      <c r="BQ1340">
        <v>337.54387183153199</v>
      </c>
      <c r="BR1340">
        <v>333.90766943119797</v>
      </c>
      <c r="BS1340">
        <v>342.53714155171002</v>
      </c>
      <c r="BT1340">
        <v>335.97416464623899</v>
      </c>
      <c r="BU1340">
        <v>350.22618035244801</v>
      </c>
      <c r="BV1340">
        <v>338.49573273982497</v>
      </c>
      <c r="BW1340">
        <v>329.41287024853</v>
      </c>
      <c r="BX1340">
        <v>347.51504223776402</v>
      </c>
      <c r="BY1340">
        <v>367.965929051751</v>
      </c>
      <c r="BZ1340">
        <v>471.65529788919798</v>
      </c>
      <c r="CA1340">
        <v>515.21584483225399</v>
      </c>
      <c r="CB1340">
        <v>547.55950618139298</v>
      </c>
      <c r="CC1340">
        <v>465.62426536514897</v>
      </c>
      <c r="CD1340">
        <v>424.485463651327</v>
      </c>
      <c r="CE1340">
        <v>457.974684299724</v>
      </c>
      <c r="CF1340">
        <v>370.62991892778001</v>
      </c>
      <c r="CG1340">
        <v>345.69885524336502</v>
      </c>
      <c r="CH1340">
        <v>366.29415529031098</v>
      </c>
      <c r="CI1340">
        <v>346.41220158192402</v>
      </c>
      <c r="CJ1340">
        <v>368.115282405541</v>
      </c>
      <c r="CK1340">
        <v>382.84154741696801</v>
      </c>
      <c r="CL1340">
        <v>392.525611694161</v>
      </c>
      <c r="CM1340">
        <v>360.21379364399701</v>
      </c>
      <c r="CN1340">
        <v>358.96604487067901</v>
      </c>
      <c r="CO1340">
        <v>363.0286193938</v>
      </c>
      <c r="CP1340">
        <v>355.838530782276</v>
      </c>
      <c r="CQ1340">
        <v>349.74915339943198</v>
      </c>
      <c r="CR1340">
        <v>350.78778424413099</v>
      </c>
      <c r="CS1340">
        <v>359.01920262911398</v>
      </c>
      <c r="CT1340">
        <v>351.98921608592798</v>
      </c>
      <c r="CU1340">
        <v>354.49548359073498</v>
      </c>
      <c r="CV1340">
        <v>356.08854247352502</v>
      </c>
      <c r="CW1340">
        <v>351.33137175442101</v>
      </c>
      <c r="CX1340">
        <v>357.31692249228502</v>
      </c>
    </row>
    <row r="1341" spans="1:102" x14ac:dyDescent="0.25">
      <c r="A1341">
        <v>321.789052069425</v>
      </c>
      <c r="B1341">
        <v>348.72783537568</v>
      </c>
      <c r="C1341">
        <v>349.07016154715598</v>
      </c>
      <c r="D1341">
        <v>345.60514096038702</v>
      </c>
      <c r="E1341">
        <v>351.64431258527901</v>
      </c>
      <c r="F1341">
        <v>351.08828250598702</v>
      </c>
      <c r="G1341">
        <v>345.10813597278701</v>
      </c>
      <c r="H1341">
        <v>351.59420647761999</v>
      </c>
      <c r="I1341">
        <v>339.05179211812299</v>
      </c>
      <c r="J1341">
        <v>344.33136055693302</v>
      </c>
      <c r="K1341">
        <v>348.94961449091198</v>
      </c>
      <c r="L1341">
        <v>352.78555563120102</v>
      </c>
      <c r="M1341">
        <v>350.06209887481498</v>
      </c>
      <c r="N1341">
        <v>357.882908544043</v>
      </c>
      <c r="O1341">
        <v>352.30446285084997</v>
      </c>
      <c r="P1341">
        <v>355.70993527548302</v>
      </c>
      <c r="Q1341">
        <v>354.175724893954</v>
      </c>
      <c r="R1341">
        <v>400.22727234420199</v>
      </c>
      <c r="S1341">
        <v>457.98713807412702</v>
      </c>
      <c r="T1341">
        <v>402.85422281224498</v>
      </c>
      <c r="U1341">
        <v>474.73613151345199</v>
      </c>
      <c r="V1341">
        <v>415.02915409960798</v>
      </c>
      <c r="W1341">
        <v>561.48702650310304</v>
      </c>
      <c r="X1341">
        <v>493.63078926305599</v>
      </c>
      <c r="Y1341">
        <v>448.954437648951</v>
      </c>
      <c r="Z1341">
        <v>388.25802149110399</v>
      </c>
      <c r="AA1341">
        <v>386.29441692359597</v>
      </c>
      <c r="AB1341">
        <v>390.143199043376</v>
      </c>
      <c r="AC1341">
        <v>382.62506539433599</v>
      </c>
      <c r="AD1341">
        <v>370.05286679121002</v>
      </c>
      <c r="AE1341">
        <v>366.80487025278001</v>
      </c>
      <c r="AF1341">
        <v>351.70288234832202</v>
      </c>
      <c r="AG1341">
        <v>362.16415242627897</v>
      </c>
      <c r="AH1341">
        <v>344.94780024805902</v>
      </c>
      <c r="AI1341">
        <v>357.25078363655803</v>
      </c>
      <c r="AJ1341">
        <v>354.316626676738</v>
      </c>
      <c r="AK1341">
        <v>337.54804003410499</v>
      </c>
      <c r="AL1341">
        <v>333.27611059313199</v>
      </c>
      <c r="AM1341">
        <v>333.02569056197802</v>
      </c>
      <c r="AN1341">
        <v>340.43032306307902</v>
      </c>
      <c r="AO1341">
        <v>340.77240468794901</v>
      </c>
      <c r="AP1341">
        <v>332.95070682173099</v>
      </c>
      <c r="AQ1341">
        <v>338.02221950084402</v>
      </c>
      <c r="AR1341">
        <v>332.08697108992499</v>
      </c>
      <c r="AS1341">
        <v>330.04806524622597</v>
      </c>
      <c r="AT1341">
        <v>330.83095020707901</v>
      </c>
      <c r="AU1341">
        <v>339.12181995188598</v>
      </c>
      <c r="AV1341">
        <v>339.48181084219902</v>
      </c>
      <c r="AW1341">
        <v>337.267502180892</v>
      </c>
      <c r="AX1341">
        <v>339.27767708355702</v>
      </c>
      <c r="AY1341">
        <v>332.901237501038</v>
      </c>
      <c r="AZ1341">
        <v>325.16034937825799</v>
      </c>
      <c r="BA1341">
        <v>327.37211918815501</v>
      </c>
      <c r="BB1341">
        <v>338.72585147470801</v>
      </c>
      <c r="BC1341">
        <v>340.767164258089</v>
      </c>
      <c r="BD1341">
        <v>334.402021816549</v>
      </c>
      <c r="BE1341">
        <v>343.02870443038302</v>
      </c>
      <c r="BF1341">
        <v>346.95400704171902</v>
      </c>
      <c r="BG1341">
        <v>333.39211461449202</v>
      </c>
      <c r="BH1341">
        <v>341.26759502480002</v>
      </c>
      <c r="BI1341">
        <v>340.81145968717601</v>
      </c>
      <c r="BJ1341">
        <v>345.26384347822301</v>
      </c>
      <c r="BK1341">
        <v>330.98608671286701</v>
      </c>
      <c r="BL1341">
        <v>336.079490336123</v>
      </c>
      <c r="BM1341">
        <v>336.87261505662599</v>
      </c>
      <c r="BN1341">
        <v>333.795896789984</v>
      </c>
      <c r="BO1341">
        <v>339.15096103491402</v>
      </c>
      <c r="BP1341">
        <v>323.58695414526898</v>
      </c>
      <c r="BQ1341">
        <v>336.02458110256998</v>
      </c>
      <c r="BR1341">
        <v>334.897461864538</v>
      </c>
      <c r="BS1341">
        <v>339.45496471935502</v>
      </c>
      <c r="BT1341">
        <v>333.26329865031897</v>
      </c>
      <c r="BU1341">
        <v>349.92653258024598</v>
      </c>
      <c r="BV1341">
        <v>335.39596042646099</v>
      </c>
      <c r="BW1341">
        <v>333.24792258149603</v>
      </c>
      <c r="BX1341">
        <v>348.83841685817902</v>
      </c>
      <c r="BY1341">
        <v>369.50556216580799</v>
      </c>
      <c r="BZ1341">
        <v>467.04469233686098</v>
      </c>
      <c r="CA1341">
        <v>508.30480537258597</v>
      </c>
      <c r="CB1341">
        <v>548.51145754469803</v>
      </c>
      <c r="CC1341">
        <v>463.37295651576102</v>
      </c>
      <c r="CD1341">
        <v>422.98333244964499</v>
      </c>
      <c r="CE1341">
        <v>455.84799097343699</v>
      </c>
      <c r="CF1341">
        <v>370.12082639890099</v>
      </c>
      <c r="CG1341">
        <v>350.93800343972998</v>
      </c>
      <c r="CH1341">
        <v>369.11370050143199</v>
      </c>
      <c r="CI1341">
        <v>345.35038843277601</v>
      </c>
      <c r="CJ1341">
        <v>367.57797583089803</v>
      </c>
      <c r="CK1341">
        <v>383.00318152950803</v>
      </c>
      <c r="CL1341">
        <v>387.61217307790798</v>
      </c>
      <c r="CM1341">
        <v>358.25713269739799</v>
      </c>
      <c r="CN1341">
        <v>358.44216854650301</v>
      </c>
      <c r="CO1341">
        <v>362.42943660821101</v>
      </c>
      <c r="CP1341">
        <v>353.44100734512699</v>
      </c>
      <c r="CQ1341">
        <v>356.12033292641797</v>
      </c>
      <c r="CR1341">
        <v>349.47351173070302</v>
      </c>
      <c r="CS1341">
        <v>362.734841462367</v>
      </c>
      <c r="CT1341">
        <v>356.245958521788</v>
      </c>
      <c r="CU1341">
        <v>357.625200114508</v>
      </c>
      <c r="CV1341">
        <v>355.02779234149898</v>
      </c>
      <c r="CW1341">
        <v>352.03937380704099</v>
      </c>
      <c r="CX1341">
        <v>354.231265379219</v>
      </c>
    </row>
    <row r="1342" spans="1:102" x14ac:dyDescent="0.25">
      <c r="A1342">
        <v>322.02937249666201</v>
      </c>
      <c r="B1342">
        <v>350.84901349172497</v>
      </c>
      <c r="C1342">
        <v>346.763856086891</v>
      </c>
      <c r="D1342">
        <v>346.17908871814598</v>
      </c>
      <c r="E1342">
        <v>352.90558324390599</v>
      </c>
      <c r="F1342">
        <v>353.48141465695198</v>
      </c>
      <c r="G1342">
        <v>345.25793452622997</v>
      </c>
      <c r="H1342">
        <v>353.85932716500503</v>
      </c>
      <c r="I1342">
        <v>337.01226654030802</v>
      </c>
      <c r="J1342">
        <v>349.13068490838998</v>
      </c>
      <c r="K1342">
        <v>348.36586894508002</v>
      </c>
      <c r="L1342">
        <v>352.97717822325598</v>
      </c>
      <c r="M1342">
        <v>344.98490384970103</v>
      </c>
      <c r="N1342">
        <v>361.43640981420401</v>
      </c>
      <c r="O1342">
        <v>349.25801626389199</v>
      </c>
      <c r="P1342">
        <v>357.10766898759698</v>
      </c>
      <c r="Q1342">
        <v>355.30240540782597</v>
      </c>
      <c r="R1342">
        <v>397.62372022319101</v>
      </c>
      <c r="S1342">
        <v>455.79856007717501</v>
      </c>
      <c r="T1342">
        <v>407.16853992123703</v>
      </c>
      <c r="U1342">
        <v>468.84924984234698</v>
      </c>
      <c r="V1342">
        <v>410.37959825994102</v>
      </c>
      <c r="W1342">
        <v>545.30207582956996</v>
      </c>
      <c r="X1342">
        <v>470.88276190986898</v>
      </c>
      <c r="Y1342">
        <v>437.48516675304302</v>
      </c>
      <c r="Z1342">
        <v>381.63824707640902</v>
      </c>
      <c r="AA1342">
        <v>381.322910529392</v>
      </c>
      <c r="AB1342">
        <v>387.17769625054399</v>
      </c>
      <c r="AC1342">
        <v>382.86994181187998</v>
      </c>
      <c r="AD1342">
        <v>368.23210209304898</v>
      </c>
      <c r="AE1342">
        <v>363.15838060487198</v>
      </c>
      <c r="AF1342">
        <v>353.27091020380601</v>
      </c>
      <c r="AG1342">
        <v>362.27792144192802</v>
      </c>
      <c r="AH1342">
        <v>345.98611065499603</v>
      </c>
      <c r="AI1342">
        <v>358.52995798613898</v>
      </c>
      <c r="AJ1342">
        <v>353.24452425072002</v>
      </c>
      <c r="AK1342">
        <v>334.01391797176001</v>
      </c>
      <c r="AL1342">
        <v>341.869077843713</v>
      </c>
      <c r="AM1342">
        <v>335.28140474864898</v>
      </c>
      <c r="AN1342">
        <v>342.05365293458999</v>
      </c>
      <c r="AO1342">
        <v>338.76656432539698</v>
      </c>
      <c r="AP1342">
        <v>330.33799360376298</v>
      </c>
      <c r="AQ1342">
        <v>341.785830776929</v>
      </c>
      <c r="AR1342">
        <v>332.48327924354197</v>
      </c>
      <c r="AS1342">
        <v>330.09331968332202</v>
      </c>
      <c r="AT1342">
        <v>328.30485055183601</v>
      </c>
      <c r="AU1342">
        <v>339.80985553724997</v>
      </c>
      <c r="AV1342">
        <v>332.745044768372</v>
      </c>
      <c r="AW1342">
        <v>334.28423712165102</v>
      </c>
      <c r="AX1342">
        <v>335.274631111107</v>
      </c>
      <c r="AY1342">
        <v>332.26226873079702</v>
      </c>
      <c r="AZ1342">
        <v>324.562415273662</v>
      </c>
      <c r="BA1342">
        <v>326.982884466234</v>
      </c>
      <c r="BB1342">
        <v>335.18337838267502</v>
      </c>
      <c r="BC1342">
        <v>338.38708135939402</v>
      </c>
      <c r="BD1342">
        <v>335.28954185758897</v>
      </c>
      <c r="BE1342">
        <v>344.27793245776002</v>
      </c>
      <c r="BF1342">
        <v>342.29775365463701</v>
      </c>
      <c r="BG1342">
        <v>330.28329159042403</v>
      </c>
      <c r="BH1342">
        <v>339.54935834088201</v>
      </c>
      <c r="BI1342">
        <v>338.27175246995898</v>
      </c>
      <c r="BJ1342">
        <v>346.097352832659</v>
      </c>
      <c r="BK1342">
        <v>334.42926238106003</v>
      </c>
      <c r="BL1342">
        <v>337.00531280806598</v>
      </c>
      <c r="BM1342">
        <v>337.67747908857802</v>
      </c>
      <c r="BN1342">
        <v>337.11560053127999</v>
      </c>
      <c r="BO1342">
        <v>342.14071125984901</v>
      </c>
      <c r="BP1342">
        <v>323.97854046243702</v>
      </c>
      <c r="BQ1342">
        <v>333.60577263216601</v>
      </c>
      <c r="BR1342">
        <v>333.28750420090398</v>
      </c>
      <c r="BS1342">
        <v>339.39409549939103</v>
      </c>
      <c r="BT1342">
        <v>335.03846373482003</v>
      </c>
      <c r="BU1342">
        <v>346.07048993360701</v>
      </c>
      <c r="BV1342">
        <v>332.97243876703601</v>
      </c>
      <c r="BW1342">
        <v>336.03437512828799</v>
      </c>
      <c r="BX1342">
        <v>351.41510176126798</v>
      </c>
      <c r="BY1342">
        <v>371.12096785721599</v>
      </c>
      <c r="BZ1342">
        <v>454.56622985478498</v>
      </c>
      <c r="CA1342">
        <v>483.72632774381401</v>
      </c>
      <c r="CB1342">
        <v>538.24779124362897</v>
      </c>
      <c r="CC1342">
        <v>476.976263554036</v>
      </c>
      <c r="CD1342">
        <v>438.12200544021698</v>
      </c>
      <c r="CE1342">
        <v>447.25027316555099</v>
      </c>
      <c r="CF1342">
        <v>377.43112389041198</v>
      </c>
      <c r="CG1342">
        <v>350.95802877015802</v>
      </c>
      <c r="CH1342">
        <v>369.07372517934101</v>
      </c>
      <c r="CI1342">
        <v>344.19780112288902</v>
      </c>
      <c r="CJ1342">
        <v>362.93727254719897</v>
      </c>
      <c r="CK1342">
        <v>376.19844999087599</v>
      </c>
      <c r="CL1342">
        <v>377.01835930581501</v>
      </c>
      <c r="CM1342">
        <v>355.97897089285198</v>
      </c>
      <c r="CN1342">
        <v>360.42451065748099</v>
      </c>
      <c r="CO1342">
        <v>359.10547171934002</v>
      </c>
      <c r="CP1342">
        <v>357.54454651848903</v>
      </c>
      <c r="CQ1342">
        <v>356.020531288896</v>
      </c>
      <c r="CR1342">
        <v>350.12856582448001</v>
      </c>
      <c r="CS1342">
        <v>362.32210852281401</v>
      </c>
      <c r="CT1342">
        <v>356.42289589095998</v>
      </c>
      <c r="CU1342">
        <v>356.81011522740999</v>
      </c>
      <c r="CV1342">
        <v>352.50741519714899</v>
      </c>
      <c r="CW1342">
        <v>351.38881098700301</v>
      </c>
      <c r="CX1342">
        <v>354.93987075095998</v>
      </c>
    </row>
    <row r="1343" spans="1:102" x14ac:dyDescent="0.25">
      <c r="A1343">
        <v>322.26969292389799</v>
      </c>
      <c r="B1343">
        <v>354.64592562486303</v>
      </c>
      <c r="C1343">
        <v>345.78271870442899</v>
      </c>
      <c r="D1343">
        <v>346.21785077858101</v>
      </c>
      <c r="E1343">
        <v>351.68254142920603</v>
      </c>
      <c r="F1343">
        <v>353.82800814197998</v>
      </c>
      <c r="G1343">
        <v>349.27525311957601</v>
      </c>
      <c r="H1343">
        <v>353.96844687190202</v>
      </c>
      <c r="I1343">
        <v>338.40587311101098</v>
      </c>
      <c r="J1343">
        <v>351.22232068019599</v>
      </c>
      <c r="K1343">
        <v>347.40011427629599</v>
      </c>
      <c r="L1343">
        <v>352.00218088755901</v>
      </c>
      <c r="M1343">
        <v>343.01915593773799</v>
      </c>
      <c r="N1343">
        <v>364.46318399872399</v>
      </c>
      <c r="O1343">
        <v>348.09009509457002</v>
      </c>
      <c r="P1343">
        <v>357.61965198531198</v>
      </c>
      <c r="Q1343">
        <v>357.72041209010803</v>
      </c>
      <c r="R1343">
        <v>402.11156733270798</v>
      </c>
      <c r="S1343">
        <v>463.07426722886697</v>
      </c>
      <c r="T1343">
        <v>413.70470528071098</v>
      </c>
      <c r="U1343">
        <v>483.59905033308502</v>
      </c>
      <c r="V1343">
        <v>416.04783923562502</v>
      </c>
      <c r="W1343">
        <v>552.31585958474</v>
      </c>
      <c r="X1343">
        <v>470.89055755476898</v>
      </c>
      <c r="Y1343">
        <v>435.24076773591503</v>
      </c>
      <c r="Z1343">
        <v>381.94676203509698</v>
      </c>
      <c r="AA1343">
        <v>383.09283932253902</v>
      </c>
      <c r="AB1343">
        <v>388.44487330475903</v>
      </c>
      <c r="AC1343">
        <v>383.52907474340498</v>
      </c>
      <c r="AD1343">
        <v>371.68768760367999</v>
      </c>
      <c r="AE1343">
        <v>362.488861635126</v>
      </c>
      <c r="AF1343">
        <v>355.41093125754099</v>
      </c>
      <c r="AG1343">
        <v>360.463687146491</v>
      </c>
      <c r="AH1343">
        <v>352.67981018520902</v>
      </c>
      <c r="AI1343">
        <v>360.56230532956999</v>
      </c>
      <c r="AJ1343">
        <v>351.90552091699999</v>
      </c>
      <c r="AK1343">
        <v>337.33468545517098</v>
      </c>
      <c r="AL1343">
        <v>342.01680005703599</v>
      </c>
      <c r="AM1343">
        <v>340.29970181333101</v>
      </c>
      <c r="AN1343">
        <v>338.60919321717</v>
      </c>
      <c r="AO1343">
        <v>341.35110767761603</v>
      </c>
      <c r="AP1343">
        <v>334.27509993429197</v>
      </c>
      <c r="AQ1343">
        <v>343.77089352622198</v>
      </c>
      <c r="AR1343">
        <v>333.61453884981103</v>
      </c>
      <c r="AS1343">
        <v>328.50303980856899</v>
      </c>
      <c r="AT1343">
        <v>328.87497852634402</v>
      </c>
      <c r="AU1343">
        <v>340.36643107920997</v>
      </c>
      <c r="AV1343">
        <v>331.54983925970402</v>
      </c>
      <c r="AW1343">
        <v>334.86903551156598</v>
      </c>
      <c r="AX1343">
        <v>331.192931725596</v>
      </c>
      <c r="AY1343">
        <v>326.96258825722998</v>
      </c>
      <c r="AZ1343">
        <v>325.37006474566601</v>
      </c>
      <c r="BA1343">
        <v>327.00326439383701</v>
      </c>
      <c r="BB1343">
        <v>333.29086796376799</v>
      </c>
      <c r="BC1343">
        <v>335.55157815287902</v>
      </c>
      <c r="BD1343">
        <v>336.49922490779898</v>
      </c>
      <c r="BE1343">
        <v>344.30813262885101</v>
      </c>
      <c r="BF1343">
        <v>341.36602088954299</v>
      </c>
      <c r="BG1343">
        <v>331.46216837487998</v>
      </c>
      <c r="BH1343">
        <v>339.62624374988701</v>
      </c>
      <c r="BI1343">
        <v>339.534893782192</v>
      </c>
      <c r="BJ1343">
        <v>345.202495622117</v>
      </c>
      <c r="BK1343">
        <v>332.61283928584203</v>
      </c>
      <c r="BL1343">
        <v>335.258793616145</v>
      </c>
      <c r="BM1343">
        <v>338.80674039905603</v>
      </c>
      <c r="BN1343">
        <v>336.78590023689401</v>
      </c>
      <c r="BO1343">
        <v>340.725883333073</v>
      </c>
      <c r="BP1343">
        <v>325.659057568089</v>
      </c>
      <c r="BQ1343">
        <v>333.22158219097599</v>
      </c>
      <c r="BR1343">
        <v>329.89211549752298</v>
      </c>
      <c r="BS1343">
        <v>339.23981475346102</v>
      </c>
      <c r="BT1343">
        <v>332.88840968353901</v>
      </c>
      <c r="BU1343">
        <v>339.156940180032</v>
      </c>
      <c r="BV1343">
        <v>334.94255289677602</v>
      </c>
      <c r="BW1343">
        <v>338.89983660711101</v>
      </c>
      <c r="BX1343">
        <v>355.30429162498302</v>
      </c>
      <c r="BY1343">
        <v>369.823297558918</v>
      </c>
      <c r="BZ1343">
        <v>454.86578889712501</v>
      </c>
      <c r="CA1343">
        <v>484.25602565829098</v>
      </c>
      <c r="CB1343">
        <v>544.96893203080595</v>
      </c>
      <c r="CC1343">
        <v>500.05459021488201</v>
      </c>
      <c r="CD1343">
        <v>459.110668258533</v>
      </c>
      <c r="CE1343">
        <v>455.89416025322203</v>
      </c>
      <c r="CF1343">
        <v>381.61767685650801</v>
      </c>
      <c r="CG1343">
        <v>349.52504286458702</v>
      </c>
      <c r="CH1343">
        <v>367.29365129594203</v>
      </c>
      <c r="CI1343">
        <v>349.01432367267398</v>
      </c>
      <c r="CJ1343">
        <v>362.750422514864</v>
      </c>
      <c r="CK1343">
        <v>381.10845170408902</v>
      </c>
      <c r="CL1343">
        <v>377.87022938912901</v>
      </c>
      <c r="CM1343">
        <v>355.772359964251</v>
      </c>
      <c r="CN1343">
        <v>360.02979804015803</v>
      </c>
      <c r="CO1343">
        <v>354.52931173439998</v>
      </c>
      <c r="CP1343">
        <v>360.29867335056099</v>
      </c>
      <c r="CQ1343">
        <v>356.94462310221297</v>
      </c>
      <c r="CR1343">
        <v>352.21922783030499</v>
      </c>
      <c r="CS1343">
        <v>359.20126582327998</v>
      </c>
      <c r="CT1343">
        <v>358.251456848256</v>
      </c>
      <c r="CU1343">
        <v>357.78515590969499</v>
      </c>
      <c r="CV1343">
        <v>353.47208355494701</v>
      </c>
      <c r="CW1343">
        <v>350.87673542857902</v>
      </c>
      <c r="CX1343">
        <v>354.56985073605199</v>
      </c>
    </row>
    <row r="1344" spans="1:102" x14ac:dyDescent="0.25">
      <c r="A1344">
        <v>322.51001335113398</v>
      </c>
      <c r="B1344">
        <v>355.53770933624202</v>
      </c>
      <c r="C1344">
        <v>346.70067221239799</v>
      </c>
      <c r="D1344">
        <v>344.79366062179099</v>
      </c>
      <c r="E1344">
        <v>350.82262774378501</v>
      </c>
      <c r="F1344">
        <v>353.05751892493299</v>
      </c>
      <c r="G1344">
        <v>352.99505127280599</v>
      </c>
      <c r="H1344">
        <v>351.80644766022698</v>
      </c>
      <c r="I1344">
        <v>338.64635339309098</v>
      </c>
      <c r="J1344">
        <v>352.195014693948</v>
      </c>
      <c r="K1344">
        <v>347.89324124740602</v>
      </c>
      <c r="L1344">
        <v>352.98902358108199</v>
      </c>
      <c r="M1344">
        <v>340.425371698015</v>
      </c>
      <c r="N1344">
        <v>365.19543554309701</v>
      </c>
      <c r="O1344">
        <v>348.15828536028698</v>
      </c>
      <c r="P1344">
        <v>359.38512586854102</v>
      </c>
      <c r="Q1344">
        <v>360.31765998172801</v>
      </c>
      <c r="R1344">
        <v>406.37931167387899</v>
      </c>
      <c r="S1344">
        <v>466.28955484406299</v>
      </c>
      <c r="T1344">
        <v>418.913857078891</v>
      </c>
      <c r="U1344">
        <v>484.32643414423501</v>
      </c>
      <c r="V1344">
        <v>418.805359731951</v>
      </c>
      <c r="W1344">
        <v>550.14903875842901</v>
      </c>
      <c r="X1344">
        <v>471.26175960553098</v>
      </c>
      <c r="Y1344">
        <v>432.205382809475</v>
      </c>
      <c r="Z1344">
        <v>379.70436300702198</v>
      </c>
      <c r="AA1344">
        <v>380.06696732869898</v>
      </c>
      <c r="AB1344">
        <v>385.170371861891</v>
      </c>
      <c r="AC1344">
        <v>383.60008823384499</v>
      </c>
      <c r="AD1344">
        <v>369.98320596446098</v>
      </c>
      <c r="AE1344">
        <v>356.74084806754598</v>
      </c>
      <c r="AF1344">
        <v>356.596689017215</v>
      </c>
      <c r="AG1344">
        <v>356.645748454993</v>
      </c>
      <c r="AH1344">
        <v>354.66288204595497</v>
      </c>
      <c r="AI1344">
        <v>362.86671707219898</v>
      </c>
      <c r="AJ1344">
        <v>347.49942744952199</v>
      </c>
      <c r="AK1344">
        <v>342.25837369138998</v>
      </c>
      <c r="AL1344">
        <v>339.93284099932299</v>
      </c>
      <c r="AM1344">
        <v>343.79546227736103</v>
      </c>
      <c r="AN1344">
        <v>339.20380923066898</v>
      </c>
      <c r="AO1344">
        <v>340.887663120257</v>
      </c>
      <c r="AP1344">
        <v>332.57365657105902</v>
      </c>
      <c r="AQ1344">
        <v>346.17994006828599</v>
      </c>
      <c r="AR1344">
        <v>332.558413576107</v>
      </c>
      <c r="AS1344">
        <v>328.766579379885</v>
      </c>
      <c r="AT1344">
        <v>331.86017740804999</v>
      </c>
      <c r="AU1344">
        <v>338.64161675174898</v>
      </c>
      <c r="AV1344">
        <v>328.64435318761599</v>
      </c>
      <c r="AW1344">
        <v>334.36673509385997</v>
      </c>
      <c r="AX1344">
        <v>326.43459837771599</v>
      </c>
      <c r="AY1344">
        <v>326.23714883677297</v>
      </c>
      <c r="AZ1344">
        <v>325.94693160748199</v>
      </c>
      <c r="BA1344">
        <v>325.94352168408398</v>
      </c>
      <c r="BB1344">
        <v>332.62403669427403</v>
      </c>
      <c r="BC1344">
        <v>332.57682457810103</v>
      </c>
      <c r="BD1344">
        <v>340.66475930791103</v>
      </c>
      <c r="BE1344">
        <v>345.304735921315</v>
      </c>
      <c r="BF1344">
        <v>335.34076769685697</v>
      </c>
      <c r="BG1344">
        <v>331.24506229844201</v>
      </c>
      <c r="BH1344">
        <v>339.458586831216</v>
      </c>
      <c r="BI1344">
        <v>335.54809293975899</v>
      </c>
      <c r="BJ1344">
        <v>343.365079750132</v>
      </c>
      <c r="BK1344">
        <v>331.68988461739502</v>
      </c>
      <c r="BL1344">
        <v>333.10776272816901</v>
      </c>
      <c r="BM1344">
        <v>341.39530069474398</v>
      </c>
      <c r="BN1344">
        <v>339.25453259553501</v>
      </c>
      <c r="BO1344">
        <v>339.47426080637098</v>
      </c>
      <c r="BP1344">
        <v>330.45379569335103</v>
      </c>
      <c r="BQ1344">
        <v>332.36831898757498</v>
      </c>
      <c r="BR1344">
        <v>330.83352316043602</v>
      </c>
      <c r="BS1344">
        <v>337.71239371835202</v>
      </c>
      <c r="BT1344">
        <v>332.19752306775598</v>
      </c>
      <c r="BU1344">
        <v>337.94306480927202</v>
      </c>
      <c r="BV1344">
        <v>334.86315788819502</v>
      </c>
      <c r="BW1344">
        <v>341.372087536072</v>
      </c>
      <c r="BX1344">
        <v>353.87598270091701</v>
      </c>
      <c r="BY1344">
        <v>368.715698352196</v>
      </c>
      <c r="BZ1344">
        <v>454.252737124362</v>
      </c>
      <c r="CA1344">
        <v>485.31214987441803</v>
      </c>
      <c r="CB1344">
        <v>544.30027519321402</v>
      </c>
      <c r="CC1344">
        <v>500.96370245829502</v>
      </c>
      <c r="CD1344">
        <v>461.98529763412699</v>
      </c>
      <c r="CE1344">
        <v>459.15551211185698</v>
      </c>
      <c r="CF1344">
        <v>378.80897117351901</v>
      </c>
      <c r="CG1344">
        <v>349.18774404289798</v>
      </c>
      <c r="CH1344">
        <v>363.73554913532899</v>
      </c>
      <c r="CI1344">
        <v>349.60152735989499</v>
      </c>
      <c r="CJ1344">
        <v>359.50501956712998</v>
      </c>
      <c r="CK1344">
        <v>384.21491561420999</v>
      </c>
      <c r="CL1344">
        <v>378.22225362319102</v>
      </c>
      <c r="CM1344">
        <v>355.98335972094497</v>
      </c>
      <c r="CN1344">
        <v>360.06296348260599</v>
      </c>
      <c r="CO1344">
        <v>353.34308706503401</v>
      </c>
      <c r="CP1344">
        <v>360.33127297821898</v>
      </c>
      <c r="CQ1344">
        <v>357.95784686264801</v>
      </c>
      <c r="CR1344">
        <v>353.462978396918</v>
      </c>
      <c r="CS1344">
        <v>359.89244019615597</v>
      </c>
      <c r="CT1344">
        <v>356.84932451348698</v>
      </c>
      <c r="CU1344">
        <v>360.25038663983003</v>
      </c>
      <c r="CV1344">
        <v>354.37837348698702</v>
      </c>
      <c r="CW1344">
        <v>356.12079605756003</v>
      </c>
      <c r="CX1344">
        <v>353.77533811999302</v>
      </c>
    </row>
    <row r="1345" spans="1:102" x14ac:dyDescent="0.25">
      <c r="A1345">
        <v>322.75033377837099</v>
      </c>
      <c r="B1345">
        <v>357.49814702084399</v>
      </c>
      <c r="C1345">
        <v>346.99343321011099</v>
      </c>
      <c r="D1345">
        <v>343.354713169246</v>
      </c>
      <c r="E1345">
        <v>350.36017989402802</v>
      </c>
      <c r="F1345">
        <v>347.57046056470398</v>
      </c>
      <c r="G1345">
        <v>354.49525925736702</v>
      </c>
      <c r="H1345">
        <v>348.47754187734603</v>
      </c>
      <c r="I1345">
        <v>340.55191969825199</v>
      </c>
      <c r="J1345">
        <v>352.41329890631499</v>
      </c>
      <c r="K1345">
        <v>347.809209450494</v>
      </c>
      <c r="L1345">
        <v>354.56862858599999</v>
      </c>
      <c r="M1345">
        <v>342.81426599623899</v>
      </c>
      <c r="N1345">
        <v>365.35487096525401</v>
      </c>
      <c r="O1345">
        <v>343.531551735211</v>
      </c>
      <c r="P1345">
        <v>356.85255548571001</v>
      </c>
      <c r="Q1345">
        <v>358.17496076674303</v>
      </c>
      <c r="R1345">
        <v>407.74694906292802</v>
      </c>
      <c r="S1345">
        <v>461.11609851108699</v>
      </c>
      <c r="T1345">
        <v>417.18487494569399</v>
      </c>
      <c r="U1345">
        <v>475.151472866196</v>
      </c>
      <c r="V1345">
        <v>415.12673727523901</v>
      </c>
      <c r="W1345">
        <v>524.76839774273799</v>
      </c>
      <c r="X1345">
        <v>455.28996505357901</v>
      </c>
      <c r="Y1345">
        <v>414.18355928093399</v>
      </c>
      <c r="Z1345">
        <v>372.60346249726803</v>
      </c>
      <c r="AA1345">
        <v>378.54873124155802</v>
      </c>
      <c r="AB1345">
        <v>381.01323138946202</v>
      </c>
      <c r="AC1345">
        <v>378.31065748966898</v>
      </c>
      <c r="AD1345">
        <v>368.40354766669202</v>
      </c>
      <c r="AE1345">
        <v>358.690614062409</v>
      </c>
      <c r="AF1345">
        <v>354.82811835201898</v>
      </c>
      <c r="AG1345">
        <v>357.731269053213</v>
      </c>
      <c r="AH1345">
        <v>355.08111383902701</v>
      </c>
      <c r="AI1345">
        <v>359.40448304048101</v>
      </c>
      <c r="AJ1345">
        <v>345.00229261447799</v>
      </c>
      <c r="AK1345">
        <v>345.051300510072</v>
      </c>
      <c r="AL1345">
        <v>340.26917989106698</v>
      </c>
      <c r="AM1345">
        <v>344.509995279701</v>
      </c>
      <c r="AN1345">
        <v>340.28293470583799</v>
      </c>
      <c r="AO1345">
        <v>338.93777917826998</v>
      </c>
      <c r="AP1345">
        <v>335.44699607173197</v>
      </c>
      <c r="AQ1345">
        <v>339.968305131227</v>
      </c>
      <c r="AR1345">
        <v>334.27645584562998</v>
      </c>
      <c r="AS1345">
        <v>330.865338604741</v>
      </c>
      <c r="AT1345">
        <v>328.89099257004102</v>
      </c>
      <c r="AU1345">
        <v>340.053347833798</v>
      </c>
      <c r="AV1345">
        <v>326.80493113766801</v>
      </c>
      <c r="AW1345">
        <v>336.53184972731799</v>
      </c>
      <c r="AX1345">
        <v>325.18151308759599</v>
      </c>
      <c r="AY1345">
        <v>323.43699448850202</v>
      </c>
      <c r="AZ1345">
        <v>328.28423170645698</v>
      </c>
      <c r="BA1345">
        <v>325.16583059813797</v>
      </c>
      <c r="BB1345">
        <v>331.025414640495</v>
      </c>
      <c r="BC1345">
        <v>331.236621493884</v>
      </c>
      <c r="BD1345">
        <v>344.10742436194198</v>
      </c>
      <c r="BE1345">
        <v>348.07121285791402</v>
      </c>
      <c r="BF1345">
        <v>336.04776269674301</v>
      </c>
      <c r="BG1345">
        <v>331.39658515897798</v>
      </c>
      <c r="BH1345">
        <v>338.51492385513501</v>
      </c>
      <c r="BI1345">
        <v>336.010396068425</v>
      </c>
      <c r="BJ1345">
        <v>344.16959675511202</v>
      </c>
      <c r="BK1345">
        <v>328.32150928067102</v>
      </c>
      <c r="BL1345">
        <v>338.24316490646999</v>
      </c>
      <c r="BM1345">
        <v>340.46242415982402</v>
      </c>
      <c r="BN1345">
        <v>340.625007914739</v>
      </c>
      <c r="BO1345">
        <v>342.27614619026798</v>
      </c>
      <c r="BP1345">
        <v>329.00272537442498</v>
      </c>
      <c r="BQ1345">
        <v>331.99033159706897</v>
      </c>
      <c r="BR1345">
        <v>327.82190503310898</v>
      </c>
      <c r="BS1345">
        <v>337.303187266142</v>
      </c>
      <c r="BT1345">
        <v>334.05851884553499</v>
      </c>
      <c r="BU1345">
        <v>339.576516860163</v>
      </c>
      <c r="BV1345">
        <v>337.08583208013499</v>
      </c>
      <c r="BW1345">
        <v>341.97921727003097</v>
      </c>
      <c r="BX1345">
        <v>354.09070478921097</v>
      </c>
      <c r="BY1345">
        <v>363.81588929173802</v>
      </c>
      <c r="BZ1345">
        <v>446.33365484914702</v>
      </c>
      <c r="CA1345">
        <v>465.65569672847602</v>
      </c>
      <c r="CB1345">
        <v>521.42044746352997</v>
      </c>
      <c r="CC1345">
        <v>495.639894149805</v>
      </c>
      <c r="CD1345">
        <v>461.04589092591499</v>
      </c>
      <c r="CE1345">
        <v>456.806270318028</v>
      </c>
      <c r="CF1345">
        <v>377.608354100577</v>
      </c>
      <c r="CG1345">
        <v>350.391898358996</v>
      </c>
      <c r="CH1345">
        <v>361.16496376442501</v>
      </c>
      <c r="CI1345">
        <v>350.12141865621902</v>
      </c>
      <c r="CJ1345">
        <v>357.324291288756</v>
      </c>
      <c r="CK1345">
        <v>380.04630623466801</v>
      </c>
      <c r="CL1345">
        <v>373.430654809391</v>
      </c>
      <c r="CM1345">
        <v>354.85886241683198</v>
      </c>
      <c r="CN1345">
        <v>358.27841790415602</v>
      </c>
      <c r="CO1345">
        <v>354.63954925662898</v>
      </c>
      <c r="CP1345">
        <v>358.38213115785499</v>
      </c>
      <c r="CQ1345">
        <v>358.471395570374</v>
      </c>
      <c r="CR1345">
        <v>353.696192093994</v>
      </c>
      <c r="CS1345">
        <v>357.30311534692697</v>
      </c>
      <c r="CT1345">
        <v>357.828245754222</v>
      </c>
      <c r="CU1345">
        <v>355.18045723658997</v>
      </c>
      <c r="CV1345">
        <v>357.10441141497</v>
      </c>
      <c r="CW1345">
        <v>359.53669591618598</v>
      </c>
      <c r="CX1345">
        <v>351.80736687063597</v>
      </c>
    </row>
    <row r="1346" spans="1:102" x14ac:dyDescent="0.25">
      <c r="A1346">
        <v>322.99065420560697</v>
      </c>
      <c r="B1346">
        <v>359.42574835622202</v>
      </c>
      <c r="C1346">
        <v>345.13316999924899</v>
      </c>
      <c r="D1346">
        <v>343.20357922880697</v>
      </c>
      <c r="E1346">
        <v>349.44116002563999</v>
      </c>
      <c r="F1346">
        <v>350.14200083124001</v>
      </c>
      <c r="G1346">
        <v>354.88036620080101</v>
      </c>
      <c r="H1346">
        <v>348.02095770657502</v>
      </c>
      <c r="I1346">
        <v>342.33822491966703</v>
      </c>
      <c r="J1346">
        <v>350.29160904741099</v>
      </c>
      <c r="K1346">
        <v>350.784825438339</v>
      </c>
      <c r="L1346">
        <v>353.08835467357397</v>
      </c>
      <c r="M1346">
        <v>344.23376473355103</v>
      </c>
      <c r="N1346">
        <v>361.85249073698799</v>
      </c>
      <c r="O1346">
        <v>342.93887447692799</v>
      </c>
      <c r="P1346">
        <v>355.33157271296301</v>
      </c>
      <c r="Q1346">
        <v>356.14254333430199</v>
      </c>
      <c r="R1346">
        <v>411.06013959044702</v>
      </c>
      <c r="S1346">
        <v>469.68646211065101</v>
      </c>
      <c r="T1346">
        <v>420.40037672225498</v>
      </c>
      <c r="U1346">
        <v>479.47359761609403</v>
      </c>
      <c r="V1346">
        <v>416.79146293416699</v>
      </c>
      <c r="W1346">
        <v>526.20205969158098</v>
      </c>
      <c r="X1346">
        <v>443.79189835945198</v>
      </c>
      <c r="Y1346">
        <v>406.60707753940397</v>
      </c>
      <c r="Z1346">
        <v>372.74956595943598</v>
      </c>
      <c r="AA1346">
        <v>375.09166681414803</v>
      </c>
      <c r="AB1346">
        <v>378.53586166338403</v>
      </c>
      <c r="AC1346">
        <v>376.00207253484899</v>
      </c>
      <c r="AD1346">
        <v>367.09611192140198</v>
      </c>
      <c r="AE1346">
        <v>360.06471815359998</v>
      </c>
      <c r="AF1346">
        <v>351.57318048266501</v>
      </c>
      <c r="AG1346">
        <v>359.69616682188501</v>
      </c>
      <c r="AH1346">
        <v>351.568916837627</v>
      </c>
      <c r="AI1346">
        <v>359.76652784581103</v>
      </c>
      <c r="AJ1346">
        <v>345.34907755492401</v>
      </c>
      <c r="AK1346">
        <v>345.164476835882</v>
      </c>
      <c r="AL1346">
        <v>342.57933050914102</v>
      </c>
      <c r="AM1346">
        <v>345.47800105116499</v>
      </c>
      <c r="AN1346">
        <v>335.19555489071399</v>
      </c>
      <c r="AO1346">
        <v>335.72280515794699</v>
      </c>
      <c r="AP1346">
        <v>336.08407037742001</v>
      </c>
      <c r="AQ1346">
        <v>339.89343676542097</v>
      </c>
      <c r="AR1346">
        <v>339.67090703082602</v>
      </c>
      <c r="AS1346">
        <v>329.189548446537</v>
      </c>
      <c r="AT1346">
        <v>327.22904586227298</v>
      </c>
      <c r="AU1346">
        <v>339.12879582435801</v>
      </c>
      <c r="AV1346">
        <v>326.09362406039298</v>
      </c>
      <c r="AW1346">
        <v>334.17664688405699</v>
      </c>
      <c r="AX1346">
        <v>329.06644964443501</v>
      </c>
      <c r="AY1346">
        <v>322.688917086125</v>
      </c>
      <c r="AZ1346">
        <v>325.78350804732997</v>
      </c>
      <c r="BA1346">
        <v>327.43767310432298</v>
      </c>
      <c r="BB1346">
        <v>327.31297263408601</v>
      </c>
      <c r="BC1346">
        <v>334.69763331237101</v>
      </c>
      <c r="BD1346">
        <v>346.78774513681299</v>
      </c>
      <c r="BE1346">
        <v>351.00959716299599</v>
      </c>
      <c r="BF1346">
        <v>335.78553052776698</v>
      </c>
      <c r="BG1346">
        <v>333.09186808734</v>
      </c>
      <c r="BH1346">
        <v>338.40751213826002</v>
      </c>
      <c r="BI1346">
        <v>330.31330749283001</v>
      </c>
      <c r="BJ1346">
        <v>343.67514302748498</v>
      </c>
      <c r="BK1346">
        <v>328.315635925717</v>
      </c>
      <c r="BL1346">
        <v>336.21006530896</v>
      </c>
      <c r="BM1346">
        <v>339.44911466043197</v>
      </c>
      <c r="BN1346">
        <v>335.39806940946801</v>
      </c>
      <c r="BO1346">
        <v>336.18240758955301</v>
      </c>
      <c r="BP1346">
        <v>331.64884015372297</v>
      </c>
      <c r="BQ1346">
        <v>330.75837388916398</v>
      </c>
      <c r="BR1346">
        <v>330.194177733831</v>
      </c>
      <c r="BS1346">
        <v>333.12068290821702</v>
      </c>
      <c r="BT1346">
        <v>335.477924319642</v>
      </c>
      <c r="BU1346">
        <v>336.15888422657503</v>
      </c>
      <c r="BV1346">
        <v>334.953058824842</v>
      </c>
      <c r="BW1346">
        <v>345.55749740053699</v>
      </c>
      <c r="BX1346">
        <v>351.84197988563199</v>
      </c>
      <c r="BY1346">
        <v>362.05837548003501</v>
      </c>
      <c r="BZ1346">
        <v>445.13126048837199</v>
      </c>
      <c r="CA1346">
        <v>458.61743432023599</v>
      </c>
      <c r="CB1346">
        <v>514.95984314622694</v>
      </c>
      <c r="CC1346">
        <v>528.68201570457995</v>
      </c>
      <c r="CD1346">
        <v>489.299420071692</v>
      </c>
      <c r="CE1346">
        <v>454.45730650738699</v>
      </c>
      <c r="CF1346">
        <v>379.01558109163301</v>
      </c>
      <c r="CG1346">
        <v>355.54488285008802</v>
      </c>
      <c r="CH1346">
        <v>360.322982657561</v>
      </c>
      <c r="CI1346">
        <v>349.92384006882997</v>
      </c>
      <c r="CJ1346">
        <v>357.32115071656301</v>
      </c>
      <c r="CK1346">
        <v>375.54164528007902</v>
      </c>
      <c r="CL1346">
        <v>372.577103472543</v>
      </c>
      <c r="CM1346">
        <v>359.269957532467</v>
      </c>
      <c r="CN1346">
        <v>356.59749551094501</v>
      </c>
      <c r="CO1346">
        <v>354.41730667189501</v>
      </c>
      <c r="CP1346">
        <v>351.957494787494</v>
      </c>
      <c r="CQ1346">
        <v>365.84394367168898</v>
      </c>
      <c r="CR1346">
        <v>351.63097954741698</v>
      </c>
      <c r="CS1346">
        <v>355.05247328082498</v>
      </c>
      <c r="CT1346">
        <v>357.11644953261299</v>
      </c>
      <c r="CU1346">
        <v>349.84747410518003</v>
      </c>
      <c r="CV1346">
        <v>361.39653739230903</v>
      </c>
      <c r="CW1346">
        <v>359.85842895533</v>
      </c>
      <c r="CX1346">
        <v>355.10106835566597</v>
      </c>
    </row>
    <row r="1347" spans="1:102" x14ac:dyDescent="0.25">
      <c r="A1347">
        <v>323.23097463284302</v>
      </c>
      <c r="B1347">
        <v>359.88665864261202</v>
      </c>
      <c r="C1347">
        <v>345.19458910934702</v>
      </c>
      <c r="D1347">
        <v>345.56958773171601</v>
      </c>
      <c r="E1347">
        <v>346.23633150347302</v>
      </c>
      <c r="F1347">
        <v>352.05864107001798</v>
      </c>
      <c r="G1347">
        <v>353.87397853681802</v>
      </c>
      <c r="H1347">
        <v>348.01162268932001</v>
      </c>
      <c r="I1347">
        <v>343.632694225291</v>
      </c>
      <c r="J1347">
        <v>350.49943428237401</v>
      </c>
      <c r="K1347">
        <v>351.05168085796902</v>
      </c>
      <c r="L1347">
        <v>354.70443420516398</v>
      </c>
      <c r="M1347">
        <v>343.45192803998799</v>
      </c>
      <c r="N1347">
        <v>357.815417682435</v>
      </c>
      <c r="O1347">
        <v>339.97121440547397</v>
      </c>
      <c r="P1347">
        <v>350.49551847426801</v>
      </c>
      <c r="Q1347">
        <v>351.39121922355298</v>
      </c>
      <c r="R1347">
        <v>412.32119812256502</v>
      </c>
      <c r="S1347">
        <v>473.07421185244101</v>
      </c>
      <c r="T1347">
        <v>420.55513389949698</v>
      </c>
      <c r="U1347">
        <v>482.41609292230902</v>
      </c>
      <c r="V1347">
        <v>419.64869438493099</v>
      </c>
      <c r="W1347">
        <v>529.08507918360306</v>
      </c>
      <c r="X1347">
        <v>441.719357609474</v>
      </c>
      <c r="Y1347">
        <v>406.22886292856703</v>
      </c>
      <c r="Z1347">
        <v>373.19934327377302</v>
      </c>
      <c r="AA1347">
        <v>371.252608863668</v>
      </c>
      <c r="AB1347">
        <v>379.77788395518502</v>
      </c>
      <c r="AC1347">
        <v>376.64869042341701</v>
      </c>
      <c r="AD1347">
        <v>367.962429417848</v>
      </c>
      <c r="AE1347">
        <v>361.74567579698902</v>
      </c>
      <c r="AF1347">
        <v>351.710844987283</v>
      </c>
      <c r="AG1347">
        <v>360.29864492671902</v>
      </c>
      <c r="AH1347">
        <v>353.58567090609898</v>
      </c>
      <c r="AI1347">
        <v>359.203347989657</v>
      </c>
      <c r="AJ1347">
        <v>347.07687651221698</v>
      </c>
      <c r="AK1347">
        <v>345.83201108572302</v>
      </c>
      <c r="AL1347">
        <v>342.57189024260998</v>
      </c>
      <c r="AM1347">
        <v>345.39629865575603</v>
      </c>
      <c r="AN1347">
        <v>336.02053648605897</v>
      </c>
      <c r="AO1347">
        <v>338.558390262773</v>
      </c>
      <c r="AP1347">
        <v>339.437419023134</v>
      </c>
      <c r="AQ1347">
        <v>336.98005481896303</v>
      </c>
      <c r="AR1347">
        <v>341.61187794046401</v>
      </c>
      <c r="AS1347">
        <v>329.77334891854798</v>
      </c>
      <c r="AT1347">
        <v>326.42545493220501</v>
      </c>
      <c r="AU1347">
        <v>338.87987632154</v>
      </c>
      <c r="AV1347">
        <v>329.58971946205099</v>
      </c>
      <c r="AW1347">
        <v>334.023637511549</v>
      </c>
      <c r="AX1347">
        <v>331.538663216781</v>
      </c>
      <c r="AY1347">
        <v>321.88387178116199</v>
      </c>
      <c r="AZ1347">
        <v>324.86943200611699</v>
      </c>
      <c r="BA1347">
        <v>325.39447494179399</v>
      </c>
      <c r="BB1347">
        <v>327.33491743976901</v>
      </c>
      <c r="BC1347">
        <v>335.69894358621502</v>
      </c>
      <c r="BD1347">
        <v>348.39840077872998</v>
      </c>
      <c r="BE1347">
        <v>350.135705889826</v>
      </c>
      <c r="BF1347">
        <v>333.57003389170001</v>
      </c>
      <c r="BG1347">
        <v>334.36587727465201</v>
      </c>
      <c r="BH1347">
        <v>339.265410362865</v>
      </c>
      <c r="BI1347">
        <v>332.450174339412</v>
      </c>
      <c r="BJ1347">
        <v>344.43272997643601</v>
      </c>
      <c r="BK1347">
        <v>331.901728024889</v>
      </c>
      <c r="BL1347">
        <v>336.27692867950901</v>
      </c>
      <c r="BM1347">
        <v>336.83502734901401</v>
      </c>
      <c r="BN1347">
        <v>334.82923022676101</v>
      </c>
      <c r="BO1347">
        <v>332.74007848553998</v>
      </c>
      <c r="BP1347">
        <v>332.577692865529</v>
      </c>
      <c r="BQ1347">
        <v>332.60982896589502</v>
      </c>
      <c r="BR1347">
        <v>332.05417221692699</v>
      </c>
      <c r="BS1347">
        <v>332.48479748061499</v>
      </c>
      <c r="BT1347">
        <v>339.789230424876</v>
      </c>
      <c r="BU1347">
        <v>330.59820988325703</v>
      </c>
      <c r="BV1347">
        <v>334.23911190830597</v>
      </c>
      <c r="BW1347">
        <v>343.80880348623703</v>
      </c>
      <c r="BX1347">
        <v>351.17478428954399</v>
      </c>
      <c r="BY1347">
        <v>361.87528097679302</v>
      </c>
      <c r="BZ1347">
        <v>441.148536363799</v>
      </c>
      <c r="CA1347">
        <v>458.69813243221898</v>
      </c>
      <c r="CB1347">
        <v>512.36735950849697</v>
      </c>
      <c r="CC1347">
        <v>532.45145424672</v>
      </c>
      <c r="CD1347">
        <v>491.372826770735</v>
      </c>
      <c r="CE1347">
        <v>457.25965060468201</v>
      </c>
      <c r="CF1347">
        <v>378.24409072852501</v>
      </c>
      <c r="CG1347">
        <v>351.09215776679503</v>
      </c>
      <c r="CH1347">
        <v>355.83655822444803</v>
      </c>
      <c r="CI1347">
        <v>352.89255400444</v>
      </c>
      <c r="CJ1347">
        <v>356.32694221755099</v>
      </c>
      <c r="CK1347">
        <v>376.69403385636502</v>
      </c>
      <c r="CL1347">
        <v>376.59649787669298</v>
      </c>
      <c r="CM1347">
        <v>358.21932123495299</v>
      </c>
      <c r="CN1347">
        <v>355.855783281816</v>
      </c>
      <c r="CO1347">
        <v>352.12775764102599</v>
      </c>
      <c r="CP1347">
        <v>350.373548945425</v>
      </c>
      <c r="CQ1347">
        <v>361.126661564014</v>
      </c>
      <c r="CR1347">
        <v>351.930506566958</v>
      </c>
      <c r="CS1347">
        <v>353.257430694091</v>
      </c>
      <c r="CT1347">
        <v>352.117149109933</v>
      </c>
      <c r="CU1347">
        <v>349.30715500172801</v>
      </c>
      <c r="CV1347">
        <v>360.540465827525</v>
      </c>
      <c r="CW1347">
        <v>359.52962655292703</v>
      </c>
      <c r="CX1347">
        <v>358.22363430711499</v>
      </c>
    </row>
    <row r="1348" spans="1:102" x14ac:dyDescent="0.25">
      <c r="A1348">
        <v>323.47129506008002</v>
      </c>
      <c r="B1348">
        <v>359.39868811523002</v>
      </c>
      <c r="C1348">
        <v>344.48800887971697</v>
      </c>
      <c r="D1348">
        <v>350.19628040762001</v>
      </c>
      <c r="E1348">
        <v>341.34694315133299</v>
      </c>
      <c r="F1348">
        <v>352.86223217453397</v>
      </c>
      <c r="G1348">
        <v>353.54681734878801</v>
      </c>
      <c r="H1348">
        <v>342.96516647061901</v>
      </c>
      <c r="I1348">
        <v>347.13417555181701</v>
      </c>
      <c r="J1348">
        <v>348.76438967191802</v>
      </c>
      <c r="K1348">
        <v>352.18124499442001</v>
      </c>
      <c r="L1348">
        <v>357.367132090295</v>
      </c>
      <c r="M1348">
        <v>344.67346824832998</v>
      </c>
      <c r="N1348">
        <v>353.46778864209301</v>
      </c>
      <c r="O1348">
        <v>335.43360867177898</v>
      </c>
      <c r="P1348">
        <v>342.97532116611899</v>
      </c>
      <c r="Q1348">
        <v>349.68313275813398</v>
      </c>
      <c r="R1348">
        <v>411.22859979326199</v>
      </c>
      <c r="S1348">
        <v>469.728054290979</v>
      </c>
      <c r="T1348">
        <v>413.81190599336401</v>
      </c>
      <c r="U1348">
        <v>471.41571790837202</v>
      </c>
      <c r="V1348">
        <v>413.60178489854002</v>
      </c>
      <c r="W1348">
        <v>515.47857039024905</v>
      </c>
      <c r="X1348">
        <v>430.15940572255801</v>
      </c>
      <c r="Y1348">
        <v>399.00034443946203</v>
      </c>
      <c r="Z1348">
        <v>369.50762310686702</v>
      </c>
      <c r="AA1348">
        <v>367.22120209974702</v>
      </c>
      <c r="AB1348">
        <v>376.70245991990998</v>
      </c>
      <c r="AC1348">
        <v>370.24083118220398</v>
      </c>
      <c r="AD1348">
        <v>363.772583915913</v>
      </c>
      <c r="AE1348">
        <v>362.63511732722202</v>
      </c>
      <c r="AF1348">
        <v>348.01387809486499</v>
      </c>
      <c r="AG1348">
        <v>359.95819672331999</v>
      </c>
      <c r="AH1348">
        <v>353.505494051234</v>
      </c>
      <c r="AI1348">
        <v>353.33827331264501</v>
      </c>
      <c r="AJ1348">
        <v>349.73962878707101</v>
      </c>
      <c r="AK1348">
        <v>345.76983489550702</v>
      </c>
      <c r="AL1348">
        <v>340.07163383234501</v>
      </c>
      <c r="AM1348">
        <v>346.11572827939398</v>
      </c>
      <c r="AN1348">
        <v>339.530022570771</v>
      </c>
      <c r="AO1348">
        <v>342.58441582435802</v>
      </c>
      <c r="AP1348">
        <v>337.74741055155198</v>
      </c>
      <c r="AQ1348">
        <v>332.93100602381702</v>
      </c>
      <c r="AR1348">
        <v>342.50448149917497</v>
      </c>
      <c r="AS1348">
        <v>330.15357098708301</v>
      </c>
      <c r="AT1348">
        <v>327.64081831967002</v>
      </c>
      <c r="AU1348">
        <v>340.551282225264</v>
      </c>
      <c r="AV1348">
        <v>338.76265303419802</v>
      </c>
      <c r="AW1348">
        <v>332.69921598388498</v>
      </c>
      <c r="AX1348">
        <v>332.79484446456502</v>
      </c>
      <c r="AY1348">
        <v>323.50758427340003</v>
      </c>
      <c r="AZ1348">
        <v>324.01242208336402</v>
      </c>
      <c r="BA1348">
        <v>323.927883829618</v>
      </c>
      <c r="BB1348">
        <v>330.57842684320502</v>
      </c>
      <c r="BC1348">
        <v>338.125884261674</v>
      </c>
      <c r="BD1348">
        <v>343.16242317748703</v>
      </c>
      <c r="BE1348">
        <v>349.08098521147599</v>
      </c>
      <c r="BF1348">
        <v>334.71085672121899</v>
      </c>
      <c r="BG1348">
        <v>336.60879294877401</v>
      </c>
      <c r="BH1348">
        <v>341.90052855103698</v>
      </c>
      <c r="BI1348">
        <v>332.88599416212799</v>
      </c>
      <c r="BJ1348">
        <v>345.53308147375401</v>
      </c>
      <c r="BK1348">
        <v>332.48565527694399</v>
      </c>
      <c r="BL1348">
        <v>337.30507314693898</v>
      </c>
      <c r="BM1348">
        <v>334.12227726769402</v>
      </c>
      <c r="BN1348">
        <v>333.230003884209</v>
      </c>
      <c r="BO1348">
        <v>327.88978006903199</v>
      </c>
      <c r="BP1348">
        <v>335.81467498385899</v>
      </c>
      <c r="BQ1348">
        <v>336.83284934437398</v>
      </c>
      <c r="BR1348">
        <v>335.865372391439</v>
      </c>
      <c r="BS1348">
        <v>331.875466027394</v>
      </c>
      <c r="BT1348">
        <v>337.81181138843101</v>
      </c>
      <c r="BU1348">
        <v>330.66656532249499</v>
      </c>
      <c r="BV1348">
        <v>338.23095876298498</v>
      </c>
      <c r="BW1348">
        <v>343.94955729025099</v>
      </c>
      <c r="BX1348">
        <v>349.55801112579701</v>
      </c>
      <c r="BY1348">
        <v>357.82875939846099</v>
      </c>
      <c r="BZ1348">
        <v>434.365078055764</v>
      </c>
      <c r="CA1348">
        <v>445.26168302821702</v>
      </c>
      <c r="CB1348">
        <v>495.29182731906798</v>
      </c>
      <c r="CC1348">
        <v>526.460188115655</v>
      </c>
      <c r="CD1348">
        <v>483.20741250226598</v>
      </c>
      <c r="CE1348">
        <v>449.871147763647</v>
      </c>
      <c r="CF1348">
        <v>375.97207059975301</v>
      </c>
      <c r="CG1348">
        <v>351.333565771054</v>
      </c>
      <c r="CH1348">
        <v>354.11330455347201</v>
      </c>
      <c r="CI1348">
        <v>352.85984795288903</v>
      </c>
      <c r="CJ1348">
        <v>358.73587186942302</v>
      </c>
      <c r="CK1348">
        <v>377.91966452409099</v>
      </c>
      <c r="CL1348">
        <v>377.920006593165</v>
      </c>
      <c r="CM1348">
        <v>359.91935995978901</v>
      </c>
      <c r="CN1348">
        <v>350.60941188124701</v>
      </c>
      <c r="CO1348">
        <v>353.27971440593001</v>
      </c>
      <c r="CP1348">
        <v>351.55729270721997</v>
      </c>
      <c r="CQ1348">
        <v>358.30250449712702</v>
      </c>
      <c r="CR1348">
        <v>355.49815240392599</v>
      </c>
      <c r="CS1348">
        <v>354.97210079631299</v>
      </c>
      <c r="CT1348">
        <v>347.78410667790598</v>
      </c>
      <c r="CU1348">
        <v>349.06952192279198</v>
      </c>
      <c r="CV1348">
        <v>361.86342600760003</v>
      </c>
      <c r="CW1348">
        <v>359.437494076147</v>
      </c>
      <c r="CX1348">
        <v>356.55186879958097</v>
      </c>
    </row>
    <row r="1349" spans="1:102" x14ac:dyDescent="0.25">
      <c r="A1349">
        <v>323.71161548731601</v>
      </c>
      <c r="B1349">
        <v>355.98683206326001</v>
      </c>
      <c r="C1349">
        <v>345.57859547349102</v>
      </c>
      <c r="D1349">
        <v>352.47747390268898</v>
      </c>
      <c r="E1349">
        <v>341.57589523880102</v>
      </c>
      <c r="F1349">
        <v>352.56672697102198</v>
      </c>
      <c r="G1349">
        <v>350.33521839943103</v>
      </c>
      <c r="H1349">
        <v>342.02848860128898</v>
      </c>
      <c r="I1349">
        <v>348.91890374583602</v>
      </c>
      <c r="J1349">
        <v>347.18802926032402</v>
      </c>
      <c r="K1349">
        <v>353.29590171846098</v>
      </c>
      <c r="L1349">
        <v>358.99880065070499</v>
      </c>
      <c r="M1349">
        <v>344.19914805533801</v>
      </c>
      <c r="N1349">
        <v>350.37353902300498</v>
      </c>
      <c r="O1349">
        <v>338.854671390379</v>
      </c>
      <c r="P1349">
        <v>342.95840282088301</v>
      </c>
      <c r="Q1349">
        <v>347.86812050646398</v>
      </c>
      <c r="R1349">
        <v>409.56428329998897</v>
      </c>
      <c r="S1349">
        <v>462.11870899965498</v>
      </c>
      <c r="T1349">
        <v>412.96704912436297</v>
      </c>
      <c r="U1349">
        <v>455.71373821850699</v>
      </c>
      <c r="V1349">
        <v>409.06572143482498</v>
      </c>
      <c r="W1349">
        <v>498.27738502887303</v>
      </c>
      <c r="X1349">
        <v>413.78540373797199</v>
      </c>
      <c r="Y1349">
        <v>392.25517016510003</v>
      </c>
      <c r="Z1349">
        <v>369.108392122201</v>
      </c>
      <c r="AA1349">
        <v>365.10103090066099</v>
      </c>
      <c r="AB1349">
        <v>372.55087074750099</v>
      </c>
      <c r="AC1349">
        <v>366.26829875848398</v>
      </c>
      <c r="AD1349">
        <v>359.52283035317299</v>
      </c>
      <c r="AE1349">
        <v>360.00196950288398</v>
      </c>
      <c r="AF1349">
        <v>344.50892813185197</v>
      </c>
      <c r="AG1349">
        <v>360.298392271978</v>
      </c>
      <c r="AH1349">
        <v>349.92412452815603</v>
      </c>
      <c r="AI1349">
        <v>348.612936156572</v>
      </c>
      <c r="AJ1349">
        <v>349.50728104970398</v>
      </c>
      <c r="AK1349">
        <v>345.06290302476401</v>
      </c>
      <c r="AL1349">
        <v>339.57526490211399</v>
      </c>
      <c r="AM1349">
        <v>342.89543558287698</v>
      </c>
      <c r="AN1349">
        <v>339.110319197151</v>
      </c>
      <c r="AO1349">
        <v>340.79295635363599</v>
      </c>
      <c r="AP1349">
        <v>338.18458667738702</v>
      </c>
      <c r="AQ1349">
        <v>329.89926720883199</v>
      </c>
      <c r="AR1349">
        <v>341.56580402899903</v>
      </c>
      <c r="AS1349">
        <v>332.12020510743099</v>
      </c>
      <c r="AT1349">
        <v>331.57941830663498</v>
      </c>
      <c r="AU1349">
        <v>341.557464227396</v>
      </c>
      <c r="AV1349">
        <v>340.33981248542</v>
      </c>
      <c r="AW1349">
        <v>331.090345089099</v>
      </c>
      <c r="AX1349">
        <v>335.50113945298398</v>
      </c>
      <c r="AY1349">
        <v>328.749716551451</v>
      </c>
      <c r="AZ1349">
        <v>325.85532035410398</v>
      </c>
      <c r="BA1349">
        <v>325.99035579012798</v>
      </c>
      <c r="BB1349">
        <v>332.12546637622501</v>
      </c>
      <c r="BC1349">
        <v>337.96020206256998</v>
      </c>
      <c r="BD1349">
        <v>338.852618220539</v>
      </c>
      <c r="BE1349">
        <v>345.95512932874101</v>
      </c>
      <c r="BF1349">
        <v>333.59396932501301</v>
      </c>
      <c r="BG1349">
        <v>339.02669161903202</v>
      </c>
      <c r="BH1349">
        <v>342.144163472694</v>
      </c>
      <c r="BI1349">
        <v>332.032554230519</v>
      </c>
      <c r="BJ1349">
        <v>343.698000025863</v>
      </c>
      <c r="BK1349">
        <v>335.66568028378902</v>
      </c>
      <c r="BL1349">
        <v>338.55825213875698</v>
      </c>
      <c r="BM1349">
        <v>332.66384670825198</v>
      </c>
      <c r="BN1349">
        <v>331.92409664094401</v>
      </c>
      <c r="BO1349">
        <v>323.99050246509199</v>
      </c>
      <c r="BP1349">
        <v>335.39477258349802</v>
      </c>
      <c r="BQ1349">
        <v>342.76363050123001</v>
      </c>
      <c r="BR1349">
        <v>336.264727072862</v>
      </c>
      <c r="BS1349">
        <v>329.64931112854799</v>
      </c>
      <c r="BT1349">
        <v>335.237692786433</v>
      </c>
      <c r="BU1349">
        <v>334.92473433580699</v>
      </c>
      <c r="BV1349">
        <v>337.28763676061601</v>
      </c>
      <c r="BW1349">
        <v>343.78647322790101</v>
      </c>
      <c r="BX1349">
        <v>347.91673413624699</v>
      </c>
      <c r="BY1349">
        <v>356.70290647201801</v>
      </c>
      <c r="BZ1349">
        <v>422.53116488598903</v>
      </c>
      <c r="CA1349">
        <v>425.76319540346299</v>
      </c>
      <c r="CB1349">
        <v>477.12993681395102</v>
      </c>
      <c r="CC1349">
        <v>529.19480614305496</v>
      </c>
      <c r="CD1349">
        <v>482.53186130229301</v>
      </c>
      <c r="CE1349">
        <v>441.56341098677098</v>
      </c>
      <c r="CF1349">
        <v>376.31755202357601</v>
      </c>
      <c r="CG1349">
        <v>352.06873881981397</v>
      </c>
      <c r="CH1349">
        <v>354.39593867411401</v>
      </c>
      <c r="CI1349">
        <v>350.104937235394</v>
      </c>
      <c r="CJ1349">
        <v>359.79705244558397</v>
      </c>
      <c r="CK1349">
        <v>372.74832185580101</v>
      </c>
      <c r="CL1349">
        <v>377.34542010186698</v>
      </c>
      <c r="CM1349">
        <v>361.87887492332499</v>
      </c>
      <c r="CN1349">
        <v>349.33096426783698</v>
      </c>
      <c r="CO1349">
        <v>353.08206976637399</v>
      </c>
      <c r="CP1349">
        <v>352.62270493170701</v>
      </c>
      <c r="CQ1349">
        <v>360.40466721106299</v>
      </c>
      <c r="CR1349">
        <v>358.79162822561699</v>
      </c>
      <c r="CS1349">
        <v>356.62610129892897</v>
      </c>
      <c r="CT1349">
        <v>344.56052991483898</v>
      </c>
      <c r="CU1349">
        <v>348.91071564764798</v>
      </c>
      <c r="CV1349">
        <v>362.37792838276903</v>
      </c>
      <c r="CW1349">
        <v>358.96404968157901</v>
      </c>
      <c r="CX1349">
        <v>357.08192479838698</v>
      </c>
    </row>
    <row r="1350" spans="1:102" x14ac:dyDescent="0.25">
      <c r="A1350">
        <v>323.951935914552</v>
      </c>
      <c r="B1350">
        <v>353.13684116772299</v>
      </c>
      <c r="C1350">
        <v>343.71558581110497</v>
      </c>
      <c r="D1350">
        <v>355.59630241318803</v>
      </c>
      <c r="E1350">
        <v>338.26709032469802</v>
      </c>
      <c r="F1350">
        <v>352.36726344025197</v>
      </c>
      <c r="G1350">
        <v>349.52672363030399</v>
      </c>
      <c r="H1350">
        <v>342.20200943838199</v>
      </c>
      <c r="I1350">
        <v>348.76245375162102</v>
      </c>
      <c r="J1350">
        <v>346.238352969164</v>
      </c>
      <c r="K1350">
        <v>353.386004464655</v>
      </c>
      <c r="L1350">
        <v>362.53617871355902</v>
      </c>
      <c r="M1350">
        <v>347.113855444487</v>
      </c>
      <c r="N1350">
        <v>348.23524511160798</v>
      </c>
      <c r="O1350">
        <v>340.810676798131</v>
      </c>
      <c r="P1350">
        <v>340.22947050339502</v>
      </c>
      <c r="Q1350">
        <v>348.55089208061298</v>
      </c>
      <c r="R1350">
        <v>410.96237604667402</v>
      </c>
      <c r="S1350">
        <v>467.495677593148</v>
      </c>
      <c r="T1350">
        <v>419.95615623798199</v>
      </c>
      <c r="U1350">
        <v>464.26434786123201</v>
      </c>
      <c r="V1350">
        <v>411.62413279670602</v>
      </c>
      <c r="W1350">
        <v>508.06923399036799</v>
      </c>
      <c r="X1350">
        <v>415.59325375338102</v>
      </c>
      <c r="Y1350">
        <v>390.55672046495602</v>
      </c>
      <c r="Z1350">
        <v>369.83354213795798</v>
      </c>
      <c r="AA1350">
        <v>367.34093845849799</v>
      </c>
      <c r="AB1350">
        <v>372.12417428644801</v>
      </c>
      <c r="AC1350">
        <v>364.251711481207</v>
      </c>
      <c r="AD1350">
        <v>362.53907316642602</v>
      </c>
      <c r="AE1350">
        <v>361.28365879646498</v>
      </c>
      <c r="AF1350">
        <v>348.032109078372</v>
      </c>
      <c r="AG1350">
        <v>362.52510751463097</v>
      </c>
      <c r="AH1350">
        <v>349.693450264136</v>
      </c>
      <c r="AI1350">
        <v>346.986141628908</v>
      </c>
      <c r="AJ1350">
        <v>350.61770692559901</v>
      </c>
      <c r="AK1350">
        <v>344.98211565426197</v>
      </c>
      <c r="AL1350">
        <v>341.59661590774999</v>
      </c>
      <c r="AM1350">
        <v>340.42866239215903</v>
      </c>
      <c r="AN1350">
        <v>341.19148018513903</v>
      </c>
      <c r="AO1350">
        <v>342.18995482476799</v>
      </c>
      <c r="AP1350">
        <v>340.00542061850803</v>
      </c>
      <c r="AQ1350">
        <v>326.474106732758</v>
      </c>
      <c r="AR1350">
        <v>340.36730726916198</v>
      </c>
      <c r="AS1350">
        <v>332.38503199677899</v>
      </c>
      <c r="AT1350">
        <v>328.98439876602203</v>
      </c>
      <c r="AU1350">
        <v>342.52291000848197</v>
      </c>
      <c r="AV1350">
        <v>339.409256450378</v>
      </c>
      <c r="AW1350">
        <v>333.80680967024301</v>
      </c>
      <c r="AX1350">
        <v>340.06022875238102</v>
      </c>
      <c r="AY1350">
        <v>331.15748988976702</v>
      </c>
      <c r="AZ1350">
        <v>326.02471717028101</v>
      </c>
      <c r="BA1350">
        <v>327.66845812871202</v>
      </c>
      <c r="BB1350">
        <v>334.12493913106101</v>
      </c>
      <c r="BC1350">
        <v>341.391098743496</v>
      </c>
      <c r="BD1350">
        <v>334.15222668337401</v>
      </c>
      <c r="BE1350">
        <v>341.17857495857101</v>
      </c>
      <c r="BF1350">
        <v>334.76418505646501</v>
      </c>
      <c r="BG1350">
        <v>342.18104291953802</v>
      </c>
      <c r="BH1350">
        <v>341.61761216568499</v>
      </c>
      <c r="BI1350">
        <v>334.11985121036798</v>
      </c>
      <c r="BJ1350">
        <v>341.848003699488</v>
      </c>
      <c r="BK1350">
        <v>335.667727123009</v>
      </c>
      <c r="BL1350">
        <v>340.959413409099</v>
      </c>
      <c r="BM1350">
        <v>332.82072490376601</v>
      </c>
      <c r="BN1350">
        <v>328.64370672824998</v>
      </c>
      <c r="BO1350">
        <v>327.04876943115499</v>
      </c>
      <c r="BP1350">
        <v>331.366851173116</v>
      </c>
      <c r="BQ1350">
        <v>343.46962773287697</v>
      </c>
      <c r="BR1350">
        <v>335.91812005523599</v>
      </c>
      <c r="BS1350">
        <v>331.00344927202599</v>
      </c>
      <c r="BT1350">
        <v>334.53663949193901</v>
      </c>
      <c r="BU1350">
        <v>336.84968691070202</v>
      </c>
      <c r="BV1350">
        <v>337.464355361542</v>
      </c>
      <c r="BW1350">
        <v>344.46763500009399</v>
      </c>
      <c r="BX1350">
        <v>348.88353651233899</v>
      </c>
      <c r="BY1350">
        <v>357.80691354728702</v>
      </c>
      <c r="BZ1350">
        <v>424.02568444377903</v>
      </c>
      <c r="CA1350">
        <v>425.729602419868</v>
      </c>
      <c r="CB1350">
        <v>482.00682216883899</v>
      </c>
      <c r="CC1350">
        <v>557.15283537453297</v>
      </c>
      <c r="CD1350">
        <v>503.97889830850698</v>
      </c>
      <c r="CE1350">
        <v>448.90728654783197</v>
      </c>
      <c r="CF1350">
        <v>383.14789817132697</v>
      </c>
      <c r="CG1350">
        <v>354.83940553459303</v>
      </c>
      <c r="CH1350">
        <v>355.948604076859</v>
      </c>
      <c r="CI1350">
        <v>350.51992388907098</v>
      </c>
      <c r="CJ1350">
        <v>363.40964144616402</v>
      </c>
      <c r="CK1350">
        <v>371.36821052360301</v>
      </c>
      <c r="CL1350">
        <v>376.35504268113499</v>
      </c>
      <c r="CM1350">
        <v>359.12638646519099</v>
      </c>
      <c r="CN1350">
        <v>349.592565932772</v>
      </c>
      <c r="CO1350">
        <v>353.03658876707402</v>
      </c>
      <c r="CP1350">
        <v>353.88740181683897</v>
      </c>
      <c r="CQ1350">
        <v>361.403938510964</v>
      </c>
      <c r="CR1350">
        <v>360.91780619139303</v>
      </c>
      <c r="CS1350">
        <v>356.38614528243698</v>
      </c>
      <c r="CT1350">
        <v>343.018701509903</v>
      </c>
      <c r="CU1350">
        <v>349.18893826808102</v>
      </c>
      <c r="CV1350">
        <v>361.39577517465602</v>
      </c>
      <c r="CW1350">
        <v>357.34472915730299</v>
      </c>
      <c r="CX1350">
        <v>355.90544697409302</v>
      </c>
    </row>
    <row r="1351" spans="1:102" x14ac:dyDescent="0.25">
      <c r="A1351">
        <v>324.192256341789</v>
      </c>
      <c r="B1351">
        <v>343.93811091364603</v>
      </c>
      <c r="C1351">
        <v>341.30972870187901</v>
      </c>
      <c r="D1351">
        <v>355.552115297836</v>
      </c>
      <c r="E1351">
        <v>339.64269794938298</v>
      </c>
      <c r="F1351">
        <v>356.23266825367</v>
      </c>
      <c r="G1351">
        <v>350.12698811551797</v>
      </c>
      <c r="H1351">
        <v>342.58653664815</v>
      </c>
      <c r="I1351">
        <v>347.76855360328199</v>
      </c>
      <c r="J1351">
        <v>350.60036020310702</v>
      </c>
      <c r="K1351">
        <v>353.27726058120697</v>
      </c>
      <c r="L1351">
        <v>358.92028594899898</v>
      </c>
      <c r="M1351">
        <v>346.49852113335601</v>
      </c>
      <c r="N1351">
        <v>348.199293457686</v>
      </c>
      <c r="O1351">
        <v>346.28101826826702</v>
      </c>
      <c r="P1351">
        <v>338.69217025697702</v>
      </c>
      <c r="Q1351">
        <v>350.59583695097598</v>
      </c>
      <c r="R1351">
        <v>405.01388201104402</v>
      </c>
      <c r="S1351">
        <v>464.41463186306402</v>
      </c>
      <c r="T1351">
        <v>421.46386496268599</v>
      </c>
      <c r="U1351">
        <v>462.74343347557698</v>
      </c>
      <c r="V1351">
        <v>409.101107668054</v>
      </c>
      <c r="W1351">
        <v>505.28425971487002</v>
      </c>
      <c r="X1351">
        <v>415.17125266686702</v>
      </c>
      <c r="Y1351">
        <v>389.50511886692402</v>
      </c>
      <c r="Z1351">
        <v>371.701375716575</v>
      </c>
      <c r="AA1351">
        <v>365.42521312396002</v>
      </c>
      <c r="AB1351">
        <v>371.759651052511</v>
      </c>
      <c r="AC1351">
        <v>363.44428787690998</v>
      </c>
      <c r="AD1351">
        <v>361.79552129298401</v>
      </c>
      <c r="AE1351">
        <v>359.27940923392401</v>
      </c>
      <c r="AF1351">
        <v>346.47164992426701</v>
      </c>
      <c r="AG1351">
        <v>361.81170508430301</v>
      </c>
      <c r="AH1351">
        <v>346.48644243146902</v>
      </c>
      <c r="AI1351">
        <v>344.306738551237</v>
      </c>
      <c r="AJ1351">
        <v>348.51267133975</v>
      </c>
      <c r="AK1351">
        <v>343.280429763558</v>
      </c>
      <c r="AL1351">
        <v>340.46885704974</v>
      </c>
      <c r="AM1351">
        <v>341.41922397767303</v>
      </c>
      <c r="AN1351">
        <v>343.78025964487802</v>
      </c>
      <c r="AO1351">
        <v>343.17412633510497</v>
      </c>
      <c r="AP1351">
        <v>336.25409599401399</v>
      </c>
      <c r="AQ1351">
        <v>326.08954718535102</v>
      </c>
      <c r="AR1351">
        <v>339.53054165971798</v>
      </c>
      <c r="AS1351">
        <v>329.47510037710902</v>
      </c>
      <c r="AT1351">
        <v>328.82467898532502</v>
      </c>
      <c r="AU1351">
        <v>338.30698548176201</v>
      </c>
      <c r="AV1351">
        <v>340.65422533160398</v>
      </c>
      <c r="AW1351">
        <v>330.73021082248999</v>
      </c>
      <c r="AX1351">
        <v>340.06456334041502</v>
      </c>
      <c r="AY1351">
        <v>332.24362382294498</v>
      </c>
      <c r="AZ1351">
        <v>321.20133417882897</v>
      </c>
      <c r="BA1351">
        <v>327.72254102156501</v>
      </c>
      <c r="BB1351">
        <v>332.59349003105098</v>
      </c>
      <c r="BC1351">
        <v>344.268689750352</v>
      </c>
      <c r="BD1351">
        <v>336.26019983166498</v>
      </c>
      <c r="BE1351">
        <v>336.47150970075802</v>
      </c>
      <c r="BF1351">
        <v>327.50424495394498</v>
      </c>
      <c r="BG1351">
        <v>342.67203027730898</v>
      </c>
      <c r="BH1351">
        <v>341.633677950476</v>
      </c>
      <c r="BI1351">
        <v>330.28339937008298</v>
      </c>
      <c r="BJ1351">
        <v>340.46386292804698</v>
      </c>
      <c r="BK1351">
        <v>335.19711236273201</v>
      </c>
      <c r="BL1351">
        <v>340.97071179417401</v>
      </c>
      <c r="BM1351">
        <v>334.670316772322</v>
      </c>
      <c r="BN1351">
        <v>329.088629545652</v>
      </c>
      <c r="BO1351">
        <v>326.98034624571</v>
      </c>
      <c r="BP1351">
        <v>332.159215107031</v>
      </c>
      <c r="BQ1351">
        <v>341.49306285558703</v>
      </c>
      <c r="BR1351">
        <v>338.12727582929301</v>
      </c>
      <c r="BS1351">
        <v>330.61118785347298</v>
      </c>
      <c r="BT1351">
        <v>336.09037574195997</v>
      </c>
      <c r="BU1351">
        <v>336.20368678811298</v>
      </c>
      <c r="BV1351">
        <v>337.64849917801001</v>
      </c>
      <c r="BW1351">
        <v>345.07003449638802</v>
      </c>
      <c r="BX1351">
        <v>343.56512910790298</v>
      </c>
      <c r="BY1351">
        <v>356.99890710127499</v>
      </c>
      <c r="BZ1351">
        <v>416.85272261981697</v>
      </c>
      <c r="CA1351">
        <v>420.39697650381498</v>
      </c>
      <c r="CB1351">
        <v>480.52616285473903</v>
      </c>
      <c r="CC1351">
        <v>556.53007746201195</v>
      </c>
      <c r="CD1351">
        <v>501.106379706469</v>
      </c>
      <c r="CE1351">
        <v>449.38145132823303</v>
      </c>
      <c r="CF1351">
        <v>388.76306082582499</v>
      </c>
      <c r="CG1351">
        <v>353.48930058035199</v>
      </c>
      <c r="CH1351">
        <v>353.45647385064001</v>
      </c>
      <c r="CI1351">
        <v>350.120069481337</v>
      </c>
      <c r="CJ1351">
        <v>364.12810710782202</v>
      </c>
      <c r="CK1351">
        <v>366.39955857652598</v>
      </c>
      <c r="CL1351">
        <v>373.53766023724</v>
      </c>
      <c r="CM1351">
        <v>355.65108292953698</v>
      </c>
      <c r="CN1351">
        <v>347.29363056442298</v>
      </c>
      <c r="CO1351">
        <v>350.34663411756799</v>
      </c>
      <c r="CP1351">
        <v>354.54314879916501</v>
      </c>
      <c r="CQ1351">
        <v>358.762530163463</v>
      </c>
      <c r="CR1351">
        <v>361.96163983057698</v>
      </c>
      <c r="CS1351">
        <v>359.44832499536898</v>
      </c>
      <c r="CT1351">
        <v>345.81205614501499</v>
      </c>
      <c r="CU1351">
        <v>347.300112643207</v>
      </c>
      <c r="CV1351">
        <v>358.96118790670403</v>
      </c>
      <c r="CW1351">
        <v>352.55613039359901</v>
      </c>
      <c r="CX1351">
        <v>355.71428546879503</v>
      </c>
    </row>
    <row r="1352" spans="1:102" x14ac:dyDescent="0.25">
      <c r="A1352">
        <v>324.43257676902499</v>
      </c>
      <c r="B1352">
        <v>344.38090684358002</v>
      </c>
      <c r="C1352">
        <v>340.45090397606901</v>
      </c>
      <c r="D1352">
        <v>355.62175845784498</v>
      </c>
      <c r="E1352">
        <v>336.70870755952097</v>
      </c>
      <c r="F1352">
        <v>354.299394795198</v>
      </c>
      <c r="G1352">
        <v>349.99319716479499</v>
      </c>
      <c r="H1352">
        <v>343.20171938454502</v>
      </c>
      <c r="I1352">
        <v>346.97595730624897</v>
      </c>
      <c r="J1352">
        <v>353.08951748475101</v>
      </c>
      <c r="K1352">
        <v>350.74000219046502</v>
      </c>
      <c r="L1352">
        <v>353.38188624647597</v>
      </c>
      <c r="M1352">
        <v>345.54876815772502</v>
      </c>
      <c r="N1352">
        <v>349.50002055069899</v>
      </c>
      <c r="O1352">
        <v>349.56937071856299</v>
      </c>
      <c r="P1352">
        <v>336.896368990273</v>
      </c>
      <c r="Q1352">
        <v>353.463150366766</v>
      </c>
      <c r="R1352">
        <v>400.711953566739</v>
      </c>
      <c r="S1352">
        <v>452.56325648531998</v>
      </c>
      <c r="T1352">
        <v>419.50778271712898</v>
      </c>
      <c r="U1352">
        <v>450.85860535377401</v>
      </c>
      <c r="V1352">
        <v>402.968778314215</v>
      </c>
      <c r="W1352">
        <v>479.89911773011897</v>
      </c>
      <c r="X1352">
        <v>399.69073955906998</v>
      </c>
      <c r="Y1352">
        <v>382.75290051501599</v>
      </c>
      <c r="Z1352">
        <v>369.96494466212499</v>
      </c>
      <c r="AA1352">
        <v>366.83435318539199</v>
      </c>
      <c r="AB1352">
        <v>369.249188121597</v>
      </c>
      <c r="AC1352">
        <v>361.93129147625399</v>
      </c>
      <c r="AD1352">
        <v>360.27018631141499</v>
      </c>
      <c r="AE1352">
        <v>357.50773754688203</v>
      </c>
      <c r="AF1352">
        <v>348.203013266916</v>
      </c>
      <c r="AG1352">
        <v>361.265915494909</v>
      </c>
      <c r="AH1352">
        <v>346.94315151591798</v>
      </c>
      <c r="AI1352">
        <v>342.82404386968301</v>
      </c>
      <c r="AJ1352">
        <v>346.95621957433201</v>
      </c>
      <c r="AK1352">
        <v>345.77561730803899</v>
      </c>
      <c r="AL1352">
        <v>339.05403394835099</v>
      </c>
      <c r="AM1352">
        <v>342.31156298435099</v>
      </c>
      <c r="AN1352">
        <v>342.24604477326898</v>
      </c>
      <c r="AO1352">
        <v>343.78090769153403</v>
      </c>
      <c r="AP1352">
        <v>336.72234660370901</v>
      </c>
      <c r="AQ1352">
        <v>324.33983170630501</v>
      </c>
      <c r="AR1352">
        <v>333.00543144756801</v>
      </c>
      <c r="AS1352">
        <v>329.25118322316598</v>
      </c>
      <c r="AT1352">
        <v>330.462872625393</v>
      </c>
      <c r="AU1352">
        <v>337.63182811735197</v>
      </c>
      <c r="AV1352">
        <v>343.91893854916401</v>
      </c>
      <c r="AW1352">
        <v>329.46502651160699</v>
      </c>
      <c r="AX1352">
        <v>342.34067888045001</v>
      </c>
      <c r="AY1352">
        <v>334.65350684613401</v>
      </c>
      <c r="AZ1352">
        <v>321.088461463996</v>
      </c>
      <c r="BA1352">
        <v>326.29019688786298</v>
      </c>
      <c r="BB1352">
        <v>334.43332361876099</v>
      </c>
      <c r="BC1352">
        <v>345.71287544092502</v>
      </c>
      <c r="BD1352">
        <v>337.12237133930898</v>
      </c>
      <c r="BE1352">
        <v>330.72251130990003</v>
      </c>
      <c r="BF1352">
        <v>323.46232568174099</v>
      </c>
      <c r="BG1352">
        <v>343.70286064384601</v>
      </c>
      <c r="BH1352">
        <v>341.55090047485101</v>
      </c>
      <c r="BI1352">
        <v>332.46087479149702</v>
      </c>
      <c r="BJ1352">
        <v>336.29070129637699</v>
      </c>
      <c r="BK1352">
        <v>337.734691582094</v>
      </c>
      <c r="BL1352">
        <v>343.58886165545198</v>
      </c>
      <c r="BM1352">
        <v>335.10001209715801</v>
      </c>
      <c r="BN1352">
        <v>329.83327106079503</v>
      </c>
      <c r="BO1352">
        <v>332.39788012589298</v>
      </c>
      <c r="BP1352">
        <v>333.87808007821002</v>
      </c>
      <c r="BQ1352">
        <v>345.48780448297202</v>
      </c>
      <c r="BR1352">
        <v>335.61344702927499</v>
      </c>
      <c r="BS1352">
        <v>332.51606643083898</v>
      </c>
      <c r="BT1352">
        <v>335.23651328748298</v>
      </c>
      <c r="BU1352">
        <v>334.47002808142599</v>
      </c>
      <c r="BV1352">
        <v>335.25814129274602</v>
      </c>
      <c r="BW1352">
        <v>345.36839637951101</v>
      </c>
      <c r="BX1352">
        <v>342.40191059438098</v>
      </c>
      <c r="BY1352">
        <v>355.20944654623798</v>
      </c>
      <c r="BZ1352">
        <v>398.84466144870902</v>
      </c>
      <c r="CA1352">
        <v>401.11760594153401</v>
      </c>
      <c r="CB1352">
        <v>458.33821668840199</v>
      </c>
      <c r="CC1352">
        <v>540.35842492343897</v>
      </c>
      <c r="CD1352">
        <v>492.486946162214</v>
      </c>
      <c r="CE1352">
        <v>439.23890063732301</v>
      </c>
      <c r="CF1352">
        <v>388.14912834721099</v>
      </c>
      <c r="CG1352">
        <v>352.42816877059801</v>
      </c>
      <c r="CH1352">
        <v>348.62284371758102</v>
      </c>
      <c r="CI1352">
        <v>350.61701351657598</v>
      </c>
      <c r="CJ1352">
        <v>357.61813413939097</v>
      </c>
      <c r="CK1352">
        <v>362.33841480895302</v>
      </c>
      <c r="CL1352">
        <v>366.95923199945503</v>
      </c>
      <c r="CM1352">
        <v>353.47115594557403</v>
      </c>
      <c r="CN1352">
        <v>347.679971145016</v>
      </c>
      <c r="CO1352">
        <v>349.114798432604</v>
      </c>
      <c r="CP1352">
        <v>356.845660715625</v>
      </c>
      <c r="CQ1352">
        <v>357.27887382042098</v>
      </c>
      <c r="CR1352">
        <v>363.58156118156302</v>
      </c>
      <c r="CS1352">
        <v>358.27371914358201</v>
      </c>
      <c r="CT1352">
        <v>346.94067206731597</v>
      </c>
      <c r="CU1352">
        <v>348.707197881723</v>
      </c>
      <c r="CV1352">
        <v>356.04130931822698</v>
      </c>
      <c r="CW1352">
        <v>353.89383932377598</v>
      </c>
      <c r="CX1352">
        <v>355.01866607054001</v>
      </c>
    </row>
    <row r="1353" spans="1:102" x14ac:dyDescent="0.25">
      <c r="A1353">
        <v>324.67289719626098</v>
      </c>
      <c r="B1353">
        <v>345.70227554332899</v>
      </c>
      <c r="C1353">
        <v>343.08105369770698</v>
      </c>
      <c r="D1353">
        <v>358.60382663412798</v>
      </c>
      <c r="E1353">
        <v>336.56625742276998</v>
      </c>
      <c r="F1353">
        <v>351.56870558711302</v>
      </c>
      <c r="G1353">
        <v>351.826907446956</v>
      </c>
      <c r="H1353">
        <v>343.37431018843199</v>
      </c>
      <c r="I1353">
        <v>349.559987574307</v>
      </c>
      <c r="J1353">
        <v>355.72119001441098</v>
      </c>
      <c r="K1353">
        <v>346.11954323989897</v>
      </c>
      <c r="L1353">
        <v>353.77373601700901</v>
      </c>
      <c r="M1353">
        <v>346.44634764420601</v>
      </c>
      <c r="N1353">
        <v>350.15041876564902</v>
      </c>
      <c r="O1353">
        <v>350.95617292668499</v>
      </c>
      <c r="P1353">
        <v>338.85340592047299</v>
      </c>
      <c r="Q1353">
        <v>356.693522459154</v>
      </c>
      <c r="R1353">
        <v>397.68736076433697</v>
      </c>
      <c r="S1353">
        <v>445.12491110131799</v>
      </c>
      <c r="T1353">
        <v>417.854053341363</v>
      </c>
      <c r="U1353">
        <v>441.41800636226202</v>
      </c>
      <c r="V1353">
        <v>397.76716829257498</v>
      </c>
      <c r="W1353">
        <v>466.46183781415198</v>
      </c>
      <c r="X1353">
        <v>393.230900263188</v>
      </c>
      <c r="Y1353">
        <v>377.936688376137</v>
      </c>
      <c r="Z1353">
        <v>367.962047835622</v>
      </c>
      <c r="AA1353">
        <v>371.59755303633</v>
      </c>
      <c r="AB1353">
        <v>366.58030103236803</v>
      </c>
      <c r="AC1353">
        <v>358.14423056116499</v>
      </c>
      <c r="AD1353">
        <v>360.65255507424399</v>
      </c>
      <c r="AE1353">
        <v>355.43268523515701</v>
      </c>
      <c r="AF1353">
        <v>350.51062696627298</v>
      </c>
      <c r="AG1353">
        <v>361.70563361591798</v>
      </c>
      <c r="AH1353">
        <v>345.82063689568798</v>
      </c>
      <c r="AI1353">
        <v>339.54903377081399</v>
      </c>
      <c r="AJ1353">
        <v>346.22179193276997</v>
      </c>
      <c r="AK1353">
        <v>344.72045806945198</v>
      </c>
      <c r="AL1353">
        <v>341.64606083761498</v>
      </c>
      <c r="AM1353">
        <v>343.32939061219901</v>
      </c>
      <c r="AN1353">
        <v>345.48696606144301</v>
      </c>
      <c r="AO1353">
        <v>341.81800584840403</v>
      </c>
      <c r="AP1353">
        <v>334.08109659044698</v>
      </c>
      <c r="AQ1353">
        <v>325.90414445226497</v>
      </c>
      <c r="AR1353">
        <v>330.68160545471102</v>
      </c>
      <c r="AS1353">
        <v>330.64127741466501</v>
      </c>
      <c r="AT1353">
        <v>333.65491275667102</v>
      </c>
      <c r="AU1353">
        <v>334.40824156973503</v>
      </c>
      <c r="AV1353">
        <v>342.53036328658999</v>
      </c>
      <c r="AW1353">
        <v>329.97249023241199</v>
      </c>
      <c r="AX1353">
        <v>339.92543236359398</v>
      </c>
      <c r="AY1353">
        <v>336.927810134585</v>
      </c>
      <c r="AZ1353">
        <v>321.65289834003602</v>
      </c>
      <c r="BA1353">
        <v>325.28793710123898</v>
      </c>
      <c r="BB1353">
        <v>336.97530601794699</v>
      </c>
      <c r="BC1353">
        <v>343.580423177233</v>
      </c>
      <c r="BD1353">
        <v>339.35911969920897</v>
      </c>
      <c r="BE1353">
        <v>328.09855899146402</v>
      </c>
      <c r="BF1353">
        <v>326.34673951820298</v>
      </c>
      <c r="BG1353">
        <v>343.13200774739403</v>
      </c>
      <c r="BH1353">
        <v>342.41622741223802</v>
      </c>
      <c r="BI1353">
        <v>330.10744495403202</v>
      </c>
      <c r="BJ1353">
        <v>335.91566379427701</v>
      </c>
      <c r="BK1353">
        <v>333.921245190712</v>
      </c>
      <c r="BL1353">
        <v>342.39341525436998</v>
      </c>
      <c r="BM1353">
        <v>338.47234495951301</v>
      </c>
      <c r="BN1353">
        <v>330.06156045110498</v>
      </c>
      <c r="BO1353">
        <v>336.13628029594997</v>
      </c>
      <c r="BP1353">
        <v>331.939450639396</v>
      </c>
      <c r="BQ1353">
        <v>346.85240115233398</v>
      </c>
      <c r="BR1353">
        <v>335.27153851787898</v>
      </c>
      <c r="BS1353">
        <v>331.67246651178101</v>
      </c>
      <c r="BT1353">
        <v>336.18464633786101</v>
      </c>
      <c r="BU1353">
        <v>336.26904872890498</v>
      </c>
      <c r="BV1353">
        <v>339.50886728324502</v>
      </c>
      <c r="BW1353">
        <v>344.76959858577402</v>
      </c>
      <c r="BX1353">
        <v>342.426384738487</v>
      </c>
      <c r="BY1353">
        <v>354.72558389109599</v>
      </c>
      <c r="BZ1353">
        <v>391.46035256484203</v>
      </c>
      <c r="CA1353">
        <v>390.05363616279999</v>
      </c>
      <c r="CB1353">
        <v>448.02992512213098</v>
      </c>
      <c r="CC1353">
        <v>536.58836331975203</v>
      </c>
      <c r="CD1353">
        <v>488.80905316387401</v>
      </c>
      <c r="CE1353">
        <v>433.73005509211299</v>
      </c>
      <c r="CF1353">
        <v>386.27520647216397</v>
      </c>
      <c r="CG1353">
        <v>352.37109634160402</v>
      </c>
      <c r="CH1353">
        <v>348.13318043565198</v>
      </c>
      <c r="CI1353">
        <v>350.42767673132499</v>
      </c>
      <c r="CJ1353">
        <v>355.301448925746</v>
      </c>
      <c r="CK1353">
        <v>360.94350611348398</v>
      </c>
      <c r="CL1353">
        <v>359.146527206862</v>
      </c>
      <c r="CM1353">
        <v>350.77945631624101</v>
      </c>
      <c r="CN1353">
        <v>349.134533989587</v>
      </c>
      <c r="CO1353">
        <v>353.06173013485</v>
      </c>
      <c r="CP1353">
        <v>357.21374040091303</v>
      </c>
      <c r="CQ1353">
        <v>358.750651351062</v>
      </c>
      <c r="CR1353">
        <v>362.93206376327402</v>
      </c>
      <c r="CS1353">
        <v>359.35389545100298</v>
      </c>
      <c r="CT1353">
        <v>351.61157144517398</v>
      </c>
      <c r="CU1353">
        <v>348.11528005472002</v>
      </c>
      <c r="CV1353">
        <v>354.43818513022097</v>
      </c>
      <c r="CW1353">
        <v>354.13790899122398</v>
      </c>
      <c r="CX1353">
        <v>356.74865117689097</v>
      </c>
    </row>
    <row r="1354" spans="1:102" x14ac:dyDescent="0.25">
      <c r="A1354">
        <v>324.91321762349799</v>
      </c>
      <c r="B1354">
        <v>346.85897371608201</v>
      </c>
      <c r="C1354">
        <v>349.07117239184402</v>
      </c>
      <c r="D1354">
        <v>355.31156287893702</v>
      </c>
      <c r="E1354">
        <v>339.24456043592602</v>
      </c>
      <c r="F1354">
        <v>352.857139855691</v>
      </c>
      <c r="G1354">
        <v>350.75773377271099</v>
      </c>
      <c r="H1354">
        <v>346.554967387896</v>
      </c>
      <c r="I1354">
        <v>347.94967494570699</v>
      </c>
      <c r="J1354">
        <v>354.51447260525902</v>
      </c>
      <c r="K1354">
        <v>344.264879069225</v>
      </c>
      <c r="L1354">
        <v>355.70855690109499</v>
      </c>
      <c r="M1354">
        <v>342.70735401126097</v>
      </c>
      <c r="N1354">
        <v>350.873597637628</v>
      </c>
      <c r="O1354">
        <v>357.63432278481901</v>
      </c>
      <c r="P1354">
        <v>345.06886596093102</v>
      </c>
      <c r="Q1354">
        <v>358.11505204319201</v>
      </c>
      <c r="R1354">
        <v>394.454146523823</v>
      </c>
      <c r="S1354">
        <v>440.54979296254902</v>
      </c>
      <c r="T1354">
        <v>420.429571304734</v>
      </c>
      <c r="U1354">
        <v>439.222127208328</v>
      </c>
      <c r="V1354">
        <v>399.87432829550301</v>
      </c>
      <c r="W1354">
        <v>462.84464818561702</v>
      </c>
      <c r="X1354">
        <v>393.59914038793897</v>
      </c>
      <c r="Y1354">
        <v>370.47219829490598</v>
      </c>
      <c r="Z1354">
        <v>367.83674787167598</v>
      </c>
      <c r="AA1354">
        <v>374.96599270680099</v>
      </c>
      <c r="AB1354">
        <v>364.87581121718</v>
      </c>
      <c r="AC1354">
        <v>363.55975638194798</v>
      </c>
      <c r="AD1354">
        <v>359.191340853268</v>
      </c>
      <c r="AE1354">
        <v>354.588291488148</v>
      </c>
      <c r="AF1354">
        <v>353.26922762102902</v>
      </c>
      <c r="AG1354">
        <v>359.36326410047798</v>
      </c>
      <c r="AH1354">
        <v>341.85632690132002</v>
      </c>
      <c r="AI1354">
        <v>339.75636460619103</v>
      </c>
      <c r="AJ1354">
        <v>346.555174650688</v>
      </c>
      <c r="AK1354">
        <v>341.85074517563203</v>
      </c>
      <c r="AL1354">
        <v>340.63173982881301</v>
      </c>
      <c r="AM1354">
        <v>336.38033491434601</v>
      </c>
      <c r="AN1354">
        <v>341.05948490299897</v>
      </c>
      <c r="AO1354">
        <v>339.64734671315</v>
      </c>
      <c r="AP1354">
        <v>335.12356281287401</v>
      </c>
      <c r="AQ1354">
        <v>329.31997455241799</v>
      </c>
      <c r="AR1354">
        <v>328.12242680780201</v>
      </c>
      <c r="AS1354">
        <v>327.44165670842199</v>
      </c>
      <c r="AT1354">
        <v>331.80004278129201</v>
      </c>
      <c r="AU1354">
        <v>334.27514364637801</v>
      </c>
      <c r="AV1354">
        <v>339.28132955608902</v>
      </c>
      <c r="AW1354">
        <v>330.01429776611002</v>
      </c>
      <c r="AX1354">
        <v>334.54628767761801</v>
      </c>
      <c r="AY1354">
        <v>339.23684775515898</v>
      </c>
      <c r="AZ1354">
        <v>323.16591589031702</v>
      </c>
      <c r="BA1354">
        <v>327.81715404430702</v>
      </c>
      <c r="BB1354">
        <v>335.76546919234897</v>
      </c>
      <c r="BC1354">
        <v>342.598709357926</v>
      </c>
      <c r="BD1354">
        <v>345.37752884585399</v>
      </c>
      <c r="BE1354">
        <v>328.88181112412701</v>
      </c>
      <c r="BF1354">
        <v>325.03429218540202</v>
      </c>
      <c r="BG1354">
        <v>342.99341840766698</v>
      </c>
      <c r="BH1354">
        <v>337.365024673081</v>
      </c>
      <c r="BI1354">
        <v>329.47126730214097</v>
      </c>
      <c r="BJ1354">
        <v>334.34311730878301</v>
      </c>
      <c r="BK1354">
        <v>336.58012892730102</v>
      </c>
      <c r="BL1354">
        <v>344.48781991911699</v>
      </c>
      <c r="BM1354">
        <v>336.36155258184698</v>
      </c>
      <c r="BN1354">
        <v>332.27407071463199</v>
      </c>
      <c r="BO1354">
        <v>340.870378788322</v>
      </c>
      <c r="BP1354">
        <v>331.13140961199798</v>
      </c>
      <c r="BQ1354">
        <v>345.16331075688299</v>
      </c>
      <c r="BR1354">
        <v>331.812676815239</v>
      </c>
      <c r="BS1354">
        <v>332.72426933019199</v>
      </c>
      <c r="BT1354">
        <v>338.23616451014999</v>
      </c>
      <c r="BU1354">
        <v>338.32743349032</v>
      </c>
      <c r="BV1354">
        <v>340.44772586206</v>
      </c>
      <c r="BW1354">
        <v>343.46342723291701</v>
      </c>
      <c r="BX1354">
        <v>340.39960526992598</v>
      </c>
      <c r="BY1354">
        <v>357.73708239597602</v>
      </c>
      <c r="BZ1354">
        <v>390.33510195378398</v>
      </c>
      <c r="CA1354">
        <v>388.43882404961801</v>
      </c>
      <c r="CB1354">
        <v>450.630545368355</v>
      </c>
      <c r="CC1354">
        <v>535.076271276905</v>
      </c>
      <c r="CD1354">
        <v>489.96210026961597</v>
      </c>
      <c r="CE1354">
        <v>434.44870774766702</v>
      </c>
      <c r="CF1354">
        <v>385.12467525340901</v>
      </c>
      <c r="CG1354">
        <v>354.07215788501998</v>
      </c>
      <c r="CH1354">
        <v>350.649082997069</v>
      </c>
      <c r="CI1354">
        <v>351.47773035456902</v>
      </c>
      <c r="CJ1354">
        <v>349.703021867958</v>
      </c>
      <c r="CK1354">
        <v>359.32714100841702</v>
      </c>
      <c r="CL1354">
        <v>359.77476277278703</v>
      </c>
      <c r="CM1354">
        <v>348.24636521581402</v>
      </c>
      <c r="CN1354">
        <v>348.47075042025</v>
      </c>
      <c r="CO1354">
        <v>356.50998202595503</v>
      </c>
      <c r="CP1354">
        <v>358.95982304568901</v>
      </c>
      <c r="CQ1354">
        <v>356.970081962763</v>
      </c>
      <c r="CR1354">
        <v>360.41349107667202</v>
      </c>
      <c r="CS1354">
        <v>359.75066948829601</v>
      </c>
      <c r="CT1354">
        <v>355.33557874896297</v>
      </c>
      <c r="CU1354">
        <v>348.40546395187101</v>
      </c>
      <c r="CV1354">
        <v>354.77357801608798</v>
      </c>
      <c r="CW1354">
        <v>354.83154926310601</v>
      </c>
      <c r="CX1354">
        <v>358.73016352705599</v>
      </c>
    </row>
    <row r="1355" spans="1:102" x14ac:dyDescent="0.25">
      <c r="A1355">
        <v>325.15353805073403</v>
      </c>
      <c r="B1355">
        <v>353.82980380024702</v>
      </c>
      <c r="C1355">
        <v>349.63981125748001</v>
      </c>
      <c r="D1355">
        <v>353.62919693574099</v>
      </c>
      <c r="E1355">
        <v>340.54542069835401</v>
      </c>
      <c r="F1355">
        <v>352.71283055783999</v>
      </c>
      <c r="G1355">
        <v>350.632654159102</v>
      </c>
      <c r="H1355">
        <v>347.62349000845398</v>
      </c>
      <c r="I1355">
        <v>344.14792627093198</v>
      </c>
      <c r="J1355">
        <v>353.60289592134001</v>
      </c>
      <c r="K1355">
        <v>346.946549785652</v>
      </c>
      <c r="L1355">
        <v>355.02254093857601</v>
      </c>
      <c r="M1355">
        <v>344.17812881745698</v>
      </c>
      <c r="N1355">
        <v>351.85432077914902</v>
      </c>
      <c r="O1355">
        <v>357.35818430598601</v>
      </c>
      <c r="P1355">
        <v>348.008737345996</v>
      </c>
      <c r="Q1355">
        <v>355.72966207410201</v>
      </c>
      <c r="R1355">
        <v>388.18110955718402</v>
      </c>
      <c r="S1355">
        <v>434.52214971436001</v>
      </c>
      <c r="T1355">
        <v>417.68536413250899</v>
      </c>
      <c r="U1355">
        <v>441.19184247414199</v>
      </c>
      <c r="V1355">
        <v>397.66262200998</v>
      </c>
      <c r="W1355">
        <v>448.11909987285401</v>
      </c>
      <c r="X1355">
        <v>388.59253900669398</v>
      </c>
      <c r="Y1355">
        <v>367.19104188809303</v>
      </c>
      <c r="Z1355">
        <v>365.18462141289803</v>
      </c>
      <c r="AA1355">
        <v>374.318081272114</v>
      </c>
      <c r="AB1355">
        <v>361.52134547392302</v>
      </c>
      <c r="AC1355">
        <v>367.43179167474398</v>
      </c>
      <c r="AD1355">
        <v>360.123486616989</v>
      </c>
      <c r="AE1355">
        <v>357.61356555328899</v>
      </c>
      <c r="AF1355">
        <v>354.77975566644102</v>
      </c>
      <c r="AG1355">
        <v>359.67104253923799</v>
      </c>
      <c r="AH1355">
        <v>341.801364462045</v>
      </c>
      <c r="AI1355">
        <v>339.93961780398001</v>
      </c>
      <c r="AJ1355">
        <v>343.40150663814097</v>
      </c>
      <c r="AK1355">
        <v>346.05883209747799</v>
      </c>
      <c r="AL1355">
        <v>343.35827901972198</v>
      </c>
      <c r="AM1355">
        <v>338.00891712036702</v>
      </c>
      <c r="AN1355">
        <v>342.56633718268</v>
      </c>
      <c r="AO1355">
        <v>337.329106443873</v>
      </c>
      <c r="AP1355">
        <v>331.27188981089398</v>
      </c>
      <c r="AQ1355">
        <v>331.063628024335</v>
      </c>
      <c r="AR1355">
        <v>330.46240998739398</v>
      </c>
      <c r="AS1355">
        <v>327.71304599969699</v>
      </c>
      <c r="AT1355">
        <v>330.708961626095</v>
      </c>
      <c r="AU1355">
        <v>330.721503975161</v>
      </c>
      <c r="AV1355">
        <v>340.07405594483799</v>
      </c>
      <c r="AW1355">
        <v>329.27464299549399</v>
      </c>
      <c r="AX1355">
        <v>337.02922327182102</v>
      </c>
      <c r="AY1355">
        <v>339.50934775248902</v>
      </c>
      <c r="AZ1355">
        <v>319.88918435468503</v>
      </c>
      <c r="BA1355">
        <v>328.94582408010001</v>
      </c>
      <c r="BB1355">
        <v>338.17432462315799</v>
      </c>
      <c r="BC1355">
        <v>346.20733014974201</v>
      </c>
      <c r="BD1355">
        <v>348.38358329999301</v>
      </c>
      <c r="BE1355">
        <v>331.19577769925399</v>
      </c>
      <c r="BF1355">
        <v>326.35090180342598</v>
      </c>
      <c r="BG1355">
        <v>339.349684091889</v>
      </c>
      <c r="BH1355">
        <v>339.33794941402402</v>
      </c>
      <c r="BI1355">
        <v>331.28323487635498</v>
      </c>
      <c r="BJ1355">
        <v>336.88331797213402</v>
      </c>
      <c r="BK1355">
        <v>335.71237416551998</v>
      </c>
      <c r="BL1355">
        <v>340.62727603875499</v>
      </c>
      <c r="BM1355">
        <v>340.15774050648997</v>
      </c>
      <c r="BN1355">
        <v>334.253637843261</v>
      </c>
      <c r="BO1355">
        <v>343.173493072496</v>
      </c>
      <c r="BP1355">
        <v>327.80746963272298</v>
      </c>
      <c r="BQ1355">
        <v>340.85640235425802</v>
      </c>
      <c r="BR1355">
        <v>334.85242729560099</v>
      </c>
      <c r="BS1355">
        <v>337.85207158476101</v>
      </c>
      <c r="BT1355">
        <v>342.522797604581</v>
      </c>
      <c r="BU1355">
        <v>335.08423455412299</v>
      </c>
      <c r="BV1355">
        <v>338.13575622860202</v>
      </c>
      <c r="BW1355">
        <v>346.84819329559798</v>
      </c>
      <c r="BX1355">
        <v>337.21837279404502</v>
      </c>
      <c r="BY1355">
        <v>356.15340038845699</v>
      </c>
      <c r="BZ1355">
        <v>385.24211398811502</v>
      </c>
      <c r="CA1355">
        <v>383.13146831602</v>
      </c>
      <c r="CB1355">
        <v>437.688430391672</v>
      </c>
      <c r="CC1355">
        <v>523.11653845554395</v>
      </c>
      <c r="CD1355">
        <v>482.08750234871201</v>
      </c>
      <c r="CE1355">
        <v>426.55624082518199</v>
      </c>
      <c r="CF1355">
        <v>385.92384853563402</v>
      </c>
      <c r="CG1355">
        <v>357.37365796218597</v>
      </c>
      <c r="CH1355">
        <v>350.87272059658699</v>
      </c>
      <c r="CI1355">
        <v>349.54373327328301</v>
      </c>
      <c r="CJ1355">
        <v>349.73807359283302</v>
      </c>
      <c r="CK1355">
        <v>357.35965136364803</v>
      </c>
      <c r="CL1355">
        <v>358.954135304423</v>
      </c>
      <c r="CM1355">
        <v>348.07688704241701</v>
      </c>
      <c r="CN1355">
        <v>350.18578874207702</v>
      </c>
      <c r="CO1355">
        <v>360.983864495273</v>
      </c>
      <c r="CP1355">
        <v>357.27766750311002</v>
      </c>
      <c r="CQ1355">
        <v>354.34098779243101</v>
      </c>
      <c r="CR1355">
        <v>354.84445041650503</v>
      </c>
      <c r="CS1355">
        <v>360.432996030813</v>
      </c>
      <c r="CT1355">
        <v>354.949225434678</v>
      </c>
      <c r="CU1355">
        <v>350.09464684325599</v>
      </c>
      <c r="CV1355">
        <v>356.10910460159897</v>
      </c>
      <c r="CW1355">
        <v>354.23794016311302</v>
      </c>
      <c r="CX1355">
        <v>357.16070339095103</v>
      </c>
    </row>
    <row r="1356" spans="1:102" x14ac:dyDescent="0.25">
      <c r="A1356">
        <v>325.39385847797001</v>
      </c>
      <c r="B1356">
        <v>357.72988953720699</v>
      </c>
      <c r="C1356">
        <v>349.11388671802098</v>
      </c>
      <c r="D1356">
        <v>353.040229268345</v>
      </c>
      <c r="E1356">
        <v>342.93763867004702</v>
      </c>
      <c r="F1356">
        <v>351.074224843286</v>
      </c>
      <c r="G1356">
        <v>349.405786438723</v>
      </c>
      <c r="H1356">
        <v>349.60936934146002</v>
      </c>
      <c r="I1356">
        <v>346.58296508234901</v>
      </c>
      <c r="J1356">
        <v>351.31224181619802</v>
      </c>
      <c r="K1356">
        <v>347.21656135846303</v>
      </c>
      <c r="L1356">
        <v>352.81712516998101</v>
      </c>
      <c r="M1356">
        <v>343.48726942916602</v>
      </c>
      <c r="N1356">
        <v>355.58928331436101</v>
      </c>
      <c r="O1356">
        <v>357.34907055336402</v>
      </c>
      <c r="P1356">
        <v>351.67675054772701</v>
      </c>
      <c r="Q1356">
        <v>354.35544691329301</v>
      </c>
      <c r="R1356">
        <v>387.64597902360998</v>
      </c>
      <c r="S1356">
        <v>427.52281049087901</v>
      </c>
      <c r="T1356">
        <v>418.92817720680102</v>
      </c>
      <c r="U1356">
        <v>436.56669330256398</v>
      </c>
      <c r="V1356">
        <v>393.76774237421603</v>
      </c>
      <c r="W1356">
        <v>442.62571609243997</v>
      </c>
      <c r="X1356">
        <v>379.967515515804</v>
      </c>
      <c r="Y1356">
        <v>365.99054048480798</v>
      </c>
      <c r="Z1356">
        <v>363.96698284677802</v>
      </c>
      <c r="AA1356">
        <v>372.22521357413501</v>
      </c>
      <c r="AB1356">
        <v>359.86052105078102</v>
      </c>
      <c r="AC1356">
        <v>365.65152059901101</v>
      </c>
      <c r="AD1356">
        <v>361.81585910412599</v>
      </c>
      <c r="AE1356">
        <v>359.64434028323899</v>
      </c>
      <c r="AF1356">
        <v>352.70797216689198</v>
      </c>
      <c r="AG1356">
        <v>359.08211630566302</v>
      </c>
      <c r="AH1356">
        <v>341.12649699308298</v>
      </c>
      <c r="AI1356">
        <v>341.03715314199201</v>
      </c>
      <c r="AJ1356">
        <v>344.76576569216098</v>
      </c>
      <c r="AK1356">
        <v>345.76978598099498</v>
      </c>
      <c r="AL1356">
        <v>343.78724022046799</v>
      </c>
      <c r="AM1356">
        <v>338.41782064127</v>
      </c>
      <c r="AN1356">
        <v>344.424766579297</v>
      </c>
      <c r="AO1356">
        <v>337.71763790863298</v>
      </c>
      <c r="AP1356">
        <v>330.86957414913297</v>
      </c>
      <c r="AQ1356">
        <v>332.03801365423197</v>
      </c>
      <c r="AR1356">
        <v>331.937576866222</v>
      </c>
      <c r="AS1356">
        <v>328.01053750529701</v>
      </c>
      <c r="AT1356">
        <v>331.02542402568503</v>
      </c>
      <c r="AU1356">
        <v>331.41641960112503</v>
      </c>
      <c r="AV1356">
        <v>339.431495363387</v>
      </c>
      <c r="AW1356">
        <v>327.33364710337599</v>
      </c>
      <c r="AX1356">
        <v>335.12222672678899</v>
      </c>
      <c r="AY1356">
        <v>337.651086038323</v>
      </c>
      <c r="AZ1356">
        <v>319.223547580005</v>
      </c>
      <c r="BA1356">
        <v>327.98900133222202</v>
      </c>
      <c r="BB1356">
        <v>333.77407472469997</v>
      </c>
      <c r="BC1356">
        <v>343.78948837780399</v>
      </c>
      <c r="BD1356">
        <v>346.89077602341399</v>
      </c>
      <c r="BE1356">
        <v>334.09160165183198</v>
      </c>
      <c r="BF1356">
        <v>330.67128865736697</v>
      </c>
      <c r="BG1356">
        <v>336.52471831309998</v>
      </c>
      <c r="BH1356">
        <v>339.089658526047</v>
      </c>
      <c r="BI1356">
        <v>331.03817909141998</v>
      </c>
      <c r="BJ1356">
        <v>338.247328144802</v>
      </c>
      <c r="BK1356">
        <v>335.487313715749</v>
      </c>
      <c r="BL1356">
        <v>339.26001001885601</v>
      </c>
      <c r="BM1356">
        <v>341.62843366127498</v>
      </c>
      <c r="BN1356">
        <v>335.29767253206302</v>
      </c>
      <c r="BO1356">
        <v>341.968833486162</v>
      </c>
      <c r="BP1356">
        <v>327.04585133698998</v>
      </c>
      <c r="BQ1356">
        <v>337.17890892806298</v>
      </c>
      <c r="BR1356">
        <v>333.68376387980697</v>
      </c>
      <c r="BS1356">
        <v>337.92580862781398</v>
      </c>
      <c r="BT1356">
        <v>342.46452802207199</v>
      </c>
      <c r="BU1356">
        <v>333.23374773745502</v>
      </c>
      <c r="BV1356">
        <v>336.72922649893502</v>
      </c>
      <c r="BW1356">
        <v>348.06655802663101</v>
      </c>
      <c r="BX1356">
        <v>338.88979059200602</v>
      </c>
      <c r="BY1356">
        <v>356.32764100835402</v>
      </c>
      <c r="BZ1356">
        <v>378.64707374908897</v>
      </c>
      <c r="CA1356">
        <v>372.731326696184</v>
      </c>
      <c r="CB1356">
        <v>420.00872397178301</v>
      </c>
      <c r="CC1356">
        <v>512.40140152556</v>
      </c>
      <c r="CD1356">
        <v>487.38905544844602</v>
      </c>
      <c r="CE1356">
        <v>423.84064913732999</v>
      </c>
      <c r="CF1356">
        <v>394.73165137915203</v>
      </c>
      <c r="CG1356">
        <v>362.204225878839</v>
      </c>
      <c r="CH1356">
        <v>350.98776400058603</v>
      </c>
      <c r="CI1356">
        <v>348.92753546992299</v>
      </c>
      <c r="CJ1356">
        <v>346.02692370570003</v>
      </c>
      <c r="CK1356">
        <v>354.47195653315498</v>
      </c>
      <c r="CL1356">
        <v>357.51419497045902</v>
      </c>
      <c r="CM1356">
        <v>351.72415637782302</v>
      </c>
      <c r="CN1356">
        <v>351.69874814234402</v>
      </c>
      <c r="CO1356">
        <v>361.43963017461402</v>
      </c>
      <c r="CP1356">
        <v>356.659725210413</v>
      </c>
      <c r="CQ1356">
        <v>351.521273234982</v>
      </c>
      <c r="CR1356">
        <v>352.88959708336102</v>
      </c>
      <c r="CS1356">
        <v>361.33828579008002</v>
      </c>
      <c r="CT1356">
        <v>355.06137778612998</v>
      </c>
      <c r="CU1356">
        <v>350.45119774486699</v>
      </c>
      <c r="CV1356">
        <v>354.86141588933799</v>
      </c>
      <c r="CW1356">
        <v>355.467336989388</v>
      </c>
      <c r="CX1356">
        <v>356.404602813829</v>
      </c>
    </row>
    <row r="1357" spans="1:102" x14ac:dyDescent="0.25">
      <c r="A1357">
        <v>325.634178905206</v>
      </c>
      <c r="B1357">
        <v>361.63111596666602</v>
      </c>
      <c r="C1357">
        <v>349.44662500592898</v>
      </c>
      <c r="D1357">
        <v>353.00504543855698</v>
      </c>
      <c r="E1357">
        <v>345.29758863761401</v>
      </c>
      <c r="F1357">
        <v>351.60371704416298</v>
      </c>
      <c r="G1357">
        <v>347.921918358722</v>
      </c>
      <c r="H1357">
        <v>351.03555214838298</v>
      </c>
      <c r="I1357">
        <v>348.33053598695301</v>
      </c>
      <c r="J1357">
        <v>352.54195665386402</v>
      </c>
      <c r="K1357">
        <v>348.40121080536898</v>
      </c>
      <c r="L1357">
        <v>354.035391211432</v>
      </c>
      <c r="M1357">
        <v>342.728700683981</v>
      </c>
      <c r="N1357">
        <v>356.391058364304</v>
      </c>
      <c r="O1357">
        <v>354.30872334687598</v>
      </c>
      <c r="P1357">
        <v>355.63889640468801</v>
      </c>
      <c r="Q1357">
        <v>352.39075502591197</v>
      </c>
      <c r="R1357">
        <v>386.84564365983903</v>
      </c>
      <c r="S1357">
        <v>422.63968520734301</v>
      </c>
      <c r="T1357">
        <v>416.16125142318401</v>
      </c>
      <c r="U1357">
        <v>435.406976290621</v>
      </c>
      <c r="V1357">
        <v>391.59855283667798</v>
      </c>
      <c r="W1357">
        <v>443.06067660620602</v>
      </c>
      <c r="X1357">
        <v>375.14772552457799</v>
      </c>
      <c r="Y1357">
        <v>363.906761409674</v>
      </c>
      <c r="Z1357">
        <v>363.80788287993499</v>
      </c>
      <c r="AA1357">
        <v>371.78800822924597</v>
      </c>
      <c r="AB1357">
        <v>359.79019764608199</v>
      </c>
      <c r="AC1357">
        <v>361.818439643761</v>
      </c>
      <c r="AD1357">
        <v>362.59856672531998</v>
      </c>
      <c r="AE1357">
        <v>357.404596253374</v>
      </c>
      <c r="AF1357">
        <v>351.588200002608</v>
      </c>
      <c r="AG1357">
        <v>357.96518012151</v>
      </c>
      <c r="AH1357">
        <v>343.89105352353897</v>
      </c>
      <c r="AI1357">
        <v>341.60373849838697</v>
      </c>
      <c r="AJ1357">
        <v>345.35592849772098</v>
      </c>
      <c r="AK1357">
        <v>346.690157222236</v>
      </c>
      <c r="AL1357">
        <v>342.802186139345</v>
      </c>
      <c r="AM1357">
        <v>340.12307320826102</v>
      </c>
      <c r="AN1357">
        <v>347.02963230070202</v>
      </c>
      <c r="AO1357">
        <v>339.86366114888102</v>
      </c>
      <c r="AP1357">
        <v>332.50055688758698</v>
      </c>
      <c r="AQ1357">
        <v>333.56149682860701</v>
      </c>
      <c r="AR1357">
        <v>330.86298747294001</v>
      </c>
      <c r="AS1357">
        <v>328.03666236484901</v>
      </c>
      <c r="AT1357">
        <v>331.61816078807101</v>
      </c>
      <c r="AU1357">
        <v>332.07445019648998</v>
      </c>
      <c r="AV1357">
        <v>335.84519827464698</v>
      </c>
      <c r="AW1357">
        <v>327.80157473714797</v>
      </c>
      <c r="AX1357">
        <v>333.60304575716498</v>
      </c>
      <c r="AY1357">
        <v>335.91794274877202</v>
      </c>
      <c r="AZ1357">
        <v>321.10997334427901</v>
      </c>
      <c r="BA1357">
        <v>329.50026355308103</v>
      </c>
      <c r="BB1357">
        <v>333.19865204024399</v>
      </c>
      <c r="BC1357">
        <v>341.24559100841202</v>
      </c>
      <c r="BD1357">
        <v>342.32847070787102</v>
      </c>
      <c r="BE1357">
        <v>336.54053429072798</v>
      </c>
      <c r="BF1357">
        <v>335.58984500140099</v>
      </c>
      <c r="BG1357">
        <v>335.91981837117203</v>
      </c>
      <c r="BH1357">
        <v>337.54667528193102</v>
      </c>
      <c r="BI1357">
        <v>330.76739328099501</v>
      </c>
      <c r="BJ1357">
        <v>336.93956036862699</v>
      </c>
      <c r="BK1357">
        <v>336.04845387143803</v>
      </c>
      <c r="BL1357">
        <v>339.41682018895</v>
      </c>
      <c r="BM1357">
        <v>340.16833026405698</v>
      </c>
      <c r="BN1357">
        <v>335.98003865573202</v>
      </c>
      <c r="BO1357">
        <v>338.943511513472</v>
      </c>
      <c r="BP1357">
        <v>325.38293845355298</v>
      </c>
      <c r="BQ1357">
        <v>334.79912486022101</v>
      </c>
      <c r="BR1357">
        <v>332.11978080885598</v>
      </c>
      <c r="BS1357">
        <v>336.76186297007399</v>
      </c>
      <c r="BT1357">
        <v>342.25513390100002</v>
      </c>
      <c r="BU1357">
        <v>334.175664705678</v>
      </c>
      <c r="BV1357">
        <v>335.93855013608101</v>
      </c>
      <c r="BW1357">
        <v>348.39943187779397</v>
      </c>
      <c r="BX1357">
        <v>341.49838724925502</v>
      </c>
      <c r="BY1357">
        <v>357.45547995723399</v>
      </c>
      <c r="BZ1357">
        <v>374.90704368541799</v>
      </c>
      <c r="CA1357">
        <v>368.08020765778502</v>
      </c>
      <c r="CB1357">
        <v>412.52117428184101</v>
      </c>
      <c r="CC1357">
        <v>503.80039018082499</v>
      </c>
      <c r="CD1357">
        <v>487.26601954017701</v>
      </c>
      <c r="CE1357">
        <v>421.865623478099</v>
      </c>
      <c r="CF1357">
        <v>394.23324366967199</v>
      </c>
      <c r="CG1357">
        <v>364.33092740758599</v>
      </c>
      <c r="CH1357">
        <v>352.36866817867798</v>
      </c>
      <c r="CI1357">
        <v>349.55494547158901</v>
      </c>
      <c r="CJ1357">
        <v>341.60674035177999</v>
      </c>
      <c r="CK1357">
        <v>355.32665642181001</v>
      </c>
      <c r="CL1357">
        <v>358.44574811229597</v>
      </c>
      <c r="CM1357">
        <v>353.54248569875801</v>
      </c>
      <c r="CN1357">
        <v>352.36677614905</v>
      </c>
      <c r="CO1357">
        <v>361.71581178553703</v>
      </c>
      <c r="CP1357">
        <v>359.63007351823302</v>
      </c>
      <c r="CQ1357">
        <v>350.79285039573301</v>
      </c>
      <c r="CR1357">
        <v>352.58921617098201</v>
      </c>
      <c r="CS1357">
        <v>360.94495601892402</v>
      </c>
      <c r="CT1357">
        <v>353.061746221752</v>
      </c>
      <c r="CU1357">
        <v>349.63918485626601</v>
      </c>
      <c r="CV1357">
        <v>352.31733904376603</v>
      </c>
      <c r="CW1357">
        <v>358.35284299512898</v>
      </c>
      <c r="CX1357">
        <v>354.65869921180303</v>
      </c>
    </row>
    <row r="1358" spans="1:102" x14ac:dyDescent="0.25">
      <c r="A1358">
        <v>325.87449933244301</v>
      </c>
      <c r="B1358">
        <v>359.11993611911498</v>
      </c>
      <c r="C1358">
        <v>349.199573575871</v>
      </c>
      <c r="D1358">
        <v>354.41668638420299</v>
      </c>
      <c r="E1358">
        <v>349.24197228277899</v>
      </c>
      <c r="F1358">
        <v>352.60421068892799</v>
      </c>
      <c r="G1358">
        <v>347.58094547548001</v>
      </c>
      <c r="H1358">
        <v>351.68816126810401</v>
      </c>
      <c r="I1358">
        <v>346.30317893403497</v>
      </c>
      <c r="J1358">
        <v>349.64023316520399</v>
      </c>
      <c r="K1358">
        <v>350.41774084891603</v>
      </c>
      <c r="L1358">
        <v>356.38024788624699</v>
      </c>
      <c r="M1358">
        <v>344.17615179557799</v>
      </c>
      <c r="N1358">
        <v>353.96655977370199</v>
      </c>
      <c r="O1358">
        <v>351.70268167242398</v>
      </c>
      <c r="P1358">
        <v>357.299184555262</v>
      </c>
      <c r="Q1358">
        <v>351.624105895772</v>
      </c>
      <c r="R1358">
        <v>386.14755761736001</v>
      </c>
      <c r="S1358">
        <v>415.92677531907498</v>
      </c>
      <c r="T1358">
        <v>408.76201261867999</v>
      </c>
      <c r="U1358">
        <v>431.19811801845799</v>
      </c>
      <c r="V1358">
        <v>390.04843601855299</v>
      </c>
      <c r="W1358">
        <v>437.67595677067499</v>
      </c>
      <c r="X1358">
        <v>373.20095403659701</v>
      </c>
      <c r="Y1358">
        <v>360.71900663208402</v>
      </c>
      <c r="Z1358">
        <v>361.940706375574</v>
      </c>
      <c r="AA1358">
        <v>368.39855650635502</v>
      </c>
      <c r="AB1358">
        <v>357.59958916309699</v>
      </c>
      <c r="AC1358">
        <v>356.88475209636101</v>
      </c>
      <c r="AD1358">
        <v>358.51354772546199</v>
      </c>
      <c r="AE1358">
        <v>353.00335075862802</v>
      </c>
      <c r="AF1358">
        <v>352.49305166119501</v>
      </c>
      <c r="AG1358">
        <v>356.95134279467698</v>
      </c>
      <c r="AH1358">
        <v>347.00989788512402</v>
      </c>
      <c r="AI1358">
        <v>342.26312436634402</v>
      </c>
      <c r="AJ1358">
        <v>345.11625245978303</v>
      </c>
      <c r="AK1358">
        <v>344.61201382051797</v>
      </c>
      <c r="AL1358">
        <v>345.63165297079001</v>
      </c>
      <c r="AM1358">
        <v>342.59199326055102</v>
      </c>
      <c r="AN1358">
        <v>349.326500487104</v>
      </c>
      <c r="AO1358">
        <v>342.06383769584801</v>
      </c>
      <c r="AP1358">
        <v>334.31655615122401</v>
      </c>
      <c r="AQ1358">
        <v>333.48512018595801</v>
      </c>
      <c r="AR1358">
        <v>335.22382835599001</v>
      </c>
      <c r="AS1358">
        <v>328.63326528881601</v>
      </c>
      <c r="AT1358">
        <v>330.44472111272802</v>
      </c>
      <c r="AU1358">
        <v>334.03010486252703</v>
      </c>
      <c r="AV1358">
        <v>331.06336075538798</v>
      </c>
      <c r="AW1358">
        <v>328.25410141561798</v>
      </c>
      <c r="AX1358">
        <v>333.24230595411899</v>
      </c>
      <c r="AY1358">
        <v>336.678678724951</v>
      </c>
      <c r="AZ1358">
        <v>322.43698107144002</v>
      </c>
      <c r="BA1358">
        <v>330.29278191984599</v>
      </c>
      <c r="BB1358">
        <v>334.76555530565003</v>
      </c>
      <c r="BC1358">
        <v>339.09940636141999</v>
      </c>
      <c r="BD1358">
        <v>338.77294610633498</v>
      </c>
      <c r="BE1358">
        <v>337.76081113431798</v>
      </c>
      <c r="BF1358">
        <v>340.80700028694503</v>
      </c>
      <c r="BG1358">
        <v>334.62903276027401</v>
      </c>
      <c r="BH1358">
        <v>338.18222621614501</v>
      </c>
      <c r="BI1358">
        <v>326.51085796805597</v>
      </c>
      <c r="BJ1358">
        <v>338.04330571077298</v>
      </c>
      <c r="BK1358">
        <v>336.09360879473701</v>
      </c>
      <c r="BL1358">
        <v>336.87776790895299</v>
      </c>
      <c r="BM1358">
        <v>337.68528974971798</v>
      </c>
      <c r="BN1358">
        <v>334.00513225120301</v>
      </c>
      <c r="BO1358">
        <v>334.69830567376499</v>
      </c>
      <c r="BP1358">
        <v>322.54121338305703</v>
      </c>
      <c r="BQ1358">
        <v>331.76751901615899</v>
      </c>
      <c r="BR1358">
        <v>332.13845439426098</v>
      </c>
      <c r="BS1358">
        <v>337.44145418936301</v>
      </c>
      <c r="BT1358">
        <v>346.82648987545599</v>
      </c>
      <c r="BU1358">
        <v>334.85595996341999</v>
      </c>
      <c r="BV1358">
        <v>336.62153173502003</v>
      </c>
      <c r="BW1358">
        <v>344.57536174426701</v>
      </c>
      <c r="BX1358">
        <v>340.43380764906101</v>
      </c>
      <c r="BY1358">
        <v>357.48717769693002</v>
      </c>
      <c r="BZ1358">
        <v>374.28335289850298</v>
      </c>
      <c r="CA1358">
        <v>365.45203429392899</v>
      </c>
      <c r="CB1358">
        <v>403.34616001654899</v>
      </c>
      <c r="CC1358">
        <v>493.19140546839799</v>
      </c>
      <c r="CD1358">
        <v>479.32432176944502</v>
      </c>
      <c r="CE1358">
        <v>418.04851287711398</v>
      </c>
      <c r="CF1358">
        <v>395.43657851064199</v>
      </c>
      <c r="CG1358">
        <v>362.82820716670801</v>
      </c>
      <c r="CH1358">
        <v>355.58759956049897</v>
      </c>
      <c r="CI1358">
        <v>349.492240179894</v>
      </c>
      <c r="CJ1358">
        <v>341.09308921376601</v>
      </c>
      <c r="CK1358">
        <v>356.71922509948502</v>
      </c>
      <c r="CL1358">
        <v>358.50422497614301</v>
      </c>
      <c r="CM1358">
        <v>352.21326124797798</v>
      </c>
      <c r="CN1358">
        <v>351.60656918989599</v>
      </c>
      <c r="CO1358">
        <v>363.35201571246301</v>
      </c>
      <c r="CP1358">
        <v>362.73342806637299</v>
      </c>
      <c r="CQ1358">
        <v>349.73675364579202</v>
      </c>
      <c r="CR1358">
        <v>351.938858207848</v>
      </c>
      <c r="CS1358">
        <v>362.68009970157499</v>
      </c>
      <c r="CT1358">
        <v>349.27113593680002</v>
      </c>
      <c r="CU1358">
        <v>348.09924367285601</v>
      </c>
      <c r="CV1358">
        <v>351.81407020617098</v>
      </c>
      <c r="CW1358">
        <v>358.22883735023402</v>
      </c>
      <c r="CX1358">
        <v>351.78544149815798</v>
      </c>
    </row>
    <row r="1359" spans="1:102" x14ac:dyDescent="0.25">
      <c r="A1359">
        <v>326.11481975967899</v>
      </c>
      <c r="B1359">
        <v>360.33093394227899</v>
      </c>
      <c r="C1359">
        <v>352.61282421726997</v>
      </c>
      <c r="D1359">
        <v>351.33190661992802</v>
      </c>
      <c r="E1359">
        <v>350.71006418959502</v>
      </c>
      <c r="F1359">
        <v>353.801561143941</v>
      </c>
      <c r="G1359">
        <v>348.78479415141999</v>
      </c>
      <c r="H1359">
        <v>353.78276525948701</v>
      </c>
      <c r="I1359">
        <v>349.28611738506601</v>
      </c>
      <c r="J1359">
        <v>347.17472819168398</v>
      </c>
      <c r="K1359">
        <v>353.474316808004</v>
      </c>
      <c r="L1359">
        <v>359.34951468779599</v>
      </c>
      <c r="M1359">
        <v>345.07871843096899</v>
      </c>
      <c r="N1359">
        <v>357.86708552590198</v>
      </c>
      <c r="O1359">
        <v>354.99569163411002</v>
      </c>
      <c r="P1359">
        <v>356.48536407568901</v>
      </c>
      <c r="Q1359">
        <v>344.15899579074397</v>
      </c>
      <c r="R1359">
        <v>385.147407692515</v>
      </c>
      <c r="S1359">
        <v>401.53011831368201</v>
      </c>
      <c r="T1359">
        <v>400.39788015140101</v>
      </c>
      <c r="U1359">
        <v>416.68202685203198</v>
      </c>
      <c r="V1359">
        <v>383.05528838562702</v>
      </c>
      <c r="W1359">
        <v>425.98733984560897</v>
      </c>
      <c r="X1359">
        <v>367.571164528201</v>
      </c>
      <c r="Y1359">
        <v>357.64204855371497</v>
      </c>
      <c r="Z1359">
        <v>358.103639318516</v>
      </c>
      <c r="AA1359">
        <v>362.399070858578</v>
      </c>
      <c r="AB1359">
        <v>349.59409270118101</v>
      </c>
      <c r="AC1359">
        <v>357.00511456154499</v>
      </c>
      <c r="AD1359">
        <v>355.099466087096</v>
      </c>
      <c r="AE1359">
        <v>348.89790153166399</v>
      </c>
      <c r="AF1359">
        <v>350.88497612214599</v>
      </c>
      <c r="AG1359">
        <v>355.85988230476897</v>
      </c>
      <c r="AH1359">
        <v>344.08594870588098</v>
      </c>
      <c r="AI1359">
        <v>345.98394200919199</v>
      </c>
      <c r="AJ1359">
        <v>345.63217271222697</v>
      </c>
      <c r="AK1359">
        <v>350.21367106963299</v>
      </c>
      <c r="AL1359">
        <v>340.29245473410202</v>
      </c>
      <c r="AM1359">
        <v>340.76996602340802</v>
      </c>
      <c r="AN1359">
        <v>347.99776917333401</v>
      </c>
      <c r="AO1359">
        <v>338.95734903272302</v>
      </c>
      <c r="AP1359">
        <v>332.73667708743699</v>
      </c>
      <c r="AQ1359">
        <v>338.73028364975102</v>
      </c>
      <c r="AR1359">
        <v>335.65938708873199</v>
      </c>
      <c r="AS1359">
        <v>332.78641046011597</v>
      </c>
      <c r="AT1359">
        <v>325.972072155001</v>
      </c>
      <c r="AU1359">
        <v>337.30874035025698</v>
      </c>
      <c r="AV1359">
        <v>328.732150494998</v>
      </c>
      <c r="AW1359">
        <v>324.96097674127202</v>
      </c>
      <c r="AX1359">
        <v>335.152506902798</v>
      </c>
      <c r="AY1359">
        <v>333.87457937019298</v>
      </c>
      <c r="AZ1359">
        <v>324.08919835771201</v>
      </c>
      <c r="BA1359">
        <v>328.42740601600201</v>
      </c>
      <c r="BB1359">
        <v>331.085384576899</v>
      </c>
      <c r="BC1359">
        <v>344.65119364080402</v>
      </c>
      <c r="BD1359">
        <v>336.53851493131401</v>
      </c>
      <c r="BE1359">
        <v>336.66041608718399</v>
      </c>
      <c r="BF1359">
        <v>339.65847540629699</v>
      </c>
      <c r="BG1359">
        <v>337.06797534496701</v>
      </c>
      <c r="BH1359">
        <v>333.71009035839899</v>
      </c>
      <c r="BI1359">
        <v>327.566951302593</v>
      </c>
      <c r="BJ1359">
        <v>339.08043363642599</v>
      </c>
      <c r="BK1359">
        <v>339.57492036153599</v>
      </c>
      <c r="BL1359">
        <v>336.672129547802</v>
      </c>
      <c r="BM1359">
        <v>336.21867666855201</v>
      </c>
      <c r="BN1359">
        <v>336.90566803161403</v>
      </c>
      <c r="BO1359">
        <v>335.80994877221099</v>
      </c>
      <c r="BP1359">
        <v>326.60563139596502</v>
      </c>
      <c r="BQ1359">
        <v>329.30017890508498</v>
      </c>
      <c r="BR1359">
        <v>332.45348073903398</v>
      </c>
      <c r="BS1359">
        <v>340.83771334749503</v>
      </c>
      <c r="BT1359">
        <v>345.80870628842098</v>
      </c>
      <c r="BU1359">
        <v>333.81731431713598</v>
      </c>
      <c r="BV1359">
        <v>334.67060823455898</v>
      </c>
      <c r="BW1359">
        <v>339.48697835802898</v>
      </c>
      <c r="BX1359">
        <v>340.39147013587001</v>
      </c>
      <c r="BY1359">
        <v>355.08106598060601</v>
      </c>
      <c r="BZ1359">
        <v>371.39328739591798</v>
      </c>
      <c r="CA1359">
        <v>355.73106952006401</v>
      </c>
      <c r="CB1359">
        <v>382.27495118266398</v>
      </c>
      <c r="CC1359">
        <v>465.09915581824299</v>
      </c>
      <c r="CD1359">
        <v>461.60609401097201</v>
      </c>
      <c r="CE1359">
        <v>413.56851955522598</v>
      </c>
      <c r="CF1359">
        <v>400.890185270335</v>
      </c>
      <c r="CG1359">
        <v>365.58332596173</v>
      </c>
      <c r="CH1359">
        <v>356.89815751139099</v>
      </c>
      <c r="CI1359">
        <v>345.49555218502599</v>
      </c>
      <c r="CJ1359">
        <v>341.05922936208799</v>
      </c>
      <c r="CK1359">
        <v>349.39667922624301</v>
      </c>
      <c r="CL1359">
        <v>361.81906529529198</v>
      </c>
      <c r="CM1359">
        <v>354.71215997748402</v>
      </c>
      <c r="CN1359">
        <v>349.18236271729</v>
      </c>
      <c r="CO1359">
        <v>362.93705352473899</v>
      </c>
      <c r="CP1359">
        <v>362.66763544625098</v>
      </c>
      <c r="CQ1359">
        <v>347.430733817646</v>
      </c>
      <c r="CR1359">
        <v>359.24801939737199</v>
      </c>
      <c r="CS1359">
        <v>358.01629979056401</v>
      </c>
      <c r="CT1359">
        <v>346.72517814997701</v>
      </c>
      <c r="CU1359">
        <v>348.28886618382899</v>
      </c>
      <c r="CV1359">
        <v>352.95066469696297</v>
      </c>
      <c r="CW1359">
        <v>355.27410285313198</v>
      </c>
      <c r="CX1359">
        <v>343.00934118058598</v>
      </c>
    </row>
    <row r="1360" spans="1:102" x14ac:dyDescent="0.25">
      <c r="A1360">
        <v>326.35514018691498</v>
      </c>
      <c r="B1360">
        <v>361.24232619746198</v>
      </c>
      <c r="C1360">
        <v>348.88797167356199</v>
      </c>
      <c r="D1360">
        <v>347.96047541636602</v>
      </c>
      <c r="E1360">
        <v>347.98892929307499</v>
      </c>
      <c r="F1360">
        <v>348.33250665623302</v>
      </c>
      <c r="G1360">
        <v>350.11451441340103</v>
      </c>
      <c r="H1360">
        <v>355.35201210663303</v>
      </c>
      <c r="I1360">
        <v>351.19111046394602</v>
      </c>
      <c r="J1360">
        <v>344.85025437410502</v>
      </c>
      <c r="K1360">
        <v>358.01583565048901</v>
      </c>
      <c r="L1360">
        <v>355.84300390453399</v>
      </c>
      <c r="M1360">
        <v>345.95199934633399</v>
      </c>
      <c r="N1360">
        <v>357.73530687323398</v>
      </c>
      <c r="O1360">
        <v>351.86824301763198</v>
      </c>
      <c r="P1360">
        <v>352.369890069338</v>
      </c>
      <c r="Q1360">
        <v>343.35305263598502</v>
      </c>
      <c r="R1360">
        <v>387.91919065931398</v>
      </c>
      <c r="S1360">
        <v>407.57681677102897</v>
      </c>
      <c r="T1360">
        <v>406.47317618508498</v>
      </c>
      <c r="U1360">
        <v>433.49759556382298</v>
      </c>
      <c r="V1360">
        <v>384.28293535406198</v>
      </c>
      <c r="W1360">
        <v>433.85899102977498</v>
      </c>
      <c r="X1360">
        <v>367.46156368840701</v>
      </c>
      <c r="Y1360">
        <v>363.56557259522202</v>
      </c>
      <c r="Z1360">
        <v>357.532017453403</v>
      </c>
      <c r="AA1360">
        <v>363.61226539471699</v>
      </c>
      <c r="AB1360">
        <v>350.83042971706499</v>
      </c>
      <c r="AC1360">
        <v>352.49895651898402</v>
      </c>
      <c r="AD1360">
        <v>356.736280556824</v>
      </c>
      <c r="AE1360">
        <v>352.60909341902902</v>
      </c>
      <c r="AF1360">
        <v>350.62129707516698</v>
      </c>
      <c r="AG1360">
        <v>357.30469982279197</v>
      </c>
      <c r="AH1360">
        <v>342.61607883691897</v>
      </c>
      <c r="AI1360">
        <v>346.23964137086199</v>
      </c>
      <c r="AJ1360">
        <v>343.38077887244202</v>
      </c>
      <c r="AK1360">
        <v>351.48942646081503</v>
      </c>
      <c r="AL1360">
        <v>342.17927514073199</v>
      </c>
      <c r="AM1360">
        <v>345.61445107577799</v>
      </c>
      <c r="AN1360">
        <v>350.90433966984</v>
      </c>
      <c r="AO1360">
        <v>340.828195685244</v>
      </c>
      <c r="AP1360">
        <v>331.94217545602697</v>
      </c>
      <c r="AQ1360">
        <v>333.43380851658998</v>
      </c>
      <c r="AR1360">
        <v>336.623018244994</v>
      </c>
      <c r="AS1360">
        <v>336.36027261382702</v>
      </c>
      <c r="AT1360">
        <v>323.85948231541897</v>
      </c>
      <c r="AU1360">
        <v>330.42981486750199</v>
      </c>
      <c r="AV1360">
        <v>327.28637428831598</v>
      </c>
      <c r="AW1360">
        <v>325.19664299116698</v>
      </c>
      <c r="AX1360">
        <v>332.90499990302101</v>
      </c>
      <c r="AY1360">
        <v>332.28500195797199</v>
      </c>
      <c r="AZ1360">
        <v>319.20292307440599</v>
      </c>
      <c r="BA1360">
        <v>330.16557216785401</v>
      </c>
      <c r="BB1360">
        <v>329.832726771968</v>
      </c>
      <c r="BC1360">
        <v>344.12552825575301</v>
      </c>
      <c r="BD1360">
        <v>330.69695699796802</v>
      </c>
      <c r="BE1360">
        <v>335.50200432142202</v>
      </c>
      <c r="BF1360">
        <v>341.36149151387002</v>
      </c>
      <c r="BG1360">
        <v>337.84438428494201</v>
      </c>
      <c r="BH1360">
        <v>331.94962063589998</v>
      </c>
      <c r="BI1360">
        <v>329.17719762020698</v>
      </c>
      <c r="BJ1360">
        <v>338.49531489693197</v>
      </c>
      <c r="BK1360">
        <v>336.44460455048102</v>
      </c>
      <c r="BL1360">
        <v>333.55921897336799</v>
      </c>
      <c r="BM1360">
        <v>341.45397548188703</v>
      </c>
      <c r="BN1360">
        <v>335.31514070330701</v>
      </c>
      <c r="BO1360">
        <v>335.28603560600402</v>
      </c>
      <c r="BP1360">
        <v>327.837811971544</v>
      </c>
      <c r="BQ1360">
        <v>328.32821174540197</v>
      </c>
      <c r="BR1360">
        <v>332.19675500242499</v>
      </c>
      <c r="BS1360">
        <v>339.02224039283601</v>
      </c>
      <c r="BT1360">
        <v>345.04050276157102</v>
      </c>
      <c r="BU1360">
        <v>333.82030897121001</v>
      </c>
      <c r="BV1360">
        <v>330.38866079989998</v>
      </c>
      <c r="BW1360">
        <v>336.76508797668498</v>
      </c>
      <c r="BX1360">
        <v>341.38203924046002</v>
      </c>
      <c r="BY1360">
        <v>351.08663204627101</v>
      </c>
      <c r="BZ1360">
        <v>374.36207298124202</v>
      </c>
      <c r="CA1360">
        <v>362.61179624981702</v>
      </c>
      <c r="CB1360">
        <v>383.37712117161499</v>
      </c>
      <c r="CC1360">
        <v>479.91729553905498</v>
      </c>
      <c r="CD1360">
        <v>483.77228174014499</v>
      </c>
      <c r="CE1360">
        <v>425.932413183216</v>
      </c>
      <c r="CF1360">
        <v>414.935873194686</v>
      </c>
      <c r="CG1360">
        <v>365.19091721406602</v>
      </c>
      <c r="CH1360">
        <v>351.034391567417</v>
      </c>
      <c r="CI1360">
        <v>347.54908156750503</v>
      </c>
      <c r="CJ1360">
        <v>343.60857001175498</v>
      </c>
      <c r="CK1360">
        <v>353.433087284919</v>
      </c>
      <c r="CL1360">
        <v>359.98824152023701</v>
      </c>
      <c r="CM1360">
        <v>358.66424872612401</v>
      </c>
      <c r="CN1360">
        <v>348.17635163896801</v>
      </c>
      <c r="CO1360">
        <v>358.04092353546599</v>
      </c>
      <c r="CP1360">
        <v>362.27467163537898</v>
      </c>
      <c r="CQ1360">
        <v>349.94121173328602</v>
      </c>
      <c r="CR1360">
        <v>357.62350100977301</v>
      </c>
      <c r="CS1360">
        <v>357.117666945991</v>
      </c>
      <c r="CT1360">
        <v>349.16355412659499</v>
      </c>
      <c r="CU1360">
        <v>347.76470362547298</v>
      </c>
      <c r="CV1360">
        <v>352.92140127748701</v>
      </c>
      <c r="CW1360">
        <v>357.70000744335499</v>
      </c>
      <c r="CX1360">
        <v>343.09739253126003</v>
      </c>
    </row>
    <row r="1361" spans="1:102" x14ac:dyDescent="0.25">
      <c r="A1361">
        <v>326.59546061415199</v>
      </c>
      <c r="B1361">
        <v>360.17797111496901</v>
      </c>
      <c r="C1361">
        <v>349.20688557131302</v>
      </c>
      <c r="D1361">
        <v>348.68782242379501</v>
      </c>
      <c r="E1361">
        <v>345.93068032431199</v>
      </c>
      <c r="F1361">
        <v>346.95829688971901</v>
      </c>
      <c r="G1361">
        <v>349.53056823089003</v>
      </c>
      <c r="H1361">
        <v>356.76338609096399</v>
      </c>
      <c r="I1361">
        <v>354.53318388094999</v>
      </c>
      <c r="J1361">
        <v>347.937380036376</v>
      </c>
      <c r="K1361">
        <v>355.91026445722702</v>
      </c>
      <c r="L1361">
        <v>352.29176283976699</v>
      </c>
      <c r="M1361">
        <v>346.462121273413</v>
      </c>
      <c r="N1361">
        <v>354.92641110569002</v>
      </c>
      <c r="O1361">
        <v>350.90793481316001</v>
      </c>
      <c r="P1361">
        <v>348.64323181096699</v>
      </c>
      <c r="Q1361">
        <v>345.83534886399798</v>
      </c>
      <c r="R1361">
        <v>388.20243606044897</v>
      </c>
      <c r="S1361">
        <v>405.63493706254002</v>
      </c>
      <c r="T1361">
        <v>404.64654170762299</v>
      </c>
      <c r="U1361">
        <v>431.63694592993198</v>
      </c>
      <c r="V1361">
        <v>381.70580996352498</v>
      </c>
      <c r="W1361">
        <v>430.05025084915098</v>
      </c>
      <c r="X1361">
        <v>369.26396690573699</v>
      </c>
      <c r="Y1361">
        <v>361.50343385495898</v>
      </c>
      <c r="Z1361">
        <v>355.59234134234299</v>
      </c>
      <c r="AA1361">
        <v>363.96837315161298</v>
      </c>
      <c r="AB1361">
        <v>351.02817832045599</v>
      </c>
      <c r="AC1361">
        <v>345.310320920207</v>
      </c>
      <c r="AD1361">
        <v>354.21320705658798</v>
      </c>
      <c r="AE1361">
        <v>351.01381528537797</v>
      </c>
      <c r="AF1361">
        <v>349.556298098041</v>
      </c>
      <c r="AG1361">
        <v>356.95773626425603</v>
      </c>
      <c r="AH1361">
        <v>343.49493685102499</v>
      </c>
      <c r="AI1361">
        <v>346.83216462585699</v>
      </c>
      <c r="AJ1361">
        <v>343.90134227104397</v>
      </c>
      <c r="AK1361">
        <v>347.60713219510899</v>
      </c>
      <c r="AL1361">
        <v>340.37276869997299</v>
      </c>
      <c r="AM1361">
        <v>346.23622594088698</v>
      </c>
      <c r="AN1361">
        <v>352.36388290593402</v>
      </c>
      <c r="AO1361">
        <v>342.38165543663399</v>
      </c>
      <c r="AP1361">
        <v>334.71528736697098</v>
      </c>
      <c r="AQ1361">
        <v>333.13928599938998</v>
      </c>
      <c r="AR1361">
        <v>335.36290730244099</v>
      </c>
      <c r="AS1361">
        <v>338.16993968635001</v>
      </c>
      <c r="AT1361">
        <v>322.21967870942501</v>
      </c>
      <c r="AU1361">
        <v>327.12648584165299</v>
      </c>
      <c r="AV1361">
        <v>324.97059388501998</v>
      </c>
      <c r="AW1361">
        <v>326.37339227632401</v>
      </c>
      <c r="AX1361">
        <v>331.03772551516403</v>
      </c>
      <c r="AY1361">
        <v>329.00074821564101</v>
      </c>
      <c r="AZ1361">
        <v>317.260858845472</v>
      </c>
      <c r="BA1361">
        <v>329.05309649059399</v>
      </c>
      <c r="BB1361">
        <v>328.76481263455997</v>
      </c>
      <c r="BC1361">
        <v>342.62292257750897</v>
      </c>
      <c r="BD1361">
        <v>329.90164872724102</v>
      </c>
      <c r="BE1361">
        <v>338.747206936542</v>
      </c>
      <c r="BF1361">
        <v>340.20054925296802</v>
      </c>
      <c r="BG1361">
        <v>336.89184989087602</v>
      </c>
      <c r="BH1361">
        <v>331.18726692491202</v>
      </c>
      <c r="BI1361">
        <v>326.68364969606699</v>
      </c>
      <c r="BJ1361">
        <v>337.14956838817398</v>
      </c>
      <c r="BK1361">
        <v>332.73342612255402</v>
      </c>
      <c r="BL1361">
        <v>337.78012270463103</v>
      </c>
      <c r="BM1361">
        <v>337.11729429188802</v>
      </c>
      <c r="BN1361">
        <v>335.90588732476698</v>
      </c>
      <c r="BO1361">
        <v>335.51965762488697</v>
      </c>
      <c r="BP1361">
        <v>328.672880753404</v>
      </c>
      <c r="BQ1361">
        <v>331.26034878514901</v>
      </c>
      <c r="BR1361">
        <v>332.27185566230798</v>
      </c>
      <c r="BS1361">
        <v>337.94811712152199</v>
      </c>
      <c r="BT1361">
        <v>347.28441488278497</v>
      </c>
      <c r="BU1361">
        <v>334.652764909844</v>
      </c>
      <c r="BV1361">
        <v>332.86435047394502</v>
      </c>
      <c r="BW1361">
        <v>333.37407383922698</v>
      </c>
      <c r="BX1361">
        <v>340.34024732221002</v>
      </c>
      <c r="BY1361">
        <v>350.631609797046</v>
      </c>
      <c r="BZ1361">
        <v>373.73129758766203</v>
      </c>
      <c r="CA1361">
        <v>363.56415035809999</v>
      </c>
      <c r="CB1361">
        <v>380.66733835644601</v>
      </c>
      <c r="CC1361">
        <v>475.010505317509</v>
      </c>
      <c r="CD1361">
        <v>482.994723104586</v>
      </c>
      <c r="CE1361">
        <v>427.37200496804797</v>
      </c>
      <c r="CF1361">
        <v>414.84806271781798</v>
      </c>
      <c r="CG1361">
        <v>364.98464130082698</v>
      </c>
      <c r="CH1361">
        <v>349.19305966318097</v>
      </c>
      <c r="CI1361">
        <v>347.15008731915299</v>
      </c>
      <c r="CJ1361">
        <v>343.45480811347898</v>
      </c>
      <c r="CK1361">
        <v>351.71547835128399</v>
      </c>
      <c r="CL1361">
        <v>358.66486777797701</v>
      </c>
      <c r="CM1361">
        <v>358.33963605224602</v>
      </c>
      <c r="CN1361">
        <v>345.26568425570201</v>
      </c>
      <c r="CO1361">
        <v>358.18635044175397</v>
      </c>
      <c r="CP1361">
        <v>362.296561710969</v>
      </c>
      <c r="CQ1361">
        <v>349.18116000456502</v>
      </c>
      <c r="CR1361">
        <v>357.87365825865697</v>
      </c>
      <c r="CS1361">
        <v>358.37991891211999</v>
      </c>
      <c r="CT1361">
        <v>348.821464645834</v>
      </c>
      <c r="CU1361">
        <v>346.15595064792302</v>
      </c>
      <c r="CV1361">
        <v>352.613793545855</v>
      </c>
      <c r="CW1361">
        <v>359.47765498270098</v>
      </c>
      <c r="CX1361">
        <v>345.01806671603703</v>
      </c>
    </row>
    <row r="1362" spans="1:102" x14ac:dyDescent="0.25">
      <c r="A1362">
        <v>326.83578104138797</v>
      </c>
      <c r="B1362">
        <v>359.07973957432802</v>
      </c>
      <c r="C1362">
        <v>352.38891028980498</v>
      </c>
      <c r="D1362">
        <v>347.57858118791199</v>
      </c>
      <c r="E1362">
        <v>344.73880541863599</v>
      </c>
      <c r="F1362">
        <v>346.78296068413499</v>
      </c>
      <c r="G1362">
        <v>350.359400739156</v>
      </c>
      <c r="H1362">
        <v>355.45378852546298</v>
      </c>
      <c r="I1362">
        <v>352.50235031936302</v>
      </c>
      <c r="J1362">
        <v>349.56227669046598</v>
      </c>
      <c r="K1362">
        <v>355.80925537028997</v>
      </c>
      <c r="L1362">
        <v>347.97396376885501</v>
      </c>
      <c r="M1362">
        <v>345.102118042754</v>
      </c>
      <c r="N1362">
        <v>351.69453004373202</v>
      </c>
      <c r="O1362">
        <v>348.59077006505299</v>
      </c>
      <c r="P1362">
        <v>344.58969418246602</v>
      </c>
      <c r="Q1362">
        <v>347.39536829652002</v>
      </c>
      <c r="R1362">
        <v>386.08980629771298</v>
      </c>
      <c r="S1362">
        <v>403.04901286577802</v>
      </c>
      <c r="T1362">
        <v>399.09777427060999</v>
      </c>
      <c r="U1362">
        <v>424.35835057657698</v>
      </c>
      <c r="V1362">
        <v>381.58411251346598</v>
      </c>
      <c r="W1362">
        <v>421.458698743654</v>
      </c>
      <c r="X1362">
        <v>368.68143374708097</v>
      </c>
      <c r="Y1362">
        <v>355.78781832478597</v>
      </c>
      <c r="Z1362">
        <v>354.65015962527201</v>
      </c>
      <c r="AA1362">
        <v>361.01390593952198</v>
      </c>
      <c r="AB1362">
        <v>348.20385297609999</v>
      </c>
      <c r="AC1362">
        <v>340.82117171438898</v>
      </c>
      <c r="AD1362">
        <v>353.90749850738302</v>
      </c>
      <c r="AE1362">
        <v>351.07765357385</v>
      </c>
      <c r="AF1362">
        <v>351.09031610458402</v>
      </c>
      <c r="AG1362">
        <v>355.83911130981801</v>
      </c>
      <c r="AH1362">
        <v>342.99729081911403</v>
      </c>
      <c r="AI1362">
        <v>346.903194536667</v>
      </c>
      <c r="AJ1362">
        <v>344.66905316615299</v>
      </c>
      <c r="AK1362">
        <v>343.70187727043901</v>
      </c>
      <c r="AL1362">
        <v>340.53264052011798</v>
      </c>
      <c r="AM1362">
        <v>346.34361156080303</v>
      </c>
      <c r="AN1362">
        <v>349.51440653109802</v>
      </c>
      <c r="AO1362">
        <v>343.26486774808399</v>
      </c>
      <c r="AP1362">
        <v>335.790975607191</v>
      </c>
      <c r="AQ1362">
        <v>333.57029766633099</v>
      </c>
      <c r="AR1362">
        <v>334.17936655691199</v>
      </c>
      <c r="AS1362">
        <v>339.752019431223</v>
      </c>
      <c r="AT1362">
        <v>322.97505343961501</v>
      </c>
      <c r="AU1362">
        <v>326.6182969418</v>
      </c>
      <c r="AV1362">
        <v>325.41570788507698</v>
      </c>
      <c r="AW1362">
        <v>327.216261838663</v>
      </c>
      <c r="AX1362">
        <v>330.78161426392199</v>
      </c>
      <c r="AY1362">
        <v>330.50807320024302</v>
      </c>
      <c r="AZ1362">
        <v>317.24678552510602</v>
      </c>
      <c r="BA1362">
        <v>328.250800502603</v>
      </c>
      <c r="BB1362">
        <v>330.36467812967601</v>
      </c>
      <c r="BC1362">
        <v>340.71504598283798</v>
      </c>
      <c r="BD1362">
        <v>329.08684057774701</v>
      </c>
      <c r="BE1362">
        <v>339.75357319979202</v>
      </c>
      <c r="BF1362">
        <v>339.65981245777499</v>
      </c>
      <c r="BG1362">
        <v>336.28980208737801</v>
      </c>
      <c r="BH1362">
        <v>331.34803396955402</v>
      </c>
      <c r="BI1362">
        <v>327.07529781075698</v>
      </c>
      <c r="BJ1362">
        <v>337.42528993520898</v>
      </c>
      <c r="BK1362">
        <v>331.70747197218401</v>
      </c>
      <c r="BL1362">
        <v>340.08121478294601</v>
      </c>
      <c r="BM1362">
        <v>331.45540740068702</v>
      </c>
      <c r="BN1362">
        <v>334.01490763624599</v>
      </c>
      <c r="BO1362">
        <v>335.90146355970899</v>
      </c>
      <c r="BP1362">
        <v>329.87774182475999</v>
      </c>
      <c r="BQ1362">
        <v>333.068392363116</v>
      </c>
      <c r="BR1362">
        <v>335.68943786832898</v>
      </c>
      <c r="BS1362">
        <v>337.64041945777501</v>
      </c>
      <c r="BT1362">
        <v>348.80074858350599</v>
      </c>
      <c r="BU1362">
        <v>334.42776894946002</v>
      </c>
      <c r="BV1362">
        <v>335.37943560794997</v>
      </c>
      <c r="BW1362">
        <v>327.373378128512</v>
      </c>
      <c r="BX1362">
        <v>337.723196800349</v>
      </c>
      <c r="BY1362">
        <v>350.209762880406</v>
      </c>
      <c r="BZ1362">
        <v>371.045277234308</v>
      </c>
      <c r="CA1362">
        <v>362.04251366381902</v>
      </c>
      <c r="CB1362">
        <v>376.55146263549199</v>
      </c>
      <c r="CC1362">
        <v>463.77749594066597</v>
      </c>
      <c r="CD1362">
        <v>474.69607793694098</v>
      </c>
      <c r="CE1362">
        <v>423.62583112592802</v>
      </c>
      <c r="CF1362">
        <v>415.86977389854701</v>
      </c>
      <c r="CG1362">
        <v>363.47347486630701</v>
      </c>
      <c r="CH1362">
        <v>349.76851726945603</v>
      </c>
      <c r="CI1362">
        <v>345.94781294178898</v>
      </c>
      <c r="CJ1362">
        <v>346.240251946608</v>
      </c>
      <c r="CK1362">
        <v>352.05234365762402</v>
      </c>
      <c r="CL1362">
        <v>356.65519932558499</v>
      </c>
      <c r="CM1362">
        <v>354.99437714863001</v>
      </c>
      <c r="CN1362">
        <v>343.78386987649702</v>
      </c>
      <c r="CO1362">
        <v>358.298957925438</v>
      </c>
      <c r="CP1362">
        <v>362.95133265527397</v>
      </c>
      <c r="CQ1362">
        <v>350.941438658859</v>
      </c>
      <c r="CR1362">
        <v>359.51768831770897</v>
      </c>
      <c r="CS1362">
        <v>356.92065536716001</v>
      </c>
      <c r="CT1362">
        <v>349.22919609654201</v>
      </c>
      <c r="CU1362">
        <v>347.65389176360702</v>
      </c>
      <c r="CV1362">
        <v>352.95233629047698</v>
      </c>
      <c r="CW1362">
        <v>358.55795266608499</v>
      </c>
      <c r="CX1362">
        <v>345.57229172498802</v>
      </c>
    </row>
    <row r="1363" spans="1:102" x14ac:dyDescent="0.25">
      <c r="A1363">
        <v>327.07610146862402</v>
      </c>
      <c r="B1363">
        <v>359.00426327085597</v>
      </c>
      <c r="C1363">
        <v>356.91248434585998</v>
      </c>
      <c r="D1363">
        <v>345.01944345621803</v>
      </c>
      <c r="E1363">
        <v>345.23529338747301</v>
      </c>
      <c r="F1363">
        <v>347.49194331306001</v>
      </c>
      <c r="G1363">
        <v>352.19474014541402</v>
      </c>
      <c r="H1363">
        <v>354.69108879426898</v>
      </c>
      <c r="I1363">
        <v>348.25079917834501</v>
      </c>
      <c r="J1363">
        <v>351.87134128881598</v>
      </c>
      <c r="K1363">
        <v>355.73339531290998</v>
      </c>
      <c r="L1363">
        <v>346.16788075697798</v>
      </c>
      <c r="M1363">
        <v>342.97635949586601</v>
      </c>
      <c r="N1363">
        <v>351.51891843167903</v>
      </c>
      <c r="O1363">
        <v>348.14535727233903</v>
      </c>
      <c r="P1363">
        <v>342.91541395839198</v>
      </c>
      <c r="Q1363">
        <v>345.24282469972502</v>
      </c>
      <c r="R1363">
        <v>382.40000488527602</v>
      </c>
      <c r="S1363">
        <v>397.09823880035498</v>
      </c>
      <c r="T1363">
        <v>396.28600320915598</v>
      </c>
      <c r="U1363">
        <v>415.52832330781803</v>
      </c>
      <c r="V1363">
        <v>380.82388246118302</v>
      </c>
      <c r="W1363">
        <v>411.64788606148198</v>
      </c>
      <c r="X1363">
        <v>368.74260154475797</v>
      </c>
      <c r="Y1363">
        <v>352.24382741308602</v>
      </c>
      <c r="Z1363">
        <v>355.27519140240298</v>
      </c>
      <c r="AA1363">
        <v>359.95369100722598</v>
      </c>
      <c r="AB1363">
        <v>344.71122681830502</v>
      </c>
      <c r="AC1363">
        <v>340.20511420432598</v>
      </c>
      <c r="AD1363">
        <v>355.91208550230499</v>
      </c>
      <c r="AE1363">
        <v>351.86074541443998</v>
      </c>
      <c r="AF1363">
        <v>351.99477088344599</v>
      </c>
      <c r="AG1363">
        <v>354.243251345533</v>
      </c>
      <c r="AH1363">
        <v>339.72703603535001</v>
      </c>
      <c r="AI1363">
        <v>345.238594399345</v>
      </c>
      <c r="AJ1363">
        <v>345.36258689818999</v>
      </c>
      <c r="AK1363">
        <v>342.823313140881</v>
      </c>
      <c r="AL1363">
        <v>338.75588148616799</v>
      </c>
      <c r="AM1363">
        <v>344.58264193489299</v>
      </c>
      <c r="AN1363">
        <v>347.21085089758998</v>
      </c>
      <c r="AO1363">
        <v>344.06206058757198</v>
      </c>
      <c r="AP1363">
        <v>335.058813112282</v>
      </c>
      <c r="AQ1363">
        <v>334.39898983785997</v>
      </c>
      <c r="AR1363">
        <v>330.93481677764402</v>
      </c>
      <c r="AS1363">
        <v>337.01787152539799</v>
      </c>
      <c r="AT1363">
        <v>325.68102152649402</v>
      </c>
      <c r="AU1363">
        <v>328.31895299086199</v>
      </c>
      <c r="AV1363">
        <v>327.34614147144998</v>
      </c>
      <c r="AW1363">
        <v>326.04946348881202</v>
      </c>
      <c r="AX1363">
        <v>329.04691116106397</v>
      </c>
      <c r="AY1363">
        <v>331.38989442091997</v>
      </c>
      <c r="AZ1363">
        <v>319.38188619812502</v>
      </c>
      <c r="BA1363">
        <v>329.64147416483002</v>
      </c>
      <c r="BB1363">
        <v>334.734005350578</v>
      </c>
      <c r="BC1363">
        <v>339.01626752521099</v>
      </c>
      <c r="BD1363">
        <v>328.83708575184602</v>
      </c>
      <c r="BE1363">
        <v>340.10373295062999</v>
      </c>
      <c r="BF1363">
        <v>338.04741685220898</v>
      </c>
      <c r="BG1363">
        <v>336.89299478628197</v>
      </c>
      <c r="BH1363">
        <v>331.72160669700799</v>
      </c>
      <c r="BI1363">
        <v>330.02814871607001</v>
      </c>
      <c r="BJ1363">
        <v>338.22212247772302</v>
      </c>
      <c r="BK1363">
        <v>330.76083124191803</v>
      </c>
      <c r="BL1363">
        <v>339.23497204722503</v>
      </c>
      <c r="BM1363">
        <v>328.69674458816098</v>
      </c>
      <c r="BN1363">
        <v>332.71227345272598</v>
      </c>
      <c r="BO1363">
        <v>336.813635811658</v>
      </c>
      <c r="BP1363">
        <v>334.20986926127</v>
      </c>
      <c r="BQ1363">
        <v>336.67771677865602</v>
      </c>
      <c r="BR1363">
        <v>337.89830654574803</v>
      </c>
      <c r="BS1363">
        <v>339.02420877940602</v>
      </c>
      <c r="BT1363">
        <v>346.33296453326199</v>
      </c>
      <c r="BU1363">
        <v>333.51656576637799</v>
      </c>
      <c r="BV1363">
        <v>337.45134477316998</v>
      </c>
      <c r="BW1363">
        <v>324.29793699797398</v>
      </c>
      <c r="BX1363">
        <v>335.20697840366103</v>
      </c>
      <c r="BY1363">
        <v>348.41267274847002</v>
      </c>
      <c r="BZ1363">
        <v>367.74062882850399</v>
      </c>
      <c r="CA1363">
        <v>359.13311287133303</v>
      </c>
      <c r="CB1363">
        <v>371.50211167638201</v>
      </c>
      <c r="CC1363">
        <v>445.65297817579602</v>
      </c>
      <c r="CD1363">
        <v>464.23407034089598</v>
      </c>
      <c r="CE1363">
        <v>416.64952989169501</v>
      </c>
      <c r="CF1363">
        <v>419.05608503774198</v>
      </c>
      <c r="CG1363">
        <v>364.448373241789</v>
      </c>
      <c r="CH1363">
        <v>349.46748506308103</v>
      </c>
      <c r="CI1363">
        <v>344.52507866028401</v>
      </c>
      <c r="CJ1363">
        <v>346.92015175510397</v>
      </c>
      <c r="CK1363">
        <v>352.76067953078302</v>
      </c>
      <c r="CL1363">
        <v>356.345148655419</v>
      </c>
      <c r="CM1363">
        <v>353.50417870407802</v>
      </c>
      <c r="CN1363">
        <v>343.53959231418497</v>
      </c>
      <c r="CO1363">
        <v>357.8465110162</v>
      </c>
      <c r="CP1363">
        <v>361.54219177901899</v>
      </c>
      <c r="CQ1363">
        <v>352.41092799100301</v>
      </c>
      <c r="CR1363">
        <v>362.00339693737197</v>
      </c>
      <c r="CS1363">
        <v>353.66914865843</v>
      </c>
      <c r="CT1363">
        <v>351.43702412317299</v>
      </c>
      <c r="CU1363">
        <v>348.47456972300802</v>
      </c>
      <c r="CV1363">
        <v>353.47037743257602</v>
      </c>
      <c r="CW1363">
        <v>356.93589936867301</v>
      </c>
      <c r="CX1363">
        <v>346.63815495784303</v>
      </c>
    </row>
    <row r="1364" spans="1:102" x14ac:dyDescent="0.25">
      <c r="A1364">
        <v>327.31642189586103</v>
      </c>
      <c r="B1364">
        <v>358.24249380128799</v>
      </c>
      <c r="C1364">
        <v>358.98782441261301</v>
      </c>
      <c r="D1364">
        <v>347.09510557458299</v>
      </c>
      <c r="E1364">
        <v>345.78530321535698</v>
      </c>
      <c r="F1364">
        <v>345.36208520596301</v>
      </c>
      <c r="G1364">
        <v>353.91237993044803</v>
      </c>
      <c r="H1364">
        <v>355.99619798529699</v>
      </c>
      <c r="I1364">
        <v>349.01467997485003</v>
      </c>
      <c r="J1364">
        <v>350.70601413616902</v>
      </c>
      <c r="K1364">
        <v>355.90490989045799</v>
      </c>
      <c r="L1364">
        <v>346.51373662556603</v>
      </c>
      <c r="M1364">
        <v>344.142706201019</v>
      </c>
      <c r="N1364">
        <v>354.57148114093798</v>
      </c>
      <c r="O1364">
        <v>349.07628594478803</v>
      </c>
      <c r="P1364">
        <v>343.49156275285702</v>
      </c>
      <c r="Q1364">
        <v>342.05687547835998</v>
      </c>
      <c r="R1364">
        <v>380.98557288590001</v>
      </c>
      <c r="S1364">
        <v>395.64097396313502</v>
      </c>
      <c r="T1364">
        <v>399.92026617253902</v>
      </c>
      <c r="U1364">
        <v>412.00598869841298</v>
      </c>
      <c r="V1364">
        <v>377.26457966991097</v>
      </c>
      <c r="W1364">
        <v>408.15463064180102</v>
      </c>
      <c r="X1364">
        <v>370.08287616809702</v>
      </c>
      <c r="Y1364">
        <v>354.18074899697598</v>
      </c>
      <c r="Z1364">
        <v>355.78782006290197</v>
      </c>
      <c r="AA1364">
        <v>358.03556961008502</v>
      </c>
      <c r="AB1364">
        <v>342.44521089644098</v>
      </c>
      <c r="AC1364">
        <v>340.022891122526</v>
      </c>
      <c r="AD1364">
        <v>354.16596336131602</v>
      </c>
      <c r="AE1364">
        <v>352.63918439177297</v>
      </c>
      <c r="AF1364">
        <v>350.65119264088202</v>
      </c>
      <c r="AG1364">
        <v>355.30429987173898</v>
      </c>
      <c r="AH1364">
        <v>337.10480458342499</v>
      </c>
      <c r="AI1364">
        <v>344.05357839424602</v>
      </c>
      <c r="AJ1364">
        <v>344.22928131216503</v>
      </c>
      <c r="AK1364">
        <v>341.49598862189498</v>
      </c>
      <c r="AL1364">
        <v>337.56635357159303</v>
      </c>
      <c r="AM1364">
        <v>340.34252323574498</v>
      </c>
      <c r="AN1364">
        <v>350.33549797214999</v>
      </c>
      <c r="AO1364">
        <v>344.74272091724902</v>
      </c>
      <c r="AP1364">
        <v>334.21151817907003</v>
      </c>
      <c r="AQ1364">
        <v>332.84055076244698</v>
      </c>
      <c r="AR1364">
        <v>325.15068751883001</v>
      </c>
      <c r="AS1364">
        <v>331.81618152694</v>
      </c>
      <c r="AT1364">
        <v>327.60343230022698</v>
      </c>
      <c r="AU1364">
        <v>331.90329677090602</v>
      </c>
      <c r="AV1364">
        <v>328.75299438457898</v>
      </c>
      <c r="AW1364">
        <v>324.97255666932199</v>
      </c>
      <c r="AX1364">
        <v>326.48149143783502</v>
      </c>
      <c r="AY1364">
        <v>330.55295318346703</v>
      </c>
      <c r="AZ1364">
        <v>320.59933990450497</v>
      </c>
      <c r="BA1364">
        <v>330.96690841651798</v>
      </c>
      <c r="BB1364">
        <v>334.84413036123902</v>
      </c>
      <c r="BC1364">
        <v>336.52405966376301</v>
      </c>
      <c r="BD1364">
        <v>330.002136257556</v>
      </c>
      <c r="BE1364">
        <v>339.140063480756</v>
      </c>
      <c r="BF1364">
        <v>334.80874280656701</v>
      </c>
      <c r="BG1364">
        <v>335.45050290591502</v>
      </c>
      <c r="BH1364">
        <v>334.79740437765003</v>
      </c>
      <c r="BI1364">
        <v>336.11513463557202</v>
      </c>
      <c r="BJ1364">
        <v>339.03285388520402</v>
      </c>
      <c r="BK1364">
        <v>329.757046488529</v>
      </c>
      <c r="BL1364">
        <v>340.268645428372</v>
      </c>
      <c r="BM1364">
        <v>329.95295838090101</v>
      </c>
      <c r="BN1364">
        <v>331.84472917289401</v>
      </c>
      <c r="BO1364">
        <v>339.30294878999399</v>
      </c>
      <c r="BP1364">
        <v>339.06571736334399</v>
      </c>
      <c r="BQ1364">
        <v>340.48738922736499</v>
      </c>
      <c r="BR1364">
        <v>337.28868907066499</v>
      </c>
      <c r="BS1364">
        <v>338.269337559436</v>
      </c>
      <c r="BT1364">
        <v>342.593710388104</v>
      </c>
      <c r="BU1364">
        <v>332.15498894187402</v>
      </c>
      <c r="BV1364">
        <v>338.00123599190198</v>
      </c>
      <c r="BW1364">
        <v>324.42430335033703</v>
      </c>
      <c r="BX1364">
        <v>333.65863115676598</v>
      </c>
      <c r="BY1364">
        <v>346.91249706562797</v>
      </c>
      <c r="BZ1364">
        <v>369.15155506202899</v>
      </c>
      <c r="CA1364">
        <v>358.985790512341</v>
      </c>
      <c r="CB1364">
        <v>371.756760730716</v>
      </c>
      <c r="CC1364">
        <v>441.997531136276</v>
      </c>
      <c r="CD1364">
        <v>464.400213490704</v>
      </c>
      <c r="CE1364">
        <v>412.98667970508598</v>
      </c>
      <c r="CF1364">
        <v>419.612978358117</v>
      </c>
      <c r="CG1364">
        <v>366.02949570673701</v>
      </c>
      <c r="CH1364">
        <v>347.91060736432399</v>
      </c>
      <c r="CI1364">
        <v>345.80829795710702</v>
      </c>
      <c r="CJ1364">
        <v>345.846215410882</v>
      </c>
      <c r="CK1364">
        <v>351.60567379138598</v>
      </c>
      <c r="CL1364">
        <v>356.71941648242603</v>
      </c>
      <c r="CM1364">
        <v>353.54658506602499</v>
      </c>
      <c r="CN1364">
        <v>347.58960826197199</v>
      </c>
      <c r="CO1364">
        <v>359.68535663356198</v>
      </c>
      <c r="CP1364">
        <v>360.15548794770501</v>
      </c>
      <c r="CQ1364">
        <v>351.99110200266699</v>
      </c>
      <c r="CR1364">
        <v>362.08226580890198</v>
      </c>
      <c r="CS1364">
        <v>353.06940986146299</v>
      </c>
      <c r="CT1364">
        <v>353.725252921096</v>
      </c>
      <c r="CU1364">
        <v>348.28892883820401</v>
      </c>
      <c r="CV1364">
        <v>354.02676363201698</v>
      </c>
      <c r="CW1364">
        <v>355.48012557232602</v>
      </c>
      <c r="CX1364">
        <v>349.06203224936399</v>
      </c>
    </row>
    <row r="1365" spans="1:102" x14ac:dyDescent="0.25">
      <c r="A1365">
        <v>327.55674232309701</v>
      </c>
      <c r="B1365">
        <v>356.99993142091</v>
      </c>
      <c r="C1365">
        <v>355.13795428455501</v>
      </c>
      <c r="D1365">
        <v>350.69233544965101</v>
      </c>
      <c r="E1365">
        <v>347.54430315199198</v>
      </c>
      <c r="F1365">
        <v>344.10999070675399</v>
      </c>
      <c r="G1365">
        <v>351.63817931168199</v>
      </c>
      <c r="H1365">
        <v>355.89356431704499</v>
      </c>
      <c r="I1365">
        <v>350.37827476680002</v>
      </c>
      <c r="J1365">
        <v>356.50507321412999</v>
      </c>
      <c r="K1365">
        <v>352.64447988499597</v>
      </c>
      <c r="L1365">
        <v>343.33144869113301</v>
      </c>
      <c r="M1365">
        <v>347.82491671397099</v>
      </c>
      <c r="N1365">
        <v>351.25850803111001</v>
      </c>
      <c r="O1365">
        <v>348.009591065096</v>
      </c>
      <c r="P1365">
        <v>347.78047909035399</v>
      </c>
      <c r="Q1365">
        <v>345.360589904471</v>
      </c>
      <c r="R1365">
        <v>380.78328553795302</v>
      </c>
      <c r="S1365">
        <v>392.65678530770901</v>
      </c>
      <c r="T1365">
        <v>393.82337909122703</v>
      </c>
      <c r="U1365">
        <v>410.52426417981201</v>
      </c>
      <c r="V1365">
        <v>377.50635621582501</v>
      </c>
      <c r="W1365">
        <v>398.365633978434</v>
      </c>
      <c r="X1365">
        <v>368.648715909614</v>
      </c>
      <c r="Y1365">
        <v>352.632735079697</v>
      </c>
      <c r="Z1365">
        <v>352.58973872535898</v>
      </c>
      <c r="AA1365">
        <v>353.62991244825503</v>
      </c>
      <c r="AB1365">
        <v>347.67394562932998</v>
      </c>
      <c r="AC1365">
        <v>336.78117619779999</v>
      </c>
      <c r="AD1365">
        <v>352.76302243177201</v>
      </c>
      <c r="AE1365">
        <v>354.15487058897799</v>
      </c>
      <c r="AF1365">
        <v>347.37697070357802</v>
      </c>
      <c r="AG1365">
        <v>354.82993458915598</v>
      </c>
      <c r="AH1365">
        <v>339.03717577531899</v>
      </c>
      <c r="AI1365">
        <v>344.525086376834</v>
      </c>
      <c r="AJ1365">
        <v>340.12304318245998</v>
      </c>
      <c r="AK1365">
        <v>335.83149904894901</v>
      </c>
      <c r="AL1365">
        <v>338.446864021907</v>
      </c>
      <c r="AM1365">
        <v>341.024615917809</v>
      </c>
      <c r="AN1365">
        <v>348.71827153084899</v>
      </c>
      <c r="AO1365">
        <v>346.40521900383902</v>
      </c>
      <c r="AP1365">
        <v>335.76292396282997</v>
      </c>
      <c r="AQ1365">
        <v>331.466341264839</v>
      </c>
      <c r="AR1365">
        <v>326.77026984963101</v>
      </c>
      <c r="AS1365">
        <v>329.491595999727</v>
      </c>
      <c r="AT1365">
        <v>333.40553154553203</v>
      </c>
      <c r="AU1365">
        <v>329.341817774802</v>
      </c>
      <c r="AV1365">
        <v>327.631020989099</v>
      </c>
      <c r="AW1365">
        <v>328.17929972356302</v>
      </c>
      <c r="AX1365">
        <v>323.992592067271</v>
      </c>
      <c r="AY1365">
        <v>329.189212564863</v>
      </c>
      <c r="AZ1365">
        <v>319.81227931293301</v>
      </c>
      <c r="BA1365">
        <v>332.55671550206301</v>
      </c>
      <c r="BB1365">
        <v>332.914157105443</v>
      </c>
      <c r="BC1365">
        <v>334.16416998800202</v>
      </c>
      <c r="BD1365">
        <v>329.50236918527997</v>
      </c>
      <c r="BE1365">
        <v>339.44204540197399</v>
      </c>
      <c r="BF1365">
        <v>331.480435085853</v>
      </c>
      <c r="BG1365">
        <v>333.41344751363499</v>
      </c>
      <c r="BH1365">
        <v>339.64641719045602</v>
      </c>
      <c r="BI1365">
        <v>334.11442085285</v>
      </c>
      <c r="BJ1365">
        <v>337.27695362099098</v>
      </c>
      <c r="BK1365">
        <v>325.50101776040299</v>
      </c>
      <c r="BL1365">
        <v>339.89112206638401</v>
      </c>
      <c r="BM1365">
        <v>330.29535744842099</v>
      </c>
      <c r="BN1365">
        <v>330.21811636638103</v>
      </c>
      <c r="BO1365">
        <v>336.84574165733102</v>
      </c>
      <c r="BP1365">
        <v>340.19652359715599</v>
      </c>
      <c r="BQ1365">
        <v>337.38612309202398</v>
      </c>
      <c r="BR1365">
        <v>332.692259125948</v>
      </c>
      <c r="BS1365">
        <v>336.83328332307201</v>
      </c>
      <c r="BT1365">
        <v>343.14998520069997</v>
      </c>
      <c r="BU1365">
        <v>333.05616153297098</v>
      </c>
      <c r="BV1365">
        <v>336.91638199319402</v>
      </c>
      <c r="BW1365">
        <v>328.21776459963701</v>
      </c>
      <c r="BX1365">
        <v>333.10713852199302</v>
      </c>
      <c r="BY1365">
        <v>346.56471154459899</v>
      </c>
      <c r="BZ1365">
        <v>363.32714931417399</v>
      </c>
      <c r="CA1365">
        <v>359.69524007852903</v>
      </c>
      <c r="CB1365">
        <v>374.25278111643098</v>
      </c>
      <c r="CC1365">
        <v>428.19787685949802</v>
      </c>
      <c r="CD1365">
        <v>453.16713699572898</v>
      </c>
      <c r="CE1365">
        <v>405.214971033952</v>
      </c>
      <c r="CF1365">
        <v>415.76249695356103</v>
      </c>
      <c r="CG1365">
        <v>365.71640337454801</v>
      </c>
      <c r="CH1365">
        <v>347.33735228146901</v>
      </c>
      <c r="CI1365">
        <v>347.85280459055502</v>
      </c>
      <c r="CJ1365">
        <v>342.27385880885203</v>
      </c>
      <c r="CK1365">
        <v>355.229342097558</v>
      </c>
      <c r="CL1365">
        <v>353.472830710278</v>
      </c>
      <c r="CM1365">
        <v>352.03684247690001</v>
      </c>
      <c r="CN1365">
        <v>347.29010763778598</v>
      </c>
      <c r="CO1365">
        <v>363.46081659212001</v>
      </c>
      <c r="CP1365">
        <v>359.35700917179599</v>
      </c>
      <c r="CQ1365">
        <v>352.88718513986998</v>
      </c>
      <c r="CR1365">
        <v>354.46623435068398</v>
      </c>
      <c r="CS1365">
        <v>355.98074289066699</v>
      </c>
      <c r="CT1365">
        <v>353.92430899090601</v>
      </c>
      <c r="CU1365">
        <v>350.82246760513101</v>
      </c>
      <c r="CV1365">
        <v>353.69799801852702</v>
      </c>
      <c r="CW1365">
        <v>354.25529025309299</v>
      </c>
      <c r="CX1365">
        <v>356.88837009678701</v>
      </c>
    </row>
    <row r="1366" spans="1:102" x14ac:dyDescent="0.25">
      <c r="A1366">
        <v>327.797062750333</v>
      </c>
      <c r="B1366">
        <v>357.79699079476899</v>
      </c>
      <c r="C1366">
        <v>355.50723568649499</v>
      </c>
      <c r="D1366">
        <v>357.35186231052802</v>
      </c>
      <c r="E1366">
        <v>348.79436630359902</v>
      </c>
      <c r="F1366">
        <v>342.44935350415199</v>
      </c>
      <c r="G1366">
        <v>349.60793164919698</v>
      </c>
      <c r="H1366">
        <v>354.99620336387301</v>
      </c>
      <c r="I1366">
        <v>348.46702900265399</v>
      </c>
      <c r="J1366">
        <v>359.80088727727502</v>
      </c>
      <c r="K1366">
        <v>347.96023781584</v>
      </c>
      <c r="L1366">
        <v>341.18747421658202</v>
      </c>
      <c r="M1366">
        <v>345.87141716617401</v>
      </c>
      <c r="N1366">
        <v>353.33659728496599</v>
      </c>
      <c r="O1366">
        <v>350.48099469640601</v>
      </c>
      <c r="P1366">
        <v>350.13868686552399</v>
      </c>
      <c r="Q1366">
        <v>346.11608798544</v>
      </c>
      <c r="R1366">
        <v>383.62335224084097</v>
      </c>
      <c r="S1366">
        <v>392.21875372329998</v>
      </c>
      <c r="T1366">
        <v>399.645433767094</v>
      </c>
      <c r="U1366">
        <v>405.47904200400302</v>
      </c>
      <c r="V1366">
        <v>378.84589018506102</v>
      </c>
      <c r="W1366">
        <v>396.64258394293802</v>
      </c>
      <c r="X1366">
        <v>371.03149174005898</v>
      </c>
      <c r="Y1366">
        <v>350.94786479610099</v>
      </c>
      <c r="Z1366">
        <v>350.14365638206999</v>
      </c>
      <c r="AA1366">
        <v>351.20532568452802</v>
      </c>
      <c r="AB1366">
        <v>348.59497707137501</v>
      </c>
      <c r="AC1366">
        <v>339.480541265564</v>
      </c>
      <c r="AD1366">
        <v>352.64736316455901</v>
      </c>
      <c r="AE1366">
        <v>353.08419299284401</v>
      </c>
      <c r="AF1366">
        <v>348.44259659829402</v>
      </c>
      <c r="AG1366">
        <v>355.86379043822802</v>
      </c>
      <c r="AH1366">
        <v>340.795203132403</v>
      </c>
      <c r="AI1366">
        <v>345.076859689245</v>
      </c>
      <c r="AJ1366">
        <v>341.24093999259298</v>
      </c>
      <c r="AK1366">
        <v>338.583549323954</v>
      </c>
      <c r="AL1366">
        <v>340.07277112236102</v>
      </c>
      <c r="AM1366">
        <v>339.905710216633</v>
      </c>
      <c r="AN1366">
        <v>350.88189577091202</v>
      </c>
      <c r="AO1366">
        <v>344.39051917430697</v>
      </c>
      <c r="AP1366">
        <v>336.83487954546899</v>
      </c>
      <c r="AQ1366">
        <v>336.31476647734502</v>
      </c>
      <c r="AR1366">
        <v>327.27880119518198</v>
      </c>
      <c r="AS1366">
        <v>325.61362032363297</v>
      </c>
      <c r="AT1366">
        <v>337.61238024046497</v>
      </c>
      <c r="AU1366">
        <v>331.67967855890299</v>
      </c>
      <c r="AV1366">
        <v>328.237477971852</v>
      </c>
      <c r="AW1366">
        <v>327.14451425306203</v>
      </c>
      <c r="AX1366">
        <v>325.04637613723401</v>
      </c>
      <c r="AY1366">
        <v>331.87765496645801</v>
      </c>
      <c r="AZ1366">
        <v>320.295663923907</v>
      </c>
      <c r="BA1366">
        <v>327.55572273268899</v>
      </c>
      <c r="BB1366">
        <v>335.34851334127302</v>
      </c>
      <c r="BC1366">
        <v>335.36972290102602</v>
      </c>
      <c r="BD1366">
        <v>332.205818344882</v>
      </c>
      <c r="BE1366">
        <v>339.99596084766301</v>
      </c>
      <c r="BF1366">
        <v>330.215594751315</v>
      </c>
      <c r="BG1366">
        <v>331.69285176165101</v>
      </c>
      <c r="BH1366">
        <v>341.50962908941898</v>
      </c>
      <c r="BI1366">
        <v>334.76043094991797</v>
      </c>
      <c r="BJ1366">
        <v>336.621475028048</v>
      </c>
      <c r="BK1366">
        <v>325.05623481903001</v>
      </c>
      <c r="BL1366">
        <v>340.510300783454</v>
      </c>
      <c r="BM1366">
        <v>326.707508907408</v>
      </c>
      <c r="BN1366">
        <v>328.56045679622702</v>
      </c>
      <c r="BO1366">
        <v>333.79030162969502</v>
      </c>
      <c r="BP1366">
        <v>335.48507611763603</v>
      </c>
      <c r="BQ1366">
        <v>338.60454690687698</v>
      </c>
      <c r="BR1366">
        <v>329.05126695655503</v>
      </c>
      <c r="BS1366">
        <v>335.87473661130298</v>
      </c>
      <c r="BT1366">
        <v>341.92433906764802</v>
      </c>
      <c r="BU1366">
        <v>334.36791819988298</v>
      </c>
      <c r="BV1366">
        <v>338.83123971963698</v>
      </c>
      <c r="BW1366">
        <v>330.49795950577698</v>
      </c>
      <c r="BX1366">
        <v>336.089906776178</v>
      </c>
      <c r="BY1366">
        <v>348.71495436867201</v>
      </c>
      <c r="BZ1366">
        <v>362.86932834058501</v>
      </c>
      <c r="CA1366">
        <v>356.94508636098698</v>
      </c>
      <c r="CB1366">
        <v>371.88868400404999</v>
      </c>
      <c r="CC1366">
        <v>426.44979908586203</v>
      </c>
      <c r="CD1366">
        <v>453.07444378081101</v>
      </c>
      <c r="CE1366">
        <v>407.73093667669701</v>
      </c>
      <c r="CF1366">
        <v>422.50282369955698</v>
      </c>
      <c r="CG1366">
        <v>368.744943884252</v>
      </c>
      <c r="CH1366">
        <v>347.96012064450298</v>
      </c>
      <c r="CI1366">
        <v>349.76585346579299</v>
      </c>
      <c r="CJ1366">
        <v>343.31133780087902</v>
      </c>
      <c r="CK1366">
        <v>358.682489634798</v>
      </c>
      <c r="CL1366">
        <v>355.40260196056698</v>
      </c>
      <c r="CM1366">
        <v>349.24348504738299</v>
      </c>
      <c r="CN1366">
        <v>349.46024542416399</v>
      </c>
      <c r="CO1366">
        <v>363.87139622632498</v>
      </c>
      <c r="CP1366">
        <v>356.31988263117103</v>
      </c>
      <c r="CQ1366">
        <v>356.354162181768</v>
      </c>
      <c r="CR1366">
        <v>354.76485255873399</v>
      </c>
      <c r="CS1366">
        <v>356.31336056654601</v>
      </c>
      <c r="CT1366">
        <v>352.59464411873699</v>
      </c>
      <c r="CU1366">
        <v>347.760847589994</v>
      </c>
      <c r="CV1366">
        <v>352.20611218955798</v>
      </c>
      <c r="CW1366">
        <v>351.90590058396202</v>
      </c>
      <c r="CX1366">
        <v>358.25008513690699</v>
      </c>
    </row>
    <row r="1367" spans="1:102" x14ac:dyDescent="0.25">
      <c r="A1367">
        <v>328.03738317757001</v>
      </c>
      <c r="B1367">
        <v>352.48111005554199</v>
      </c>
      <c r="C1367">
        <v>358.67339254591298</v>
      </c>
      <c r="D1367">
        <v>353.88414209084101</v>
      </c>
      <c r="E1367">
        <v>351.96652299403303</v>
      </c>
      <c r="F1367">
        <v>342.79832506621301</v>
      </c>
      <c r="G1367">
        <v>353.56791882184001</v>
      </c>
      <c r="H1367">
        <v>356.65328790623403</v>
      </c>
      <c r="I1367">
        <v>347.50281657806499</v>
      </c>
      <c r="J1367">
        <v>359.57220218009297</v>
      </c>
      <c r="K1367">
        <v>346.922533954507</v>
      </c>
      <c r="L1367">
        <v>343.66817423119699</v>
      </c>
      <c r="M1367">
        <v>347.55855952711897</v>
      </c>
      <c r="N1367">
        <v>354.56504788590598</v>
      </c>
      <c r="O1367">
        <v>352.18846511178702</v>
      </c>
      <c r="P1367">
        <v>346.30606994016301</v>
      </c>
      <c r="Q1367">
        <v>342.80707369367201</v>
      </c>
      <c r="R1367">
        <v>382.30637768079202</v>
      </c>
      <c r="S1367">
        <v>389.83455625884</v>
      </c>
      <c r="T1367">
        <v>401.82315401075698</v>
      </c>
      <c r="U1367">
        <v>404.26802106107499</v>
      </c>
      <c r="V1367">
        <v>379.59618897977299</v>
      </c>
      <c r="W1367">
        <v>395.45033452084198</v>
      </c>
      <c r="X1367">
        <v>368.17194668680401</v>
      </c>
      <c r="Y1367">
        <v>351.02852264779</v>
      </c>
      <c r="Z1367">
        <v>351.37573074426399</v>
      </c>
      <c r="AA1367">
        <v>348.65479566113697</v>
      </c>
      <c r="AB1367">
        <v>349.42393287489398</v>
      </c>
      <c r="AC1367">
        <v>343.218720977663</v>
      </c>
      <c r="AD1367">
        <v>355.633543094826</v>
      </c>
      <c r="AE1367">
        <v>353.52791225466098</v>
      </c>
      <c r="AF1367">
        <v>350.46251269638299</v>
      </c>
      <c r="AG1367">
        <v>357.48095588700698</v>
      </c>
      <c r="AH1367">
        <v>345.06509245196901</v>
      </c>
      <c r="AI1367">
        <v>345.71453789323101</v>
      </c>
      <c r="AJ1367">
        <v>339.931224413059</v>
      </c>
      <c r="AK1367">
        <v>338.582788943477</v>
      </c>
      <c r="AL1367">
        <v>340.932619124398</v>
      </c>
      <c r="AM1367">
        <v>338.87349498206299</v>
      </c>
      <c r="AN1367">
        <v>350.703017731393</v>
      </c>
      <c r="AO1367">
        <v>344.96942687593298</v>
      </c>
      <c r="AP1367">
        <v>336.73619540583599</v>
      </c>
      <c r="AQ1367">
        <v>338.07431396629698</v>
      </c>
      <c r="AR1367">
        <v>324.55571236961998</v>
      </c>
      <c r="AS1367">
        <v>323.753468329952</v>
      </c>
      <c r="AT1367">
        <v>337.20896125081703</v>
      </c>
      <c r="AU1367">
        <v>334.81857714789197</v>
      </c>
      <c r="AV1367">
        <v>331.444017429582</v>
      </c>
      <c r="AW1367">
        <v>327.24754154111798</v>
      </c>
      <c r="AX1367">
        <v>327.29626470140698</v>
      </c>
      <c r="AY1367">
        <v>335.50842997756899</v>
      </c>
      <c r="AZ1367">
        <v>320.581629553173</v>
      </c>
      <c r="BA1367">
        <v>330.60946267618698</v>
      </c>
      <c r="BB1367">
        <v>332.32620749688698</v>
      </c>
      <c r="BC1367">
        <v>336.73304449463501</v>
      </c>
      <c r="BD1367">
        <v>333.72150337125902</v>
      </c>
      <c r="BE1367">
        <v>338.573495835465</v>
      </c>
      <c r="BF1367">
        <v>327.11501309145399</v>
      </c>
      <c r="BG1367">
        <v>330.58347668143898</v>
      </c>
      <c r="BH1367">
        <v>339.99810492636402</v>
      </c>
      <c r="BI1367">
        <v>335.215047986549</v>
      </c>
      <c r="BJ1367">
        <v>337.39643035491201</v>
      </c>
      <c r="BK1367">
        <v>329.25352496671599</v>
      </c>
      <c r="BL1367">
        <v>340.76509368871598</v>
      </c>
      <c r="BM1367">
        <v>327.59875932571299</v>
      </c>
      <c r="BN1367">
        <v>325.483565638421</v>
      </c>
      <c r="BO1367">
        <v>334.10562221459901</v>
      </c>
      <c r="BP1367">
        <v>335.47644096003802</v>
      </c>
      <c r="BQ1367">
        <v>333.798729707007</v>
      </c>
      <c r="BR1367">
        <v>331.26290615813099</v>
      </c>
      <c r="BS1367">
        <v>333.82846401297201</v>
      </c>
      <c r="BT1367">
        <v>337.32192169290897</v>
      </c>
      <c r="BU1367">
        <v>334.19484706959599</v>
      </c>
      <c r="BV1367">
        <v>337.40428016094899</v>
      </c>
      <c r="BW1367">
        <v>333.16238682213998</v>
      </c>
      <c r="BX1367">
        <v>336.80296528867899</v>
      </c>
      <c r="BY1367">
        <v>348.88688544054497</v>
      </c>
      <c r="BZ1367">
        <v>362.20718929995502</v>
      </c>
      <c r="CA1367">
        <v>357.09275339182898</v>
      </c>
      <c r="CB1367">
        <v>367.98119064781599</v>
      </c>
      <c r="CC1367">
        <v>422.83741513267603</v>
      </c>
      <c r="CD1367">
        <v>454.333364457828</v>
      </c>
      <c r="CE1367">
        <v>412.68142087100802</v>
      </c>
      <c r="CF1367">
        <v>436.07909611758902</v>
      </c>
      <c r="CG1367">
        <v>372.13157745209401</v>
      </c>
      <c r="CH1367">
        <v>349.16782220308801</v>
      </c>
      <c r="CI1367">
        <v>348.66559043245798</v>
      </c>
      <c r="CJ1367">
        <v>344.72424786016802</v>
      </c>
      <c r="CK1367">
        <v>361.94100364150597</v>
      </c>
      <c r="CL1367">
        <v>358.843109633437</v>
      </c>
      <c r="CM1367">
        <v>353.562706786771</v>
      </c>
      <c r="CN1367">
        <v>348.764083798988</v>
      </c>
      <c r="CO1367">
        <v>362.53012447861698</v>
      </c>
      <c r="CP1367">
        <v>356.75522787874303</v>
      </c>
      <c r="CQ1367">
        <v>355.03158189940598</v>
      </c>
      <c r="CR1367">
        <v>357.07716524611902</v>
      </c>
      <c r="CS1367">
        <v>354.28509445324801</v>
      </c>
      <c r="CT1367">
        <v>355.04448649539103</v>
      </c>
      <c r="CU1367">
        <v>346.85670311042702</v>
      </c>
      <c r="CV1367">
        <v>354.28213893966199</v>
      </c>
      <c r="CW1367">
        <v>350.10580477269298</v>
      </c>
      <c r="CX1367">
        <v>357.62465491710202</v>
      </c>
    </row>
    <row r="1368" spans="1:102" x14ac:dyDescent="0.25">
      <c r="A1368">
        <v>328.27770360480599</v>
      </c>
      <c r="B1368">
        <v>349.37985936169298</v>
      </c>
      <c r="C1368">
        <v>356.39258631926901</v>
      </c>
      <c r="D1368">
        <v>351.90659468009602</v>
      </c>
      <c r="E1368">
        <v>352.45560534244203</v>
      </c>
      <c r="F1368">
        <v>343.07896105582699</v>
      </c>
      <c r="G1368">
        <v>357.11261934936499</v>
      </c>
      <c r="H1368">
        <v>363.97660896539702</v>
      </c>
      <c r="I1368">
        <v>348.15716158715702</v>
      </c>
      <c r="J1368">
        <v>359.12852762518003</v>
      </c>
      <c r="K1368">
        <v>343.520089297406</v>
      </c>
      <c r="L1368">
        <v>345.37688488284101</v>
      </c>
      <c r="M1368">
        <v>351.64593755109098</v>
      </c>
      <c r="N1368">
        <v>354.88077763352999</v>
      </c>
      <c r="O1368">
        <v>357.44378017654401</v>
      </c>
      <c r="P1368">
        <v>347.14179940449401</v>
      </c>
      <c r="Q1368">
        <v>339.30222081854299</v>
      </c>
      <c r="R1368">
        <v>375.64744875601201</v>
      </c>
      <c r="S1368">
        <v>382.46922126756698</v>
      </c>
      <c r="T1368">
        <v>401.05434897744499</v>
      </c>
      <c r="U1368">
        <v>402.27353049263502</v>
      </c>
      <c r="V1368">
        <v>375.91866500163701</v>
      </c>
      <c r="W1368">
        <v>391.37904622913197</v>
      </c>
      <c r="X1368">
        <v>369.958004022144</v>
      </c>
      <c r="Y1368">
        <v>354.50709184583599</v>
      </c>
      <c r="Z1368">
        <v>349.03651854369002</v>
      </c>
      <c r="AA1368">
        <v>349.32541757815397</v>
      </c>
      <c r="AB1368">
        <v>347.06992368965001</v>
      </c>
      <c r="AC1368">
        <v>344.79361246236903</v>
      </c>
      <c r="AD1368">
        <v>355.500436193138</v>
      </c>
      <c r="AE1368">
        <v>352.10495755944601</v>
      </c>
      <c r="AF1368">
        <v>350.30115939141598</v>
      </c>
      <c r="AG1368">
        <v>355.742801107444</v>
      </c>
      <c r="AH1368">
        <v>346.497597407326</v>
      </c>
      <c r="AI1368">
        <v>343.06979889375998</v>
      </c>
      <c r="AJ1368">
        <v>334.75643597476397</v>
      </c>
      <c r="AK1368">
        <v>343.356943524173</v>
      </c>
      <c r="AL1368">
        <v>341.41162430635598</v>
      </c>
      <c r="AM1368">
        <v>337.64118617827199</v>
      </c>
      <c r="AN1368">
        <v>346.81934334166903</v>
      </c>
      <c r="AO1368">
        <v>343.9252372835</v>
      </c>
      <c r="AP1368">
        <v>337.49797530668798</v>
      </c>
      <c r="AQ1368">
        <v>338.837684863937</v>
      </c>
      <c r="AR1368">
        <v>323.98938917506899</v>
      </c>
      <c r="AS1368">
        <v>322.24110671715101</v>
      </c>
      <c r="AT1368">
        <v>337.17338188578799</v>
      </c>
      <c r="AU1368">
        <v>337.509369831036</v>
      </c>
      <c r="AV1368">
        <v>336.52803636425301</v>
      </c>
      <c r="AW1368">
        <v>328.86269711528399</v>
      </c>
      <c r="AX1368">
        <v>325.01050507099899</v>
      </c>
      <c r="AY1368">
        <v>334.68581994192698</v>
      </c>
      <c r="AZ1368">
        <v>318.311458877657</v>
      </c>
      <c r="BA1368">
        <v>331.85618079358198</v>
      </c>
      <c r="BB1368">
        <v>335.233556214457</v>
      </c>
      <c r="BC1368">
        <v>337.99341378752098</v>
      </c>
      <c r="BD1368">
        <v>337.29592581469899</v>
      </c>
      <c r="BE1368">
        <v>334.04680849437898</v>
      </c>
      <c r="BF1368">
        <v>322.652019215596</v>
      </c>
      <c r="BG1368">
        <v>329.99847232774499</v>
      </c>
      <c r="BH1368">
        <v>335.18088154135501</v>
      </c>
      <c r="BI1368">
        <v>332.39371304684602</v>
      </c>
      <c r="BJ1368">
        <v>333.56931997997401</v>
      </c>
      <c r="BK1368">
        <v>330.27282148221502</v>
      </c>
      <c r="BL1368">
        <v>337.81024851642297</v>
      </c>
      <c r="BM1368">
        <v>329.56133278044001</v>
      </c>
      <c r="BN1368">
        <v>326.14753166276199</v>
      </c>
      <c r="BO1368">
        <v>331.19674745961902</v>
      </c>
      <c r="BP1368">
        <v>334.87928362559899</v>
      </c>
      <c r="BQ1368">
        <v>333.40795484482101</v>
      </c>
      <c r="BR1368">
        <v>331.24690346391702</v>
      </c>
      <c r="BS1368">
        <v>327.967748970694</v>
      </c>
      <c r="BT1368">
        <v>335.75726091053201</v>
      </c>
      <c r="BU1368">
        <v>330.99490906788901</v>
      </c>
      <c r="BV1368">
        <v>338.10050913368099</v>
      </c>
      <c r="BW1368">
        <v>337.97732496968098</v>
      </c>
      <c r="BX1368">
        <v>339.65281194021901</v>
      </c>
      <c r="BY1368">
        <v>349.274752167808</v>
      </c>
      <c r="BZ1368">
        <v>361.78372734065903</v>
      </c>
      <c r="CA1368">
        <v>359.27967050075898</v>
      </c>
      <c r="CB1368">
        <v>368.32731462014698</v>
      </c>
      <c r="CC1368">
        <v>419.44045090238302</v>
      </c>
      <c r="CD1368">
        <v>451.56542049254301</v>
      </c>
      <c r="CE1368">
        <v>415.00946455162602</v>
      </c>
      <c r="CF1368">
        <v>436.27005543882399</v>
      </c>
      <c r="CG1368">
        <v>372.76520352520998</v>
      </c>
      <c r="CH1368">
        <v>350.70349445656097</v>
      </c>
      <c r="CI1368">
        <v>347.970798238371</v>
      </c>
      <c r="CJ1368">
        <v>341.268677252869</v>
      </c>
      <c r="CK1368">
        <v>360.46461529363802</v>
      </c>
      <c r="CL1368">
        <v>359.15939176625898</v>
      </c>
      <c r="CM1368">
        <v>359.42926479635503</v>
      </c>
      <c r="CN1368">
        <v>350.52776960957601</v>
      </c>
      <c r="CO1368">
        <v>360.83720511610102</v>
      </c>
      <c r="CP1368">
        <v>351.20394993508103</v>
      </c>
      <c r="CQ1368">
        <v>350.93077300922403</v>
      </c>
      <c r="CR1368">
        <v>357.85408933153798</v>
      </c>
      <c r="CS1368">
        <v>353.96559627269602</v>
      </c>
      <c r="CT1368">
        <v>358.945705609181</v>
      </c>
      <c r="CU1368">
        <v>343.86553921789402</v>
      </c>
      <c r="CV1368">
        <v>359.15012352667799</v>
      </c>
      <c r="CW1368">
        <v>351.096961918001</v>
      </c>
      <c r="CX1368">
        <v>362.62305621554799</v>
      </c>
    </row>
    <row r="1369" spans="1:102" x14ac:dyDescent="0.25">
      <c r="A1369">
        <v>328.51802403204198</v>
      </c>
      <c r="B1369">
        <v>349.94950383225898</v>
      </c>
      <c r="C1369">
        <v>356.55109425810502</v>
      </c>
      <c r="D1369">
        <v>352.05701028240901</v>
      </c>
      <c r="E1369">
        <v>353.436829075226</v>
      </c>
      <c r="F1369">
        <v>341.252972139463</v>
      </c>
      <c r="G1369">
        <v>357.71194353590198</v>
      </c>
      <c r="H1369">
        <v>362.45450514693903</v>
      </c>
      <c r="I1369">
        <v>353.97171336083102</v>
      </c>
      <c r="J1369">
        <v>356.40470199339302</v>
      </c>
      <c r="K1369">
        <v>344.95021496776599</v>
      </c>
      <c r="L1369">
        <v>345.42451619114502</v>
      </c>
      <c r="M1369">
        <v>352.17252048567201</v>
      </c>
      <c r="N1369">
        <v>350.92730767973899</v>
      </c>
      <c r="O1369">
        <v>353.57037831604902</v>
      </c>
      <c r="P1369">
        <v>345.193684542624</v>
      </c>
      <c r="Q1369">
        <v>341.75757847105302</v>
      </c>
      <c r="R1369">
        <v>375.90540565919599</v>
      </c>
      <c r="S1369">
        <v>374.47701399597003</v>
      </c>
      <c r="T1369">
        <v>395.41835131043899</v>
      </c>
      <c r="U1369">
        <v>394.071362096379</v>
      </c>
      <c r="V1369">
        <v>371.606182386022</v>
      </c>
      <c r="W1369">
        <v>380.75267998554</v>
      </c>
      <c r="X1369">
        <v>365.48177522009303</v>
      </c>
      <c r="Y1369">
        <v>358.10331630302102</v>
      </c>
      <c r="Z1369">
        <v>346.04731171854502</v>
      </c>
      <c r="AA1369">
        <v>348.73661374222399</v>
      </c>
      <c r="AB1369">
        <v>347.95698773813098</v>
      </c>
      <c r="AC1369">
        <v>342.861254968276</v>
      </c>
      <c r="AD1369">
        <v>352.27477046322099</v>
      </c>
      <c r="AE1369">
        <v>350.08302635366903</v>
      </c>
      <c r="AF1369">
        <v>352.42778913774498</v>
      </c>
      <c r="AG1369">
        <v>356.94787422954801</v>
      </c>
      <c r="AH1369">
        <v>348.96890392369301</v>
      </c>
      <c r="AI1369">
        <v>345.087815027131</v>
      </c>
      <c r="AJ1369">
        <v>335.06976910802399</v>
      </c>
      <c r="AK1369">
        <v>344.86141333313702</v>
      </c>
      <c r="AL1369">
        <v>346.65147576766799</v>
      </c>
      <c r="AM1369">
        <v>340.79960828711</v>
      </c>
      <c r="AN1369">
        <v>344.22905773121499</v>
      </c>
      <c r="AO1369">
        <v>342.55067967636899</v>
      </c>
      <c r="AP1369">
        <v>339.692098330227</v>
      </c>
      <c r="AQ1369">
        <v>337.80241757502603</v>
      </c>
      <c r="AR1369">
        <v>325.42986092784002</v>
      </c>
      <c r="AS1369">
        <v>326.61122894936</v>
      </c>
      <c r="AT1369">
        <v>335.41417470851002</v>
      </c>
      <c r="AU1369">
        <v>332.94778390198599</v>
      </c>
      <c r="AV1369">
        <v>337.70329180757898</v>
      </c>
      <c r="AW1369">
        <v>336.936271090594</v>
      </c>
      <c r="AX1369">
        <v>326.01831202687202</v>
      </c>
      <c r="AY1369">
        <v>335.50538436536999</v>
      </c>
      <c r="AZ1369">
        <v>317.23682108903802</v>
      </c>
      <c r="BA1369">
        <v>329.73256582709303</v>
      </c>
      <c r="BB1369">
        <v>334.06925733157402</v>
      </c>
      <c r="BC1369">
        <v>340.34567566966001</v>
      </c>
      <c r="BD1369">
        <v>339.52277211573301</v>
      </c>
      <c r="BE1369">
        <v>330.98314054846901</v>
      </c>
      <c r="BF1369">
        <v>321.36446493173497</v>
      </c>
      <c r="BG1369">
        <v>330.065357729021</v>
      </c>
      <c r="BH1369">
        <v>334.464009079741</v>
      </c>
      <c r="BI1369">
        <v>333.880330384552</v>
      </c>
      <c r="BJ1369">
        <v>335.98202327703501</v>
      </c>
      <c r="BK1369">
        <v>332.99794345903098</v>
      </c>
      <c r="BL1369">
        <v>340.86994610860597</v>
      </c>
      <c r="BM1369">
        <v>333.243732867262</v>
      </c>
      <c r="BN1369">
        <v>327.721698535668</v>
      </c>
      <c r="BO1369">
        <v>331.825475464269</v>
      </c>
      <c r="BP1369">
        <v>330.986070150047</v>
      </c>
      <c r="BQ1369">
        <v>330.15234392942801</v>
      </c>
      <c r="BR1369">
        <v>330.56395670158798</v>
      </c>
      <c r="BS1369">
        <v>326.42775226267997</v>
      </c>
      <c r="BT1369">
        <v>335.88843498699299</v>
      </c>
      <c r="BU1369">
        <v>328.38708621979401</v>
      </c>
      <c r="BV1369">
        <v>334.614212803177</v>
      </c>
      <c r="BW1369">
        <v>339.94781126301001</v>
      </c>
      <c r="BX1369">
        <v>341.51829588462198</v>
      </c>
      <c r="BY1369">
        <v>352.98439277067001</v>
      </c>
      <c r="BZ1369">
        <v>359.75298153060402</v>
      </c>
      <c r="CA1369">
        <v>356.57983511636598</v>
      </c>
      <c r="CB1369">
        <v>364.34859757214599</v>
      </c>
      <c r="CC1369">
        <v>404.57933052702498</v>
      </c>
      <c r="CD1369">
        <v>431.04909545294203</v>
      </c>
      <c r="CE1369">
        <v>407.20018809799302</v>
      </c>
      <c r="CF1369">
        <v>425.16217853900901</v>
      </c>
      <c r="CG1369">
        <v>371.98140805445797</v>
      </c>
      <c r="CH1369">
        <v>353.17104801603</v>
      </c>
      <c r="CI1369">
        <v>348.36905868203797</v>
      </c>
      <c r="CJ1369">
        <v>342.39294197376699</v>
      </c>
      <c r="CK1369">
        <v>355.14035000797401</v>
      </c>
      <c r="CL1369">
        <v>352.94474718499498</v>
      </c>
      <c r="CM1369">
        <v>356.12755179856703</v>
      </c>
      <c r="CN1369">
        <v>352.41164541030997</v>
      </c>
      <c r="CO1369">
        <v>360.35176974848599</v>
      </c>
      <c r="CP1369">
        <v>353.14905849828898</v>
      </c>
      <c r="CQ1369">
        <v>351.061243459781</v>
      </c>
      <c r="CR1369">
        <v>357.57176973128099</v>
      </c>
      <c r="CS1369">
        <v>356.20826555977698</v>
      </c>
      <c r="CT1369">
        <v>359.68478952941001</v>
      </c>
      <c r="CU1369">
        <v>347.42266477331799</v>
      </c>
      <c r="CV1369">
        <v>364.00068087490899</v>
      </c>
      <c r="CW1369">
        <v>349.98505443898199</v>
      </c>
      <c r="CX1369">
        <v>363.549142800232</v>
      </c>
    </row>
    <row r="1370" spans="1:102" x14ac:dyDescent="0.25">
      <c r="A1370">
        <v>328.75834445927899</v>
      </c>
      <c r="B1370">
        <v>348.69930744221898</v>
      </c>
      <c r="C1370">
        <v>352.70573664008998</v>
      </c>
      <c r="D1370">
        <v>351.99414010293498</v>
      </c>
      <c r="E1370">
        <v>352.70882023965203</v>
      </c>
      <c r="F1370">
        <v>342.11031077335002</v>
      </c>
      <c r="G1370">
        <v>356.77120003971498</v>
      </c>
      <c r="H1370">
        <v>362.169350323424</v>
      </c>
      <c r="I1370">
        <v>353.80890839691102</v>
      </c>
      <c r="J1370">
        <v>355.411976144535</v>
      </c>
      <c r="K1370">
        <v>343.67538613727203</v>
      </c>
      <c r="L1370">
        <v>345.27383449323798</v>
      </c>
      <c r="M1370">
        <v>354.23887019447801</v>
      </c>
      <c r="N1370">
        <v>349.86375093824603</v>
      </c>
      <c r="O1370">
        <v>350.850449514741</v>
      </c>
      <c r="P1370">
        <v>346.40587538037499</v>
      </c>
      <c r="Q1370">
        <v>341.54908363397402</v>
      </c>
      <c r="R1370">
        <v>375.24775101296598</v>
      </c>
      <c r="S1370">
        <v>376.214144152713</v>
      </c>
      <c r="T1370">
        <v>390.61073273870602</v>
      </c>
      <c r="U1370">
        <v>395.48720341768598</v>
      </c>
      <c r="V1370">
        <v>373.59919063873599</v>
      </c>
      <c r="W1370">
        <v>380.85591279502</v>
      </c>
      <c r="X1370">
        <v>360.94683509413801</v>
      </c>
      <c r="Y1370">
        <v>357.950095556012</v>
      </c>
      <c r="Z1370">
        <v>346.41367503056301</v>
      </c>
      <c r="AA1370">
        <v>352.32879603846197</v>
      </c>
      <c r="AB1370">
        <v>349.415265807352</v>
      </c>
      <c r="AC1370">
        <v>344.42963510360198</v>
      </c>
      <c r="AD1370">
        <v>354.053548227492</v>
      </c>
      <c r="AE1370">
        <v>350.48123548039098</v>
      </c>
      <c r="AF1370">
        <v>353.65448429857099</v>
      </c>
      <c r="AG1370">
        <v>355.34991362514597</v>
      </c>
      <c r="AH1370">
        <v>350.35049359947999</v>
      </c>
      <c r="AI1370">
        <v>347.04064321945498</v>
      </c>
      <c r="AJ1370">
        <v>335.635858982912</v>
      </c>
      <c r="AK1370">
        <v>341.87761131658101</v>
      </c>
      <c r="AL1370">
        <v>348.53767728072501</v>
      </c>
      <c r="AM1370">
        <v>339.72654200901098</v>
      </c>
      <c r="AN1370">
        <v>340.52342693132101</v>
      </c>
      <c r="AO1370">
        <v>340.26791278442801</v>
      </c>
      <c r="AP1370">
        <v>337.51280651530402</v>
      </c>
      <c r="AQ1370">
        <v>339.293297472414</v>
      </c>
      <c r="AR1370">
        <v>329.94206763916799</v>
      </c>
      <c r="AS1370">
        <v>329.67841243634098</v>
      </c>
      <c r="AT1370">
        <v>335.54943654944299</v>
      </c>
      <c r="AU1370">
        <v>326.42292248209799</v>
      </c>
      <c r="AV1370">
        <v>335.580654516636</v>
      </c>
      <c r="AW1370">
        <v>340.76695443414798</v>
      </c>
      <c r="AX1370">
        <v>326.56739433469801</v>
      </c>
      <c r="AY1370">
        <v>334.054551139436</v>
      </c>
      <c r="AZ1370">
        <v>318.03087451344499</v>
      </c>
      <c r="BA1370">
        <v>327.36487240039099</v>
      </c>
      <c r="BB1370">
        <v>335.25836335033699</v>
      </c>
      <c r="BC1370">
        <v>341.58467450152398</v>
      </c>
      <c r="BD1370">
        <v>337.00223608783898</v>
      </c>
      <c r="BE1370">
        <v>331.935870402067</v>
      </c>
      <c r="BF1370">
        <v>324.4366299138</v>
      </c>
      <c r="BG1370">
        <v>329.25622872124501</v>
      </c>
      <c r="BH1370">
        <v>329.004033040558</v>
      </c>
      <c r="BI1370">
        <v>332.97482214820798</v>
      </c>
      <c r="BJ1370">
        <v>334.35559261900602</v>
      </c>
      <c r="BK1370">
        <v>335.80487597165597</v>
      </c>
      <c r="BL1370">
        <v>337.12558022763602</v>
      </c>
      <c r="BM1370">
        <v>332.54637701605299</v>
      </c>
      <c r="BN1370">
        <v>331.23028155795299</v>
      </c>
      <c r="BO1370">
        <v>332.14704019924397</v>
      </c>
      <c r="BP1370">
        <v>330.55042007802899</v>
      </c>
      <c r="BQ1370">
        <v>328.29701592112701</v>
      </c>
      <c r="BR1370">
        <v>326.76907156053602</v>
      </c>
      <c r="BS1370">
        <v>326.74659116635303</v>
      </c>
      <c r="BT1370">
        <v>334.44377544617498</v>
      </c>
      <c r="BU1370">
        <v>329.48802426786898</v>
      </c>
      <c r="BV1370">
        <v>335.09931934831502</v>
      </c>
      <c r="BW1370">
        <v>342.16301218345302</v>
      </c>
      <c r="BX1370">
        <v>344.01618198168302</v>
      </c>
      <c r="BY1370">
        <v>353.055340076221</v>
      </c>
      <c r="BZ1370">
        <v>357.76020072144598</v>
      </c>
      <c r="CA1370">
        <v>354.916313857158</v>
      </c>
      <c r="CB1370">
        <v>366.64844939028302</v>
      </c>
      <c r="CC1370">
        <v>409.90021990363198</v>
      </c>
      <c r="CD1370">
        <v>430.54227579798498</v>
      </c>
      <c r="CE1370">
        <v>405.82379396367901</v>
      </c>
      <c r="CF1370">
        <v>426.50849291327302</v>
      </c>
      <c r="CG1370">
        <v>372.457089066577</v>
      </c>
      <c r="CH1370">
        <v>353.961438886579</v>
      </c>
      <c r="CI1370">
        <v>344.55057848766199</v>
      </c>
      <c r="CJ1370">
        <v>345.53417494173499</v>
      </c>
      <c r="CK1370">
        <v>355.20975933303703</v>
      </c>
      <c r="CL1370">
        <v>351.86130508573802</v>
      </c>
      <c r="CM1370">
        <v>354.09788555908</v>
      </c>
      <c r="CN1370">
        <v>350.07852891805197</v>
      </c>
      <c r="CO1370">
        <v>358.77753003989102</v>
      </c>
      <c r="CP1370">
        <v>354.78922725883098</v>
      </c>
      <c r="CQ1370">
        <v>356.60538373636803</v>
      </c>
      <c r="CR1370">
        <v>356.78979837052901</v>
      </c>
      <c r="CS1370">
        <v>354.62344649735701</v>
      </c>
      <c r="CT1370">
        <v>360.60943783377701</v>
      </c>
      <c r="CU1370">
        <v>353.90691860741998</v>
      </c>
      <c r="CV1370">
        <v>360.64464593655902</v>
      </c>
      <c r="CW1370">
        <v>348.37715347312798</v>
      </c>
      <c r="CX1370">
        <v>365.11576688353699</v>
      </c>
    </row>
    <row r="1371" spans="1:102" x14ac:dyDescent="0.25">
      <c r="A1371">
        <v>328.99866488651497</v>
      </c>
      <c r="B1371">
        <v>349.424614235158</v>
      </c>
      <c r="C1371">
        <v>349.97266099724698</v>
      </c>
      <c r="D1371">
        <v>349.84429390234499</v>
      </c>
      <c r="E1371">
        <v>356.06011413020099</v>
      </c>
      <c r="F1371">
        <v>344.74614175525301</v>
      </c>
      <c r="G1371">
        <v>356.711506479165</v>
      </c>
      <c r="H1371">
        <v>360.38105400722702</v>
      </c>
      <c r="I1371">
        <v>352.290979122083</v>
      </c>
      <c r="J1371">
        <v>349.97928375367701</v>
      </c>
      <c r="K1371">
        <v>346.33040293897898</v>
      </c>
      <c r="L1371">
        <v>349.25064739785302</v>
      </c>
      <c r="M1371">
        <v>353.68199739103898</v>
      </c>
      <c r="N1371">
        <v>348.14250128264001</v>
      </c>
      <c r="O1371">
        <v>349.36425730713302</v>
      </c>
      <c r="P1371">
        <v>346.98745168221899</v>
      </c>
      <c r="Q1371">
        <v>338.69322472712201</v>
      </c>
      <c r="R1371">
        <v>365.36967835508199</v>
      </c>
      <c r="S1371">
        <v>368.46555200306301</v>
      </c>
      <c r="T1371">
        <v>389.64336614772901</v>
      </c>
      <c r="U1371">
        <v>392.96382246572398</v>
      </c>
      <c r="V1371">
        <v>371.04253925013199</v>
      </c>
      <c r="W1371">
        <v>379.29568147797897</v>
      </c>
      <c r="X1371">
        <v>357.56134338327001</v>
      </c>
      <c r="Y1371">
        <v>355.55149595544498</v>
      </c>
      <c r="Z1371">
        <v>346.65033041331498</v>
      </c>
      <c r="AA1371">
        <v>356.117306813477</v>
      </c>
      <c r="AB1371">
        <v>346.69772961687801</v>
      </c>
      <c r="AC1371">
        <v>346.66109074693298</v>
      </c>
      <c r="AD1371">
        <v>356.25469236926898</v>
      </c>
      <c r="AE1371">
        <v>348.08187190784002</v>
      </c>
      <c r="AF1371">
        <v>354.42078599636602</v>
      </c>
      <c r="AG1371">
        <v>357.70275976190999</v>
      </c>
      <c r="AH1371">
        <v>347.761391317679</v>
      </c>
      <c r="AI1371">
        <v>346.58511213438197</v>
      </c>
      <c r="AJ1371">
        <v>336.88272688746702</v>
      </c>
      <c r="AK1371">
        <v>340.62046087061401</v>
      </c>
      <c r="AL1371">
        <v>349.06957886799898</v>
      </c>
      <c r="AM1371">
        <v>339.55412424807201</v>
      </c>
      <c r="AN1371">
        <v>340.799552127136</v>
      </c>
      <c r="AO1371">
        <v>340.840207474034</v>
      </c>
      <c r="AP1371">
        <v>338.08463287815903</v>
      </c>
      <c r="AQ1371">
        <v>338.144505458776</v>
      </c>
      <c r="AR1371">
        <v>328.97737461186301</v>
      </c>
      <c r="AS1371">
        <v>326.72217709606599</v>
      </c>
      <c r="AT1371">
        <v>331.00570946624498</v>
      </c>
      <c r="AU1371">
        <v>327.13407720734602</v>
      </c>
      <c r="AV1371">
        <v>335.37903503757201</v>
      </c>
      <c r="AW1371">
        <v>338.76429123416699</v>
      </c>
      <c r="AX1371">
        <v>329.05215048469</v>
      </c>
      <c r="AY1371">
        <v>334.27406847228502</v>
      </c>
      <c r="AZ1371">
        <v>320.96382902801003</v>
      </c>
      <c r="BA1371">
        <v>328.60809080654798</v>
      </c>
      <c r="BB1371">
        <v>337.41141621332201</v>
      </c>
      <c r="BC1371">
        <v>342.41757765051</v>
      </c>
      <c r="BD1371">
        <v>338.73836277459401</v>
      </c>
      <c r="BE1371">
        <v>333.95824699082499</v>
      </c>
      <c r="BF1371">
        <v>326.93284421970498</v>
      </c>
      <c r="BG1371">
        <v>329.82592236296102</v>
      </c>
      <c r="BH1371">
        <v>327.79922506378102</v>
      </c>
      <c r="BI1371">
        <v>333.90646578370598</v>
      </c>
      <c r="BJ1371">
        <v>335.72719328096099</v>
      </c>
      <c r="BK1371">
        <v>340.14613832009201</v>
      </c>
      <c r="BL1371">
        <v>336.88413011408801</v>
      </c>
      <c r="BM1371">
        <v>333.16371390931801</v>
      </c>
      <c r="BN1371">
        <v>331.74442722761597</v>
      </c>
      <c r="BO1371">
        <v>334.06987909808299</v>
      </c>
      <c r="BP1371">
        <v>328.90186074987503</v>
      </c>
      <c r="BQ1371">
        <v>327.024193268761</v>
      </c>
      <c r="BR1371">
        <v>334.01137864199501</v>
      </c>
      <c r="BS1371">
        <v>330.63914195022102</v>
      </c>
      <c r="BT1371">
        <v>333.01071321486103</v>
      </c>
      <c r="BU1371">
        <v>327.70310751258899</v>
      </c>
      <c r="BV1371">
        <v>334.00896620686598</v>
      </c>
      <c r="BW1371">
        <v>340.73685154115299</v>
      </c>
      <c r="BX1371">
        <v>344.519518567707</v>
      </c>
      <c r="BY1371">
        <v>348.30989827457898</v>
      </c>
      <c r="BZ1371">
        <v>355.492501517905</v>
      </c>
      <c r="CA1371">
        <v>352.54540772392301</v>
      </c>
      <c r="CB1371">
        <v>363.807731458315</v>
      </c>
      <c r="CC1371">
        <v>404.30331079275999</v>
      </c>
      <c r="CD1371">
        <v>426.59730114453998</v>
      </c>
      <c r="CE1371">
        <v>406.99505381934699</v>
      </c>
      <c r="CF1371">
        <v>425.03296521855702</v>
      </c>
      <c r="CG1371">
        <v>372.32675891452101</v>
      </c>
      <c r="CH1371">
        <v>353.54873567091698</v>
      </c>
      <c r="CI1371">
        <v>343.00080570482498</v>
      </c>
      <c r="CJ1371">
        <v>345.618154813437</v>
      </c>
      <c r="CK1371">
        <v>355.51001928666602</v>
      </c>
      <c r="CL1371">
        <v>353.16244937212798</v>
      </c>
      <c r="CM1371">
        <v>353.91279891281999</v>
      </c>
      <c r="CN1371">
        <v>353.53911820541799</v>
      </c>
      <c r="CO1371">
        <v>359.31055583939201</v>
      </c>
      <c r="CP1371">
        <v>356.31746492353699</v>
      </c>
      <c r="CQ1371">
        <v>358.17583791620501</v>
      </c>
      <c r="CR1371">
        <v>356.08243756739603</v>
      </c>
      <c r="CS1371">
        <v>352.36427064975902</v>
      </c>
      <c r="CT1371">
        <v>361.11955562608398</v>
      </c>
      <c r="CU1371">
        <v>356.16331293849498</v>
      </c>
      <c r="CV1371">
        <v>360.77642412582401</v>
      </c>
      <c r="CW1371">
        <v>346.845240713968</v>
      </c>
      <c r="CX1371">
        <v>364.24778103157001</v>
      </c>
    </row>
    <row r="1372" spans="1:102" x14ac:dyDescent="0.25">
      <c r="A1372">
        <v>329.23898531375102</v>
      </c>
      <c r="B1372">
        <v>350.80372076838</v>
      </c>
      <c r="C1372">
        <v>349.43561852623202</v>
      </c>
      <c r="D1372">
        <v>346.59196104644599</v>
      </c>
      <c r="E1372">
        <v>359.51380421258398</v>
      </c>
      <c r="F1372">
        <v>347.03846087786201</v>
      </c>
      <c r="G1372">
        <v>353.90389239303499</v>
      </c>
      <c r="H1372">
        <v>359.04304448394703</v>
      </c>
      <c r="I1372">
        <v>352.75648061107103</v>
      </c>
      <c r="J1372">
        <v>347.74902657927697</v>
      </c>
      <c r="K1372">
        <v>348.51861087372703</v>
      </c>
      <c r="L1372">
        <v>350.608771548839</v>
      </c>
      <c r="M1372">
        <v>352.20041522354302</v>
      </c>
      <c r="N1372">
        <v>348.66843478056899</v>
      </c>
      <c r="O1372">
        <v>350.22584630089102</v>
      </c>
      <c r="P1372">
        <v>349.07084030757102</v>
      </c>
      <c r="Q1372">
        <v>337.286468361836</v>
      </c>
      <c r="R1372">
        <v>357.29806955408498</v>
      </c>
      <c r="S1372">
        <v>363.76077654150998</v>
      </c>
      <c r="T1372">
        <v>383.11603777165999</v>
      </c>
      <c r="U1372">
        <v>394.65200797904998</v>
      </c>
      <c r="V1372">
        <v>370.54245178672102</v>
      </c>
      <c r="W1372">
        <v>379.44329666427501</v>
      </c>
      <c r="X1372">
        <v>356.38254077518098</v>
      </c>
      <c r="Y1372">
        <v>355.28041998996298</v>
      </c>
      <c r="Z1372">
        <v>349.22337824504598</v>
      </c>
      <c r="AA1372">
        <v>356.95270534001003</v>
      </c>
      <c r="AB1372">
        <v>345.59846138122998</v>
      </c>
      <c r="AC1372">
        <v>345.832038453206</v>
      </c>
      <c r="AD1372">
        <v>357.12965685579502</v>
      </c>
      <c r="AE1372">
        <v>351.00531477654198</v>
      </c>
      <c r="AF1372">
        <v>353.15905214895599</v>
      </c>
      <c r="AG1372">
        <v>353.96730730123198</v>
      </c>
      <c r="AH1372">
        <v>345.90862269637103</v>
      </c>
      <c r="AI1372">
        <v>344.34831232620002</v>
      </c>
      <c r="AJ1372">
        <v>339.56800065362802</v>
      </c>
      <c r="AK1372">
        <v>339.09865910909701</v>
      </c>
      <c r="AL1372">
        <v>345.77309830597602</v>
      </c>
      <c r="AM1372">
        <v>341.24207582273402</v>
      </c>
      <c r="AN1372">
        <v>337.18499173121899</v>
      </c>
      <c r="AO1372">
        <v>340.79680541174099</v>
      </c>
      <c r="AP1372">
        <v>339.591626955744</v>
      </c>
      <c r="AQ1372">
        <v>339.56662236568599</v>
      </c>
      <c r="AR1372">
        <v>329.97821363775</v>
      </c>
      <c r="AS1372">
        <v>324.090356869831</v>
      </c>
      <c r="AT1372">
        <v>328.431048202184</v>
      </c>
      <c r="AU1372">
        <v>327.46572447924098</v>
      </c>
      <c r="AV1372">
        <v>335.95332911277001</v>
      </c>
      <c r="AW1372">
        <v>339.12706952960201</v>
      </c>
      <c r="AX1372">
        <v>330.89154612134701</v>
      </c>
      <c r="AY1372">
        <v>330.86449684387202</v>
      </c>
      <c r="AZ1372">
        <v>320.87746491699801</v>
      </c>
      <c r="BA1372">
        <v>330.65675777468698</v>
      </c>
      <c r="BB1372">
        <v>338.26373443680501</v>
      </c>
      <c r="BC1372">
        <v>340.31488989212102</v>
      </c>
      <c r="BD1372">
        <v>338.51900282188097</v>
      </c>
      <c r="BE1372">
        <v>331.27280564300497</v>
      </c>
      <c r="BF1372">
        <v>324.00967241122999</v>
      </c>
      <c r="BG1372">
        <v>328.68127102524898</v>
      </c>
      <c r="BH1372">
        <v>330.13153505614201</v>
      </c>
      <c r="BI1372">
        <v>330.53597515199999</v>
      </c>
      <c r="BJ1372">
        <v>337.83176289183598</v>
      </c>
      <c r="BK1372">
        <v>339.96881373773198</v>
      </c>
      <c r="BL1372">
        <v>336.40190148903201</v>
      </c>
      <c r="BM1372">
        <v>335.42918185099398</v>
      </c>
      <c r="BN1372">
        <v>333.19707095917403</v>
      </c>
      <c r="BO1372">
        <v>336.26245139176598</v>
      </c>
      <c r="BP1372">
        <v>332.10323024711198</v>
      </c>
      <c r="BQ1372">
        <v>324.96704409801401</v>
      </c>
      <c r="BR1372">
        <v>335.15541684908402</v>
      </c>
      <c r="BS1372">
        <v>333.320242703438</v>
      </c>
      <c r="BT1372">
        <v>334.60665153898401</v>
      </c>
      <c r="BU1372">
        <v>325.93082736953301</v>
      </c>
      <c r="BV1372">
        <v>331.26369366198998</v>
      </c>
      <c r="BW1372">
        <v>336.77819919576001</v>
      </c>
      <c r="BX1372">
        <v>345.83694373955302</v>
      </c>
      <c r="BY1372">
        <v>345.41977077130298</v>
      </c>
      <c r="BZ1372">
        <v>352.257601991728</v>
      </c>
      <c r="CA1372">
        <v>350.17470533300701</v>
      </c>
      <c r="CB1372">
        <v>361.60694706519303</v>
      </c>
      <c r="CC1372">
        <v>400.36255041117897</v>
      </c>
      <c r="CD1372">
        <v>421.836032513303</v>
      </c>
      <c r="CE1372">
        <v>405.68917036534901</v>
      </c>
      <c r="CF1372">
        <v>423.39973670538302</v>
      </c>
      <c r="CG1372">
        <v>369.91794287406998</v>
      </c>
      <c r="CH1372">
        <v>359.91774874949999</v>
      </c>
      <c r="CI1372">
        <v>340.16072156068299</v>
      </c>
      <c r="CJ1372">
        <v>345.25688045712798</v>
      </c>
      <c r="CK1372">
        <v>352.44644973305202</v>
      </c>
      <c r="CL1372">
        <v>350.39988181852101</v>
      </c>
      <c r="CM1372">
        <v>355.72518917807201</v>
      </c>
      <c r="CN1372">
        <v>357.665697138052</v>
      </c>
      <c r="CO1372">
        <v>360.41565795890398</v>
      </c>
      <c r="CP1372">
        <v>354.608232789721</v>
      </c>
      <c r="CQ1372">
        <v>354.12391745710698</v>
      </c>
      <c r="CR1372">
        <v>355.18264272596099</v>
      </c>
      <c r="CS1372">
        <v>350.34592603348898</v>
      </c>
      <c r="CT1372">
        <v>362.56252005522902</v>
      </c>
      <c r="CU1372">
        <v>361.28164983690601</v>
      </c>
      <c r="CV1372">
        <v>362.48740156024797</v>
      </c>
      <c r="CW1372">
        <v>347.68263208595101</v>
      </c>
      <c r="CX1372">
        <v>366.9496157483</v>
      </c>
    </row>
    <row r="1373" spans="1:102" x14ac:dyDescent="0.25">
      <c r="A1373">
        <v>329.479305740987</v>
      </c>
      <c r="B1373">
        <v>356.60032067441398</v>
      </c>
      <c r="C1373">
        <v>347.87738212380401</v>
      </c>
      <c r="D1373">
        <v>349.63561896259802</v>
      </c>
      <c r="E1373">
        <v>360.29548769868899</v>
      </c>
      <c r="F1373">
        <v>348.39283979105397</v>
      </c>
      <c r="G1373">
        <v>352.59134095043203</v>
      </c>
      <c r="H1373">
        <v>353.49277432494301</v>
      </c>
      <c r="I1373">
        <v>349.08532241165</v>
      </c>
      <c r="J1373">
        <v>345.34529800985803</v>
      </c>
      <c r="K1373">
        <v>356.24521534264898</v>
      </c>
      <c r="L1373">
        <v>346.56940499736902</v>
      </c>
      <c r="M1373">
        <v>347.83501277150901</v>
      </c>
      <c r="N1373">
        <v>351.92797584278702</v>
      </c>
      <c r="O1373">
        <v>352.46216919049402</v>
      </c>
      <c r="P1373">
        <v>353.01098868381098</v>
      </c>
      <c r="Q1373">
        <v>337.68882296425397</v>
      </c>
      <c r="R1373">
        <v>354.66153125876298</v>
      </c>
      <c r="S1373">
        <v>361.59680368991701</v>
      </c>
      <c r="T1373">
        <v>377.063108149485</v>
      </c>
      <c r="U1373">
        <v>397.99959540039703</v>
      </c>
      <c r="V1373">
        <v>375.86834816987499</v>
      </c>
      <c r="W1373">
        <v>374.96477546321501</v>
      </c>
      <c r="X1373">
        <v>352.50076172460399</v>
      </c>
      <c r="Y1373">
        <v>354.04118039061098</v>
      </c>
      <c r="Z1373">
        <v>347.27316958432999</v>
      </c>
      <c r="AA1373">
        <v>356.07880675741899</v>
      </c>
      <c r="AB1373">
        <v>346.19272854760999</v>
      </c>
      <c r="AC1373">
        <v>348.40970967408703</v>
      </c>
      <c r="AD1373">
        <v>355.30339410192602</v>
      </c>
      <c r="AE1373">
        <v>351.93474690168</v>
      </c>
      <c r="AF1373">
        <v>352.74995668343701</v>
      </c>
      <c r="AG1373">
        <v>349.143169130898</v>
      </c>
      <c r="AH1373">
        <v>343.25528735696298</v>
      </c>
      <c r="AI1373">
        <v>341.69195763246398</v>
      </c>
      <c r="AJ1373">
        <v>341.455018780871</v>
      </c>
      <c r="AK1373">
        <v>340.29100886679902</v>
      </c>
      <c r="AL1373">
        <v>345.579243359435</v>
      </c>
      <c r="AM1373">
        <v>343.217569901795</v>
      </c>
      <c r="AN1373">
        <v>336.73156287978497</v>
      </c>
      <c r="AO1373">
        <v>338.33167870486102</v>
      </c>
      <c r="AP1373">
        <v>341.28990740405601</v>
      </c>
      <c r="AQ1373">
        <v>338.33734666245601</v>
      </c>
      <c r="AR1373">
        <v>331.375328775372</v>
      </c>
      <c r="AS1373">
        <v>324.18109343097598</v>
      </c>
      <c r="AT1373">
        <v>329.55568153031999</v>
      </c>
      <c r="AU1373">
        <v>325.47588987913701</v>
      </c>
      <c r="AV1373">
        <v>335.56848413624999</v>
      </c>
      <c r="AW1373">
        <v>339.41759944450899</v>
      </c>
      <c r="AX1373">
        <v>329.38554278127998</v>
      </c>
      <c r="AY1373">
        <v>326.13944575909602</v>
      </c>
      <c r="AZ1373">
        <v>321.968649862257</v>
      </c>
      <c r="BA1373">
        <v>326.29069552808699</v>
      </c>
      <c r="BB1373">
        <v>342.452401420179</v>
      </c>
      <c r="BC1373">
        <v>342.37253122222802</v>
      </c>
      <c r="BD1373">
        <v>335.76762680968301</v>
      </c>
      <c r="BE1373">
        <v>329.29734666689001</v>
      </c>
      <c r="BF1373">
        <v>327.46497136394999</v>
      </c>
      <c r="BG1373">
        <v>330.20759031263702</v>
      </c>
      <c r="BH1373">
        <v>332.22991449429099</v>
      </c>
      <c r="BI1373">
        <v>331.13605442020298</v>
      </c>
      <c r="BJ1373">
        <v>335.208954914944</v>
      </c>
      <c r="BK1373">
        <v>341.90564295995398</v>
      </c>
      <c r="BL1373">
        <v>331.77392851332598</v>
      </c>
      <c r="BM1373">
        <v>335.47576091967301</v>
      </c>
      <c r="BN1373">
        <v>333.66629656815002</v>
      </c>
      <c r="BO1373">
        <v>337.47050251610602</v>
      </c>
      <c r="BP1373">
        <v>332.65611133860102</v>
      </c>
      <c r="BQ1373">
        <v>326.31992589462101</v>
      </c>
      <c r="BR1373">
        <v>332.24859283276197</v>
      </c>
      <c r="BS1373">
        <v>333.37321376551898</v>
      </c>
      <c r="BT1373">
        <v>338.34416401839798</v>
      </c>
      <c r="BU1373">
        <v>326.16303043843197</v>
      </c>
      <c r="BV1373">
        <v>329.05527695145503</v>
      </c>
      <c r="BW1373">
        <v>332.20373476861198</v>
      </c>
      <c r="BX1373">
        <v>344.544382756282</v>
      </c>
      <c r="BY1373">
        <v>344.85199894027198</v>
      </c>
      <c r="BZ1373">
        <v>352.99454681491</v>
      </c>
      <c r="CA1373">
        <v>351.41483678857003</v>
      </c>
      <c r="CB1373">
        <v>359.78881457257103</v>
      </c>
      <c r="CC1373">
        <v>392.78130589852901</v>
      </c>
      <c r="CD1373">
        <v>407.57357966356898</v>
      </c>
      <c r="CE1373">
        <v>402.76772106297699</v>
      </c>
      <c r="CF1373">
        <v>417.41904432705201</v>
      </c>
      <c r="CG1373">
        <v>372.18896320999301</v>
      </c>
      <c r="CH1373">
        <v>358.676633996075</v>
      </c>
      <c r="CI1373">
        <v>339.25175014925702</v>
      </c>
      <c r="CJ1373">
        <v>341.77123308821501</v>
      </c>
      <c r="CK1373">
        <v>351.86775740048103</v>
      </c>
      <c r="CL1373">
        <v>343.02084632818799</v>
      </c>
      <c r="CM1373">
        <v>350.11202562976302</v>
      </c>
      <c r="CN1373">
        <v>360.25677135308399</v>
      </c>
      <c r="CO1373">
        <v>360.52363909577701</v>
      </c>
      <c r="CP1373">
        <v>357.147589180176</v>
      </c>
      <c r="CQ1373">
        <v>358.321545024866</v>
      </c>
      <c r="CR1373">
        <v>347.53347548959101</v>
      </c>
      <c r="CS1373">
        <v>354.045690265595</v>
      </c>
      <c r="CT1373">
        <v>364.207148546898</v>
      </c>
      <c r="CU1373">
        <v>362.38133920025001</v>
      </c>
      <c r="CV1373">
        <v>359.49483203623902</v>
      </c>
      <c r="CW1373">
        <v>348.037768176935</v>
      </c>
      <c r="CX1373">
        <v>367.21621594652402</v>
      </c>
    </row>
    <row r="1374" spans="1:102" x14ac:dyDescent="0.25">
      <c r="A1374">
        <v>329.71962616822401</v>
      </c>
      <c r="B1374">
        <v>357.11658776788403</v>
      </c>
      <c r="C1374">
        <v>346.99423460755702</v>
      </c>
      <c r="D1374">
        <v>353.36100354431602</v>
      </c>
      <c r="E1374">
        <v>363.407824440821</v>
      </c>
      <c r="F1374">
        <v>348.51930906277801</v>
      </c>
      <c r="G1374">
        <v>347.92870501680898</v>
      </c>
      <c r="H1374">
        <v>345.12217402483498</v>
      </c>
      <c r="I1374">
        <v>346.33086714940799</v>
      </c>
      <c r="J1374">
        <v>344.90885592746702</v>
      </c>
      <c r="K1374">
        <v>361.04631061164002</v>
      </c>
      <c r="L1374">
        <v>348.43963205102801</v>
      </c>
      <c r="M1374">
        <v>343.33108532159702</v>
      </c>
      <c r="N1374">
        <v>351.34579650231501</v>
      </c>
      <c r="O1374">
        <v>353.27318378712999</v>
      </c>
      <c r="P1374">
        <v>354.49996743469501</v>
      </c>
      <c r="Q1374">
        <v>335.74069961917598</v>
      </c>
      <c r="R1374">
        <v>353.86631565122298</v>
      </c>
      <c r="S1374">
        <v>361.89026535008298</v>
      </c>
      <c r="T1374">
        <v>376.84045385580998</v>
      </c>
      <c r="U1374">
        <v>397.35050252991499</v>
      </c>
      <c r="V1374">
        <v>375.73760622375403</v>
      </c>
      <c r="W1374">
        <v>374.89097494463198</v>
      </c>
      <c r="X1374">
        <v>352.86105182767301</v>
      </c>
      <c r="Y1374">
        <v>351.77525605788298</v>
      </c>
      <c r="Z1374">
        <v>345.63411952796997</v>
      </c>
      <c r="AA1374">
        <v>356.070905925685</v>
      </c>
      <c r="AB1374">
        <v>350.43773787364802</v>
      </c>
      <c r="AC1374">
        <v>349.361411580501</v>
      </c>
      <c r="AD1374">
        <v>353.72797941810001</v>
      </c>
      <c r="AE1374">
        <v>349.652318694298</v>
      </c>
      <c r="AF1374">
        <v>349.92995481196101</v>
      </c>
      <c r="AG1374">
        <v>349.83657891034801</v>
      </c>
      <c r="AH1374">
        <v>340.86499656589802</v>
      </c>
      <c r="AI1374">
        <v>337.77013770558801</v>
      </c>
      <c r="AJ1374">
        <v>342.93132711601402</v>
      </c>
      <c r="AK1374">
        <v>337.68319568561498</v>
      </c>
      <c r="AL1374">
        <v>343.64388883879002</v>
      </c>
      <c r="AM1374">
        <v>342.15694661853598</v>
      </c>
      <c r="AN1374">
        <v>334.59720150198899</v>
      </c>
      <c r="AO1374">
        <v>338.038289349303</v>
      </c>
      <c r="AP1374">
        <v>336.28158043758299</v>
      </c>
      <c r="AQ1374">
        <v>337.995086264186</v>
      </c>
      <c r="AR1374">
        <v>331.96089011165299</v>
      </c>
      <c r="AS1374">
        <v>321.95554194378502</v>
      </c>
      <c r="AT1374">
        <v>328.32159765324201</v>
      </c>
      <c r="AU1374">
        <v>323.22734440636901</v>
      </c>
      <c r="AV1374">
        <v>335.72264212945203</v>
      </c>
      <c r="AW1374">
        <v>336.62003671157203</v>
      </c>
      <c r="AX1374">
        <v>331.33476745345502</v>
      </c>
      <c r="AY1374">
        <v>322.02208205700703</v>
      </c>
      <c r="AZ1374">
        <v>324.44977230455402</v>
      </c>
      <c r="BA1374">
        <v>321.16555207783802</v>
      </c>
      <c r="BB1374">
        <v>342.99349510530197</v>
      </c>
      <c r="BC1374">
        <v>343.492905700878</v>
      </c>
      <c r="BD1374">
        <v>332.81389689519699</v>
      </c>
      <c r="BE1374">
        <v>328.92708783483698</v>
      </c>
      <c r="BF1374">
        <v>326.17233184088798</v>
      </c>
      <c r="BG1374">
        <v>332.404786533692</v>
      </c>
      <c r="BH1374">
        <v>334.37449606536597</v>
      </c>
      <c r="BI1374">
        <v>329.594819102099</v>
      </c>
      <c r="BJ1374">
        <v>337.19304260034397</v>
      </c>
      <c r="BK1374">
        <v>341.34588659239898</v>
      </c>
      <c r="BL1374">
        <v>331.10475362645201</v>
      </c>
      <c r="BM1374">
        <v>338.24838735211603</v>
      </c>
      <c r="BN1374">
        <v>336.10138655352301</v>
      </c>
      <c r="BO1374">
        <v>337.97251344034498</v>
      </c>
      <c r="BP1374">
        <v>336.22934334713699</v>
      </c>
      <c r="BQ1374">
        <v>326.09960977334902</v>
      </c>
      <c r="BR1374">
        <v>330.167360236891</v>
      </c>
      <c r="BS1374">
        <v>337.929123044189</v>
      </c>
      <c r="BT1374">
        <v>337.77527157109603</v>
      </c>
      <c r="BU1374">
        <v>325.69388695842702</v>
      </c>
      <c r="BV1374">
        <v>324.98223072466601</v>
      </c>
      <c r="BW1374">
        <v>333.07666020863098</v>
      </c>
      <c r="BX1374">
        <v>346.936549453319</v>
      </c>
      <c r="BY1374">
        <v>341.01606462907199</v>
      </c>
      <c r="BZ1374">
        <v>355.79957743289702</v>
      </c>
      <c r="CA1374">
        <v>351.07653465966001</v>
      </c>
      <c r="CB1374">
        <v>356.73330460401201</v>
      </c>
      <c r="CC1374">
        <v>395.33081536644301</v>
      </c>
      <c r="CD1374">
        <v>405.71592586111802</v>
      </c>
      <c r="CE1374">
        <v>398.64544320650998</v>
      </c>
      <c r="CF1374">
        <v>419.457252870876</v>
      </c>
      <c r="CG1374">
        <v>367.28636746214897</v>
      </c>
      <c r="CH1374">
        <v>355.640724512036</v>
      </c>
      <c r="CI1374">
        <v>340.30996324639199</v>
      </c>
      <c r="CJ1374">
        <v>342.727400820431</v>
      </c>
      <c r="CK1374">
        <v>353.41789039125598</v>
      </c>
      <c r="CL1374">
        <v>342.970304624893</v>
      </c>
      <c r="CM1374">
        <v>347.32879694870201</v>
      </c>
      <c r="CN1374">
        <v>357.55773540976099</v>
      </c>
      <c r="CO1374">
        <v>360.63650709626501</v>
      </c>
      <c r="CP1374">
        <v>361.20558514911301</v>
      </c>
      <c r="CQ1374">
        <v>360.82103196127298</v>
      </c>
      <c r="CR1374">
        <v>342.316281611656</v>
      </c>
      <c r="CS1374">
        <v>354.31575737700001</v>
      </c>
      <c r="CT1374">
        <v>360.03103663279899</v>
      </c>
      <c r="CU1374">
        <v>363.37700942706698</v>
      </c>
      <c r="CV1374">
        <v>355.82668927960498</v>
      </c>
      <c r="CW1374">
        <v>348.95114873320199</v>
      </c>
      <c r="CX1374">
        <v>358.86643029649298</v>
      </c>
    </row>
    <row r="1375" spans="1:102" x14ac:dyDescent="0.25">
      <c r="A1375">
        <v>329.95994659546</v>
      </c>
      <c r="B1375">
        <v>357.56927287958302</v>
      </c>
      <c r="C1375">
        <v>346.13886086620602</v>
      </c>
      <c r="D1375">
        <v>355.60526382274298</v>
      </c>
      <c r="E1375">
        <v>365.08036433299202</v>
      </c>
      <c r="F1375">
        <v>351.19269865676</v>
      </c>
      <c r="G1375">
        <v>351.32788027396703</v>
      </c>
      <c r="H1375">
        <v>343.79465122593598</v>
      </c>
      <c r="I1375">
        <v>345.79115849460402</v>
      </c>
      <c r="J1375">
        <v>349.020345606077</v>
      </c>
      <c r="K1375">
        <v>362.624899001872</v>
      </c>
      <c r="L1375">
        <v>349.53787771343099</v>
      </c>
      <c r="M1375">
        <v>340.36670749101398</v>
      </c>
      <c r="N1375">
        <v>355.186303691935</v>
      </c>
      <c r="O1375">
        <v>353.960806345648</v>
      </c>
      <c r="P1375">
        <v>358.64816635408198</v>
      </c>
      <c r="Q1375">
        <v>333.58818087966199</v>
      </c>
      <c r="R1375">
        <v>349.12603482485503</v>
      </c>
      <c r="S1375">
        <v>356.74288432824801</v>
      </c>
      <c r="T1375">
        <v>367.86031615220497</v>
      </c>
      <c r="U1375">
        <v>393.84021812400698</v>
      </c>
      <c r="V1375">
        <v>372.62705493376399</v>
      </c>
      <c r="W1375">
        <v>373.244348858693</v>
      </c>
      <c r="X1375">
        <v>349.69854729749301</v>
      </c>
      <c r="Y1375">
        <v>347.85332329593501</v>
      </c>
      <c r="Z1375">
        <v>340.08063909556301</v>
      </c>
      <c r="AA1375">
        <v>350.91561988126898</v>
      </c>
      <c r="AB1375">
        <v>346.61253915505</v>
      </c>
      <c r="AC1375">
        <v>354.11713720481299</v>
      </c>
      <c r="AD1375">
        <v>352.27575393748998</v>
      </c>
      <c r="AE1375">
        <v>349.84500968827302</v>
      </c>
      <c r="AF1375">
        <v>348.48628210023497</v>
      </c>
      <c r="AG1375">
        <v>352.784716968807</v>
      </c>
      <c r="AH1375">
        <v>342.36217040640003</v>
      </c>
      <c r="AI1375">
        <v>336.28833558072199</v>
      </c>
      <c r="AJ1375">
        <v>342.631310253967</v>
      </c>
      <c r="AK1375">
        <v>335.74872680689401</v>
      </c>
      <c r="AL1375">
        <v>340.85381132933799</v>
      </c>
      <c r="AM1375">
        <v>341.70304407673098</v>
      </c>
      <c r="AN1375">
        <v>329.38120432972602</v>
      </c>
      <c r="AO1375">
        <v>336.400980158008</v>
      </c>
      <c r="AP1375">
        <v>333.36666663546799</v>
      </c>
      <c r="AQ1375">
        <v>337.86177311594997</v>
      </c>
      <c r="AR1375">
        <v>331.26519833888102</v>
      </c>
      <c r="AS1375">
        <v>321.903480051185</v>
      </c>
      <c r="AT1375">
        <v>328.45974443065501</v>
      </c>
      <c r="AU1375">
        <v>321.73182511185303</v>
      </c>
      <c r="AV1375">
        <v>334.874454312198</v>
      </c>
      <c r="AW1375">
        <v>331.43457877703298</v>
      </c>
      <c r="AX1375">
        <v>332.63076994260598</v>
      </c>
      <c r="AY1375">
        <v>320.42102126279298</v>
      </c>
      <c r="AZ1375">
        <v>324.01320245386597</v>
      </c>
      <c r="BA1375">
        <v>317.26925393928298</v>
      </c>
      <c r="BB1375">
        <v>344.97799258386999</v>
      </c>
      <c r="BC1375">
        <v>343.55389052966899</v>
      </c>
      <c r="BD1375">
        <v>332.20742354335698</v>
      </c>
      <c r="BE1375">
        <v>331.46788364181799</v>
      </c>
      <c r="BF1375">
        <v>325.64755379093901</v>
      </c>
      <c r="BG1375">
        <v>332.88374152922302</v>
      </c>
      <c r="BH1375">
        <v>338.897241944325</v>
      </c>
      <c r="BI1375">
        <v>332.45573881990498</v>
      </c>
      <c r="BJ1375">
        <v>336.52272586748899</v>
      </c>
      <c r="BK1375">
        <v>345.14301827988498</v>
      </c>
      <c r="BL1375">
        <v>332.70656118843601</v>
      </c>
      <c r="BM1375">
        <v>334.40892172358502</v>
      </c>
      <c r="BN1375">
        <v>338.42205395755502</v>
      </c>
      <c r="BO1375">
        <v>339.60835882402</v>
      </c>
      <c r="BP1375">
        <v>336.46557103488198</v>
      </c>
      <c r="BQ1375">
        <v>325.56947664396</v>
      </c>
      <c r="BR1375">
        <v>332.13173814676298</v>
      </c>
      <c r="BS1375">
        <v>336.563407569231</v>
      </c>
      <c r="BT1375">
        <v>340.65168147893598</v>
      </c>
      <c r="BU1375">
        <v>325.60626906729198</v>
      </c>
      <c r="BV1375">
        <v>327.72649476441501</v>
      </c>
      <c r="BW1375">
        <v>333.90663652237498</v>
      </c>
      <c r="BX1375">
        <v>350.23044895676298</v>
      </c>
      <c r="BY1375">
        <v>336.69274391579199</v>
      </c>
      <c r="BZ1375">
        <v>354.69299011632</v>
      </c>
      <c r="CA1375">
        <v>351.11865934981199</v>
      </c>
      <c r="CB1375">
        <v>352.71229868031401</v>
      </c>
      <c r="CC1375">
        <v>386.61289139788698</v>
      </c>
      <c r="CD1375">
        <v>390.26211305969599</v>
      </c>
      <c r="CE1375">
        <v>390.31053258170198</v>
      </c>
      <c r="CF1375">
        <v>416.10405011094201</v>
      </c>
      <c r="CG1375">
        <v>363.01903141883099</v>
      </c>
      <c r="CH1375">
        <v>350.39317532261902</v>
      </c>
      <c r="CI1375">
        <v>341.28745532988899</v>
      </c>
      <c r="CJ1375">
        <v>342.919339266983</v>
      </c>
      <c r="CK1375">
        <v>352.444324284272</v>
      </c>
      <c r="CL1375">
        <v>346.57637609975899</v>
      </c>
      <c r="CM1375">
        <v>345.57412809624202</v>
      </c>
      <c r="CN1375">
        <v>359.65831445959998</v>
      </c>
      <c r="CO1375">
        <v>362.33991597606001</v>
      </c>
      <c r="CP1375">
        <v>357.562400658314</v>
      </c>
      <c r="CQ1375">
        <v>361.71407778926198</v>
      </c>
      <c r="CR1375">
        <v>340.313381518445</v>
      </c>
      <c r="CS1375">
        <v>351.68879614228302</v>
      </c>
      <c r="CT1375">
        <v>354.956177810366</v>
      </c>
      <c r="CU1375">
        <v>363.20772734452203</v>
      </c>
      <c r="CV1375">
        <v>353.51474118943702</v>
      </c>
      <c r="CW1375">
        <v>351.201464353777</v>
      </c>
      <c r="CX1375">
        <v>353.813402665963</v>
      </c>
    </row>
    <row r="1376" spans="1:102" x14ac:dyDescent="0.25">
      <c r="A1376">
        <v>330.20026702269598</v>
      </c>
      <c r="B1376">
        <v>356.182225816678</v>
      </c>
      <c r="C1376">
        <v>349.12361973478801</v>
      </c>
      <c r="D1376">
        <v>352.78763511897301</v>
      </c>
      <c r="E1376">
        <v>362.76575354508299</v>
      </c>
      <c r="F1376">
        <v>352.84648067798099</v>
      </c>
      <c r="G1376">
        <v>347.45426054832899</v>
      </c>
      <c r="H1376">
        <v>343.56690031989302</v>
      </c>
      <c r="I1376">
        <v>345.52170357319199</v>
      </c>
      <c r="J1376">
        <v>353.82375652542697</v>
      </c>
      <c r="K1376">
        <v>364.23186705030901</v>
      </c>
      <c r="L1376">
        <v>350.25912099035202</v>
      </c>
      <c r="M1376">
        <v>338.44751944498603</v>
      </c>
      <c r="N1376">
        <v>354.95196585329001</v>
      </c>
      <c r="O1376">
        <v>358.209703534857</v>
      </c>
      <c r="P1376">
        <v>356.62953275569498</v>
      </c>
      <c r="Q1376">
        <v>338.98567843948899</v>
      </c>
      <c r="R1376">
        <v>345.54596426195099</v>
      </c>
      <c r="S1376">
        <v>351.488448770964</v>
      </c>
      <c r="T1376">
        <v>364.13097580941701</v>
      </c>
      <c r="U1376">
        <v>391.16806109733699</v>
      </c>
      <c r="V1376">
        <v>365.16163100193302</v>
      </c>
      <c r="W1376">
        <v>367.78293773548501</v>
      </c>
      <c r="X1376">
        <v>347.14317668456601</v>
      </c>
      <c r="Y1376">
        <v>344.64638966655701</v>
      </c>
      <c r="Z1376">
        <v>338.40428183862599</v>
      </c>
      <c r="AA1376">
        <v>346.58766055242802</v>
      </c>
      <c r="AB1376">
        <v>347.93349295364499</v>
      </c>
      <c r="AC1376">
        <v>358.33563769850599</v>
      </c>
      <c r="AD1376">
        <v>352.00636202348397</v>
      </c>
      <c r="AE1376">
        <v>351.45231633247101</v>
      </c>
      <c r="AF1376">
        <v>345.81681461533401</v>
      </c>
      <c r="AG1376">
        <v>355.20411916368101</v>
      </c>
      <c r="AH1376">
        <v>341.95579423376603</v>
      </c>
      <c r="AI1376">
        <v>334.17605679918302</v>
      </c>
      <c r="AJ1376">
        <v>343.11259625727803</v>
      </c>
      <c r="AK1376">
        <v>338.93161530286199</v>
      </c>
      <c r="AL1376">
        <v>336.04686076736499</v>
      </c>
      <c r="AM1376">
        <v>340.29097074182499</v>
      </c>
      <c r="AN1376">
        <v>328.24055020889</v>
      </c>
      <c r="AO1376">
        <v>336.04657674192299</v>
      </c>
      <c r="AP1376">
        <v>332.10880980821503</v>
      </c>
      <c r="AQ1376">
        <v>338.43518549869702</v>
      </c>
      <c r="AR1376">
        <v>328.70873202759202</v>
      </c>
      <c r="AS1376">
        <v>319.61918316434401</v>
      </c>
      <c r="AT1376">
        <v>325.59073241388398</v>
      </c>
      <c r="AU1376">
        <v>324.85804921722001</v>
      </c>
      <c r="AV1376">
        <v>336.521762435102</v>
      </c>
      <c r="AW1376">
        <v>334.361600705424</v>
      </c>
      <c r="AX1376">
        <v>334.55069953755998</v>
      </c>
      <c r="AY1376">
        <v>320.12111429980598</v>
      </c>
      <c r="AZ1376">
        <v>320.22616719609402</v>
      </c>
      <c r="BA1376">
        <v>314.04882122916001</v>
      </c>
      <c r="BB1376">
        <v>340.82793147890698</v>
      </c>
      <c r="BC1376">
        <v>348.02201994242699</v>
      </c>
      <c r="BD1376">
        <v>332.71108967774899</v>
      </c>
      <c r="BE1376">
        <v>328.76742038174598</v>
      </c>
      <c r="BF1376">
        <v>325.10404492913199</v>
      </c>
      <c r="BG1376">
        <v>333.20044544495801</v>
      </c>
      <c r="BH1376">
        <v>342.33614675858098</v>
      </c>
      <c r="BI1376">
        <v>333.50026013402902</v>
      </c>
      <c r="BJ1376">
        <v>333.559817513528</v>
      </c>
      <c r="BK1376">
        <v>342.87157681278597</v>
      </c>
      <c r="BL1376">
        <v>337.090890946873</v>
      </c>
      <c r="BM1376">
        <v>335.09356407739</v>
      </c>
      <c r="BN1376">
        <v>334.01879887047198</v>
      </c>
      <c r="BO1376">
        <v>337.251087220719</v>
      </c>
      <c r="BP1376">
        <v>335.29087271178099</v>
      </c>
      <c r="BQ1376">
        <v>326.09855036143301</v>
      </c>
      <c r="BR1376">
        <v>335.17448196488601</v>
      </c>
      <c r="BS1376">
        <v>339.51141413340599</v>
      </c>
      <c r="BT1376">
        <v>338.82557227901401</v>
      </c>
      <c r="BU1376">
        <v>328.12612101166002</v>
      </c>
      <c r="BV1376">
        <v>330.591043823387</v>
      </c>
      <c r="BW1376">
        <v>332.38371924448398</v>
      </c>
      <c r="BX1376">
        <v>348.97913916234302</v>
      </c>
      <c r="BY1376">
        <v>336.37023927219201</v>
      </c>
      <c r="BZ1376">
        <v>354.22906826950401</v>
      </c>
      <c r="CA1376">
        <v>353.35982574093498</v>
      </c>
      <c r="CB1376">
        <v>348.727351921408</v>
      </c>
      <c r="CC1376">
        <v>376.76483895022602</v>
      </c>
      <c r="CD1376">
        <v>381.95977946908801</v>
      </c>
      <c r="CE1376">
        <v>388.50670393457199</v>
      </c>
      <c r="CF1376">
        <v>405.744922965135</v>
      </c>
      <c r="CG1376">
        <v>362.86933195416901</v>
      </c>
      <c r="CH1376">
        <v>351.18731813499602</v>
      </c>
      <c r="CI1376">
        <v>341.51081761154097</v>
      </c>
      <c r="CJ1376">
        <v>341.831809638923</v>
      </c>
      <c r="CK1376">
        <v>350.36041816006798</v>
      </c>
      <c r="CL1376">
        <v>344.94036939011698</v>
      </c>
      <c r="CM1376">
        <v>349.10589276866801</v>
      </c>
      <c r="CN1376">
        <v>355.75758444537797</v>
      </c>
      <c r="CO1376">
        <v>353.93423144390403</v>
      </c>
      <c r="CP1376">
        <v>354.48779641470702</v>
      </c>
      <c r="CQ1376">
        <v>356.560650932888</v>
      </c>
      <c r="CR1376">
        <v>339.87952180029401</v>
      </c>
      <c r="CS1376">
        <v>352.99840331920097</v>
      </c>
      <c r="CT1376">
        <v>359.33119531479502</v>
      </c>
      <c r="CU1376">
        <v>361.16320390333499</v>
      </c>
      <c r="CV1376">
        <v>354.87955462100899</v>
      </c>
      <c r="CW1376">
        <v>354.39814310029601</v>
      </c>
      <c r="CX1376">
        <v>350.26140392811402</v>
      </c>
    </row>
    <row r="1377" spans="1:102" x14ac:dyDescent="0.25">
      <c r="A1377">
        <v>330.44058744993299</v>
      </c>
      <c r="B1377">
        <v>352.92679638359601</v>
      </c>
      <c r="C1377">
        <v>348.73672016893698</v>
      </c>
      <c r="D1377">
        <v>353.864958356503</v>
      </c>
      <c r="E1377">
        <v>361.17468532087202</v>
      </c>
      <c r="F1377">
        <v>350.051038949972</v>
      </c>
      <c r="G1377">
        <v>349.29636131208099</v>
      </c>
      <c r="H1377">
        <v>340.92044987877</v>
      </c>
      <c r="I1377">
        <v>345.06020758693103</v>
      </c>
      <c r="J1377">
        <v>357.75028419686498</v>
      </c>
      <c r="K1377">
        <v>362.27311264564503</v>
      </c>
      <c r="L1377">
        <v>351.73496284559297</v>
      </c>
      <c r="M1377">
        <v>337.14001091484698</v>
      </c>
      <c r="N1377">
        <v>353.52585209563</v>
      </c>
      <c r="O1377">
        <v>362.52517147347697</v>
      </c>
      <c r="P1377">
        <v>356.94990852415299</v>
      </c>
      <c r="Q1377">
        <v>340.779984004516</v>
      </c>
      <c r="R1377">
        <v>351.49359830167498</v>
      </c>
      <c r="S1377">
        <v>349.11125938990898</v>
      </c>
      <c r="T1377">
        <v>367.79615580431499</v>
      </c>
      <c r="U1377">
        <v>401.27022628005699</v>
      </c>
      <c r="V1377">
        <v>369.95071688420001</v>
      </c>
      <c r="W1377">
        <v>366.49613236354497</v>
      </c>
      <c r="X1377">
        <v>349.82248631021503</v>
      </c>
      <c r="Y1377">
        <v>341.36226484694799</v>
      </c>
      <c r="Z1377">
        <v>337.29622432586899</v>
      </c>
      <c r="AA1377">
        <v>343.04377746898302</v>
      </c>
      <c r="AB1377">
        <v>347.06402699286099</v>
      </c>
      <c r="AC1377">
        <v>357.31416017264002</v>
      </c>
      <c r="AD1377">
        <v>350.50932558533498</v>
      </c>
      <c r="AE1377">
        <v>355.92607768210399</v>
      </c>
      <c r="AF1377">
        <v>344.93658387684297</v>
      </c>
      <c r="AG1377">
        <v>352.24115331188602</v>
      </c>
      <c r="AH1377">
        <v>340.531741643072</v>
      </c>
      <c r="AI1377">
        <v>332.53627168182197</v>
      </c>
      <c r="AJ1377">
        <v>340.77579708320502</v>
      </c>
      <c r="AK1377">
        <v>340.03245443876102</v>
      </c>
      <c r="AL1377">
        <v>333.31056266409701</v>
      </c>
      <c r="AM1377">
        <v>341.59476871058598</v>
      </c>
      <c r="AN1377">
        <v>327.520794624997</v>
      </c>
      <c r="AO1377">
        <v>338.94597907948003</v>
      </c>
      <c r="AP1377">
        <v>329.725261522089</v>
      </c>
      <c r="AQ1377">
        <v>340.02292210066599</v>
      </c>
      <c r="AR1377">
        <v>329.44982462252898</v>
      </c>
      <c r="AS1377">
        <v>324.71060879140401</v>
      </c>
      <c r="AT1377">
        <v>325.846899354887</v>
      </c>
      <c r="AU1377">
        <v>322.88649078367098</v>
      </c>
      <c r="AV1377">
        <v>336.99143707766302</v>
      </c>
      <c r="AW1377">
        <v>332.88603708100999</v>
      </c>
      <c r="AX1377">
        <v>335.80713854222103</v>
      </c>
      <c r="AY1377">
        <v>318.57018236224798</v>
      </c>
      <c r="AZ1377">
        <v>317.16110767083597</v>
      </c>
      <c r="BA1377">
        <v>314.22350580347302</v>
      </c>
      <c r="BB1377">
        <v>339.34494229619901</v>
      </c>
      <c r="BC1377">
        <v>346.646717934592</v>
      </c>
      <c r="BD1377">
        <v>332.17290292740898</v>
      </c>
      <c r="BE1377">
        <v>327.62477154844902</v>
      </c>
      <c r="BF1377">
        <v>324.73891795590799</v>
      </c>
      <c r="BG1377">
        <v>332.02307044645198</v>
      </c>
      <c r="BH1377">
        <v>343.13882807176998</v>
      </c>
      <c r="BI1377">
        <v>334.04150593910998</v>
      </c>
      <c r="BJ1377">
        <v>332.55209332456798</v>
      </c>
      <c r="BK1377">
        <v>338.17254157920001</v>
      </c>
      <c r="BL1377">
        <v>337.13755602678498</v>
      </c>
      <c r="BM1377">
        <v>332.40340122262398</v>
      </c>
      <c r="BN1377">
        <v>333.77767182693901</v>
      </c>
      <c r="BO1377">
        <v>332.805781281007</v>
      </c>
      <c r="BP1377">
        <v>335.07749026557502</v>
      </c>
      <c r="BQ1377">
        <v>328.38977780537198</v>
      </c>
      <c r="BR1377">
        <v>333.43356905062001</v>
      </c>
      <c r="BS1377">
        <v>335.29093432798601</v>
      </c>
      <c r="BT1377">
        <v>338.15349117630501</v>
      </c>
      <c r="BU1377">
        <v>329.09895979756902</v>
      </c>
      <c r="BV1377">
        <v>335.173731026111</v>
      </c>
      <c r="BW1377">
        <v>329.45978222955102</v>
      </c>
      <c r="BX1377">
        <v>346.35457646217702</v>
      </c>
      <c r="BY1377">
        <v>337.02015876680798</v>
      </c>
      <c r="BZ1377">
        <v>352.47805180001097</v>
      </c>
      <c r="CA1377">
        <v>355.34032258073699</v>
      </c>
      <c r="CB1377">
        <v>354.806117265284</v>
      </c>
      <c r="CC1377">
        <v>380.52754159064301</v>
      </c>
      <c r="CD1377">
        <v>388.316267975367</v>
      </c>
      <c r="CE1377">
        <v>395.18877071036098</v>
      </c>
      <c r="CF1377">
        <v>425.63545766908999</v>
      </c>
      <c r="CG1377">
        <v>378.47092455961399</v>
      </c>
      <c r="CH1377">
        <v>353.89213744700101</v>
      </c>
      <c r="CI1377">
        <v>347.04857461664102</v>
      </c>
      <c r="CJ1377">
        <v>342.50222807759201</v>
      </c>
      <c r="CK1377">
        <v>351.20543947365002</v>
      </c>
      <c r="CL1377">
        <v>344.48070261393701</v>
      </c>
      <c r="CM1377">
        <v>353.46299578877699</v>
      </c>
      <c r="CN1377">
        <v>351.76592776659697</v>
      </c>
      <c r="CO1377">
        <v>352.81011001083402</v>
      </c>
      <c r="CP1377">
        <v>351.37060342595498</v>
      </c>
      <c r="CQ1377">
        <v>352.82978224660701</v>
      </c>
      <c r="CR1377">
        <v>347.17374189808402</v>
      </c>
      <c r="CS1377">
        <v>356.367041023431</v>
      </c>
      <c r="CT1377">
        <v>359.99625834441002</v>
      </c>
      <c r="CU1377">
        <v>358.73742392354302</v>
      </c>
      <c r="CV1377">
        <v>354.88689872427699</v>
      </c>
      <c r="CW1377">
        <v>357.79708033598098</v>
      </c>
      <c r="CX1377">
        <v>348.18047649209501</v>
      </c>
    </row>
    <row r="1378" spans="1:102" x14ac:dyDescent="0.25">
      <c r="A1378">
        <v>330.68090787716898</v>
      </c>
      <c r="B1378">
        <v>349.14143051854802</v>
      </c>
      <c r="C1378">
        <v>346.85406858539699</v>
      </c>
      <c r="D1378">
        <v>353.14753674190598</v>
      </c>
      <c r="E1378">
        <v>357.62227559066503</v>
      </c>
      <c r="F1378">
        <v>349.75266547350202</v>
      </c>
      <c r="G1378">
        <v>350.91090960227802</v>
      </c>
      <c r="H1378">
        <v>340.72523384548703</v>
      </c>
      <c r="I1378">
        <v>343.25328922525898</v>
      </c>
      <c r="J1378">
        <v>355.50631247127001</v>
      </c>
      <c r="K1378">
        <v>359.83447376018802</v>
      </c>
      <c r="L1378">
        <v>354.52053760777397</v>
      </c>
      <c r="M1378">
        <v>338.93898565043997</v>
      </c>
      <c r="N1378">
        <v>351.47109082645699</v>
      </c>
      <c r="O1378">
        <v>361.59329583908902</v>
      </c>
      <c r="P1378">
        <v>355.45211966643598</v>
      </c>
      <c r="Q1378">
        <v>340.59402403234702</v>
      </c>
      <c r="R1378">
        <v>351.012298430474</v>
      </c>
      <c r="S1378">
        <v>346.67916343058602</v>
      </c>
      <c r="T1378">
        <v>371.72944141083502</v>
      </c>
      <c r="U1378">
        <v>398.60996672861199</v>
      </c>
      <c r="V1378">
        <v>365.39942802920302</v>
      </c>
      <c r="W1378">
        <v>360.04859162121102</v>
      </c>
      <c r="X1378">
        <v>349.58775598091597</v>
      </c>
      <c r="Y1378">
        <v>342.55461607900099</v>
      </c>
      <c r="Z1378">
        <v>337.84490974295198</v>
      </c>
      <c r="AA1378">
        <v>342.928219901901</v>
      </c>
      <c r="AB1378">
        <v>343.17472412590701</v>
      </c>
      <c r="AC1378">
        <v>355.64441815323403</v>
      </c>
      <c r="AD1378">
        <v>350.69249372925702</v>
      </c>
      <c r="AE1378">
        <v>350.58600941074297</v>
      </c>
      <c r="AF1378">
        <v>344.64829248817603</v>
      </c>
      <c r="AG1378">
        <v>353.69551552857303</v>
      </c>
      <c r="AH1378">
        <v>345.45276138342098</v>
      </c>
      <c r="AI1378">
        <v>334.54595738740699</v>
      </c>
      <c r="AJ1378">
        <v>335.997528670983</v>
      </c>
      <c r="AK1378">
        <v>339.61834677300499</v>
      </c>
      <c r="AL1378">
        <v>332.941027597855</v>
      </c>
      <c r="AM1378">
        <v>338.170708343397</v>
      </c>
      <c r="AN1378">
        <v>328.12656503027898</v>
      </c>
      <c r="AO1378">
        <v>336.26516280624003</v>
      </c>
      <c r="AP1378">
        <v>325.35343647155298</v>
      </c>
      <c r="AQ1378">
        <v>335.27392121110699</v>
      </c>
      <c r="AR1378">
        <v>332.42322018912</v>
      </c>
      <c r="AS1378">
        <v>328.034513507312</v>
      </c>
      <c r="AT1378">
        <v>328.77818196638401</v>
      </c>
      <c r="AU1378">
        <v>324.44115061268099</v>
      </c>
      <c r="AV1378">
        <v>337.14031238928601</v>
      </c>
      <c r="AW1378">
        <v>334.712300737563</v>
      </c>
      <c r="AX1378">
        <v>338.46117199567101</v>
      </c>
      <c r="AY1378">
        <v>319.61820865180903</v>
      </c>
      <c r="AZ1378">
        <v>322.52516991585298</v>
      </c>
      <c r="BA1378">
        <v>311.77854890995297</v>
      </c>
      <c r="BB1378">
        <v>337.73599843823399</v>
      </c>
      <c r="BC1378">
        <v>349.04430681986901</v>
      </c>
      <c r="BD1378">
        <v>327.58431419508202</v>
      </c>
      <c r="BE1378">
        <v>329.05439154895498</v>
      </c>
      <c r="BF1378">
        <v>331.21384917747997</v>
      </c>
      <c r="BG1378">
        <v>330.598274459398</v>
      </c>
      <c r="BH1378">
        <v>343.08656138658603</v>
      </c>
      <c r="BI1378">
        <v>335.44315573688198</v>
      </c>
      <c r="BJ1378">
        <v>331.823930535133</v>
      </c>
      <c r="BK1378">
        <v>340.57198443512601</v>
      </c>
      <c r="BL1378">
        <v>339.08225266081701</v>
      </c>
      <c r="BM1378">
        <v>332.66972030747598</v>
      </c>
      <c r="BN1378">
        <v>334.32213580182099</v>
      </c>
      <c r="BO1378">
        <v>329.880526844195</v>
      </c>
      <c r="BP1378">
        <v>332.624897142912</v>
      </c>
      <c r="BQ1378">
        <v>330.61264787616199</v>
      </c>
      <c r="BR1378">
        <v>336.16921639245101</v>
      </c>
      <c r="BS1378">
        <v>335.64911380823401</v>
      </c>
      <c r="BT1378">
        <v>338.83269648863802</v>
      </c>
      <c r="BU1378">
        <v>332.82935237470599</v>
      </c>
      <c r="BV1378">
        <v>336.43267047179899</v>
      </c>
      <c r="BW1378">
        <v>333.01205099500902</v>
      </c>
      <c r="BX1378">
        <v>344.12007904001399</v>
      </c>
      <c r="BY1378">
        <v>334.71427869726102</v>
      </c>
      <c r="BZ1378">
        <v>352.38120391989202</v>
      </c>
      <c r="CA1378">
        <v>354.27581784533299</v>
      </c>
      <c r="CB1378">
        <v>356.72966105233598</v>
      </c>
      <c r="CC1378">
        <v>375.861526468119</v>
      </c>
      <c r="CD1378">
        <v>387.22127042496197</v>
      </c>
      <c r="CE1378">
        <v>389.62685254251397</v>
      </c>
      <c r="CF1378">
        <v>422.65256263600298</v>
      </c>
      <c r="CG1378">
        <v>378.840871646415</v>
      </c>
      <c r="CH1378">
        <v>348.99698100270399</v>
      </c>
      <c r="CI1378">
        <v>348.07094616019998</v>
      </c>
      <c r="CJ1378">
        <v>343.50239293797603</v>
      </c>
      <c r="CK1378">
        <v>354.53015794801598</v>
      </c>
      <c r="CL1378">
        <v>341.343978707362</v>
      </c>
      <c r="CM1378">
        <v>352.72883336529799</v>
      </c>
      <c r="CN1378">
        <v>353.87428386921601</v>
      </c>
      <c r="CO1378">
        <v>352.09391608238701</v>
      </c>
      <c r="CP1378">
        <v>348.23212004692999</v>
      </c>
      <c r="CQ1378">
        <v>353.05531994607702</v>
      </c>
      <c r="CR1378">
        <v>352.20118864871699</v>
      </c>
      <c r="CS1378">
        <v>357.22342910313102</v>
      </c>
      <c r="CT1378">
        <v>354.36429136542603</v>
      </c>
      <c r="CU1378">
        <v>359.19724113900003</v>
      </c>
      <c r="CV1378">
        <v>354.80231766230003</v>
      </c>
      <c r="CW1378">
        <v>352.811079591789</v>
      </c>
      <c r="CX1378">
        <v>343.48038009715998</v>
      </c>
    </row>
    <row r="1379" spans="1:102" x14ac:dyDescent="0.25">
      <c r="A1379">
        <v>330.92122830440502</v>
      </c>
      <c r="B1379">
        <v>345.75167904715602</v>
      </c>
      <c r="C1379">
        <v>348.01425280378299</v>
      </c>
      <c r="D1379">
        <v>352.15279497792199</v>
      </c>
      <c r="E1379">
        <v>354.97061517102497</v>
      </c>
      <c r="F1379">
        <v>349.48261054174702</v>
      </c>
      <c r="G1379">
        <v>352.038201872988</v>
      </c>
      <c r="H1379">
        <v>341.21177451343499</v>
      </c>
      <c r="I1379">
        <v>344.263638331729</v>
      </c>
      <c r="J1379">
        <v>355.11535906640501</v>
      </c>
      <c r="K1379">
        <v>356.04183608517798</v>
      </c>
      <c r="L1379">
        <v>357.78657145201697</v>
      </c>
      <c r="M1379">
        <v>341.17829427450499</v>
      </c>
      <c r="N1379">
        <v>348.43911740861898</v>
      </c>
      <c r="O1379">
        <v>360.05907693888503</v>
      </c>
      <c r="P1379">
        <v>354.78207055675699</v>
      </c>
      <c r="Q1379">
        <v>344.03916065191498</v>
      </c>
      <c r="R1379">
        <v>353.54731897536902</v>
      </c>
      <c r="S1379">
        <v>344.00037970868101</v>
      </c>
      <c r="T1379">
        <v>368.31161968638003</v>
      </c>
      <c r="U1379">
        <v>394.10022060033401</v>
      </c>
      <c r="V1379">
        <v>358.681064757363</v>
      </c>
      <c r="W1379">
        <v>359.66494526541902</v>
      </c>
      <c r="X1379">
        <v>350.62403960291101</v>
      </c>
      <c r="Y1379">
        <v>346.84387693432899</v>
      </c>
      <c r="Z1379">
        <v>340.47712959087698</v>
      </c>
      <c r="AA1379">
        <v>343.132217045696</v>
      </c>
      <c r="AB1379">
        <v>345.21708388610898</v>
      </c>
      <c r="AC1379">
        <v>354.83734336342201</v>
      </c>
      <c r="AD1379">
        <v>349.42161428553101</v>
      </c>
      <c r="AE1379">
        <v>350.029381836043</v>
      </c>
      <c r="AF1379">
        <v>345.41827138027497</v>
      </c>
      <c r="AG1379">
        <v>355.36367593898001</v>
      </c>
      <c r="AH1379">
        <v>347.72109118377199</v>
      </c>
      <c r="AI1379">
        <v>337.81871686522197</v>
      </c>
      <c r="AJ1379">
        <v>336.92482065998001</v>
      </c>
      <c r="AK1379">
        <v>338.557644217968</v>
      </c>
      <c r="AL1379">
        <v>331.73469401068201</v>
      </c>
      <c r="AM1379">
        <v>335.97636193123299</v>
      </c>
      <c r="AN1379">
        <v>329.279710214467</v>
      </c>
      <c r="AO1379">
        <v>338.36662267661097</v>
      </c>
      <c r="AP1379">
        <v>325.66289118677901</v>
      </c>
      <c r="AQ1379">
        <v>331.75933229476698</v>
      </c>
      <c r="AR1379">
        <v>334.05949327303</v>
      </c>
      <c r="AS1379">
        <v>330.56029976136301</v>
      </c>
      <c r="AT1379">
        <v>331.18718204395299</v>
      </c>
      <c r="AU1379">
        <v>326.938889485983</v>
      </c>
      <c r="AV1379">
        <v>335.70198448031499</v>
      </c>
      <c r="AW1379">
        <v>337.429179957629</v>
      </c>
      <c r="AX1379">
        <v>340.41518974549501</v>
      </c>
      <c r="AY1379">
        <v>323.85069818222502</v>
      </c>
      <c r="AZ1379">
        <v>324.75263181759499</v>
      </c>
      <c r="BA1379">
        <v>311.90703400212499</v>
      </c>
      <c r="BB1379">
        <v>334.78577367636598</v>
      </c>
      <c r="BC1379">
        <v>345.67312323484299</v>
      </c>
      <c r="BD1379">
        <v>330.49630074295402</v>
      </c>
      <c r="BE1379">
        <v>332.26489864765801</v>
      </c>
      <c r="BF1379">
        <v>332.97806809951402</v>
      </c>
      <c r="BG1379">
        <v>332.75477386521601</v>
      </c>
      <c r="BH1379">
        <v>345.85714456564602</v>
      </c>
      <c r="BI1379">
        <v>337.74899080206501</v>
      </c>
      <c r="BJ1379">
        <v>330.88343190517298</v>
      </c>
      <c r="BK1379">
        <v>341.93832169773202</v>
      </c>
      <c r="BL1379">
        <v>339.92080218467203</v>
      </c>
      <c r="BM1379">
        <v>329.93646964130301</v>
      </c>
      <c r="BN1379">
        <v>335.48156707278201</v>
      </c>
      <c r="BO1379">
        <v>328.30422956613398</v>
      </c>
      <c r="BP1379">
        <v>329.647187966118</v>
      </c>
      <c r="BQ1379">
        <v>331.04656791968699</v>
      </c>
      <c r="BR1379">
        <v>340.94773591133401</v>
      </c>
      <c r="BS1379">
        <v>335.43320366655399</v>
      </c>
      <c r="BT1379">
        <v>337.19616470911097</v>
      </c>
      <c r="BU1379">
        <v>334.63602569576</v>
      </c>
      <c r="BV1379">
        <v>337.79632727525501</v>
      </c>
      <c r="BW1379">
        <v>336.20924559506699</v>
      </c>
      <c r="BX1379">
        <v>341.64134942122001</v>
      </c>
      <c r="BY1379">
        <v>334.377235336365</v>
      </c>
      <c r="BZ1379">
        <v>347.29910825993198</v>
      </c>
      <c r="CA1379">
        <v>351.750199065223</v>
      </c>
      <c r="CB1379">
        <v>360.57375182279299</v>
      </c>
      <c r="CC1379">
        <v>372.56050235648701</v>
      </c>
      <c r="CD1379">
        <v>382.06571991760899</v>
      </c>
      <c r="CE1379">
        <v>383.13989980485599</v>
      </c>
      <c r="CF1379">
        <v>413.60903090497197</v>
      </c>
      <c r="CG1379">
        <v>381.05199067231001</v>
      </c>
      <c r="CH1379">
        <v>349.68785975371401</v>
      </c>
      <c r="CI1379">
        <v>349.86398264591099</v>
      </c>
      <c r="CJ1379">
        <v>348.524237231759</v>
      </c>
      <c r="CK1379">
        <v>354.81590811118502</v>
      </c>
      <c r="CL1379">
        <v>345.33357412704999</v>
      </c>
      <c r="CM1379">
        <v>353.790462552821</v>
      </c>
      <c r="CN1379">
        <v>355.12633211500298</v>
      </c>
      <c r="CO1379">
        <v>353.276596212573</v>
      </c>
      <c r="CP1379">
        <v>346.06771638093198</v>
      </c>
      <c r="CQ1379">
        <v>351.60144420205302</v>
      </c>
      <c r="CR1379">
        <v>357.07802844139098</v>
      </c>
      <c r="CS1379">
        <v>358.15566013483698</v>
      </c>
      <c r="CT1379">
        <v>353.11014733150103</v>
      </c>
      <c r="CU1379">
        <v>359.55595544004302</v>
      </c>
      <c r="CV1379">
        <v>358.24250155409101</v>
      </c>
      <c r="CW1379">
        <v>350.48642182494098</v>
      </c>
      <c r="CX1379">
        <v>340.50155814620803</v>
      </c>
    </row>
    <row r="1380" spans="1:102" x14ac:dyDescent="0.25">
      <c r="A1380">
        <v>331.16154873164197</v>
      </c>
      <c r="B1380">
        <v>343.898147549621</v>
      </c>
      <c r="C1380">
        <v>351.48021465534998</v>
      </c>
      <c r="D1380">
        <v>351.541120215641</v>
      </c>
      <c r="E1380">
        <v>356.713999521262</v>
      </c>
      <c r="F1380">
        <v>346.496850806201</v>
      </c>
      <c r="G1380">
        <v>354.79883885319902</v>
      </c>
      <c r="H1380">
        <v>345.39367371300699</v>
      </c>
      <c r="I1380">
        <v>344.11783008364301</v>
      </c>
      <c r="J1380">
        <v>357.92423868688797</v>
      </c>
      <c r="K1380">
        <v>350.61391713061801</v>
      </c>
      <c r="L1380">
        <v>356.13236514263798</v>
      </c>
      <c r="M1380">
        <v>344.83432708315001</v>
      </c>
      <c r="N1380">
        <v>343.092956465469</v>
      </c>
      <c r="O1380">
        <v>358.04022972514099</v>
      </c>
      <c r="P1380">
        <v>355.17942326525099</v>
      </c>
      <c r="Q1380">
        <v>348.25070475090803</v>
      </c>
      <c r="R1380">
        <v>355.43655056392203</v>
      </c>
      <c r="S1380">
        <v>340.38076030622301</v>
      </c>
      <c r="T1380">
        <v>369.64166368898901</v>
      </c>
      <c r="U1380">
        <v>388.89395170367999</v>
      </c>
      <c r="V1380">
        <v>356.07841923145997</v>
      </c>
      <c r="W1380">
        <v>351.584059354087</v>
      </c>
      <c r="X1380">
        <v>344.25767760997599</v>
      </c>
      <c r="Y1380">
        <v>348.61124167134398</v>
      </c>
      <c r="Z1380">
        <v>342.13687953804202</v>
      </c>
      <c r="AA1380">
        <v>341.99587244391302</v>
      </c>
      <c r="AB1380">
        <v>341.94285132282499</v>
      </c>
      <c r="AC1380">
        <v>351.16434317195501</v>
      </c>
      <c r="AD1380">
        <v>346.263894082783</v>
      </c>
      <c r="AE1380">
        <v>352.73264299230999</v>
      </c>
      <c r="AF1380">
        <v>343.709689054119</v>
      </c>
      <c r="AG1380">
        <v>352.02220226490198</v>
      </c>
      <c r="AH1380">
        <v>348.74729220152699</v>
      </c>
      <c r="AI1380">
        <v>340.922888701413</v>
      </c>
      <c r="AJ1380">
        <v>336.83560040926898</v>
      </c>
      <c r="AK1380">
        <v>338.91452442700898</v>
      </c>
      <c r="AL1380">
        <v>331.06961769418098</v>
      </c>
      <c r="AM1380">
        <v>335.13022876847998</v>
      </c>
      <c r="AN1380">
        <v>332.18376947323702</v>
      </c>
      <c r="AO1380">
        <v>339.38088124972597</v>
      </c>
      <c r="AP1380">
        <v>328.46975320111102</v>
      </c>
      <c r="AQ1380">
        <v>331.071198187584</v>
      </c>
      <c r="AR1380">
        <v>336.198333917772</v>
      </c>
      <c r="AS1380">
        <v>332.46948938086001</v>
      </c>
      <c r="AT1380">
        <v>330.86615036718399</v>
      </c>
      <c r="AU1380">
        <v>328.04057366610499</v>
      </c>
      <c r="AV1380">
        <v>334.04548452675198</v>
      </c>
      <c r="AW1380">
        <v>342.11033568505297</v>
      </c>
      <c r="AX1380">
        <v>339.41352694118598</v>
      </c>
      <c r="AY1380">
        <v>330.14351659907697</v>
      </c>
      <c r="AZ1380">
        <v>323.94538332381597</v>
      </c>
      <c r="BA1380">
        <v>314.27931957625799</v>
      </c>
      <c r="BB1380">
        <v>331.09444349162402</v>
      </c>
      <c r="BC1380">
        <v>346.55708392126002</v>
      </c>
      <c r="BD1380">
        <v>330.69068057522901</v>
      </c>
      <c r="BE1380">
        <v>335.46573649740702</v>
      </c>
      <c r="BF1380">
        <v>334.745990342487</v>
      </c>
      <c r="BG1380">
        <v>334.14561062576701</v>
      </c>
      <c r="BH1380">
        <v>344.81193699228601</v>
      </c>
      <c r="BI1380">
        <v>339.81581079168001</v>
      </c>
      <c r="BJ1380">
        <v>328.01564220448103</v>
      </c>
      <c r="BK1380">
        <v>336.817878658388</v>
      </c>
      <c r="BL1380">
        <v>339.323309015495</v>
      </c>
      <c r="BM1380">
        <v>332.84005485855602</v>
      </c>
      <c r="BN1380">
        <v>331.72148467893498</v>
      </c>
      <c r="BO1380">
        <v>330.72679554850498</v>
      </c>
      <c r="BP1380">
        <v>324.62459687453799</v>
      </c>
      <c r="BQ1380">
        <v>330.08741943007698</v>
      </c>
      <c r="BR1380">
        <v>338.723510049749</v>
      </c>
      <c r="BS1380">
        <v>334.48978000590603</v>
      </c>
      <c r="BT1380">
        <v>332.575323098578</v>
      </c>
      <c r="BU1380">
        <v>333.131311086229</v>
      </c>
      <c r="BV1380">
        <v>338.41759500163499</v>
      </c>
      <c r="BW1380">
        <v>334.913890670201</v>
      </c>
      <c r="BX1380">
        <v>336.883755774424</v>
      </c>
      <c r="BY1380">
        <v>338.45899774437402</v>
      </c>
      <c r="BZ1380">
        <v>340.06588974745</v>
      </c>
      <c r="CA1380">
        <v>345.59880007299301</v>
      </c>
      <c r="CB1380">
        <v>366.21471638305002</v>
      </c>
      <c r="CC1380">
        <v>363.28291271162999</v>
      </c>
      <c r="CD1380">
        <v>374.65351907365499</v>
      </c>
      <c r="CE1380">
        <v>379.955751470856</v>
      </c>
      <c r="CF1380">
        <v>406.10300513716498</v>
      </c>
      <c r="CG1380">
        <v>385.72463075647801</v>
      </c>
      <c r="CH1380">
        <v>347.91864892617002</v>
      </c>
      <c r="CI1380">
        <v>349.85756016130699</v>
      </c>
      <c r="CJ1380">
        <v>349.38524170133797</v>
      </c>
      <c r="CK1380">
        <v>355.89705414623398</v>
      </c>
      <c r="CL1380">
        <v>350.20384615410399</v>
      </c>
      <c r="CM1380">
        <v>353.43755546054399</v>
      </c>
      <c r="CN1380">
        <v>350.84234868731698</v>
      </c>
      <c r="CO1380">
        <v>357.02925538697701</v>
      </c>
      <c r="CP1380">
        <v>344.53668139627899</v>
      </c>
      <c r="CQ1380">
        <v>350.72521573545799</v>
      </c>
      <c r="CR1380">
        <v>359.08235626205197</v>
      </c>
      <c r="CS1380">
        <v>352.03946378905903</v>
      </c>
      <c r="CT1380">
        <v>353.94837627181403</v>
      </c>
      <c r="CU1380">
        <v>360.45210164323601</v>
      </c>
      <c r="CV1380">
        <v>359.04632350870997</v>
      </c>
      <c r="CW1380">
        <v>350.30556650229403</v>
      </c>
      <c r="CX1380">
        <v>345.21508970376402</v>
      </c>
    </row>
    <row r="1381" spans="1:102" x14ac:dyDescent="0.25">
      <c r="A1381">
        <v>331.40186915887801</v>
      </c>
      <c r="B1381">
        <v>342.638921280045</v>
      </c>
      <c r="C1381">
        <v>352.801713509531</v>
      </c>
      <c r="D1381">
        <v>352.14210211000602</v>
      </c>
      <c r="E1381">
        <v>356.65679417671902</v>
      </c>
      <c r="F1381">
        <v>342.64282435783701</v>
      </c>
      <c r="G1381">
        <v>354.19126095293802</v>
      </c>
      <c r="H1381">
        <v>346.379761043629</v>
      </c>
      <c r="I1381">
        <v>342.02365722309702</v>
      </c>
      <c r="J1381">
        <v>359.374276295865</v>
      </c>
      <c r="K1381">
        <v>349.57218950635001</v>
      </c>
      <c r="L1381">
        <v>354.66534080865802</v>
      </c>
      <c r="M1381">
        <v>347.67565945397098</v>
      </c>
      <c r="N1381">
        <v>338.89698773159301</v>
      </c>
      <c r="O1381">
        <v>358.22115867592299</v>
      </c>
      <c r="P1381">
        <v>354.40417655087998</v>
      </c>
      <c r="Q1381">
        <v>350.01009972850102</v>
      </c>
      <c r="R1381">
        <v>354.67676356157801</v>
      </c>
      <c r="S1381">
        <v>339.95949870628101</v>
      </c>
      <c r="T1381">
        <v>372.162669303695</v>
      </c>
      <c r="U1381">
        <v>384.99033277251601</v>
      </c>
      <c r="V1381">
        <v>356.45726927211803</v>
      </c>
      <c r="W1381">
        <v>349.20147797594802</v>
      </c>
      <c r="X1381">
        <v>343.96559275831203</v>
      </c>
      <c r="Y1381">
        <v>348.41289194848798</v>
      </c>
      <c r="Z1381">
        <v>344.20216168073199</v>
      </c>
      <c r="AA1381">
        <v>342.863579219001</v>
      </c>
      <c r="AB1381">
        <v>341.73621490349399</v>
      </c>
      <c r="AC1381">
        <v>350.888275205502</v>
      </c>
      <c r="AD1381">
        <v>345.11153066657801</v>
      </c>
      <c r="AE1381">
        <v>352.78197075036701</v>
      </c>
      <c r="AF1381">
        <v>344.02693287795802</v>
      </c>
      <c r="AG1381">
        <v>347.32403682780199</v>
      </c>
      <c r="AH1381">
        <v>347.714318736233</v>
      </c>
      <c r="AI1381">
        <v>342.046015256033</v>
      </c>
      <c r="AJ1381">
        <v>336.40162151693102</v>
      </c>
      <c r="AK1381">
        <v>337.87947407650501</v>
      </c>
      <c r="AL1381">
        <v>329.64170050047699</v>
      </c>
      <c r="AM1381">
        <v>333.91390611221198</v>
      </c>
      <c r="AN1381">
        <v>334.15505706515501</v>
      </c>
      <c r="AO1381">
        <v>340.92341705332899</v>
      </c>
      <c r="AP1381">
        <v>331.10969540696902</v>
      </c>
      <c r="AQ1381">
        <v>330.364236612257</v>
      </c>
      <c r="AR1381">
        <v>338.611440731963</v>
      </c>
      <c r="AS1381">
        <v>331.51347863802403</v>
      </c>
      <c r="AT1381">
        <v>330.74858526071603</v>
      </c>
      <c r="AU1381">
        <v>327.95865032440003</v>
      </c>
      <c r="AV1381">
        <v>336.01588009241101</v>
      </c>
      <c r="AW1381">
        <v>342.79505205609701</v>
      </c>
      <c r="AX1381">
        <v>338.80048498276602</v>
      </c>
      <c r="AY1381">
        <v>332.999371032211</v>
      </c>
      <c r="AZ1381">
        <v>323.80969442454602</v>
      </c>
      <c r="BA1381">
        <v>313.88314882826398</v>
      </c>
      <c r="BB1381">
        <v>332.606033663132</v>
      </c>
      <c r="BC1381">
        <v>347.44240041785002</v>
      </c>
      <c r="BD1381">
        <v>329.11961461579</v>
      </c>
      <c r="BE1381">
        <v>335.65255675963198</v>
      </c>
      <c r="BF1381">
        <v>333.59536204759303</v>
      </c>
      <c r="BG1381">
        <v>336.316825006057</v>
      </c>
      <c r="BH1381">
        <v>341.668024629576</v>
      </c>
      <c r="BI1381">
        <v>338.73025164922598</v>
      </c>
      <c r="BJ1381">
        <v>326.45257533641598</v>
      </c>
      <c r="BK1381">
        <v>334.276222471023</v>
      </c>
      <c r="BL1381">
        <v>339.04595005100498</v>
      </c>
      <c r="BM1381">
        <v>334.16505515330601</v>
      </c>
      <c r="BN1381">
        <v>329.53864525280898</v>
      </c>
      <c r="BO1381">
        <v>329.952380737064</v>
      </c>
      <c r="BP1381">
        <v>326.282763383663</v>
      </c>
      <c r="BQ1381">
        <v>330.74230353590099</v>
      </c>
      <c r="BR1381">
        <v>337.83104145588101</v>
      </c>
      <c r="BS1381">
        <v>335.11878967460001</v>
      </c>
      <c r="BT1381">
        <v>331.391802802813</v>
      </c>
      <c r="BU1381">
        <v>332.241046002247</v>
      </c>
      <c r="BV1381">
        <v>338.05513559789</v>
      </c>
      <c r="BW1381">
        <v>332.40986585757997</v>
      </c>
      <c r="BX1381">
        <v>335.22974767831499</v>
      </c>
      <c r="BY1381">
        <v>340.22637147309501</v>
      </c>
      <c r="BZ1381">
        <v>339.50101381805399</v>
      </c>
      <c r="CA1381">
        <v>345.17646798404201</v>
      </c>
      <c r="CB1381">
        <v>368.99305743517601</v>
      </c>
      <c r="CC1381">
        <v>361.46695235111901</v>
      </c>
      <c r="CD1381">
        <v>375.06648774678501</v>
      </c>
      <c r="CE1381">
        <v>378.53355063003198</v>
      </c>
      <c r="CF1381">
        <v>401.96519501724998</v>
      </c>
      <c r="CG1381">
        <v>385.05723101822002</v>
      </c>
      <c r="CH1381">
        <v>348.09156836103</v>
      </c>
      <c r="CI1381">
        <v>348.74821117328099</v>
      </c>
      <c r="CJ1381">
        <v>348.69859792838503</v>
      </c>
      <c r="CK1381">
        <v>357.71172819051799</v>
      </c>
      <c r="CL1381">
        <v>349.43518395495801</v>
      </c>
      <c r="CM1381">
        <v>353.71385326240198</v>
      </c>
      <c r="CN1381">
        <v>348.91766758930203</v>
      </c>
      <c r="CO1381">
        <v>357.72679060951998</v>
      </c>
      <c r="CP1381">
        <v>345.987962387496</v>
      </c>
      <c r="CQ1381">
        <v>350.67777434848</v>
      </c>
      <c r="CR1381">
        <v>361.34541579737299</v>
      </c>
      <c r="CS1381">
        <v>349.930018079332</v>
      </c>
      <c r="CT1381">
        <v>353.156336574899</v>
      </c>
      <c r="CU1381">
        <v>360.01480034545301</v>
      </c>
      <c r="CV1381">
        <v>358.57751591924102</v>
      </c>
      <c r="CW1381">
        <v>350.30763840096898</v>
      </c>
      <c r="CX1381">
        <v>345.39050891098998</v>
      </c>
    </row>
    <row r="1382" spans="1:102" x14ac:dyDescent="0.25">
      <c r="A1382">
        <v>331.642189586114</v>
      </c>
      <c r="B1382">
        <v>346.70231127078603</v>
      </c>
      <c r="C1382">
        <v>355.64660478361498</v>
      </c>
      <c r="D1382">
        <v>351.63645459415602</v>
      </c>
      <c r="E1382">
        <v>361.07147681359999</v>
      </c>
      <c r="F1382">
        <v>343.79347253696102</v>
      </c>
      <c r="G1382">
        <v>356.70105365674499</v>
      </c>
      <c r="H1382">
        <v>345.71731745044298</v>
      </c>
      <c r="I1382">
        <v>343.04886097991402</v>
      </c>
      <c r="J1382">
        <v>359.66370089711398</v>
      </c>
      <c r="K1382">
        <v>347.89516381732801</v>
      </c>
      <c r="L1382">
        <v>350.50206844082902</v>
      </c>
      <c r="M1382">
        <v>350.085196261291</v>
      </c>
      <c r="N1382">
        <v>341.10087405791398</v>
      </c>
      <c r="O1382">
        <v>352.39195883791803</v>
      </c>
      <c r="P1382">
        <v>353.21514579074699</v>
      </c>
      <c r="Q1382">
        <v>345.92921697839398</v>
      </c>
      <c r="R1382">
        <v>352.51036236475102</v>
      </c>
      <c r="S1382">
        <v>345.46697120669</v>
      </c>
      <c r="T1382">
        <v>370.091106864842</v>
      </c>
      <c r="U1382">
        <v>376.44581061008302</v>
      </c>
      <c r="V1382">
        <v>355.691601575422</v>
      </c>
      <c r="W1382">
        <v>355.73134179274598</v>
      </c>
      <c r="X1382">
        <v>343.46283345197401</v>
      </c>
      <c r="Y1382">
        <v>350.02033736524697</v>
      </c>
      <c r="Z1382">
        <v>347.84303089418398</v>
      </c>
      <c r="AA1382">
        <v>344.26890181742601</v>
      </c>
      <c r="AB1382">
        <v>339.23093352040001</v>
      </c>
      <c r="AC1382">
        <v>342.85520881611501</v>
      </c>
      <c r="AD1382">
        <v>345.25845641528502</v>
      </c>
      <c r="AE1382">
        <v>349.48631169635399</v>
      </c>
      <c r="AF1382">
        <v>342.84090519673299</v>
      </c>
      <c r="AG1382">
        <v>340.36976076987099</v>
      </c>
      <c r="AH1382">
        <v>346.40648066018701</v>
      </c>
      <c r="AI1382">
        <v>341.55524474278502</v>
      </c>
      <c r="AJ1382">
        <v>334.47876584791902</v>
      </c>
      <c r="AK1382">
        <v>334.98299106913697</v>
      </c>
      <c r="AL1382">
        <v>330.77364179436501</v>
      </c>
      <c r="AM1382">
        <v>336.44744280787501</v>
      </c>
      <c r="AN1382">
        <v>337.69713797117402</v>
      </c>
      <c r="AO1382">
        <v>337.82614536721599</v>
      </c>
      <c r="AP1382">
        <v>335.78274223569798</v>
      </c>
      <c r="AQ1382">
        <v>329.85599243216097</v>
      </c>
      <c r="AR1382">
        <v>336.78136166842</v>
      </c>
      <c r="AS1382">
        <v>327.797810409048</v>
      </c>
      <c r="AT1382">
        <v>332.06402600128598</v>
      </c>
      <c r="AU1382">
        <v>328.491988305436</v>
      </c>
      <c r="AV1382">
        <v>337.56955943045699</v>
      </c>
      <c r="AW1382">
        <v>342.87445178468801</v>
      </c>
      <c r="AX1382">
        <v>333.111059390582</v>
      </c>
      <c r="AY1382">
        <v>331.70491544167601</v>
      </c>
      <c r="AZ1382">
        <v>324.52917693843898</v>
      </c>
      <c r="BA1382">
        <v>315.19770606509098</v>
      </c>
      <c r="BB1382">
        <v>333.84102101978601</v>
      </c>
      <c r="BC1382">
        <v>341.72685382618198</v>
      </c>
      <c r="BD1382">
        <v>326.31896244902902</v>
      </c>
      <c r="BE1382">
        <v>337.73505580957197</v>
      </c>
      <c r="BF1382">
        <v>334.57915309544899</v>
      </c>
      <c r="BG1382">
        <v>339.410453092816</v>
      </c>
      <c r="BH1382">
        <v>336.23955880356698</v>
      </c>
      <c r="BI1382">
        <v>339.30330600577798</v>
      </c>
      <c r="BJ1382">
        <v>326.23259727809199</v>
      </c>
      <c r="BK1382">
        <v>340.36438073776202</v>
      </c>
      <c r="BL1382">
        <v>336.24533515022398</v>
      </c>
      <c r="BM1382">
        <v>334.77572052506599</v>
      </c>
      <c r="BN1382">
        <v>334.968336946568</v>
      </c>
      <c r="BO1382">
        <v>329.86648052150298</v>
      </c>
      <c r="BP1382">
        <v>324.32279419895701</v>
      </c>
      <c r="BQ1382">
        <v>339.64885604311502</v>
      </c>
      <c r="BR1382">
        <v>334.704471099854</v>
      </c>
      <c r="BS1382">
        <v>333.33761827909899</v>
      </c>
      <c r="BT1382">
        <v>333.84992009384399</v>
      </c>
      <c r="BU1382">
        <v>329.77159795543201</v>
      </c>
      <c r="BV1382">
        <v>332.245096260362</v>
      </c>
      <c r="BW1382">
        <v>331.06493473360399</v>
      </c>
      <c r="BX1382">
        <v>332.14675434428801</v>
      </c>
      <c r="BY1382">
        <v>344.47160337016601</v>
      </c>
      <c r="BZ1382">
        <v>339.53381387261402</v>
      </c>
      <c r="CA1382">
        <v>342.55125516982702</v>
      </c>
      <c r="CB1382">
        <v>363.572913015138</v>
      </c>
      <c r="CC1382">
        <v>360.208194244975</v>
      </c>
      <c r="CD1382">
        <v>373.589673797199</v>
      </c>
      <c r="CE1382">
        <v>368.53348268401498</v>
      </c>
      <c r="CF1382">
        <v>403.20190087474299</v>
      </c>
      <c r="CG1382">
        <v>379.77315490042901</v>
      </c>
      <c r="CH1382">
        <v>349.00518715660399</v>
      </c>
      <c r="CI1382">
        <v>347.24085886761901</v>
      </c>
      <c r="CJ1382">
        <v>348.52190923399797</v>
      </c>
      <c r="CK1382">
        <v>353.08685309848698</v>
      </c>
      <c r="CL1382">
        <v>350.731298337402</v>
      </c>
      <c r="CM1382">
        <v>350.656754020432</v>
      </c>
      <c r="CN1382">
        <v>346.899170839443</v>
      </c>
      <c r="CO1382">
        <v>362.416368216975</v>
      </c>
      <c r="CP1382">
        <v>347.079965554154</v>
      </c>
      <c r="CQ1382">
        <v>353.34279218087897</v>
      </c>
      <c r="CR1382">
        <v>362.22224342970401</v>
      </c>
      <c r="CS1382">
        <v>348.54893630401301</v>
      </c>
      <c r="CT1382">
        <v>343.46195786687002</v>
      </c>
      <c r="CU1382">
        <v>359.75771109764798</v>
      </c>
      <c r="CV1382">
        <v>356.54088552855001</v>
      </c>
      <c r="CW1382">
        <v>352.03038579109</v>
      </c>
      <c r="CX1382">
        <v>346.92420917048099</v>
      </c>
    </row>
    <row r="1383" spans="1:102" x14ac:dyDescent="0.25">
      <c r="A1383">
        <v>331.88251001335101</v>
      </c>
      <c r="B1383">
        <v>344.97487548812501</v>
      </c>
      <c r="C1383">
        <v>357.22364282974502</v>
      </c>
      <c r="D1383">
        <v>351.31370583390202</v>
      </c>
      <c r="E1383">
        <v>360.57593696142101</v>
      </c>
      <c r="F1383">
        <v>343.20276663282101</v>
      </c>
      <c r="G1383">
        <v>356.44429153229203</v>
      </c>
      <c r="H1383">
        <v>345.62179211244398</v>
      </c>
      <c r="I1383">
        <v>343.43601681785998</v>
      </c>
      <c r="J1383">
        <v>357.71152615322001</v>
      </c>
      <c r="K1383">
        <v>347.86837537842803</v>
      </c>
      <c r="L1383">
        <v>347.49883505696698</v>
      </c>
      <c r="M1383">
        <v>350.61478432301499</v>
      </c>
      <c r="N1383">
        <v>343.008517742339</v>
      </c>
      <c r="O1383">
        <v>348.68355490964302</v>
      </c>
      <c r="P1383">
        <v>351.24121085764</v>
      </c>
      <c r="Q1383">
        <v>347.20162446188601</v>
      </c>
      <c r="R1383">
        <v>353.31376161287301</v>
      </c>
      <c r="S1383">
        <v>347.91094356296099</v>
      </c>
      <c r="T1383">
        <v>369.68518141805498</v>
      </c>
      <c r="U1383">
        <v>373.37711741749098</v>
      </c>
      <c r="V1383">
        <v>355.78269672162997</v>
      </c>
      <c r="W1383">
        <v>359.22961226473501</v>
      </c>
      <c r="X1383">
        <v>343.02860621082499</v>
      </c>
      <c r="Y1383">
        <v>353.18391881739097</v>
      </c>
      <c r="Z1383">
        <v>350.153785127775</v>
      </c>
      <c r="AA1383">
        <v>345.19773694583199</v>
      </c>
      <c r="AB1383">
        <v>338.88342560376998</v>
      </c>
      <c r="AC1383">
        <v>340.67821184499201</v>
      </c>
      <c r="AD1383">
        <v>344.67532543910698</v>
      </c>
      <c r="AE1383">
        <v>347.33903662532202</v>
      </c>
      <c r="AF1383">
        <v>344.27256871061701</v>
      </c>
      <c r="AG1383">
        <v>338.87274870358402</v>
      </c>
      <c r="AH1383">
        <v>349.37369320336001</v>
      </c>
      <c r="AI1383">
        <v>341.06329232145799</v>
      </c>
      <c r="AJ1383">
        <v>336.47051957974702</v>
      </c>
      <c r="AK1383">
        <v>335.89712530502999</v>
      </c>
      <c r="AL1383">
        <v>333.70589299181302</v>
      </c>
      <c r="AM1383">
        <v>334.42835215191798</v>
      </c>
      <c r="AN1383">
        <v>340.13728295168897</v>
      </c>
      <c r="AO1383">
        <v>334.92472037692198</v>
      </c>
      <c r="AP1383">
        <v>337.383725188477</v>
      </c>
      <c r="AQ1383">
        <v>326.34062813561701</v>
      </c>
      <c r="AR1383">
        <v>334.375886727048</v>
      </c>
      <c r="AS1383">
        <v>327.54031220916602</v>
      </c>
      <c r="AT1383">
        <v>333.79819084841</v>
      </c>
      <c r="AU1383">
        <v>330.774205575243</v>
      </c>
      <c r="AV1383">
        <v>339.05985844306099</v>
      </c>
      <c r="AW1383">
        <v>344.78635372438998</v>
      </c>
      <c r="AX1383">
        <v>331.44002087657799</v>
      </c>
      <c r="AY1383">
        <v>332.24026729707202</v>
      </c>
      <c r="AZ1383">
        <v>324.771169327341</v>
      </c>
      <c r="BA1383">
        <v>315.15495769537</v>
      </c>
      <c r="BB1383">
        <v>333.16111471704698</v>
      </c>
      <c r="BC1383">
        <v>342.11286304192299</v>
      </c>
      <c r="BD1383">
        <v>325.748860408822</v>
      </c>
      <c r="BE1383">
        <v>339.33612595252498</v>
      </c>
      <c r="BF1383">
        <v>336.924903407844</v>
      </c>
      <c r="BG1383">
        <v>339.19753765475798</v>
      </c>
      <c r="BH1383">
        <v>334.443333358507</v>
      </c>
      <c r="BI1383">
        <v>342.19258746490198</v>
      </c>
      <c r="BJ1383">
        <v>324.545887909469</v>
      </c>
      <c r="BK1383">
        <v>341.19813650196301</v>
      </c>
      <c r="BL1383">
        <v>336.70672566445597</v>
      </c>
      <c r="BM1383">
        <v>337.88665389926302</v>
      </c>
      <c r="BN1383">
        <v>336.214889060894</v>
      </c>
      <c r="BO1383">
        <v>331.63472171735401</v>
      </c>
      <c r="BP1383">
        <v>323.53429034897198</v>
      </c>
      <c r="BQ1383">
        <v>340.30386252468298</v>
      </c>
      <c r="BR1383">
        <v>334.31900652981199</v>
      </c>
      <c r="BS1383">
        <v>333.048342627772</v>
      </c>
      <c r="BT1383">
        <v>334.30306158546801</v>
      </c>
      <c r="BU1383">
        <v>327.27001933317598</v>
      </c>
      <c r="BV1383">
        <v>330.50531355803997</v>
      </c>
      <c r="BW1383">
        <v>332.88458757949098</v>
      </c>
      <c r="BX1383">
        <v>330.181254344612</v>
      </c>
      <c r="BY1383">
        <v>348.36013401533501</v>
      </c>
      <c r="BZ1383">
        <v>340.079480918672</v>
      </c>
      <c r="CA1383">
        <v>340.70142283885298</v>
      </c>
      <c r="CB1383">
        <v>358.734737528214</v>
      </c>
      <c r="CC1383">
        <v>360.10332837168397</v>
      </c>
      <c r="CD1383">
        <v>369.26007366824399</v>
      </c>
      <c r="CE1383">
        <v>365.63740175156198</v>
      </c>
      <c r="CF1383">
        <v>400.47541727333203</v>
      </c>
      <c r="CG1383">
        <v>381.28720516887802</v>
      </c>
      <c r="CH1383">
        <v>348.95616468791297</v>
      </c>
      <c r="CI1383">
        <v>344.39891215290402</v>
      </c>
      <c r="CJ1383">
        <v>348.632854801522</v>
      </c>
      <c r="CK1383">
        <v>351.36199923708898</v>
      </c>
      <c r="CL1383">
        <v>351.11788691140498</v>
      </c>
      <c r="CM1383">
        <v>350.542887462198</v>
      </c>
      <c r="CN1383">
        <v>346.357682112053</v>
      </c>
      <c r="CO1383">
        <v>362.04514428586202</v>
      </c>
      <c r="CP1383">
        <v>349.75113380346301</v>
      </c>
      <c r="CQ1383">
        <v>353.91164381257198</v>
      </c>
      <c r="CR1383">
        <v>361.38570503432197</v>
      </c>
      <c r="CS1383">
        <v>346.43999366729298</v>
      </c>
      <c r="CT1383">
        <v>342.72815891550999</v>
      </c>
      <c r="CU1383">
        <v>359.356531766584</v>
      </c>
      <c r="CV1383">
        <v>355.72644875757197</v>
      </c>
      <c r="CW1383">
        <v>351.59150990462098</v>
      </c>
      <c r="CX1383">
        <v>348.16478249805499</v>
      </c>
    </row>
    <row r="1384" spans="1:102" x14ac:dyDescent="0.25">
      <c r="A1384">
        <v>332.12283044058699</v>
      </c>
      <c r="B1384">
        <v>348.98833271732002</v>
      </c>
      <c r="C1384">
        <v>359.599780960293</v>
      </c>
      <c r="D1384">
        <v>352.21615191311298</v>
      </c>
      <c r="E1384">
        <v>360.82146733187398</v>
      </c>
      <c r="F1384">
        <v>342.67638410754603</v>
      </c>
      <c r="G1384">
        <v>359.11619916446898</v>
      </c>
      <c r="H1384">
        <v>346.796674589487</v>
      </c>
      <c r="I1384">
        <v>347.50887021504798</v>
      </c>
      <c r="J1384">
        <v>360.72945719062</v>
      </c>
      <c r="K1384">
        <v>351.03088726976603</v>
      </c>
      <c r="L1384">
        <v>346.60228998784999</v>
      </c>
      <c r="M1384">
        <v>352.85260334891302</v>
      </c>
      <c r="N1384">
        <v>345.419627764079</v>
      </c>
      <c r="O1384">
        <v>349.70131074431703</v>
      </c>
      <c r="P1384">
        <v>347.38390059656302</v>
      </c>
      <c r="Q1384">
        <v>344.74242434085198</v>
      </c>
      <c r="R1384">
        <v>351.77297592360799</v>
      </c>
      <c r="S1384">
        <v>350.71480533801201</v>
      </c>
      <c r="T1384">
        <v>365.431686685084</v>
      </c>
      <c r="U1384">
        <v>375.883701819978</v>
      </c>
      <c r="V1384">
        <v>358.32730865726501</v>
      </c>
      <c r="W1384">
        <v>360.816046994499</v>
      </c>
      <c r="X1384">
        <v>342.63458243755298</v>
      </c>
      <c r="Y1384">
        <v>351.15818709212999</v>
      </c>
      <c r="Z1384">
        <v>348.116594562199</v>
      </c>
      <c r="AA1384">
        <v>340.42033603760802</v>
      </c>
      <c r="AB1384">
        <v>345.31777100893299</v>
      </c>
      <c r="AC1384">
        <v>338.496380228004</v>
      </c>
      <c r="AD1384">
        <v>349.004691940268</v>
      </c>
      <c r="AE1384">
        <v>349.21952121524703</v>
      </c>
      <c r="AF1384">
        <v>342.88222680093497</v>
      </c>
      <c r="AG1384">
        <v>336.95142304911502</v>
      </c>
      <c r="AH1384">
        <v>338.864657401138</v>
      </c>
      <c r="AI1384">
        <v>337.04261802995302</v>
      </c>
      <c r="AJ1384">
        <v>336.79854963530602</v>
      </c>
      <c r="AK1384">
        <v>337.59077247573799</v>
      </c>
      <c r="AL1384">
        <v>335.210225070055</v>
      </c>
      <c r="AM1384">
        <v>335.71948223766299</v>
      </c>
      <c r="AN1384">
        <v>341.44748449558801</v>
      </c>
      <c r="AO1384">
        <v>337.04867121462701</v>
      </c>
      <c r="AP1384">
        <v>338.02003403546098</v>
      </c>
      <c r="AQ1384">
        <v>325.80044213343899</v>
      </c>
      <c r="AR1384">
        <v>331.47928018598498</v>
      </c>
      <c r="AS1384">
        <v>326.35953331185499</v>
      </c>
      <c r="AT1384">
        <v>329.38785301864499</v>
      </c>
      <c r="AU1384">
        <v>330.74217636653702</v>
      </c>
      <c r="AV1384">
        <v>336.14294975335798</v>
      </c>
      <c r="AW1384">
        <v>338.797357883296</v>
      </c>
      <c r="AX1384">
        <v>326.13022825001502</v>
      </c>
      <c r="AY1384">
        <v>337.91245949990503</v>
      </c>
      <c r="AZ1384">
        <v>321.30680991090298</v>
      </c>
      <c r="BA1384">
        <v>318.455333870407</v>
      </c>
      <c r="BB1384">
        <v>331.27573528483902</v>
      </c>
      <c r="BC1384">
        <v>338.27527568569599</v>
      </c>
      <c r="BD1384">
        <v>326.981290112919</v>
      </c>
      <c r="BE1384">
        <v>333.22293623114899</v>
      </c>
      <c r="BF1384">
        <v>335.26929368896799</v>
      </c>
      <c r="BG1384">
        <v>343.70745079260797</v>
      </c>
      <c r="BH1384">
        <v>329.74928413090799</v>
      </c>
      <c r="BI1384">
        <v>343.94208574457502</v>
      </c>
      <c r="BJ1384">
        <v>323.97982074656198</v>
      </c>
      <c r="BK1384">
        <v>335.49451208452501</v>
      </c>
      <c r="BL1384">
        <v>336.24682545484001</v>
      </c>
      <c r="BM1384">
        <v>338.51368676994798</v>
      </c>
      <c r="BN1384">
        <v>335.55000071055798</v>
      </c>
      <c r="BO1384">
        <v>334.92889645836402</v>
      </c>
      <c r="BP1384">
        <v>328.19214617978599</v>
      </c>
      <c r="BQ1384">
        <v>337.60968219508402</v>
      </c>
      <c r="BR1384">
        <v>339.23200191003798</v>
      </c>
      <c r="BS1384">
        <v>334.82656122784101</v>
      </c>
      <c r="BT1384">
        <v>336.694452509673</v>
      </c>
      <c r="BU1384">
        <v>323.541927406355</v>
      </c>
      <c r="BV1384">
        <v>330.97349202778599</v>
      </c>
      <c r="BW1384">
        <v>331.61409632096201</v>
      </c>
      <c r="BX1384">
        <v>332.63859170770399</v>
      </c>
      <c r="BY1384">
        <v>354.73298006875899</v>
      </c>
      <c r="BZ1384">
        <v>338.77943022447198</v>
      </c>
      <c r="CA1384">
        <v>343.021464976473</v>
      </c>
      <c r="CB1384">
        <v>351.81441708149799</v>
      </c>
      <c r="CC1384">
        <v>358.07924551040401</v>
      </c>
      <c r="CD1384">
        <v>359.00879998766101</v>
      </c>
      <c r="CE1384">
        <v>368.62386630100798</v>
      </c>
      <c r="CF1384">
        <v>395.57169677800698</v>
      </c>
      <c r="CG1384">
        <v>383.18187612274897</v>
      </c>
      <c r="CH1384">
        <v>348.49692639156098</v>
      </c>
      <c r="CI1384">
        <v>346.002332658245</v>
      </c>
      <c r="CJ1384">
        <v>345.42883799537299</v>
      </c>
      <c r="CK1384">
        <v>348.420684648833</v>
      </c>
      <c r="CL1384">
        <v>355.55936563346199</v>
      </c>
      <c r="CM1384">
        <v>350.87358959597998</v>
      </c>
      <c r="CN1384">
        <v>339.76271057950902</v>
      </c>
      <c r="CO1384">
        <v>363.389038281556</v>
      </c>
      <c r="CP1384">
        <v>356.36266161137701</v>
      </c>
      <c r="CQ1384">
        <v>356.22321468461797</v>
      </c>
      <c r="CR1384">
        <v>358.11413233910503</v>
      </c>
      <c r="CS1384">
        <v>346.62418129867802</v>
      </c>
      <c r="CT1384">
        <v>346.87528213802199</v>
      </c>
      <c r="CU1384">
        <v>358.02809610692202</v>
      </c>
      <c r="CV1384">
        <v>351.75191684742799</v>
      </c>
      <c r="CW1384">
        <v>358.148741426051</v>
      </c>
      <c r="CX1384">
        <v>352.27347150760102</v>
      </c>
    </row>
    <row r="1385" spans="1:102" x14ac:dyDescent="0.25">
      <c r="A1385">
        <v>332.36315086782298</v>
      </c>
      <c r="B1385">
        <v>349.598805473629</v>
      </c>
      <c r="C1385">
        <v>359.26668570837597</v>
      </c>
      <c r="D1385">
        <v>352.75625675386999</v>
      </c>
      <c r="E1385">
        <v>360.26366304342002</v>
      </c>
      <c r="F1385">
        <v>343.253876743099</v>
      </c>
      <c r="G1385">
        <v>357.53805028287502</v>
      </c>
      <c r="H1385">
        <v>348.02102304785899</v>
      </c>
      <c r="I1385">
        <v>348.50508958535301</v>
      </c>
      <c r="J1385">
        <v>361.73547311136701</v>
      </c>
      <c r="K1385">
        <v>351.02837410756501</v>
      </c>
      <c r="L1385">
        <v>346.66676705715298</v>
      </c>
      <c r="M1385">
        <v>354.67090951974001</v>
      </c>
      <c r="N1385">
        <v>345.77249750610201</v>
      </c>
      <c r="O1385">
        <v>349.931642072888</v>
      </c>
      <c r="P1385">
        <v>345.39242023352898</v>
      </c>
      <c r="Q1385">
        <v>343.38296668889598</v>
      </c>
      <c r="R1385">
        <v>349.62469923355599</v>
      </c>
      <c r="S1385">
        <v>349.531931489351</v>
      </c>
      <c r="T1385">
        <v>364.80631789425598</v>
      </c>
      <c r="U1385">
        <v>373.38983604446702</v>
      </c>
      <c r="V1385">
        <v>358.432639704422</v>
      </c>
      <c r="W1385">
        <v>360.05498229062499</v>
      </c>
      <c r="X1385">
        <v>342.64116100511399</v>
      </c>
      <c r="Y1385">
        <v>349.04977073400499</v>
      </c>
      <c r="Z1385">
        <v>347.346216666305</v>
      </c>
      <c r="AA1385">
        <v>340.41182157679702</v>
      </c>
      <c r="AB1385">
        <v>344.62914027957498</v>
      </c>
      <c r="AC1385">
        <v>338.545114284063</v>
      </c>
      <c r="AD1385">
        <v>349.48646469188498</v>
      </c>
      <c r="AE1385">
        <v>349.56416885227299</v>
      </c>
      <c r="AF1385">
        <v>343.59738655008601</v>
      </c>
      <c r="AG1385">
        <v>337.98710149354099</v>
      </c>
      <c r="AH1385">
        <v>336.32442067968998</v>
      </c>
      <c r="AI1385">
        <v>335.20486322646701</v>
      </c>
      <c r="AJ1385">
        <v>336.44735055619901</v>
      </c>
      <c r="AK1385">
        <v>337.84355691792803</v>
      </c>
      <c r="AL1385">
        <v>335.52394718698702</v>
      </c>
      <c r="AM1385">
        <v>337.78314000384501</v>
      </c>
      <c r="AN1385">
        <v>340.19382234713203</v>
      </c>
      <c r="AO1385">
        <v>335.98545800527802</v>
      </c>
      <c r="AP1385">
        <v>337.004551135974</v>
      </c>
      <c r="AQ1385">
        <v>326.07893919633898</v>
      </c>
      <c r="AR1385">
        <v>330.77252411238601</v>
      </c>
      <c r="AS1385">
        <v>326.14273087374301</v>
      </c>
      <c r="AT1385">
        <v>327.56099694035402</v>
      </c>
      <c r="AU1385">
        <v>329.47696156277902</v>
      </c>
      <c r="AV1385">
        <v>334.17192545986597</v>
      </c>
      <c r="AW1385">
        <v>335.81253224947</v>
      </c>
      <c r="AX1385">
        <v>324.79793543415599</v>
      </c>
      <c r="AY1385">
        <v>337.218749934367</v>
      </c>
      <c r="AZ1385">
        <v>320.02299048444598</v>
      </c>
      <c r="BA1385">
        <v>319.11597215047402</v>
      </c>
      <c r="BB1385">
        <v>331.60899022260401</v>
      </c>
      <c r="BC1385">
        <v>339.53847891059002</v>
      </c>
      <c r="BD1385">
        <v>326.07118393836299</v>
      </c>
      <c r="BE1385">
        <v>331.03276678302501</v>
      </c>
      <c r="BF1385">
        <v>334.62110076606399</v>
      </c>
      <c r="BG1385">
        <v>343.89952729738701</v>
      </c>
      <c r="BH1385">
        <v>327.41615123559899</v>
      </c>
      <c r="BI1385">
        <v>342.31159584661299</v>
      </c>
      <c r="BJ1385">
        <v>324.04014165361099</v>
      </c>
      <c r="BK1385">
        <v>333.84363115917301</v>
      </c>
      <c r="BL1385">
        <v>335.83244307892198</v>
      </c>
      <c r="BM1385">
        <v>338.29764317456198</v>
      </c>
      <c r="BN1385">
        <v>334.66409459130602</v>
      </c>
      <c r="BO1385">
        <v>336.34080677693402</v>
      </c>
      <c r="BP1385">
        <v>329.44010146318601</v>
      </c>
      <c r="BQ1385">
        <v>338.63122340780598</v>
      </c>
      <c r="BR1385">
        <v>338.695445726576</v>
      </c>
      <c r="BS1385">
        <v>336.32454262094501</v>
      </c>
      <c r="BT1385">
        <v>337.585549013368</v>
      </c>
      <c r="BU1385">
        <v>323.105249441235</v>
      </c>
      <c r="BV1385">
        <v>330.96904628609099</v>
      </c>
      <c r="BW1385">
        <v>330.28379928088299</v>
      </c>
      <c r="BX1385">
        <v>333.93569301103702</v>
      </c>
      <c r="BY1385">
        <v>355.31907712758402</v>
      </c>
      <c r="BZ1385">
        <v>339.50085694296098</v>
      </c>
      <c r="CA1385">
        <v>342.40758023574699</v>
      </c>
      <c r="CB1385">
        <v>349.60424154312</v>
      </c>
      <c r="CC1385">
        <v>356.36617049422</v>
      </c>
      <c r="CD1385">
        <v>355.78305832355102</v>
      </c>
      <c r="CE1385">
        <v>367.02445109083197</v>
      </c>
      <c r="CF1385">
        <v>392.11795591574997</v>
      </c>
      <c r="CG1385">
        <v>381.91889959454699</v>
      </c>
      <c r="CH1385">
        <v>349.15311895813198</v>
      </c>
      <c r="CI1385">
        <v>345.40915946755001</v>
      </c>
      <c r="CJ1385">
        <v>344.090827923326</v>
      </c>
      <c r="CK1385">
        <v>347.83783593850001</v>
      </c>
      <c r="CL1385">
        <v>354.17690025630299</v>
      </c>
      <c r="CM1385">
        <v>351.80391782002602</v>
      </c>
      <c r="CN1385">
        <v>339.56531771503899</v>
      </c>
      <c r="CO1385">
        <v>362.75269632854202</v>
      </c>
      <c r="CP1385">
        <v>357.44763751932697</v>
      </c>
      <c r="CQ1385">
        <v>357.53717722459402</v>
      </c>
      <c r="CR1385">
        <v>357.96163509641701</v>
      </c>
      <c r="CS1385">
        <v>345.57086134567197</v>
      </c>
      <c r="CT1385">
        <v>346.78129615857699</v>
      </c>
      <c r="CU1385">
        <v>357.56894312164502</v>
      </c>
      <c r="CV1385">
        <v>351.24837450395597</v>
      </c>
      <c r="CW1385">
        <v>357.614407839899</v>
      </c>
      <c r="CX1385">
        <v>353.24790396118101</v>
      </c>
    </row>
    <row r="1386" spans="1:102" x14ac:dyDescent="0.25">
      <c r="A1386">
        <v>332.60347129505999</v>
      </c>
      <c r="B1386">
        <v>349.51683789200399</v>
      </c>
      <c r="C1386">
        <v>355.79273553843802</v>
      </c>
      <c r="D1386">
        <v>350.97382131086903</v>
      </c>
      <c r="E1386">
        <v>354.14235401645101</v>
      </c>
      <c r="F1386">
        <v>347.25382225808102</v>
      </c>
      <c r="G1386">
        <v>349.28047091436201</v>
      </c>
      <c r="H1386">
        <v>346.68197246996903</v>
      </c>
      <c r="I1386">
        <v>348.7410364104</v>
      </c>
      <c r="J1386">
        <v>361.39139011990699</v>
      </c>
      <c r="K1386">
        <v>350.20018117581901</v>
      </c>
      <c r="L1386">
        <v>348.122312019427</v>
      </c>
      <c r="M1386">
        <v>355.91742388414798</v>
      </c>
      <c r="N1386">
        <v>347.33007152508702</v>
      </c>
      <c r="O1386">
        <v>352.175895836633</v>
      </c>
      <c r="P1386">
        <v>341.72752208186301</v>
      </c>
      <c r="Q1386">
        <v>338.630934426078</v>
      </c>
      <c r="R1386">
        <v>347.60637961464698</v>
      </c>
      <c r="S1386">
        <v>345.13473557061099</v>
      </c>
      <c r="T1386">
        <v>356.11849204862199</v>
      </c>
      <c r="U1386">
        <v>366.70368353567301</v>
      </c>
      <c r="V1386">
        <v>354.00933239905299</v>
      </c>
      <c r="W1386">
        <v>363.829272757772</v>
      </c>
      <c r="X1386">
        <v>343.09026780696098</v>
      </c>
      <c r="Y1386">
        <v>342.39972814855201</v>
      </c>
      <c r="Z1386">
        <v>349.52288847380902</v>
      </c>
      <c r="AA1386">
        <v>344.53505672558401</v>
      </c>
      <c r="AB1386">
        <v>339.139878874114</v>
      </c>
      <c r="AC1386">
        <v>340.23090412677101</v>
      </c>
      <c r="AD1386">
        <v>350.02246013241802</v>
      </c>
      <c r="AE1386">
        <v>348.30027156385199</v>
      </c>
      <c r="AF1386">
        <v>344.02204548482098</v>
      </c>
      <c r="AG1386">
        <v>338.56804610541599</v>
      </c>
      <c r="AH1386">
        <v>329.54279274081199</v>
      </c>
      <c r="AI1386">
        <v>330.99168596893497</v>
      </c>
      <c r="AJ1386">
        <v>333.77531331287702</v>
      </c>
      <c r="AK1386">
        <v>338.31749935123003</v>
      </c>
      <c r="AL1386">
        <v>337.51630748983501</v>
      </c>
      <c r="AM1386">
        <v>336.424079827637</v>
      </c>
      <c r="AN1386">
        <v>340.85310605045902</v>
      </c>
      <c r="AO1386">
        <v>331.36183992924299</v>
      </c>
      <c r="AP1386">
        <v>334.80906980915</v>
      </c>
      <c r="AQ1386">
        <v>324.11936027875902</v>
      </c>
      <c r="AR1386">
        <v>327.45078845299599</v>
      </c>
      <c r="AS1386">
        <v>325.23624895900798</v>
      </c>
      <c r="AT1386">
        <v>321.54196836521101</v>
      </c>
      <c r="AU1386">
        <v>329.686355781722</v>
      </c>
      <c r="AV1386">
        <v>328.87332409269999</v>
      </c>
      <c r="AW1386">
        <v>334.13709348014203</v>
      </c>
      <c r="AX1386">
        <v>323.38864874826999</v>
      </c>
      <c r="AY1386">
        <v>329.927332918427</v>
      </c>
      <c r="AZ1386">
        <v>314.74532361918898</v>
      </c>
      <c r="BA1386">
        <v>324.098522427489</v>
      </c>
      <c r="BB1386">
        <v>333.27929525989799</v>
      </c>
      <c r="BC1386">
        <v>341.49822180216103</v>
      </c>
      <c r="BD1386">
        <v>328.13268311266398</v>
      </c>
      <c r="BE1386">
        <v>324.07162966886199</v>
      </c>
      <c r="BF1386">
        <v>331.81972964735002</v>
      </c>
      <c r="BG1386">
        <v>344.40909491872497</v>
      </c>
      <c r="BH1386">
        <v>328.53545039484698</v>
      </c>
      <c r="BI1386">
        <v>339.41967210566099</v>
      </c>
      <c r="BJ1386">
        <v>326.65918822069102</v>
      </c>
      <c r="BK1386">
        <v>338.203146576439</v>
      </c>
      <c r="BL1386">
        <v>330.19626710219597</v>
      </c>
      <c r="BM1386">
        <v>334.91691836507999</v>
      </c>
      <c r="BN1386">
        <v>336.16520175770103</v>
      </c>
      <c r="BO1386">
        <v>338.19220632572501</v>
      </c>
      <c r="BP1386">
        <v>333.82972998526901</v>
      </c>
      <c r="BQ1386">
        <v>337.55832280844601</v>
      </c>
      <c r="BR1386">
        <v>341.31965287983002</v>
      </c>
      <c r="BS1386">
        <v>337.91090001398999</v>
      </c>
      <c r="BT1386">
        <v>341.49738481267599</v>
      </c>
      <c r="BU1386">
        <v>323.102928261616</v>
      </c>
      <c r="BV1386">
        <v>329.80624131060398</v>
      </c>
      <c r="BW1386">
        <v>332.04816073124402</v>
      </c>
      <c r="BX1386">
        <v>340.33206983533302</v>
      </c>
      <c r="BY1386">
        <v>354.451528513516</v>
      </c>
      <c r="BZ1386">
        <v>348.32933920915502</v>
      </c>
      <c r="CA1386">
        <v>339.60096426312299</v>
      </c>
      <c r="CB1386">
        <v>339.614087447842</v>
      </c>
      <c r="CC1386">
        <v>354.821591343563</v>
      </c>
      <c r="CD1386">
        <v>349.21968516765003</v>
      </c>
      <c r="CE1386">
        <v>355.955614407518</v>
      </c>
      <c r="CF1386">
        <v>385.13731737915703</v>
      </c>
      <c r="CG1386">
        <v>379.57832299881198</v>
      </c>
      <c r="CH1386">
        <v>350.29682965209003</v>
      </c>
      <c r="CI1386">
        <v>344.01070017511699</v>
      </c>
      <c r="CJ1386">
        <v>337.94770093846103</v>
      </c>
      <c r="CK1386">
        <v>342.29882383510801</v>
      </c>
      <c r="CL1386">
        <v>347.78260059997598</v>
      </c>
      <c r="CM1386">
        <v>351.03814049765202</v>
      </c>
      <c r="CN1386">
        <v>339.31194681132098</v>
      </c>
      <c r="CO1386">
        <v>356.13354033568498</v>
      </c>
      <c r="CP1386">
        <v>360.78898472375801</v>
      </c>
      <c r="CQ1386">
        <v>354.16441334064399</v>
      </c>
      <c r="CR1386">
        <v>357.46000434332302</v>
      </c>
      <c r="CS1386">
        <v>346.10546964946599</v>
      </c>
      <c r="CT1386">
        <v>345.19058706661099</v>
      </c>
      <c r="CU1386">
        <v>360.11410785322198</v>
      </c>
      <c r="CV1386">
        <v>350.985777188116</v>
      </c>
      <c r="CW1386">
        <v>349.43651977053702</v>
      </c>
      <c r="CX1386">
        <v>353.16568709017702</v>
      </c>
    </row>
    <row r="1387" spans="1:102" x14ac:dyDescent="0.25">
      <c r="A1387">
        <v>332.84379172229598</v>
      </c>
      <c r="B1387">
        <v>349.24673979043598</v>
      </c>
      <c r="C1387">
        <v>355.54635728481901</v>
      </c>
      <c r="D1387">
        <v>350.05400833971402</v>
      </c>
      <c r="E1387">
        <v>353.166207802965</v>
      </c>
      <c r="F1387">
        <v>347.62781095671102</v>
      </c>
      <c r="G1387">
        <v>348.45260854481103</v>
      </c>
      <c r="H1387">
        <v>346.44613212697999</v>
      </c>
      <c r="I1387">
        <v>348.81865559880299</v>
      </c>
      <c r="J1387">
        <v>360.901370954002</v>
      </c>
      <c r="K1387">
        <v>349.59538811660201</v>
      </c>
      <c r="L1387">
        <v>348.23132209572498</v>
      </c>
      <c r="M1387">
        <v>355.50230310247798</v>
      </c>
      <c r="N1387">
        <v>347.79580784260799</v>
      </c>
      <c r="O1387">
        <v>352.84305266868398</v>
      </c>
      <c r="P1387">
        <v>342.04718446767703</v>
      </c>
      <c r="Q1387">
        <v>338.35277188028601</v>
      </c>
      <c r="R1387">
        <v>348.54214056877601</v>
      </c>
      <c r="S1387">
        <v>344.76511626871002</v>
      </c>
      <c r="T1387">
        <v>354.79637052087799</v>
      </c>
      <c r="U1387">
        <v>367.76917617280401</v>
      </c>
      <c r="V1387">
        <v>354.82035327226703</v>
      </c>
      <c r="W1387">
        <v>363.70075133303698</v>
      </c>
      <c r="X1387">
        <v>343.13043655309002</v>
      </c>
      <c r="Y1387">
        <v>341.380521287438</v>
      </c>
      <c r="Z1387">
        <v>349.334859243989</v>
      </c>
      <c r="AA1387">
        <v>344.91894796469199</v>
      </c>
      <c r="AB1387">
        <v>338.84140468210398</v>
      </c>
      <c r="AC1387">
        <v>339.81714053793399</v>
      </c>
      <c r="AD1387">
        <v>349.77187149925601</v>
      </c>
      <c r="AE1387">
        <v>348.55517789174399</v>
      </c>
      <c r="AF1387">
        <v>344.81607213079599</v>
      </c>
      <c r="AG1387">
        <v>339.03608088513602</v>
      </c>
      <c r="AH1387">
        <v>329.83612010400498</v>
      </c>
      <c r="AI1387">
        <v>329.39901064936203</v>
      </c>
      <c r="AJ1387">
        <v>333.57039277404601</v>
      </c>
      <c r="AK1387">
        <v>338.81457629959698</v>
      </c>
      <c r="AL1387">
        <v>337.47708176689201</v>
      </c>
      <c r="AM1387">
        <v>336.90352027292602</v>
      </c>
      <c r="AN1387">
        <v>340.99854342072598</v>
      </c>
      <c r="AO1387">
        <v>331.426909492996</v>
      </c>
      <c r="AP1387">
        <v>334.17251733584601</v>
      </c>
      <c r="AQ1387">
        <v>324.035145202916</v>
      </c>
      <c r="AR1387">
        <v>328.13003634892999</v>
      </c>
      <c r="AS1387">
        <v>325.672994669145</v>
      </c>
      <c r="AT1387">
        <v>322.080578071589</v>
      </c>
      <c r="AU1387">
        <v>330.02590347376298</v>
      </c>
      <c r="AV1387">
        <v>327.76668859806898</v>
      </c>
      <c r="AW1387">
        <v>334.110658628051</v>
      </c>
      <c r="AX1387">
        <v>322.66673704204499</v>
      </c>
      <c r="AY1387">
        <v>329.10476778334498</v>
      </c>
      <c r="AZ1387">
        <v>315.14817790888497</v>
      </c>
      <c r="BA1387">
        <v>324.41774194176702</v>
      </c>
      <c r="BB1387">
        <v>332.69997234131199</v>
      </c>
      <c r="BC1387">
        <v>340.72210172429197</v>
      </c>
      <c r="BD1387">
        <v>328.966462840048</v>
      </c>
      <c r="BE1387">
        <v>324.08158162996199</v>
      </c>
      <c r="BF1387">
        <v>332.38433557384599</v>
      </c>
      <c r="BG1387">
        <v>344.44718706843901</v>
      </c>
      <c r="BH1387">
        <v>329.820810165453</v>
      </c>
      <c r="BI1387">
        <v>338.885837284383</v>
      </c>
      <c r="BJ1387">
        <v>327.87700430367897</v>
      </c>
      <c r="BK1387">
        <v>337.24436498261798</v>
      </c>
      <c r="BL1387">
        <v>329.89981268784197</v>
      </c>
      <c r="BM1387">
        <v>335.717453146857</v>
      </c>
      <c r="BN1387">
        <v>336.42630479570698</v>
      </c>
      <c r="BO1387">
        <v>337.45111328682202</v>
      </c>
      <c r="BP1387">
        <v>333.86325284064799</v>
      </c>
      <c r="BQ1387">
        <v>336.41466519936199</v>
      </c>
      <c r="BR1387">
        <v>341.34493887607499</v>
      </c>
      <c r="BS1387">
        <v>337.26112362657801</v>
      </c>
      <c r="BT1387">
        <v>341.576648613082</v>
      </c>
      <c r="BU1387">
        <v>323.444583204374</v>
      </c>
      <c r="BV1387">
        <v>330.06102695102402</v>
      </c>
      <c r="BW1387">
        <v>332.41661410209099</v>
      </c>
      <c r="BX1387">
        <v>340.84895697370303</v>
      </c>
      <c r="BY1387">
        <v>353.88344280224197</v>
      </c>
      <c r="BZ1387">
        <v>349.73882807475098</v>
      </c>
      <c r="CA1387">
        <v>339.98450132465899</v>
      </c>
      <c r="CB1387">
        <v>339.11380062085698</v>
      </c>
      <c r="CC1387">
        <v>356.00838267969198</v>
      </c>
      <c r="CD1387">
        <v>349.535407608122</v>
      </c>
      <c r="CE1387">
        <v>357.94651721354899</v>
      </c>
      <c r="CF1387">
        <v>388.54440562229303</v>
      </c>
      <c r="CG1387">
        <v>385.29598320341501</v>
      </c>
      <c r="CH1387">
        <v>351.59275840134899</v>
      </c>
      <c r="CI1387">
        <v>344.14679566390799</v>
      </c>
      <c r="CJ1387">
        <v>336.37530261752698</v>
      </c>
      <c r="CK1387">
        <v>342.62245933643902</v>
      </c>
      <c r="CL1387">
        <v>348.71898984130502</v>
      </c>
      <c r="CM1387">
        <v>351.97003546456199</v>
      </c>
      <c r="CN1387">
        <v>339.366970318798</v>
      </c>
      <c r="CO1387">
        <v>355.90909218472501</v>
      </c>
      <c r="CP1387">
        <v>360.882749297175</v>
      </c>
      <c r="CQ1387">
        <v>353.87812531350198</v>
      </c>
      <c r="CR1387">
        <v>356.45624158912301</v>
      </c>
      <c r="CS1387">
        <v>347.05106113347398</v>
      </c>
      <c r="CT1387">
        <v>346.52202576614297</v>
      </c>
      <c r="CU1387">
        <v>359.26500280567001</v>
      </c>
      <c r="CV1387">
        <v>350.84052499144502</v>
      </c>
      <c r="CW1387">
        <v>349.02231514168398</v>
      </c>
      <c r="CX1387">
        <v>352.85895945614197</v>
      </c>
    </row>
    <row r="1388" spans="1:102" x14ac:dyDescent="0.25">
      <c r="A1388">
        <v>333.08411214953202</v>
      </c>
      <c r="B1388">
        <v>349.095654700392</v>
      </c>
      <c r="C1388">
        <v>357.41410381222101</v>
      </c>
      <c r="D1388">
        <v>349.97200273665601</v>
      </c>
      <c r="E1388">
        <v>349.135801564372</v>
      </c>
      <c r="F1388">
        <v>347.10855674487499</v>
      </c>
      <c r="G1388">
        <v>348.91920851989698</v>
      </c>
      <c r="H1388">
        <v>348.04205980127102</v>
      </c>
      <c r="I1388">
        <v>349.81188841538199</v>
      </c>
      <c r="J1388">
        <v>356.61610415639501</v>
      </c>
      <c r="K1388">
        <v>351.23982391611901</v>
      </c>
      <c r="L1388">
        <v>351.47863904886799</v>
      </c>
      <c r="M1388">
        <v>354.21841495974098</v>
      </c>
      <c r="N1388">
        <v>347.83114895417901</v>
      </c>
      <c r="O1388">
        <v>357.28311368668801</v>
      </c>
      <c r="P1388">
        <v>345.132240035461</v>
      </c>
      <c r="Q1388">
        <v>336.80071832550198</v>
      </c>
      <c r="R1388">
        <v>356.10141764848498</v>
      </c>
      <c r="S1388">
        <v>337.77828809671098</v>
      </c>
      <c r="T1388">
        <v>349.52693996471299</v>
      </c>
      <c r="U1388">
        <v>370.08525723324402</v>
      </c>
      <c r="V1388">
        <v>359.01185841082599</v>
      </c>
      <c r="W1388">
        <v>359.96007434664801</v>
      </c>
      <c r="X1388">
        <v>344.21375876256798</v>
      </c>
      <c r="Y1388">
        <v>335.11779982794599</v>
      </c>
      <c r="Z1388">
        <v>344.787163564026</v>
      </c>
      <c r="AA1388">
        <v>347.91977095615999</v>
      </c>
      <c r="AB1388">
        <v>340.81573820966798</v>
      </c>
      <c r="AC1388">
        <v>341.08467148871199</v>
      </c>
      <c r="AD1388">
        <v>353.75043127775899</v>
      </c>
      <c r="AE1388">
        <v>350.09346785912902</v>
      </c>
      <c r="AF1388">
        <v>352.745637560023</v>
      </c>
      <c r="AG1388">
        <v>341.94440768701998</v>
      </c>
      <c r="AH1388">
        <v>333.83509682793698</v>
      </c>
      <c r="AI1388">
        <v>326.71465914849898</v>
      </c>
      <c r="AJ1388">
        <v>337.28563620238498</v>
      </c>
      <c r="AK1388">
        <v>340.20650477481303</v>
      </c>
      <c r="AL1388">
        <v>333.220955067592</v>
      </c>
      <c r="AM1388">
        <v>341.11897405279802</v>
      </c>
      <c r="AN1388">
        <v>335.96427710720701</v>
      </c>
      <c r="AO1388">
        <v>336.79734433065698</v>
      </c>
      <c r="AP1388">
        <v>329.18070405606898</v>
      </c>
      <c r="AQ1388">
        <v>326.05030743620603</v>
      </c>
      <c r="AR1388">
        <v>336.60445578510797</v>
      </c>
      <c r="AS1388">
        <v>329.856597984931</v>
      </c>
      <c r="AT1388">
        <v>325.45178510870602</v>
      </c>
      <c r="AU1388">
        <v>327.76524860434</v>
      </c>
      <c r="AV1388">
        <v>324.536224714458</v>
      </c>
      <c r="AW1388">
        <v>326.60975973666598</v>
      </c>
      <c r="AX1388">
        <v>320.53876470979702</v>
      </c>
      <c r="AY1388">
        <v>331.57086512955402</v>
      </c>
      <c r="AZ1388">
        <v>319.57806654701602</v>
      </c>
      <c r="BA1388">
        <v>322.16377631364401</v>
      </c>
      <c r="BB1388">
        <v>334.77941016081797</v>
      </c>
      <c r="BC1388">
        <v>340.66640931648999</v>
      </c>
      <c r="BD1388">
        <v>331.58732946695898</v>
      </c>
      <c r="BE1388">
        <v>321.40503111199001</v>
      </c>
      <c r="BF1388">
        <v>331.713718558648</v>
      </c>
      <c r="BG1388">
        <v>346.71787302818899</v>
      </c>
      <c r="BH1388">
        <v>331.52151499182003</v>
      </c>
      <c r="BI1388">
        <v>328.28249588142103</v>
      </c>
      <c r="BJ1388">
        <v>340.55611640408199</v>
      </c>
      <c r="BK1388">
        <v>333.250403215419</v>
      </c>
      <c r="BL1388">
        <v>331.74171722560999</v>
      </c>
      <c r="BM1388">
        <v>338.178518008227</v>
      </c>
      <c r="BN1388">
        <v>334.76036425556703</v>
      </c>
      <c r="BO1388">
        <v>333.93879206269798</v>
      </c>
      <c r="BP1388">
        <v>340.29313165667702</v>
      </c>
      <c r="BQ1388">
        <v>331.32945045977402</v>
      </c>
      <c r="BR1388">
        <v>338.99182916390998</v>
      </c>
      <c r="BS1388">
        <v>333.75396296532699</v>
      </c>
      <c r="BT1388">
        <v>339.71302200421701</v>
      </c>
      <c r="BU1388">
        <v>324.68817188359299</v>
      </c>
      <c r="BV1388">
        <v>334.87726693747197</v>
      </c>
      <c r="BW1388">
        <v>333.90269592926802</v>
      </c>
      <c r="BX1388">
        <v>345.72279195777702</v>
      </c>
      <c r="BY1388">
        <v>350.07153219266399</v>
      </c>
      <c r="BZ1388">
        <v>354.66697092888103</v>
      </c>
      <c r="CA1388">
        <v>340.330356797001</v>
      </c>
      <c r="CB1388">
        <v>346.04634592447201</v>
      </c>
      <c r="CC1388">
        <v>354.69712485413697</v>
      </c>
      <c r="CD1388">
        <v>353.00586118044799</v>
      </c>
      <c r="CE1388">
        <v>369.36158625266398</v>
      </c>
      <c r="CF1388">
        <v>396.87672950298202</v>
      </c>
      <c r="CG1388">
        <v>400.27751001251301</v>
      </c>
      <c r="CH1388">
        <v>354.80495178353698</v>
      </c>
      <c r="CI1388">
        <v>339.67987532139102</v>
      </c>
      <c r="CJ1388">
        <v>334.094902302761</v>
      </c>
      <c r="CK1388">
        <v>350.46259505126898</v>
      </c>
      <c r="CL1388">
        <v>348.64871473448301</v>
      </c>
      <c r="CM1388">
        <v>358.135712916827</v>
      </c>
      <c r="CN1388">
        <v>346.11048074624699</v>
      </c>
      <c r="CO1388">
        <v>357.18110240049901</v>
      </c>
      <c r="CP1388">
        <v>358.791971591074</v>
      </c>
      <c r="CQ1388">
        <v>357.985357674586</v>
      </c>
      <c r="CR1388">
        <v>353.15151674025799</v>
      </c>
      <c r="CS1388">
        <v>351.56567708769802</v>
      </c>
      <c r="CT1388">
        <v>357.149965894601</v>
      </c>
      <c r="CU1388">
        <v>352.90343359800403</v>
      </c>
      <c r="CV1388">
        <v>350.27042860431698</v>
      </c>
      <c r="CW1388">
        <v>343.27399929468203</v>
      </c>
      <c r="CX1388">
        <v>350.914070171155</v>
      </c>
    </row>
    <row r="1389" spans="1:102" x14ac:dyDescent="0.25">
      <c r="A1389">
        <v>333.32443257676903</v>
      </c>
      <c r="B1389">
        <v>349.18631063460703</v>
      </c>
      <c r="C1389">
        <v>357.01776994325598</v>
      </c>
      <c r="D1389">
        <v>349.44573515432103</v>
      </c>
      <c r="E1389">
        <v>349.18845012859498</v>
      </c>
      <c r="F1389">
        <v>347.83882001387798</v>
      </c>
      <c r="G1389">
        <v>348.72751632785798</v>
      </c>
      <c r="H1389">
        <v>348.31213290629501</v>
      </c>
      <c r="I1389">
        <v>349.648039221452</v>
      </c>
      <c r="J1389">
        <v>356.735617225032</v>
      </c>
      <c r="K1389">
        <v>350.85379226932599</v>
      </c>
      <c r="L1389">
        <v>350.96883208466102</v>
      </c>
      <c r="M1389">
        <v>354.44278309774597</v>
      </c>
      <c r="N1389">
        <v>346.939415087778</v>
      </c>
      <c r="O1389">
        <v>356.19455964447098</v>
      </c>
      <c r="P1389">
        <v>346.639447333134</v>
      </c>
      <c r="Q1389">
        <v>337.80745113792602</v>
      </c>
      <c r="R1389">
        <v>355.46412041541902</v>
      </c>
      <c r="S1389">
        <v>337.78291124969201</v>
      </c>
      <c r="T1389">
        <v>349.346499204488</v>
      </c>
      <c r="U1389">
        <v>367.512264699946</v>
      </c>
      <c r="V1389">
        <v>358.38109320186402</v>
      </c>
      <c r="W1389">
        <v>359.272569628258</v>
      </c>
      <c r="X1389">
        <v>343.38383634912299</v>
      </c>
      <c r="Y1389">
        <v>334.94627587718003</v>
      </c>
      <c r="Z1389">
        <v>343.92945900502002</v>
      </c>
      <c r="AA1389">
        <v>347.73285995189099</v>
      </c>
      <c r="AB1389">
        <v>339.44051793089898</v>
      </c>
      <c r="AC1389">
        <v>341.16254451991603</v>
      </c>
      <c r="AD1389">
        <v>352.314907821688</v>
      </c>
      <c r="AE1389">
        <v>350.06996221142902</v>
      </c>
      <c r="AF1389">
        <v>352.67998804022</v>
      </c>
      <c r="AG1389">
        <v>341.91743828405902</v>
      </c>
      <c r="AH1389">
        <v>334.00237650364301</v>
      </c>
      <c r="AI1389">
        <v>327.73561868057999</v>
      </c>
      <c r="AJ1389">
        <v>336.56634000267002</v>
      </c>
      <c r="AK1389">
        <v>340.80362382878099</v>
      </c>
      <c r="AL1389">
        <v>333.34069997682201</v>
      </c>
      <c r="AM1389">
        <v>340.922548862062</v>
      </c>
      <c r="AN1389">
        <v>335.39124015135297</v>
      </c>
      <c r="AO1389">
        <v>336.63073105167598</v>
      </c>
      <c r="AP1389">
        <v>329.441812221102</v>
      </c>
      <c r="AQ1389">
        <v>326.50584866994302</v>
      </c>
      <c r="AR1389">
        <v>336.743223290929</v>
      </c>
      <c r="AS1389">
        <v>329.51595814337298</v>
      </c>
      <c r="AT1389">
        <v>325.06567134702698</v>
      </c>
      <c r="AU1389">
        <v>327.51635281803698</v>
      </c>
      <c r="AV1389">
        <v>324.18468414319898</v>
      </c>
      <c r="AW1389">
        <v>326.93353514484897</v>
      </c>
      <c r="AX1389">
        <v>319.00577725690698</v>
      </c>
      <c r="AY1389">
        <v>330.521382585504</v>
      </c>
      <c r="AZ1389">
        <v>319.79972012709902</v>
      </c>
      <c r="BA1389">
        <v>322.45544059492403</v>
      </c>
      <c r="BB1389">
        <v>334.91971514155</v>
      </c>
      <c r="BC1389">
        <v>340.18457371305698</v>
      </c>
      <c r="BD1389">
        <v>331.94726487338102</v>
      </c>
      <c r="BE1389">
        <v>322.367650991419</v>
      </c>
      <c r="BF1389">
        <v>330.95808756628202</v>
      </c>
      <c r="BG1389">
        <v>346.368462715161</v>
      </c>
      <c r="BH1389">
        <v>332.99066137317999</v>
      </c>
      <c r="BI1389">
        <v>327.80949212856598</v>
      </c>
      <c r="BJ1389">
        <v>340.55302052002702</v>
      </c>
      <c r="BK1389">
        <v>333.98483222476398</v>
      </c>
      <c r="BL1389">
        <v>332.84968737209698</v>
      </c>
      <c r="BM1389">
        <v>337.66717781375598</v>
      </c>
      <c r="BN1389">
        <v>335.17692414373602</v>
      </c>
      <c r="BO1389">
        <v>334.12613909870402</v>
      </c>
      <c r="BP1389">
        <v>338.82637206677401</v>
      </c>
      <c r="BQ1389">
        <v>331.613992037797</v>
      </c>
      <c r="BR1389">
        <v>337.46521217941898</v>
      </c>
      <c r="BS1389">
        <v>333.46769275630498</v>
      </c>
      <c r="BT1389">
        <v>339.840953317995</v>
      </c>
      <c r="BU1389">
        <v>324.86108431533302</v>
      </c>
      <c r="BV1389">
        <v>335.00345699656901</v>
      </c>
      <c r="BW1389">
        <v>333.800279426391</v>
      </c>
      <c r="BX1389">
        <v>346.37437075544199</v>
      </c>
      <c r="BY1389">
        <v>349.38177981655502</v>
      </c>
      <c r="BZ1389">
        <v>355.36264227381599</v>
      </c>
      <c r="CA1389">
        <v>338.81470701888497</v>
      </c>
      <c r="CB1389">
        <v>346.71485428934</v>
      </c>
      <c r="CC1389">
        <v>354.58543692856603</v>
      </c>
      <c r="CD1389">
        <v>353.24193027570402</v>
      </c>
      <c r="CE1389">
        <v>367.34499526484097</v>
      </c>
      <c r="CF1389">
        <v>395.68653452707099</v>
      </c>
      <c r="CG1389">
        <v>399.23552375197397</v>
      </c>
      <c r="CH1389">
        <v>355.70795379672097</v>
      </c>
      <c r="CI1389">
        <v>339.34952943073603</v>
      </c>
      <c r="CJ1389">
        <v>334.55859847735098</v>
      </c>
      <c r="CK1389">
        <v>349.35625346402003</v>
      </c>
      <c r="CL1389">
        <v>348.05368103988098</v>
      </c>
      <c r="CM1389">
        <v>358.00402802306598</v>
      </c>
      <c r="CN1389">
        <v>346.45280562761599</v>
      </c>
      <c r="CO1389">
        <v>357.454615850447</v>
      </c>
      <c r="CP1389">
        <v>358.02868072495397</v>
      </c>
      <c r="CQ1389">
        <v>357.82551943661298</v>
      </c>
      <c r="CR1389">
        <v>353.52114065081599</v>
      </c>
      <c r="CS1389">
        <v>351.33724933703002</v>
      </c>
      <c r="CT1389">
        <v>357.19388580837102</v>
      </c>
      <c r="CU1389">
        <v>352.816940452783</v>
      </c>
      <c r="CV1389">
        <v>350.78659204402601</v>
      </c>
      <c r="CW1389">
        <v>343.787010661279</v>
      </c>
      <c r="CX1389">
        <v>349.72845507941901</v>
      </c>
    </row>
    <row r="1390" spans="1:102" x14ac:dyDescent="0.25">
      <c r="A1390">
        <v>333.56475300400501</v>
      </c>
      <c r="B1390">
        <v>349.41746422512398</v>
      </c>
      <c r="C1390">
        <v>354.76214959920799</v>
      </c>
      <c r="D1390">
        <v>346.59208499691999</v>
      </c>
      <c r="E1390">
        <v>349.25797092528899</v>
      </c>
      <c r="F1390">
        <v>351.29893995953103</v>
      </c>
      <c r="G1390">
        <v>347.85308643307098</v>
      </c>
      <c r="H1390">
        <v>349.29897923273899</v>
      </c>
      <c r="I1390">
        <v>348.31683380639299</v>
      </c>
      <c r="J1390">
        <v>357.21003073650701</v>
      </c>
      <c r="K1390">
        <v>348.54438839930498</v>
      </c>
      <c r="L1390">
        <v>348.134706817248</v>
      </c>
      <c r="M1390">
        <v>355.56155737057099</v>
      </c>
      <c r="N1390">
        <v>342.55788262084502</v>
      </c>
      <c r="O1390">
        <v>350.35598236547702</v>
      </c>
      <c r="P1390">
        <v>354.44953398533897</v>
      </c>
      <c r="Q1390">
        <v>343.88984751370998</v>
      </c>
      <c r="R1390">
        <v>352.40252492459899</v>
      </c>
      <c r="S1390">
        <v>337.834467621383</v>
      </c>
      <c r="T1390">
        <v>348.92930640068801</v>
      </c>
      <c r="U1390">
        <v>353.70460115404097</v>
      </c>
      <c r="V1390">
        <v>354.85431283169498</v>
      </c>
      <c r="W1390">
        <v>355.42133780433301</v>
      </c>
      <c r="X1390">
        <v>338.75394669613399</v>
      </c>
      <c r="Y1390">
        <v>333.70308665911</v>
      </c>
      <c r="Z1390">
        <v>339.48883992473702</v>
      </c>
      <c r="AA1390">
        <v>346.78898360178903</v>
      </c>
      <c r="AB1390">
        <v>331.60920133321503</v>
      </c>
      <c r="AC1390">
        <v>340.92080206126599</v>
      </c>
      <c r="AD1390">
        <v>344.353379877892</v>
      </c>
      <c r="AE1390">
        <v>349.84783002686203</v>
      </c>
      <c r="AF1390">
        <v>351.78179562690099</v>
      </c>
      <c r="AG1390">
        <v>341.303425481386</v>
      </c>
      <c r="AH1390">
        <v>335.14232914936002</v>
      </c>
      <c r="AI1390">
        <v>333.56335868600701</v>
      </c>
      <c r="AJ1390">
        <v>332.63621213147297</v>
      </c>
      <c r="AK1390">
        <v>343.49916481911799</v>
      </c>
      <c r="AL1390">
        <v>334.50444495505701</v>
      </c>
      <c r="AM1390">
        <v>339.7322900282</v>
      </c>
      <c r="AN1390">
        <v>332.97515073918203</v>
      </c>
      <c r="AO1390">
        <v>335.47943373503</v>
      </c>
      <c r="AP1390">
        <v>331.10654161190502</v>
      </c>
      <c r="AQ1390">
        <v>328.23898656855999</v>
      </c>
      <c r="AR1390">
        <v>337.33444766219799</v>
      </c>
      <c r="AS1390">
        <v>327.99655756860699</v>
      </c>
      <c r="AT1390">
        <v>323.21279622614099</v>
      </c>
      <c r="AU1390">
        <v>326.90151907220002</v>
      </c>
      <c r="AV1390">
        <v>323.09803424049198</v>
      </c>
      <c r="AW1390">
        <v>329.27291943182797</v>
      </c>
      <c r="AX1390">
        <v>311.00955073103302</v>
      </c>
      <c r="AY1390">
        <v>324.50964666138702</v>
      </c>
      <c r="AZ1390">
        <v>320.66861149682899</v>
      </c>
      <c r="BA1390">
        <v>323.72712602962901</v>
      </c>
      <c r="BB1390">
        <v>335.13535871189703</v>
      </c>
      <c r="BC1390">
        <v>337.63853536860597</v>
      </c>
      <c r="BD1390">
        <v>334.143905556959</v>
      </c>
      <c r="BE1390">
        <v>327.95830348687701</v>
      </c>
      <c r="BF1390">
        <v>327.04130021457502</v>
      </c>
      <c r="BG1390">
        <v>344.32328062066802</v>
      </c>
      <c r="BH1390">
        <v>340.40016139372</v>
      </c>
      <c r="BI1390">
        <v>326.42311032617403</v>
      </c>
      <c r="BJ1390">
        <v>339.87905152785498</v>
      </c>
      <c r="BK1390">
        <v>337.66646575847898</v>
      </c>
      <c r="BL1390">
        <v>338.88185934909097</v>
      </c>
      <c r="BM1390">
        <v>335.27864086125902</v>
      </c>
      <c r="BN1390">
        <v>337.39758709570702</v>
      </c>
      <c r="BO1390">
        <v>335.56785797601401</v>
      </c>
      <c r="BP1390">
        <v>330.54141734019697</v>
      </c>
      <c r="BQ1390">
        <v>333.48788955920003</v>
      </c>
      <c r="BR1390">
        <v>328.64280334847399</v>
      </c>
      <c r="BS1390">
        <v>331.70328508534902</v>
      </c>
      <c r="BT1390">
        <v>340.28520216797898</v>
      </c>
      <c r="BU1390">
        <v>324.78437326888098</v>
      </c>
      <c r="BV1390">
        <v>335.46237138885499</v>
      </c>
      <c r="BW1390">
        <v>333.26395804466199</v>
      </c>
      <c r="BX1390">
        <v>349.44261716477598</v>
      </c>
      <c r="BY1390">
        <v>345.77454490070801</v>
      </c>
      <c r="BZ1390">
        <v>358.62458026396598</v>
      </c>
      <c r="CA1390">
        <v>330.581355191125</v>
      </c>
      <c r="CB1390">
        <v>349.35755628946998</v>
      </c>
      <c r="CC1390">
        <v>353.94110829299098</v>
      </c>
      <c r="CD1390">
        <v>354.41263983328002</v>
      </c>
      <c r="CE1390">
        <v>356.517273135366</v>
      </c>
      <c r="CF1390">
        <v>388.78167565316801</v>
      </c>
      <c r="CG1390">
        <v>394.08537426134598</v>
      </c>
      <c r="CH1390">
        <v>360.34341592728202</v>
      </c>
      <c r="CI1390">
        <v>337.455836323234</v>
      </c>
      <c r="CJ1390">
        <v>337.29133799800098</v>
      </c>
      <c r="CK1390">
        <v>342.96193153255598</v>
      </c>
      <c r="CL1390">
        <v>344.58174620699702</v>
      </c>
      <c r="CM1390">
        <v>357.14450291129901</v>
      </c>
      <c r="CN1390">
        <v>348.07862551720399</v>
      </c>
      <c r="CO1390">
        <v>359.33309654211399</v>
      </c>
      <c r="CP1390">
        <v>354.55756109882702</v>
      </c>
      <c r="CQ1390">
        <v>356.327903677655</v>
      </c>
      <c r="CR1390">
        <v>355.414074710759</v>
      </c>
      <c r="CS1390">
        <v>350.20757789686598</v>
      </c>
      <c r="CT1390">
        <v>356.76690711963698</v>
      </c>
      <c r="CU1390">
        <v>351.83191475682702</v>
      </c>
      <c r="CV1390">
        <v>353.85437674372798</v>
      </c>
      <c r="CW1390">
        <v>346.08753688607698</v>
      </c>
      <c r="CX1390">
        <v>342.640366266841</v>
      </c>
    </row>
    <row r="1391" spans="1:102" x14ac:dyDescent="0.25">
      <c r="A1391">
        <v>333.805073431241</v>
      </c>
      <c r="B1391">
        <v>349.00328516494102</v>
      </c>
      <c r="C1391">
        <v>353.75384481797698</v>
      </c>
      <c r="D1391">
        <v>345.63113223348898</v>
      </c>
      <c r="E1391">
        <v>350.11376837873098</v>
      </c>
      <c r="F1391">
        <v>351.52759821435097</v>
      </c>
      <c r="G1391">
        <v>348.885079516931</v>
      </c>
      <c r="H1391">
        <v>350.27573179192098</v>
      </c>
      <c r="I1391">
        <v>348.259558725614</v>
      </c>
      <c r="J1391">
        <v>354.12907566224499</v>
      </c>
      <c r="K1391">
        <v>349.32134071054901</v>
      </c>
      <c r="L1391">
        <v>347.29539106192698</v>
      </c>
      <c r="M1391">
        <v>354.68344953219997</v>
      </c>
      <c r="N1391">
        <v>343.03732036972298</v>
      </c>
      <c r="O1391">
        <v>349.56775104117003</v>
      </c>
      <c r="P1391">
        <v>354.49963874146499</v>
      </c>
      <c r="Q1391">
        <v>345.42723579157501</v>
      </c>
      <c r="R1391">
        <v>352.429883046763</v>
      </c>
      <c r="S1391">
        <v>338.68696588193802</v>
      </c>
      <c r="T1391">
        <v>348.23579362108302</v>
      </c>
      <c r="U1391">
        <v>352.53461582457402</v>
      </c>
      <c r="V1391">
        <v>354.26321073564299</v>
      </c>
      <c r="W1391">
        <v>354.30701999812101</v>
      </c>
      <c r="X1391">
        <v>340.36878867199499</v>
      </c>
      <c r="Y1391">
        <v>334.36431540248998</v>
      </c>
      <c r="Z1391">
        <v>337.63615487091897</v>
      </c>
      <c r="AA1391">
        <v>345.89768640829601</v>
      </c>
      <c r="AB1391">
        <v>332.34896937171698</v>
      </c>
      <c r="AC1391">
        <v>339.48382272813802</v>
      </c>
      <c r="AD1391">
        <v>343.92544219164</v>
      </c>
      <c r="AE1391">
        <v>348.25976353887398</v>
      </c>
      <c r="AF1391">
        <v>352.21424051187302</v>
      </c>
      <c r="AG1391">
        <v>342.20546023857702</v>
      </c>
      <c r="AH1391">
        <v>336.17160616163898</v>
      </c>
      <c r="AI1391">
        <v>335.00158437065397</v>
      </c>
      <c r="AJ1391">
        <v>333.83896122319402</v>
      </c>
      <c r="AK1391">
        <v>343.14038225865698</v>
      </c>
      <c r="AL1391">
        <v>334.24225763135001</v>
      </c>
      <c r="AM1391">
        <v>340.00531112626197</v>
      </c>
      <c r="AN1391">
        <v>332.16771084220397</v>
      </c>
      <c r="AO1391">
        <v>335.679801413983</v>
      </c>
      <c r="AP1391">
        <v>331.02890751259099</v>
      </c>
      <c r="AQ1391">
        <v>328.72519143147099</v>
      </c>
      <c r="AR1391">
        <v>336.97127050085402</v>
      </c>
      <c r="AS1391">
        <v>327.62901473021998</v>
      </c>
      <c r="AT1391">
        <v>324.18864671190602</v>
      </c>
      <c r="AU1391">
        <v>326.38928589144001</v>
      </c>
      <c r="AV1391">
        <v>325.39793835375502</v>
      </c>
      <c r="AW1391">
        <v>327.76643108263301</v>
      </c>
      <c r="AX1391">
        <v>311.14438817917397</v>
      </c>
      <c r="AY1391">
        <v>325.34759391838099</v>
      </c>
      <c r="AZ1391">
        <v>320.31468048092802</v>
      </c>
      <c r="BA1391">
        <v>322.79399180438998</v>
      </c>
      <c r="BB1391">
        <v>335.33158990021701</v>
      </c>
      <c r="BC1391">
        <v>337.60099623454698</v>
      </c>
      <c r="BD1391">
        <v>334.11304909949303</v>
      </c>
      <c r="BE1391">
        <v>328.44838912480202</v>
      </c>
      <c r="BF1391">
        <v>328.205621378834</v>
      </c>
      <c r="BG1391">
        <v>342.04202982939802</v>
      </c>
      <c r="BH1391">
        <v>339.30027788426099</v>
      </c>
      <c r="BI1391">
        <v>326.76741237755198</v>
      </c>
      <c r="BJ1391">
        <v>339.23225008298601</v>
      </c>
      <c r="BK1391">
        <v>336.86383143707297</v>
      </c>
      <c r="BL1391">
        <v>340.044185783974</v>
      </c>
      <c r="BM1391">
        <v>335.32542964830702</v>
      </c>
      <c r="BN1391">
        <v>337.58502758066601</v>
      </c>
      <c r="BO1391">
        <v>334.18277885323999</v>
      </c>
      <c r="BP1391">
        <v>330.266744959221</v>
      </c>
      <c r="BQ1391">
        <v>335.11954377331699</v>
      </c>
      <c r="BR1391">
        <v>328.77437257563798</v>
      </c>
      <c r="BS1391">
        <v>331.63848907836598</v>
      </c>
      <c r="BT1391">
        <v>340.60482772118797</v>
      </c>
      <c r="BU1391">
        <v>326.14354544315302</v>
      </c>
      <c r="BV1391">
        <v>336.39751152621898</v>
      </c>
      <c r="BW1391">
        <v>333.70734950644101</v>
      </c>
      <c r="BX1391">
        <v>348.36351629917101</v>
      </c>
      <c r="BY1391">
        <v>345.048895426559</v>
      </c>
      <c r="BZ1391">
        <v>357.80020394843001</v>
      </c>
      <c r="CA1391">
        <v>331.20818316401898</v>
      </c>
      <c r="CB1391">
        <v>348.60459466577902</v>
      </c>
      <c r="CC1391">
        <v>352.85146647431498</v>
      </c>
      <c r="CD1391">
        <v>353.95948436013703</v>
      </c>
      <c r="CE1391">
        <v>359.70463102830598</v>
      </c>
      <c r="CF1391">
        <v>388.89048801791898</v>
      </c>
      <c r="CG1391">
        <v>394.01714532369903</v>
      </c>
      <c r="CH1391">
        <v>360.37540360115401</v>
      </c>
      <c r="CI1391">
        <v>337.52136878159598</v>
      </c>
      <c r="CJ1391">
        <v>338.77130522494798</v>
      </c>
      <c r="CK1391">
        <v>344.09694301031698</v>
      </c>
      <c r="CL1391">
        <v>342.94670708410598</v>
      </c>
      <c r="CM1391">
        <v>357.91770273298903</v>
      </c>
      <c r="CN1391">
        <v>349.53420553906</v>
      </c>
      <c r="CO1391">
        <v>360.96973618418798</v>
      </c>
      <c r="CP1391">
        <v>354.19759383172902</v>
      </c>
      <c r="CQ1391">
        <v>355.41207864659202</v>
      </c>
      <c r="CR1391">
        <v>355.26605768853102</v>
      </c>
      <c r="CS1391">
        <v>350.51031004306702</v>
      </c>
      <c r="CT1391">
        <v>357.96962657931499</v>
      </c>
      <c r="CU1391">
        <v>350.96651370419403</v>
      </c>
      <c r="CV1391">
        <v>353.73300508116898</v>
      </c>
      <c r="CW1391">
        <v>347.094369955692</v>
      </c>
      <c r="CX1391">
        <v>344.08332902091701</v>
      </c>
    </row>
    <row r="1392" spans="1:102" x14ac:dyDescent="0.25">
      <c r="A1392">
        <v>334.04539385847698</v>
      </c>
      <c r="B1392">
        <v>348.67487201037301</v>
      </c>
      <c r="C1392">
        <v>353.63015694571402</v>
      </c>
      <c r="D1392">
        <v>342.02874572503998</v>
      </c>
      <c r="E1392">
        <v>352.60119855582099</v>
      </c>
      <c r="F1392">
        <v>355.36470865928101</v>
      </c>
      <c r="G1392">
        <v>352.63397181991201</v>
      </c>
      <c r="H1392">
        <v>352.64494058205997</v>
      </c>
      <c r="I1392">
        <v>347.49495189413102</v>
      </c>
      <c r="J1392">
        <v>344.46318684369101</v>
      </c>
      <c r="K1392">
        <v>351.414408669426</v>
      </c>
      <c r="L1392">
        <v>345.449924582265</v>
      </c>
      <c r="M1392">
        <v>350.55294560867299</v>
      </c>
      <c r="N1392">
        <v>345.61436252626601</v>
      </c>
      <c r="O1392">
        <v>347.46464141363401</v>
      </c>
      <c r="P1392">
        <v>356.61109875973801</v>
      </c>
      <c r="Q1392">
        <v>349.25318374559998</v>
      </c>
      <c r="R1392">
        <v>353.60944680645201</v>
      </c>
      <c r="S1392">
        <v>342.646744139921</v>
      </c>
      <c r="T1392">
        <v>342.37681426671202</v>
      </c>
      <c r="U1392">
        <v>349.27032757494902</v>
      </c>
      <c r="V1392">
        <v>349.67565535034998</v>
      </c>
      <c r="W1392">
        <v>349.55186068230699</v>
      </c>
      <c r="X1392">
        <v>345.92986702323799</v>
      </c>
      <c r="Y1392">
        <v>338.38091512434198</v>
      </c>
      <c r="Z1392">
        <v>331.83076781945999</v>
      </c>
      <c r="AA1392">
        <v>345.00083137266199</v>
      </c>
      <c r="AB1392">
        <v>334.675125516668</v>
      </c>
      <c r="AC1392">
        <v>335.27696672007698</v>
      </c>
      <c r="AD1392">
        <v>341.80167878315001</v>
      </c>
      <c r="AE1392">
        <v>344.79784930808103</v>
      </c>
      <c r="AF1392">
        <v>351.47459526841197</v>
      </c>
      <c r="AG1392">
        <v>346.02986376827999</v>
      </c>
      <c r="AH1392">
        <v>340.25877000843298</v>
      </c>
      <c r="AI1392">
        <v>340.31820261038899</v>
      </c>
      <c r="AJ1392">
        <v>337.13267824002298</v>
      </c>
      <c r="AK1392">
        <v>343.59410720222598</v>
      </c>
      <c r="AL1392">
        <v>332.46256487795699</v>
      </c>
      <c r="AM1392">
        <v>341.56077452418401</v>
      </c>
      <c r="AN1392">
        <v>330.18863411285702</v>
      </c>
      <c r="AO1392">
        <v>335.19045356027601</v>
      </c>
      <c r="AP1392">
        <v>333.41585256009699</v>
      </c>
      <c r="AQ1392">
        <v>330.37718350568503</v>
      </c>
      <c r="AR1392">
        <v>334.78783203377799</v>
      </c>
      <c r="AS1392">
        <v>324.40745314405501</v>
      </c>
      <c r="AT1392">
        <v>328.52691130876201</v>
      </c>
      <c r="AU1392">
        <v>325.97025455342401</v>
      </c>
      <c r="AV1392">
        <v>333.70385128614799</v>
      </c>
      <c r="AW1392">
        <v>323.15198531075401</v>
      </c>
      <c r="AX1392">
        <v>312.00469201349699</v>
      </c>
      <c r="AY1392">
        <v>329.03540362495602</v>
      </c>
      <c r="AZ1392">
        <v>322.85531831833998</v>
      </c>
      <c r="BA1392">
        <v>315.42017655292398</v>
      </c>
      <c r="BB1392">
        <v>338.25156212033198</v>
      </c>
      <c r="BC1392">
        <v>337.93740036768997</v>
      </c>
      <c r="BD1392">
        <v>335.44763844034497</v>
      </c>
      <c r="BE1392">
        <v>334.15256193927098</v>
      </c>
      <c r="BF1392">
        <v>332.87791945957002</v>
      </c>
      <c r="BG1392">
        <v>334.35502198167899</v>
      </c>
      <c r="BH1392">
        <v>336.00591682842298</v>
      </c>
      <c r="BI1392">
        <v>331.12988594359399</v>
      </c>
      <c r="BJ1392">
        <v>337.905018336208</v>
      </c>
      <c r="BK1392">
        <v>333.69893660027799</v>
      </c>
      <c r="BL1392">
        <v>344.77377905517301</v>
      </c>
      <c r="BM1392">
        <v>335.94137411923998</v>
      </c>
      <c r="BN1392">
        <v>338.634562919053</v>
      </c>
      <c r="BO1392">
        <v>330.43658606130799</v>
      </c>
      <c r="BP1392">
        <v>329.93301156779199</v>
      </c>
      <c r="BQ1392">
        <v>339.26858791495999</v>
      </c>
      <c r="BR1392">
        <v>329.67299235517299</v>
      </c>
      <c r="BS1392">
        <v>331.14097362898599</v>
      </c>
      <c r="BT1392">
        <v>341.53145649823898</v>
      </c>
      <c r="BU1392">
        <v>331.37229201810101</v>
      </c>
      <c r="BV1392">
        <v>341.01506598659398</v>
      </c>
      <c r="BW1392">
        <v>336.279816651386</v>
      </c>
      <c r="BX1392">
        <v>343.62921231142798</v>
      </c>
      <c r="BY1392">
        <v>341.01864137001598</v>
      </c>
      <c r="BZ1392">
        <v>354.92513538587502</v>
      </c>
      <c r="CA1392">
        <v>337.25452769000998</v>
      </c>
      <c r="CB1392">
        <v>344.720352237751</v>
      </c>
      <c r="CC1392">
        <v>349.83972714518598</v>
      </c>
      <c r="CD1392">
        <v>351.86240760057001</v>
      </c>
      <c r="CE1392">
        <v>369.08202077103402</v>
      </c>
      <c r="CF1392">
        <v>383.945289867751</v>
      </c>
      <c r="CG1392">
        <v>388.73893860045598</v>
      </c>
      <c r="CH1392">
        <v>360.34155041138501</v>
      </c>
      <c r="CI1392">
        <v>338.662527678473</v>
      </c>
      <c r="CJ1392">
        <v>340.42934301241098</v>
      </c>
      <c r="CK1392">
        <v>349.19546784821199</v>
      </c>
      <c r="CL1392">
        <v>338.96654655875</v>
      </c>
      <c r="CM1392">
        <v>360.829808813912</v>
      </c>
      <c r="CN1392">
        <v>352.10330147320701</v>
      </c>
      <c r="CO1392">
        <v>368.03975104674299</v>
      </c>
      <c r="CP1392">
        <v>353.27675206237802</v>
      </c>
      <c r="CQ1392">
        <v>352.49021586745903</v>
      </c>
      <c r="CR1392">
        <v>353.27522598913498</v>
      </c>
      <c r="CS1392">
        <v>350.33124101976102</v>
      </c>
      <c r="CT1392">
        <v>360.962261726083</v>
      </c>
      <c r="CU1392">
        <v>348.85284280574399</v>
      </c>
      <c r="CV1392">
        <v>351.29993153363699</v>
      </c>
      <c r="CW1392">
        <v>353.26635900642401</v>
      </c>
      <c r="CX1392">
        <v>344.75675714560998</v>
      </c>
    </row>
    <row r="1393" spans="1:102" x14ac:dyDescent="0.25">
      <c r="A1393">
        <v>334.28571428571399</v>
      </c>
      <c r="B1393">
        <v>350.30675992506002</v>
      </c>
      <c r="C1393">
        <v>352.21079150926499</v>
      </c>
      <c r="D1393">
        <v>342.81071458362698</v>
      </c>
      <c r="E1393">
        <v>352.25869368584603</v>
      </c>
      <c r="F1393">
        <v>354.18512150542301</v>
      </c>
      <c r="G1393">
        <v>351.81273216367799</v>
      </c>
      <c r="H1393">
        <v>351.70236680578302</v>
      </c>
      <c r="I1393">
        <v>345.71626140104303</v>
      </c>
      <c r="J1393">
        <v>345.38742656839099</v>
      </c>
      <c r="K1393">
        <v>349.74571294053101</v>
      </c>
      <c r="L1393">
        <v>347.075363678901</v>
      </c>
      <c r="M1393">
        <v>351.74568670942602</v>
      </c>
      <c r="N1393">
        <v>344.46306432810297</v>
      </c>
      <c r="O1393">
        <v>347.87389667141798</v>
      </c>
      <c r="P1393">
        <v>358.05023834627502</v>
      </c>
      <c r="Q1393">
        <v>351.90692708730899</v>
      </c>
      <c r="R1393">
        <v>352.78323084236598</v>
      </c>
      <c r="S1393">
        <v>345.46442839285402</v>
      </c>
      <c r="T1393">
        <v>343.36005074635301</v>
      </c>
      <c r="U1393">
        <v>349.60192913591197</v>
      </c>
      <c r="V1393">
        <v>352.47992289026399</v>
      </c>
      <c r="W1393">
        <v>350.113704151641</v>
      </c>
      <c r="X1393">
        <v>346.30781526194602</v>
      </c>
      <c r="Y1393">
        <v>341.58306797369499</v>
      </c>
      <c r="Z1393">
        <v>331.16462259515799</v>
      </c>
      <c r="AA1393">
        <v>342.664109214821</v>
      </c>
      <c r="AB1393">
        <v>336.16227224412501</v>
      </c>
      <c r="AC1393">
        <v>334.40048500662601</v>
      </c>
      <c r="AD1393">
        <v>339.41526784187897</v>
      </c>
      <c r="AE1393">
        <v>342.63219672121699</v>
      </c>
      <c r="AF1393">
        <v>351.915871173602</v>
      </c>
      <c r="AG1393">
        <v>347.73459214300499</v>
      </c>
      <c r="AH1393">
        <v>338.65318711032302</v>
      </c>
      <c r="AI1393">
        <v>340.71284711267299</v>
      </c>
      <c r="AJ1393">
        <v>336.45921737839598</v>
      </c>
      <c r="AK1393">
        <v>343.50842236411899</v>
      </c>
      <c r="AL1393">
        <v>332.861600799835</v>
      </c>
      <c r="AM1393">
        <v>339.38279200733302</v>
      </c>
      <c r="AN1393">
        <v>331.72929516209001</v>
      </c>
      <c r="AO1393">
        <v>333.76744850285399</v>
      </c>
      <c r="AP1393">
        <v>332.601301681206</v>
      </c>
      <c r="AQ1393">
        <v>329.085273759355</v>
      </c>
      <c r="AR1393">
        <v>332.55945748533799</v>
      </c>
      <c r="AS1393">
        <v>325.49640302335501</v>
      </c>
      <c r="AT1393">
        <v>329.49423589446002</v>
      </c>
      <c r="AU1393">
        <v>325.176131710741</v>
      </c>
      <c r="AV1393">
        <v>333.981808539582</v>
      </c>
      <c r="AW1393">
        <v>324.07769751486398</v>
      </c>
      <c r="AX1393">
        <v>313.19204025956498</v>
      </c>
      <c r="AY1393">
        <v>328.46384915248802</v>
      </c>
      <c r="AZ1393">
        <v>321.377293040464</v>
      </c>
      <c r="BA1393">
        <v>316.46431042091399</v>
      </c>
      <c r="BB1393">
        <v>336.28120672986898</v>
      </c>
      <c r="BC1393">
        <v>338.16621125113301</v>
      </c>
      <c r="BD1393">
        <v>337.71663824405198</v>
      </c>
      <c r="BE1393">
        <v>335.87680172348303</v>
      </c>
      <c r="BF1393">
        <v>332.39983637821302</v>
      </c>
      <c r="BG1393">
        <v>330.30419096917001</v>
      </c>
      <c r="BH1393">
        <v>337.76488723988302</v>
      </c>
      <c r="BI1393">
        <v>333.93717186398999</v>
      </c>
      <c r="BJ1393">
        <v>336.093680300367</v>
      </c>
      <c r="BK1393">
        <v>332.64265789900003</v>
      </c>
      <c r="BL1393">
        <v>343.67363385552198</v>
      </c>
      <c r="BM1393">
        <v>333.98413245149402</v>
      </c>
      <c r="BN1393">
        <v>339.55360849835199</v>
      </c>
      <c r="BO1393">
        <v>331.48429011446899</v>
      </c>
      <c r="BP1393">
        <v>328.50516332522102</v>
      </c>
      <c r="BQ1393">
        <v>340.13030191642099</v>
      </c>
      <c r="BR1393">
        <v>331.32977146306098</v>
      </c>
      <c r="BS1393">
        <v>331.86653556500301</v>
      </c>
      <c r="BT1393">
        <v>341.42520203069199</v>
      </c>
      <c r="BU1393">
        <v>333.76990549903798</v>
      </c>
      <c r="BV1393">
        <v>340.03619581482099</v>
      </c>
      <c r="BW1393">
        <v>336.84630991927202</v>
      </c>
      <c r="BX1393">
        <v>344.30263855148797</v>
      </c>
      <c r="BY1393">
        <v>342.469777691518</v>
      </c>
      <c r="BZ1393">
        <v>355.368963219975</v>
      </c>
      <c r="CA1393">
        <v>338.23562404498398</v>
      </c>
      <c r="CB1393">
        <v>342.96845804314898</v>
      </c>
      <c r="CC1393">
        <v>350.63437317195297</v>
      </c>
      <c r="CD1393">
        <v>352.154381193608</v>
      </c>
      <c r="CE1393">
        <v>368.96016496626601</v>
      </c>
      <c r="CF1393">
        <v>384.43646297846198</v>
      </c>
      <c r="CG1393">
        <v>390.21880333356199</v>
      </c>
      <c r="CH1393">
        <v>360.02900361990299</v>
      </c>
      <c r="CI1393">
        <v>339.572855948263</v>
      </c>
      <c r="CJ1393">
        <v>342.35859784791501</v>
      </c>
      <c r="CK1393">
        <v>347.53255361817099</v>
      </c>
      <c r="CL1393">
        <v>340.50809910939199</v>
      </c>
      <c r="CM1393">
        <v>359.36967665305201</v>
      </c>
      <c r="CN1393">
        <v>350.33604621391498</v>
      </c>
      <c r="CO1393">
        <v>367.04612402658501</v>
      </c>
      <c r="CP1393">
        <v>353.20405357623503</v>
      </c>
      <c r="CQ1393">
        <v>349.93576764589199</v>
      </c>
      <c r="CR1393">
        <v>352.38267138549003</v>
      </c>
      <c r="CS1393">
        <v>348.23551559300199</v>
      </c>
      <c r="CT1393">
        <v>359.690959807024</v>
      </c>
      <c r="CU1393">
        <v>349.97338157737198</v>
      </c>
      <c r="CV1393">
        <v>353.25936188536599</v>
      </c>
      <c r="CW1393">
        <v>355.320398281932</v>
      </c>
      <c r="CX1393">
        <v>346.91722887396998</v>
      </c>
    </row>
    <row r="1394" spans="1:102" x14ac:dyDescent="0.25">
      <c r="A1394">
        <v>334.52603471294998</v>
      </c>
      <c r="B1394">
        <v>354.94101853536</v>
      </c>
      <c r="C1394">
        <v>351.86342764030798</v>
      </c>
      <c r="D1394">
        <v>348.68854483231797</v>
      </c>
      <c r="E1394">
        <v>351.22399498645098</v>
      </c>
      <c r="F1394">
        <v>353.21702300196</v>
      </c>
      <c r="G1394">
        <v>353.05470207122499</v>
      </c>
      <c r="H1394">
        <v>351.61539833525097</v>
      </c>
      <c r="I1394">
        <v>342.02195987564602</v>
      </c>
      <c r="J1394">
        <v>344.25520173897002</v>
      </c>
      <c r="K1394">
        <v>347.12184254196302</v>
      </c>
      <c r="L1394">
        <v>349.03656871257198</v>
      </c>
      <c r="M1394">
        <v>351.17886463679798</v>
      </c>
      <c r="N1394">
        <v>346.32992487578099</v>
      </c>
      <c r="O1394">
        <v>348.36822429790499</v>
      </c>
      <c r="P1394">
        <v>358.181118452818</v>
      </c>
      <c r="Q1394">
        <v>356.65243620200698</v>
      </c>
      <c r="R1394">
        <v>348.691915751414</v>
      </c>
      <c r="S1394">
        <v>348.17903503632499</v>
      </c>
      <c r="T1394">
        <v>342.82665659034097</v>
      </c>
      <c r="U1394">
        <v>347.393699640016</v>
      </c>
      <c r="V1394">
        <v>355.22638433642499</v>
      </c>
      <c r="W1394">
        <v>349.48284602734901</v>
      </c>
      <c r="X1394">
        <v>345.51808418195299</v>
      </c>
      <c r="Y1394">
        <v>349.57231444303397</v>
      </c>
      <c r="Z1394">
        <v>329.05787160365298</v>
      </c>
      <c r="AA1394">
        <v>339.984807737099</v>
      </c>
      <c r="AB1394">
        <v>338.12465563884899</v>
      </c>
      <c r="AC1394">
        <v>333.48661760639499</v>
      </c>
      <c r="AD1394">
        <v>339.59012835762098</v>
      </c>
      <c r="AE1394">
        <v>339.58175979326597</v>
      </c>
      <c r="AF1394">
        <v>351.57909994672701</v>
      </c>
      <c r="AG1394">
        <v>350.22125447236101</v>
      </c>
      <c r="AH1394">
        <v>338.643872602866</v>
      </c>
      <c r="AI1394">
        <v>346.23466684524101</v>
      </c>
      <c r="AJ1394">
        <v>336.16853336503198</v>
      </c>
      <c r="AK1394">
        <v>344.15307098974301</v>
      </c>
      <c r="AL1394">
        <v>334.57908105713</v>
      </c>
      <c r="AM1394">
        <v>333.48788790241298</v>
      </c>
      <c r="AN1394">
        <v>335.37095276813602</v>
      </c>
      <c r="AO1394">
        <v>329.79377189991601</v>
      </c>
      <c r="AP1394">
        <v>332.36114392181099</v>
      </c>
      <c r="AQ1394">
        <v>328.396949561805</v>
      </c>
      <c r="AR1394">
        <v>327.13134782018</v>
      </c>
      <c r="AS1394">
        <v>327.61011404109797</v>
      </c>
      <c r="AT1394">
        <v>330.22394749209502</v>
      </c>
      <c r="AU1394">
        <v>324.68804616075602</v>
      </c>
      <c r="AV1394">
        <v>331.97885177235401</v>
      </c>
      <c r="AW1394">
        <v>324.377931334327</v>
      </c>
      <c r="AX1394">
        <v>318.35743124483298</v>
      </c>
      <c r="AY1394">
        <v>330.19497614500898</v>
      </c>
      <c r="AZ1394">
        <v>316.15186649880502</v>
      </c>
      <c r="BA1394">
        <v>320.27891717817198</v>
      </c>
      <c r="BB1394">
        <v>332.35818243361501</v>
      </c>
      <c r="BC1394">
        <v>341.84170214613101</v>
      </c>
      <c r="BD1394">
        <v>338.69140557236602</v>
      </c>
      <c r="BE1394">
        <v>339.998219643048</v>
      </c>
      <c r="BF1394">
        <v>329.76901150809499</v>
      </c>
      <c r="BG1394">
        <v>320.15520013694999</v>
      </c>
      <c r="BH1394">
        <v>341.04338494416203</v>
      </c>
      <c r="BI1394">
        <v>341.65484994120499</v>
      </c>
      <c r="BJ1394">
        <v>331.069771450259</v>
      </c>
      <c r="BK1394">
        <v>332.327189522732</v>
      </c>
      <c r="BL1394">
        <v>341.82338376987298</v>
      </c>
      <c r="BM1394">
        <v>331.03472914782998</v>
      </c>
      <c r="BN1394">
        <v>339.56100222559598</v>
      </c>
      <c r="BO1394">
        <v>336.20353575569902</v>
      </c>
      <c r="BP1394">
        <v>323.81664584116902</v>
      </c>
      <c r="BQ1394">
        <v>342.89231248316202</v>
      </c>
      <c r="BR1394">
        <v>334.491634633145</v>
      </c>
      <c r="BS1394">
        <v>332.43296173425199</v>
      </c>
      <c r="BT1394">
        <v>338.00796229141201</v>
      </c>
      <c r="BU1394">
        <v>338.26300575939899</v>
      </c>
      <c r="BV1394">
        <v>339.70213215051899</v>
      </c>
      <c r="BW1394">
        <v>339.33555563452302</v>
      </c>
      <c r="BX1394">
        <v>344.21057552042998</v>
      </c>
      <c r="BY1394">
        <v>345.81520513518501</v>
      </c>
      <c r="BZ1394">
        <v>354.372707353419</v>
      </c>
      <c r="CA1394">
        <v>340.35395721917098</v>
      </c>
      <c r="CB1394">
        <v>339.83962863271103</v>
      </c>
      <c r="CC1394">
        <v>349.65441241732998</v>
      </c>
      <c r="CD1394">
        <v>349.98928740759601</v>
      </c>
      <c r="CE1394">
        <v>364.82274916992202</v>
      </c>
      <c r="CF1394">
        <v>377.35523542115698</v>
      </c>
      <c r="CG1394">
        <v>391.71029970438201</v>
      </c>
      <c r="CH1394">
        <v>362.08858788409299</v>
      </c>
      <c r="CI1394">
        <v>343.80539389740801</v>
      </c>
      <c r="CJ1394">
        <v>347.05098678793598</v>
      </c>
      <c r="CK1394">
        <v>343.30708552251099</v>
      </c>
      <c r="CL1394">
        <v>341.71495949164398</v>
      </c>
      <c r="CM1394">
        <v>353.70941855681002</v>
      </c>
      <c r="CN1394">
        <v>347.33625477771699</v>
      </c>
      <c r="CO1394">
        <v>364.08088566769101</v>
      </c>
      <c r="CP1394">
        <v>352.06247542619201</v>
      </c>
      <c r="CQ1394">
        <v>350.31368524291298</v>
      </c>
      <c r="CR1394">
        <v>352.23700377068502</v>
      </c>
      <c r="CS1394">
        <v>343.85328273974</v>
      </c>
      <c r="CT1394">
        <v>353.85431080871399</v>
      </c>
      <c r="CU1394">
        <v>355.09570409668299</v>
      </c>
      <c r="CV1394">
        <v>356.68953775794802</v>
      </c>
      <c r="CW1394">
        <v>356.85337667711502</v>
      </c>
      <c r="CX1394">
        <v>353.69743951963699</v>
      </c>
    </row>
    <row r="1395" spans="1:102" x14ac:dyDescent="0.25">
      <c r="A1395">
        <v>334.76635514018602</v>
      </c>
      <c r="B1395">
        <v>354.86706716000202</v>
      </c>
      <c r="C1395">
        <v>352.90413685489301</v>
      </c>
      <c r="D1395">
        <v>350.14833990715698</v>
      </c>
      <c r="E1395">
        <v>350.88783812109</v>
      </c>
      <c r="F1395">
        <v>351.113451989613</v>
      </c>
      <c r="G1395">
        <v>352.41765127143901</v>
      </c>
      <c r="H1395">
        <v>351.494414741931</v>
      </c>
      <c r="I1395">
        <v>341.31606769468902</v>
      </c>
      <c r="J1395">
        <v>343.28885055555497</v>
      </c>
      <c r="K1395">
        <v>347.844805205483</v>
      </c>
      <c r="L1395">
        <v>349.84771471156199</v>
      </c>
      <c r="M1395">
        <v>350.03012973826498</v>
      </c>
      <c r="N1395">
        <v>349.10003405593301</v>
      </c>
      <c r="O1395">
        <v>349.70988249246102</v>
      </c>
      <c r="P1395">
        <v>354.92359688537402</v>
      </c>
      <c r="Q1395">
        <v>355.01043308873699</v>
      </c>
      <c r="R1395">
        <v>346.60715528388903</v>
      </c>
      <c r="S1395">
        <v>348.15063129021303</v>
      </c>
      <c r="T1395">
        <v>339.52884567999098</v>
      </c>
      <c r="U1395">
        <v>347.73115873576802</v>
      </c>
      <c r="V1395">
        <v>352.91464257954402</v>
      </c>
      <c r="W1395">
        <v>348.65699808975199</v>
      </c>
      <c r="X1395">
        <v>346.71290201603102</v>
      </c>
      <c r="Y1395">
        <v>351.365885610296</v>
      </c>
      <c r="Z1395">
        <v>329.22588267831901</v>
      </c>
      <c r="AA1395">
        <v>341.834513632067</v>
      </c>
      <c r="AB1395">
        <v>338.495501135062</v>
      </c>
      <c r="AC1395">
        <v>336.31177037376699</v>
      </c>
      <c r="AD1395">
        <v>341.47650695858198</v>
      </c>
      <c r="AE1395">
        <v>339.62184738036302</v>
      </c>
      <c r="AF1395">
        <v>354.90764566413799</v>
      </c>
      <c r="AG1395">
        <v>348.19854403292902</v>
      </c>
      <c r="AH1395">
        <v>338.96073497289598</v>
      </c>
      <c r="AI1395">
        <v>344.13943115802698</v>
      </c>
      <c r="AJ1395">
        <v>339.22011980478499</v>
      </c>
      <c r="AK1395">
        <v>340.26669400944201</v>
      </c>
      <c r="AL1395">
        <v>333.53892997633898</v>
      </c>
      <c r="AM1395">
        <v>335.80008411760099</v>
      </c>
      <c r="AN1395">
        <v>336.44862685261398</v>
      </c>
      <c r="AO1395">
        <v>330.10856797289199</v>
      </c>
      <c r="AP1395">
        <v>331.19217534397097</v>
      </c>
      <c r="AQ1395">
        <v>328.48363951323603</v>
      </c>
      <c r="AR1395">
        <v>330.008073849585</v>
      </c>
      <c r="AS1395">
        <v>327.94928554887002</v>
      </c>
      <c r="AT1395">
        <v>331.02634799972202</v>
      </c>
      <c r="AU1395">
        <v>325.46337294456299</v>
      </c>
      <c r="AV1395">
        <v>331.31176214641198</v>
      </c>
      <c r="AW1395">
        <v>325.89392168568202</v>
      </c>
      <c r="AX1395">
        <v>321.79578098149898</v>
      </c>
      <c r="AY1395">
        <v>330.89917542174902</v>
      </c>
      <c r="AZ1395">
        <v>313.28586116877301</v>
      </c>
      <c r="BA1395">
        <v>318.70878454752898</v>
      </c>
      <c r="BB1395">
        <v>330.43502114080701</v>
      </c>
      <c r="BC1395">
        <v>341.45448388942998</v>
      </c>
      <c r="BD1395">
        <v>338.54579100972001</v>
      </c>
      <c r="BE1395">
        <v>342.75048277525002</v>
      </c>
      <c r="BF1395">
        <v>330.78999982568399</v>
      </c>
      <c r="BG1395">
        <v>320.82311485949998</v>
      </c>
      <c r="BH1395">
        <v>338.795047266513</v>
      </c>
      <c r="BI1395">
        <v>342.166809036806</v>
      </c>
      <c r="BJ1395">
        <v>333.69999919094101</v>
      </c>
      <c r="BK1395">
        <v>335.46137879944598</v>
      </c>
      <c r="BL1395">
        <v>339.80079006110401</v>
      </c>
      <c r="BM1395">
        <v>332.43278090597403</v>
      </c>
      <c r="BN1395">
        <v>341.83766379227399</v>
      </c>
      <c r="BO1395">
        <v>335.636604208275</v>
      </c>
      <c r="BP1395">
        <v>326.08452929011003</v>
      </c>
      <c r="BQ1395">
        <v>341.93899698088302</v>
      </c>
      <c r="BR1395">
        <v>334.80598148071999</v>
      </c>
      <c r="BS1395">
        <v>334.462032799729</v>
      </c>
      <c r="BT1395">
        <v>337.90162363094902</v>
      </c>
      <c r="BU1395">
        <v>340.17779381402897</v>
      </c>
      <c r="BV1395">
        <v>339.95838985793898</v>
      </c>
      <c r="BW1395">
        <v>339.82125474177599</v>
      </c>
      <c r="BX1395">
        <v>342.50701701493301</v>
      </c>
      <c r="BY1395">
        <v>342.80088288407501</v>
      </c>
      <c r="BZ1395">
        <v>353.57166251812902</v>
      </c>
      <c r="CA1395">
        <v>342.311526882436</v>
      </c>
      <c r="CB1395">
        <v>336.91849048016201</v>
      </c>
      <c r="CC1395">
        <v>349.55210948960797</v>
      </c>
      <c r="CD1395">
        <v>347.27301908199098</v>
      </c>
      <c r="CE1395">
        <v>365.88736149098997</v>
      </c>
      <c r="CF1395">
        <v>375.626900730822</v>
      </c>
      <c r="CG1395">
        <v>392.73811098579802</v>
      </c>
      <c r="CH1395">
        <v>362.85819111098499</v>
      </c>
      <c r="CI1395">
        <v>345.30094154897</v>
      </c>
      <c r="CJ1395">
        <v>345.787917999314</v>
      </c>
      <c r="CK1395">
        <v>346.32714099146301</v>
      </c>
      <c r="CL1395">
        <v>343.079222252102</v>
      </c>
      <c r="CM1395">
        <v>352.87922470130098</v>
      </c>
      <c r="CN1395">
        <v>346.173269661939</v>
      </c>
      <c r="CO1395">
        <v>360.19213087263398</v>
      </c>
      <c r="CP1395">
        <v>350.44320878101701</v>
      </c>
      <c r="CQ1395">
        <v>351.26064537718901</v>
      </c>
      <c r="CR1395">
        <v>347.86386425697799</v>
      </c>
      <c r="CS1395">
        <v>344.26441634857798</v>
      </c>
      <c r="CT1395">
        <v>353.463782965544</v>
      </c>
      <c r="CU1395">
        <v>357.26464232188101</v>
      </c>
      <c r="CV1395">
        <v>354.91905659363698</v>
      </c>
      <c r="CW1395">
        <v>355.05680488935297</v>
      </c>
      <c r="CX1395">
        <v>355.229859049411</v>
      </c>
    </row>
    <row r="1396" spans="1:102" x14ac:dyDescent="0.25">
      <c r="A1396">
        <v>335.00667556742297</v>
      </c>
      <c r="B1396">
        <v>355.67261125599902</v>
      </c>
      <c r="C1396">
        <v>351.48529103058098</v>
      </c>
      <c r="D1396">
        <v>356.15108946748597</v>
      </c>
      <c r="E1396">
        <v>350.94879975676702</v>
      </c>
      <c r="F1396">
        <v>348.89130537021703</v>
      </c>
      <c r="G1396">
        <v>352.97783136907702</v>
      </c>
      <c r="H1396">
        <v>350.76205077797198</v>
      </c>
      <c r="I1396">
        <v>342.354326199637</v>
      </c>
      <c r="J1396">
        <v>342.69630357183303</v>
      </c>
      <c r="K1396">
        <v>349.756368018709</v>
      </c>
      <c r="L1396">
        <v>351.872082930565</v>
      </c>
      <c r="M1396">
        <v>349.647624733952</v>
      </c>
      <c r="N1396">
        <v>355.81913787027798</v>
      </c>
      <c r="O1396">
        <v>350.675214494643</v>
      </c>
      <c r="P1396">
        <v>348.92340425146398</v>
      </c>
      <c r="Q1396">
        <v>351.531461365241</v>
      </c>
      <c r="R1396">
        <v>350.87621033258398</v>
      </c>
      <c r="S1396">
        <v>349.452672398142</v>
      </c>
      <c r="T1396">
        <v>333.31628225367899</v>
      </c>
      <c r="U1396">
        <v>346.85173095762502</v>
      </c>
      <c r="V1396">
        <v>348.0896325855</v>
      </c>
      <c r="W1396">
        <v>345.19557283341197</v>
      </c>
      <c r="X1396">
        <v>346.92400882790298</v>
      </c>
      <c r="Y1396">
        <v>349.783384493217</v>
      </c>
      <c r="Z1396">
        <v>335.71863440614902</v>
      </c>
      <c r="AA1396">
        <v>342.64895642670399</v>
      </c>
      <c r="AB1396">
        <v>339.39552326914298</v>
      </c>
      <c r="AC1396">
        <v>334.935558924264</v>
      </c>
      <c r="AD1396">
        <v>343.05695858751699</v>
      </c>
      <c r="AE1396">
        <v>338.13235972979999</v>
      </c>
      <c r="AF1396">
        <v>355.308999438672</v>
      </c>
      <c r="AG1396">
        <v>342.68487182073602</v>
      </c>
      <c r="AH1396">
        <v>340.09259153380401</v>
      </c>
      <c r="AI1396">
        <v>343.03262991180998</v>
      </c>
      <c r="AJ1396">
        <v>342.15505172091599</v>
      </c>
      <c r="AK1396">
        <v>333.97136128827901</v>
      </c>
      <c r="AL1396">
        <v>332.56450138510502</v>
      </c>
      <c r="AM1396">
        <v>343.20983093723203</v>
      </c>
      <c r="AN1396">
        <v>332.58558309525301</v>
      </c>
      <c r="AO1396">
        <v>332.49289482227903</v>
      </c>
      <c r="AP1396">
        <v>333.74272588817303</v>
      </c>
      <c r="AQ1396">
        <v>328.11368767490097</v>
      </c>
      <c r="AR1396">
        <v>334.76427466988901</v>
      </c>
      <c r="AS1396">
        <v>332.04925927959601</v>
      </c>
      <c r="AT1396">
        <v>337.19529415116398</v>
      </c>
      <c r="AU1396">
        <v>326.51834675261</v>
      </c>
      <c r="AV1396">
        <v>333.54536658536199</v>
      </c>
      <c r="AW1396">
        <v>331.02831468852497</v>
      </c>
      <c r="AX1396">
        <v>328.38962459623099</v>
      </c>
      <c r="AY1396">
        <v>329.66687606407697</v>
      </c>
      <c r="AZ1396">
        <v>311.16910737558101</v>
      </c>
      <c r="BA1396">
        <v>317.87086480929401</v>
      </c>
      <c r="BB1396">
        <v>333.86881541486798</v>
      </c>
      <c r="BC1396">
        <v>347.50403091547003</v>
      </c>
      <c r="BD1396">
        <v>339.13688216755702</v>
      </c>
      <c r="BE1396">
        <v>346.40623949250198</v>
      </c>
      <c r="BF1396">
        <v>332.91650963508602</v>
      </c>
      <c r="BG1396">
        <v>321.03496027739101</v>
      </c>
      <c r="BH1396">
        <v>334.43808006549</v>
      </c>
      <c r="BI1396">
        <v>343.82040089489902</v>
      </c>
      <c r="BJ1396">
        <v>340.02895325783697</v>
      </c>
      <c r="BK1396">
        <v>339.36339191306701</v>
      </c>
      <c r="BL1396">
        <v>337.16446704913102</v>
      </c>
      <c r="BM1396">
        <v>334.94053651782599</v>
      </c>
      <c r="BN1396">
        <v>341.02900651046502</v>
      </c>
      <c r="BO1396">
        <v>332.91539548215701</v>
      </c>
      <c r="BP1396">
        <v>331.105388274262</v>
      </c>
      <c r="BQ1396">
        <v>340.68772122023199</v>
      </c>
      <c r="BR1396">
        <v>337.929797312765</v>
      </c>
      <c r="BS1396">
        <v>334.27034227804</v>
      </c>
      <c r="BT1396">
        <v>337.98581832378198</v>
      </c>
      <c r="BU1396">
        <v>339.15069001534403</v>
      </c>
      <c r="BV1396">
        <v>336.69726945448599</v>
      </c>
      <c r="BW1396">
        <v>341.726039654771</v>
      </c>
      <c r="BX1396">
        <v>338.45370671587699</v>
      </c>
      <c r="BY1396">
        <v>338.346437371869</v>
      </c>
      <c r="BZ1396">
        <v>350.532043275501</v>
      </c>
      <c r="CA1396">
        <v>343.32303663677101</v>
      </c>
      <c r="CB1396">
        <v>337.685571889247</v>
      </c>
      <c r="CC1396">
        <v>343.23265094725701</v>
      </c>
      <c r="CD1396">
        <v>343.99939617289402</v>
      </c>
      <c r="CE1396">
        <v>363.45710094468302</v>
      </c>
      <c r="CF1396">
        <v>364.66042949662102</v>
      </c>
      <c r="CG1396">
        <v>382.51243708708398</v>
      </c>
      <c r="CH1396">
        <v>358.47425970184298</v>
      </c>
      <c r="CI1396">
        <v>347.53882463677098</v>
      </c>
      <c r="CJ1396">
        <v>342.14698180198798</v>
      </c>
      <c r="CK1396">
        <v>348.72550028398001</v>
      </c>
      <c r="CL1396">
        <v>344.50246518365498</v>
      </c>
      <c r="CM1396">
        <v>353.71731040969797</v>
      </c>
      <c r="CN1396">
        <v>344.31745837691301</v>
      </c>
      <c r="CO1396">
        <v>358.029160000979</v>
      </c>
      <c r="CP1396">
        <v>348.1252325602</v>
      </c>
      <c r="CQ1396">
        <v>352.17710167825499</v>
      </c>
      <c r="CR1396">
        <v>345.012391623741</v>
      </c>
      <c r="CS1396">
        <v>347.22129680930698</v>
      </c>
      <c r="CT1396">
        <v>352.82823089410601</v>
      </c>
      <c r="CU1396">
        <v>358.04513809902699</v>
      </c>
      <c r="CV1396">
        <v>351.13901807720401</v>
      </c>
      <c r="CW1396">
        <v>348.684418799696</v>
      </c>
      <c r="CX1396">
        <v>356.56074369297102</v>
      </c>
    </row>
    <row r="1397" spans="1:102" x14ac:dyDescent="0.25">
      <c r="A1397">
        <v>335.24699599465902</v>
      </c>
      <c r="B1397">
        <v>359.89966568544702</v>
      </c>
      <c r="C1397">
        <v>355.26966678835998</v>
      </c>
      <c r="D1397">
        <v>355.91189024373301</v>
      </c>
      <c r="E1397">
        <v>352.59667421657502</v>
      </c>
      <c r="F1397">
        <v>346.104426936165</v>
      </c>
      <c r="G1397">
        <v>350.22629419980598</v>
      </c>
      <c r="H1397">
        <v>348.32683151015198</v>
      </c>
      <c r="I1397">
        <v>342.98612392400599</v>
      </c>
      <c r="J1397">
        <v>345.18600519267102</v>
      </c>
      <c r="K1397">
        <v>349.68487321275001</v>
      </c>
      <c r="L1397">
        <v>357.26209989074101</v>
      </c>
      <c r="M1397">
        <v>349.46063437613799</v>
      </c>
      <c r="N1397">
        <v>358.44309893456199</v>
      </c>
      <c r="O1397">
        <v>353.24191982546898</v>
      </c>
      <c r="P1397">
        <v>348.72811934739798</v>
      </c>
      <c r="Q1397">
        <v>348.78516617118697</v>
      </c>
      <c r="R1397">
        <v>351.50682168022502</v>
      </c>
      <c r="S1397">
        <v>349.91935211729202</v>
      </c>
      <c r="T1397">
        <v>333.835078462821</v>
      </c>
      <c r="U1397">
        <v>348.09065392474298</v>
      </c>
      <c r="V1397">
        <v>346.11185286843198</v>
      </c>
      <c r="W1397">
        <v>345.69226279267701</v>
      </c>
      <c r="X1397">
        <v>345.04477583649401</v>
      </c>
      <c r="Y1397">
        <v>349.60679998501098</v>
      </c>
      <c r="Z1397">
        <v>336.902694905619</v>
      </c>
      <c r="AA1397">
        <v>345.94568752807101</v>
      </c>
      <c r="AB1397">
        <v>341.74104133539799</v>
      </c>
      <c r="AC1397">
        <v>334.84333951259703</v>
      </c>
      <c r="AD1397">
        <v>342.47257298728499</v>
      </c>
      <c r="AE1397">
        <v>338.87990934746398</v>
      </c>
      <c r="AF1397">
        <v>352.046877233001</v>
      </c>
      <c r="AG1397">
        <v>341.65550310645801</v>
      </c>
      <c r="AH1397">
        <v>338.96642683879003</v>
      </c>
      <c r="AI1397">
        <v>342.04983396507299</v>
      </c>
      <c r="AJ1397">
        <v>338.52800487177399</v>
      </c>
      <c r="AK1397">
        <v>333.13920926012997</v>
      </c>
      <c r="AL1397">
        <v>333.02962475781101</v>
      </c>
      <c r="AM1397">
        <v>344.39322548664302</v>
      </c>
      <c r="AN1397">
        <v>333.76324036764203</v>
      </c>
      <c r="AO1397">
        <v>335.88291231263901</v>
      </c>
      <c r="AP1397">
        <v>334.72527053717198</v>
      </c>
      <c r="AQ1397">
        <v>327.72633194739899</v>
      </c>
      <c r="AR1397">
        <v>335.32713011588203</v>
      </c>
      <c r="AS1397">
        <v>332.08216426521199</v>
      </c>
      <c r="AT1397">
        <v>336.45969471387502</v>
      </c>
      <c r="AU1397">
        <v>331.55293950964102</v>
      </c>
      <c r="AV1397">
        <v>331.75708129223199</v>
      </c>
      <c r="AW1397">
        <v>330.80782582924797</v>
      </c>
      <c r="AX1397">
        <v>332.165569322294</v>
      </c>
      <c r="AY1397">
        <v>328.096030347485</v>
      </c>
      <c r="AZ1397">
        <v>315.21817004192798</v>
      </c>
      <c r="BA1397">
        <v>317.07810451417299</v>
      </c>
      <c r="BB1397">
        <v>332.21636676776802</v>
      </c>
      <c r="BC1397">
        <v>345.58826099513601</v>
      </c>
      <c r="BD1397">
        <v>340.89872954590697</v>
      </c>
      <c r="BE1397">
        <v>348.25870323602999</v>
      </c>
      <c r="BF1397">
        <v>330.17816711539803</v>
      </c>
      <c r="BG1397">
        <v>324.55508998471998</v>
      </c>
      <c r="BH1397">
        <v>333.49074310983099</v>
      </c>
      <c r="BI1397">
        <v>342.03587889370999</v>
      </c>
      <c r="BJ1397">
        <v>343.06127535789898</v>
      </c>
      <c r="BK1397">
        <v>341.04893365609399</v>
      </c>
      <c r="BL1397">
        <v>337.28446796063298</v>
      </c>
      <c r="BM1397">
        <v>337.80269308860198</v>
      </c>
      <c r="BN1397">
        <v>340.23471344130297</v>
      </c>
      <c r="BO1397">
        <v>335.73015522456399</v>
      </c>
      <c r="BP1397">
        <v>330.84782276416797</v>
      </c>
      <c r="BQ1397">
        <v>341.00649278159102</v>
      </c>
      <c r="BR1397">
        <v>335.03608344677502</v>
      </c>
      <c r="BS1397">
        <v>333.81407873943198</v>
      </c>
      <c r="BT1397">
        <v>334.914856849172</v>
      </c>
      <c r="BU1397">
        <v>339.97247448807502</v>
      </c>
      <c r="BV1397">
        <v>336.70071877292099</v>
      </c>
      <c r="BW1397">
        <v>339.13506673280801</v>
      </c>
      <c r="BX1397">
        <v>339.09290558951602</v>
      </c>
      <c r="BY1397">
        <v>337.327015799999</v>
      </c>
      <c r="BZ1397">
        <v>348.52780926284402</v>
      </c>
      <c r="CA1397">
        <v>341.55634452946703</v>
      </c>
      <c r="CB1397">
        <v>341.05018617238602</v>
      </c>
      <c r="CC1397">
        <v>344.37749099540002</v>
      </c>
      <c r="CD1397">
        <v>344.34755085084299</v>
      </c>
      <c r="CE1397">
        <v>359.41785422742697</v>
      </c>
      <c r="CF1397">
        <v>364.11846349132099</v>
      </c>
      <c r="CG1397">
        <v>381.53115502923202</v>
      </c>
      <c r="CH1397">
        <v>359.75114589109302</v>
      </c>
      <c r="CI1397">
        <v>349.22478977672603</v>
      </c>
      <c r="CJ1397">
        <v>340.51773630212699</v>
      </c>
      <c r="CK1397">
        <v>346.42966165995398</v>
      </c>
      <c r="CL1397">
        <v>349.31316401306299</v>
      </c>
      <c r="CM1397">
        <v>355.92641005507602</v>
      </c>
      <c r="CN1397">
        <v>342.25719044338598</v>
      </c>
      <c r="CO1397">
        <v>355.521614256578</v>
      </c>
      <c r="CP1397">
        <v>348.54163297222499</v>
      </c>
      <c r="CQ1397">
        <v>353.57305172487702</v>
      </c>
      <c r="CR1397">
        <v>346.06133864481001</v>
      </c>
      <c r="CS1397">
        <v>347.85030689957301</v>
      </c>
      <c r="CT1397">
        <v>354.81007249827599</v>
      </c>
      <c r="CU1397">
        <v>357.34862072029301</v>
      </c>
      <c r="CV1397">
        <v>351.016913214581</v>
      </c>
      <c r="CW1397">
        <v>349.02114213579398</v>
      </c>
      <c r="CX1397">
        <v>356.08187341627797</v>
      </c>
    </row>
    <row r="1398" spans="1:102" x14ac:dyDescent="0.25">
      <c r="A1398">
        <v>335.487316421895</v>
      </c>
      <c r="B1398">
        <v>359.529564347139</v>
      </c>
      <c r="C1398">
        <v>353.98803268982903</v>
      </c>
      <c r="D1398">
        <v>357.12758214417698</v>
      </c>
      <c r="E1398">
        <v>356.89336437865802</v>
      </c>
      <c r="F1398">
        <v>339.86216664278902</v>
      </c>
      <c r="G1398">
        <v>351.11716805676201</v>
      </c>
      <c r="H1398">
        <v>351.48450584955998</v>
      </c>
      <c r="I1398">
        <v>343.26036442414897</v>
      </c>
      <c r="J1398">
        <v>346.14170308403698</v>
      </c>
      <c r="K1398">
        <v>346.25233903637798</v>
      </c>
      <c r="L1398">
        <v>359.12154394216202</v>
      </c>
      <c r="M1398">
        <v>346.67030937444599</v>
      </c>
      <c r="N1398">
        <v>358.33569281297798</v>
      </c>
      <c r="O1398">
        <v>357.164922225775</v>
      </c>
      <c r="P1398">
        <v>349.02279933673998</v>
      </c>
      <c r="Q1398">
        <v>347.24722634453502</v>
      </c>
      <c r="R1398">
        <v>349.31952657295</v>
      </c>
      <c r="S1398">
        <v>347.19558264073601</v>
      </c>
      <c r="T1398">
        <v>337.10758499633698</v>
      </c>
      <c r="U1398">
        <v>352.22764952287298</v>
      </c>
      <c r="V1398">
        <v>343.19952381029901</v>
      </c>
      <c r="W1398">
        <v>346.18390488382602</v>
      </c>
      <c r="X1398">
        <v>341.41704753760899</v>
      </c>
      <c r="Y1398">
        <v>344.93675562741902</v>
      </c>
      <c r="Z1398">
        <v>337.08610988718499</v>
      </c>
      <c r="AA1398">
        <v>344.56798820597902</v>
      </c>
      <c r="AB1398">
        <v>342.38370790127198</v>
      </c>
      <c r="AC1398">
        <v>336.92854042317401</v>
      </c>
      <c r="AD1398">
        <v>343.03117593368898</v>
      </c>
      <c r="AE1398">
        <v>336.52829041695702</v>
      </c>
      <c r="AF1398">
        <v>350.40990361995603</v>
      </c>
      <c r="AG1398">
        <v>340.27174516871497</v>
      </c>
      <c r="AH1398">
        <v>339.75493805082601</v>
      </c>
      <c r="AI1398">
        <v>338.30422278176098</v>
      </c>
      <c r="AJ1398">
        <v>335.56075719111902</v>
      </c>
      <c r="AK1398">
        <v>335.05911639444702</v>
      </c>
      <c r="AL1398">
        <v>336.427865855611</v>
      </c>
      <c r="AM1398">
        <v>343.61996515896402</v>
      </c>
      <c r="AN1398">
        <v>336.27872878122997</v>
      </c>
      <c r="AO1398">
        <v>341.257593841941</v>
      </c>
      <c r="AP1398">
        <v>335.54577798196101</v>
      </c>
      <c r="AQ1398">
        <v>328.63475815443201</v>
      </c>
      <c r="AR1398">
        <v>341.68136633347899</v>
      </c>
      <c r="AS1398">
        <v>332.79143724182501</v>
      </c>
      <c r="AT1398">
        <v>337.69834323912801</v>
      </c>
      <c r="AU1398">
        <v>332.81486114523</v>
      </c>
      <c r="AV1398">
        <v>329.03677847513802</v>
      </c>
      <c r="AW1398">
        <v>334.895538446496</v>
      </c>
      <c r="AX1398">
        <v>336.01590844143601</v>
      </c>
      <c r="AY1398">
        <v>322.35259840244998</v>
      </c>
      <c r="AZ1398">
        <v>318.17610041607202</v>
      </c>
      <c r="BA1398">
        <v>322.43695597663202</v>
      </c>
      <c r="BB1398">
        <v>329.46888254658103</v>
      </c>
      <c r="BC1398">
        <v>339.624854615961</v>
      </c>
      <c r="BD1398">
        <v>339.42878496227002</v>
      </c>
      <c r="BE1398">
        <v>347.01353057538699</v>
      </c>
      <c r="BF1398">
        <v>325.08020686213399</v>
      </c>
      <c r="BG1398">
        <v>325.51807654291099</v>
      </c>
      <c r="BH1398">
        <v>338.54802637415003</v>
      </c>
      <c r="BI1398">
        <v>337.41917364890497</v>
      </c>
      <c r="BJ1398">
        <v>344.91828737377801</v>
      </c>
      <c r="BK1398">
        <v>341.82162082406802</v>
      </c>
      <c r="BL1398">
        <v>336.81161220861901</v>
      </c>
      <c r="BM1398">
        <v>342.59626630538997</v>
      </c>
      <c r="BN1398">
        <v>338.66775948445797</v>
      </c>
      <c r="BO1398">
        <v>334.75410051237901</v>
      </c>
      <c r="BP1398">
        <v>329.85016707156598</v>
      </c>
      <c r="BQ1398">
        <v>340.53106719914399</v>
      </c>
      <c r="BR1398">
        <v>337.011996715485</v>
      </c>
      <c r="BS1398">
        <v>333.94087818622597</v>
      </c>
      <c r="BT1398">
        <v>332.31519325192102</v>
      </c>
      <c r="BU1398">
        <v>339.35303440449798</v>
      </c>
      <c r="BV1398">
        <v>331.799409830363</v>
      </c>
      <c r="BW1398">
        <v>337.52945450950898</v>
      </c>
      <c r="BX1398">
        <v>339.91172672222899</v>
      </c>
      <c r="BY1398">
        <v>336.52584566347502</v>
      </c>
      <c r="BZ1398">
        <v>347.56154963375297</v>
      </c>
      <c r="CA1398">
        <v>339.78483924615102</v>
      </c>
      <c r="CB1398">
        <v>346.008551969601</v>
      </c>
      <c r="CC1398">
        <v>343.67674665258602</v>
      </c>
      <c r="CD1398">
        <v>344.21733339211897</v>
      </c>
      <c r="CE1398">
        <v>356.07466143554598</v>
      </c>
      <c r="CF1398">
        <v>369.01832852457602</v>
      </c>
      <c r="CG1398">
        <v>387.731459815797</v>
      </c>
      <c r="CH1398">
        <v>360.84109813773102</v>
      </c>
      <c r="CI1398">
        <v>347.99345866910699</v>
      </c>
      <c r="CJ1398">
        <v>338.80341009461199</v>
      </c>
      <c r="CK1398">
        <v>339.16361910155501</v>
      </c>
      <c r="CL1398">
        <v>351.93577777715399</v>
      </c>
      <c r="CM1398">
        <v>357.49428792675002</v>
      </c>
      <c r="CN1398">
        <v>342.95574430932402</v>
      </c>
      <c r="CO1398">
        <v>352.09216082296399</v>
      </c>
      <c r="CP1398">
        <v>344.660781786558</v>
      </c>
      <c r="CQ1398">
        <v>355.28801664746999</v>
      </c>
      <c r="CR1398">
        <v>347.973852603485</v>
      </c>
      <c r="CS1398">
        <v>352.68581117502202</v>
      </c>
      <c r="CT1398">
        <v>356.58501719203798</v>
      </c>
      <c r="CU1398">
        <v>357.81294612529302</v>
      </c>
      <c r="CV1398">
        <v>350.70606043650002</v>
      </c>
      <c r="CW1398">
        <v>345.150779733381</v>
      </c>
      <c r="CX1398">
        <v>361.049237270704</v>
      </c>
    </row>
    <row r="1399" spans="1:102" x14ac:dyDescent="0.25">
      <c r="A1399">
        <v>335.72763684913201</v>
      </c>
      <c r="B1399">
        <v>358.87742901829301</v>
      </c>
      <c r="C1399">
        <v>357.53906730382198</v>
      </c>
      <c r="D1399">
        <v>355.23548759005803</v>
      </c>
      <c r="E1399">
        <v>357.91544549525901</v>
      </c>
      <c r="F1399">
        <v>342.31222075427399</v>
      </c>
      <c r="G1399">
        <v>354.560640017678</v>
      </c>
      <c r="H1399">
        <v>351.87569640761399</v>
      </c>
      <c r="I1399">
        <v>346.74777553177302</v>
      </c>
      <c r="J1399">
        <v>348.23720968299699</v>
      </c>
      <c r="K1399">
        <v>349.360917327724</v>
      </c>
      <c r="L1399">
        <v>357.80811317816301</v>
      </c>
      <c r="M1399">
        <v>345.82818262088</v>
      </c>
      <c r="N1399">
        <v>363.81629050459799</v>
      </c>
      <c r="O1399">
        <v>352.167206431171</v>
      </c>
      <c r="P1399">
        <v>346.62471319452601</v>
      </c>
      <c r="Q1399">
        <v>348.797483513575</v>
      </c>
      <c r="R1399">
        <v>344.10766782631202</v>
      </c>
      <c r="S1399">
        <v>346.08892209044302</v>
      </c>
      <c r="T1399">
        <v>338.37380563822302</v>
      </c>
      <c r="U1399">
        <v>349.93477375645898</v>
      </c>
      <c r="V1399">
        <v>340.45285915400501</v>
      </c>
      <c r="W1399">
        <v>344.881000934697</v>
      </c>
      <c r="X1399">
        <v>343.32875689393802</v>
      </c>
      <c r="Y1399">
        <v>345.61049391520999</v>
      </c>
      <c r="Z1399">
        <v>333.91758184968802</v>
      </c>
      <c r="AA1399">
        <v>348.79311679661299</v>
      </c>
      <c r="AB1399">
        <v>340.06591790382299</v>
      </c>
      <c r="AC1399">
        <v>339.84443973973202</v>
      </c>
      <c r="AD1399">
        <v>346.93966303221902</v>
      </c>
      <c r="AE1399">
        <v>343.62127333473501</v>
      </c>
      <c r="AF1399">
        <v>345.98757253657197</v>
      </c>
      <c r="AG1399">
        <v>340.39538049562998</v>
      </c>
      <c r="AH1399">
        <v>339.373658376322</v>
      </c>
      <c r="AI1399">
        <v>335.85867024340803</v>
      </c>
      <c r="AJ1399">
        <v>338.36909970324501</v>
      </c>
      <c r="AK1399">
        <v>339.219157235073</v>
      </c>
      <c r="AL1399">
        <v>339.08698601621001</v>
      </c>
      <c r="AM1399">
        <v>339.73832527618998</v>
      </c>
      <c r="AN1399">
        <v>332.47174191150799</v>
      </c>
      <c r="AO1399">
        <v>346.04427875422402</v>
      </c>
      <c r="AP1399">
        <v>335.33276051152399</v>
      </c>
      <c r="AQ1399">
        <v>328.88681675061503</v>
      </c>
      <c r="AR1399">
        <v>344.14078634264001</v>
      </c>
      <c r="AS1399">
        <v>332.18388910743602</v>
      </c>
      <c r="AT1399">
        <v>335.56192900266097</v>
      </c>
      <c r="AU1399">
        <v>334.354209800354</v>
      </c>
      <c r="AV1399">
        <v>330.14036325880897</v>
      </c>
      <c r="AW1399">
        <v>333.67897864774898</v>
      </c>
      <c r="AX1399">
        <v>339.07317156808398</v>
      </c>
      <c r="AY1399">
        <v>323.75569788616002</v>
      </c>
      <c r="AZ1399">
        <v>315.43617865946402</v>
      </c>
      <c r="BA1399">
        <v>324.35242865151599</v>
      </c>
      <c r="BB1399">
        <v>332.98723783624899</v>
      </c>
      <c r="BC1399">
        <v>339.05540731926902</v>
      </c>
      <c r="BD1399">
        <v>336.21798473573398</v>
      </c>
      <c r="BE1399">
        <v>348.50622998041098</v>
      </c>
      <c r="BF1399">
        <v>325.55329210219202</v>
      </c>
      <c r="BG1399">
        <v>331.07257334004998</v>
      </c>
      <c r="BH1399">
        <v>335.48023211395798</v>
      </c>
      <c r="BI1399">
        <v>334.68581715681398</v>
      </c>
      <c r="BJ1399">
        <v>342.71757238792998</v>
      </c>
      <c r="BK1399">
        <v>338.57163990451198</v>
      </c>
      <c r="BL1399">
        <v>336.11028311027201</v>
      </c>
      <c r="BM1399">
        <v>343.90463570731799</v>
      </c>
      <c r="BN1399">
        <v>334.04116953190697</v>
      </c>
      <c r="BO1399">
        <v>330.29057725684999</v>
      </c>
      <c r="BP1399">
        <v>332.01243547878801</v>
      </c>
      <c r="BQ1399">
        <v>339.67900752987902</v>
      </c>
      <c r="BR1399">
        <v>336.10160992001499</v>
      </c>
      <c r="BS1399">
        <v>334.26988214148798</v>
      </c>
      <c r="BT1399">
        <v>334.98913096154502</v>
      </c>
      <c r="BU1399">
        <v>340.38837125146898</v>
      </c>
      <c r="BV1399">
        <v>331.12873578989002</v>
      </c>
      <c r="BW1399">
        <v>337.06085896813698</v>
      </c>
      <c r="BX1399">
        <v>337.59450443150598</v>
      </c>
      <c r="BY1399">
        <v>332.67714455842997</v>
      </c>
      <c r="BZ1399">
        <v>343.54105931886698</v>
      </c>
      <c r="CA1399">
        <v>339.20317089473099</v>
      </c>
      <c r="CB1399">
        <v>350.24528970732899</v>
      </c>
      <c r="CC1399">
        <v>340.69932277966501</v>
      </c>
      <c r="CD1399">
        <v>345.55251277167201</v>
      </c>
      <c r="CE1399">
        <v>355.97934462768899</v>
      </c>
      <c r="CF1399">
        <v>368.27160957874003</v>
      </c>
      <c r="CG1399">
        <v>390.41230133019599</v>
      </c>
      <c r="CH1399">
        <v>360.05832490864901</v>
      </c>
      <c r="CI1399">
        <v>348.181664641731</v>
      </c>
      <c r="CJ1399">
        <v>336.11378384773599</v>
      </c>
      <c r="CK1399">
        <v>340.98333111086998</v>
      </c>
      <c r="CL1399">
        <v>350.97415867146702</v>
      </c>
      <c r="CM1399">
        <v>355.63475812648699</v>
      </c>
      <c r="CN1399">
        <v>347.89094581331102</v>
      </c>
      <c r="CO1399">
        <v>353.221693619701</v>
      </c>
      <c r="CP1399">
        <v>350.02317142179197</v>
      </c>
      <c r="CQ1399">
        <v>354.16007774895701</v>
      </c>
      <c r="CR1399">
        <v>353.20812715102301</v>
      </c>
      <c r="CS1399">
        <v>359.36529316981199</v>
      </c>
      <c r="CT1399">
        <v>355.40512534064601</v>
      </c>
      <c r="CU1399">
        <v>353.98724991526097</v>
      </c>
      <c r="CV1399">
        <v>343.32323481338398</v>
      </c>
      <c r="CW1399">
        <v>342.817613478596</v>
      </c>
      <c r="CX1399">
        <v>356.22736362202801</v>
      </c>
    </row>
    <row r="1400" spans="1:102" x14ac:dyDescent="0.25">
      <c r="A1400">
        <v>335.967957276368</v>
      </c>
      <c r="B1400">
        <v>357.53919717834901</v>
      </c>
      <c r="C1400">
        <v>356.74041926493902</v>
      </c>
      <c r="D1400">
        <v>349.67077020627403</v>
      </c>
      <c r="E1400">
        <v>359.316317416799</v>
      </c>
      <c r="F1400">
        <v>344.96259193501197</v>
      </c>
      <c r="G1400">
        <v>353.44636412615699</v>
      </c>
      <c r="H1400">
        <v>346.96911506401602</v>
      </c>
      <c r="I1400">
        <v>347.49643066602101</v>
      </c>
      <c r="J1400">
        <v>348.57142654616803</v>
      </c>
      <c r="K1400">
        <v>351.51036284072302</v>
      </c>
      <c r="L1400">
        <v>357.53458394703699</v>
      </c>
      <c r="M1400">
        <v>345.741864929467</v>
      </c>
      <c r="N1400">
        <v>361.43075135975698</v>
      </c>
      <c r="O1400">
        <v>351.37050537703601</v>
      </c>
      <c r="P1400">
        <v>345.701752405778</v>
      </c>
      <c r="Q1400">
        <v>348.46843825076002</v>
      </c>
      <c r="R1400">
        <v>344.13617912934302</v>
      </c>
      <c r="S1400">
        <v>346.18244317296802</v>
      </c>
      <c r="T1400">
        <v>340.11443487690298</v>
      </c>
      <c r="U1400">
        <v>351.07056496474303</v>
      </c>
      <c r="V1400">
        <v>337.49922601039901</v>
      </c>
      <c r="W1400">
        <v>343.14396729382298</v>
      </c>
      <c r="X1400">
        <v>348.77239524599503</v>
      </c>
      <c r="Y1400">
        <v>345.45716852542103</v>
      </c>
      <c r="Z1400">
        <v>336.85127969828102</v>
      </c>
      <c r="AA1400">
        <v>349.83893313755402</v>
      </c>
      <c r="AB1400">
        <v>341.47645135409601</v>
      </c>
      <c r="AC1400">
        <v>339.95265509625199</v>
      </c>
      <c r="AD1400">
        <v>343.50844840001702</v>
      </c>
      <c r="AE1400">
        <v>346.006943473033</v>
      </c>
      <c r="AF1400">
        <v>339.83958976391398</v>
      </c>
      <c r="AG1400">
        <v>342.05618372874198</v>
      </c>
      <c r="AH1400">
        <v>338.14713274422797</v>
      </c>
      <c r="AI1400">
        <v>331.18049333989399</v>
      </c>
      <c r="AJ1400">
        <v>337.14869957013798</v>
      </c>
      <c r="AK1400">
        <v>342.94917502843401</v>
      </c>
      <c r="AL1400">
        <v>337.796994328925</v>
      </c>
      <c r="AM1400">
        <v>342.28444617017601</v>
      </c>
      <c r="AN1400">
        <v>330.05992950239101</v>
      </c>
      <c r="AO1400">
        <v>347.05893382454099</v>
      </c>
      <c r="AP1400">
        <v>337.59837379996497</v>
      </c>
      <c r="AQ1400">
        <v>332.095516076384</v>
      </c>
      <c r="AR1400">
        <v>340.73399143280602</v>
      </c>
      <c r="AS1400">
        <v>330.427024941203</v>
      </c>
      <c r="AT1400">
        <v>335.54155132823502</v>
      </c>
      <c r="AU1400">
        <v>331.08002011958803</v>
      </c>
      <c r="AV1400">
        <v>334.69511861741</v>
      </c>
      <c r="AW1400">
        <v>334.35230852815499</v>
      </c>
      <c r="AX1400">
        <v>340.34600103580101</v>
      </c>
      <c r="AY1400">
        <v>325.26029120161297</v>
      </c>
      <c r="AZ1400">
        <v>316.139903808555</v>
      </c>
      <c r="BA1400">
        <v>323.90359638774498</v>
      </c>
      <c r="BB1400">
        <v>338.30436033791301</v>
      </c>
      <c r="BC1400">
        <v>335.40756412310998</v>
      </c>
      <c r="BD1400">
        <v>336.518217365064</v>
      </c>
      <c r="BE1400">
        <v>350.00280680585797</v>
      </c>
      <c r="BF1400">
        <v>328.40007641810899</v>
      </c>
      <c r="BG1400">
        <v>334.22554189862399</v>
      </c>
      <c r="BH1400">
        <v>334.29335169304699</v>
      </c>
      <c r="BI1400">
        <v>331.866835035213</v>
      </c>
      <c r="BJ1400">
        <v>342.93233814655702</v>
      </c>
      <c r="BK1400">
        <v>336.27996870890303</v>
      </c>
      <c r="BL1400">
        <v>333.91348845287399</v>
      </c>
      <c r="BM1400">
        <v>341.08806267009101</v>
      </c>
      <c r="BN1400">
        <v>327.70905017813601</v>
      </c>
      <c r="BO1400">
        <v>328.65027427048102</v>
      </c>
      <c r="BP1400">
        <v>334.428614106054</v>
      </c>
      <c r="BQ1400">
        <v>338.98246739205899</v>
      </c>
      <c r="BR1400">
        <v>337.99311161956501</v>
      </c>
      <c r="BS1400">
        <v>338.25324013498101</v>
      </c>
      <c r="BT1400">
        <v>338.90225925154198</v>
      </c>
      <c r="BU1400">
        <v>338.75220586293301</v>
      </c>
      <c r="BV1400">
        <v>331.03218502699599</v>
      </c>
      <c r="BW1400">
        <v>337.03308923725598</v>
      </c>
      <c r="BX1400">
        <v>337.71946221047602</v>
      </c>
      <c r="BY1400">
        <v>331.767848297559</v>
      </c>
      <c r="BZ1400">
        <v>340.863020658626</v>
      </c>
      <c r="CA1400">
        <v>337.30836967162298</v>
      </c>
      <c r="CB1400">
        <v>351.60470090142201</v>
      </c>
      <c r="CC1400">
        <v>337.76512545744401</v>
      </c>
      <c r="CD1400">
        <v>342.87891078283297</v>
      </c>
      <c r="CE1400">
        <v>354.96447944752498</v>
      </c>
      <c r="CF1400">
        <v>363.999886989733</v>
      </c>
      <c r="CG1400">
        <v>378.66249892126802</v>
      </c>
      <c r="CH1400">
        <v>355.27568719052402</v>
      </c>
      <c r="CI1400">
        <v>347.89241870132099</v>
      </c>
      <c r="CJ1400">
        <v>335.69380214665398</v>
      </c>
      <c r="CK1400">
        <v>342.81941357078102</v>
      </c>
      <c r="CL1400">
        <v>349.97262170477501</v>
      </c>
      <c r="CM1400">
        <v>354.11072602177001</v>
      </c>
      <c r="CN1400">
        <v>350.89587168286602</v>
      </c>
      <c r="CO1400">
        <v>355.24632513236998</v>
      </c>
      <c r="CP1400">
        <v>357.90082154489301</v>
      </c>
      <c r="CQ1400">
        <v>351.13391009926698</v>
      </c>
      <c r="CR1400">
        <v>356.22086166511701</v>
      </c>
      <c r="CS1400">
        <v>361.52237181779401</v>
      </c>
      <c r="CT1400">
        <v>353.09938729678601</v>
      </c>
      <c r="CU1400">
        <v>351.766670780494</v>
      </c>
      <c r="CV1400">
        <v>345.01878495154102</v>
      </c>
      <c r="CW1400">
        <v>342.01650181288801</v>
      </c>
      <c r="CX1400">
        <v>351.410850605848</v>
      </c>
    </row>
    <row r="1401" spans="1:102" x14ac:dyDescent="0.25">
      <c r="A1401">
        <v>336.20827770360398</v>
      </c>
      <c r="B1401">
        <v>356.72249135980098</v>
      </c>
      <c r="C1401">
        <v>355.69946059226498</v>
      </c>
      <c r="D1401">
        <v>347.02576965721499</v>
      </c>
      <c r="E1401">
        <v>364.33106089997801</v>
      </c>
      <c r="F1401">
        <v>350.37420369740897</v>
      </c>
      <c r="G1401">
        <v>348.58268556028997</v>
      </c>
      <c r="H1401">
        <v>348.54821999959103</v>
      </c>
      <c r="I1401">
        <v>351.23663645514398</v>
      </c>
      <c r="J1401">
        <v>353.10988220975599</v>
      </c>
      <c r="K1401">
        <v>350.54961447802702</v>
      </c>
      <c r="L1401">
        <v>359.35713473714497</v>
      </c>
      <c r="M1401">
        <v>351.146847122618</v>
      </c>
      <c r="N1401">
        <v>359.10530133599002</v>
      </c>
      <c r="O1401">
        <v>353.02809039741499</v>
      </c>
      <c r="P1401">
        <v>345.73037236101601</v>
      </c>
      <c r="Q1401">
        <v>347.44048357211102</v>
      </c>
      <c r="R1401">
        <v>340.05695365593903</v>
      </c>
      <c r="S1401">
        <v>345.092792522737</v>
      </c>
      <c r="T1401">
        <v>343.019079967327</v>
      </c>
      <c r="U1401">
        <v>349.72481404352499</v>
      </c>
      <c r="V1401">
        <v>335.89067350106501</v>
      </c>
      <c r="W1401">
        <v>339.61149757059098</v>
      </c>
      <c r="X1401">
        <v>348.62437329535601</v>
      </c>
      <c r="Y1401">
        <v>346.51606324223599</v>
      </c>
      <c r="Z1401">
        <v>338.98249939226997</v>
      </c>
      <c r="AA1401">
        <v>347.96597196834603</v>
      </c>
      <c r="AB1401">
        <v>340.52154075147001</v>
      </c>
      <c r="AC1401">
        <v>339.47859306086798</v>
      </c>
      <c r="AD1401">
        <v>343.969133249251</v>
      </c>
      <c r="AE1401">
        <v>344.98516957399897</v>
      </c>
      <c r="AF1401">
        <v>336.34895300387097</v>
      </c>
      <c r="AG1401">
        <v>348.452212654363</v>
      </c>
      <c r="AH1401">
        <v>341.26893846702097</v>
      </c>
      <c r="AI1401">
        <v>329.72274013129902</v>
      </c>
      <c r="AJ1401">
        <v>338.28194224212001</v>
      </c>
      <c r="AK1401">
        <v>346.43573830203798</v>
      </c>
      <c r="AL1401">
        <v>339.10420063413602</v>
      </c>
      <c r="AM1401">
        <v>341.69869342249598</v>
      </c>
      <c r="AN1401">
        <v>332.10724366620298</v>
      </c>
      <c r="AO1401">
        <v>345.47143888182597</v>
      </c>
      <c r="AP1401">
        <v>336.40504938202901</v>
      </c>
      <c r="AQ1401">
        <v>332.916043388361</v>
      </c>
      <c r="AR1401">
        <v>335.82120442789301</v>
      </c>
      <c r="AS1401">
        <v>329.38864974587102</v>
      </c>
      <c r="AT1401">
        <v>337.72656188115701</v>
      </c>
      <c r="AU1401">
        <v>329.80871337244798</v>
      </c>
      <c r="AV1401">
        <v>334.19329279855202</v>
      </c>
      <c r="AW1401">
        <v>331.72152710973103</v>
      </c>
      <c r="AX1401">
        <v>339.37830397636702</v>
      </c>
      <c r="AY1401">
        <v>323.98112755386802</v>
      </c>
      <c r="AZ1401">
        <v>317.44906848149498</v>
      </c>
      <c r="BA1401">
        <v>321.53259868235102</v>
      </c>
      <c r="BB1401">
        <v>337.518139572829</v>
      </c>
      <c r="BC1401">
        <v>337.368436890711</v>
      </c>
      <c r="BD1401">
        <v>338.33344502913599</v>
      </c>
      <c r="BE1401">
        <v>345.50280756819598</v>
      </c>
      <c r="BF1401">
        <v>328.32916661897002</v>
      </c>
      <c r="BG1401">
        <v>333.41772911945401</v>
      </c>
      <c r="BH1401">
        <v>333.95398772917503</v>
      </c>
      <c r="BI1401">
        <v>328.72580998179598</v>
      </c>
      <c r="BJ1401">
        <v>340.61147819547199</v>
      </c>
      <c r="BK1401">
        <v>331.93580027259998</v>
      </c>
      <c r="BL1401">
        <v>333.05658765398499</v>
      </c>
      <c r="BM1401">
        <v>337.82361508704003</v>
      </c>
      <c r="BN1401">
        <v>323.74610040655301</v>
      </c>
      <c r="BO1401">
        <v>326.34400222598998</v>
      </c>
      <c r="BP1401">
        <v>334.50148210406098</v>
      </c>
      <c r="BQ1401">
        <v>336.73225167346902</v>
      </c>
      <c r="BR1401">
        <v>339.20461569226302</v>
      </c>
      <c r="BS1401">
        <v>338.75505506778399</v>
      </c>
      <c r="BT1401">
        <v>334.59961832777401</v>
      </c>
      <c r="BU1401">
        <v>340.25701915112899</v>
      </c>
      <c r="BV1401">
        <v>332.38739254213101</v>
      </c>
      <c r="BW1401">
        <v>337.13827380057597</v>
      </c>
      <c r="BX1401">
        <v>336.17827280742102</v>
      </c>
      <c r="BY1401">
        <v>337.25212755771901</v>
      </c>
      <c r="BZ1401">
        <v>340.89675607425897</v>
      </c>
      <c r="CA1401">
        <v>339.360447178725</v>
      </c>
      <c r="CB1401">
        <v>353.04242477376499</v>
      </c>
      <c r="CC1401">
        <v>336.761537306881</v>
      </c>
      <c r="CD1401">
        <v>341.77115240501598</v>
      </c>
      <c r="CE1401">
        <v>354.74130068036601</v>
      </c>
      <c r="CF1401">
        <v>364.21939523800302</v>
      </c>
      <c r="CG1401">
        <v>375.42569978870102</v>
      </c>
      <c r="CH1401">
        <v>353.470216703559</v>
      </c>
      <c r="CI1401">
        <v>348.06140000728197</v>
      </c>
      <c r="CJ1401">
        <v>335.77141291760103</v>
      </c>
      <c r="CK1401">
        <v>341.717358853745</v>
      </c>
      <c r="CL1401">
        <v>348.88836542815898</v>
      </c>
      <c r="CM1401">
        <v>354.96371965713701</v>
      </c>
      <c r="CN1401">
        <v>351.43296665501799</v>
      </c>
      <c r="CO1401">
        <v>358.89736032402101</v>
      </c>
      <c r="CP1401">
        <v>360.14211096582301</v>
      </c>
      <c r="CQ1401">
        <v>349.86345873413597</v>
      </c>
      <c r="CR1401">
        <v>363.88796042432602</v>
      </c>
      <c r="CS1401">
        <v>362.61336779285</v>
      </c>
      <c r="CT1401">
        <v>350.41957040896</v>
      </c>
      <c r="CU1401">
        <v>350.07195822791903</v>
      </c>
      <c r="CV1401">
        <v>349.25850853563497</v>
      </c>
      <c r="CW1401">
        <v>346.34014231597303</v>
      </c>
      <c r="CX1401">
        <v>352.75931903404802</v>
      </c>
    </row>
    <row r="1402" spans="1:102" x14ac:dyDescent="0.25">
      <c r="A1402">
        <v>336.44859813084099</v>
      </c>
      <c r="B1402">
        <v>354.77141307824201</v>
      </c>
      <c r="C1402">
        <v>360.11733161790801</v>
      </c>
      <c r="D1402">
        <v>343.84094956495602</v>
      </c>
      <c r="E1402">
        <v>366.13837170661901</v>
      </c>
      <c r="F1402">
        <v>352.919762999206</v>
      </c>
      <c r="G1402">
        <v>349.54906986120301</v>
      </c>
      <c r="H1402">
        <v>351.543709450027</v>
      </c>
      <c r="I1402">
        <v>354.04114008238901</v>
      </c>
      <c r="J1402">
        <v>355.04198478411303</v>
      </c>
      <c r="K1402">
        <v>347.08128521994701</v>
      </c>
      <c r="L1402">
        <v>356.167482869499</v>
      </c>
      <c r="M1402">
        <v>356.674180452494</v>
      </c>
      <c r="N1402">
        <v>356.43779746985098</v>
      </c>
      <c r="O1402">
        <v>353.36659779714103</v>
      </c>
      <c r="P1402">
        <v>347.644537416432</v>
      </c>
      <c r="Q1402">
        <v>348.10526689037403</v>
      </c>
      <c r="R1402">
        <v>337.15962175268402</v>
      </c>
      <c r="S1402">
        <v>343.80186929387901</v>
      </c>
      <c r="T1402">
        <v>346.00930713260601</v>
      </c>
      <c r="U1402">
        <v>348.94996951124199</v>
      </c>
      <c r="V1402">
        <v>330.503335288816</v>
      </c>
      <c r="W1402">
        <v>339.71664584675301</v>
      </c>
      <c r="X1402">
        <v>351.52450064356498</v>
      </c>
      <c r="Y1402">
        <v>346.110006432967</v>
      </c>
      <c r="Z1402">
        <v>337.87550876316101</v>
      </c>
      <c r="AA1402">
        <v>349.15188505121699</v>
      </c>
      <c r="AB1402">
        <v>338.50567036317699</v>
      </c>
      <c r="AC1402">
        <v>345.755400633097</v>
      </c>
      <c r="AD1402">
        <v>347.020279521443</v>
      </c>
      <c r="AE1402">
        <v>342.17004060420402</v>
      </c>
      <c r="AF1402">
        <v>335.85495638767401</v>
      </c>
      <c r="AG1402">
        <v>358.03235761913299</v>
      </c>
      <c r="AH1402">
        <v>339.99050209405698</v>
      </c>
      <c r="AI1402">
        <v>326.84603244400199</v>
      </c>
      <c r="AJ1402">
        <v>341.03964669618603</v>
      </c>
      <c r="AK1402">
        <v>349.83029811542099</v>
      </c>
      <c r="AL1402">
        <v>339.51761168875998</v>
      </c>
      <c r="AM1402">
        <v>338.28957323387198</v>
      </c>
      <c r="AN1402">
        <v>336.388083268809</v>
      </c>
      <c r="AO1402">
        <v>340.60810695694698</v>
      </c>
      <c r="AP1402">
        <v>333.59668426272702</v>
      </c>
      <c r="AQ1402">
        <v>331.94682076040903</v>
      </c>
      <c r="AR1402">
        <v>332.17779979878401</v>
      </c>
      <c r="AS1402">
        <v>330.682672910831</v>
      </c>
      <c r="AT1402">
        <v>336.84698108395702</v>
      </c>
      <c r="AU1402">
        <v>328.03418228228998</v>
      </c>
      <c r="AV1402">
        <v>334.647967254278</v>
      </c>
      <c r="AW1402">
        <v>329.83244668826097</v>
      </c>
      <c r="AX1402">
        <v>337.129632654082</v>
      </c>
      <c r="AY1402">
        <v>327.63950101123601</v>
      </c>
      <c r="AZ1402">
        <v>319.96045404593298</v>
      </c>
      <c r="BA1402">
        <v>320.38949384046202</v>
      </c>
      <c r="BB1402">
        <v>335.95269869923499</v>
      </c>
      <c r="BC1402">
        <v>334.30323880092499</v>
      </c>
      <c r="BD1402">
        <v>339.56365965113599</v>
      </c>
      <c r="BE1402">
        <v>341.33232395085003</v>
      </c>
      <c r="BF1402">
        <v>332.994217718595</v>
      </c>
      <c r="BG1402">
        <v>331.636360195853</v>
      </c>
      <c r="BH1402">
        <v>331.27720871176803</v>
      </c>
      <c r="BI1402">
        <v>326.20170823326401</v>
      </c>
      <c r="BJ1402">
        <v>340.25230635358099</v>
      </c>
      <c r="BK1402">
        <v>331.77046224806003</v>
      </c>
      <c r="BL1402">
        <v>331.61477623749499</v>
      </c>
      <c r="BM1402">
        <v>336.97484776673701</v>
      </c>
      <c r="BN1402">
        <v>323.85907947216299</v>
      </c>
      <c r="BO1402">
        <v>329.68442993589002</v>
      </c>
      <c r="BP1402">
        <v>333.66449992973401</v>
      </c>
      <c r="BQ1402">
        <v>337.18116027189598</v>
      </c>
      <c r="BR1402">
        <v>337.508660880739</v>
      </c>
      <c r="BS1402">
        <v>334.36299758566298</v>
      </c>
      <c r="BT1402">
        <v>329.39386781321298</v>
      </c>
      <c r="BU1402">
        <v>339.98785985739897</v>
      </c>
      <c r="BV1402">
        <v>334.534656503593</v>
      </c>
      <c r="BW1402">
        <v>335.98724945032598</v>
      </c>
      <c r="BX1402">
        <v>334.680085971523</v>
      </c>
      <c r="BY1402">
        <v>343.104021079885</v>
      </c>
      <c r="BZ1402">
        <v>343.80535311267499</v>
      </c>
      <c r="CA1402">
        <v>341.67015777179802</v>
      </c>
      <c r="CB1402">
        <v>350.558920005159</v>
      </c>
      <c r="CC1402">
        <v>339.21602391896897</v>
      </c>
      <c r="CD1402">
        <v>343.29523712458098</v>
      </c>
      <c r="CE1402">
        <v>352.69522116081998</v>
      </c>
      <c r="CF1402">
        <v>363.32473530962397</v>
      </c>
      <c r="CG1402">
        <v>372.16293149179597</v>
      </c>
      <c r="CH1402">
        <v>351.66166581317498</v>
      </c>
      <c r="CI1402">
        <v>347.83248282655302</v>
      </c>
      <c r="CJ1402">
        <v>333.68401392868498</v>
      </c>
      <c r="CK1402">
        <v>338.853215364064</v>
      </c>
      <c r="CL1402">
        <v>348.01134801919602</v>
      </c>
      <c r="CM1402">
        <v>353.09479308263298</v>
      </c>
      <c r="CN1402">
        <v>353.96282378923502</v>
      </c>
      <c r="CO1402">
        <v>363.00765766376401</v>
      </c>
      <c r="CP1402">
        <v>361.25931447967503</v>
      </c>
      <c r="CQ1402">
        <v>348.51018313310601</v>
      </c>
      <c r="CR1402">
        <v>364.91257117648797</v>
      </c>
      <c r="CS1402">
        <v>362.82274660989299</v>
      </c>
      <c r="CT1402">
        <v>347.01362534970701</v>
      </c>
      <c r="CU1402">
        <v>350.00402062324201</v>
      </c>
      <c r="CV1402">
        <v>353.64475964097397</v>
      </c>
      <c r="CW1402">
        <v>353.28237904102099</v>
      </c>
      <c r="CX1402">
        <v>354.12574589240802</v>
      </c>
    </row>
    <row r="1403" spans="1:102" x14ac:dyDescent="0.25">
      <c r="A1403">
        <v>336.68891855807698</v>
      </c>
      <c r="B1403">
        <v>353.635003651006</v>
      </c>
      <c r="C1403">
        <v>357.89314403021098</v>
      </c>
      <c r="D1403">
        <v>342.38502806837198</v>
      </c>
      <c r="E1403">
        <v>362.965993029571</v>
      </c>
      <c r="F1403">
        <v>356.57818232283398</v>
      </c>
      <c r="G1403">
        <v>349.69119123264397</v>
      </c>
      <c r="H1403">
        <v>351.06393441135401</v>
      </c>
      <c r="I1403">
        <v>353.20059789680897</v>
      </c>
      <c r="J1403">
        <v>357.96636269006802</v>
      </c>
      <c r="K1403">
        <v>346.78568559167599</v>
      </c>
      <c r="L1403">
        <v>355.31180749479199</v>
      </c>
      <c r="M1403">
        <v>358.58008817775197</v>
      </c>
      <c r="N1403">
        <v>352.04522934851298</v>
      </c>
      <c r="O1403">
        <v>350.17844307068202</v>
      </c>
      <c r="P1403">
        <v>348.77571568853102</v>
      </c>
      <c r="Q1403">
        <v>351.29779783535702</v>
      </c>
      <c r="R1403">
        <v>334.04949297645601</v>
      </c>
      <c r="S1403">
        <v>342.05866303020298</v>
      </c>
      <c r="T1403">
        <v>348.25496493952699</v>
      </c>
      <c r="U1403">
        <v>348.31108234889001</v>
      </c>
      <c r="V1403">
        <v>330.62514004320298</v>
      </c>
      <c r="W1403">
        <v>335.75466691268599</v>
      </c>
      <c r="X1403">
        <v>350.07082952696499</v>
      </c>
      <c r="Y1403">
        <v>344.96500723316899</v>
      </c>
      <c r="Z1403">
        <v>340.71240964309999</v>
      </c>
      <c r="AA1403">
        <v>344.31998260186202</v>
      </c>
      <c r="AB1403">
        <v>337.03930217318901</v>
      </c>
      <c r="AC1403">
        <v>348.32903038080701</v>
      </c>
      <c r="AD1403">
        <v>349.45183837423798</v>
      </c>
      <c r="AE1403">
        <v>340.46187165451101</v>
      </c>
      <c r="AF1403">
        <v>334.51690629372001</v>
      </c>
      <c r="AG1403">
        <v>358.846771051703</v>
      </c>
      <c r="AH1403">
        <v>341.84974328445099</v>
      </c>
      <c r="AI1403">
        <v>327.88193910642502</v>
      </c>
      <c r="AJ1403">
        <v>343.83323251994</v>
      </c>
      <c r="AK1403">
        <v>349.77543001224001</v>
      </c>
      <c r="AL1403">
        <v>345.35463299429102</v>
      </c>
      <c r="AM1403">
        <v>340.51263017744799</v>
      </c>
      <c r="AN1403">
        <v>336.538525078004</v>
      </c>
      <c r="AO1403">
        <v>336.17576590743897</v>
      </c>
      <c r="AP1403">
        <v>330.37546836292597</v>
      </c>
      <c r="AQ1403">
        <v>331.89791689582398</v>
      </c>
      <c r="AR1403">
        <v>330.98463691793302</v>
      </c>
      <c r="AS1403">
        <v>334.871599171475</v>
      </c>
      <c r="AT1403">
        <v>336.61076482276798</v>
      </c>
      <c r="AU1403">
        <v>324.18788515441003</v>
      </c>
      <c r="AV1403">
        <v>331.08003488382599</v>
      </c>
      <c r="AW1403">
        <v>336.15655170601599</v>
      </c>
      <c r="AX1403">
        <v>333.108683032611</v>
      </c>
      <c r="AY1403">
        <v>331.82588757488298</v>
      </c>
      <c r="AZ1403">
        <v>320.36648604965001</v>
      </c>
      <c r="BA1403">
        <v>324.79776092361101</v>
      </c>
      <c r="BB1403">
        <v>337.64996822064899</v>
      </c>
      <c r="BC1403">
        <v>333.46778002227501</v>
      </c>
      <c r="BD1403">
        <v>339.29989599451397</v>
      </c>
      <c r="BE1403">
        <v>341.40562196231798</v>
      </c>
      <c r="BF1403">
        <v>337.13944598373502</v>
      </c>
      <c r="BG1403">
        <v>330.99344780395501</v>
      </c>
      <c r="BH1403">
        <v>327.46561880565798</v>
      </c>
      <c r="BI1403">
        <v>325.78184774207898</v>
      </c>
      <c r="BJ1403">
        <v>339.81587859453799</v>
      </c>
      <c r="BK1403">
        <v>329.11833557924302</v>
      </c>
      <c r="BL1403">
        <v>332.83235014339402</v>
      </c>
      <c r="BM1403">
        <v>332.49810395065703</v>
      </c>
      <c r="BN1403">
        <v>326.38801650628898</v>
      </c>
      <c r="BO1403">
        <v>327.89043775895402</v>
      </c>
      <c r="BP1403">
        <v>336.42627761929703</v>
      </c>
      <c r="BQ1403">
        <v>335.637101277802</v>
      </c>
      <c r="BR1403">
        <v>340.43423728177203</v>
      </c>
      <c r="BS1403">
        <v>333.78673779127502</v>
      </c>
      <c r="BT1403">
        <v>330.39377138208499</v>
      </c>
      <c r="BU1403">
        <v>335.82110982911701</v>
      </c>
      <c r="BV1403">
        <v>334.14255979360598</v>
      </c>
      <c r="BW1403">
        <v>333.576789151735</v>
      </c>
      <c r="BX1403">
        <v>331.10008347130503</v>
      </c>
      <c r="BY1403">
        <v>346.77483756724598</v>
      </c>
      <c r="BZ1403">
        <v>345.924574231929</v>
      </c>
      <c r="CA1403">
        <v>343.00698257822</v>
      </c>
      <c r="CB1403">
        <v>348.62078676127499</v>
      </c>
      <c r="CC1403">
        <v>341.43813710495402</v>
      </c>
      <c r="CD1403">
        <v>344.20958515686499</v>
      </c>
      <c r="CE1403">
        <v>350.00663183766102</v>
      </c>
      <c r="CF1403">
        <v>361.46202817852497</v>
      </c>
      <c r="CG1403">
        <v>373.03331170133902</v>
      </c>
      <c r="CH1403">
        <v>349.72509132453399</v>
      </c>
      <c r="CI1403">
        <v>348.27997431967202</v>
      </c>
      <c r="CJ1403">
        <v>333.736249385235</v>
      </c>
      <c r="CK1403">
        <v>340.56866364636699</v>
      </c>
      <c r="CL1403">
        <v>347.24786472216601</v>
      </c>
      <c r="CM1403">
        <v>349.14056339361599</v>
      </c>
      <c r="CN1403">
        <v>357.83674276017302</v>
      </c>
      <c r="CO1403">
        <v>367.884338308922</v>
      </c>
      <c r="CP1403">
        <v>360.44152047477002</v>
      </c>
      <c r="CQ1403">
        <v>353.64339584023003</v>
      </c>
      <c r="CR1403">
        <v>364.94634207108601</v>
      </c>
      <c r="CS1403">
        <v>367.160157458529</v>
      </c>
      <c r="CT1403">
        <v>341.01726242889902</v>
      </c>
      <c r="CU1403">
        <v>349.90156556194898</v>
      </c>
      <c r="CV1403">
        <v>353.17825775534101</v>
      </c>
      <c r="CW1403">
        <v>354.64045872302898</v>
      </c>
      <c r="CX1403">
        <v>350.931566321709</v>
      </c>
    </row>
    <row r="1404" spans="1:102" x14ac:dyDescent="0.25">
      <c r="A1404">
        <v>336.92923898531302</v>
      </c>
      <c r="B1404">
        <v>357.83944189995901</v>
      </c>
      <c r="C1404">
        <v>354.200694667525</v>
      </c>
      <c r="D1404">
        <v>343.202803505612</v>
      </c>
      <c r="E1404">
        <v>361.78865562665601</v>
      </c>
      <c r="F1404">
        <v>358.14004719661</v>
      </c>
      <c r="G1404">
        <v>345.28494403036302</v>
      </c>
      <c r="H1404">
        <v>348.13368687661898</v>
      </c>
      <c r="I1404">
        <v>355.07057891303299</v>
      </c>
      <c r="J1404">
        <v>353.19460129505399</v>
      </c>
      <c r="K1404">
        <v>347.84036298690501</v>
      </c>
      <c r="L1404">
        <v>352.71346581558799</v>
      </c>
      <c r="M1404">
        <v>355.07524958906498</v>
      </c>
      <c r="N1404">
        <v>349.64319115496602</v>
      </c>
      <c r="O1404">
        <v>345.34740167787299</v>
      </c>
      <c r="P1404">
        <v>346.79519183353398</v>
      </c>
      <c r="Q1404">
        <v>350.45087222605702</v>
      </c>
      <c r="R1404">
        <v>333.34309286310702</v>
      </c>
      <c r="S1404">
        <v>342.50379734738999</v>
      </c>
      <c r="T1404">
        <v>343.62057154695498</v>
      </c>
      <c r="U1404">
        <v>343.893617024722</v>
      </c>
      <c r="V1404">
        <v>330.705950191</v>
      </c>
      <c r="W1404">
        <v>331.69605656802099</v>
      </c>
      <c r="X1404">
        <v>350.41769831870101</v>
      </c>
      <c r="Y1404">
        <v>348.84243213412401</v>
      </c>
      <c r="Z1404">
        <v>343.96065065674998</v>
      </c>
      <c r="AA1404">
        <v>343.39609315354198</v>
      </c>
      <c r="AB1404">
        <v>333.91734035850402</v>
      </c>
      <c r="AC1404">
        <v>346.79208673312399</v>
      </c>
      <c r="AD1404">
        <v>349.93881318533698</v>
      </c>
      <c r="AE1404">
        <v>339.434014378114</v>
      </c>
      <c r="AF1404">
        <v>330.73858504998299</v>
      </c>
      <c r="AG1404">
        <v>354.29123509868998</v>
      </c>
      <c r="AH1404">
        <v>339.63582711280498</v>
      </c>
      <c r="AI1404">
        <v>329.97671221801897</v>
      </c>
      <c r="AJ1404">
        <v>345.85776233519999</v>
      </c>
      <c r="AK1404">
        <v>347.11422951861402</v>
      </c>
      <c r="AL1404">
        <v>343.78430675573702</v>
      </c>
      <c r="AM1404">
        <v>344.14370281068199</v>
      </c>
      <c r="AN1404">
        <v>336.79005667449599</v>
      </c>
      <c r="AO1404">
        <v>331.045877787851</v>
      </c>
      <c r="AP1404">
        <v>329.91705198213299</v>
      </c>
      <c r="AQ1404">
        <v>333.05463033117297</v>
      </c>
      <c r="AR1404">
        <v>328.04036966753802</v>
      </c>
      <c r="AS1404">
        <v>336.31670960475901</v>
      </c>
      <c r="AT1404">
        <v>335.94316404199901</v>
      </c>
      <c r="AU1404">
        <v>323.33617767148701</v>
      </c>
      <c r="AV1404">
        <v>330.71662398795098</v>
      </c>
      <c r="AW1404">
        <v>335.72106873636102</v>
      </c>
      <c r="AX1404">
        <v>329.26784007106897</v>
      </c>
      <c r="AY1404">
        <v>335.46007264843001</v>
      </c>
      <c r="AZ1404">
        <v>318.08790058857397</v>
      </c>
      <c r="BA1404">
        <v>325.98711727771399</v>
      </c>
      <c r="BB1404">
        <v>337.91629911568702</v>
      </c>
      <c r="BC1404">
        <v>330.67963744708902</v>
      </c>
      <c r="BD1404">
        <v>341.90376748240402</v>
      </c>
      <c r="BE1404">
        <v>337.93857957503798</v>
      </c>
      <c r="BF1404">
        <v>337.28048991181402</v>
      </c>
      <c r="BG1404">
        <v>336.630224236782</v>
      </c>
      <c r="BH1404">
        <v>325.124763556505</v>
      </c>
      <c r="BI1404">
        <v>330.24903904839402</v>
      </c>
      <c r="BJ1404">
        <v>338.158250298827</v>
      </c>
      <c r="BK1404">
        <v>329.46033158383102</v>
      </c>
      <c r="BL1404">
        <v>333.99884979221002</v>
      </c>
      <c r="BM1404">
        <v>330.84923050006103</v>
      </c>
      <c r="BN1404">
        <v>327.09938144309098</v>
      </c>
      <c r="BO1404">
        <v>327.89385758923902</v>
      </c>
      <c r="BP1404">
        <v>335.50389232789098</v>
      </c>
      <c r="BQ1404">
        <v>334.436748476589</v>
      </c>
      <c r="BR1404">
        <v>338.45280836715102</v>
      </c>
      <c r="BS1404">
        <v>336.110029260788</v>
      </c>
      <c r="BT1404">
        <v>328.21192035728399</v>
      </c>
      <c r="BU1404">
        <v>331.424875447038</v>
      </c>
      <c r="BV1404">
        <v>336.59348079642098</v>
      </c>
      <c r="BW1404">
        <v>333.83436819457597</v>
      </c>
      <c r="BX1404">
        <v>334.06055633493798</v>
      </c>
      <c r="BY1404">
        <v>348.95907546863702</v>
      </c>
      <c r="BZ1404">
        <v>343.81656656218399</v>
      </c>
      <c r="CA1404">
        <v>344.97702443000298</v>
      </c>
      <c r="CB1404">
        <v>349.32201777953998</v>
      </c>
      <c r="CC1404">
        <v>340.64911246447502</v>
      </c>
      <c r="CD1404">
        <v>343.40194893265999</v>
      </c>
      <c r="CE1404">
        <v>350.68896878736098</v>
      </c>
      <c r="CF1404">
        <v>358.456178886126</v>
      </c>
      <c r="CG1404">
        <v>374.66650793129099</v>
      </c>
      <c r="CH1404">
        <v>353.51649904604398</v>
      </c>
      <c r="CI1404">
        <v>352.807694397256</v>
      </c>
      <c r="CJ1404">
        <v>334.42388818357199</v>
      </c>
      <c r="CK1404">
        <v>342.108759419764</v>
      </c>
      <c r="CL1404">
        <v>343.59175711086601</v>
      </c>
      <c r="CM1404">
        <v>349.96928812877098</v>
      </c>
      <c r="CN1404">
        <v>361.080858733149</v>
      </c>
      <c r="CO1404">
        <v>366.60088395456398</v>
      </c>
      <c r="CP1404">
        <v>360.28453671862798</v>
      </c>
      <c r="CQ1404">
        <v>351.51204703480801</v>
      </c>
      <c r="CR1404">
        <v>367.218189217879</v>
      </c>
      <c r="CS1404">
        <v>366.11701161562598</v>
      </c>
      <c r="CT1404">
        <v>342.83897973571101</v>
      </c>
      <c r="CU1404">
        <v>346.01347184741201</v>
      </c>
      <c r="CV1404">
        <v>353.87155961097102</v>
      </c>
      <c r="CW1404">
        <v>356.96655159114903</v>
      </c>
      <c r="CX1404">
        <v>351.24327163585002</v>
      </c>
    </row>
    <row r="1405" spans="1:102" x14ac:dyDescent="0.25">
      <c r="A1405">
        <v>337.16955941254997</v>
      </c>
      <c r="B1405">
        <v>355.85505848446201</v>
      </c>
      <c r="C1405">
        <v>350.414033375982</v>
      </c>
      <c r="D1405">
        <v>342.62828515081799</v>
      </c>
      <c r="E1405">
        <v>358.33539192931698</v>
      </c>
      <c r="F1405">
        <v>357.53826722212102</v>
      </c>
      <c r="G1405">
        <v>341.37303764802198</v>
      </c>
      <c r="H1405">
        <v>349.43509001599301</v>
      </c>
      <c r="I1405">
        <v>359.03160984328201</v>
      </c>
      <c r="J1405">
        <v>352.33803123109698</v>
      </c>
      <c r="K1405">
        <v>342.26569990251102</v>
      </c>
      <c r="L1405">
        <v>354.42788900028398</v>
      </c>
      <c r="M1405">
        <v>356.36460135188901</v>
      </c>
      <c r="N1405">
        <v>352.40987230080702</v>
      </c>
      <c r="O1405">
        <v>348.61212305046001</v>
      </c>
      <c r="P1405">
        <v>349.27309632382401</v>
      </c>
      <c r="Q1405">
        <v>345.982681372505</v>
      </c>
      <c r="R1405">
        <v>335.825594793883</v>
      </c>
      <c r="S1405">
        <v>339.62189811421001</v>
      </c>
      <c r="T1405">
        <v>344.25944729998099</v>
      </c>
      <c r="U1405">
        <v>340.59178910698301</v>
      </c>
      <c r="V1405">
        <v>324.23500979020599</v>
      </c>
      <c r="W1405">
        <v>332.00404425830197</v>
      </c>
      <c r="X1405">
        <v>351.01510903262499</v>
      </c>
      <c r="Y1405">
        <v>345.36631919930602</v>
      </c>
      <c r="Z1405">
        <v>347.75355769325898</v>
      </c>
      <c r="AA1405">
        <v>338.23587326946802</v>
      </c>
      <c r="AB1405">
        <v>333.22355862748901</v>
      </c>
      <c r="AC1405">
        <v>345.29851355111799</v>
      </c>
      <c r="AD1405">
        <v>343.80951515485998</v>
      </c>
      <c r="AE1405">
        <v>334.88845563902299</v>
      </c>
      <c r="AF1405">
        <v>329.64018394869402</v>
      </c>
      <c r="AG1405">
        <v>352.15392873795798</v>
      </c>
      <c r="AH1405">
        <v>343.32303037557102</v>
      </c>
      <c r="AI1405">
        <v>329.68421684223802</v>
      </c>
      <c r="AJ1405">
        <v>345.98630500479101</v>
      </c>
      <c r="AK1405">
        <v>343.28207763216898</v>
      </c>
      <c r="AL1405">
        <v>344.18670259640299</v>
      </c>
      <c r="AM1405">
        <v>344.84787734969302</v>
      </c>
      <c r="AN1405">
        <v>338.80397766249899</v>
      </c>
      <c r="AO1405">
        <v>326.53517177777599</v>
      </c>
      <c r="AP1405">
        <v>331.56423859157599</v>
      </c>
      <c r="AQ1405">
        <v>329.32752956046699</v>
      </c>
      <c r="AR1405">
        <v>325.39111943083799</v>
      </c>
      <c r="AS1405">
        <v>336.87436152368201</v>
      </c>
      <c r="AT1405">
        <v>335.21757607580003</v>
      </c>
      <c r="AU1405">
        <v>325.65539234425</v>
      </c>
      <c r="AV1405">
        <v>323.57273166992201</v>
      </c>
      <c r="AW1405">
        <v>334.04477989944002</v>
      </c>
      <c r="AX1405">
        <v>326.74937772649599</v>
      </c>
      <c r="AY1405">
        <v>334.16048179932199</v>
      </c>
      <c r="AZ1405">
        <v>325.04682399694201</v>
      </c>
      <c r="BA1405">
        <v>326.37398685878901</v>
      </c>
      <c r="BB1405">
        <v>334.86832863084601</v>
      </c>
      <c r="BC1405">
        <v>328.05073327426697</v>
      </c>
      <c r="BD1405">
        <v>341.23393947075499</v>
      </c>
      <c r="BE1405">
        <v>338.72686074919102</v>
      </c>
      <c r="BF1405">
        <v>336.67832508444098</v>
      </c>
      <c r="BG1405">
        <v>341.60525205654102</v>
      </c>
      <c r="BH1405">
        <v>328.30067413283098</v>
      </c>
      <c r="BI1405">
        <v>330.407327521811</v>
      </c>
      <c r="BJ1405">
        <v>337.84588696789899</v>
      </c>
      <c r="BK1405">
        <v>334.09967315605797</v>
      </c>
      <c r="BL1405">
        <v>335.89569380866197</v>
      </c>
      <c r="BM1405">
        <v>331.27766700607202</v>
      </c>
      <c r="BN1405">
        <v>328.80821279019199</v>
      </c>
      <c r="BO1405">
        <v>330.43086427194203</v>
      </c>
      <c r="BP1405">
        <v>332.59676143701398</v>
      </c>
      <c r="BQ1405">
        <v>332.07239434391897</v>
      </c>
      <c r="BR1405">
        <v>340.94677656791299</v>
      </c>
      <c r="BS1405">
        <v>339.86581607639101</v>
      </c>
      <c r="BT1405">
        <v>329.10479897833301</v>
      </c>
      <c r="BU1405">
        <v>327.24801498332499</v>
      </c>
      <c r="BV1405">
        <v>338.39001298550602</v>
      </c>
      <c r="BW1405">
        <v>333.257229751507</v>
      </c>
      <c r="BX1405">
        <v>333.86736267500601</v>
      </c>
      <c r="BY1405">
        <v>350.21931802867499</v>
      </c>
      <c r="BZ1405">
        <v>341.77116742675003</v>
      </c>
      <c r="CA1405">
        <v>348.38278462571799</v>
      </c>
      <c r="CB1405">
        <v>345.97473883810198</v>
      </c>
      <c r="CC1405">
        <v>345.28673943634402</v>
      </c>
      <c r="CD1405">
        <v>345.397210091685</v>
      </c>
      <c r="CE1405">
        <v>352.22638027897102</v>
      </c>
      <c r="CF1405">
        <v>360.88803107559499</v>
      </c>
      <c r="CG1405">
        <v>372.53321221192198</v>
      </c>
      <c r="CH1405">
        <v>355.67069278311902</v>
      </c>
      <c r="CI1405">
        <v>354.33044618283202</v>
      </c>
      <c r="CJ1405">
        <v>333.73614035394701</v>
      </c>
      <c r="CK1405">
        <v>339.25418618514101</v>
      </c>
      <c r="CL1405">
        <v>342.28347677558901</v>
      </c>
      <c r="CM1405">
        <v>352.922808675493</v>
      </c>
      <c r="CN1405">
        <v>359.19691623381402</v>
      </c>
      <c r="CO1405">
        <v>370.49720102285198</v>
      </c>
      <c r="CP1405">
        <v>356.89196460581599</v>
      </c>
      <c r="CQ1405">
        <v>353.35793980562198</v>
      </c>
      <c r="CR1405">
        <v>362.38205006045899</v>
      </c>
      <c r="CS1405">
        <v>365.82390551968399</v>
      </c>
      <c r="CT1405">
        <v>346.96917176386302</v>
      </c>
      <c r="CU1405">
        <v>348.17606935707198</v>
      </c>
      <c r="CV1405">
        <v>359.57887973595399</v>
      </c>
      <c r="CW1405">
        <v>355.77186854507403</v>
      </c>
      <c r="CX1405">
        <v>355.09837789970902</v>
      </c>
    </row>
    <row r="1406" spans="1:102" x14ac:dyDescent="0.25">
      <c r="A1406">
        <v>337.40987983978602</v>
      </c>
      <c r="B1406">
        <v>353.98527388698398</v>
      </c>
      <c r="C1406">
        <v>351.05670790204402</v>
      </c>
      <c r="D1406">
        <v>345.249820285331</v>
      </c>
      <c r="E1406">
        <v>356.91229886934502</v>
      </c>
      <c r="F1406">
        <v>352.34482240892902</v>
      </c>
      <c r="G1406">
        <v>345.27420257477399</v>
      </c>
      <c r="H1406">
        <v>348.20172443867</v>
      </c>
      <c r="I1406">
        <v>360.42664873775499</v>
      </c>
      <c r="J1406">
        <v>350.50760542448899</v>
      </c>
      <c r="K1406">
        <v>339.19801873508999</v>
      </c>
      <c r="L1406">
        <v>350.89492425138098</v>
      </c>
      <c r="M1406">
        <v>356.71632541012002</v>
      </c>
      <c r="N1406">
        <v>353.19463670610202</v>
      </c>
      <c r="O1406">
        <v>347.48839551342502</v>
      </c>
      <c r="P1406">
        <v>349.81220106733599</v>
      </c>
      <c r="Q1406">
        <v>346.801765192174</v>
      </c>
      <c r="R1406">
        <v>339.769289047933</v>
      </c>
      <c r="S1406">
        <v>336.62608691724</v>
      </c>
      <c r="T1406">
        <v>344.41179735834402</v>
      </c>
      <c r="U1406">
        <v>337.60978506579499</v>
      </c>
      <c r="V1406">
        <v>324.51356333764102</v>
      </c>
      <c r="W1406">
        <v>333.79123336271101</v>
      </c>
      <c r="X1406">
        <v>347.17598426656002</v>
      </c>
      <c r="Y1406">
        <v>342.78234461876201</v>
      </c>
      <c r="Z1406">
        <v>344.96868562250398</v>
      </c>
      <c r="AA1406">
        <v>336.12343839562402</v>
      </c>
      <c r="AB1406">
        <v>331.68505130803402</v>
      </c>
      <c r="AC1406">
        <v>343.916617036437</v>
      </c>
      <c r="AD1406">
        <v>341.85330224126199</v>
      </c>
      <c r="AE1406">
        <v>334.43485825123901</v>
      </c>
      <c r="AF1406">
        <v>329.89363047525597</v>
      </c>
      <c r="AG1406">
        <v>349.03767600313199</v>
      </c>
      <c r="AH1406">
        <v>342.49252268445002</v>
      </c>
      <c r="AI1406">
        <v>329.70156305127699</v>
      </c>
      <c r="AJ1406">
        <v>346.02288649279399</v>
      </c>
      <c r="AK1406">
        <v>343.53336109094897</v>
      </c>
      <c r="AL1406">
        <v>345.75923099763099</v>
      </c>
      <c r="AM1406">
        <v>345.59182603574499</v>
      </c>
      <c r="AN1406">
        <v>339.04174101624102</v>
      </c>
      <c r="AO1406">
        <v>325.88280222947998</v>
      </c>
      <c r="AP1406">
        <v>328.49880099608202</v>
      </c>
      <c r="AQ1406">
        <v>328.152211808468</v>
      </c>
      <c r="AR1406">
        <v>326.288353766971</v>
      </c>
      <c r="AS1406">
        <v>340.144746911472</v>
      </c>
      <c r="AT1406">
        <v>335.78901145087798</v>
      </c>
      <c r="AU1406">
        <v>329.44472878716601</v>
      </c>
      <c r="AV1406">
        <v>322.44196076191099</v>
      </c>
      <c r="AW1406">
        <v>333.08207693021399</v>
      </c>
      <c r="AX1406">
        <v>322.26900596683299</v>
      </c>
      <c r="AY1406">
        <v>333.37816517802202</v>
      </c>
      <c r="AZ1406">
        <v>326.821214212124</v>
      </c>
      <c r="BA1406">
        <v>331.12382855053198</v>
      </c>
      <c r="BB1406">
        <v>334.40777235329398</v>
      </c>
      <c r="BC1406">
        <v>328.55835824102701</v>
      </c>
      <c r="BD1406">
        <v>342.31535091058498</v>
      </c>
      <c r="BE1406">
        <v>338.41961298636801</v>
      </c>
      <c r="BF1406">
        <v>335.777398278904</v>
      </c>
      <c r="BG1406">
        <v>346.30631743801803</v>
      </c>
      <c r="BH1406">
        <v>326.262832997472</v>
      </c>
      <c r="BI1406">
        <v>332.13982122847199</v>
      </c>
      <c r="BJ1406">
        <v>335.83899761073798</v>
      </c>
      <c r="BK1406">
        <v>332.665069158618</v>
      </c>
      <c r="BL1406">
        <v>338.57115309933602</v>
      </c>
      <c r="BM1406">
        <v>333.704472100624</v>
      </c>
      <c r="BN1406">
        <v>329.91409267149697</v>
      </c>
      <c r="BO1406">
        <v>335.39473335812198</v>
      </c>
      <c r="BP1406">
        <v>331.28296360312999</v>
      </c>
      <c r="BQ1406">
        <v>329.53676890727399</v>
      </c>
      <c r="BR1406">
        <v>339.20326456737098</v>
      </c>
      <c r="BS1406">
        <v>333.93701083791001</v>
      </c>
      <c r="BT1406">
        <v>328.983561535999</v>
      </c>
      <c r="BU1406">
        <v>330.48242318346001</v>
      </c>
      <c r="BV1406">
        <v>337.81895547206301</v>
      </c>
      <c r="BW1406">
        <v>331.22009261687401</v>
      </c>
      <c r="BX1406">
        <v>333.244499507878</v>
      </c>
      <c r="BY1406">
        <v>353.283158062648</v>
      </c>
      <c r="BZ1406">
        <v>342.484041533121</v>
      </c>
      <c r="CA1406">
        <v>348.83088473685302</v>
      </c>
      <c r="CB1406">
        <v>345.93723870364198</v>
      </c>
      <c r="CC1406">
        <v>349.51069686512699</v>
      </c>
      <c r="CD1406">
        <v>348.98922238089699</v>
      </c>
      <c r="CE1406">
        <v>349.81201444681199</v>
      </c>
      <c r="CF1406">
        <v>359.24178158496699</v>
      </c>
      <c r="CG1406">
        <v>372.56339236729798</v>
      </c>
      <c r="CH1406">
        <v>355.42781134324002</v>
      </c>
      <c r="CI1406">
        <v>353.74083409809299</v>
      </c>
      <c r="CJ1406">
        <v>334.96900333854899</v>
      </c>
      <c r="CK1406">
        <v>339.84448273726298</v>
      </c>
      <c r="CL1406">
        <v>342.97071500918003</v>
      </c>
      <c r="CM1406">
        <v>352.85143768724998</v>
      </c>
      <c r="CN1406">
        <v>361.59671944259401</v>
      </c>
      <c r="CO1406">
        <v>368.88579076478402</v>
      </c>
      <c r="CP1406">
        <v>355.99906327304399</v>
      </c>
      <c r="CQ1406">
        <v>352.22271081523797</v>
      </c>
      <c r="CR1406">
        <v>361.50810788720599</v>
      </c>
      <c r="CS1406">
        <v>364.46496266804002</v>
      </c>
      <c r="CT1406">
        <v>352.89255660039299</v>
      </c>
      <c r="CU1406">
        <v>352.198028080212</v>
      </c>
      <c r="CV1406">
        <v>357.35246007583697</v>
      </c>
      <c r="CW1406">
        <v>359.92629323745803</v>
      </c>
      <c r="CX1406">
        <v>355.31926792713301</v>
      </c>
    </row>
    <row r="1407" spans="1:102" x14ac:dyDescent="0.25">
      <c r="A1407">
        <v>337.650200267022</v>
      </c>
      <c r="B1407">
        <v>352.95458353923101</v>
      </c>
      <c r="C1407">
        <v>348.16725460777798</v>
      </c>
      <c r="D1407">
        <v>349.047399976186</v>
      </c>
      <c r="E1407">
        <v>354.29676114700698</v>
      </c>
      <c r="F1407">
        <v>349.47746770599502</v>
      </c>
      <c r="G1407">
        <v>346.15246645503203</v>
      </c>
      <c r="H1407">
        <v>347.45512274388699</v>
      </c>
      <c r="I1407">
        <v>359.59033782159503</v>
      </c>
      <c r="J1407">
        <v>350.94811761518997</v>
      </c>
      <c r="K1407">
        <v>338.57556852713901</v>
      </c>
      <c r="L1407">
        <v>348.03600015158599</v>
      </c>
      <c r="M1407">
        <v>353.68246917349001</v>
      </c>
      <c r="N1407">
        <v>354.88797532942698</v>
      </c>
      <c r="O1407">
        <v>344.76576190054601</v>
      </c>
      <c r="P1407">
        <v>349.575608948808</v>
      </c>
      <c r="Q1407">
        <v>351.76797042519797</v>
      </c>
      <c r="R1407">
        <v>342.30068555043698</v>
      </c>
      <c r="S1407">
        <v>337.34831595794498</v>
      </c>
      <c r="T1407">
        <v>343.85119422973401</v>
      </c>
      <c r="U1407">
        <v>336.730075961929</v>
      </c>
      <c r="V1407">
        <v>327.90498128266802</v>
      </c>
      <c r="W1407">
        <v>334.282348972823</v>
      </c>
      <c r="X1407">
        <v>346.30677923427999</v>
      </c>
      <c r="Y1407">
        <v>342.62753499292103</v>
      </c>
      <c r="Z1407">
        <v>340.56808002612303</v>
      </c>
      <c r="AA1407">
        <v>335.406127488945</v>
      </c>
      <c r="AB1407">
        <v>331.037505026784</v>
      </c>
      <c r="AC1407">
        <v>342.37890457824602</v>
      </c>
      <c r="AD1407">
        <v>336.98404396810798</v>
      </c>
      <c r="AE1407">
        <v>336.98646227491798</v>
      </c>
      <c r="AF1407">
        <v>327.04714203015101</v>
      </c>
      <c r="AG1407">
        <v>348.59816449838598</v>
      </c>
      <c r="AH1407">
        <v>340.88815793369503</v>
      </c>
      <c r="AI1407">
        <v>331.15629455269499</v>
      </c>
      <c r="AJ1407">
        <v>340.781264198847</v>
      </c>
      <c r="AK1407">
        <v>340.20087617974099</v>
      </c>
      <c r="AL1407">
        <v>346.63360210746902</v>
      </c>
      <c r="AM1407">
        <v>347.96888529621998</v>
      </c>
      <c r="AN1407">
        <v>336.64800587538002</v>
      </c>
      <c r="AO1407">
        <v>326.45915606024897</v>
      </c>
      <c r="AP1407">
        <v>329.31631428698699</v>
      </c>
      <c r="AQ1407">
        <v>325.41355321599099</v>
      </c>
      <c r="AR1407">
        <v>326.10819870919403</v>
      </c>
      <c r="AS1407">
        <v>338.796669443979</v>
      </c>
      <c r="AT1407">
        <v>337.05097605731402</v>
      </c>
      <c r="AU1407">
        <v>331.83507495122001</v>
      </c>
      <c r="AV1407">
        <v>323.07303572312901</v>
      </c>
      <c r="AW1407">
        <v>332.40146978527002</v>
      </c>
      <c r="AX1407">
        <v>320.03342703375699</v>
      </c>
      <c r="AY1407">
        <v>331.62352291871099</v>
      </c>
      <c r="AZ1407">
        <v>325.99952429591099</v>
      </c>
      <c r="BA1407">
        <v>333.53883202663599</v>
      </c>
      <c r="BB1407">
        <v>334.54881854805097</v>
      </c>
      <c r="BC1407">
        <v>326.94471027238097</v>
      </c>
      <c r="BD1407">
        <v>344.047914712477</v>
      </c>
      <c r="BE1407">
        <v>342.08274734637502</v>
      </c>
      <c r="BF1407">
        <v>332.59636131380802</v>
      </c>
      <c r="BG1407">
        <v>349.01619008957999</v>
      </c>
      <c r="BH1407">
        <v>326.71501950112503</v>
      </c>
      <c r="BI1407">
        <v>334.98518542284802</v>
      </c>
      <c r="BJ1407">
        <v>336.08245769726398</v>
      </c>
      <c r="BK1407">
        <v>329.582956819993</v>
      </c>
      <c r="BL1407">
        <v>338.34382919606099</v>
      </c>
      <c r="BM1407">
        <v>335.805360461757</v>
      </c>
      <c r="BN1407">
        <v>331.74139564767802</v>
      </c>
      <c r="BO1407">
        <v>337.74902170748197</v>
      </c>
      <c r="BP1407">
        <v>331.95761991030002</v>
      </c>
      <c r="BQ1407">
        <v>332.50205298200598</v>
      </c>
      <c r="BR1407">
        <v>337.25199779233901</v>
      </c>
      <c r="BS1407">
        <v>336.64854193369803</v>
      </c>
      <c r="BT1407">
        <v>330.17423627447897</v>
      </c>
      <c r="BU1407">
        <v>332.17226695459999</v>
      </c>
      <c r="BV1407">
        <v>335.386721636603</v>
      </c>
      <c r="BW1407">
        <v>328.26013481081498</v>
      </c>
      <c r="BX1407">
        <v>334.81918053448902</v>
      </c>
      <c r="BY1407">
        <v>350.92134964604998</v>
      </c>
      <c r="BZ1407">
        <v>340.65837437471902</v>
      </c>
      <c r="CA1407">
        <v>345.49441611347203</v>
      </c>
      <c r="CB1407">
        <v>343.719575019795</v>
      </c>
      <c r="CC1407">
        <v>350.07516524398102</v>
      </c>
      <c r="CD1407">
        <v>350.66574217872301</v>
      </c>
      <c r="CE1407">
        <v>349.75912373200799</v>
      </c>
      <c r="CF1407">
        <v>359.81092707792999</v>
      </c>
      <c r="CG1407">
        <v>371.03342478945501</v>
      </c>
      <c r="CH1407">
        <v>353.075426742015</v>
      </c>
      <c r="CI1407">
        <v>351.85964300345199</v>
      </c>
      <c r="CJ1407">
        <v>334.11153046766702</v>
      </c>
      <c r="CK1407">
        <v>338.01785012635003</v>
      </c>
      <c r="CL1407">
        <v>345.29093153095499</v>
      </c>
      <c r="CM1407">
        <v>348.31935932592103</v>
      </c>
      <c r="CN1407">
        <v>359.16543075940302</v>
      </c>
      <c r="CO1407">
        <v>365.735874439908</v>
      </c>
      <c r="CP1407">
        <v>353.74440376562302</v>
      </c>
      <c r="CQ1407">
        <v>353.522888097813</v>
      </c>
      <c r="CR1407">
        <v>355.44256293225499</v>
      </c>
      <c r="CS1407">
        <v>364.79557112490198</v>
      </c>
      <c r="CT1407">
        <v>354.68175134138698</v>
      </c>
      <c r="CU1407">
        <v>356.166662105071</v>
      </c>
      <c r="CV1407">
        <v>350.723350733975</v>
      </c>
      <c r="CW1407">
        <v>357.19436081569597</v>
      </c>
      <c r="CX1407">
        <v>353.69247132966598</v>
      </c>
    </row>
    <row r="1408" spans="1:102" x14ac:dyDescent="0.25">
      <c r="A1408">
        <v>337.89052069425901</v>
      </c>
      <c r="B1408">
        <v>353.84712074072002</v>
      </c>
      <c r="C1408">
        <v>341.978797706097</v>
      </c>
      <c r="D1408">
        <v>351.501316715901</v>
      </c>
      <c r="E1408">
        <v>358.13379221513998</v>
      </c>
      <c r="F1408">
        <v>347.04246310436503</v>
      </c>
      <c r="G1408">
        <v>344.65128803707103</v>
      </c>
      <c r="H1408">
        <v>344.80045369072599</v>
      </c>
      <c r="I1408">
        <v>357.41536707334899</v>
      </c>
      <c r="J1408">
        <v>351.46766285303897</v>
      </c>
      <c r="K1408">
        <v>343.31582577442498</v>
      </c>
      <c r="L1408">
        <v>349.72444605387699</v>
      </c>
      <c r="M1408">
        <v>347.08804931921998</v>
      </c>
      <c r="N1408">
        <v>356.82129759694499</v>
      </c>
      <c r="O1408">
        <v>344.45828625517299</v>
      </c>
      <c r="P1408">
        <v>350.28897662391103</v>
      </c>
      <c r="Q1408">
        <v>350.20072365744397</v>
      </c>
      <c r="R1408">
        <v>341.12687349657699</v>
      </c>
      <c r="S1408">
        <v>338.844957485115</v>
      </c>
      <c r="T1408">
        <v>345.61816369567401</v>
      </c>
      <c r="U1408">
        <v>335.08824739148798</v>
      </c>
      <c r="V1408">
        <v>332.85868052273702</v>
      </c>
      <c r="W1408">
        <v>337.42177294688099</v>
      </c>
      <c r="X1408">
        <v>346.92985725317197</v>
      </c>
      <c r="Y1408">
        <v>345.93993156850701</v>
      </c>
      <c r="Z1408">
        <v>338.195037279914</v>
      </c>
      <c r="AA1408">
        <v>329.65025275375098</v>
      </c>
      <c r="AB1408">
        <v>331.24815862139098</v>
      </c>
      <c r="AC1408">
        <v>339.56377189529297</v>
      </c>
      <c r="AD1408">
        <v>336.222301923928</v>
      </c>
      <c r="AE1408">
        <v>341.71304201696603</v>
      </c>
      <c r="AF1408">
        <v>327.28883652236101</v>
      </c>
      <c r="AG1408">
        <v>343.448582767424</v>
      </c>
      <c r="AH1408">
        <v>339.79311955908298</v>
      </c>
      <c r="AI1408">
        <v>327.79309285066103</v>
      </c>
      <c r="AJ1408">
        <v>344.19986781899098</v>
      </c>
      <c r="AK1408">
        <v>342.48758668040301</v>
      </c>
      <c r="AL1408">
        <v>345.414891880418</v>
      </c>
      <c r="AM1408">
        <v>347.34661109965998</v>
      </c>
      <c r="AN1408">
        <v>336.76084795857901</v>
      </c>
      <c r="AO1408">
        <v>328.89286797282398</v>
      </c>
      <c r="AP1408">
        <v>331.14457605514502</v>
      </c>
      <c r="AQ1408">
        <v>324.324960453752</v>
      </c>
      <c r="AR1408">
        <v>327.64426465713501</v>
      </c>
      <c r="AS1408">
        <v>332.71027151970497</v>
      </c>
      <c r="AT1408">
        <v>336.67212666422301</v>
      </c>
      <c r="AU1408">
        <v>333.94406100307702</v>
      </c>
      <c r="AV1408">
        <v>325.88930441663803</v>
      </c>
      <c r="AW1408">
        <v>327.16853005042998</v>
      </c>
      <c r="AX1408">
        <v>322.92007182143499</v>
      </c>
      <c r="AY1408">
        <v>329.99712125420501</v>
      </c>
      <c r="AZ1408">
        <v>321.63589279675801</v>
      </c>
      <c r="BA1408">
        <v>333.22234484923098</v>
      </c>
      <c r="BB1408">
        <v>333.83322871231201</v>
      </c>
      <c r="BC1408">
        <v>327.38140287090602</v>
      </c>
      <c r="BD1408">
        <v>341.555911308509</v>
      </c>
      <c r="BE1408">
        <v>344.29606926224602</v>
      </c>
      <c r="BF1408">
        <v>329.50642804257598</v>
      </c>
      <c r="BG1408">
        <v>347.45065221959601</v>
      </c>
      <c r="BH1408">
        <v>334.49195163083698</v>
      </c>
      <c r="BI1408">
        <v>340.16023223280501</v>
      </c>
      <c r="BJ1408">
        <v>334.88618981447303</v>
      </c>
      <c r="BK1408">
        <v>327.40089758169199</v>
      </c>
      <c r="BL1408">
        <v>342.65787781787401</v>
      </c>
      <c r="BM1408">
        <v>332.73077901625697</v>
      </c>
      <c r="BN1408">
        <v>328.96216653821602</v>
      </c>
      <c r="BO1408">
        <v>334.27974053048501</v>
      </c>
      <c r="BP1408">
        <v>328.10214543602501</v>
      </c>
      <c r="BQ1408">
        <v>329.83653295576801</v>
      </c>
      <c r="BR1408">
        <v>335.50095961258501</v>
      </c>
      <c r="BS1408">
        <v>339.96968828001201</v>
      </c>
      <c r="BT1408">
        <v>340.72762674068503</v>
      </c>
      <c r="BU1408">
        <v>334.00947240145098</v>
      </c>
      <c r="BV1408">
        <v>333.32958735497601</v>
      </c>
      <c r="BW1408">
        <v>325.86509672726601</v>
      </c>
      <c r="BX1408">
        <v>335.968858085009</v>
      </c>
      <c r="BY1408">
        <v>351.49217763503202</v>
      </c>
      <c r="BZ1408">
        <v>333.632352946943</v>
      </c>
      <c r="CA1408">
        <v>344.25991227394297</v>
      </c>
      <c r="CB1408">
        <v>342.39250256318002</v>
      </c>
      <c r="CC1408">
        <v>346.90418647231002</v>
      </c>
      <c r="CD1408">
        <v>350.73596789076601</v>
      </c>
      <c r="CE1408">
        <v>349.731826479441</v>
      </c>
      <c r="CF1408">
        <v>353.66433783012701</v>
      </c>
      <c r="CG1408">
        <v>371.91740071919997</v>
      </c>
      <c r="CH1408">
        <v>351.52979278323602</v>
      </c>
      <c r="CI1408">
        <v>347.95126656066202</v>
      </c>
      <c r="CJ1408">
        <v>337.588901251972</v>
      </c>
      <c r="CK1408">
        <v>340.02860647428201</v>
      </c>
      <c r="CL1408">
        <v>344.07604812476501</v>
      </c>
      <c r="CM1408">
        <v>344.98744165394299</v>
      </c>
      <c r="CN1408">
        <v>359.38472390087702</v>
      </c>
      <c r="CO1408">
        <v>365.04449493718698</v>
      </c>
      <c r="CP1408">
        <v>353.39514845201398</v>
      </c>
      <c r="CQ1408">
        <v>354.53599860892098</v>
      </c>
      <c r="CR1408">
        <v>352.052163257713</v>
      </c>
      <c r="CS1408">
        <v>364.53295782573502</v>
      </c>
      <c r="CT1408">
        <v>360.57241982971499</v>
      </c>
      <c r="CU1408">
        <v>355.03538763562398</v>
      </c>
      <c r="CV1408">
        <v>347.82054720837499</v>
      </c>
      <c r="CW1408">
        <v>352.90193884573398</v>
      </c>
      <c r="CX1408">
        <v>356.20786969718</v>
      </c>
    </row>
    <row r="1409" spans="1:102" x14ac:dyDescent="0.25">
      <c r="A1409">
        <v>338.130841121495</v>
      </c>
      <c r="B1409">
        <v>353.122003296956</v>
      </c>
      <c r="C1409">
        <v>345.50493548356701</v>
      </c>
      <c r="D1409">
        <v>350.41146631784</v>
      </c>
      <c r="E1409">
        <v>354.87377511660901</v>
      </c>
      <c r="F1409">
        <v>345.79041943943201</v>
      </c>
      <c r="G1409">
        <v>344.74189208402402</v>
      </c>
      <c r="H1409">
        <v>342.53730017792401</v>
      </c>
      <c r="I1409">
        <v>360.15568389833697</v>
      </c>
      <c r="J1409">
        <v>352.85768997340301</v>
      </c>
      <c r="K1409">
        <v>343.668558774014</v>
      </c>
      <c r="L1409">
        <v>345.090795302738</v>
      </c>
      <c r="M1409">
        <v>347.16277065110802</v>
      </c>
      <c r="N1409">
        <v>358.786680649012</v>
      </c>
      <c r="O1409">
        <v>349.14015122283303</v>
      </c>
      <c r="P1409">
        <v>350.13591668086002</v>
      </c>
      <c r="Q1409">
        <v>348.54811583367501</v>
      </c>
      <c r="R1409">
        <v>340.86411827971199</v>
      </c>
      <c r="S1409">
        <v>340.39887407238598</v>
      </c>
      <c r="T1409">
        <v>341.34870601855698</v>
      </c>
      <c r="U1409">
        <v>337.96514658104599</v>
      </c>
      <c r="V1409">
        <v>338.13804174425599</v>
      </c>
      <c r="W1409">
        <v>342.711918560828</v>
      </c>
      <c r="X1409">
        <v>350.35340047205898</v>
      </c>
      <c r="Y1409">
        <v>347.23204772375499</v>
      </c>
      <c r="Z1409">
        <v>333.96154650654103</v>
      </c>
      <c r="AA1409">
        <v>327.82414684073399</v>
      </c>
      <c r="AB1409">
        <v>332.37910867842902</v>
      </c>
      <c r="AC1409">
        <v>339.62358413733602</v>
      </c>
      <c r="AD1409">
        <v>339.01485688165002</v>
      </c>
      <c r="AE1409">
        <v>340.89773092368102</v>
      </c>
      <c r="AF1409">
        <v>331.01727882411899</v>
      </c>
      <c r="AG1409">
        <v>340.96981782798002</v>
      </c>
      <c r="AH1409">
        <v>340.06419549823403</v>
      </c>
      <c r="AI1409">
        <v>328.2449726575</v>
      </c>
      <c r="AJ1409">
        <v>345.90274584914698</v>
      </c>
      <c r="AK1409">
        <v>344.96198977987098</v>
      </c>
      <c r="AL1409">
        <v>345.310583066513</v>
      </c>
      <c r="AM1409">
        <v>346.09190525163501</v>
      </c>
      <c r="AN1409">
        <v>340.13136765183202</v>
      </c>
      <c r="AO1409">
        <v>330.67476666459697</v>
      </c>
      <c r="AP1409">
        <v>330.33697478718898</v>
      </c>
      <c r="AQ1409">
        <v>325.76292003549997</v>
      </c>
      <c r="AR1409">
        <v>326.96284262978702</v>
      </c>
      <c r="AS1409">
        <v>333.08096995389201</v>
      </c>
      <c r="AT1409">
        <v>336.80117718136501</v>
      </c>
      <c r="AU1409">
        <v>333.22426990035399</v>
      </c>
      <c r="AV1409">
        <v>326.73615473405698</v>
      </c>
      <c r="AW1409">
        <v>322.840435363349</v>
      </c>
      <c r="AX1409">
        <v>320.80659851279802</v>
      </c>
      <c r="AY1409">
        <v>331.80243423241802</v>
      </c>
      <c r="AZ1409">
        <v>320.15412665617799</v>
      </c>
      <c r="BA1409">
        <v>331.71083088028399</v>
      </c>
      <c r="BB1409">
        <v>334.38371021540797</v>
      </c>
      <c r="BC1409">
        <v>326.70899920487602</v>
      </c>
      <c r="BD1409">
        <v>342.26233411876598</v>
      </c>
      <c r="BE1409">
        <v>345.89519859124903</v>
      </c>
      <c r="BF1409">
        <v>331.07743593234699</v>
      </c>
      <c r="BG1409">
        <v>340.28868981678698</v>
      </c>
      <c r="BH1409">
        <v>338.18826963350602</v>
      </c>
      <c r="BI1409">
        <v>338.99318516353998</v>
      </c>
      <c r="BJ1409">
        <v>336.61990624019103</v>
      </c>
      <c r="BK1409">
        <v>325.81962852734898</v>
      </c>
      <c r="BL1409">
        <v>344.59707485203302</v>
      </c>
      <c r="BM1409">
        <v>335.72741666819701</v>
      </c>
      <c r="BN1409">
        <v>325.78667455480303</v>
      </c>
      <c r="BO1409">
        <v>333.66917495639001</v>
      </c>
      <c r="BP1409">
        <v>328.85843338274202</v>
      </c>
      <c r="BQ1409">
        <v>327.81468264452502</v>
      </c>
      <c r="BR1409">
        <v>330.93631582252902</v>
      </c>
      <c r="BS1409">
        <v>338.30535647591898</v>
      </c>
      <c r="BT1409">
        <v>340.688267318177</v>
      </c>
      <c r="BU1409">
        <v>335.21351131862298</v>
      </c>
      <c r="BV1409">
        <v>331.02706970973497</v>
      </c>
      <c r="BW1409">
        <v>325.70461643528</v>
      </c>
      <c r="BX1409">
        <v>336.13140011848998</v>
      </c>
      <c r="BY1409">
        <v>349.73062859971401</v>
      </c>
      <c r="BZ1409">
        <v>333.26119025961702</v>
      </c>
      <c r="CA1409">
        <v>341.43562224546298</v>
      </c>
      <c r="CB1409">
        <v>336.84215978724899</v>
      </c>
      <c r="CC1409">
        <v>343.240525543194</v>
      </c>
      <c r="CD1409">
        <v>349.079026551374</v>
      </c>
      <c r="CE1409">
        <v>346.77361886686498</v>
      </c>
      <c r="CF1409">
        <v>355.31382926735802</v>
      </c>
      <c r="CG1409">
        <v>380.27302519510999</v>
      </c>
      <c r="CH1409">
        <v>353.70286133030498</v>
      </c>
      <c r="CI1409">
        <v>347.62116102530899</v>
      </c>
      <c r="CJ1409">
        <v>338.92418150276097</v>
      </c>
      <c r="CK1409">
        <v>344.36123585114899</v>
      </c>
      <c r="CL1409">
        <v>342.95754449194499</v>
      </c>
      <c r="CM1409">
        <v>345.42672969831102</v>
      </c>
      <c r="CN1409">
        <v>352.71671538445099</v>
      </c>
      <c r="CO1409">
        <v>362.79548878314603</v>
      </c>
      <c r="CP1409">
        <v>352.76746438036702</v>
      </c>
      <c r="CQ1409">
        <v>352.10340268410999</v>
      </c>
      <c r="CR1409">
        <v>351.14060023258997</v>
      </c>
      <c r="CS1409">
        <v>360.30268619947799</v>
      </c>
      <c r="CT1409">
        <v>362.416584350996</v>
      </c>
      <c r="CU1409">
        <v>356.66039761525701</v>
      </c>
      <c r="CV1409">
        <v>346.08712394713802</v>
      </c>
      <c r="CW1409">
        <v>350.00684194161198</v>
      </c>
      <c r="CX1409">
        <v>354.97277272555101</v>
      </c>
    </row>
    <row r="1410" spans="1:102" x14ac:dyDescent="0.25">
      <c r="A1410">
        <v>338.37116154873098</v>
      </c>
      <c r="B1410">
        <v>347.94902895404999</v>
      </c>
      <c r="C1410">
        <v>350.02529521991499</v>
      </c>
      <c r="D1410">
        <v>350.341667444368</v>
      </c>
      <c r="E1410">
        <v>354.68403412175098</v>
      </c>
      <c r="F1410">
        <v>343.407889569764</v>
      </c>
      <c r="G1410">
        <v>346.98303165940501</v>
      </c>
      <c r="H1410">
        <v>343.05167719982001</v>
      </c>
      <c r="I1410">
        <v>356.332360936089</v>
      </c>
      <c r="J1410">
        <v>355.38608711979299</v>
      </c>
      <c r="K1410">
        <v>348.532305328409</v>
      </c>
      <c r="L1410">
        <v>343.51379813200401</v>
      </c>
      <c r="M1410">
        <v>349.85842969208699</v>
      </c>
      <c r="N1410">
        <v>355.78298926435099</v>
      </c>
      <c r="O1410">
        <v>351.76664339249999</v>
      </c>
      <c r="P1410">
        <v>348.855614201246</v>
      </c>
      <c r="Q1410">
        <v>348.42902475763799</v>
      </c>
      <c r="R1410">
        <v>337.59824325509999</v>
      </c>
      <c r="S1410">
        <v>340.86580789355003</v>
      </c>
      <c r="T1410">
        <v>342.33715866110902</v>
      </c>
      <c r="U1410">
        <v>340.34490976654399</v>
      </c>
      <c r="V1410">
        <v>343.20803780277799</v>
      </c>
      <c r="W1410">
        <v>343.03700176822599</v>
      </c>
      <c r="X1410">
        <v>346.628653721646</v>
      </c>
      <c r="Y1410">
        <v>341.05360036624199</v>
      </c>
      <c r="Z1410">
        <v>329.41621105102303</v>
      </c>
      <c r="AA1410">
        <v>328.38494965994602</v>
      </c>
      <c r="AB1410">
        <v>336.20748419854698</v>
      </c>
      <c r="AC1410">
        <v>337.218493449557</v>
      </c>
      <c r="AD1410">
        <v>340.35653117099599</v>
      </c>
      <c r="AE1410">
        <v>342.29119534495902</v>
      </c>
      <c r="AF1410">
        <v>335.395206658696</v>
      </c>
      <c r="AG1410">
        <v>341.24541467420897</v>
      </c>
      <c r="AH1410">
        <v>341.35855636665201</v>
      </c>
      <c r="AI1410">
        <v>328.612064952607</v>
      </c>
      <c r="AJ1410">
        <v>343.38234283157101</v>
      </c>
      <c r="AK1410">
        <v>346.84004588193199</v>
      </c>
      <c r="AL1410">
        <v>347.66868975904299</v>
      </c>
      <c r="AM1410">
        <v>347.41134746783803</v>
      </c>
      <c r="AN1410">
        <v>342.673329518586</v>
      </c>
      <c r="AO1410">
        <v>335.64482343157601</v>
      </c>
      <c r="AP1410">
        <v>330.100020469019</v>
      </c>
      <c r="AQ1410">
        <v>325.39583550087502</v>
      </c>
      <c r="AR1410">
        <v>326.38644168218701</v>
      </c>
      <c r="AS1410">
        <v>330.10245026810099</v>
      </c>
      <c r="AT1410">
        <v>337.247882371282</v>
      </c>
      <c r="AU1410">
        <v>333.04807280947301</v>
      </c>
      <c r="AV1410">
        <v>331.05990081446402</v>
      </c>
      <c r="AW1410">
        <v>325.08069390693299</v>
      </c>
      <c r="AX1410">
        <v>321.11717162905398</v>
      </c>
      <c r="AY1410">
        <v>328.54682952896798</v>
      </c>
      <c r="AZ1410">
        <v>320.94044908881</v>
      </c>
      <c r="BA1410">
        <v>332.553977375236</v>
      </c>
      <c r="BB1410">
        <v>336.63795209571401</v>
      </c>
      <c r="BC1410">
        <v>330.46233757651601</v>
      </c>
      <c r="BD1410">
        <v>342.44847975520599</v>
      </c>
      <c r="BE1410">
        <v>347.20035511079902</v>
      </c>
      <c r="BF1410">
        <v>335.86168929415601</v>
      </c>
      <c r="BG1410">
        <v>333.67572265271798</v>
      </c>
      <c r="BH1410">
        <v>336.73737446859298</v>
      </c>
      <c r="BI1410">
        <v>338.21277500738302</v>
      </c>
      <c r="BJ1410">
        <v>335.812254121026</v>
      </c>
      <c r="BK1410">
        <v>325.862572170362</v>
      </c>
      <c r="BL1410">
        <v>343.41256470844797</v>
      </c>
      <c r="BM1410">
        <v>334.64244036743099</v>
      </c>
      <c r="BN1410">
        <v>324.31359050543898</v>
      </c>
      <c r="BO1410">
        <v>335.34023767118998</v>
      </c>
      <c r="BP1410">
        <v>326.71681133509298</v>
      </c>
      <c r="BQ1410">
        <v>330.06881784668201</v>
      </c>
      <c r="BR1410">
        <v>329.40677470804798</v>
      </c>
      <c r="BS1410">
        <v>332.72869612751401</v>
      </c>
      <c r="BT1410">
        <v>344.82275231025602</v>
      </c>
      <c r="BU1410">
        <v>336.852300658525</v>
      </c>
      <c r="BV1410">
        <v>332.27475656940902</v>
      </c>
      <c r="BW1410">
        <v>325.38003865561399</v>
      </c>
      <c r="BX1410">
        <v>335.54757224844798</v>
      </c>
      <c r="BY1410">
        <v>347.21352158423298</v>
      </c>
      <c r="BZ1410">
        <v>334.19011143918101</v>
      </c>
      <c r="CA1410">
        <v>340.645276481991</v>
      </c>
      <c r="CB1410">
        <v>338.17119593798901</v>
      </c>
      <c r="CC1410">
        <v>343.365784104922</v>
      </c>
      <c r="CD1410">
        <v>349.20892283286099</v>
      </c>
      <c r="CE1410">
        <v>340.55899433195498</v>
      </c>
      <c r="CF1410">
        <v>355.16113181882099</v>
      </c>
      <c r="CG1410">
        <v>377.091674773585</v>
      </c>
      <c r="CH1410">
        <v>350.82338281971198</v>
      </c>
      <c r="CI1410">
        <v>346.99323403913701</v>
      </c>
      <c r="CJ1410">
        <v>337.87478239321001</v>
      </c>
      <c r="CK1410">
        <v>345.18661284684401</v>
      </c>
      <c r="CL1410">
        <v>347.64044440406201</v>
      </c>
      <c r="CM1410">
        <v>343.44711137009602</v>
      </c>
      <c r="CN1410">
        <v>348.16708911104701</v>
      </c>
      <c r="CO1410">
        <v>361.24067721336399</v>
      </c>
      <c r="CP1410">
        <v>352.17287531621503</v>
      </c>
      <c r="CQ1410">
        <v>351.17689897130498</v>
      </c>
      <c r="CR1410">
        <v>348.38004749447498</v>
      </c>
      <c r="CS1410">
        <v>356.24311453433302</v>
      </c>
      <c r="CT1410">
        <v>359.70759977348303</v>
      </c>
      <c r="CU1410">
        <v>360.585319488332</v>
      </c>
      <c r="CV1410">
        <v>345.41368775841198</v>
      </c>
      <c r="CW1410">
        <v>350.11409165675502</v>
      </c>
      <c r="CX1410">
        <v>355.41070277601699</v>
      </c>
    </row>
    <row r="1411" spans="1:102" x14ac:dyDescent="0.25">
      <c r="A1411">
        <v>338.61148197596702</v>
      </c>
      <c r="B1411">
        <v>348.00306984456199</v>
      </c>
      <c r="C1411">
        <v>352.08438386753602</v>
      </c>
      <c r="D1411">
        <v>352.14705804211701</v>
      </c>
      <c r="E1411">
        <v>353.21566396755799</v>
      </c>
      <c r="F1411">
        <v>344.37020791305702</v>
      </c>
      <c r="G1411">
        <v>344.68230895491803</v>
      </c>
      <c r="H1411">
        <v>344.84876497008401</v>
      </c>
      <c r="I1411">
        <v>355.01105645756797</v>
      </c>
      <c r="J1411">
        <v>357.30070473004099</v>
      </c>
      <c r="K1411">
        <v>351.04769785814699</v>
      </c>
      <c r="L1411">
        <v>341.868176779782</v>
      </c>
      <c r="M1411">
        <v>346.82405441828303</v>
      </c>
      <c r="N1411">
        <v>349.93892672576101</v>
      </c>
      <c r="O1411">
        <v>354.36206701093602</v>
      </c>
      <c r="P1411">
        <v>345.72530941764597</v>
      </c>
      <c r="Q1411">
        <v>346.55270593861599</v>
      </c>
      <c r="R1411">
        <v>334.19023233360201</v>
      </c>
      <c r="S1411">
        <v>345.29789961062897</v>
      </c>
      <c r="T1411">
        <v>342.28409554694099</v>
      </c>
      <c r="U1411">
        <v>340.62363541649398</v>
      </c>
      <c r="V1411">
        <v>341.23512051829101</v>
      </c>
      <c r="W1411">
        <v>339.99073238879799</v>
      </c>
      <c r="X1411">
        <v>344.69092375502697</v>
      </c>
      <c r="Y1411">
        <v>341.23602935587701</v>
      </c>
      <c r="Z1411">
        <v>328.020453231658</v>
      </c>
      <c r="AA1411">
        <v>333.332997088105</v>
      </c>
      <c r="AB1411">
        <v>336.19588164389</v>
      </c>
      <c r="AC1411">
        <v>336.18462349887801</v>
      </c>
      <c r="AD1411">
        <v>344.80968456561999</v>
      </c>
      <c r="AE1411">
        <v>344.95008796091997</v>
      </c>
      <c r="AF1411">
        <v>340.891741127221</v>
      </c>
      <c r="AG1411">
        <v>337.72077778932402</v>
      </c>
      <c r="AH1411">
        <v>339.79034799283102</v>
      </c>
      <c r="AI1411">
        <v>328.57444757650501</v>
      </c>
      <c r="AJ1411">
        <v>341.36198822183502</v>
      </c>
      <c r="AK1411">
        <v>344.486983882419</v>
      </c>
      <c r="AL1411">
        <v>350.70166559121498</v>
      </c>
      <c r="AM1411">
        <v>348.37987696041898</v>
      </c>
      <c r="AN1411">
        <v>343.563012023993</v>
      </c>
      <c r="AO1411">
        <v>338.91697223996402</v>
      </c>
      <c r="AP1411">
        <v>330.69276556673299</v>
      </c>
      <c r="AQ1411">
        <v>324.15938732024301</v>
      </c>
      <c r="AR1411">
        <v>326.711429323277</v>
      </c>
      <c r="AS1411">
        <v>326.61251896415098</v>
      </c>
      <c r="AT1411">
        <v>339.52390651597602</v>
      </c>
      <c r="AU1411">
        <v>332.46895312055398</v>
      </c>
      <c r="AV1411">
        <v>333.16810446438802</v>
      </c>
      <c r="AW1411">
        <v>328.69675158793098</v>
      </c>
      <c r="AX1411">
        <v>323.33163737130502</v>
      </c>
      <c r="AY1411">
        <v>326.92785394171</v>
      </c>
      <c r="AZ1411">
        <v>318.84469559267802</v>
      </c>
      <c r="BA1411">
        <v>333.09161218632801</v>
      </c>
      <c r="BB1411">
        <v>336.55094216559002</v>
      </c>
      <c r="BC1411">
        <v>331.74049653512299</v>
      </c>
      <c r="BD1411">
        <v>341.05071877687499</v>
      </c>
      <c r="BE1411">
        <v>346.87180040221199</v>
      </c>
      <c r="BF1411">
        <v>338.77870340850399</v>
      </c>
      <c r="BG1411">
        <v>330.577885832802</v>
      </c>
      <c r="BH1411">
        <v>333.51719145786399</v>
      </c>
      <c r="BI1411">
        <v>342.236700794375</v>
      </c>
      <c r="BJ1411">
        <v>337.24499195413898</v>
      </c>
      <c r="BK1411">
        <v>326.87469273388803</v>
      </c>
      <c r="BL1411">
        <v>341.589516836977</v>
      </c>
      <c r="BM1411">
        <v>334.66905773047603</v>
      </c>
      <c r="BN1411">
        <v>325.86830480484701</v>
      </c>
      <c r="BO1411">
        <v>338.297344860029</v>
      </c>
      <c r="BP1411">
        <v>327.580484210436</v>
      </c>
      <c r="BQ1411">
        <v>332.72337793862403</v>
      </c>
      <c r="BR1411">
        <v>326.24128854949299</v>
      </c>
      <c r="BS1411">
        <v>332.01629873489497</v>
      </c>
      <c r="BT1411">
        <v>345.39706898085001</v>
      </c>
      <c r="BU1411">
        <v>337.33090972300198</v>
      </c>
      <c r="BV1411">
        <v>332.10938180987398</v>
      </c>
      <c r="BW1411">
        <v>328.29606378376798</v>
      </c>
      <c r="BX1411">
        <v>337.738362540369</v>
      </c>
      <c r="BY1411">
        <v>344.34151848649998</v>
      </c>
      <c r="BZ1411">
        <v>335.77752452291901</v>
      </c>
      <c r="CA1411">
        <v>338.63944001316202</v>
      </c>
      <c r="CB1411">
        <v>339.01289448429401</v>
      </c>
      <c r="CC1411">
        <v>340.85785830049002</v>
      </c>
      <c r="CD1411">
        <v>349.63593685856301</v>
      </c>
      <c r="CE1411">
        <v>337.38818738865501</v>
      </c>
      <c r="CF1411">
        <v>354.16548953498</v>
      </c>
      <c r="CG1411">
        <v>373.63389483353001</v>
      </c>
      <c r="CH1411">
        <v>349.35238122239002</v>
      </c>
      <c r="CI1411">
        <v>344.84874550494402</v>
      </c>
      <c r="CJ1411">
        <v>336.966925589526</v>
      </c>
      <c r="CK1411">
        <v>342.829795851722</v>
      </c>
      <c r="CL1411">
        <v>348.349511354811</v>
      </c>
      <c r="CM1411">
        <v>342.23849712548002</v>
      </c>
      <c r="CN1411">
        <v>347.06897379658199</v>
      </c>
      <c r="CO1411">
        <v>361.54485236559998</v>
      </c>
      <c r="CP1411">
        <v>351.31977442841998</v>
      </c>
      <c r="CQ1411">
        <v>352.59230893498898</v>
      </c>
      <c r="CR1411">
        <v>347.61274486801</v>
      </c>
      <c r="CS1411">
        <v>354.21498511132302</v>
      </c>
      <c r="CT1411">
        <v>359.37824950003198</v>
      </c>
      <c r="CU1411">
        <v>357.201311427652</v>
      </c>
      <c r="CV1411">
        <v>343.23985625012301</v>
      </c>
      <c r="CW1411">
        <v>345.87420154430703</v>
      </c>
      <c r="CX1411">
        <v>355.12542960074097</v>
      </c>
    </row>
    <row r="1412" spans="1:102" x14ac:dyDescent="0.25">
      <c r="A1412">
        <v>338.85180240320398</v>
      </c>
      <c r="B1412">
        <v>352.13652043305399</v>
      </c>
      <c r="C1412">
        <v>352.19570885228597</v>
      </c>
      <c r="D1412">
        <v>348.831444874184</v>
      </c>
      <c r="E1412">
        <v>348.34383804114901</v>
      </c>
      <c r="F1412">
        <v>347.66351866437799</v>
      </c>
      <c r="G1412">
        <v>341.96467853112898</v>
      </c>
      <c r="H1412">
        <v>345.600100633865</v>
      </c>
      <c r="I1412">
        <v>350.64925449182101</v>
      </c>
      <c r="J1412">
        <v>355.56189307335501</v>
      </c>
      <c r="K1412">
        <v>356.81732717217102</v>
      </c>
      <c r="L1412">
        <v>342.36616174921602</v>
      </c>
      <c r="M1412">
        <v>341.980249115292</v>
      </c>
      <c r="N1412">
        <v>345.12525962218501</v>
      </c>
      <c r="O1412">
        <v>353.14855381805199</v>
      </c>
      <c r="P1412">
        <v>348.68422583537301</v>
      </c>
      <c r="Q1412">
        <v>344.28665785699599</v>
      </c>
      <c r="R1412">
        <v>335.66841043967599</v>
      </c>
      <c r="S1412">
        <v>346.12415024460199</v>
      </c>
      <c r="T1412">
        <v>341.86669901246597</v>
      </c>
      <c r="U1412">
        <v>342.03507590251297</v>
      </c>
      <c r="V1412">
        <v>338.209111088067</v>
      </c>
      <c r="W1412">
        <v>340.607602281011</v>
      </c>
      <c r="X1412">
        <v>340.26746806056798</v>
      </c>
      <c r="Y1412">
        <v>339.69032235852302</v>
      </c>
      <c r="Z1412">
        <v>329.819888812979</v>
      </c>
      <c r="AA1412">
        <v>333.17295957929201</v>
      </c>
      <c r="AB1412">
        <v>332.87339852347901</v>
      </c>
      <c r="AC1412">
        <v>336.56175873510801</v>
      </c>
      <c r="AD1412">
        <v>348.895691651231</v>
      </c>
      <c r="AE1412">
        <v>341.67630264698602</v>
      </c>
      <c r="AF1412">
        <v>342.259585499764</v>
      </c>
      <c r="AG1412">
        <v>332.26683061868101</v>
      </c>
      <c r="AH1412">
        <v>337.80523975604399</v>
      </c>
      <c r="AI1412">
        <v>326.31661546395299</v>
      </c>
      <c r="AJ1412">
        <v>342.78649211406997</v>
      </c>
      <c r="AK1412">
        <v>343.03453130376403</v>
      </c>
      <c r="AL1412">
        <v>351.70714412540099</v>
      </c>
      <c r="AM1412">
        <v>339.46668509834302</v>
      </c>
      <c r="AN1412">
        <v>341.07303294169799</v>
      </c>
      <c r="AO1412">
        <v>339.62417477287698</v>
      </c>
      <c r="AP1412">
        <v>331.42439546766502</v>
      </c>
      <c r="AQ1412">
        <v>324.02859870121301</v>
      </c>
      <c r="AR1412">
        <v>326.99556753866699</v>
      </c>
      <c r="AS1412">
        <v>323.078013484834</v>
      </c>
      <c r="AT1412">
        <v>334.75227603352602</v>
      </c>
      <c r="AU1412">
        <v>332.97807882376998</v>
      </c>
      <c r="AV1412">
        <v>335.39481968408103</v>
      </c>
      <c r="AW1412">
        <v>327.90769676218702</v>
      </c>
      <c r="AX1412">
        <v>328.934464531179</v>
      </c>
      <c r="AY1412">
        <v>324.48259924571499</v>
      </c>
      <c r="AZ1412">
        <v>319.677878628727</v>
      </c>
      <c r="BA1412">
        <v>331.59421952557898</v>
      </c>
      <c r="BB1412">
        <v>336.38121617212198</v>
      </c>
      <c r="BC1412">
        <v>335.35203181721999</v>
      </c>
      <c r="BD1412">
        <v>338.58722871625599</v>
      </c>
      <c r="BE1412">
        <v>347.101771293365</v>
      </c>
      <c r="BF1412">
        <v>336.35775702967601</v>
      </c>
      <c r="BG1412">
        <v>324.14330210702502</v>
      </c>
      <c r="BH1412">
        <v>330.25345474470402</v>
      </c>
      <c r="BI1412">
        <v>338.660147697215</v>
      </c>
      <c r="BJ1412">
        <v>336.00688345554801</v>
      </c>
      <c r="BK1412">
        <v>329.64273244744697</v>
      </c>
      <c r="BL1412">
        <v>339.58556753714203</v>
      </c>
      <c r="BM1412">
        <v>331.705445513548</v>
      </c>
      <c r="BN1412">
        <v>327.745744717707</v>
      </c>
      <c r="BO1412">
        <v>330.272679623035</v>
      </c>
      <c r="BP1412">
        <v>323.32938705844401</v>
      </c>
      <c r="BQ1412">
        <v>334.63146200776498</v>
      </c>
      <c r="BR1412">
        <v>328.50462817281601</v>
      </c>
      <c r="BS1412">
        <v>333.16988956895301</v>
      </c>
      <c r="BT1412">
        <v>343.65364138391402</v>
      </c>
      <c r="BU1412">
        <v>336.74053139769899</v>
      </c>
      <c r="BV1412">
        <v>335.40286800555202</v>
      </c>
      <c r="BW1412">
        <v>329.69934758855698</v>
      </c>
      <c r="BX1412">
        <v>336.703349515534</v>
      </c>
      <c r="BY1412">
        <v>339.479678684676</v>
      </c>
      <c r="BZ1412">
        <v>336.59026486207301</v>
      </c>
      <c r="CA1412">
        <v>338.93653785110803</v>
      </c>
      <c r="CB1412">
        <v>343.53576715606903</v>
      </c>
      <c r="CC1412">
        <v>333.11302803263902</v>
      </c>
      <c r="CD1412">
        <v>349.19305249553099</v>
      </c>
      <c r="CE1412">
        <v>338.24943253924801</v>
      </c>
      <c r="CF1412">
        <v>352.60560198544499</v>
      </c>
      <c r="CG1412">
        <v>374.494845898596</v>
      </c>
      <c r="CH1412">
        <v>347.96146602099299</v>
      </c>
      <c r="CI1412">
        <v>344.341721740254</v>
      </c>
      <c r="CJ1412">
        <v>338.08481516656798</v>
      </c>
      <c r="CK1412">
        <v>342.03498753806201</v>
      </c>
      <c r="CL1412">
        <v>345.10566971716997</v>
      </c>
      <c r="CM1412">
        <v>341.19605917740898</v>
      </c>
      <c r="CN1412">
        <v>344.71307431693901</v>
      </c>
      <c r="CO1412">
        <v>361.19625275734501</v>
      </c>
      <c r="CP1412">
        <v>350.42264559079001</v>
      </c>
      <c r="CQ1412">
        <v>350.80508522739001</v>
      </c>
      <c r="CR1412">
        <v>345.33850172482101</v>
      </c>
      <c r="CS1412">
        <v>349.69648150104302</v>
      </c>
      <c r="CT1412">
        <v>357.914744048476</v>
      </c>
      <c r="CU1412">
        <v>347.24998785476998</v>
      </c>
      <c r="CV1412">
        <v>343.03022935022801</v>
      </c>
      <c r="CW1412">
        <v>344.11670694112598</v>
      </c>
      <c r="CX1412">
        <v>359.64489160666801</v>
      </c>
    </row>
    <row r="1413" spans="1:102" x14ac:dyDescent="0.25">
      <c r="A1413">
        <v>339.09212283044002</v>
      </c>
      <c r="B1413">
        <v>352.746683388512</v>
      </c>
      <c r="C1413">
        <v>354.79573648905802</v>
      </c>
      <c r="D1413">
        <v>345.60612684273298</v>
      </c>
      <c r="E1413">
        <v>349.52240107341498</v>
      </c>
      <c r="F1413">
        <v>345.87859527878101</v>
      </c>
      <c r="G1413">
        <v>343.08795171572399</v>
      </c>
      <c r="H1413">
        <v>346.21050269312298</v>
      </c>
      <c r="I1413">
        <v>348.64841397499902</v>
      </c>
      <c r="J1413">
        <v>352.13563470413999</v>
      </c>
      <c r="K1413">
        <v>352.96703118765703</v>
      </c>
      <c r="L1413">
        <v>341.275440412043</v>
      </c>
      <c r="M1413">
        <v>341.20400081159198</v>
      </c>
      <c r="N1413">
        <v>342.20667991049697</v>
      </c>
      <c r="O1413">
        <v>354.43756728327497</v>
      </c>
      <c r="P1413">
        <v>347.09267997955402</v>
      </c>
      <c r="Q1413">
        <v>338.96164973874698</v>
      </c>
      <c r="R1413">
        <v>336.666445811573</v>
      </c>
      <c r="S1413">
        <v>350.35770456241198</v>
      </c>
      <c r="T1413">
        <v>337.37882440558002</v>
      </c>
      <c r="U1413">
        <v>344.88680111987702</v>
      </c>
      <c r="V1413">
        <v>338.23266611461798</v>
      </c>
      <c r="W1413">
        <v>341.89859684977898</v>
      </c>
      <c r="X1413">
        <v>337.83050189264998</v>
      </c>
      <c r="Y1413">
        <v>337.13876093847898</v>
      </c>
      <c r="Z1413">
        <v>332.47241096048401</v>
      </c>
      <c r="AA1413">
        <v>337.40017616991599</v>
      </c>
      <c r="AB1413">
        <v>332.38048656395301</v>
      </c>
      <c r="AC1413">
        <v>337.057478873349</v>
      </c>
      <c r="AD1413">
        <v>349.44970074811198</v>
      </c>
      <c r="AE1413">
        <v>339.62103448098401</v>
      </c>
      <c r="AF1413">
        <v>346.45890196448102</v>
      </c>
      <c r="AG1413">
        <v>327.48982817839999</v>
      </c>
      <c r="AH1413">
        <v>337.66175540113301</v>
      </c>
      <c r="AI1413">
        <v>325.74592890111302</v>
      </c>
      <c r="AJ1413">
        <v>344.343102354981</v>
      </c>
      <c r="AK1413">
        <v>339.87515151050599</v>
      </c>
      <c r="AL1413">
        <v>349.87963572503202</v>
      </c>
      <c r="AM1413">
        <v>336.20881155040303</v>
      </c>
      <c r="AN1413">
        <v>343.91603005208299</v>
      </c>
      <c r="AO1413">
        <v>340.30790886668802</v>
      </c>
      <c r="AP1413">
        <v>335.087854162101</v>
      </c>
      <c r="AQ1413">
        <v>323.76778944048601</v>
      </c>
      <c r="AR1413">
        <v>325.22469903558499</v>
      </c>
      <c r="AS1413">
        <v>325.02995665165002</v>
      </c>
      <c r="AT1413">
        <v>334.44110986099503</v>
      </c>
      <c r="AU1413">
        <v>330.74370983830499</v>
      </c>
      <c r="AV1413">
        <v>337.03814245631901</v>
      </c>
      <c r="AW1413">
        <v>330.42687706106102</v>
      </c>
      <c r="AX1413">
        <v>332.081787698987</v>
      </c>
      <c r="AY1413">
        <v>324.09948695741298</v>
      </c>
      <c r="AZ1413">
        <v>321.14765764957798</v>
      </c>
      <c r="BA1413">
        <v>329.403714244181</v>
      </c>
      <c r="BB1413">
        <v>338.22068096087702</v>
      </c>
      <c r="BC1413">
        <v>338.51126483210902</v>
      </c>
      <c r="BD1413">
        <v>338.07820407543801</v>
      </c>
      <c r="BE1413">
        <v>344.68467898555099</v>
      </c>
      <c r="BF1413">
        <v>337.25315363732199</v>
      </c>
      <c r="BG1413">
        <v>322.52545464144401</v>
      </c>
      <c r="BH1413">
        <v>328.75621282259999</v>
      </c>
      <c r="BI1413">
        <v>335.90667275003301</v>
      </c>
      <c r="BJ1413">
        <v>332.59012852569299</v>
      </c>
      <c r="BK1413">
        <v>332.75178710531799</v>
      </c>
      <c r="BL1413">
        <v>339.05061753558698</v>
      </c>
      <c r="BM1413">
        <v>333.09225948883699</v>
      </c>
      <c r="BN1413">
        <v>327.82169332364401</v>
      </c>
      <c r="BO1413">
        <v>326.47181271945101</v>
      </c>
      <c r="BP1413">
        <v>323.03290886731497</v>
      </c>
      <c r="BQ1413">
        <v>337.271777474457</v>
      </c>
      <c r="BR1413">
        <v>328.89697922896102</v>
      </c>
      <c r="BS1413">
        <v>330.81149899516799</v>
      </c>
      <c r="BT1413">
        <v>343.26851808811102</v>
      </c>
      <c r="BU1413">
        <v>337.43017628042497</v>
      </c>
      <c r="BV1413">
        <v>336.189933646756</v>
      </c>
      <c r="BW1413">
        <v>332.10825422078602</v>
      </c>
      <c r="BX1413">
        <v>337.27915802383302</v>
      </c>
      <c r="BY1413">
        <v>339.63420997282901</v>
      </c>
      <c r="BZ1413">
        <v>340.34528026044001</v>
      </c>
      <c r="CA1413">
        <v>338.90260111413301</v>
      </c>
      <c r="CB1413">
        <v>343.89914358614402</v>
      </c>
      <c r="CC1413">
        <v>332.01787418425403</v>
      </c>
      <c r="CD1413">
        <v>344.980487236518</v>
      </c>
      <c r="CE1413">
        <v>340.08255653710398</v>
      </c>
      <c r="CF1413">
        <v>353.21557708259797</v>
      </c>
      <c r="CG1413">
        <v>378.79991304350398</v>
      </c>
      <c r="CH1413">
        <v>350.03215903876799</v>
      </c>
      <c r="CI1413">
        <v>348.34462183357198</v>
      </c>
      <c r="CJ1413">
        <v>339.44650434886898</v>
      </c>
      <c r="CK1413">
        <v>340.77747713110801</v>
      </c>
      <c r="CL1413">
        <v>344.52141903222298</v>
      </c>
      <c r="CM1413">
        <v>346.34325671381498</v>
      </c>
      <c r="CN1413">
        <v>347.05079263597997</v>
      </c>
      <c r="CO1413">
        <v>358.449482947001</v>
      </c>
      <c r="CP1413">
        <v>351.992688425209</v>
      </c>
      <c r="CQ1413">
        <v>349.24479462326701</v>
      </c>
      <c r="CR1413">
        <v>348.07767840060302</v>
      </c>
      <c r="CS1413">
        <v>344.97138239022098</v>
      </c>
      <c r="CT1413">
        <v>355.5265419118</v>
      </c>
      <c r="CU1413">
        <v>342.70890829465299</v>
      </c>
      <c r="CV1413">
        <v>343.51666248576203</v>
      </c>
      <c r="CW1413">
        <v>342.66052300636699</v>
      </c>
      <c r="CX1413">
        <v>357.00770252929101</v>
      </c>
    </row>
    <row r="1414" spans="1:102" x14ac:dyDescent="0.25">
      <c r="A1414">
        <v>339.332443257676</v>
      </c>
      <c r="B1414">
        <v>354.17164493816603</v>
      </c>
      <c r="C1414">
        <v>353.55537885650699</v>
      </c>
      <c r="D1414">
        <v>345.681306295289</v>
      </c>
      <c r="E1414">
        <v>346.58568398087601</v>
      </c>
      <c r="F1414">
        <v>348.21176700993499</v>
      </c>
      <c r="G1414">
        <v>345.27499942058398</v>
      </c>
      <c r="H1414">
        <v>351.53684868740203</v>
      </c>
      <c r="I1414">
        <v>347.14712597533497</v>
      </c>
      <c r="J1414">
        <v>349.60777699826201</v>
      </c>
      <c r="K1414">
        <v>348.67565562004103</v>
      </c>
      <c r="L1414">
        <v>340.47693236644898</v>
      </c>
      <c r="M1414">
        <v>341.73966368254997</v>
      </c>
      <c r="N1414">
        <v>338.84164834432602</v>
      </c>
      <c r="O1414">
        <v>353.30958143161303</v>
      </c>
      <c r="P1414">
        <v>344.97022603308699</v>
      </c>
      <c r="Q1414">
        <v>341.16316423558197</v>
      </c>
      <c r="R1414">
        <v>339.04446771715499</v>
      </c>
      <c r="S1414">
        <v>353.99185839760099</v>
      </c>
      <c r="T1414">
        <v>340.39439681379901</v>
      </c>
      <c r="U1414">
        <v>341.27630631150998</v>
      </c>
      <c r="V1414">
        <v>337.19410809887103</v>
      </c>
      <c r="W1414">
        <v>341.47891063028101</v>
      </c>
      <c r="X1414">
        <v>334.25844511111399</v>
      </c>
      <c r="Y1414">
        <v>334.61243986210701</v>
      </c>
      <c r="Z1414">
        <v>333.53019509998001</v>
      </c>
      <c r="AA1414">
        <v>341.96320023503301</v>
      </c>
      <c r="AB1414">
        <v>334.241893788082</v>
      </c>
      <c r="AC1414">
        <v>334.39640473011599</v>
      </c>
      <c r="AD1414">
        <v>346.18517229220703</v>
      </c>
      <c r="AE1414">
        <v>335.85400932010202</v>
      </c>
      <c r="AF1414">
        <v>346.65465872807499</v>
      </c>
      <c r="AG1414">
        <v>322.09677225451799</v>
      </c>
      <c r="AH1414">
        <v>337.29328343263899</v>
      </c>
      <c r="AI1414">
        <v>328.95143060095199</v>
      </c>
      <c r="AJ1414">
        <v>340.00870108283601</v>
      </c>
      <c r="AK1414">
        <v>335.06194084478801</v>
      </c>
      <c r="AL1414">
        <v>345.064354932546</v>
      </c>
      <c r="AM1414">
        <v>333.34436961887599</v>
      </c>
      <c r="AN1414">
        <v>344.53481242410999</v>
      </c>
      <c r="AO1414">
        <v>341.89866284145302</v>
      </c>
      <c r="AP1414">
        <v>331.86202895309998</v>
      </c>
      <c r="AQ1414">
        <v>328.47176603427198</v>
      </c>
      <c r="AR1414">
        <v>324.81274399757302</v>
      </c>
      <c r="AS1414">
        <v>321.07086305259998</v>
      </c>
      <c r="AT1414">
        <v>339.45125626850597</v>
      </c>
      <c r="AU1414">
        <v>329.41052616887401</v>
      </c>
      <c r="AV1414">
        <v>336.02094663786397</v>
      </c>
      <c r="AW1414">
        <v>333.290260265943</v>
      </c>
      <c r="AX1414">
        <v>331.46360946692403</v>
      </c>
      <c r="AY1414">
        <v>325.14031385942098</v>
      </c>
      <c r="AZ1414">
        <v>321.275260635694</v>
      </c>
      <c r="BA1414">
        <v>330.05826985237002</v>
      </c>
      <c r="BB1414">
        <v>340.002077786413</v>
      </c>
      <c r="BC1414">
        <v>342.81680326985997</v>
      </c>
      <c r="BD1414">
        <v>341.64543134489497</v>
      </c>
      <c r="BE1414">
        <v>341.54491211533298</v>
      </c>
      <c r="BF1414">
        <v>333.78141156531302</v>
      </c>
      <c r="BG1414">
        <v>324.97049090589201</v>
      </c>
      <c r="BH1414">
        <v>325.39240222521801</v>
      </c>
      <c r="BI1414">
        <v>335.22127194800902</v>
      </c>
      <c r="BJ1414">
        <v>331.14466022786399</v>
      </c>
      <c r="BK1414">
        <v>334.67342052594199</v>
      </c>
      <c r="BL1414">
        <v>333.55247406639398</v>
      </c>
      <c r="BM1414">
        <v>336.400813384797</v>
      </c>
      <c r="BN1414">
        <v>328.49969213184499</v>
      </c>
      <c r="BO1414">
        <v>327.25113872729003</v>
      </c>
      <c r="BP1414">
        <v>324.75012259722899</v>
      </c>
      <c r="BQ1414">
        <v>338.00899365416501</v>
      </c>
      <c r="BR1414">
        <v>330.41158691208</v>
      </c>
      <c r="BS1414">
        <v>331.79945495959299</v>
      </c>
      <c r="BT1414">
        <v>337.61535541044401</v>
      </c>
      <c r="BU1414">
        <v>335.48120765363097</v>
      </c>
      <c r="BV1414">
        <v>339.30444144510898</v>
      </c>
      <c r="BW1414">
        <v>333.39791135841699</v>
      </c>
      <c r="BX1414">
        <v>338.29820456881401</v>
      </c>
      <c r="BY1414">
        <v>337.019190515525</v>
      </c>
      <c r="BZ1414">
        <v>338.976770125332</v>
      </c>
      <c r="CA1414">
        <v>337.11232669280702</v>
      </c>
      <c r="CB1414">
        <v>346.28045871549199</v>
      </c>
      <c r="CC1414">
        <v>333.734117244598</v>
      </c>
      <c r="CD1414">
        <v>343.891315545623</v>
      </c>
      <c r="CE1414">
        <v>342.25722540357299</v>
      </c>
      <c r="CF1414">
        <v>353.37361010092599</v>
      </c>
      <c r="CG1414">
        <v>380.1286802052</v>
      </c>
      <c r="CH1414">
        <v>355.677405520798</v>
      </c>
      <c r="CI1414">
        <v>348.78608072636302</v>
      </c>
      <c r="CJ1414">
        <v>336.268940063608</v>
      </c>
      <c r="CK1414">
        <v>341.964180504024</v>
      </c>
      <c r="CL1414">
        <v>346.65514962540499</v>
      </c>
      <c r="CM1414">
        <v>347.91565978153301</v>
      </c>
      <c r="CN1414">
        <v>346.12619325554198</v>
      </c>
      <c r="CO1414">
        <v>354.52250452470997</v>
      </c>
      <c r="CP1414">
        <v>352.23401121886502</v>
      </c>
      <c r="CQ1414">
        <v>352.549071213432</v>
      </c>
      <c r="CR1414">
        <v>350.18604659884801</v>
      </c>
      <c r="CS1414">
        <v>345.33283220053801</v>
      </c>
      <c r="CT1414">
        <v>352.78961154178199</v>
      </c>
      <c r="CU1414">
        <v>341.41465243402502</v>
      </c>
      <c r="CV1414">
        <v>343.29019931181</v>
      </c>
      <c r="CW1414">
        <v>343.87570524661999</v>
      </c>
      <c r="CX1414">
        <v>357.43520448836603</v>
      </c>
    </row>
    <row r="1415" spans="1:102" x14ac:dyDescent="0.25">
      <c r="A1415">
        <v>339.57276368491301</v>
      </c>
      <c r="B1415">
        <v>353.72407654650198</v>
      </c>
      <c r="C1415">
        <v>351.16043889390198</v>
      </c>
      <c r="D1415">
        <v>347.17858255221</v>
      </c>
      <c r="E1415">
        <v>347.40830394872398</v>
      </c>
      <c r="F1415">
        <v>350.778209930797</v>
      </c>
      <c r="G1415">
        <v>347.23490006694601</v>
      </c>
      <c r="H1415">
        <v>356.533536808012</v>
      </c>
      <c r="I1415">
        <v>346.876824027461</v>
      </c>
      <c r="J1415">
        <v>351.20728210947101</v>
      </c>
      <c r="K1415">
        <v>350.89700124698902</v>
      </c>
      <c r="L1415">
        <v>340.017956941634</v>
      </c>
      <c r="M1415">
        <v>348.16974010779501</v>
      </c>
      <c r="N1415">
        <v>341.15727705079701</v>
      </c>
      <c r="O1415">
        <v>351.79555841421501</v>
      </c>
      <c r="P1415">
        <v>347.06048869255602</v>
      </c>
      <c r="Q1415">
        <v>339.29368602222598</v>
      </c>
      <c r="R1415">
        <v>342.76689872525901</v>
      </c>
      <c r="S1415">
        <v>358.07465022248601</v>
      </c>
      <c r="T1415">
        <v>345.48840278757598</v>
      </c>
      <c r="U1415">
        <v>340.92952116847698</v>
      </c>
      <c r="V1415">
        <v>335.57548469461699</v>
      </c>
      <c r="W1415">
        <v>342.90940729617699</v>
      </c>
      <c r="X1415">
        <v>337.30748560028502</v>
      </c>
      <c r="Y1415">
        <v>336.58355090114998</v>
      </c>
      <c r="Z1415">
        <v>338.26332650477599</v>
      </c>
      <c r="AA1415">
        <v>343.02274334897498</v>
      </c>
      <c r="AB1415">
        <v>337.95239080678499</v>
      </c>
      <c r="AC1415">
        <v>334.609524256177</v>
      </c>
      <c r="AD1415">
        <v>346.36708088160702</v>
      </c>
      <c r="AE1415">
        <v>334.76326373870802</v>
      </c>
      <c r="AF1415">
        <v>344.942212670603</v>
      </c>
      <c r="AG1415">
        <v>322.84163658917601</v>
      </c>
      <c r="AH1415">
        <v>337.76462544196102</v>
      </c>
      <c r="AI1415">
        <v>328.67202948940002</v>
      </c>
      <c r="AJ1415">
        <v>338.15481146528998</v>
      </c>
      <c r="AK1415">
        <v>331.96542816624498</v>
      </c>
      <c r="AL1415">
        <v>339.783800649348</v>
      </c>
      <c r="AM1415">
        <v>335.514608215821</v>
      </c>
      <c r="AN1415">
        <v>341.92556409054203</v>
      </c>
      <c r="AO1415">
        <v>340.828372707808</v>
      </c>
      <c r="AP1415">
        <v>334.36157504673099</v>
      </c>
      <c r="AQ1415">
        <v>332.81573251636399</v>
      </c>
      <c r="AR1415">
        <v>325.88397234765699</v>
      </c>
      <c r="AS1415">
        <v>323.34752776707001</v>
      </c>
      <c r="AT1415">
        <v>340.40143029866999</v>
      </c>
      <c r="AU1415">
        <v>331.37025150975501</v>
      </c>
      <c r="AV1415">
        <v>338.15599824068602</v>
      </c>
      <c r="AW1415">
        <v>334.86015377578701</v>
      </c>
      <c r="AX1415">
        <v>330.47590036962299</v>
      </c>
      <c r="AY1415">
        <v>326.69145251900198</v>
      </c>
      <c r="AZ1415">
        <v>316.306687075144</v>
      </c>
      <c r="BA1415">
        <v>327.55967114524998</v>
      </c>
      <c r="BB1415">
        <v>338.48196487709998</v>
      </c>
      <c r="BC1415">
        <v>344.72342050959401</v>
      </c>
      <c r="BD1415">
        <v>341.05246144563</v>
      </c>
      <c r="BE1415">
        <v>340.34106758525502</v>
      </c>
      <c r="BF1415">
        <v>331.71857377072701</v>
      </c>
      <c r="BG1415">
        <v>326.73784193707297</v>
      </c>
      <c r="BH1415">
        <v>327.106294713262</v>
      </c>
      <c r="BI1415">
        <v>336.17121483449301</v>
      </c>
      <c r="BJ1415">
        <v>333.04219610500098</v>
      </c>
      <c r="BK1415">
        <v>335.47915364257898</v>
      </c>
      <c r="BL1415">
        <v>328.57938002462299</v>
      </c>
      <c r="BM1415">
        <v>334.797873289167</v>
      </c>
      <c r="BN1415">
        <v>330.18936576671803</v>
      </c>
      <c r="BO1415">
        <v>334.19990065590503</v>
      </c>
      <c r="BP1415">
        <v>327.52442005136197</v>
      </c>
      <c r="BQ1415">
        <v>340.27785092307897</v>
      </c>
      <c r="BR1415">
        <v>332.40944003816401</v>
      </c>
      <c r="BS1415">
        <v>334.54216229143401</v>
      </c>
      <c r="BT1415">
        <v>334.14415750328197</v>
      </c>
      <c r="BU1415">
        <v>335.44094375838802</v>
      </c>
      <c r="BV1415">
        <v>339.75894149688099</v>
      </c>
      <c r="BW1415">
        <v>333.84903594538599</v>
      </c>
      <c r="BX1415">
        <v>338.28261685180797</v>
      </c>
      <c r="BY1415">
        <v>337.17164401544301</v>
      </c>
      <c r="BZ1415">
        <v>338.00457063633201</v>
      </c>
      <c r="CA1415">
        <v>336.53386844813298</v>
      </c>
      <c r="CB1415">
        <v>348.792859294913</v>
      </c>
      <c r="CC1415">
        <v>335.48446742299899</v>
      </c>
      <c r="CD1415">
        <v>341.861825102485</v>
      </c>
      <c r="CE1415">
        <v>347.12718896500098</v>
      </c>
      <c r="CF1415">
        <v>354.39321291682802</v>
      </c>
      <c r="CG1415">
        <v>376.86732612217202</v>
      </c>
      <c r="CH1415">
        <v>355.42863429432799</v>
      </c>
      <c r="CI1415">
        <v>347.963755481455</v>
      </c>
      <c r="CJ1415">
        <v>333.90032871838599</v>
      </c>
      <c r="CK1415">
        <v>341.47468035163803</v>
      </c>
      <c r="CL1415">
        <v>345.89868140760501</v>
      </c>
      <c r="CM1415">
        <v>348.63113499685301</v>
      </c>
      <c r="CN1415">
        <v>349.04707408293098</v>
      </c>
      <c r="CO1415">
        <v>354.09535289997899</v>
      </c>
      <c r="CP1415">
        <v>354.50928932680199</v>
      </c>
      <c r="CQ1415">
        <v>354.57206929437899</v>
      </c>
      <c r="CR1415">
        <v>352.93056237649699</v>
      </c>
      <c r="CS1415">
        <v>346.84875422826502</v>
      </c>
      <c r="CT1415">
        <v>350.34872245648199</v>
      </c>
      <c r="CU1415">
        <v>343.11942302281602</v>
      </c>
      <c r="CV1415">
        <v>343.20106172175701</v>
      </c>
      <c r="CW1415">
        <v>344.62089587059302</v>
      </c>
      <c r="CX1415">
        <v>356.05148955578102</v>
      </c>
    </row>
    <row r="1416" spans="1:102" x14ac:dyDescent="0.25">
      <c r="A1416">
        <v>339.813084112149</v>
      </c>
      <c r="B1416">
        <v>354.85465403512501</v>
      </c>
      <c r="C1416">
        <v>347.75506851273701</v>
      </c>
      <c r="D1416">
        <v>345.21953818511099</v>
      </c>
      <c r="E1416">
        <v>345.677408931066</v>
      </c>
      <c r="F1416">
        <v>351.70371961829397</v>
      </c>
      <c r="G1416">
        <v>347.64164913180599</v>
      </c>
      <c r="H1416">
        <v>359.24512862017201</v>
      </c>
      <c r="I1416">
        <v>346.71864793001799</v>
      </c>
      <c r="J1416">
        <v>353.01972505723103</v>
      </c>
      <c r="K1416">
        <v>349.86748397061803</v>
      </c>
      <c r="L1416">
        <v>343.20658391873297</v>
      </c>
      <c r="M1416">
        <v>350.91797650587699</v>
      </c>
      <c r="N1416">
        <v>343.13698168638399</v>
      </c>
      <c r="O1416">
        <v>356.18965155935598</v>
      </c>
      <c r="P1416">
        <v>347.25568836448201</v>
      </c>
      <c r="Q1416">
        <v>339.00615990917902</v>
      </c>
      <c r="R1416">
        <v>348.15487946579799</v>
      </c>
      <c r="S1416">
        <v>356.36632786986303</v>
      </c>
      <c r="T1416">
        <v>346.17670499573302</v>
      </c>
      <c r="U1416">
        <v>337.37584091275698</v>
      </c>
      <c r="V1416">
        <v>335.748537850079</v>
      </c>
      <c r="W1416">
        <v>343.883283958915</v>
      </c>
      <c r="X1416">
        <v>337.21849159775502</v>
      </c>
      <c r="Y1416">
        <v>339.458956390286</v>
      </c>
      <c r="Z1416">
        <v>342.43774661458201</v>
      </c>
      <c r="AA1416">
        <v>339.482262737638</v>
      </c>
      <c r="AB1416">
        <v>340.46469279777398</v>
      </c>
      <c r="AC1416">
        <v>338.43839789756498</v>
      </c>
      <c r="AD1416">
        <v>342.902007029777</v>
      </c>
      <c r="AE1416">
        <v>333.49610025587901</v>
      </c>
      <c r="AF1416">
        <v>341.45914562851601</v>
      </c>
      <c r="AG1416">
        <v>321.70336093520802</v>
      </c>
      <c r="AH1416">
        <v>339.46007904860102</v>
      </c>
      <c r="AI1416">
        <v>329.98271835048303</v>
      </c>
      <c r="AJ1416">
        <v>336.62730620305899</v>
      </c>
      <c r="AK1416">
        <v>327.63161553528101</v>
      </c>
      <c r="AL1416">
        <v>332.53614042864598</v>
      </c>
      <c r="AM1416">
        <v>336.642276054018</v>
      </c>
      <c r="AN1416">
        <v>339.77663872804999</v>
      </c>
      <c r="AO1416">
        <v>337.48657194519802</v>
      </c>
      <c r="AP1416">
        <v>336.91514851933198</v>
      </c>
      <c r="AQ1416">
        <v>334.49336618758002</v>
      </c>
      <c r="AR1416">
        <v>323.744512231535</v>
      </c>
      <c r="AS1416">
        <v>328.03384311590298</v>
      </c>
      <c r="AT1416">
        <v>341.34231408655802</v>
      </c>
      <c r="AU1416">
        <v>331.40465653831802</v>
      </c>
      <c r="AV1416">
        <v>338.34559276257301</v>
      </c>
      <c r="AW1416">
        <v>333.56464061796203</v>
      </c>
      <c r="AX1416">
        <v>329.40532657656001</v>
      </c>
      <c r="AY1416">
        <v>331.09744275405399</v>
      </c>
      <c r="AZ1416">
        <v>313.64831123127999</v>
      </c>
      <c r="BA1416">
        <v>325.28735201221201</v>
      </c>
      <c r="BB1416">
        <v>337.57501271211601</v>
      </c>
      <c r="BC1416">
        <v>347.268823418056</v>
      </c>
      <c r="BD1416">
        <v>340.82847718063101</v>
      </c>
      <c r="BE1416">
        <v>339.44345898720502</v>
      </c>
      <c r="BF1416">
        <v>330.859804023084</v>
      </c>
      <c r="BG1416">
        <v>325.451721912842</v>
      </c>
      <c r="BH1416">
        <v>328.47837332196099</v>
      </c>
      <c r="BI1416">
        <v>334.45208328374599</v>
      </c>
      <c r="BJ1416">
        <v>332.84609236098999</v>
      </c>
      <c r="BK1416">
        <v>334.92471334960902</v>
      </c>
      <c r="BL1416">
        <v>330.25017844402998</v>
      </c>
      <c r="BM1416">
        <v>331.64809300106202</v>
      </c>
      <c r="BN1416">
        <v>328.84776504657299</v>
      </c>
      <c r="BO1416">
        <v>337.06140292620898</v>
      </c>
      <c r="BP1416">
        <v>328.43930918468197</v>
      </c>
      <c r="BQ1416">
        <v>338.62992900373001</v>
      </c>
      <c r="BR1416">
        <v>335.43101891024099</v>
      </c>
      <c r="BS1416">
        <v>333.87490102121097</v>
      </c>
      <c r="BT1416">
        <v>329.21827870520298</v>
      </c>
      <c r="BU1416">
        <v>332.72226456909698</v>
      </c>
      <c r="BV1416">
        <v>341.539701392241</v>
      </c>
      <c r="BW1416">
        <v>334.91003202506499</v>
      </c>
      <c r="BX1416">
        <v>336.43706682561901</v>
      </c>
      <c r="BY1416">
        <v>338.81352308108501</v>
      </c>
      <c r="BZ1416">
        <v>338.74213140941299</v>
      </c>
      <c r="CA1416">
        <v>332.67628817225898</v>
      </c>
      <c r="CB1416">
        <v>344.11611797696798</v>
      </c>
      <c r="CC1416">
        <v>335.18455101335002</v>
      </c>
      <c r="CD1416">
        <v>341.54098554620498</v>
      </c>
      <c r="CE1416">
        <v>346.32455464281401</v>
      </c>
      <c r="CF1416">
        <v>351.65380938506598</v>
      </c>
      <c r="CG1416">
        <v>372.94514841086698</v>
      </c>
      <c r="CH1416">
        <v>355.35843573779198</v>
      </c>
      <c r="CI1416">
        <v>349.425389286599</v>
      </c>
      <c r="CJ1416">
        <v>333.042647947023</v>
      </c>
      <c r="CK1416">
        <v>343.65865069550699</v>
      </c>
      <c r="CL1416">
        <v>348.89998356471801</v>
      </c>
      <c r="CM1416">
        <v>346.34619328790598</v>
      </c>
      <c r="CN1416">
        <v>352.621170476445</v>
      </c>
      <c r="CO1416">
        <v>353.82168737735702</v>
      </c>
      <c r="CP1416">
        <v>355.59011012757998</v>
      </c>
      <c r="CQ1416">
        <v>356.55281888807298</v>
      </c>
      <c r="CR1416">
        <v>355.95952787478501</v>
      </c>
      <c r="CS1416">
        <v>341.74813140113002</v>
      </c>
      <c r="CT1416">
        <v>343.62912465154898</v>
      </c>
      <c r="CU1416">
        <v>346.62261467244298</v>
      </c>
      <c r="CV1416">
        <v>345.86169584796897</v>
      </c>
      <c r="CW1416">
        <v>345.67371646377097</v>
      </c>
      <c r="CX1416">
        <v>354.64116936425899</v>
      </c>
    </row>
    <row r="1417" spans="1:102" x14ac:dyDescent="0.25">
      <c r="A1417">
        <v>340.05340453938499</v>
      </c>
      <c r="B1417">
        <v>351.67852401400899</v>
      </c>
      <c r="C1417">
        <v>347.61717116596299</v>
      </c>
      <c r="D1417">
        <v>341.56826994863297</v>
      </c>
      <c r="E1417">
        <v>345.82171789597697</v>
      </c>
      <c r="F1417">
        <v>355.82384940075599</v>
      </c>
      <c r="G1417">
        <v>350.31211540462601</v>
      </c>
      <c r="H1417">
        <v>362.62325733741301</v>
      </c>
      <c r="I1417">
        <v>344.11822633503999</v>
      </c>
      <c r="J1417">
        <v>354.46236609847602</v>
      </c>
      <c r="K1417">
        <v>350.534971248403</v>
      </c>
      <c r="L1417">
        <v>347.84837273672503</v>
      </c>
      <c r="M1417">
        <v>348.28895526034103</v>
      </c>
      <c r="N1417">
        <v>348.55999389217601</v>
      </c>
      <c r="O1417">
        <v>351.55689748733198</v>
      </c>
      <c r="P1417">
        <v>350.11554018067301</v>
      </c>
      <c r="Q1417">
        <v>337.65452080573698</v>
      </c>
      <c r="R1417">
        <v>347.72362599851499</v>
      </c>
      <c r="S1417">
        <v>348.04318380682298</v>
      </c>
      <c r="T1417">
        <v>345.718341049299</v>
      </c>
      <c r="U1417">
        <v>336.91443598079297</v>
      </c>
      <c r="V1417">
        <v>342.19691453431602</v>
      </c>
      <c r="W1417">
        <v>341.32070616416797</v>
      </c>
      <c r="X1417">
        <v>343.28294219663297</v>
      </c>
      <c r="Y1417">
        <v>338.90336153829799</v>
      </c>
      <c r="Z1417">
        <v>340.66561075388</v>
      </c>
      <c r="AA1417">
        <v>335.31212896673998</v>
      </c>
      <c r="AB1417">
        <v>342.69056483378301</v>
      </c>
      <c r="AC1417">
        <v>340.25899976087499</v>
      </c>
      <c r="AD1417">
        <v>339.84227179126401</v>
      </c>
      <c r="AE1417">
        <v>330.473645840046</v>
      </c>
      <c r="AF1417">
        <v>337.75650508447802</v>
      </c>
      <c r="AG1417">
        <v>332.32937806862299</v>
      </c>
      <c r="AH1417">
        <v>340.81309856361099</v>
      </c>
      <c r="AI1417">
        <v>330.64003863252998</v>
      </c>
      <c r="AJ1417">
        <v>338.69918853133203</v>
      </c>
      <c r="AK1417">
        <v>328.70341039571798</v>
      </c>
      <c r="AL1417">
        <v>330.78889880718702</v>
      </c>
      <c r="AM1417">
        <v>339.38879987455499</v>
      </c>
      <c r="AN1417">
        <v>340.979964742748</v>
      </c>
      <c r="AO1417">
        <v>333.86316782317101</v>
      </c>
      <c r="AP1417">
        <v>334.727618345633</v>
      </c>
      <c r="AQ1417">
        <v>336.91638955167099</v>
      </c>
      <c r="AR1417">
        <v>325.50332986888202</v>
      </c>
      <c r="AS1417">
        <v>333.65273430320298</v>
      </c>
      <c r="AT1417">
        <v>338.35254914348002</v>
      </c>
      <c r="AU1417">
        <v>328.18709323184299</v>
      </c>
      <c r="AV1417">
        <v>338.255842800707</v>
      </c>
      <c r="AW1417">
        <v>331.21732922804102</v>
      </c>
      <c r="AX1417">
        <v>331.561555930704</v>
      </c>
      <c r="AY1417">
        <v>332.61199362937299</v>
      </c>
      <c r="AZ1417">
        <v>316.74554968368</v>
      </c>
      <c r="BA1417">
        <v>324.88208045052801</v>
      </c>
      <c r="BB1417">
        <v>337.86809497158703</v>
      </c>
      <c r="BC1417">
        <v>348.27994953544101</v>
      </c>
      <c r="BD1417">
        <v>340.763432956462</v>
      </c>
      <c r="BE1417">
        <v>339.18559179939899</v>
      </c>
      <c r="BF1417">
        <v>330.52141843703299</v>
      </c>
      <c r="BG1417">
        <v>327.61035890434999</v>
      </c>
      <c r="BH1417">
        <v>332.711169099068</v>
      </c>
      <c r="BI1417">
        <v>332.92421242257501</v>
      </c>
      <c r="BJ1417">
        <v>329.16757794514501</v>
      </c>
      <c r="BK1417">
        <v>332.28539542014198</v>
      </c>
      <c r="BL1417">
        <v>329.20389828190002</v>
      </c>
      <c r="BM1417">
        <v>330.53171826556297</v>
      </c>
      <c r="BN1417">
        <v>328.09672609261798</v>
      </c>
      <c r="BO1417">
        <v>338.81244383069298</v>
      </c>
      <c r="BP1417">
        <v>328.71359935800001</v>
      </c>
      <c r="BQ1417">
        <v>339.79272831015902</v>
      </c>
      <c r="BR1417">
        <v>332.453699495009</v>
      </c>
      <c r="BS1417">
        <v>329.86562016840202</v>
      </c>
      <c r="BT1417">
        <v>333.26300579739399</v>
      </c>
      <c r="BU1417">
        <v>337.27245022677801</v>
      </c>
      <c r="BV1417">
        <v>332.71328557163002</v>
      </c>
      <c r="BW1417">
        <v>331.13890964180899</v>
      </c>
      <c r="BX1417">
        <v>339.33457096443999</v>
      </c>
      <c r="BY1417">
        <v>336.15599499029503</v>
      </c>
      <c r="BZ1417">
        <v>334.78741485267602</v>
      </c>
      <c r="CA1417">
        <v>337.360230583023</v>
      </c>
      <c r="CB1417">
        <v>348.16197952001397</v>
      </c>
      <c r="CC1417">
        <v>341.57320572345901</v>
      </c>
      <c r="CD1417">
        <v>341.41457091698999</v>
      </c>
      <c r="CE1417">
        <v>343.15441534298498</v>
      </c>
      <c r="CF1417">
        <v>347.463043769546</v>
      </c>
      <c r="CG1417">
        <v>368.20484903304799</v>
      </c>
      <c r="CH1417">
        <v>350.92270884235802</v>
      </c>
      <c r="CI1417">
        <v>347.25998222868299</v>
      </c>
      <c r="CJ1417">
        <v>328.46307843944498</v>
      </c>
      <c r="CK1417">
        <v>340.25629218169598</v>
      </c>
      <c r="CL1417">
        <v>345.47180928021999</v>
      </c>
      <c r="CM1417">
        <v>344.88721383058999</v>
      </c>
      <c r="CN1417">
        <v>354.50153627571598</v>
      </c>
      <c r="CO1417">
        <v>353.15889657271299</v>
      </c>
      <c r="CP1417">
        <v>359.885849561962</v>
      </c>
      <c r="CQ1417">
        <v>360.20559742777402</v>
      </c>
      <c r="CR1417">
        <v>354.66245432912899</v>
      </c>
      <c r="CS1417">
        <v>341.18084941043799</v>
      </c>
      <c r="CT1417">
        <v>342.53583580601099</v>
      </c>
      <c r="CU1417">
        <v>349.54873761053199</v>
      </c>
      <c r="CV1417">
        <v>347.21995451092999</v>
      </c>
      <c r="CW1417">
        <v>350.23855768859102</v>
      </c>
      <c r="CX1417">
        <v>350.84732954187803</v>
      </c>
    </row>
    <row r="1418" spans="1:102" x14ac:dyDescent="0.25">
      <c r="A1418">
        <v>340.29372496662199</v>
      </c>
      <c r="B1418">
        <v>350.92955003651599</v>
      </c>
      <c r="C1418">
        <v>347.52076611380801</v>
      </c>
      <c r="D1418">
        <v>343.94807682007502</v>
      </c>
      <c r="E1418">
        <v>347.01938064055503</v>
      </c>
      <c r="F1418">
        <v>355.72630007321101</v>
      </c>
      <c r="G1418">
        <v>351.25420530207299</v>
      </c>
      <c r="H1418">
        <v>365.82081457709802</v>
      </c>
      <c r="I1418">
        <v>343.99217005255002</v>
      </c>
      <c r="J1418">
        <v>355.82055746959497</v>
      </c>
      <c r="K1418">
        <v>345.319866818376</v>
      </c>
      <c r="L1418">
        <v>351.97375541157498</v>
      </c>
      <c r="M1418">
        <v>353.37851715142</v>
      </c>
      <c r="N1418">
        <v>351.86125649836498</v>
      </c>
      <c r="O1418">
        <v>356.20780782530602</v>
      </c>
      <c r="P1418">
        <v>350.86206931258903</v>
      </c>
      <c r="Q1418">
        <v>341.15450025687801</v>
      </c>
      <c r="R1418">
        <v>343.92375239977298</v>
      </c>
      <c r="S1418">
        <v>338.77876940986602</v>
      </c>
      <c r="T1418">
        <v>346.991239701908</v>
      </c>
      <c r="U1418">
        <v>333.958226493344</v>
      </c>
      <c r="V1418">
        <v>338.34306053674698</v>
      </c>
      <c r="W1418">
        <v>338.34827629807501</v>
      </c>
      <c r="X1418">
        <v>341.99127293731101</v>
      </c>
      <c r="Y1418">
        <v>340.41057556216299</v>
      </c>
      <c r="Z1418">
        <v>338.096884107145</v>
      </c>
      <c r="AA1418">
        <v>337.85520190269898</v>
      </c>
      <c r="AB1418">
        <v>348.31799390227701</v>
      </c>
      <c r="AC1418">
        <v>340.13079601635502</v>
      </c>
      <c r="AD1418">
        <v>339.60883820844498</v>
      </c>
      <c r="AE1418">
        <v>329.07568335498399</v>
      </c>
      <c r="AF1418">
        <v>337.88677369193903</v>
      </c>
      <c r="AG1418">
        <v>333.344342175657</v>
      </c>
      <c r="AH1418">
        <v>342.96340343740701</v>
      </c>
      <c r="AI1418">
        <v>328.56852635007198</v>
      </c>
      <c r="AJ1418">
        <v>335.07837931636499</v>
      </c>
      <c r="AK1418">
        <v>329.51538404286202</v>
      </c>
      <c r="AL1418">
        <v>325.69966960094598</v>
      </c>
      <c r="AM1418">
        <v>343.35539941425998</v>
      </c>
      <c r="AN1418">
        <v>341.493472127823</v>
      </c>
      <c r="AO1418">
        <v>334.91633627457799</v>
      </c>
      <c r="AP1418">
        <v>331.02453113715598</v>
      </c>
      <c r="AQ1418">
        <v>336.82323564768501</v>
      </c>
      <c r="AR1418">
        <v>328.614218648779</v>
      </c>
      <c r="AS1418">
        <v>329.73490201177498</v>
      </c>
      <c r="AT1418">
        <v>338.30968448014499</v>
      </c>
      <c r="AU1418">
        <v>327.79461352466399</v>
      </c>
      <c r="AV1418">
        <v>337.51678200875102</v>
      </c>
      <c r="AW1418">
        <v>330.76448851320799</v>
      </c>
      <c r="AX1418">
        <v>334.06704980545499</v>
      </c>
      <c r="AY1418">
        <v>333.21431027459801</v>
      </c>
      <c r="AZ1418">
        <v>316.43664256907601</v>
      </c>
      <c r="BA1418">
        <v>327.83087391334499</v>
      </c>
      <c r="BB1418">
        <v>337.50904964394499</v>
      </c>
      <c r="BC1418">
        <v>346.31372496433897</v>
      </c>
      <c r="BD1418">
        <v>336.03312458742801</v>
      </c>
      <c r="BE1418">
        <v>338.96182777320399</v>
      </c>
      <c r="BF1418">
        <v>330.18106641542801</v>
      </c>
      <c r="BG1418">
        <v>333.76644976422398</v>
      </c>
      <c r="BH1418">
        <v>334.67277949949698</v>
      </c>
      <c r="BI1418">
        <v>335.02600258013098</v>
      </c>
      <c r="BJ1418">
        <v>331.00586046061602</v>
      </c>
      <c r="BK1418">
        <v>332.89746188286102</v>
      </c>
      <c r="BL1418">
        <v>327.181729182852</v>
      </c>
      <c r="BM1418">
        <v>333.95431549945499</v>
      </c>
      <c r="BN1418">
        <v>330.78344617059901</v>
      </c>
      <c r="BO1418">
        <v>343.41654086772502</v>
      </c>
      <c r="BP1418">
        <v>336.49341773518597</v>
      </c>
      <c r="BQ1418">
        <v>339.65695743787398</v>
      </c>
      <c r="BR1418">
        <v>331.61754399701999</v>
      </c>
      <c r="BS1418">
        <v>325.453531183255</v>
      </c>
      <c r="BT1418">
        <v>333.709986235298</v>
      </c>
      <c r="BU1418">
        <v>335.78104899095399</v>
      </c>
      <c r="BV1418">
        <v>329.48653085471602</v>
      </c>
      <c r="BW1418">
        <v>333.30390713855797</v>
      </c>
      <c r="BX1418">
        <v>338.25337506456401</v>
      </c>
      <c r="BY1418">
        <v>334.33640049522899</v>
      </c>
      <c r="BZ1418">
        <v>335.18274467797897</v>
      </c>
      <c r="CA1418">
        <v>341.56835809106701</v>
      </c>
      <c r="CB1418">
        <v>348.99965197684702</v>
      </c>
      <c r="CC1418">
        <v>349.354714128593</v>
      </c>
      <c r="CD1418">
        <v>340.57711387713903</v>
      </c>
      <c r="CE1418">
        <v>338.69147985744502</v>
      </c>
      <c r="CF1418">
        <v>349.705967654115</v>
      </c>
      <c r="CG1418">
        <v>366.68635500256102</v>
      </c>
      <c r="CH1418">
        <v>354.50673265152898</v>
      </c>
      <c r="CI1418">
        <v>342.00361940026801</v>
      </c>
      <c r="CJ1418">
        <v>328.17870131571198</v>
      </c>
      <c r="CK1418">
        <v>338.32597100298102</v>
      </c>
      <c r="CL1418">
        <v>345.71557905176701</v>
      </c>
      <c r="CM1418">
        <v>340.23551915060398</v>
      </c>
      <c r="CN1418">
        <v>353.54298405392501</v>
      </c>
      <c r="CO1418">
        <v>353.30788675888198</v>
      </c>
      <c r="CP1418">
        <v>359.11273349666601</v>
      </c>
      <c r="CQ1418">
        <v>357.26715506021998</v>
      </c>
      <c r="CR1418">
        <v>354.86344918545302</v>
      </c>
      <c r="CS1418">
        <v>348.30193854974402</v>
      </c>
      <c r="CT1418">
        <v>341.26167098793502</v>
      </c>
      <c r="CU1418">
        <v>356.77934419153797</v>
      </c>
      <c r="CV1418">
        <v>351.60938900092998</v>
      </c>
      <c r="CW1418">
        <v>350.16388016023899</v>
      </c>
      <c r="CX1418">
        <v>345.13240733109802</v>
      </c>
    </row>
    <row r="1419" spans="1:102" x14ac:dyDescent="0.25">
      <c r="A1419">
        <v>340.53404539385798</v>
      </c>
      <c r="B1419">
        <v>348.202154041646</v>
      </c>
      <c r="C1419">
        <v>347.42206241649501</v>
      </c>
      <c r="D1419">
        <v>349.43858842812602</v>
      </c>
      <c r="E1419">
        <v>347.94338217003798</v>
      </c>
      <c r="F1419">
        <v>358.08985107144099</v>
      </c>
      <c r="G1419">
        <v>351.10778274646901</v>
      </c>
      <c r="H1419">
        <v>365.693619797819</v>
      </c>
      <c r="I1419">
        <v>343.84815704003302</v>
      </c>
      <c r="J1419">
        <v>355.27231170676799</v>
      </c>
      <c r="K1419">
        <v>347.73891557880398</v>
      </c>
      <c r="L1419">
        <v>353.88944321291001</v>
      </c>
      <c r="M1419">
        <v>357.426246329967</v>
      </c>
      <c r="N1419">
        <v>354.57065800270101</v>
      </c>
      <c r="O1419">
        <v>358.147771341755</v>
      </c>
      <c r="P1419">
        <v>353.26821893774701</v>
      </c>
      <c r="Q1419">
        <v>340.56563516000602</v>
      </c>
      <c r="R1419">
        <v>342.541713105479</v>
      </c>
      <c r="S1419">
        <v>333.939481096316</v>
      </c>
      <c r="T1419">
        <v>345.06301371718303</v>
      </c>
      <c r="U1419">
        <v>336.46375895110702</v>
      </c>
      <c r="V1419">
        <v>338.10721232051998</v>
      </c>
      <c r="W1419">
        <v>338.29784699212598</v>
      </c>
      <c r="X1419">
        <v>341.85830020686001</v>
      </c>
      <c r="Y1419">
        <v>341.235571065893</v>
      </c>
      <c r="Z1419">
        <v>337.519537232733</v>
      </c>
      <c r="AA1419">
        <v>339.19059209946499</v>
      </c>
      <c r="AB1419">
        <v>349.966977756039</v>
      </c>
      <c r="AC1419">
        <v>342.74709565266397</v>
      </c>
      <c r="AD1419">
        <v>338.60580519770099</v>
      </c>
      <c r="AE1419">
        <v>330.76866579788799</v>
      </c>
      <c r="AF1419">
        <v>337.52602331080101</v>
      </c>
      <c r="AG1419">
        <v>335.59486677002297</v>
      </c>
      <c r="AH1419">
        <v>343.46141209136101</v>
      </c>
      <c r="AI1419">
        <v>331.33509746589198</v>
      </c>
      <c r="AJ1419">
        <v>335.345101311039</v>
      </c>
      <c r="AK1419">
        <v>331.676371013645</v>
      </c>
      <c r="AL1419">
        <v>325.89868915352798</v>
      </c>
      <c r="AM1419">
        <v>347.10719429239299</v>
      </c>
      <c r="AN1419">
        <v>342.24155836739197</v>
      </c>
      <c r="AO1419">
        <v>334.44363588898801</v>
      </c>
      <c r="AP1419">
        <v>331.221293990471</v>
      </c>
      <c r="AQ1419">
        <v>333.74320109252602</v>
      </c>
      <c r="AR1419">
        <v>329.89015833644402</v>
      </c>
      <c r="AS1419">
        <v>329.50064285626797</v>
      </c>
      <c r="AT1419">
        <v>333.98472850085</v>
      </c>
      <c r="AU1419">
        <v>329.05627114362102</v>
      </c>
      <c r="AV1419">
        <v>335.70796602304802</v>
      </c>
      <c r="AW1419">
        <v>330.695474474425</v>
      </c>
      <c r="AX1419">
        <v>337.46461995266299</v>
      </c>
      <c r="AY1419">
        <v>332.95980423193402</v>
      </c>
      <c r="AZ1419">
        <v>318.34418945829299</v>
      </c>
      <c r="BA1419">
        <v>327.79542484143798</v>
      </c>
      <c r="BB1419">
        <v>332.68466004921402</v>
      </c>
      <c r="BC1419">
        <v>343.49935567573402</v>
      </c>
      <c r="BD1419">
        <v>335.75960072708102</v>
      </c>
      <c r="BE1419">
        <v>339.31503459699002</v>
      </c>
      <c r="BF1419">
        <v>331.77080166409502</v>
      </c>
      <c r="BG1419">
        <v>337.35777816025302</v>
      </c>
      <c r="BH1419">
        <v>337.28688666755198</v>
      </c>
      <c r="BI1419">
        <v>332.791803581458</v>
      </c>
      <c r="BJ1419">
        <v>332.37271862653802</v>
      </c>
      <c r="BK1419">
        <v>332.31882058962299</v>
      </c>
      <c r="BL1419">
        <v>328.03832318010097</v>
      </c>
      <c r="BM1419">
        <v>332.75617994691299</v>
      </c>
      <c r="BN1419">
        <v>331.02639594793698</v>
      </c>
      <c r="BO1419">
        <v>344.222368718317</v>
      </c>
      <c r="BP1419">
        <v>339.03465789867403</v>
      </c>
      <c r="BQ1419">
        <v>339.560281186721</v>
      </c>
      <c r="BR1419">
        <v>332.664773881852</v>
      </c>
      <c r="BS1419">
        <v>324.951921213042</v>
      </c>
      <c r="BT1419">
        <v>331.33015385180499</v>
      </c>
      <c r="BU1419">
        <v>336.92403299144598</v>
      </c>
      <c r="BV1419">
        <v>327.10585598604001</v>
      </c>
      <c r="BW1419">
        <v>334.19464187632798</v>
      </c>
      <c r="BX1419">
        <v>340.73359167529998</v>
      </c>
      <c r="BY1419">
        <v>332.76876359435499</v>
      </c>
      <c r="BZ1419">
        <v>336.17504710273698</v>
      </c>
      <c r="CA1419">
        <v>343.96001117325699</v>
      </c>
      <c r="CB1419">
        <v>348.78381920850001</v>
      </c>
      <c r="CC1419">
        <v>350.699882158501</v>
      </c>
      <c r="CD1419">
        <v>342.288211562323</v>
      </c>
      <c r="CE1419">
        <v>338.553190246859</v>
      </c>
      <c r="CF1419">
        <v>353.21264709708902</v>
      </c>
      <c r="CG1419">
        <v>367.576954722099</v>
      </c>
      <c r="CH1419">
        <v>353.989932067094</v>
      </c>
      <c r="CI1419">
        <v>337.55795315073999</v>
      </c>
      <c r="CJ1419">
        <v>330.35117979944403</v>
      </c>
      <c r="CK1419">
        <v>338.65944244762699</v>
      </c>
      <c r="CL1419">
        <v>345.17051045377701</v>
      </c>
      <c r="CM1419">
        <v>337.21494337220798</v>
      </c>
      <c r="CN1419">
        <v>354.45044914203203</v>
      </c>
      <c r="CO1419">
        <v>351.15108231707302</v>
      </c>
      <c r="CP1419">
        <v>356.628043876557</v>
      </c>
      <c r="CQ1419">
        <v>354.51201612934102</v>
      </c>
      <c r="CR1419">
        <v>354.23355186405399</v>
      </c>
      <c r="CS1419">
        <v>350.49922710772</v>
      </c>
      <c r="CT1419">
        <v>340.99692409778203</v>
      </c>
      <c r="CU1419">
        <v>360.351064313103</v>
      </c>
      <c r="CV1419">
        <v>354.92388511926299</v>
      </c>
      <c r="CW1419">
        <v>348.36443120993499</v>
      </c>
      <c r="CX1419">
        <v>342.20815739918697</v>
      </c>
    </row>
    <row r="1420" spans="1:102" x14ac:dyDescent="0.25">
      <c r="A1420">
        <v>340.77436582109402</v>
      </c>
      <c r="B1420">
        <v>344.79454675796302</v>
      </c>
      <c r="C1420">
        <v>348.28845140821397</v>
      </c>
      <c r="D1420">
        <v>355.00917402278498</v>
      </c>
      <c r="E1420">
        <v>348.65324527640701</v>
      </c>
      <c r="F1420">
        <v>358.81952874362099</v>
      </c>
      <c r="G1420">
        <v>350.07034352191698</v>
      </c>
      <c r="H1420">
        <v>359.10551932650202</v>
      </c>
      <c r="I1420">
        <v>342.50171767323201</v>
      </c>
      <c r="J1420">
        <v>355.13312256503099</v>
      </c>
      <c r="K1420">
        <v>349.69463471031099</v>
      </c>
      <c r="L1420">
        <v>352.21074674572901</v>
      </c>
      <c r="M1420">
        <v>354.42897420070699</v>
      </c>
      <c r="N1420">
        <v>357.09830053122101</v>
      </c>
      <c r="O1420">
        <v>359.73492218425702</v>
      </c>
      <c r="P1420">
        <v>354.074400631662</v>
      </c>
      <c r="Q1420">
        <v>335.90731111390301</v>
      </c>
      <c r="R1420">
        <v>338.27105266243899</v>
      </c>
      <c r="S1420">
        <v>330.04138134908902</v>
      </c>
      <c r="T1420">
        <v>341.05553213658101</v>
      </c>
      <c r="U1420">
        <v>338.00223458336097</v>
      </c>
      <c r="V1420">
        <v>337.47691262829699</v>
      </c>
      <c r="W1420">
        <v>338.72707300824499</v>
      </c>
      <c r="X1420">
        <v>338.61070576479398</v>
      </c>
      <c r="Y1420">
        <v>341.029328891121</v>
      </c>
      <c r="Z1420">
        <v>339.38204310450601</v>
      </c>
      <c r="AA1420">
        <v>341.02672791910902</v>
      </c>
      <c r="AB1420">
        <v>344.039833523818</v>
      </c>
      <c r="AC1420">
        <v>343.629958116811</v>
      </c>
      <c r="AD1420">
        <v>334.38571140746598</v>
      </c>
      <c r="AE1420">
        <v>337.408113936451</v>
      </c>
      <c r="AF1420">
        <v>339.861946080709</v>
      </c>
      <c r="AG1420">
        <v>336.68868504403201</v>
      </c>
      <c r="AH1420">
        <v>340.93611098066401</v>
      </c>
      <c r="AI1420">
        <v>332.94483402670897</v>
      </c>
      <c r="AJ1420">
        <v>333.97897205362898</v>
      </c>
      <c r="AK1420">
        <v>331.22614038839498</v>
      </c>
      <c r="AL1420">
        <v>327.755103664579</v>
      </c>
      <c r="AM1420">
        <v>351.99326901923803</v>
      </c>
      <c r="AN1420">
        <v>341.72464742763998</v>
      </c>
      <c r="AO1420">
        <v>333.40428082224003</v>
      </c>
      <c r="AP1420">
        <v>332.80366603467701</v>
      </c>
      <c r="AQ1420">
        <v>325.54447180497903</v>
      </c>
      <c r="AR1420">
        <v>325.63299193526598</v>
      </c>
      <c r="AS1420">
        <v>331.09780477611298</v>
      </c>
      <c r="AT1420">
        <v>328.95727206628402</v>
      </c>
      <c r="AU1420">
        <v>329.64274180008999</v>
      </c>
      <c r="AV1420">
        <v>336.19780893775498</v>
      </c>
      <c r="AW1420">
        <v>329.99927374304002</v>
      </c>
      <c r="AX1420">
        <v>340.23455019171797</v>
      </c>
      <c r="AY1420">
        <v>330.22450980039901</v>
      </c>
      <c r="AZ1420">
        <v>319.63943042403002</v>
      </c>
      <c r="BA1420">
        <v>327.484404684683</v>
      </c>
      <c r="BB1420">
        <v>324.02419189034202</v>
      </c>
      <c r="BC1420">
        <v>343.136454561177</v>
      </c>
      <c r="BD1420">
        <v>334.42610266676002</v>
      </c>
      <c r="BE1420">
        <v>341.48326038808898</v>
      </c>
      <c r="BF1420">
        <v>335.04805688788298</v>
      </c>
      <c r="BG1420">
        <v>338.397733420897</v>
      </c>
      <c r="BH1420">
        <v>337.91918557645198</v>
      </c>
      <c r="BI1420">
        <v>331.54041846120901</v>
      </c>
      <c r="BJ1420">
        <v>334.16675454101397</v>
      </c>
      <c r="BK1420">
        <v>333.974348890832</v>
      </c>
      <c r="BL1420">
        <v>328.651036557314</v>
      </c>
      <c r="BM1420">
        <v>328.527591421436</v>
      </c>
      <c r="BN1420">
        <v>331.19333137003099</v>
      </c>
      <c r="BO1420">
        <v>345.027027402697</v>
      </c>
      <c r="BP1420">
        <v>337.86021089480198</v>
      </c>
      <c r="BQ1420">
        <v>339.18625317657001</v>
      </c>
      <c r="BR1420">
        <v>333.89739752750103</v>
      </c>
      <c r="BS1420">
        <v>323.361497260622</v>
      </c>
      <c r="BT1420">
        <v>332.00544997253598</v>
      </c>
      <c r="BU1420">
        <v>339.57857781387298</v>
      </c>
      <c r="BV1420">
        <v>322.24232093705598</v>
      </c>
      <c r="BW1420">
        <v>335.94883399646397</v>
      </c>
      <c r="BX1420">
        <v>343.95218904937099</v>
      </c>
      <c r="BY1420">
        <v>332.97851328700699</v>
      </c>
      <c r="BZ1420">
        <v>337.25463785056098</v>
      </c>
      <c r="CA1420">
        <v>347.91801685732401</v>
      </c>
      <c r="CB1420">
        <v>350.808234115836</v>
      </c>
      <c r="CC1420">
        <v>350.95401182869699</v>
      </c>
      <c r="CD1420">
        <v>342.59131550574398</v>
      </c>
      <c r="CE1420">
        <v>336.76637077941598</v>
      </c>
      <c r="CF1420">
        <v>356.53418979943802</v>
      </c>
      <c r="CG1420">
        <v>363.85049851595801</v>
      </c>
      <c r="CH1420">
        <v>350.12724001719198</v>
      </c>
      <c r="CI1420">
        <v>333.42030912387298</v>
      </c>
      <c r="CJ1420">
        <v>332.60573058623902</v>
      </c>
      <c r="CK1420">
        <v>338.55029137199102</v>
      </c>
      <c r="CL1420">
        <v>342.80150764418403</v>
      </c>
      <c r="CM1420">
        <v>333.18478664632801</v>
      </c>
      <c r="CN1420">
        <v>357.572627546918</v>
      </c>
      <c r="CO1420">
        <v>348.16927528418398</v>
      </c>
      <c r="CP1420">
        <v>351.92069369880801</v>
      </c>
      <c r="CQ1420">
        <v>352.139836462689</v>
      </c>
      <c r="CR1420">
        <v>350.27131181869203</v>
      </c>
      <c r="CS1420">
        <v>350.00314826511999</v>
      </c>
      <c r="CT1420">
        <v>343.14293442137603</v>
      </c>
      <c r="CU1420">
        <v>362.35916516695198</v>
      </c>
      <c r="CV1420">
        <v>358.412281632146</v>
      </c>
      <c r="CW1420">
        <v>349.65965956506801</v>
      </c>
      <c r="CX1420">
        <v>342.93888216891202</v>
      </c>
    </row>
    <row r="1421" spans="1:102" x14ac:dyDescent="0.25">
      <c r="A1421">
        <v>341.01468624833097</v>
      </c>
      <c r="B1421">
        <v>345.99149623854902</v>
      </c>
      <c r="C1421">
        <v>351.38260027286799</v>
      </c>
      <c r="D1421">
        <v>354.30156455197402</v>
      </c>
      <c r="E1421">
        <v>350.51509416635002</v>
      </c>
      <c r="F1421">
        <v>364.39545950641099</v>
      </c>
      <c r="G1421">
        <v>347.71723785454702</v>
      </c>
      <c r="H1421">
        <v>354.05838821932502</v>
      </c>
      <c r="I1421">
        <v>345.37993028735701</v>
      </c>
      <c r="J1421">
        <v>346.720126249732</v>
      </c>
      <c r="K1421">
        <v>345.68255248224898</v>
      </c>
      <c r="L1421">
        <v>352.90323278910199</v>
      </c>
      <c r="M1421">
        <v>351.28443657617498</v>
      </c>
      <c r="N1421">
        <v>355.80298571214502</v>
      </c>
      <c r="O1421">
        <v>348.968404989031</v>
      </c>
      <c r="P1421">
        <v>356.36034799338103</v>
      </c>
      <c r="Q1421">
        <v>335.755686248551</v>
      </c>
      <c r="R1421">
        <v>331.78401638007102</v>
      </c>
      <c r="S1421">
        <v>330.74912392514199</v>
      </c>
      <c r="T1421">
        <v>341.622833117087</v>
      </c>
      <c r="U1421">
        <v>338.58501656452103</v>
      </c>
      <c r="V1421">
        <v>338.79563449071401</v>
      </c>
      <c r="W1421">
        <v>343.25908052176698</v>
      </c>
      <c r="X1421">
        <v>335.40932557685397</v>
      </c>
      <c r="Y1421">
        <v>337.29462980874899</v>
      </c>
      <c r="Z1421">
        <v>337.296243368332</v>
      </c>
      <c r="AA1421">
        <v>341.61125964244002</v>
      </c>
      <c r="AB1421">
        <v>337.34189386567601</v>
      </c>
      <c r="AC1421">
        <v>340.56888307767201</v>
      </c>
      <c r="AD1421">
        <v>337.94463234153199</v>
      </c>
      <c r="AE1421">
        <v>336.47036625649702</v>
      </c>
      <c r="AF1421">
        <v>341.97804850750998</v>
      </c>
      <c r="AG1421">
        <v>337.90590809021</v>
      </c>
      <c r="AH1421">
        <v>342.13623562383901</v>
      </c>
      <c r="AI1421">
        <v>332.48830141443898</v>
      </c>
      <c r="AJ1421">
        <v>337.84165217235898</v>
      </c>
      <c r="AK1421">
        <v>331.23790254946499</v>
      </c>
      <c r="AL1421">
        <v>330.96213897336202</v>
      </c>
      <c r="AM1421">
        <v>345.57411025246699</v>
      </c>
      <c r="AN1421">
        <v>338.298561927533</v>
      </c>
      <c r="AO1421">
        <v>333.27330409225698</v>
      </c>
      <c r="AP1421">
        <v>326.21484298132401</v>
      </c>
      <c r="AQ1421">
        <v>324.297318272376</v>
      </c>
      <c r="AR1421">
        <v>331.15699464082701</v>
      </c>
      <c r="AS1421">
        <v>325.49909279153798</v>
      </c>
      <c r="AT1421">
        <v>326.95911863686899</v>
      </c>
      <c r="AU1421">
        <v>326.446149681088</v>
      </c>
      <c r="AV1421">
        <v>329.72950339555098</v>
      </c>
      <c r="AW1421">
        <v>320.52946680957001</v>
      </c>
      <c r="AX1421">
        <v>347.785567443226</v>
      </c>
      <c r="AY1421">
        <v>328.32657758094098</v>
      </c>
      <c r="AZ1421">
        <v>321.91547312521197</v>
      </c>
      <c r="BA1421">
        <v>327.65359418527498</v>
      </c>
      <c r="BB1421">
        <v>323.771426590967</v>
      </c>
      <c r="BC1421">
        <v>341.29745390727402</v>
      </c>
      <c r="BD1421">
        <v>332.52396541537701</v>
      </c>
      <c r="BE1421">
        <v>340.31620069390902</v>
      </c>
      <c r="BF1421">
        <v>336.48105270227302</v>
      </c>
      <c r="BG1421">
        <v>341.57920881900401</v>
      </c>
      <c r="BH1421">
        <v>334.02174602843399</v>
      </c>
      <c r="BI1421">
        <v>331.71173162168299</v>
      </c>
      <c r="BJ1421">
        <v>331.14196018935701</v>
      </c>
      <c r="BK1421">
        <v>331.89382936954098</v>
      </c>
      <c r="BL1421">
        <v>326.43707112237098</v>
      </c>
      <c r="BM1421">
        <v>332.75642322367497</v>
      </c>
      <c r="BN1421">
        <v>330.49149695184798</v>
      </c>
      <c r="BO1421">
        <v>340.22987110166099</v>
      </c>
      <c r="BP1421">
        <v>339.394778183033</v>
      </c>
      <c r="BQ1421">
        <v>340.23884862744899</v>
      </c>
      <c r="BR1421">
        <v>335.83743886479903</v>
      </c>
      <c r="BS1421">
        <v>321.67125359888303</v>
      </c>
      <c r="BT1421">
        <v>336.10939271743598</v>
      </c>
      <c r="BU1421">
        <v>339.29598571137899</v>
      </c>
      <c r="BV1421">
        <v>316.12301696191997</v>
      </c>
      <c r="BW1421">
        <v>332.16028571703998</v>
      </c>
      <c r="BX1421">
        <v>344.23597018254998</v>
      </c>
      <c r="BY1421">
        <v>331.43520420048702</v>
      </c>
      <c r="BZ1421">
        <v>336.69082871316999</v>
      </c>
      <c r="CA1421">
        <v>349.85514617750499</v>
      </c>
      <c r="CB1421">
        <v>346.65871457703099</v>
      </c>
      <c r="CC1421">
        <v>352.83607661310299</v>
      </c>
      <c r="CD1421">
        <v>349.37913772866301</v>
      </c>
      <c r="CE1421">
        <v>333.37372506163501</v>
      </c>
      <c r="CF1421">
        <v>353.471500851131</v>
      </c>
      <c r="CG1421">
        <v>359.89734295872</v>
      </c>
      <c r="CH1421">
        <v>343.811684496118</v>
      </c>
      <c r="CI1421">
        <v>329.060684129913</v>
      </c>
      <c r="CJ1421">
        <v>340.015027695821</v>
      </c>
      <c r="CK1421">
        <v>341.14618944660998</v>
      </c>
      <c r="CL1421">
        <v>344.32558570141401</v>
      </c>
      <c r="CM1421">
        <v>332.58022745001398</v>
      </c>
      <c r="CN1421">
        <v>355.32517519842003</v>
      </c>
      <c r="CO1421">
        <v>350.04598437353297</v>
      </c>
      <c r="CP1421">
        <v>346.614468316407</v>
      </c>
      <c r="CQ1421">
        <v>350.900567099537</v>
      </c>
      <c r="CR1421">
        <v>350.76859615864402</v>
      </c>
      <c r="CS1421">
        <v>355.57969912417298</v>
      </c>
      <c r="CT1421">
        <v>344.38292446937697</v>
      </c>
      <c r="CU1421">
        <v>356.21068500482801</v>
      </c>
      <c r="CV1421">
        <v>360.187836332291</v>
      </c>
      <c r="CW1421">
        <v>351.679237626298</v>
      </c>
      <c r="CX1421">
        <v>340.665407646056</v>
      </c>
    </row>
    <row r="1422" spans="1:102" x14ac:dyDescent="0.25">
      <c r="A1422">
        <v>341.25500667556702</v>
      </c>
      <c r="B1422">
        <v>349.23687093897399</v>
      </c>
      <c r="C1422">
        <v>353.58570456003798</v>
      </c>
      <c r="D1422">
        <v>358.62515551892801</v>
      </c>
      <c r="E1422">
        <v>354.647820713079</v>
      </c>
      <c r="F1422">
        <v>361.72581209901199</v>
      </c>
      <c r="G1422">
        <v>350.65352339532802</v>
      </c>
      <c r="H1422">
        <v>353.48435165876202</v>
      </c>
      <c r="I1422">
        <v>348.60200439249797</v>
      </c>
      <c r="J1422">
        <v>342.79474773722802</v>
      </c>
      <c r="K1422">
        <v>346.61536774917198</v>
      </c>
      <c r="L1422">
        <v>353.118930235991</v>
      </c>
      <c r="M1422">
        <v>356.42316502554098</v>
      </c>
      <c r="N1422">
        <v>353.25658789724599</v>
      </c>
      <c r="O1422">
        <v>349.07594515273797</v>
      </c>
      <c r="P1422">
        <v>353.96950199911498</v>
      </c>
      <c r="Q1422">
        <v>334.708864915476</v>
      </c>
      <c r="R1422">
        <v>331.926012981653</v>
      </c>
      <c r="S1422">
        <v>333.86330878567702</v>
      </c>
      <c r="T1422">
        <v>343.32174218243199</v>
      </c>
      <c r="U1422">
        <v>341.17321456637899</v>
      </c>
      <c r="V1422">
        <v>340.61883215441401</v>
      </c>
      <c r="W1422">
        <v>343.80822239625502</v>
      </c>
      <c r="X1422">
        <v>336.93435819485501</v>
      </c>
      <c r="Y1422">
        <v>335.22854904942</v>
      </c>
      <c r="Z1422">
        <v>336.03130262608602</v>
      </c>
      <c r="AA1422">
        <v>343.54273425560399</v>
      </c>
      <c r="AB1422">
        <v>335.85671735072901</v>
      </c>
      <c r="AC1422">
        <v>339.34209455004299</v>
      </c>
      <c r="AD1422">
        <v>339.38051613925802</v>
      </c>
      <c r="AE1422">
        <v>336.28159633244098</v>
      </c>
      <c r="AF1422">
        <v>344.452824332739</v>
      </c>
      <c r="AG1422">
        <v>335.11666037407099</v>
      </c>
      <c r="AH1422">
        <v>337.29214601780001</v>
      </c>
      <c r="AI1422">
        <v>332.79099074377598</v>
      </c>
      <c r="AJ1422">
        <v>334.53332728846601</v>
      </c>
      <c r="AK1422">
        <v>328.782879462425</v>
      </c>
      <c r="AL1422">
        <v>335.622841722114</v>
      </c>
      <c r="AM1422">
        <v>344.59992580774099</v>
      </c>
      <c r="AN1422">
        <v>336.25110816416901</v>
      </c>
      <c r="AO1422">
        <v>332.486501561571</v>
      </c>
      <c r="AP1422">
        <v>326.65999454544902</v>
      </c>
      <c r="AQ1422">
        <v>323.18979550860701</v>
      </c>
      <c r="AR1422">
        <v>330.41689311443503</v>
      </c>
      <c r="AS1422">
        <v>324.74664969904899</v>
      </c>
      <c r="AT1422">
        <v>326.58783682374701</v>
      </c>
      <c r="AU1422">
        <v>327.08596083187803</v>
      </c>
      <c r="AV1422">
        <v>328.12214867207501</v>
      </c>
      <c r="AW1422">
        <v>323.92977611871902</v>
      </c>
      <c r="AX1422">
        <v>346.236405799941</v>
      </c>
      <c r="AY1422">
        <v>329.51211565045901</v>
      </c>
      <c r="AZ1422">
        <v>319.181674989736</v>
      </c>
      <c r="BA1422">
        <v>326.98807279825598</v>
      </c>
      <c r="BB1422">
        <v>321.013003202844</v>
      </c>
      <c r="BC1422">
        <v>341.97897905577099</v>
      </c>
      <c r="BD1422">
        <v>332.10779586566503</v>
      </c>
      <c r="BE1422">
        <v>334.16951422083798</v>
      </c>
      <c r="BF1422">
        <v>338.92491211114299</v>
      </c>
      <c r="BG1422">
        <v>339.53794226923799</v>
      </c>
      <c r="BH1422">
        <v>332.11683643985202</v>
      </c>
      <c r="BI1422">
        <v>334.14500280950801</v>
      </c>
      <c r="BJ1422">
        <v>333.40559438371002</v>
      </c>
      <c r="BK1422">
        <v>331.82923683094401</v>
      </c>
      <c r="BL1422">
        <v>325.44924445724899</v>
      </c>
      <c r="BM1422">
        <v>335.33262914433101</v>
      </c>
      <c r="BN1422">
        <v>332.20428874468399</v>
      </c>
      <c r="BO1422">
        <v>335.87143131894499</v>
      </c>
      <c r="BP1422">
        <v>339.64646798791</v>
      </c>
      <c r="BQ1422">
        <v>340.03417873599102</v>
      </c>
      <c r="BR1422">
        <v>337.78854878159501</v>
      </c>
      <c r="BS1422">
        <v>326.006337437637</v>
      </c>
      <c r="BT1422">
        <v>334.37819789868797</v>
      </c>
      <c r="BU1422">
        <v>337.79149256665602</v>
      </c>
      <c r="BV1422">
        <v>320.22950964007202</v>
      </c>
      <c r="BW1422">
        <v>330.47077997970001</v>
      </c>
      <c r="BX1422">
        <v>343.11791132937799</v>
      </c>
      <c r="BY1422">
        <v>332.63331509419498</v>
      </c>
      <c r="BZ1422">
        <v>336.50065471440098</v>
      </c>
      <c r="CA1422">
        <v>348.25891763993599</v>
      </c>
      <c r="CB1422">
        <v>343.93498011157698</v>
      </c>
      <c r="CC1422">
        <v>353.23240108778799</v>
      </c>
      <c r="CD1422">
        <v>347.18121185372303</v>
      </c>
      <c r="CE1422">
        <v>334.12753011169701</v>
      </c>
      <c r="CF1422">
        <v>354.383190451036</v>
      </c>
      <c r="CG1422">
        <v>360.07710670118001</v>
      </c>
      <c r="CH1422">
        <v>342.739144136395</v>
      </c>
      <c r="CI1422">
        <v>330.71965205333902</v>
      </c>
      <c r="CJ1422">
        <v>345.15636224634301</v>
      </c>
      <c r="CK1422">
        <v>345.89337049629</v>
      </c>
      <c r="CL1422">
        <v>344.25264315118397</v>
      </c>
      <c r="CM1422">
        <v>334.34469701938502</v>
      </c>
      <c r="CN1422">
        <v>354.60407833001898</v>
      </c>
      <c r="CO1422">
        <v>346.296000939659</v>
      </c>
      <c r="CP1422">
        <v>343.655878225653</v>
      </c>
      <c r="CQ1422">
        <v>349.42848660900501</v>
      </c>
      <c r="CR1422">
        <v>352.09917169034799</v>
      </c>
      <c r="CS1422">
        <v>358.87079107712998</v>
      </c>
      <c r="CT1422">
        <v>347.22564606180799</v>
      </c>
      <c r="CU1422">
        <v>353.21118669915802</v>
      </c>
      <c r="CV1422">
        <v>358.01202224831002</v>
      </c>
      <c r="CW1422">
        <v>350.60230932266501</v>
      </c>
      <c r="CX1422">
        <v>340.01388116904297</v>
      </c>
    </row>
    <row r="1423" spans="1:102" x14ac:dyDescent="0.25">
      <c r="A1423">
        <v>341.495327102803</v>
      </c>
      <c r="B1423">
        <v>350.61731818090402</v>
      </c>
      <c r="C1423">
        <v>356.13666004918701</v>
      </c>
      <c r="D1423">
        <v>360.69844893088799</v>
      </c>
      <c r="E1423">
        <v>357.44852528762402</v>
      </c>
      <c r="F1423">
        <v>358.35911430424898</v>
      </c>
      <c r="G1423">
        <v>353.71993859613502</v>
      </c>
      <c r="H1423">
        <v>353.80523992039201</v>
      </c>
      <c r="I1423">
        <v>350.45607426720102</v>
      </c>
      <c r="J1423">
        <v>340.45576550852797</v>
      </c>
      <c r="K1423">
        <v>349.43424661555099</v>
      </c>
      <c r="L1423">
        <v>352.59872498299302</v>
      </c>
      <c r="M1423">
        <v>360.38077305466499</v>
      </c>
      <c r="N1423">
        <v>351.877589262448</v>
      </c>
      <c r="O1423">
        <v>349.22110202291401</v>
      </c>
      <c r="P1423">
        <v>352.55741951374802</v>
      </c>
      <c r="Q1423">
        <v>332.68820513199802</v>
      </c>
      <c r="R1423">
        <v>334.12277296026798</v>
      </c>
      <c r="S1423">
        <v>337.83659563350801</v>
      </c>
      <c r="T1423">
        <v>344.43540082192999</v>
      </c>
      <c r="U1423">
        <v>342.381214701499</v>
      </c>
      <c r="V1423">
        <v>342.95745430954202</v>
      </c>
      <c r="W1423">
        <v>344.61048990259201</v>
      </c>
      <c r="X1423">
        <v>338.04303437638902</v>
      </c>
      <c r="Y1423">
        <v>333.14478317353303</v>
      </c>
      <c r="Z1423">
        <v>336.77761573402501</v>
      </c>
      <c r="AA1423">
        <v>343.71855052072999</v>
      </c>
      <c r="AB1423">
        <v>334.18423429472301</v>
      </c>
      <c r="AC1423">
        <v>338.06630023730401</v>
      </c>
      <c r="AD1423">
        <v>340.56793212733601</v>
      </c>
      <c r="AE1423">
        <v>336.98231941978798</v>
      </c>
      <c r="AF1423">
        <v>345.79334057425001</v>
      </c>
      <c r="AG1423">
        <v>332.76695488334701</v>
      </c>
      <c r="AH1423">
        <v>334.62760534745399</v>
      </c>
      <c r="AI1423">
        <v>335.160321382691</v>
      </c>
      <c r="AJ1423">
        <v>331.97843672536197</v>
      </c>
      <c r="AK1423">
        <v>327.49126819651798</v>
      </c>
      <c r="AL1423">
        <v>339.12799066869701</v>
      </c>
      <c r="AM1423">
        <v>343.66189373640799</v>
      </c>
      <c r="AN1423">
        <v>335.09610848444203</v>
      </c>
      <c r="AO1423">
        <v>332.33993274671099</v>
      </c>
      <c r="AP1423">
        <v>328.21974211129299</v>
      </c>
      <c r="AQ1423">
        <v>322.05145689589301</v>
      </c>
      <c r="AR1423">
        <v>327.34163753552298</v>
      </c>
      <c r="AS1423">
        <v>326.03160085107902</v>
      </c>
      <c r="AT1423">
        <v>327.97002076945603</v>
      </c>
      <c r="AU1423">
        <v>325.67843144184098</v>
      </c>
      <c r="AV1423">
        <v>327.07673412159198</v>
      </c>
      <c r="AW1423">
        <v>327.46691254389299</v>
      </c>
      <c r="AX1423">
        <v>344.54999014793299</v>
      </c>
      <c r="AY1423">
        <v>331.71384223676699</v>
      </c>
      <c r="AZ1423">
        <v>317.78017517491298</v>
      </c>
      <c r="BA1423">
        <v>326.52018721318802</v>
      </c>
      <c r="BB1423">
        <v>319.323886152569</v>
      </c>
      <c r="BC1423">
        <v>342.69590072472801</v>
      </c>
      <c r="BD1423">
        <v>333.70602822464201</v>
      </c>
      <c r="BE1423">
        <v>329.47023462272898</v>
      </c>
      <c r="BF1423">
        <v>341.76464447375099</v>
      </c>
      <c r="BG1423">
        <v>337.24278568742801</v>
      </c>
      <c r="BH1423">
        <v>331.26605532659403</v>
      </c>
      <c r="BI1423">
        <v>335.85353986328801</v>
      </c>
      <c r="BJ1423">
        <v>335.635429929054</v>
      </c>
      <c r="BK1423">
        <v>332.03820372395199</v>
      </c>
      <c r="BL1423">
        <v>325.37928295975502</v>
      </c>
      <c r="BM1423">
        <v>336.694683240617</v>
      </c>
      <c r="BN1423">
        <v>332.41949267447802</v>
      </c>
      <c r="BO1423">
        <v>333.246482779757</v>
      </c>
      <c r="BP1423">
        <v>338.675415900796</v>
      </c>
      <c r="BQ1423">
        <v>338.76893142858398</v>
      </c>
      <c r="BR1423">
        <v>338.14243632918499</v>
      </c>
      <c r="BS1423">
        <v>329.18776718603402</v>
      </c>
      <c r="BT1423">
        <v>332.552863997229</v>
      </c>
      <c r="BU1423">
        <v>335.73882993354999</v>
      </c>
      <c r="BV1423">
        <v>323.81172848627602</v>
      </c>
      <c r="BW1423">
        <v>330.789334179062</v>
      </c>
      <c r="BX1423">
        <v>342.89258041256898</v>
      </c>
      <c r="BY1423">
        <v>334.64130490890801</v>
      </c>
      <c r="BZ1423">
        <v>335.06667097560398</v>
      </c>
      <c r="CA1423">
        <v>346.47842534534198</v>
      </c>
      <c r="CB1423">
        <v>342.17277115601797</v>
      </c>
      <c r="CC1423">
        <v>352.75147926967497</v>
      </c>
      <c r="CD1423">
        <v>345.95400527425301</v>
      </c>
      <c r="CE1423">
        <v>335.76977973034298</v>
      </c>
      <c r="CF1423">
        <v>352.88609382838001</v>
      </c>
      <c r="CG1423">
        <v>359.87466415922</v>
      </c>
      <c r="CH1423">
        <v>343.52849153037999</v>
      </c>
      <c r="CI1423">
        <v>331.98909899397501</v>
      </c>
      <c r="CJ1423">
        <v>347.43871297177299</v>
      </c>
      <c r="CK1423">
        <v>350.97065469491901</v>
      </c>
      <c r="CL1423">
        <v>344.27090660139203</v>
      </c>
      <c r="CM1423">
        <v>336.12268627096898</v>
      </c>
      <c r="CN1423">
        <v>356.20873617374002</v>
      </c>
      <c r="CO1423">
        <v>344.50266172547299</v>
      </c>
      <c r="CP1423">
        <v>342.83679246989601</v>
      </c>
      <c r="CQ1423">
        <v>349.87497917500701</v>
      </c>
      <c r="CR1423">
        <v>354.61331099687197</v>
      </c>
      <c r="CS1423">
        <v>358.56663394060502</v>
      </c>
      <c r="CT1423">
        <v>349.201712739041</v>
      </c>
      <c r="CU1423">
        <v>350.41739556886199</v>
      </c>
      <c r="CV1423">
        <v>355.88758173363698</v>
      </c>
      <c r="CW1423">
        <v>350.44562078067497</v>
      </c>
      <c r="CX1423">
        <v>340.80304139951699</v>
      </c>
    </row>
    <row r="1424" spans="1:102" x14ac:dyDescent="0.25">
      <c r="A1424">
        <v>341.73564753004001</v>
      </c>
      <c r="B1424">
        <v>349.211708701894</v>
      </c>
      <c r="C1424">
        <v>359.45382584290797</v>
      </c>
      <c r="D1424">
        <v>354.86739751847699</v>
      </c>
      <c r="E1424">
        <v>359.11412989002798</v>
      </c>
      <c r="F1424">
        <v>353.75996016615602</v>
      </c>
      <c r="G1424">
        <v>358.67106246640901</v>
      </c>
      <c r="H1424">
        <v>353.83303552475002</v>
      </c>
      <c r="I1424">
        <v>350.06105462111401</v>
      </c>
      <c r="J1424">
        <v>341.15486948479798</v>
      </c>
      <c r="K1424">
        <v>355.26728909974997</v>
      </c>
      <c r="L1424">
        <v>350.73255348485202</v>
      </c>
      <c r="M1424">
        <v>359.21598000958602</v>
      </c>
      <c r="N1424">
        <v>351.69156090409399</v>
      </c>
      <c r="O1424">
        <v>346.53675243873198</v>
      </c>
      <c r="P1424">
        <v>354.43597331384598</v>
      </c>
      <c r="Q1424">
        <v>328.46247797308399</v>
      </c>
      <c r="R1424">
        <v>338.083048289163</v>
      </c>
      <c r="S1424">
        <v>340.37464347390102</v>
      </c>
      <c r="T1424">
        <v>343.18715874499799</v>
      </c>
      <c r="U1424">
        <v>340.81695813343299</v>
      </c>
      <c r="V1424">
        <v>346.675838655441</v>
      </c>
      <c r="W1424">
        <v>347.92838372538802</v>
      </c>
      <c r="X1424">
        <v>339.476555563136</v>
      </c>
      <c r="Y1424">
        <v>329.50957559509902</v>
      </c>
      <c r="Z1424">
        <v>341.33529704254403</v>
      </c>
      <c r="AA1424">
        <v>340.575037529589</v>
      </c>
      <c r="AB1424">
        <v>331.80004947548503</v>
      </c>
      <c r="AC1424">
        <v>336.806469220081</v>
      </c>
      <c r="AD1424">
        <v>343.11188066831699</v>
      </c>
      <c r="AE1424">
        <v>339.29082593545098</v>
      </c>
      <c r="AF1424">
        <v>343.15199024320401</v>
      </c>
      <c r="AG1424">
        <v>333.38165682386102</v>
      </c>
      <c r="AH1424">
        <v>335.51366512984902</v>
      </c>
      <c r="AI1424">
        <v>341.56528553714401</v>
      </c>
      <c r="AJ1424">
        <v>330.67469893798602</v>
      </c>
      <c r="AK1424">
        <v>331.37673815057201</v>
      </c>
      <c r="AL1424">
        <v>340.815632596228</v>
      </c>
      <c r="AM1424">
        <v>342.335810260438</v>
      </c>
      <c r="AN1424">
        <v>336.53512873372603</v>
      </c>
      <c r="AO1424">
        <v>334.17073558011998</v>
      </c>
      <c r="AP1424">
        <v>328.56635776265603</v>
      </c>
      <c r="AQ1424">
        <v>319.46230894196401</v>
      </c>
      <c r="AR1424">
        <v>322.40930935136203</v>
      </c>
      <c r="AS1424">
        <v>327.65519170114601</v>
      </c>
      <c r="AT1424">
        <v>329.45517516433699</v>
      </c>
      <c r="AU1424">
        <v>318.28929721735898</v>
      </c>
      <c r="AV1424">
        <v>328.41105382434603</v>
      </c>
      <c r="AW1424">
        <v>330.22089706287198</v>
      </c>
      <c r="AX1424">
        <v>342.99738489935402</v>
      </c>
      <c r="AY1424">
        <v>334.527746084971</v>
      </c>
      <c r="AZ1424">
        <v>318.35578089453401</v>
      </c>
      <c r="BA1424">
        <v>327.55145590539701</v>
      </c>
      <c r="BB1424">
        <v>321.64740979090698</v>
      </c>
      <c r="BC1424">
        <v>341.76075774441699</v>
      </c>
      <c r="BD1424">
        <v>340.89681260024702</v>
      </c>
      <c r="BE1424">
        <v>328.373325652924</v>
      </c>
      <c r="BF1424">
        <v>341.36564956424797</v>
      </c>
      <c r="BG1424">
        <v>336.11469854011398</v>
      </c>
      <c r="BH1424">
        <v>331.83678523644897</v>
      </c>
      <c r="BI1424">
        <v>335.54830720997501</v>
      </c>
      <c r="BJ1424">
        <v>337.02096620995701</v>
      </c>
      <c r="BK1424">
        <v>330.42609852932901</v>
      </c>
      <c r="BL1424">
        <v>324.88525652250098</v>
      </c>
      <c r="BM1424">
        <v>338.13615568625801</v>
      </c>
      <c r="BN1424">
        <v>330.83544798520802</v>
      </c>
      <c r="BO1424">
        <v>335.52204494238998</v>
      </c>
      <c r="BP1424">
        <v>335.98404216417799</v>
      </c>
      <c r="BQ1424">
        <v>336.75639073514299</v>
      </c>
      <c r="BR1424">
        <v>332.51778388966699</v>
      </c>
      <c r="BS1424">
        <v>329.028664084659</v>
      </c>
      <c r="BT1424">
        <v>330.32376727644203</v>
      </c>
      <c r="BU1424">
        <v>334.94217429382502</v>
      </c>
      <c r="BV1424">
        <v>321.07439838379099</v>
      </c>
      <c r="BW1424">
        <v>333.43162248834898</v>
      </c>
      <c r="BX1424">
        <v>345.711195809206</v>
      </c>
      <c r="BY1424">
        <v>336.79687573642701</v>
      </c>
      <c r="BZ1424">
        <v>331.48725741337302</v>
      </c>
      <c r="CA1424">
        <v>349.23458189525201</v>
      </c>
      <c r="CB1424">
        <v>345.27868670063299</v>
      </c>
      <c r="CC1424">
        <v>347.44839228977099</v>
      </c>
      <c r="CD1424">
        <v>345.84131961876102</v>
      </c>
      <c r="CE1424">
        <v>339.17038438402102</v>
      </c>
      <c r="CF1424">
        <v>346.69220263963399</v>
      </c>
      <c r="CG1424">
        <v>358.91236126675301</v>
      </c>
      <c r="CH1424">
        <v>345.09572025074402</v>
      </c>
      <c r="CI1424">
        <v>332.00346325578801</v>
      </c>
      <c r="CJ1424">
        <v>343.91751759924898</v>
      </c>
      <c r="CK1424">
        <v>353.73922166636697</v>
      </c>
      <c r="CL1424">
        <v>345.04250362909698</v>
      </c>
      <c r="CM1424">
        <v>339.13718915636599</v>
      </c>
      <c r="CN1424">
        <v>359.82123566855</v>
      </c>
      <c r="CO1424">
        <v>346.39835328735597</v>
      </c>
      <c r="CP1424">
        <v>342.82917991951098</v>
      </c>
      <c r="CQ1424">
        <v>353.95265025401</v>
      </c>
      <c r="CR1424">
        <v>357.38890481221301</v>
      </c>
      <c r="CS1424">
        <v>352.641593962954</v>
      </c>
      <c r="CT1424">
        <v>348.36112264072801</v>
      </c>
      <c r="CU1424">
        <v>344.834852924225</v>
      </c>
      <c r="CV1424">
        <v>354.451852309495</v>
      </c>
      <c r="CW1424">
        <v>352.35747850949798</v>
      </c>
      <c r="CX1424">
        <v>340.60179232645902</v>
      </c>
    </row>
    <row r="1425" spans="1:102" x14ac:dyDescent="0.25">
      <c r="A1425">
        <v>341.975967957276</v>
      </c>
      <c r="B1425">
        <v>353.74569535987803</v>
      </c>
      <c r="C1425">
        <v>359.97793454876</v>
      </c>
      <c r="D1425">
        <v>350.99938642883302</v>
      </c>
      <c r="E1425">
        <v>356.68743931462302</v>
      </c>
      <c r="F1425">
        <v>350.94456305853498</v>
      </c>
      <c r="G1425">
        <v>361.16953601763799</v>
      </c>
      <c r="H1425">
        <v>356.04160367088099</v>
      </c>
      <c r="I1425">
        <v>352.71407791684999</v>
      </c>
      <c r="J1425">
        <v>344.42575647771201</v>
      </c>
      <c r="K1425">
        <v>355.37835535804902</v>
      </c>
      <c r="L1425">
        <v>350.67219948251199</v>
      </c>
      <c r="M1425">
        <v>358.82886205526398</v>
      </c>
      <c r="N1425">
        <v>349.53822468115601</v>
      </c>
      <c r="O1425">
        <v>345.31664723911302</v>
      </c>
      <c r="P1425">
        <v>355.675629837739</v>
      </c>
      <c r="Q1425">
        <v>329.29572461740202</v>
      </c>
      <c r="R1425">
        <v>343.15333513121601</v>
      </c>
      <c r="S1425">
        <v>343.48347394080298</v>
      </c>
      <c r="T1425">
        <v>344.25743230634401</v>
      </c>
      <c r="U1425">
        <v>338.54264227214401</v>
      </c>
      <c r="V1425">
        <v>341.47872138158698</v>
      </c>
      <c r="W1425">
        <v>346.44021837108602</v>
      </c>
      <c r="X1425">
        <v>337.360656470403</v>
      </c>
      <c r="Y1425">
        <v>328.54269590008198</v>
      </c>
      <c r="Z1425">
        <v>339.69110221353202</v>
      </c>
      <c r="AA1425">
        <v>337.68448729096502</v>
      </c>
      <c r="AB1425">
        <v>334.66125905457699</v>
      </c>
      <c r="AC1425">
        <v>336.99386165428399</v>
      </c>
      <c r="AD1425">
        <v>344.51634995074699</v>
      </c>
      <c r="AE1425">
        <v>342.39804800861901</v>
      </c>
      <c r="AF1425">
        <v>340.474690678201</v>
      </c>
      <c r="AG1425">
        <v>333.72199688775299</v>
      </c>
      <c r="AH1425">
        <v>334.221066450119</v>
      </c>
      <c r="AI1425">
        <v>342.12948683606299</v>
      </c>
      <c r="AJ1425">
        <v>328.55785483894999</v>
      </c>
      <c r="AK1425">
        <v>333.73977423587701</v>
      </c>
      <c r="AL1425">
        <v>345.22195080173702</v>
      </c>
      <c r="AM1425">
        <v>341.87587204251901</v>
      </c>
      <c r="AN1425">
        <v>334.819358433388</v>
      </c>
      <c r="AO1425">
        <v>333.79600935101502</v>
      </c>
      <c r="AP1425">
        <v>326.88923358754101</v>
      </c>
      <c r="AQ1425">
        <v>321.74831161882901</v>
      </c>
      <c r="AR1425">
        <v>326.07734115534402</v>
      </c>
      <c r="AS1425">
        <v>333.47431431671799</v>
      </c>
      <c r="AT1425">
        <v>327.97245516395799</v>
      </c>
      <c r="AU1425">
        <v>315.86372487088801</v>
      </c>
      <c r="AV1425">
        <v>327.70134851279499</v>
      </c>
      <c r="AW1425">
        <v>325.29809387476098</v>
      </c>
      <c r="AX1425">
        <v>338.89144274874502</v>
      </c>
      <c r="AY1425">
        <v>337.69237338721399</v>
      </c>
      <c r="AZ1425">
        <v>320.70538260612102</v>
      </c>
      <c r="BA1425">
        <v>328.90910638456199</v>
      </c>
      <c r="BB1425">
        <v>328.29334070098997</v>
      </c>
      <c r="BC1425">
        <v>332.68401054784499</v>
      </c>
      <c r="BD1425">
        <v>337.53244633114298</v>
      </c>
      <c r="BE1425">
        <v>328.86907718066698</v>
      </c>
      <c r="BF1425">
        <v>339.59394855568399</v>
      </c>
      <c r="BG1425">
        <v>338.40188065819399</v>
      </c>
      <c r="BH1425">
        <v>334.71407992683601</v>
      </c>
      <c r="BI1425">
        <v>336.31200805280901</v>
      </c>
      <c r="BJ1425">
        <v>333.02968872304302</v>
      </c>
      <c r="BK1425">
        <v>334.73921477910301</v>
      </c>
      <c r="BL1425">
        <v>322.77424881376697</v>
      </c>
      <c r="BM1425">
        <v>339.09560315515</v>
      </c>
      <c r="BN1425">
        <v>329.34920488524699</v>
      </c>
      <c r="BO1425">
        <v>335.43948075316501</v>
      </c>
      <c r="BP1425">
        <v>337.595631060296</v>
      </c>
      <c r="BQ1425">
        <v>333.87308847276103</v>
      </c>
      <c r="BR1425">
        <v>333.25555022611599</v>
      </c>
      <c r="BS1425">
        <v>326.18191417748</v>
      </c>
      <c r="BT1425">
        <v>330.54871371414703</v>
      </c>
      <c r="BU1425">
        <v>331.75917165856299</v>
      </c>
      <c r="BV1425">
        <v>324.91848587708</v>
      </c>
      <c r="BW1425">
        <v>334.55921655862198</v>
      </c>
      <c r="BX1425">
        <v>343.12411039426797</v>
      </c>
      <c r="BY1425">
        <v>335.55683880502602</v>
      </c>
      <c r="BZ1425">
        <v>329.655104483743</v>
      </c>
      <c r="CA1425">
        <v>347.20603885681999</v>
      </c>
      <c r="CB1425">
        <v>340.63391282495598</v>
      </c>
      <c r="CC1425">
        <v>345.303860388825</v>
      </c>
      <c r="CD1425">
        <v>339.77724741995098</v>
      </c>
      <c r="CE1425">
        <v>336.88320525284303</v>
      </c>
      <c r="CF1425">
        <v>341.82531793415501</v>
      </c>
      <c r="CG1425">
        <v>358.11671499428201</v>
      </c>
      <c r="CH1425">
        <v>343.36734883248403</v>
      </c>
      <c r="CI1425">
        <v>339.24035813834797</v>
      </c>
      <c r="CJ1425">
        <v>346.21989203632899</v>
      </c>
      <c r="CK1425">
        <v>352.50673329170002</v>
      </c>
      <c r="CL1425">
        <v>341.42248814146302</v>
      </c>
      <c r="CM1425">
        <v>344.23459304354799</v>
      </c>
      <c r="CN1425">
        <v>361.29432678779</v>
      </c>
      <c r="CO1425">
        <v>346.73004875018</v>
      </c>
      <c r="CP1425">
        <v>345.23245328132202</v>
      </c>
      <c r="CQ1425">
        <v>349.98327198089601</v>
      </c>
      <c r="CR1425">
        <v>356.86007608161299</v>
      </c>
      <c r="CS1425">
        <v>352.11848627899798</v>
      </c>
      <c r="CT1425">
        <v>345.29100152941601</v>
      </c>
      <c r="CU1425">
        <v>342.38259526963202</v>
      </c>
      <c r="CV1425">
        <v>354.44208829271702</v>
      </c>
      <c r="CW1425">
        <v>354.26428702424499</v>
      </c>
      <c r="CX1425">
        <v>343.89765214007599</v>
      </c>
    </row>
    <row r="1426" spans="1:102" x14ac:dyDescent="0.25">
      <c r="A1426">
        <v>342.21628838451198</v>
      </c>
      <c r="B1426">
        <v>355.94800408255298</v>
      </c>
      <c r="C1426">
        <v>358.960681944361</v>
      </c>
      <c r="D1426">
        <v>352.22135399666098</v>
      </c>
      <c r="E1426">
        <v>355.40250373266099</v>
      </c>
      <c r="F1426">
        <v>350.80886325620901</v>
      </c>
      <c r="G1426">
        <v>360.967411270931</v>
      </c>
      <c r="H1426">
        <v>353.00172044865201</v>
      </c>
      <c r="I1426">
        <v>348.2377189151</v>
      </c>
      <c r="J1426">
        <v>350.06336049703998</v>
      </c>
      <c r="K1426">
        <v>357.75824515540302</v>
      </c>
      <c r="L1426">
        <v>348.87172618064898</v>
      </c>
      <c r="M1426">
        <v>357.24461476087703</v>
      </c>
      <c r="N1426">
        <v>352.23664104323802</v>
      </c>
      <c r="O1426">
        <v>348.90328444134298</v>
      </c>
      <c r="P1426">
        <v>354.40307504566101</v>
      </c>
      <c r="Q1426">
        <v>329.46516234393999</v>
      </c>
      <c r="R1426">
        <v>345.037797869521</v>
      </c>
      <c r="S1426">
        <v>340.43933352571003</v>
      </c>
      <c r="T1426">
        <v>344.55687178333199</v>
      </c>
      <c r="U1426">
        <v>336.72197502427002</v>
      </c>
      <c r="V1426">
        <v>339.81536458005002</v>
      </c>
      <c r="W1426">
        <v>343.30954584806301</v>
      </c>
      <c r="X1426">
        <v>336.31705827938299</v>
      </c>
      <c r="Y1426">
        <v>329.46560280070202</v>
      </c>
      <c r="Z1426">
        <v>340.729769412287</v>
      </c>
      <c r="AA1426">
        <v>336.568100323289</v>
      </c>
      <c r="AB1426">
        <v>336.750402605933</v>
      </c>
      <c r="AC1426">
        <v>340.39444461631399</v>
      </c>
      <c r="AD1426">
        <v>340.23151189322198</v>
      </c>
      <c r="AE1426">
        <v>343.60206682500302</v>
      </c>
      <c r="AF1426">
        <v>339.06135099107399</v>
      </c>
      <c r="AG1426">
        <v>336.40683576876</v>
      </c>
      <c r="AH1426">
        <v>332.291913767327</v>
      </c>
      <c r="AI1426">
        <v>339.46776365353202</v>
      </c>
      <c r="AJ1426">
        <v>327.062049312059</v>
      </c>
      <c r="AK1426">
        <v>334.90955754853502</v>
      </c>
      <c r="AL1426">
        <v>344.84419755605302</v>
      </c>
      <c r="AM1426">
        <v>340.07964889791299</v>
      </c>
      <c r="AN1426">
        <v>336.60368698954898</v>
      </c>
      <c r="AO1426">
        <v>333.81032951546399</v>
      </c>
      <c r="AP1426">
        <v>328.82196086788502</v>
      </c>
      <c r="AQ1426">
        <v>321.28098729188503</v>
      </c>
      <c r="AR1426">
        <v>322.93284763597097</v>
      </c>
      <c r="AS1426">
        <v>335.91417086624102</v>
      </c>
      <c r="AT1426">
        <v>327.61268081085097</v>
      </c>
      <c r="AU1426">
        <v>317.34974371087702</v>
      </c>
      <c r="AV1426">
        <v>326.87844232612201</v>
      </c>
      <c r="AW1426">
        <v>327.380875464719</v>
      </c>
      <c r="AX1426">
        <v>334.35864117339099</v>
      </c>
      <c r="AY1426">
        <v>341.04867994116398</v>
      </c>
      <c r="AZ1426">
        <v>324.67204275369102</v>
      </c>
      <c r="BA1426">
        <v>331.99212994590403</v>
      </c>
      <c r="BB1426">
        <v>330.75364316657698</v>
      </c>
      <c r="BC1426">
        <v>331.00303774268298</v>
      </c>
      <c r="BD1426">
        <v>338.22217408556099</v>
      </c>
      <c r="BE1426">
        <v>329.834949280047</v>
      </c>
      <c r="BF1426">
        <v>339.66191609633501</v>
      </c>
      <c r="BG1426">
        <v>337.97864974117402</v>
      </c>
      <c r="BH1426">
        <v>339.13559135741798</v>
      </c>
      <c r="BI1426">
        <v>336.117697218361</v>
      </c>
      <c r="BJ1426">
        <v>332.94600463082702</v>
      </c>
      <c r="BK1426">
        <v>338.920705991175</v>
      </c>
      <c r="BL1426">
        <v>326.38929878278799</v>
      </c>
      <c r="BM1426">
        <v>340.56033685937899</v>
      </c>
      <c r="BN1426">
        <v>331.42980779398601</v>
      </c>
      <c r="BO1426">
        <v>334.21373817514501</v>
      </c>
      <c r="BP1426">
        <v>336.82165643270599</v>
      </c>
      <c r="BQ1426">
        <v>332.543653513582</v>
      </c>
      <c r="BR1426">
        <v>332.69364930441299</v>
      </c>
      <c r="BS1426">
        <v>325.37231313617201</v>
      </c>
      <c r="BT1426">
        <v>331.59043844422598</v>
      </c>
      <c r="BU1426">
        <v>335.61617065424099</v>
      </c>
      <c r="BV1426">
        <v>326.41747454832898</v>
      </c>
      <c r="BW1426">
        <v>336.17164710726098</v>
      </c>
      <c r="BX1426">
        <v>342.45429432876603</v>
      </c>
      <c r="BY1426">
        <v>337.408943881965</v>
      </c>
      <c r="BZ1426">
        <v>328.74591198643401</v>
      </c>
      <c r="CA1426">
        <v>347.39393754763103</v>
      </c>
      <c r="CB1426">
        <v>340.11965713146998</v>
      </c>
      <c r="CC1426">
        <v>343.17715571093203</v>
      </c>
      <c r="CD1426">
        <v>335.543616204866</v>
      </c>
      <c r="CE1426">
        <v>337.71282826153498</v>
      </c>
      <c r="CF1426">
        <v>342.081464722801</v>
      </c>
      <c r="CG1426">
        <v>358.11383842654197</v>
      </c>
      <c r="CH1426">
        <v>344.57809580082801</v>
      </c>
      <c r="CI1426">
        <v>342.344656860425</v>
      </c>
      <c r="CJ1426">
        <v>343.35930283523498</v>
      </c>
      <c r="CK1426">
        <v>353.71938402935899</v>
      </c>
      <c r="CL1426">
        <v>339.39525307413902</v>
      </c>
      <c r="CM1426">
        <v>343.84950167424199</v>
      </c>
      <c r="CN1426">
        <v>362.62389731783998</v>
      </c>
      <c r="CO1426">
        <v>348.09840991679999</v>
      </c>
      <c r="CP1426">
        <v>348.40464065977</v>
      </c>
      <c r="CQ1426">
        <v>350.60430128557499</v>
      </c>
      <c r="CR1426">
        <v>354.90108169638302</v>
      </c>
      <c r="CS1426">
        <v>351.07594763598399</v>
      </c>
      <c r="CT1426">
        <v>350.63189456615402</v>
      </c>
      <c r="CU1426">
        <v>340.11036633242099</v>
      </c>
      <c r="CV1426">
        <v>354.565161596314</v>
      </c>
      <c r="CW1426">
        <v>352.52252036637799</v>
      </c>
      <c r="CX1426">
        <v>345.10396725040903</v>
      </c>
    </row>
    <row r="1427" spans="1:102" x14ac:dyDescent="0.25">
      <c r="A1427">
        <v>342.45660881174899</v>
      </c>
      <c r="B1427">
        <v>358.53445689234701</v>
      </c>
      <c r="C1427">
        <v>356.14189012131601</v>
      </c>
      <c r="D1427">
        <v>354.243056443299</v>
      </c>
      <c r="E1427">
        <v>355.95929366640303</v>
      </c>
      <c r="F1427">
        <v>349.17561857587202</v>
      </c>
      <c r="G1427">
        <v>360.99873468709001</v>
      </c>
      <c r="H1427">
        <v>350.28674786666897</v>
      </c>
      <c r="I1427">
        <v>345.528081008578</v>
      </c>
      <c r="J1427">
        <v>355.21421293933798</v>
      </c>
      <c r="K1427">
        <v>359.52706746685601</v>
      </c>
      <c r="L1427">
        <v>345.26260055882199</v>
      </c>
      <c r="M1427">
        <v>354.55539015149998</v>
      </c>
      <c r="N1427">
        <v>354.36682956757198</v>
      </c>
      <c r="O1427">
        <v>350.59261708515601</v>
      </c>
      <c r="P1427">
        <v>352.70897255131098</v>
      </c>
      <c r="Q1427">
        <v>329.73493041582202</v>
      </c>
      <c r="R1427">
        <v>347.63389981499398</v>
      </c>
      <c r="S1427">
        <v>335.582169371112</v>
      </c>
      <c r="T1427">
        <v>342.299456931755</v>
      </c>
      <c r="U1427">
        <v>337.74439157643599</v>
      </c>
      <c r="V1427">
        <v>337.654927608175</v>
      </c>
      <c r="W1427">
        <v>339.64790300296198</v>
      </c>
      <c r="X1427">
        <v>337.77984160045497</v>
      </c>
      <c r="Y1427">
        <v>330.63124615046598</v>
      </c>
      <c r="Z1427">
        <v>342.79274978758298</v>
      </c>
      <c r="AA1427">
        <v>337.06250343453502</v>
      </c>
      <c r="AB1427">
        <v>339.70788955216199</v>
      </c>
      <c r="AC1427">
        <v>346.12930776050098</v>
      </c>
      <c r="AD1427">
        <v>337.74665843241797</v>
      </c>
      <c r="AE1427">
        <v>346.80075597631702</v>
      </c>
      <c r="AF1427">
        <v>337.57577416897499</v>
      </c>
      <c r="AG1427">
        <v>338.92057884318098</v>
      </c>
      <c r="AH1427">
        <v>330.51088060177102</v>
      </c>
      <c r="AI1427">
        <v>337.63620364125501</v>
      </c>
      <c r="AJ1427">
        <v>326.93811312485201</v>
      </c>
      <c r="AK1427">
        <v>336.90275546589498</v>
      </c>
      <c r="AL1427">
        <v>342.87878096238597</v>
      </c>
      <c r="AM1427">
        <v>337.85724322914899</v>
      </c>
      <c r="AN1427">
        <v>339.30533397848501</v>
      </c>
      <c r="AO1427">
        <v>335.15477303884097</v>
      </c>
      <c r="AP1427">
        <v>330.67994592015799</v>
      </c>
      <c r="AQ1427">
        <v>320.371507227785</v>
      </c>
      <c r="AR1427">
        <v>321.71113534908102</v>
      </c>
      <c r="AS1427">
        <v>338.40386931859598</v>
      </c>
      <c r="AT1427">
        <v>324.98986041258598</v>
      </c>
      <c r="AU1427">
        <v>317.86961988530197</v>
      </c>
      <c r="AV1427">
        <v>327.64695603488798</v>
      </c>
      <c r="AW1427">
        <v>330.93297410846401</v>
      </c>
      <c r="AX1427">
        <v>329.98993265546898</v>
      </c>
      <c r="AY1427">
        <v>343.26662426294001</v>
      </c>
      <c r="AZ1427">
        <v>329.26711860140199</v>
      </c>
      <c r="BA1427">
        <v>334.66956068941801</v>
      </c>
      <c r="BB1427">
        <v>333.223660933068</v>
      </c>
      <c r="BC1427">
        <v>331.435984113899</v>
      </c>
      <c r="BD1427">
        <v>339.27972615887802</v>
      </c>
      <c r="BE1427">
        <v>331.05490843265397</v>
      </c>
      <c r="BF1427">
        <v>337.63816611757397</v>
      </c>
      <c r="BG1427">
        <v>338.48156322273502</v>
      </c>
      <c r="BH1427">
        <v>343.85308489156699</v>
      </c>
      <c r="BI1427">
        <v>333.10030819502902</v>
      </c>
      <c r="BJ1427">
        <v>334.77844281328203</v>
      </c>
      <c r="BK1427">
        <v>340.62422411419601</v>
      </c>
      <c r="BL1427">
        <v>329.37773581542399</v>
      </c>
      <c r="BM1427">
        <v>342.226540884173</v>
      </c>
      <c r="BN1427">
        <v>334.52272559578398</v>
      </c>
      <c r="BO1427">
        <v>333.26851771811101</v>
      </c>
      <c r="BP1427">
        <v>335.70306543938199</v>
      </c>
      <c r="BQ1427">
        <v>332.13091954729299</v>
      </c>
      <c r="BR1427">
        <v>332.55509843331401</v>
      </c>
      <c r="BS1427">
        <v>325.86658207768897</v>
      </c>
      <c r="BT1427">
        <v>331.34365777406299</v>
      </c>
      <c r="BU1427">
        <v>339.48873129484201</v>
      </c>
      <c r="BV1427">
        <v>325.11075926744701</v>
      </c>
      <c r="BW1427">
        <v>337.812206112772</v>
      </c>
      <c r="BX1427">
        <v>343.18448592652697</v>
      </c>
      <c r="BY1427">
        <v>339.68608633372997</v>
      </c>
      <c r="BZ1427">
        <v>329.51110207490501</v>
      </c>
      <c r="CA1427">
        <v>348.38563784747799</v>
      </c>
      <c r="CB1427">
        <v>340.64795263174801</v>
      </c>
      <c r="CC1427">
        <v>339.07914250750201</v>
      </c>
      <c r="CD1427">
        <v>334.058823773575</v>
      </c>
      <c r="CE1427">
        <v>338.54178286969602</v>
      </c>
      <c r="CF1427">
        <v>341.98178377886802</v>
      </c>
      <c r="CG1427">
        <v>357.97696707295802</v>
      </c>
      <c r="CH1427">
        <v>347.01035028326402</v>
      </c>
      <c r="CI1427">
        <v>343.228410791074</v>
      </c>
      <c r="CJ1427">
        <v>340.99620033733402</v>
      </c>
      <c r="CK1427">
        <v>352.87514333876902</v>
      </c>
      <c r="CL1427">
        <v>338.45209025355001</v>
      </c>
      <c r="CM1427">
        <v>342.89989823757702</v>
      </c>
      <c r="CN1427">
        <v>362.32587275917399</v>
      </c>
      <c r="CO1427">
        <v>350.77733135762202</v>
      </c>
      <c r="CP1427">
        <v>350.38526957827901</v>
      </c>
      <c r="CQ1427">
        <v>349.38665550823799</v>
      </c>
      <c r="CR1427">
        <v>352.73346381596701</v>
      </c>
      <c r="CS1427">
        <v>351.10481700488998</v>
      </c>
      <c r="CT1427">
        <v>357.61435792605101</v>
      </c>
      <c r="CU1427">
        <v>339.91175426481902</v>
      </c>
      <c r="CV1427">
        <v>355.12972376058502</v>
      </c>
      <c r="CW1427">
        <v>349.77182140439999</v>
      </c>
      <c r="CX1427">
        <v>344.34646813535301</v>
      </c>
    </row>
    <row r="1428" spans="1:102" x14ac:dyDescent="0.25">
      <c r="A1428">
        <v>342.69692923898498</v>
      </c>
      <c r="B1428">
        <v>360.852097210144</v>
      </c>
      <c r="C1428">
        <v>353.43347489342801</v>
      </c>
      <c r="D1428">
        <v>354.40964734625499</v>
      </c>
      <c r="E1428">
        <v>350.87909630585398</v>
      </c>
      <c r="F1428">
        <v>346.91835726230101</v>
      </c>
      <c r="G1428">
        <v>358.96043519552097</v>
      </c>
      <c r="H1428">
        <v>345.47533002355402</v>
      </c>
      <c r="I1428">
        <v>347.83362216516298</v>
      </c>
      <c r="J1428">
        <v>357.04556024883601</v>
      </c>
      <c r="K1428">
        <v>356.59046715974802</v>
      </c>
      <c r="L1428">
        <v>340.74427467292998</v>
      </c>
      <c r="M1428">
        <v>347.32931451645402</v>
      </c>
      <c r="N1428">
        <v>355.79947433679803</v>
      </c>
      <c r="O1428">
        <v>348.57092957751502</v>
      </c>
      <c r="P1428">
        <v>355.34046687803198</v>
      </c>
      <c r="Q1428">
        <v>333.726158017459</v>
      </c>
      <c r="R1428">
        <v>351.41517829854502</v>
      </c>
      <c r="S1428">
        <v>336.59944966646799</v>
      </c>
      <c r="T1428">
        <v>339.19639389742503</v>
      </c>
      <c r="U1428">
        <v>337.17096440414798</v>
      </c>
      <c r="V1428">
        <v>336.09823585587401</v>
      </c>
      <c r="W1428">
        <v>339.91695590224799</v>
      </c>
      <c r="X1428">
        <v>337.69899999950701</v>
      </c>
      <c r="Y1428">
        <v>337.77759182142199</v>
      </c>
      <c r="Z1428">
        <v>349.00006995539098</v>
      </c>
      <c r="AA1428">
        <v>333.81636611773098</v>
      </c>
      <c r="AB1428">
        <v>338.43019151720699</v>
      </c>
      <c r="AC1428">
        <v>345.44514962185298</v>
      </c>
      <c r="AD1428">
        <v>337.16607332177301</v>
      </c>
      <c r="AE1428">
        <v>348.64219654431298</v>
      </c>
      <c r="AF1428">
        <v>336.06516472135701</v>
      </c>
      <c r="AG1428">
        <v>337.40178013286499</v>
      </c>
      <c r="AH1428">
        <v>330.34977676151902</v>
      </c>
      <c r="AI1428">
        <v>341.71139544938802</v>
      </c>
      <c r="AJ1428">
        <v>331.22094492848697</v>
      </c>
      <c r="AK1428">
        <v>339.76443507797097</v>
      </c>
      <c r="AL1428">
        <v>340.64266242973798</v>
      </c>
      <c r="AM1428">
        <v>340.775068715656</v>
      </c>
      <c r="AN1428">
        <v>343.16115021001002</v>
      </c>
      <c r="AO1428">
        <v>339.74693115633198</v>
      </c>
      <c r="AP1428">
        <v>330.71194476728101</v>
      </c>
      <c r="AQ1428">
        <v>322.37903996514098</v>
      </c>
      <c r="AR1428">
        <v>326.06942736319297</v>
      </c>
      <c r="AS1428">
        <v>341.78686525746701</v>
      </c>
      <c r="AT1428">
        <v>325.58600565025802</v>
      </c>
      <c r="AU1428">
        <v>319.61074696754002</v>
      </c>
      <c r="AV1428">
        <v>329.12777319838199</v>
      </c>
      <c r="AW1428">
        <v>327.61448930501098</v>
      </c>
      <c r="AX1428">
        <v>329.49589586367199</v>
      </c>
      <c r="AY1428">
        <v>344.74322327907299</v>
      </c>
      <c r="AZ1428">
        <v>330.28766065633999</v>
      </c>
      <c r="BA1428">
        <v>338.14496412370602</v>
      </c>
      <c r="BB1428">
        <v>335.31035385515497</v>
      </c>
      <c r="BC1428">
        <v>331.79555994772397</v>
      </c>
      <c r="BD1428">
        <v>338.601414017031</v>
      </c>
      <c r="BE1428">
        <v>335.54032817196099</v>
      </c>
      <c r="BF1428">
        <v>334.08418528722899</v>
      </c>
      <c r="BG1428">
        <v>339.80949837962299</v>
      </c>
      <c r="BH1428">
        <v>343.86997743324901</v>
      </c>
      <c r="BI1428">
        <v>331.03329130460997</v>
      </c>
      <c r="BJ1428">
        <v>331.25063196039099</v>
      </c>
      <c r="BK1428">
        <v>339.31702129211601</v>
      </c>
      <c r="BL1428">
        <v>330.42801537603901</v>
      </c>
      <c r="BM1428">
        <v>344.80526844128599</v>
      </c>
      <c r="BN1428">
        <v>336.05221266626</v>
      </c>
      <c r="BO1428">
        <v>336.28514119084002</v>
      </c>
      <c r="BP1428">
        <v>335.83028749194102</v>
      </c>
      <c r="BQ1428">
        <v>329.59540841448</v>
      </c>
      <c r="BR1428">
        <v>335.39986624300502</v>
      </c>
      <c r="BS1428">
        <v>326.10779535345102</v>
      </c>
      <c r="BT1428">
        <v>333.35619048774703</v>
      </c>
      <c r="BU1428">
        <v>340.022269390313</v>
      </c>
      <c r="BV1428">
        <v>324.07698631770802</v>
      </c>
      <c r="BW1428">
        <v>339.23936066726299</v>
      </c>
      <c r="BX1428">
        <v>347.672538386957</v>
      </c>
      <c r="BY1428">
        <v>343.10453968268303</v>
      </c>
      <c r="BZ1428">
        <v>332.35765224775099</v>
      </c>
      <c r="CA1428">
        <v>348.544300800364</v>
      </c>
      <c r="CB1428">
        <v>342.57580542672099</v>
      </c>
      <c r="CC1428">
        <v>335.97834302371899</v>
      </c>
      <c r="CD1428">
        <v>335.377894019042</v>
      </c>
      <c r="CE1428">
        <v>338.88314343917301</v>
      </c>
      <c r="CF1428">
        <v>341.075614547052</v>
      </c>
      <c r="CG1428">
        <v>353.91223487735101</v>
      </c>
      <c r="CH1428">
        <v>355.32196085640402</v>
      </c>
      <c r="CI1428">
        <v>344.57984092342701</v>
      </c>
      <c r="CJ1428">
        <v>337.13962300965301</v>
      </c>
      <c r="CK1428">
        <v>351.14155574359597</v>
      </c>
      <c r="CL1428">
        <v>336.93115959629802</v>
      </c>
      <c r="CM1428">
        <v>341.70156156735601</v>
      </c>
      <c r="CN1428">
        <v>362.71380013981201</v>
      </c>
      <c r="CO1428">
        <v>358.499808086386</v>
      </c>
      <c r="CP1428">
        <v>350.19527744269999</v>
      </c>
      <c r="CQ1428">
        <v>347.29184386165002</v>
      </c>
      <c r="CR1428">
        <v>349.84945035344901</v>
      </c>
      <c r="CS1428">
        <v>353.21214421302898</v>
      </c>
      <c r="CT1428">
        <v>360.25815733099301</v>
      </c>
      <c r="CU1428">
        <v>348.270477973742</v>
      </c>
      <c r="CV1428">
        <v>357.52577385581702</v>
      </c>
      <c r="CW1428">
        <v>350.943123192521</v>
      </c>
      <c r="CX1428">
        <v>342.73301988827501</v>
      </c>
    </row>
    <row r="1429" spans="1:102" x14ac:dyDescent="0.25">
      <c r="A1429">
        <v>342.93724966622102</v>
      </c>
      <c r="B1429">
        <v>359.13699149041099</v>
      </c>
      <c r="C1429">
        <v>350.65138143089501</v>
      </c>
      <c r="D1429">
        <v>361.82391308229103</v>
      </c>
      <c r="E1429">
        <v>345.58187833760599</v>
      </c>
      <c r="F1429">
        <v>351.71904222364998</v>
      </c>
      <c r="G1429">
        <v>357.93567961725603</v>
      </c>
      <c r="H1429">
        <v>342.60286577760002</v>
      </c>
      <c r="I1429">
        <v>350.00114257646902</v>
      </c>
      <c r="J1429">
        <v>357.44199023411301</v>
      </c>
      <c r="K1429">
        <v>351.59861024483598</v>
      </c>
      <c r="L1429">
        <v>342.95321026420203</v>
      </c>
      <c r="M1429">
        <v>345.006244095878</v>
      </c>
      <c r="N1429">
        <v>357.24783859237601</v>
      </c>
      <c r="O1429">
        <v>350.60658163014</v>
      </c>
      <c r="P1429">
        <v>350.69161640302002</v>
      </c>
      <c r="Q1429">
        <v>331.74855305633099</v>
      </c>
      <c r="R1429">
        <v>347.54404057811701</v>
      </c>
      <c r="S1429">
        <v>333.18606233510599</v>
      </c>
      <c r="T1429">
        <v>336.05648542099101</v>
      </c>
      <c r="U1429">
        <v>340.27085915469701</v>
      </c>
      <c r="V1429">
        <v>339.14138030709699</v>
      </c>
      <c r="W1429">
        <v>339.02904214927099</v>
      </c>
      <c r="X1429">
        <v>339.58563104688398</v>
      </c>
      <c r="Y1429">
        <v>343.73600448919302</v>
      </c>
      <c r="Z1429">
        <v>345.00819289241298</v>
      </c>
      <c r="AA1429">
        <v>335.42984112233103</v>
      </c>
      <c r="AB1429">
        <v>337.40137146550001</v>
      </c>
      <c r="AC1429">
        <v>344.72451443678</v>
      </c>
      <c r="AD1429">
        <v>343.59984258155299</v>
      </c>
      <c r="AE1429">
        <v>345.74955744248899</v>
      </c>
      <c r="AF1429">
        <v>338.64293148469699</v>
      </c>
      <c r="AG1429">
        <v>340.91957216494399</v>
      </c>
      <c r="AH1429">
        <v>329.19782078375698</v>
      </c>
      <c r="AI1429">
        <v>336.45697127497499</v>
      </c>
      <c r="AJ1429">
        <v>330.26858818196501</v>
      </c>
      <c r="AK1429">
        <v>338.47057446968603</v>
      </c>
      <c r="AL1429">
        <v>344.89245264656802</v>
      </c>
      <c r="AM1429">
        <v>341.18843745105801</v>
      </c>
      <c r="AN1429">
        <v>341.178206335276</v>
      </c>
      <c r="AO1429">
        <v>340.42591036677402</v>
      </c>
      <c r="AP1429">
        <v>328.656616448112</v>
      </c>
      <c r="AQ1429">
        <v>328.048492372586</v>
      </c>
      <c r="AR1429">
        <v>330.88697593021698</v>
      </c>
      <c r="AS1429">
        <v>341.65189499023597</v>
      </c>
      <c r="AT1429">
        <v>329.25794670350098</v>
      </c>
      <c r="AU1429">
        <v>329.13402037046899</v>
      </c>
      <c r="AV1429">
        <v>326.479790964953</v>
      </c>
      <c r="AW1429">
        <v>327.828942069785</v>
      </c>
      <c r="AX1429">
        <v>323.18565366346701</v>
      </c>
      <c r="AY1429">
        <v>343.90276869870098</v>
      </c>
      <c r="AZ1429">
        <v>329.91809935694499</v>
      </c>
      <c r="BA1429">
        <v>334.06074237858701</v>
      </c>
      <c r="BB1429">
        <v>334.75585885568</v>
      </c>
      <c r="BC1429">
        <v>332.16630149901903</v>
      </c>
      <c r="BD1429">
        <v>338.58183786298599</v>
      </c>
      <c r="BE1429">
        <v>335.81429597321699</v>
      </c>
      <c r="BF1429">
        <v>334.39155612258099</v>
      </c>
      <c r="BG1429">
        <v>338.19938857424302</v>
      </c>
      <c r="BH1429">
        <v>342.76006790459201</v>
      </c>
      <c r="BI1429">
        <v>332.64104059633001</v>
      </c>
      <c r="BJ1429">
        <v>328.23838224494602</v>
      </c>
      <c r="BK1429">
        <v>343.94605609637802</v>
      </c>
      <c r="BL1429">
        <v>329.007109071044</v>
      </c>
      <c r="BM1429">
        <v>337.87490043041902</v>
      </c>
      <c r="BN1429">
        <v>333.761227765076</v>
      </c>
      <c r="BO1429">
        <v>335.24557717781101</v>
      </c>
      <c r="BP1429">
        <v>334.74830775582302</v>
      </c>
      <c r="BQ1429">
        <v>330.45429092270001</v>
      </c>
      <c r="BR1429">
        <v>335.660857547528</v>
      </c>
      <c r="BS1429">
        <v>329.515565631002</v>
      </c>
      <c r="BT1429">
        <v>336.91048333947799</v>
      </c>
      <c r="BU1429">
        <v>340.12080281391599</v>
      </c>
      <c r="BV1429">
        <v>327.68073635271901</v>
      </c>
      <c r="BW1429">
        <v>336.03982968336101</v>
      </c>
      <c r="BX1429">
        <v>345.25199958550701</v>
      </c>
      <c r="BY1429">
        <v>339.34574155627502</v>
      </c>
      <c r="BZ1429">
        <v>332.232111494923</v>
      </c>
      <c r="CA1429">
        <v>347.77996597985401</v>
      </c>
      <c r="CB1429">
        <v>333.25434024105698</v>
      </c>
      <c r="CC1429">
        <v>337.35452289151999</v>
      </c>
      <c r="CD1429">
        <v>338.74719916329298</v>
      </c>
      <c r="CE1429">
        <v>337.76564199163602</v>
      </c>
      <c r="CF1429">
        <v>348.54125869242398</v>
      </c>
      <c r="CG1429">
        <v>356.38618932941898</v>
      </c>
      <c r="CH1429">
        <v>355.14618375374198</v>
      </c>
      <c r="CI1429">
        <v>349.032220652283</v>
      </c>
      <c r="CJ1429">
        <v>339.73899275483399</v>
      </c>
      <c r="CK1429">
        <v>350.94394385783198</v>
      </c>
      <c r="CL1429">
        <v>340.518553385583</v>
      </c>
      <c r="CM1429">
        <v>343.173812375946</v>
      </c>
      <c r="CN1429">
        <v>356.962271088828</v>
      </c>
      <c r="CO1429">
        <v>355.021597788073</v>
      </c>
      <c r="CP1429">
        <v>346.95842557964198</v>
      </c>
      <c r="CQ1429">
        <v>341.52127493819899</v>
      </c>
      <c r="CR1429">
        <v>346.94331968491701</v>
      </c>
      <c r="CS1429">
        <v>355.04098363544699</v>
      </c>
      <c r="CT1429">
        <v>360.95051462085797</v>
      </c>
      <c r="CU1429">
        <v>351.97471377182802</v>
      </c>
      <c r="CV1429">
        <v>359.01513269170999</v>
      </c>
      <c r="CW1429">
        <v>348.26039811021298</v>
      </c>
      <c r="CX1429">
        <v>343.13906289878997</v>
      </c>
    </row>
    <row r="1430" spans="1:102" x14ac:dyDescent="0.25">
      <c r="A1430">
        <v>343.17757009345701</v>
      </c>
      <c r="B1430">
        <v>354.78727789510401</v>
      </c>
      <c r="C1430">
        <v>349.35460982560699</v>
      </c>
      <c r="D1430">
        <v>367.17583843005502</v>
      </c>
      <c r="E1430">
        <v>347.16609942043402</v>
      </c>
      <c r="F1430">
        <v>352.455002851713</v>
      </c>
      <c r="G1430">
        <v>355.42016407412598</v>
      </c>
      <c r="H1430">
        <v>338.54705989102399</v>
      </c>
      <c r="I1430">
        <v>352.735441572713</v>
      </c>
      <c r="J1430">
        <v>356.59758145312298</v>
      </c>
      <c r="K1430">
        <v>353.73103431250098</v>
      </c>
      <c r="L1430">
        <v>348.04841093772001</v>
      </c>
      <c r="M1430">
        <v>343.16495254323797</v>
      </c>
      <c r="N1430">
        <v>357.62479434548197</v>
      </c>
      <c r="O1430">
        <v>350.41500317800097</v>
      </c>
      <c r="P1430">
        <v>350.20382039613202</v>
      </c>
      <c r="Q1430">
        <v>334.19234352973501</v>
      </c>
      <c r="R1430">
        <v>344.989664500152</v>
      </c>
      <c r="S1430">
        <v>333.09705173224302</v>
      </c>
      <c r="T1430">
        <v>338.37022233350302</v>
      </c>
      <c r="U1430">
        <v>342.60816761986501</v>
      </c>
      <c r="V1430">
        <v>339.64009037597799</v>
      </c>
      <c r="W1430">
        <v>339.10670332780597</v>
      </c>
      <c r="X1430">
        <v>344.57261080531998</v>
      </c>
      <c r="Y1430">
        <v>342.00725696903402</v>
      </c>
      <c r="Z1430">
        <v>342.21854049447899</v>
      </c>
      <c r="AA1430">
        <v>336.80522744984</v>
      </c>
      <c r="AB1430">
        <v>341.05026309291401</v>
      </c>
      <c r="AC1430">
        <v>344.11865659937598</v>
      </c>
      <c r="AD1430">
        <v>343.81561441172499</v>
      </c>
      <c r="AE1430">
        <v>341.460389650867</v>
      </c>
      <c r="AF1430">
        <v>342.11603913260001</v>
      </c>
      <c r="AG1430">
        <v>344.96192728807</v>
      </c>
      <c r="AH1430">
        <v>332.30126922475802</v>
      </c>
      <c r="AI1430">
        <v>333.27594061040998</v>
      </c>
      <c r="AJ1430">
        <v>329.02651130966802</v>
      </c>
      <c r="AK1430">
        <v>336.10815756018201</v>
      </c>
      <c r="AL1430">
        <v>342.11121194297999</v>
      </c>
      <c r="AM1430">
        <v>340.32200164726902</v>
      </c>
      <c r="AN1430">
        <v>340.53823810517503</v>
      </c>
      <c r="AO1430">
        <v>340.66151080175803</v>
      </c>
      <c r="AP1430">
        <v>331.15339742832202</v>
      </c>
      <c r="AQ1430">
        <v>329.28786607841801</v>
      </c>
      <c r="AR1430">
        <v>334.413173926566</v>
      </c>
      <c r="AS1430">
        <v>337.87781763319299</v>
      </c>
      <c r="AT1430">
        <v>331.00219922777097</v>
      </c>
      <c r="AU1430">
        <v>333.83198794183397</v>
      </c>
      <c r="AV1430">
        <v>325.13717874804399</v>
      </c>
      <c r="AW1430">
        <v>329.8047828723</v>
      </c>
      <c r="AX1430">
        <v>321.58185321873998</v>
      </c>
      <c r="AY1430">
        <v>342.91351247428599</v>
      </c>
      <c r="AZ1430">
        <v>330.13833347315699</v>
      </c>
      <c r="BA1430">
        <v>327.99035389435699</v>
      </c>
      <c r="BB1430">
        <v>333.64282516845202</v>
      </c>
      <c r="BC1430">
        <v>335.54696910562598</v>
      </c>
      <c r="BD1430">
        <v>337.07436561745601</v>
      </c>
      <c r="BE1430">
        <v>334.63367682199902</v>
      </c>
      <c r="BF1430">
        <v>332.49592352228899</v>
      </c>
      <c r="BG1430">
        <v>334.36146159856298</v>
      </c>
      <c r="BH1430">
        <v>340.767949472265</v>
      </c>
      <c r="BI1430">
        <v>337.02514823094299</v>
      </c>
      <c r="BJ1430">
        <v>326.63215438487498</v>
      </c>
      <c r="BK1430">
        <v>345.63913232867799</v>
      </c>
      <c r="BL1430">
        <v>330.35038070255501</v>
      </c>
      <c r="BM1430">
        <v>339.34814739378999</v>
      </c>
      <c r="BN1430">
        <v>337.19966562967301</v>
      </c>
      <c r="BO1430">
        <v>335.367631548774</v>
      </c>
      <c r="BP1430">
        <v>334.90351282884501</v>
      </c>
      <c r="BQ1430">
        <v>332.95550344144499</v>
      </c>
      <c r="BR1430">
        <v>334.924585096616</v>
      </c>
      <c r="BS1430">
        <v>333.70274007638199</v>
      </c>
      <c r="BT1430">
        <v>339.76328848452403</v>
      </c>
      <c r="BU1430">
        <v>343.24117095150501</v>
      </c>
      <c r="BV1430">
        <v>332.09103434621602</v>
      </c>
      <c r="BW1430">
        <v>334.31024903545398</v>
      </c>
      <c r="BX1430">
        <v>344.27354487228502</v>
      </c>
      <c r="BY1430">
        <v>335.06180716419499</v>
      </c>
      <c r="BZ1430">
        <v>336.03332221609497</v>
      </c>
      <c r="CA1430">
        <v>346.31022027048101</v>
      </c>
      <c r="CB1430">
        <v>335.53352436753698</v>
      </c>
      <c r="CC1430">
        <v>336.68484538509603</v>
      </c>
      <c r="CD1430">
        <v>338.844050093215</v>
      </c>
      <c r="CE1430">
        <v>339.96874917940602</v>
      </c>
      <c r="CF1430">
        <v>351.84244756898403</v>
      </c>
      <c r="CG1430">
        <v>355.58998111781801</v>
      </c>
      <c r="CH1430">
        <v>355.75224128480397</v>
      </c>
      <c r="CI1430">
        <v>349.447965286917</v>
      </c>
      <c r="CJ1430">
        <v>337.476477981622</v>
      </c>
      <c r="CK1430">
        <v>351.78776467719399</v>
      </c>
      <c r="CL1430">
        <v>339.25136598659202</v>
      </c>
      <c r="CM1430">
        <v>340.68149595791402</v>
      </c>
      <c r="CN1430">
        <v>352.71079311425802</v>
      </c>
      <c r="CO1430">
        <v>351.96039498122099</v>
      </c>
      <c r="CP1430">
        <v>349.77694229021802</v>
      </c>
      <c r="CQ1430">
        <v>341.80419210889397</v>
      </c>
      <c r="CR1430">
        <v>348.14652432125899</v>
      </c>
      <c r="CS1430">
        <v>353.93419602780102</v>
      </c>
      <c r="CT1430">
        <v>360.41060131231302</v>
      </c>
      <c r="CU1430">
        <v>354.80397773353701</v>
      </c>
      <c r="CV1430">
        <v>359.00998949958</v>
      </c>
      <c r="CW1430">
        <v>344.26890046481401</v>
      </c>
      <c r="CX1430">
        <v>339.26023758311902</v>
      </c>
    </row>
    <row r="1431" spans="1:102" x14ac:dyDescent="0.25">
      <c r="A1431">
        <v>343.41789052069402</v>
      </c>
      <c r="B1431">
        <v>353.72875721229099</v>
      </c>
      <c r="C1431">
        <v>353.04758108378201</v>
      </c>
      <c r="D1431">
        <v>366.28598617042599</v>
      </c>
      <c r="E1431">
        <v>348.39911957151298</v>
      </c>
      <c r="F1431">
        <v>346.13407605278701</v>
      </c>
      <c r="G1431">
        <v>353.87472655575999</v>
      </c>
      <c r="H1431">
        <v>341.43866866095402</v>
      </c>
      <c r="I1431">
        <v>355.41674216714199</v>
      </c>
      <c r="J1431">
        <v>351.55384565847902</v>
      </c>
      <c r="K1431">
        <v>350.602791148667</v>
      </c>
      <c r="L1431">
        <v>346.56424135478102</v>
      </c>
      <c r="M1431">
        <v>343.894444490149</v>
      </c>
      <c r="N1431">
        <v>355.67221880887899</v>
      </c>
      <c r="O1431">
        <v>344.027351455087</v>
      </c>
      <c r="P1431">
        <v>349.25868334974302</v>
      </c>
      <c r="Q1431">
        <v>337.19965677701498</v>
      </c>
      <c r="R1431">
        <v>342.843714482743</v>
      </c>
      <c r="S1431">
        <v>331.59745712609498</v>
      </c>
      <c r="T1431">
        <v>338.128808876596</v>
      </c>
      <c r="U1431">
        <v>348.49036529746598</v>
      </c>
      <c r="V1431">
        <v>341.01400158555299</v>
      </c>
      <c r="W1431">
        <v>336.35320215793598</v>
      </c>
      <c r="X1431">
        <v>351.59418473538898</v>
      </c>
      <c r="Y1431">
        <v>337.09680685510602</v>
      </c>
      <c r="Z1431">
        <v>342.57326310459399</v>
      </c>
      <c r="AA1431">
        <v>338.125327366546</v>
      </c>
      <c r="AB1431">
        <v>345.80388877554998</v>
      </c>
      <c r="AC1431">
        <v>342.45832594473802</v>
      </c>
      <c r="AD1431">
        <v>348.20042439364198</v>
      </c>
      <c r="AE1431">
        <v>335.60808053647298</v>
      </c>
      <c r="AF1431">
        <v>345.39982150473901</v>
      </c>
      <c r="AG1431">
        <v>348.74390695633099</v>
      </c>
      <c r="AH1431">
        <v>333.41043049349997</v>
      </c>
      <c r="AI1431">
        <v>333.12868237822403</v>
      </c>
      <c r="AJ1431">
        <v>331.80102876797002</v>
      </c>
      <c r="AK1431">
        <v>333.62668150058897</v>
      </c>
      <c r="AL1431">
        <v>335.57364928623599</v>
      </c>
      <c r="AM1431">
        <v>339.18200415904198</v>
      </c>
      <c r="AN1431">
        <v>338.36381372341799</v>
      </c>
      <c r="AO1431">
        <v>340.36277317136302</v>
      </c>
      <c r="AP1431">
        <v>329.28402427092198</v>
      </c>
      <c r="AQ1431">
        <v>332.61361262688303</v>
      </c>
      <c r="AR1431">
        <v>336.88954805093402</v>
      </c>
      <c r="AS1431">
        <v>339.77094723215998</v>
      </c>
      <c r="AT1431">
        <v>327.13771543479902</v>
      </c>
      <c r="AU1431">
        <v>334.38619051167598</v>
      </c>
      <c r="AV1431">
        <v>323.47862005681702</v>
      </c>
      <c r="AW1431">
        <v>332.90032018347802</v>
      </c>
      <c r="AX1431">
        <v>325.767418728785</v>
      </c>
      <c r="AY1431">
        <v>343.29730919374703</v>
      </c>
      <c r="AZ1431">
        <v>328.997115631469</v>
      </c>
      <c r="BA1431">
        <v>322.50573399464901</v>
      </c>
      <c r="BB1431">
        <v>336.047731589715</v>
      </c>
      <c r="BC1431">
        <v>339.98347080179298</v>
      </c>
      <c r="BD1431">
        <v>333.20932269149802</v>
      </c>
      <c r="BE1431">
        <v>333.02614100519003</v>
      </c>
      <c r="BF1431">
        <v>332.405015744244</v>
      </c>
      <c r="BG1431">
        <v>331.74492027252097</v>
      </c>
      <c r="BH1431">
        <v>339.90388529186902</v>
      </c>
      <c r="BI1431">
        <v>338.06930308646997</v>
      </c>
      <c r="BJ1431">
        <v>329.80987084847698</v>
      </c>
      <c r="BK1431">
        <v>345.02920157471101</v>
      </c>
      <c r="BL1431">
        <v>332.12760225291402</v>
      </c>
      <c r="BM1431">
        <v>343.08451662017001</v>
      </c>
      <c r="BN1431">
        <v>339.58300004678199</v>
      </c>
      <c r="BO1431">
        <v>335.42409344942303</v>
      </c>
      <c r="BP1431">
        <v>332.10868538501097</v>
      </c>
      <c r="BQ1431">
        <v>336.31319922589103</v>
      </c>
      <c r="BR1431">
        <v>334.81463515498501</v>
      </c>
      <c r="BS1431">
        <v>336.293747419167</v>
      </c>
      <c r="BT1431">
        <v>340.91633630020402</v>
      </c>
      <c r="BU1431">
        <v>347.89964008602601</v>
      </c>
      <c r="BV1431">
        <v>339.37620237810199</v>
      </c>
      <c r="BW1431">
        <v>337.90971320136498</v>
      </c>
      <c r="BX1431">
        <v>338.697270424051</v>
      </c>
      <c r="BY1431">
        <v>336.12530289562301</v>
      </c>
      <c r="BZ1431">
        <v>342.225736052792</v>
      </c>
      <c r="CA1431">
        <v>346.69344138717702</v>
      </c>
      <c r="CB1431">
        <v>341.13723657947997</v>
      </c>
      <c r="CC1431">
        <v>339.62003693793298</v>
      </c>
      <c r="CD1431">
        <v>343.22464049663199</v>
      </c>
      <c r="CE1431">
        <v>342.29094805166699</v>
      </c>
      <c r="CF1431">
        <v>350.19516935614598</v>
      </c>
      <c r="CG1431">
        <v>352.531005622311</v>
      </c>
      <c r="CH1431">
        <v>356.74675477235701</v>
      </c>
      <c r="CI1431">
        <v>351.68459530868301</v>
      </c>
      <c r="CJ1431">
        <v>338.80663752690401</v>
      </c>
      <c r="CK1431">
        <v>349.30741516112801</v>
      </c>
      <c r="CL1431">
        <v>338.17456785638501</v>
      </c>
      <c r="CM1431">
        <v>338.667140840809</v>
      </c>
      <c r="CN1431">
        <v>348.47434143037901</v>
      </c>
      <c r="CO1431">
        <v>350.58102815280199</v>
      </c>
      <c r="CP1431">
        <v>352.25131590739699</v>
      </c>
      <c r="CQ1431">
        <v>342.313412534078</v>
      </c>
      <c r="CR1431">
        <v>346.873266730257</v>
      </c>
      <c r="CS1431">
        <v>354.25385235619598</v>
      </c>
      <c r="CT1431">
        <v>358.48494144514001</v>
      </c>
      <c r="CU1431">
        <v>357.73367993140897</v>
      </c>
      <c r="CV1431">
        <v>359.21913437331602</v>
      </c>
      <c r="CW1431">
        <v>345.79376990439698</v>
      </c>
      <c r="CX1431">
        <v>341.18813776802102</v>
      </c>
    </row>
    <row r="1432" spans="1:102" x14ac:dyDescent="0.25">
      <c r="A1432">
        <v>343.65821094793</v>
      </c>
      <c r="B1432">
        <v>353.00639646406302</v>
      </c>
      <c r="C1432">
        <v>355.32396229006099</v>
      </c>
      <c r="D1432">
        <v>364.88827727530497</v>
      </c>
      <c r="E1432">
        <v>350.026303616169</v>
      </c>
      <c r="F1432">
        <v>344.27936425066702</v>
      </c>
      <c r="G1432">
        <v>353.19329056258698</v>
      </c>
      <c r="H1432">
        <v>342.68677620499301</v>
      </c>
      <c r="I1432">
        <v>359.63325377881898</v>
      </c>
      <c r="J1432">
        <v>349.78586976835902</v>
      </c>
      <c r="K1432">
        <v>346.97967737389399</v>
      </c>
      <c r="L1432">
        <v>348.06798541196002</v>
      </c>
      <c r="M1432">
        <v>345.26603294323502</v>
      </c>
      <c r="N1432">
        <v>354.50065617297503</v>
      </c>
      <c r="O1432">
        <v>345.07932282912401</v>
      </c>
      <c r="P1432">
        <v>350.75048864632203</v>
      </c>
      <c r="Q1432">
        <v>338.53989000412901</v>
      </c>
      <c r="R1432">
        <v>343.12574701829197</v>
      </c>
      <c r="S1432">
        <v>330.04022318390003</v>
      </c>
      <c r="T1432">
        <v>337.72246015061199</v>
      </c>
      <c r="U1432">
        <v>347.094106417239</v>
      </c>
      <c r="V1432">
        <v>341.17618417504201</v>
      </c>
      <c r="W1432">
        <v>336.74890660322598</v>
      </c>
      <c r="X1432">
        <v>351.24677362828203</v>
      </c>
      <c r="Y1432">
        <v>335.40787132349101</v>
      </c>
      <c r="Z1432">
        <v>340.28124625788598</v>
      </c>
      <c r="AA1432">
        <v>339.27575956581302</v>
      </c>
      <c r="AB1432">
        <v>344.17363879376001</v>
      </c>
      <c r="AC1432">
        <v>339.66953616892403</v>
      </c>
      <c r="AD1432">
        <v>346.234406064778</v>
      </c>
      <c r="AE1432">
        <v>338.01872401460099</v>
      </c>
      <c r="AF1432">
        <v>349.498891750327</v>
      </c>
      <c r="AG1432">
        <v>347.736375107431</v>
      </c>
      <c r="AH1432">
        <v>327.99208922926101</v>
      </c>
      <c r="AI1432">
        <v>339.62173073987998</v>
      </c>
      <c r="AJ1432">
        <v>331.70476491077198</v>
      </c>
      <c r="AK1432">
        <v>335.87600498002899</v>
      </c>
      <c r="AL1432">
        <v>332.53320643975502</v>
      </c>
      <c r="AM1432">
        <v>344.27238624194399</v>
      </c>
      <c r="AN1432">
        <v>338.27285366544902</v>
      </c>
      <c r="AO1432">
        <v>335.57728204024102</v>
      </c>
      <c r="AP1432">
        <v>327.926941559711</v>
      </c>
      <c r="AQ1432">
        <v>333.83385036823501</v>
      </c>
      <c r="AR1432">
        <v>338.13446526126199</v>
      </c>
      <c r="AS1432">
        <v>338.93933919692</v>
      </c>
      <c r="AT1432">
        <v>327.210437801551</v>
      </c>
      <c r="AU1432">
        <v>332.75514097017498</v>
      </c>
      <c r="AV1432">
        <v>325.94055214744401</v>
      </c>
      <c r="AW1432">
        <v>331.84797703229401</v>
      </c>
      <c r="AX1432">
        <v>326.67456301140101</v>
      </c>
      <c r="AY1432">
        <v>344.02364379698702</v>
      </c>
      <c r="AZ1432">
        <v>326.44849380531298</v>
      </c>
      <c r="BA1432">
        <v>322.23941231997702</v>
      </c>
      <c r="BB1432">
        <v>334.377037220646</v>
      </c>
      <c r="BC1432">
        <v>342.506482262757</v>
      </c>
      <c r="BD1432">
        <v>332.64322243528102</v>
      </c>
      <c r="BE1432">
        <v>333.23091559633298</v>
      </c>
      <c r="BF1432">
        <v>332.94913021412401</v>
      </c>
      <c r="BG1432">
        <v>331.12492179342098</v>
      </c>
      <c r="BH1432">
        <v>336.39539186229001</v>
      </c>
      <c r="BI1432">
        <v>338.48712820816399</v>
      </c>
      <c r="BJ1432">
        <v>328.56599254583301</v>
      </c>
      <c r="BK1432">
        <v>344.49264501533497</v>
      </c>
      <c r="BL1432">
        <v>330.96120903596898</v>
      </c>
      <c r="BM1432">
        <v>343.72088579759998</v>
      </c>
      <c r="BN1432">
        <v>340.615736144773</v>
      </c>
      <c r="BO1432">
        <v>333.511801246</v>
      </c>
      <c r="BP1432">
        <v>332.70811892272798</v>
      </c>
      <c r="BQ1432">
        <v>335.22088953357701</v>
      </c>
      <c r="BR1432">
        <v>334.46623973231601</v>
      </c>
      <c r="BS1432">
        <v>336.15323928331298</v>
      </c>
      <c r="BT1432">
        <v>342.21658536717098</v>
      </c>
      <c r="BU1432">
        <v>346.73879073170298</v>
      </c>
      <c r="BV1432">
        <v>341.73920581658302</v>
      </c>
      <c r="BW1432">
        <v>339.32531491720198</v>
      </c>
      <c r="BX1432">
        <v>340.83290738235701</v>
      </c>
      <c r="BY1432">
        <v>332.76670666625398</v>
      </c>
      <c r="BZ1432">
        <v>348.215856829958</v>
      </c>
      <c r="CA1432">
        <v>346.59068466276699</v>
      </c>
      <c r="CB1432">
        <v>342.49265985248098</v>
      </c>
      <c r="CC1432">
        <v>339.39904354806202</v>
      </c>
      <c r="CD1432">
        <v>339.68164365613001</v>
      </c>
      <c r="CE1432">
        <v>345.95007485343803</v>
      </c>
      <c r="CF1432">
        <v>351.494444235804</v>
      </c>
      <c r="CG1432">
        <v>354.22773865342901</v>
      </c>
      <c r="CH1432">
        <v>359.54126583725599</v>
      </c>
      <c r="CI1432">
        <v>352.309289857951</v>
      </c>
      <c r="CJ1432">
        <v>340.65921655320199</v>
      </c>
      <c r="CK1432">
        <v>347.21542790261202</v>
      </c>
      <c r="CL1432">
        <v>337.22929436161598</v>
      </c>
      <c r="CM1432">
        <v>340.41384808150201</v>
      </c>
      <c r="CN1432">
        <v>349.91508909983003</v>
      </c>
      <c r="CO1432">
        <v>349.33690188368701</v>
      </c>
      <c r="CP1432">
        <v>351.58710236981</v>
      </c>
      <c r="CQ1432">
        <v>343.01042134138601</v>
      </c>
      <c r="CR1432">
        <v>347.52353386576999</v>
      </c>
      <c r="CS1432">
        <v>356.65441725195598</v>
      </c>
      <c r="CT1432">
        <v>354.49858323407301</v>
      </c>
      <c r="CU1432">
        <v>359.70713622864298</v>
      </c>
      <c r="CV1432">
        <v>362.42115343915202</v>
      </c>
      <c r="CW1432">
        <v>351.137781843634</v>
      </c>
      <c r="CX1432">
        <v>345.084614455598</v>
      </c>
    </row>
    <row r="1433" spans="1:102" x14ac:dyDescent="0.25">
      <c r="A1433">
        <v>343.89853137516599</v>
      </c>
      <c r="B1433">
        <v>343.85667580099198</v>
      </c>
      <c r="C1433">
        <v>356.61853355958198</v>
      </c>
      <c r="D1433">
        <v>362.12366605938701</v>
      </c>
      <c r="E1433">
        <v>356.03834864383703</v>
      </c>
      <c r="F1433">
        <v>345.98627118322997</v>
      </c>
      <c r="G1433">
        <v>352.45507936293899</v>
      </c>
      <c r="H1433">
        <v>344.11760707949003</v>
      </c>
      <c r="I1433">
        <v>354.01688546690798</v>
      </c>
      <c r="J1433">
        <v>352.15901556305897</v>
      </c>
      <c r="K1433">
        <v>350.15082171647703</v>
      </c>
      <c r="L1433">
        <v>354.32551873931499</v>
      </c>
      <c r="M1433">
        <v>346.74959721507298</v>
      </c>
      <c r="N1433">
        <v>354.65200909646001</v>
      </c>
      <c r="O1433">
        <v>344.91550099422699</v>
      </c>
      <c r="P1433">
        <v>356.33200879194402</v>
      </c>
      <c r="Q1433">
        <v>337.93381040916398</v>
      </c>
      <c r="R1433">
        <v>339.95266422285403</v>
      </c>
      <c r="S1433">
        <v>327.75573416029198</v>
      </c>
      <c r="T1433">
        <v>339.81848568617198</v>
      </c>
      <c r="U1433">
        <v>341.66839233003702</v>
      </c>
      <c r="V1433">
        <v>338.96493988317201</v>
      </c>
      <c r="W1433">
        <v>341.23452380708</v>
      </c>
      <c r="X1433">
        <v>348.66891744189599</v>
      </c>
      <c r="Y1433">
        <v>336.22264762840803</v>
      </c>
      <c r="Z1433">
        <v>335.99758405819</v>
      </c>
      <c r="AA1433">
        <v>345.19628692500299</v>
      </c>
      <c r="AB1433">
        <v>344.30902845112001</v>
      </c>
      <c r="AC1433">
        <v>340.74555884626199</v>
      </c>
      <c r="AD1433">
        <v>345.54972921240102</v>
      </c>
      <c r="AE1433">
        <v>335.83235222544801</v>
      </c>
      <c r="AF1433">
        <v>347.50140982340298</v>
      </c>
      <c r="AG1433">
        <v>353.98558190059998</v>
      </c>
      <c r="AH1433">
        <v>329.870062255395</v>
      </c>
      <c r="AI1433">
        <v>334.12013278974803</v>
      </c>
      <c r="AJ1433">
        <v>330.152187058999</v>
      </c>
      <c r="AK1433">
        <v>340.068415452995</v>
      </c>
      <c r="AL1433">
        <v>329.07252195266199</v>
      </c>
      <c r="AM1433">
        <v>342.818137904168</v>
      </c>
      <c r="AN1433">
        <v>339.95475561161498</v>
      </c>
      <c r="AO1433">
        <v>331.63840881351501</v>
      </c>
      <c r="AP1433">
        <v>330.928076146141</v>
      </c>
      <c r="AQ1433">
        <v>333.95503386631202</v>
      </c>
      <c r="AR1433">
        <v>332.80410406526897</v>
      </c>
      <c r="AS1433">
        <v>335.23236342520897</v>
      </c>
      <c r="AT1433">
        <v>326.07170966579901</v>
      </c>
      <c r="AU1433">
        <v>334.42034576075997</v>
      </c>
      <c r="AV1433">
        <v>325.674090630406</v>
      </c>
      <c r="AW1433">
        <v>331.89252970945898</v>
      </c>
      <c r="AX1433">
        <v>322.92623881992199</v>
      </c>
      <c r="AY1433">
        <v>340.86572091076403</v>
      </c>
      <c r="AZ1433">
        <v>324.475621232827</v>
      </c>
      <c r="BA1433">
        <v>321.786524786163</v>
      </c>
      <c r="BB1433">
        <v>336.6254595991</v>
      </c>
      <c r="BC1433">
        <v>337.91003666936899</v>
      </c>
      <c r="BD1433">
        <v>335.53535321645199</v>
      </c>
      <c r="BE1433">
        <v>328.902064519823</v>
      </c>
      <c r="BF1433">
        <v>332.78745629109801</v>
      </c>
      <c r="BG1433">
        <v>331.83394790414297</v>
      </c>
      <c r="BH1433">
        <v>337.25876213777099</v>
      </c>
      <c r="BI1433">
        <v>334.39045435733402</v>
      </c>
      <c r="BJ1433">
        <v>329.41464159012298</v>
      </c>
      <c r="BK1433">
        <v>339.96627230244599</v>
      </c>
      <c r="BL1433">
        <v>332.66292310543702</v>
      </c>
      <c r="BM1433">
        <v>341.92476084971003</v>
      </c>
      <c r="BN1433">
        <v>340.47937729627398</v>
      </c>
      <c r="BO1433">
        <v>333.61079640824101</v>
      </c>
      <c r="BP1433">
        <v>337.56345876503502</v>
      </c>
      <c r="BQ1433">
        <v>337.178644584501</v>
      </c>
      <c r="BR1433">
        <v>329.51585325444199</v>
      </c>
      <c r="BS1433">
        <v>333.692882905256</v>
      </c>
      <c r="BT1433">
        <v>340.12069952130997</v>
      </c>
      <c r="BU1433">
        <v>346.17556099769502</v>
      </c>
      <c r="BV1433">
        <v>340.03921227845501</v>
      </c>
      <c r="BW1433">
        <v>336.47672156584599</v>
      </c>
      <c r="BX1433">
        <v>340.47931266548801</v>
      </c>
      <c r="BY1433">
        <v>330.73097904329597</v>
      </c>
      <c r="BZ1433">
        <v>347.56817419027499</v>
      </c>
      <c r="CA1433">
        <v>345.936778795593</v>
      </c>
      <c r="CB1433">
        <v>341.89844067636301</v>
      </c>
      <c r="CC1433">
        <v>339.17768397871998</v>
      </c>
      <c r="CD1433">
        <v>336.12910445621901</v>
      </c>
      <c r="CE1433">
        <v>344.01340707643402</v>
      </c>
      <c r="CF1433">
        <v>353.72875514226399</v>
      </c>
      <c r="CG1433">
        <v>354.51805357561398</v>
      </c>
      <c r="CH1433">
        <v>354.64107634143602</v>
      </c>
      <c r="CI1433">
        <v>351.14008508678199</v>
      </c>
      <c r="CJ1433">
        <v>340.653655675614</v>
      </c>
      <c r="CK1433">
        <v>346.31676272460197</v>
      </c>
      <c r="CL1433">
        <v>342.298652356888</v>
      </c>
      <c r="CM1433">
        <v>339.07208157906399</v>
      </c>
      <c r="CN1433">
        <v>347.82329323983998</v>
      </c>
      <c r="CO1433">
        <v>343.37513962355001</v>
      </c>
      <c r="CP1433">
        <v>350.73387235361997</v>
      </c>
      <c r="CQ1433">
        <v>352.18426764190701</v>
      </c>
      <c r="CR1433">
        <v>348.49932997353801</v>
      </c>
      <c r="CS1433">
        <v>353.44119561890898</v>
      </c>
      <c r="CT1433">
        <v>350.90887390627398</v>
      </c>
      <c r="CU1433">
        <v>353.56361983437102</v>
      </c>
      <c r="CV1433">
        <v>358.547410997138</v>
      </c>
      <c r="CW1433">
        <v>350.78571914448497</v>
      </c>
      <c r="CX1433">
        <v>351.02654179971302</v>
      </c>
    </row>
    <row r="1434" spans="1:102" x14ac:dyDescent="0.25">
      <c r="A1434">
        <v>344.138851802403</v>
      </c>
      <c r="B1434">
        <v>341.86826394350999</v>
      </c>
      <c r="C1434">
        <v>357.232055801135</v>
      </c>
      <c r="D1434">
        <v>358.926777359379</v>
      </c>
      <c r="E1434">
        <v>356.87871905988499</v>
      </c>
      <c r="F1434">
        <v>345.84537923019201</v>
      </c>
      <c r="G1434">
        <v>354.28497099376102</v>
      </c>
      <c r="H1434">
        <v>344.84965456985299</v>
      </c>
      <c r="I1434">
        <v>352.200997569729</v>
      </c>
      <c r="J1434">
        <v>353.53978684727002</v>
      </c>
      <c r="K1434">
        <v>349.28082804636801</v>
      </c>
      <c r="L1434">
        <v>353.05850138390701</v>
      </c>
      <c r="M1434">
        <v>349.46418271542802</v>
      </c>
      <c r="N1434">
        <v>351.11650304535902</v>
      </c>
      <c r="O1434">
        <v>343.531252021672</v>
      </c>
      <c r="P1434">
        <v>357.47079238483502</v>
      </c>
      <c r="Q1434">
        <v>335.62016366699999</v>
      </c>
      <c r="R1434">
        <v>337.99620164759301</v>
      </c>
      <c r="S1434">
        <v>331.38724722056202</v>
      </c>
      <c r="T1434">
        <v>344.33707209740197</v>
      </c>
      <c r="U1434">
        <v>342.851241306237</v>
      </c>
      <c r="V1434">
        <v>335.27518896789201</v>
      </c>
      <c r="W1434">
        <v>341.07399626946801</v>
      </c>
      <c r="X1434">
        <v>347.38721735698698</v>
      </c>
      <c r="Y1434">
        <v>334.67658313532002</v>
      </c>
      <c r="Z1434">
        <v>336.653575005383</v>
      </c>
      <c r="AA1434">
        <v>345.06782764884599</v>
      </c>
      <c r="AB1434">
        <v>343.335085518097</v>
      </c>
      <c r="AC1434">
        <v>341.51935697467599</v>
      </c>
      <c r="AD1434">
        <v>335.81195970893702</v>
      </c>
      <c r="AE1434">
        <v>338.745882448521</v>
      </c>
      <c r="AF1434">
        <v>343.00560839339198</v>
      </c>
      <c r="AG1434">
        <v>347.772989283877</v>
      </c>
      <c r="AH1434">
        <v>329.75077633949599</v>
      </c>
      <c r="AI1434">
        <v>332.84752130939199</v>
      </c>
      <c r="AJ1434">
        <v>336.17729277734401</v>
      </c>
      <c r="AK1434">
        <v>342.66197923228299</v>
      </c>
      <c r="AL1434">
        <v>323.32908941162901</v>
      </c>
      <c r="AM1434">
        <v>338.70633455344398</v>
      </c>
      <c r="AN1434">
        <v>339.25322300768698</v>
      </c>
      <c r="AO1434">
        <v>328.45178432369897</v>
      </c>
      <c r="AP1434">
        <v>327.94624380605899</v>
      </c>
      <c r="AQ1434">
        <v>332.20127562191698</v>
      </c>
      <c r="AR1434">
        <v>330.60680688325198</v>
      </c>
      <c r="AS1434">
        <v>337.061109013715</v>
      </c>
      <c r="AT1434">
        <v>324.930730528391</v>
      </c>
      <c r="AU1434">
        <v>328.94236159036001</v>
      </c>
      <c r="AV1434">
        <v>323.66490635617401</v>
      </c>
      <c r="AW1434">
        <v>335.57177037083602</v>
      </c>
      <c r="AX1434">
        <v>326.938519048285</v>
      </c>
      <c r="AY1434">
        <v>333.89491911917401</v>
      </c>
      <c r="AZ1434">
        <v>324.84980510547501</v>
      </c>
      <c r="BA1434">
        <v>319.632784417859</v>
      </c>
      <c r="BB1434">
        <v>335.39399768769402</v>
      </c>
      <c r="BC1434">
        <v>333.13424789076203</v>
      </c>
      <c r="BD1434">
        <v>333.23022446136599</v>
      </c>
      <c r="BE1434">
        <v>330.595503571508</v>
      </c>
      <c r="BF1434">
        <v>333.62290490952699</v>
      </c>
      <c r="BG1434">
        <v>330.91917649947101</v>
      </c>
      <c r="BH1434">
        <v>336.35179606315899</v>
      </c>
      <c r="BI1434">
        <v>331.11523812700699</v>
      </c>
      <c r="BJ1434">
        <v>328.89528226291401</v>
      </c>
      <c r="BK1434">
        <v>337.570834855253</v>
      </c>
      <c r="BL1434">
        <v>333.05607065184898</v>
      </c>
      <c r="BM1434">
        <v>346.368414301548</v>
      </c>
      <c r="BN1434">
        <v>341.01734513752399</v>
      </c>
      <c r="BO1434">
        <v>333.68173063705802</v>
      </c>
      <c r="BP1434">
        <v>338.036766357011</v>
      </c>
      <c r="BQ1434">
        <v>338.91308047768598</v>
      </c>
      <c r="BR1434">
        <v>329.66086523626097</v>
      </c>
      <c r="BS1434">
        <v>333.900221401294</v>
      </c>
      <c r="BT1434">
        <v>337.42154107661901</v>
      </c>
      <c r="BU1434">
        <v>347.27050150833901</v>
      </c>
      <c r="BV1434">
        <v>342.13072757486498</v>
      </c>
      <c r="BW1434">
        <v>337.507782684316</v>
      </c>
      <c r="BX1434">
        <v>344.11337326635402</v>
      </c>
      <c r="BY1434">
        <v>331.72473863530303</v>
      </c>
      <c r="BZ1434">
        <v>347.79289703752499</v>
      </c>
      <c r="CA1434">
        <v>345.60519547310099</v>
      </c>
      <c r="CB1434">
        <v>344.36389741583798</v>
      </c>
      <c r="CC1434">
        <v>333.92693102849802</v>
      </c>
      <c r="CD1434">
        <v>335.660158530795</v>
      </c>
      <c r="CE1434">
        <v>342.28362647322598</v>
      </c>
      <c r="CF1434">
        <v>351.23549605742801</v>
      </c>
      <c r="CG1434">
        <v>354.18100414658898</v>
      </c>
      <c r="CH1434">
        <v>348.44799377084701</v>
      </c>
      <c r="CI1434">
        <v>346.86995089711201</v>
      </c>
      <c r="CJ1434">
        <v>340.47947421112002</v>
      </c>
      <c r="CK1434">
        <v>346.12287780643697</v>
      </c>
      <c r="CL1434">
        <v>341.72079721394903</v>
      </c>
      <c r="CM1434">
        <v>338.29775062999698</v>
      </c>
      <c r="CN1434">
        <v>349.919748570384</v>
      </c>
      <c r="CO1434">
        <v>340.98401048847302</v>
      </c>
      <c r="CP1434">
        <v>353.12525675723299</v>
      </c>
      <c r="CQ1434">
        <v>353.45629647147899</v>
      </c>
      <c r="CR1434">
        <v>349.856667274259</v>
      </c>
      <c r="CS1434">
        <v>352.99296248611898</v>
      </c>
      <c r="CT1434">
        <v>347.94479168386198</v>
      </c>
      <c r="CU1434">
        <v>350.63799995938598</v>
      </c>
      <c r="CV1434">
        <v>358.74430143939401</v>
      </c>
      <c r="CW1434">
        <v>355.349127476955</v>
      </c>
      <c r="CX1434">
        <v>357.02515134958099</v>
      </c>
    </row>
    <row r="1435" spans="1:102" x14ac:dyDescent="0.25">
      <c r="A1435">
        <v>344.37917222963898</v>
      </c>
      <c r="B1435">
        <v>342.99679168160202</v>
      </c>
      <c r="C1435">
        <v>356.25162794899597</v>
      </c>
      <c r="D1435">
        <v>354.31808387708998</v>
      </c>
      <c r="E1435">
        <v>357.40715605532898</v>
      </c>
      <c r="F1435">
        <v>341.86621539536497</v>
      </c>
      <c r="G1435">
        <v>355.21748441286502</v>
      </c>
      <c r="H1435">
        <v>347.43757924986699</v>
      </c>
      <c r="I1435">
        <v>350.35522113502998</v>
      </c>
      <c r="J1435">
        <v>351.24309378509201</v>
      </c>
      <c r="K1435">
        <v>347.93724806978003</v>
      </c>
      <c r="L1435">
        <v>350.61709752590099</v>
      </c>
      <c r="M1435">
        <v>348.84722729949902</v>
      </c>
      <c r="N1435">
        <v>348.81816474499499</v>
      </c>
      <c r="O1435">
        <v>342.67192544149998</v>
      </c>
      <c r="P1435">
        <v>353.42393608860999</v>
      </c>
      <c r="Q1435">
        <v>339.844590623307</v>
      </c>
      <c r="R1435">
        <v>341.59413415766699</v>
      </c>
      <c r="S1435">
        <v>333.20183517551902</v>
      </c>
      <c r="T1435">
        <v>344.64050358670403</v>
      </c>
      <c r="U1435">
        <v>337.17324922088301</v>
      </c>
      <c r="V1435">
        <v>338.09376762688498</v>
      </c>
      <c r="W1435">
        <v>342.356195985581</v>
      </c>
      <c r="X1435">
        <v>347.720236811284</v>
      </c>
      <c r="Y1435">
        <v>333.75816064061303</v>
      </c>
      <c r="Z1435">
        <v>338.88856636599701</v>
      </c>
      <c r="AA1435">
        <v>342.26185462251902</v>
      </c>
      <c r="AB1435">
        <v>340.540339708636</v>
      </c>
      <c r="AC1435">
        <v>342.99697177103099</v>
      </c>
      <c r="AD1435">
        <v>333.05597430126602</v>
      </c>
      <c r="AE1435">
        <v>342.03496205301599</v>
      </c>
      <c r="AF1435">
        <v>338.74315052043198</v>
      </c>
      <c r="AG1435">
        <v>344.45901543082601</v>
      </c>
      <c r="AH1435">
        <v>328.85439496181903</v>
      </c>
      <c r="AI1435">
        <v>333.60464466319303</v>
      </c>
      <c r="AJ1435">
        <v>340.175631066638</v>
      </c>
      <c r="AK1435">
        <v>344.42032691515698</v>
      </c>
      <c r="AL1435">
        <v>327.08510073593999</v>
      </c>
      <c r="AM1435">
        <v>333.64068279558501</v>
      </c>
      <c r="AN1435">
        <v>337.205404369588</v>
      </c>
      <c r="AO1435">
        <v>329.838981606559</v>
      </c>
      <c r="AP1435">
        <v>326.174481591247</v>
      </c>
      <c r="AQ1435">
        <v>331.25253419905602</v>
      </c>
      <c r="AR1435">
        <v>332.79913232711499</v>
      </c>
      <c r="AS1435">
        <v>338.203526836913</v>
      </c>
      <c r="AT1435">
        <v>325.69535945435399</v>
      </c>
      <c r="AU1435">
        <v>328.36567019935302</v>
      </c>
      <c r="AV1435">
        <v>327.78161922345203</v>
      </c>
      <c r="AW1435">
        <v>334.46323632185897</v>
      </c>
      <c r="AX1435">
        <v>328.99675948045098</v>
      </c>
      <c r="AY1435">
        <v>332.02547099284197</v>
      </c>
      <c r="AZ1435">
        <v>325.45749330488098</v>
      </c>
      <c r="BA1435">
        <v>322.03048301323003</v>
      </c>
      <c r="BB1435">
        <v>333.420277097726</v>
      </c>
      <c r="BC1435">
        <v>332.47818969655702</v>
      </c>
      <c r="BD1435">
        <v>331.28714582070899</v>
      </c>
      <c r="BE1435">
        <v>332.21410175544003</v>
      </c>
      <c r="BF1435">
        <v>335.69210440350702</v>
      </c>
      <c r="BG1435">
        <v>335.04385551976497</v>
      </c>
      <c r="BH1435">
        <v>331.16442413457702</v>
      </c>
      <c r="BI1435">
        <v>327.36152977995198</v>
      </c>
      <c r="BJ1435">
        <v>328.72911574390099</v>
      </c>
      <c r="BK1435">
        <v>334.58088512961899</v>
      </c>
      <c r="BL1435">
        <v>334.64268721883298</v>
      </c>
      <c r="BM1435">
        <v>347.94061046214802</v>
      </c>
      <c r="BN1435">
        <v>340.05255240702002</v>
      </c>
      <c r="BO1435">
        <v>334.42266958150799</v>
      </c>
      <c r="BP1435">
        <v>337.72743488530301</v>
      </c>
      <c r="BQ1435">
        <v>339.10598421082199</v>
      </c>
      <c r="BR1435">
        <v>333.89809517966398</v>
      </c>
      <c r="BS1435">
        <v>332.20373643160201</v>
      </c>
      <c r="BT1435">
        <v>334.98383965379702</v>
      </c>
      <c r="BU1435">
        <v>346.11283400447098</v>
      </c>
      <c r="BV1435">
        <v>338.96836842624299</v>
      </c>
      <c r="BW1435">
        <v>339.876291088362</v>
      </c>
      <c r="BX1435">
        <v>347.88405800770198</v>
      </c>
      <c r="BY1435">
        <v>332.63601361898498</v>
      </c>
      <c r="BZ1435">
        <v>348.922385825726</v>
      </c>
      <c r="CA1435">
        <v>348.36839462591098</v>
      </c>
      <c r="CB1435">
        <v>345.63212769586801</v>
      </c>
      <c r="CC1435">
        <v>335.14511327537502</v>
      </c>
      <c r="CD1435">
        <v>334.35506831040499</v>
      </c>
      <c r="CE1435">
        <v>341.48403880173998</v>
      </c>
      <c r="CF1435">
        <v>349.40818342713999</v>
      </c>
      <c r="CG1435">
        <v>355.81695678022902</v>
      </c>
      <c r="CH1435">
        <v>346.23553311141097</v>
      </c>
      <c r="CI1435">
        <v>346.24159211825202</v>
      </c>
      <c r="CJ1435">
        <v>342.18563064504099</v>
      </c>
      <c r="CK1435">
        <v>344.804480036244</v>
      </c>
      <c r="CL1435">
        <v>344.63487430910601</v>
      </c>
      <c r="CM1435">
        <v>339.597445252829</v>
      </c>
      <c r="CN1435">
        <v>351.44214364066801</v>
      </c>
      <c r="CO1435">
        <v>344.636015199388</v>
      </c>
      <c r="CP1435">
        <v>356.26965628128698</v>
      </c>
      <c r="CQ1435">
        <v>357.12619387255103</v>
      </c>
      <c r="CR1435">
        <v>350.08835499632801</v>
      </c>
      <c r="CS1435">
        <v>355.36134371859799</v>
      </c>
      <c r="CT1435">
        <v>349.31825798821399</v>
      </c>
      <c r="CU1435">
        <v>350.954375298603</v>
      </c>
      <c r="CV1435">
        <v>356.59521147522798</v>
      </c>
      <c r="CW1435">
        <v>355.86019638622503</v>
      </c>
      <c r="CX1435">
        <v>364.81297529274798</v>
      </c>
    </row>
    <row r="1436" spans="1:102" x14ac:dyDescent="0.25">
      <c r="A1436">
        <v>344.61949265687502</v>
      </c>
      <c r="B1436">
        <v>346.64174910601099</v>
      </c>
      <c r="C1436">
        <v>355.09337125532198</v>
      </c>
      <c r="D1436">
        <v>354.40567868354702</v>
      </c>
      <c r="E1436">
        <v>357.44581915030199</v>
      </c>
      <c r="F1436">
        <v>346.80833082689003</v>
      </c>
      <c r="G1436">
        <v>357.37763594091001</v>
      </c>
      <c r="H1436">
        <v>348.81734123640399</v>
      </c>
      <c r="I1436">
        <v>346.60107298371599</v>
      </c>
      <c r="J1436">
        <v>353.73097914190703</v>
      </c>
      <c r="K1436">
        <v>343.28133016389103</v>
      </c>
      <c r="L1436">
        <v>351.32967268925898</v>
      </c>
      <c r="M1436">
        <v>350.17810859852898</v>
      </c>
      <c r="N1436">
        <v>346.18355083145099</v>
      </c>
      <c r="O1436">
        <v>350.37728554969101</v>
      </c>
      <c r="P1436">
        <v>351.67037215593399</v>
      </c>
      <c r="Q1436">
        <v>337.388640496319</v>
      </c>
      <c r="R1436">
        <v>341.09120839394097</v>
      </c>
      <c r="S1436">
        <v>333.43558409446399</v>
      </c>
      <c r="T1436">
        <v>344.75473486494701</v>
      </c>
      <c r="U1436">
        <v>332.15456047871498</v>
      </c>
      <c r="V1436">
        <v>338.622875020305</v>
      </c>
      <c r="W1436">
        <v>343.53789206311598</v>
      </c>
      <c r="X1436">
        <v>347.729120553136</v>
      </c>
      <c r="Y1436">
        <v>337.73590865904299</v>
      </c>
      <c r="Z1436">
        <v>340.85516804061001</v>
      </c>
      <c r="AA1436">
        <v>341.766998618576</v>
      </c>
      <c r="AB1436">
        <v>337.09069739412303</v>
      </c>
      <c r="AC1436">
        <v>344.15291431888699</v>
      </c>
      <c r="AD1436">
        <v>333.26603224233401</v>
      </c>
      <c r="AE1436">
        <v>341.391477617688</v>
      </c>
      <c r="AF1436">
        <v>338.65735538189102</v>
      </c>
      <c r="AG1436">
        <v>343.15839832824201</v>
      </c>
      <c r="AH1436">
        <v>327.46373120701497</v>
      </c>
      <c r="AI1436">
        <v>332.74855564998398</v>
      </c>
      <c r="AJ1436">
        <v>340.117463839479</v>
      </c>
      <c r="AK1436">
        <v>342.53157674438398</v>
      </c>
      <c r="AL1436">
        <v>330.54858678939502</v>
      </c>
      <c r="AM1436">
        <v>330.66751722539601</v>
      </c>
      <c r="AN1436">
        <v>339.58968925017001</v>
      </c>
      <c r="AO1436">
        <v>332.13260051913102</v>
      </c>
      <c r="AP1436">
        <v>328.29856385796597</v>
      </c>
      <c r="AQ1436">
        <v>332.46060162766798</v>
      </c>
      <c r="AR1436">
        <v>330.79535792125603</v>
      </c>
      <c r="AS1436">
        <v>338.16328471681402</v>
      </c>
      <c r="AT1436">
        <v>328.65969116899498</v>
      </c>
      <c r="AU1436">
        <v>327.87316494260801</v>
      </c>
      <c r="AV1436">
        <v>331.73997534250202</v>
      </c>
      <c r="AW1436">
        <v>331.01235009758699</v>
      </c>
      <c r="AX1436">
        <v>327.62268143604501</v>
      </c>
      <c r="AY1436">
        <v>325.525205587806</v>
      </c>
      <c r="AZ1436">
        <v>328.92819412904601</v>
      </c>
      <c r="BA1436">
        <v>326.06038572225299</v>
      </c>
      <c r="BB1436">
        <v>336.404354960869</v>
      </c>
      <c r="BC1436">
        <v>333.32461710134402</v>
      </c>
      <c r="BD1436">
        <v>332.74157009836</v>
      </c>
      <c r="BE1436">
        <v>333.31074079944199</v>
      </c>
      <c r="BF1436">
        <v>337.18218619722302</v>
      </c>
      <c r="BG1436">
        <v>335.29338490427301</v>
      </c>
      <c r="BH1436">
        <v>327.84507499254102</v>
      </c>
      <c r="BI1436">
        <v>327.21797022453899</v>
      </c>
      <c r="BJ1436">
        <v>335.170129035331</v>
      </c>
      <c r="BK1436">
        <v>328.39274579704397</v>
      </c>
      <c r="BL1436">
        <v>332.10370981546998</v>
      </c>
      <c r="BM1436">
        <v>347.91588360554698</v>
      </c>
      <c r="BN1436">
        <v>337.39191509104501</v>
      </c>
      <c r="BO1436">
        <v>330.98679009964502</v>
      </c>
      <c r="BP1436">
        <v>335.19957349779003</v>
      </c>
      <c r="BQ1436">
        <v>338.29853205503002</v>
      </c>
      <c r="BR1436">
        <v>336.83114577351802</v>
      </c>
      <c r="BS1436">
        <v>332.95610012524401</v>
      </c>
      <c r="BT1436">
        <v>334.89724712617101</v>
      </c>
      <c r="BU1436">
        <v>342.470602380863</v>
      </c>
      <c r="BV1436">
        <v>335.84749698599097</v>
      </c>
      <c r="BW1436">
        <v>338.10330672761199</v>
      </c>
      <c r="BX1436">
        <v>349.80045502720998</v>
      </c>
      <c r="BY1436">
        <v>336.85862866720299</v>
      </c>
      <c r="BZ1436">
        <v>348.22625179332698</v>
      </c>
      <c r="CA1436">
        <v>347.53992296205899</v>
      </c>
      <c r="CB1436">
        <v>342.15289260573797</v>
      </c>
      <c r="CC1436">
        <v>334.00382630058903</v>
      </c>
      <c r="CD1436">
        <v>331.86968882509001</v>
      </c>
      <c r="CE1436">
        <v>341.661983646186</v>
      </c>
      <c r="CF1436">
        <v>347.96579614494198</v>
      </c>
      <c r="CG1436">
        <v>353.96714295399198</v>
      </c>
      <c r="CH1436">
        <v>345.14422060517199</v>
      </c>
      <c r="CI1436">
        <v>347.66468765570102</v>
      </c>
      <c r="CJ1436">
        <v>343.70048917248897</v>
      </c>
      <c r="CK1436">
        <v>343.82598556181603</v>
      </c>
      <c r="CL1436">
        <v>350.61231514667401</v>
      </c>
      <c r="CM1436">
        <v>341.71469406476598</v>
      </c>
      <c r="CN1436">
        <v>356.50025431658901</v>
      </c>
      <c r="CO1436">
        <v>349.67438278386902</v>
      </c>
      <c r="CP1436">
        <v>356.76533069682102</v>
      </c>
      <c r="CQ1436">
        <v>357.95599867932998</v>
      </c>
      <c r="CR1436">
        <v>351.64260028085602</v>
      </c>
      <c r="CS1436">
        <v>352.07563216846302</v>
      </c>
      <c r="CT1436">
        <v>348.29591462075501</v>
      </c>
      <c r="CU1436">
        <v>352.35442590804098</v>
      </c>
      <c r="CV1436">
        <v>356.61703252364998</v>
      </c>
      <c r="CW1436">
        <v>360.107291734603</v>
      </c>
      <c r="CX1436">
        <v>366.35054639860903</v>
      </c>
    </row>
    <row r="1437" spans="1:102" x14ac:dyDescent="0.25">
      <c r="A1437">
        <v>344.85981308411198</v>
      </c>
      <c r="B1437">
        <v>344.57972297683801</v>
      </c>
      <c r="C1437">
        <v>349.86452201685398</v>
      </c>
      <c r="D1437">
        <v>356.46750320047101</v>
      </c>
      <c r="E1437">
        <v>356.18959745107799</v>
      </c>
      <c r="F1437">
        <v>351.79549931364198</v>
      </c>
      <c r="G1437">
        <v>353.16181364229101</v>
      </c>
      <c r="H1437">
        <v>350.81969373777503</v>
      </c>
      <c r="I1437">
        <v>349.334940279433</v>
      </c>
      <c r="J1437">
        <v>352.04711759445098</v>
      </c>
      <c r="K1437">
        <v>341.82488448648502</v>
      </c>
      <c r="L1437">
        <v>352.618640603193</v>
      </c>
      <c r="M1437">
        <v>349.12346965626801</v>
      </c>
      <c r="N1437">
        <v>344.07791257398401</v>
      </c>
      <c r="O1437">
        <v>350.94678232372002</v>
      </c>
      <c r="P1437">
        <v>352.25148481545898</v>
      </c>
      <c r="Q1437">
        <v>337.420935772132</v>
      </c>
      <c r="R1437">
        <v>342.21977464571597</v>
      </c>
      <c r="S1437">
        <v>339.51184887154602</v>
      </c>
      <c r="T1437">
        <v>343.46722882364003</v>
      </c>
      <c r="U1437">
        <v>329.51538092727799</v>
      </c>
      <c r="V1437">
        <v>339.54015216600999</v>
      </c>
      <c r="W1437">
        <v>344.313170718859</v>
      </c>
      <c r="X1437">
        <v>348.84603115788201</v>
      </c>
      <c r="Y1437">
        <v>340.83712500472399</v>
      </c>
      <c r="Z1437">
        <v>345.228970132901</v>
      </c>
      <c r="AA1437">
        <v>337.786402384197</v>
      </c>
      <c r="AB1437">
        <v>335.88974113078098</v>
      </c>
      <c r="AC1437">
        <v>346.28050647750098</v>
      </c>
      <c r="AD1437">
        <v>331.63114645058999</v>
      </c>
      <c r="AE1437">
        <v>341.07052048190502</v>
      </c>
      <c r="AF1437">
        <v>336.39081397647902</v>
      </c>
      <c r="AG1437">
        <v>339.89438575659801</v>
      </c>
      <c r="AH1437">
        <v>332.82843192850203</v>
      </c>
      <c r="AI1437">
        <v>330.11072426640902</v>
      </c>
      <c r="AJ1437">
        <v>337.265949881079</v>
      </c>
      <c r="AK1437">
        <v>336.75356079445498</v>
      </c>
      <c r="AL1437">
        <v>334.669399729909</v>
      </c>
      <c r="AM1437">
        <v>327.02666394625101</v>
      </c>
      <c r="AN1437">
        <v>339.35540545397703</v>
      </c>
      <c r="AO1437">
        <v>332.548565627752</v>
      </c>
      <c r="AP1437">
        <v>328.249248371156</v>
      </c>
      <c r="AQ1437">
        <v>331.50238697531699</v>
      </c>
      <c r="AR1437">
        <v>328.675427877711</v>
      </c>
      <c r="AS1437">
        <v>335.32313184973799</v>
      </c>
      <c r="AT1437">
        <v>330.04340866220701</v>
      </c>
      <c r="AU1437">
        <v>327.69877469396101</v>
      </c>
      <c r="AV1437">
        <v>332.513407301852</v>
      </c>
      <c r="AW1437">
        <v>332.20323829356198</v>
      </c>
      <c r="AX1437">
        <v>326.88469652545001</v>
      </c>
      <c r="AY1437">
        <v>321.70994952651301</v>
      </c>
      <c r="AZ1437">
        <v>325.62208186809499</v>
      </c>
      <c r="BA1437">
        <v>326.599237169243</v>
      </c>
      <c r="BB1437">
        <v>336.22615319851599</v>
      </c>
      <c r="BC1437">
        <v>327.90294157300798</v>
      </c>
      <c r="BD1437">
        <v>331.44270191237302</v>
      </c>
      <c r="BE1437">
        <v>332.02954109002701</v>
      </c>
      <c r="BF1437">
        <v>335.60358799159599</v>
      </c>
      <c r="BG1437">
        <v>332.99853481166201</v>
      </c>
      <c r="BH1437">
        <v>324.43845862732297</v>
      </c>
      <c r="BI1437">
        <v>323.28289275555301</v>
      </c>
      <c r="BJ1437">
        <v>336.55538209699301</v>
      </c>
      <c r="BK1437">
        <v>327.96857534669499</v>
      </c>
      <c r="BL1437">
        <v>328.95224447342503</v>
      </c>
      <c r="BM1437">
        <v>337.91633873977997</v>
      </c>
      <c r="BN1437">
        <v>335.81216964391098</v>
      </c>
      <c r="BO1437">
        <v>333.06514332273298</v>
      </c>
      <c r="BP1437">
        <v>337.76940363672497</v>
      </c>
      <c r="BQ1437">
        <v>338.95145366005102</v>
      </c>
      <c r="BR1437">
        <v>337.57807207421098</v>
      </c>
      <c r="BS1437">
        <v>335.982538652031</v>
      </c>
      <c r="BT1437">
        <v>335.61504092166899</v>
      </c>
      <c r="BU1437">
        <v>339.495732461611</v>
      </c>
      <c r="BV1437">
        <v>333.36379070025902</v>
      </c>
      <c r="BW1437">
        <v>340.19374234731902</v>
      </c>
      <c r="BX1437">
        <v>348.95500727921097</v>
      </c>
      <c r="BY1437">
        <v>336.86704053603597</v>
      </c>
      <c r="BZ1437">
        <v>342.62376041366298</v>
      </c>
      <c r="CA1437">
        <v>342.36464252868598</v>
      </c>
      <c r="CB1437">
        <v>336.40160573761898</v>
      </c>
      <c r="CC1437">
        <v>333.53141873029</v>
      </c>
      <c r="CD1437">
        <v>331.01289681928199</v>
      </c>
      <c r="CE1437">
        <v>338.08923519555299</v>
      </c>
      <c r="CF1437">
        <v>341.49766606857003</v>
      </c>
      <c r="CG1437">
        <v>352.12762269309098</v>
      </c>
      <c r="CH1437">
        <v>349.41345495537797</v>
      </c>
      <c r="CI1437">
        <v>347.78973120373797</v>
      </c>
      <c r="CJ1437">
        <v>342.27749734587098</v>
      </c>
      <c r="CK1437">
        <v>341.58963806445399</v>
      </c>
      <c r="CL1437">
        <v>348.36219622554501</v>
      </c>
      <c r="CM1437">
        <v>337.278154149861</v>
      </c>
      <c r="CN1437">
        <v>356.22834200550602</v>
      </c>
      <c r="CO1437">
        <v>352.38430216232501</v>
      </c>
      <c r="CP1437">
        <v>354.61106871537999</v>
      </c>
      <c r="CQ1437">
        <v>353.87770802244</v>
      </c>
      <c r="CR1437">
        <v>354.88324695692899</v>
      </c>
      <c r="CS1437">
        <v>350.38920348851002</v>
      </c>
      <c r="CT1437">
        <v>341.35170260672101</v>
      </c>
      <c r="CU1437">
        <v>351.49098560146598</v>
      </c>
      <c r="CV1437">
        <v>351.45614116566901</v>
      </c>
      <c r="CW1437">
        <v>360.451023842278</v>
      </c>
      <c r="CX1437">
        <v>367.096770709373</v>
      </c>
    </row>
    <row r="1438" spans="1:102" x14ac:dyDescent="0.25">
      <c r="A1438">
        <v>345.10013351134802</v>
      </c>
      <c r="B1438">
        <v>350.50425476036997</v>
      </c>
      <c r="C1438">
        <v>352.34162544582199</v>
      </c>
      <c r="D1438">
        <v>357.50051372273401</v>
      </c>
      <c r="E1438">
        <v>353.02810143770898</v>
      </c>
      <c r="F1438">
        <v>350.85792329253098</v>
      </c>
      <c r="G1438">
        <v>348.96604065415198</v>
      </c>
      <c r="H1438">
        <v>355.26950766686701</v>
      </c>
      <c r="I1438">
        <v>352.27868713207499</v>
      </c>
      <c r="J1438">
        <v>346.25380401854198</v>
      </c>
      <c r="K1438">
        <v>343.994593653143</v>
      </c>
      <c r="L1438">
        <v>349.18989951520001</v>
      </c>
      <c r="M1438">
        <v>346.939022898855</v>
      </c>
      <c r="N1438">
        <v>343.38779990513098</v>
      </c>
      <c r="O1438">
        <v>351.10407103126499</v>
      </c>
      <c r="P1438">
        <v>350.94095493583001</v>
      </c>
      <c r="Q1438">
        <v>335.39929170305697</v>
      </c>
      <c r="R1438">
        <v>344.49801705747598</v>
      </c>
      <c r="S1438">
        <v>345.00630495179399</v>
      </c>
      <c r="T1438">
        <v>342.86861430917202</v>
      </c>
      <c r="U1438">
        <v>332.67541151972199</v>
      </c>
      <c r="V1438">
        <v>343.20991385529601</v>
      </c>
      <c r="W1438">
        <v>337.78308316944998</v>
      </c>
      <c r="X1438">
        <v>343.08239155919898</v>
      </c>
      <c r="Y1438">
        <v>337.89857739417101</v>
      </c>
      <c r="Z1438">
        <v>349.92372784287198</v>
      </c>
      <c r="AA1438">
        <v>333.524763426292</v>
      </c>
      <c r="AB1438">
        <v>334.90874294129401</v>
      </c>
      <c r="AC1438">
        <v>345.525245432075</v>
      </c>
      <c r="AD1438">
        <v>330.297418111723</v>
      </c>
      <c r="AE1438">
        <v>340.09482470085698</v>
      </c>
      <c r="AF1438">
        <v>329.993684845671</v>
      </c>
      <c r="AG1438">
        <v>331.70273700070601</v>
      </c>
      <c r="AH1438">
        <v>335.73765693930198</v>
      </c>
      <c r="AI1438">
        <v>326.86857127328199</v>
      </c>
      <c r="AJ1438">
        <v>343.79176369460703</v>
      </c>
      <c r="AK1438">
        <v>333.46801744269999</v>
      </c>
      <c r="AL1438">
        <v>339.474499963401</v>
      </c>
      <c r="AM1438">
        <v>330.02191179226497</v>
      </c>
      <c r="AN1438">
        <v>335.33720755329</v>
      </c>
      <c r="AO1438">
        <v>337.245183400614</v>
      </c>
      <c r="AP1438">
        <v>326.18364047936399</v>
      </c>
      <c r="AQ1438">
        <v>329.86383365535301</v>
      </c>
      <c r="AR1438">
        <v>330.01050007636297</v>
      </c>
      <c r="AS1438">
        <v>336.75315113747001</v>
      </c>
      <c r="AT1438">
        <v>332.11305796230403</v>
      </c>
      <c r="AU1438">
        <v>328.89994601579599</v>
      </c>
      <c r="AV1438">
        <v>329.42420759832203</v>
      </c>
      <c r="AW1438">
        <v>336.57905595692603</v>
      </c>
      <c r="AX1438">
        <v>335.15802975506199</v>
      </c>
      <c r="AY1438">
        <v>320.22792320115502</v>
      </c>
      <c r="AZ1438">
        <v>326.34754105253199</v>
      </c>
      <c r="BA1438">
        <v>325.12420609730901</v>
      </c>
      <c r="BB1438">
        <v>334.17955756743203</v>
      </c>
      <c r="BC1438">
        <v>324.33894899400599</v>
      </c>
      <c r="BD1438">
        <v>332.15599285891801</v>
      </c>
      <c r="BE1438">
        <v>330.756087788782</v>
      </c>
      <c r="BF1438">
        <v>332.43108180953402</v>
      </c>
      <c r="BG1438">
        <v>333.46268756415702</v>
      </c>
      <c r="BH1438">
        <v>328.19736013224798</v>
      </c>
      <c r="BI1438">
        <v>330.95077935901401</v>
      </c>
      <c r="BJ1438">
        <v>338.26110429871602</v>
      </c>
      <c r="BK1438">
        <v>334.56523003600398</v>
      </c>
      <c r="BL1438">
        <v>329.17026013976403</v>
      </c>
      <c r="BM1438">
        <v>340.61482198215202</v>
      </c>
      <c r="BN1438">
        <v>332.19366014382501</v>
      </c>
      <c r="BO1438">
        <v>333.63718367111699</v>
      </c>
      <c r="BP1438">
        <v>335.82121276142999</v>
      </c>
      <c r="BQ1438">
        <v>337.65879178456601</v>
      </c>
      <c r="BR1438">
        <v>337.567521813295</v>
      </c>
      <c r="BS1438">
        <v>333.62292679519999</v>
      </c>
      <c r="BT1438">
        <v>332.38809012796298</v>
      </c>
      <c r="BU1438">
        <v>337.38437689419101</v>
      </c>
      <c r="BV1438">
        <v>337.61474882859801</v>
      </c>
      <c r="BW1438">
        <v>343.35020328122101</v>
      </c>
      <c r="BX1438">
        <v>344.609866995978</v>
      </c>
      <c r="BY1438">
        <v>336.62538898089099</v>
      </c>
      <c r="BZ1438">
        <v>336.33069583569397</v>
      </c>
      <c r="CA1438">
        <v>340.50639127962103</v>
      </c>
      <c r="CB1438">
        <v>340.27842298371701</v>
      </c>
      <c r="CC1438">
        <v>329.72158924788903</v>
      </c>
      <c r="CD1438">
        <v>330.58308216310502</v>
      </c>
      <c r="CE1438">
        <v>337.56398473075097</v>
      </c>
      <c r="CF1438">
        <v>341.581122419373</v>
      </c>
      <c r="CG1438">
        <v>348.04269894320601</v>
      </c>
      <c r="CH1438">
        <v>350.955026810834</v>
      </c>
      <c r="CI1438">
        <v>347.24435433364101</v>
      </c>
      <c r="CJ1438">
        <v>339.38746284934501</v>
      </c>
      <c r="CK1438">
        <v>339.26397545651298</v>
      </c>
      <c r="CL1438">
        <v>341.15398100274399</v>
      </c>
      <c r="CM1438">
        <v>338.516202740643</v>
      </c>
      <c r="CN1438">
        <v>358.91365144027498</v>
      </c>
      <c r="CO1438">
        <v>353.22316691842502</v>
      </c>
      <c r="CP1438">
        <v>355.632935231337</v>
      </c>
      <c r="CQ1438">
        <v>349.98923757394198</v>
      </c>
      <c r="CR1438">
        <v>348.77337395831699</v>
      </c>
      <c r="CS1438">
        <v>354.30173164404198</v>
      </c>
      <c r="CT1438">
        <v>345.99265294013401</v>
      </c>
      <c r="CU1438">
        <v>352.53459271581198</v>
      </c>
      <c r="CV1438">
        <v>354.03987108069703</v>
      </c>
      <c r="CW1438">
        <v>358.405033532282</v>
      </c>
      <c r="CX1438">
        <v>359.58204602069998</v>
      </c>
    </row>
    <row r="1439" spans="1:102" x14ac:dyDescent="0.25">
      <c r="A1439">
        <v>345.34045393858401</v>
      </c>
      <c r="B1439">
        <v>358.01728324847898</v>
      </c>
      <c r="C1439">
        <v>351.22153468663998</v>
      </c>
      <c r="D1439">
        <v>360.81608199737599</v>
      </c>
      <c r="E1439">
        <v>356.07926861730903</v>
      </c>
      <c r="F1439">
        <v>349.89703182258501</v>
      </c>
      <c r="G1439">
        <v>346.22866168521801</v>
      </c>
      <c r="H1439">
        <v>356.29732887378799</v>
      </c>
      <c r="I1439">
        <v>350.45911143279102</v>
      </c>
      <c r="J1439">
        <v>343.78633703075002</v>
      </c>
      <c r="K1439">
        <v>343.64143405052999</v>
      </c>
      <c r="L1439">
        <v>347.08455300994001</v>
      </c>
      <c r="M1439">
        <v>342.15979528246902</v>
      </c>
      <c r="N1439">
        <v>341.82300706305602</v>
      </c>
      <c r="O1439">
        <v>355.65537247333202</v>
      </c>
      <c r="P1439">
        <v>350.09662515130202</v>
      </c>
      <c r="Q1439">
        <v>341.29756060231898</v>
      </c>
      <c r="R1439">
        <v>346.94506140217601</v>
      </c>
      <c r="S1439">
        <v>344.597834023193</v>
      </c>
      <c r="T1439">
        <v>342.28107230357102</v>
      </c>
      <c r="U1439">
        <v>328.26995240553202</v>
      </c>
      <c r="V1439">
        <v>339.61409602427102</v>
      </c>
      <c r="W1439">
        <v>335.87138055931302</v>
      </c>
      <c r="X1439">
        <v>339.27356867522099</v>
      </c>
      <c r="Y1439">
        <v>334.46608873867899</v>
      </c>
      <c r="Z1439">
        <v>348.836502742265</v>
      </c>
      <c r="AA1439">
        <v>331.48272093870798</v>
      </c>
      <c r="AB1439">
        <v>335.88105976890699</v>
      </c>
      <c r="AC1439">
        <v>344.63977494822802</v>
      </c>
      <c r="AD1439">
        <v>334.72342993003002</v>
      </c>
      <c r="AE1439">
        <v>338.63184228142501</v>
      </c>
      <c r="AF1439">
        <v>330.34310700364</v>
      </c>
      <c r="AG1439">
        <v>338.81537527752198</v>
      </c>
      <c r="AH1439">
        <v>340.58132957746699</v>
      </c>
      <c r="AI1439">
        <v>327.40049934107901</v>
      </c>
      <c r="AJ1439">
        <v>340.91565645981501</v>
      </c>
      <c r="AK1439">
        <v>330.11030016201499</v>
      </c>
      <c r="AL1439">
        <v>342.43508455798201</v>
      </c>
      <c r="AM1439">
        <v>333.77125923859899</v>
      </c>
      <c r="AN1439">
        <v>336.487963700563</v>
      </c>
      <c r="AO1439">
        <v>335.00477208493601</v>
      </c>
      <c r="AP1439">
        <v>332.00473258685298</v>
      </c>
      <c r="AQ1439">
        <v>331.27437461525898</v>
      </c>
      <c r="AR1439">
        <v>330.66602881084998</v>
      </c>
      <c r="AS1439">
        <v>333.46308180123401</v>
      </c>
      <c r="AT1439">
        <v>331.28014449718597</v>
      </c>
      <c r="AU1439">
        <v>333.066844029295</v>
      </c>
      <c r="AV1439">
        <v>332.46123845402298</v>
      </c>
      <c r="AW1439">
        <v>333.81977426750001</v>
      </c>
      <c r="AX1439">
        <v>334.804103985268</v>
      </c>
      <c r="AY1439">
        <v>326.38581516106598</v>
      </c>
      <c r="AZ1439">
        <v>327.56584021712899</v>
      </c>
      <c r="BA1439">
        <v>325.72181082937402</v>
      </c>
      <c r="BB1439">
        <v>334.54296371806902</v>
      </c>
      <c r="BC1439">
        <v>329.32758673885297</v>
      </c>
      <c r="BD1439">
        <v>332.839950657283</v>
      </c>
      <c r="BE1439">
        <v>329.87956115486901</v>
      </c>
      <c r="BF1439">
        <v>332.96111818991199</v>
      </c>
      <c r="BG1439">
        <v>339.08815810194</v>
      </c>
      <c r="BH1439">
        <v>328.93917150022497</v>
      </c>
      <c r="BI1439">
        <v>335.99718983882002</v>
      </c>
      <c r="BJ1439">
        <v>341.072026452393</v>
      </c>
      <c r="BK1439">
        <v>331.99814527995602</v>
      </c>
      <c r="BL1439">
        <v>326.62850770463501</v>
      </c>
      <c r="BM1439">
        <v>338.144947124716</v>
      </c>
      <c r="BN1439">
        <v>332.97342725300803</v>
      </c>
      <c r="BO1439">
        <v>334.90590350425799</v>
      </c>
      <c r="BP1439">
        <v>334.20511815621501</v>
      </c>
      <c r="BQ1439">
        <v>335.27387996737099</v>
      </c>
      <c r="BR1439">
        <v>339.85935183373698</v>
      </c>
      <c r="BS1439">
        <v>333.545213900666</v>
      </c>
      <c r="BT1439">
        <v>335.48092854065999</v>
      </c>
      <c r="BU1439">
        <v>335.547962409668</v>
      </c>
      <c r="BV1439">
        <v>340.45186427188202</v>
      </c>
      <c r="BW1439">
        <v>339.916788413071</v>
      </c>
      <c r="BX1439">
        <v>342.42572873697702</v>
      </c>
      <c r="BY1439">
        <v>335.58204658826099</v>
      </c>
      <c r="BZ1439">
        <v>339.23759558398501</v>
      </c>
      <c r="CA1439">
        <v>338.683713973647</v>
      </c>
      <c r="CB1439">
        <v>342.34662381678999</v>
      </c>
      <c r="CC1439">
        <v>333.94778515431602</v>
      </c>
      <c r="CD1439">
        <v>329.88349463217997</v>
      </c>
      <c r="CE1439">
        <v>339.17187390002698</v>
      </c>
      <c r="CF1439">
        <v>340.74944588459198</v>
      </c>
      <c r="CG1439">
        <v>347.06753218285297</v>
      </c>
      <c r="CH1439">
        <v>354.49266138017703</v>
      </c>
      <c r="CI1439">
        <v>352.68091644169698</v>
      </c>
      <c r="CJ1439">
        <v>340.05010531124901</v>
      </c>
      <c r="CK1439">
        <v>337.31061975588102</v>
      </c>
      <c r="CL1439">
        <v>341.50742055763698</v>
      </c>
      <c r="CM1439">
        <v>337.54891662315703</v>
      </c>
      <c r="CN1439">
        <v>356.702128007856</v>
      </c>
      <c r="CO1439">
        <v>359.989502580509</v>
      </c>
      <c r="CP1439">
        <v>354.60262598418501</v>
      </c>
      <c r="CQ1439">
        <v>351.73033929118401</v>
      </c>
      <c r="CR1439">
        <v>352.855637383079</v>
      </c>
      <c r="CS1439">
        <v>353.33662814826602</v>
      </c>
      <c r="CT1439">
        <v>349.19297077743198</v>
      </c>
      <c r="CU1439">
        <v>358.78999037069599</v>
      </c>
      <c r="CV1439">
        <v>351.50931599141001</v>
      </c>
      <c r="CW1439">
        <v>353.478546680862</v>
      </c>
      <c r="CX1439">
        <v>351.572469345044</v>
      </c>
    </row>
    <row r="1440" spans="1:102" x14ac:dyDescent="0.25">
      <c r="A1440">
        <v>345.58077436582101</v>
      </c>
      <c r="B1440">
        <v>361.79923475690902</v>
      </c>
      <c r="C1440">
        <v>352.33555368702901</v>
      </c>
      <c r="D1440">
        <v>360.28300161503302</v>
      </c>
      <c r="E1440">
        <v>358.418177979007</v>
      </c>
      <c r="F1440">
        <v>347.25040816198998</v>
      </c>
      <c r="G1440">
        <v>344.39107104128999</v>
      </c>
      <c r="H1440">
        <v>360.26596705382099</v>
      </c>
      <c r="I1440">
        <v>350.41680795108698</v>
      </c>
      <c r="J1440">
        <v>347.74095717425001</v>
      </c>
      <c r="K1440">
        <v>344.51528950129602</v>
      </c>
      <c r="L1440">
        <v>350.17398867405302</v>
      </c>
      <c r="M1440">
        <v>344.811929700809</v>
      </c>
      <c r="N1440">
        <v>347.33138021839898</v>
      </c>
      <c r="O1440">
        <v>353.06322026163798</v>
      </c>
      <c r="P1440">
        <v>351.76307926028801</v>
      </c>
      <c r="Q1440">
        <v>338.66758447489298</v>
      </c>
      <c r="R1440">
        <v>344.50958190499398</v>
      </c>
      <c r="S1440">
        <v>343.319417887182</v>
      </c>
      <c r="T1440">
        <v>341.94730678376101</v>
      </c>
      <c r="U1440">
        <v>332.99780958587701</v>
      </c>
      <c r="V1440">
        <v>338.34999275619799</v>
      </c>
      <c r="W1440">
        <v>334.47182509682102</v>
      </c>
      <c r="X1440">
        <v>342.15434386159097</v>
      </c>
      <c r="Y1440">
        <v>335.30106784266599</v>
      </c>
      <c r="Z1440">
        <v>346.689515756373</v>
      </c>
      <c r="AA1440">
        <v>340.06950630405998</v>
      </c>
      <c r="AB1440">
        <v>337.21472673198201</v>
      </c>
      <c r="AC1440">
        <v>340.81909987963598</v>
      </c>
      <c r="AD1440">
        <v>337.27519367595198</v>
      </c>
      <c r="AE1440">
        <v>337.26026959358097</v>
      </c>
      <c r="AF1440">
        <v>331.32502447862799</v>
      </c>
      <c r="AG1440">
        <v>340.23122187805899</v>
      </c>
      <c r="AH1440">
        <v>336.59381145699598</v>
      </c>
      <c r="AI1440">
        <v>325.64012527174202</v>
      </c>
      <c r="AJ1440">
        <v>337.80495333008002</v>
      </c>
      <c r="AK1440">
        <v>329.989909483406</v>
      </c>
      <c r="AL1440">
        <v>340.34446192247901</v>
      </c>
      <c r="AM1440">
        <v>335.35360577630797</v>
      </c>
      <c r="AN1440">
        <v>338.83907335989801</v>
      </c>
      <c r="AO1440">
        <v>337.90892852606402</v>
      </c>
      <c r="AP1440">
        <v>333.923672698833</v>
      </c>
      <c r="AQ1440">
        <v>336.15193274361599</v>
      </c>
      <c r="AR1440">
        <v>325.08947529788702</v>
      </c>
      <c r="AS1440">
        <v>329.96848975078399</v>
      </c>
      <c r="AT1440">
        <v>330.02370137034598</v>
      </c>
      <c r="AU1440">
        <v>332.70208781022399</v>
      </c>
      <c r="AV1440">
        <v>330.04405553711001</v>
      </c>
      <c r="AW1440">
        <v>328.18584976380299</v>
      </c>
      <c r="AX1440">
        <v>334.16356241577103</v>
      </c>
      <c r="AY1440">
        <v>330.28133319858898</v>
      </c>
      <c r="AZ1440">
        <v>324.66843554244099</v>
      </c>
      <c r="BA1440">
        <v>325.36606281602599</v>
      </c>
      <c r="BB1440">
        <v>341.19148663926501</v>
      </c>
      <c r="BC1440">
        <v>329.43109295957402</v>
      </c>
      <c r="BD1440">
        <v>336.081549972598</v>
      </c>
      <c r="BE1440">
        <v>330.45643196838802</v>
      </c>
      <c r="BF1440">
        <v>335.096655463773</v>
      </c>
      <c r="BG1440">
        <v>339.00099261913499</v>
      </c>
      <c r="BH1440">
        <v>330.677217056666</v>
      </c>
      <c r="BI1440">
        <v>339.04508865912402</v>
      </c>
      <c r="BJ1440">
        <v>338.79082221909198</v>
      </c>
      <c r="BK1440">
        <v>330.843791306811</v>
      </c>
      <c r="BL1440">
        <v>328.242070568999</v>
      </c>
      <c r="BM1440">
        <v>333.452200427999</v>
      </c>
      <c r="BN1440">
        <v>331.515304520369</v>
      </c>
      <c r="BO1440">
        <v>335.73758717512402</v>
      </c>
      <c r="BP1440">
        <v>333.42718760219998</v>
      </c>
      <c r="BQ1440">
        <v>330.654810288151</v>
      </c>
      <c r="BR1440">
        <v>337.37995986109502</v>
      </c>
      <c r="BS1440">
        <v>334.10265534469897</v>
      </c>
      <c r="BT1440">
        <v>334.74103853213302</v>
      </c>
      <c r="BU1440">
        <v>331.86524056497097</v>
      </c>
      <c r="BV1440">
        <v>341.52572997792299</v>
      </c>
      <c r="BW1440">
        <v>342.773330657212</v>
      </c>
      <c r="BX1440">
        <v>337.50076853652001</v>
      </c>
      <c r="BY1440">
        <v>335.50454075186701</v>
      </c>
      <c r="BZ1440">
        <v>342.08953628178898</v>
      </c>
      <c r="CA1440">
        <v>338.40091997801699</v>
      </c>
      <c r="CB1440">
        <v>346.64360903307198</v>
      </c>
      <c r="CC1440">
        <v>338.126315480394</v>
      </c>
      <c r="CD1440">
        <v>328.44354958315699</v>
      </c>
      <c r="CE1440">
        <v>344.01520401644399</v>
      </c>
      <c r="CF1440">
        <v>340.74118788088902</v>
      </c>
      <c r="CG1440">
        <v>342.76910306565901</v>
      </c>
      <c r="CH1440">
        <v>358.43518039183101</v>
      </c>
      <c r="CI1440">
        <v>351.66756319518498</v>
      </c>
      <c r="CJ1440">
        <v>339.20631399838697</v>
      </c>
      <c r="CK1440">
        <v>333.60385919942502</v>
      </c>
      <c r="CL1440">
        <v>336.59610316474902</v>
      </c>
      <c r="CM1440">
        <v>336.11480272208303</v>
      </c>
      <c r="CN1440">
        <v>354.91687513431202</v>
      </c>
      <c r="CO1440">
        <v>358.88134062045998</v>
      </c>
      <c r="CP1440">
        <v>353.71856376313701</v>
      </c>
      <c r="CQ1440">
        <v>352.315964533618</v>
      </c>
      <c r="CR1440">
        <v>355.59862752845498</v>
      </c>
      <c r="CS1440">
        <v>354.05409927606502</v>
      </c>
      <c r="CT1440">
        <v>347.65459613556499</v>
      </c>
      <c r="CU1440">
        <v>355.28500392933898</v>
      </c>
      <c r="CV1440">
        <v>348.43672516501198</v>
      </c>
      <c r="CW1440">
        <v>355.35570085737697</v>
      </c>
      <c r="CX1440">
        <v>345.95441335134001</v>
      </c>
    </row>
    <row r="1441" spans="1:102" x14ac:dyDescent="0.25">
      <c r="A1441">
        <v>345.821094793057</v>
      </c>
      <c r="B1441">
        <v>360.04020284213101</v>
      </c>
      <c r="C1441">
        <v>354.75431815326198</v>
      </c>
      <c r="D1441">
        <v>355.40023757791403</v>
      </c>
      <c r="E1441">
        <v>356.46551368782002</v>
      </c>
      <c r="F1441">
        <v>348.49509108172299</v>
      </c>
      <c r="G1441">
        <v>344.89044852093201</v>
      </c>
      <c r="H1441">
        <v>361.485777985423</v>
      </c>
      <c r="I1441">
        <v>353.355822048601</v>
      </c>
      <c r="J1441">
        <v>344.34306610338001</v>
      </c>
      <c r="K1441">
        <v>355.21301304733697</v>
      </c>
      <c r="L1441">
        <v>346.95068036720102</v>
      </c>
      <c r="M1441">
        <v>346.52349820989298</v>
      </c>
      <c r="N1441">
        <v>347.84226559960302</v>
      </c>
      <c r="O1441">
        <v>355.61368152583702</v>
      </c>
      <c r="P1441">
        <v>349.55367601510801</v>
      </c>
      <c r="Q1441">
        <v>343.81082016103301</v>
      </c>
      <c r="R1441">
        <v>343.68169250598498</v>
      </c>
      <c r="S1441">
        <v>340.59765166428599</v>
      </c>
      <c r="T1441">
        <v>344.78493265814001</v>
      </c>
      <c r="U1441">
        <v>331.33816613834301</v>
      </c>
      <c r="V1441">
        <v>334.20627269391298</v>
      </c>
      <c r="W1441">
        <v>328.58145285270501</v>
      </c>
      <c r="X1441">
        <v>336.62609489175998</v>
      </c>
      <c r="Y1441">
        <v>333.25941645338497</v>
      </c>
      <c r="Z1441">
        <v>345.60867622474001</v>
      </c>
      <c r="AA1441">
        <v>334.14445853748202</v>
      </c>
      <c r="AB1441">
        <v>339.58600656351098</v>
      </c>
      <c r="AC1441">
        <v>336.927513714947</v>
      </c>
      <c r="AD1441">
        <v>338.77095581440199</v>
      </c>
      <c r="AE1441">
        <v>336.95597604657303</v>
      </c>
      <c r="AF1441">
        <v>333.77943570609398</v>
      </c>
      <c r="AG1441">
        <v>338.31180809788901</v>
      </c>
      <c r="AH1441">
        <v>336.54023309211601</v>
      </c>
      <c r="AI1441">
        <v>325.37054574074602</v>
      </c>
      <c r="AJ1441">
        <v>341.57780854951301</v>
      </c>
      <c r="AK1441">
        <v>328.75721954643598</v>
      </c>
      <c r="AL1441">
        <v>335.84702411100602</v>
      </c>
      <c r="AM1441">
        <v>344.560777214908</v>
      </c>
      <c r="AN1441">
        <v>336.28810574795801</v>
      </c>
      <c r="AO1441">
        <v>331.50679917923401</v>
      </c>
      <c r="AP1441">
        <v>332.48518951256898</v>
      </c>
      <c r="AQ1441">
        <v>332.98790432625702</v>
      </c>
      <c r="AR1441">
        <v>320.50747360587002</v>
      </c>
      <c r="AS1441">
        <v>332.127791073445</v>
      </c>
      <c r="AT1441">
        <v>328.07331051008401</v>
      </c>
      <c r="AU1441">
        <v>329.39248615953397</v>
      </c>
      <c r="AV1441">
        <v>330.37082917864097</v>
      </c>
      <c r="AW1441">
        <v>328.80058782390302</v>
      </c>
      <c r="AX1441">
        <v>335.852616077177</v>
      </c>
      <c r="AY1441">
        <v>337.56756142201198</v>
      </c>
      <c r="AZ1441">
        <v>321.87891347257101</v>
      </c>
      <c r="BA1441">
        <v>323.22478670806299</v>
      </c>
      <c r="BB1441">
        <v>336.336303591464</v>
      </c>
      <c r="BC1441">
        <v>326.63544071898002</v>
      </c>
      <c r="BD1441">
        <v>333.79581328905499</v>
      </c>
      <c r="BE1441">
        <v>325.761077869465</v>
      </c>
      <c r="BF1441">
        <v>334.17942368907399</v>
      </c>
      <c r="BG1441">
        <v>335.56786517847098</v>
      </c>
      <c r="BH1441">
        <v>333.86256532106302</v>
      </c>
      <c r="BI1441">
        <v>339.25099555415699</v>
      </c>
      <c r="BJ1441">
        <v>334.63581903348199</v>
      </c>
      <c r="BK1441">
        <v>330.97436557086002</v>
      </c>
      <c r="BL1441">
        <v>328.46781316801997</v>
      </c>
      <c r="BM1441">
        <v>329.65415156510699</v>
      </c>
      <c r="BN1441">
        <v>331.26077086814502</v>
      </c>
      <c r="BO1441">
        <v>335.557457451311</v>
      </c>
      <c r="BP1441">
        <v>338.84782564764998</v>
      </c>
      <c r="BQ1441">
        <v>332.98404438801902</v>
      </c>
      <c r="BR1441">
        <v>336.10936190433102</v>
      </c>
      <c r="BS1441">
        <v>334.40726912057301</v>
      </c>
      <c r="BT1441">
        <v>337.30276428655401</v>
      </c>
      <c r="BU1441">
        <v>330.51172553047098</v>
      </c>
      <c r="BV1441">
        <v>343.214110973586</v>
      </c>
      <c r="BW1441">
        <v>336.44593685649397</v>
      </c>
      <c r="BX1441">
        <v>338.76169350912198</v>
      </c>
      <c r="BY1441">
        <v>337.53304518492001</v>
      </c>
      <c r="BZ1441">
        <v>341.33369285597098</v>
      </c>
      <c r="CA1441">
        <v>337.03079172486298</v>
      </c>
      <c r="CB1441">
        <v>347.49008391235702</v>
      </c>
      <c r="CC1441">
        <v>342.541458952813</v>
      </c>
      <c r="CD1441">
        <v>332.61626889493402</v>
      </c>
      <c r="CE1441">
        <v>350.248821256979</v>
      </c>
      <c r="CF1441">
        <v>338.563021634233</v>
      </c>
      <c r="CG1441">
        <v>342.62579622457503</v>
      </c>
      <c r="CH1441">
        <v>354.31486239371498</v>
      </c>
      <c r="CI1441">
        <v>348.84838172652701</v>
      </c>
      <c r="CJ1441">
        <v>336.899604602458</v>
      </c>
      <c r="CK1441">
        <v>335.54676225370298</v>
      </c>
      <c r="CL1441">
        <v>338.4089442591</v>
      </c>
      <c r="CM1441">
        <v>334.62156769383603</v>
      </c>
      <c r="CN1441">
        <v>350.38309177428403</v>
      </c>
      <c r="CO1441">
        <v>358.3554351903</v>
      </c>
      <c r="CP1441">
        <v>345.31297120658297</v>
      </c>
      <c r="CQ1441">
        <v>351.566846469175</v>
      </c>
      <c r="CR1441">
        <v>355.96052761060002</v>
      </c>
      <c r="CS1441">
        <v>359.49545548286898</v>
      </c>
      <c r="CT1441">
        <v>347.55158278165197</v>
      </c>
      <c r="CU1441">
        <v>353.61926988085003</v>
      </c>
      <c r="CV1441">
        <v>344.96613180622097</v>
      </c>
      <c r="CW1441">
        <v>357.35367962734102</v>
      </c>
      <c r="CX1441">
        <v>343.26350996317802</v>
      </c>
    </row>
    <row r="1442" spans="1:102" x14ac:dyDescent="0.25">
      <c r="A1442">
        <v>346.06141522029299</v>
      </c>
      <c r="B1442">
        <v>355.13646929552402</v>
      </c>
      <c r="C1442">
        <v>356.565005353998</v>
      </c>
      <c r="D1442">
        <v>353.42285522121398</v>
      </c>
      <c r="E1442">
        <v>355.68485165341002</v>
      </c>
      <c r="F1442">
        <v>345.33415409552799</v>
      </c>
      <c r="G1442">
        <v>347.37671109741399</v>
      </c>
      <c r="H1442">
        <v>360.515703538933</v>
      </c>
      <c r="I1442">
        <v>348.92357095569201</v>
      </c>
      <c r="J1442">
        <v>344.99234067813001</v>
      </c>
      <c r="K1442">
        <v>360.895419436878</v>
      </c>
      <c r="L1442">
        <v>351.40348539316898</v>
      </c>
      <c r="M1442">
        <v>349.75619534802598</v>
      </c>
      <c r="N1442">
        <v>351.24049148958602</v>
      </c>
      <c r="O1442">
        <v>351.66602342981201</v>
      </c>
      <c r="P1442">
        <v>347.40985746068901</v>
      </c>
      <c r="Q1442">
        <v>343.58571667266398</v>
      </c>
      <c r="R1442">
        <v>337.18745860806501</v>
      </c>
      <c r="S1442">
        <v>333.58571207390702</v>
      </c>
      <c r="T1442">
        <v>340.09849631046097</v>
      </c>
      <c r="U1442">
        <v>334.48184434824401</v>
      </c>
      <c r="V1442">
        <v>332.29525763939398</v>
      </c>
      <c r="W1442">
        <v>327.92722472494802</v>
      </c>
      <c r="X1442">
        <v>337.46061520532697</v>
      </c>
      <c r="Y1442">
        <v>332.53240308008498</v>
      </c>
      <c r="Z1442">
        <v>337.28316570063998</v>
      </c>
      <c r="AA1442">
        <v>335.32169603432499</v>
      </c>
      <c r="AB1442">
        <v>336.77758768254898</v>
      </c>
      <c r="AC1442">
        <v>330.13638159945401</v>
      </c>
      <c r="AD1442">
        <v>340.13111770072101</v>
      </c>
      <c r="AE1442">
        <v>335.50805184038001</v>
      </c>
      <c r="AF1442">
        <v>333.31526850038301</v>
      </c>
      <c r="AG1442">
        <v>338.799436226149</v>
      </c>
      <c r="AH1442">
        <v>335.07655576182901</v>
      </c>
      <c r="AI1442">
        <v>322.69215038117602</v>
      </c>
      <c r="AJ1442">
        <v>340.04779020168797</v>
      </c>
      <c r="AK1442">
        <v>332.969522398457</v>
      </c>
      <c r="AL1442">
        <v>333.87676893006602</v>
      </c>
      <c r="AM1442">
        <v>348.75995529161401</v>
      </c>
      <c r="AN1442">
        <v>336.719503104301</v>
      </c>
      <c r="AO1442">
        <v>331.32073359614202</v>
      </c>
      <c r="AP1442">
        <v>333.679059370446</v>
      </c>
      <c r="AQ1442">
        <v>333.15049192864097</v>
      </c>
      <c r="AR1442">
        <v>319.33064693728699</v>
      </c>
      <c r="AS1442">
        <v>328.91778500674599</v>
      </c>
      <c r="AT1442">
        <v>327.76449476988</v>
      </c>
      <c r="AU1442">
        <v>326.43415046055298</v>
      </c>
      <c r="AV1442">
        <v>328.03878791250702</v>
      </c>
      <c r="AW1442">
        <v>328.47026297853199</v>
      </c>
      <c r="AX1442">
        <v>334.39852603459201</v>
      </c>
      <c r="AY1442">
        <v>340.90546890960002</v>
      </c>
      <c r="AZ1442">
        <v>320.63431567509002</v>
      </c>
      <c r="BA1442">
        <v>324.208994551628</v>
      </c>
      <c r="BB1442">
        <v>337.60202704034702</v>
      </c>
      <c r="BC1442">
        <v>330.03312985375197</v>
      </c>
      <c r="BD1442">
        <v>331.08401478244599</v>
      </c>
      <c r="BE1442">
        <v>327.14458480325601</v>
      </c>
      <c r="BF1442">
        <v>333.69730499800698</v>
      </c>
      <c r="BG1442">
        <v>337.98723803018402</v>
      </c>
      <c r="BH1442">
        <v>339.541052828712</v>
      </c>
      <c r="BI1442">
        <v>338.57509592817303</v>
      </c>
      <c r="BJ1442">
        <v>332.39658398105399</v>
      </c>
      <c r="BK1442">
        <v>329.47500985327798</v>
      </c>
      <c r="BL1442">
        <v>331.20084760254599</v>
      </c>
      <c r="BM1442">
        <v>336.01472354653703</v>
      </c>
      <c r="BN1442">
        <v>329.48339042282402</v>
      </c>
      <c r="BO1442">
        <v>337.55914400597601</v>
      </c>
      <c r="BP1442">
        <v>338.568121324049</v>
      </c>
      <c r="BQ1442">
        <v>333.34507432250899</v>
      </c>
      <c r="BR1442">
        <v>327.64505016264098</v>
      </c>
      <c r="BS1442">
        <v>336.57739870241102</v>
      </c>
      <c r="BT1442">
        <v>334.97895079077102</v>
      </c>
      <c r="BU1442">
        <v>326.99761833712802</v>
      </c>
      <c r="BV1442">
        <v>342.29206282112199</v>
      </c>
      <c r="BW1442">
        <v>333.635478275011</v>
      </c>
      <c r="BX1442">
        <v>341.77963620396798</v>
      </c>
      <c r="BY1442">
        <v>334.65961937460401</v>
      </c>
      <c r="BZ1442">
        <v>345.65534818044199</v>
      </c>
      <c r="CA1442">
        <v>340.36334824881999</v>
      </c>
      <c r="CB1442">
        <v>349.44515589709499</v>
      </c>
      <c r="CC1442">
        <v>340.68570707640202</v>
      </c>
      <c r="CD1442">
        <v>334.42602063976602</v>
      </c>
      <c r="CE1442">
        <v>351.825126505036</v>
      </c>
      <c r="CF1442">
        <v>340.92051122152901</v>
      </c>
      <c r="CG1442">
        <v>341.53671107320599</v>
      </c>
      <c r="CH1442">
        <v>347.47104458420199</v>
      </c>
      <c r="CI1442">
        <v>338.95656823876902</v>
      </c>
      <c r="CJ1442">
        <v>339.34074009670701</v>
      </c>
      <c r="CK1442">
        <v>338.85578166995998</v>
      </c>
      <c r="CL1442">
        <v>339.60229982525698</v>
      </c>
      <c r="CM1442">
        <v>340.76163172641299</v>
      </c>
      <c r="CN1442">
        <v>352.06243746180797</v>
      </c>
      <c r="CO1442">
        <v>356.02208886032702</v>
      </c>
      <c r="CP1442">
        <v>346.07099684328199</v>
      </c>
      <c r="CQ1442">
        <v>351.295973891063</v>
      </c>
      <c r="CR1442">
        <v>353.42629259004798</v>
      </c>
      <c r="CS1442">
        <v>362.13416087152899</v>
      </c>
      <c r="CT1442">
        <v>352.44252432079998</v>
      </c>
      <c r="CU1442">
        <v>353.29193175933699</v>
      </c>
      <c r="CV1442">
        <v>346.20641815650799</v>
      </c>
      <c r="CW1442">
        <v>352.91714938335502</v>
      </c>
      <c r="CX1442">
        <v>341.47112828731701</v>
      </c>
    </row>
    <row r="1443" spans="1:102" x14ac:dyDescent="0.25">
      <c r="A1443">
        <v>346.30173564752999</v>
      </c>
      <c r="B1443">
        <v>349.82978539901001</v>
      </c>
      <c r="C1443">
        <v>357.68583897128798</v>
      </c>
      <c r="D1443">
        <v>350.32318915794099</v>
      </c>
      <c r="E1443">
        <v>353.655784316481</v>
      </c>
      <c r="F1443">
        <v>345.90217002733999</v>
      </c>
      <c r="G1443">
        <v>351.19326967087102</v>
      </c>
      <c r="H1443">
        <v>361.290192066163</v>
      </c>
      <c r="I1443">
        <v>346.68323284786402</v>
      </c>
      <c r="J1443">
        <v>346.39025681661201</v>
      </c>
      <c r="K1443">
        <v>356.68541891424201</v>
      </c>
      <c r="L1443">
        <v>351.81100249890898</v>
      </c>
      <c r="M1443">
        <v>351.953157949944</v>
      </c>
      <c r="N1443">
        <v>350.98153467715798</v>
      </c>
      <c r="O1443">
        <v>350.47419787070203</v>
      </c>
      <c r="P1443">
        <v>344.993216791039</v>
      </c>
      <c r="Q1443">
        <v>346.99716747011502</v>
      </c>
      <c r="R1443">
        <v>331.83394207963602</v>
      </c>
      <c r="S1443">
        <v>328.96783405825897</v>
      </c>
      <c r="T1443">
        <v>340.68391852156299</v>
      </c>
      <c r="U1443">
        <v>336.388155221717</v>
      </c>
      <c r="V1443">
        <v>331.30272037173398</v>
      </c>
      <c r="W1443">
        <v>331.34064090693101</v>
      </c>
      <c r="X1443">
        <v>342.697452690641</v>
      </c>
      <c r="Y1443">
        <v>333.207990247829</v>
      </c>
      <c r="Z1443">
        <v>333.44426302017899</v>
      </c>
      <c r="AA1443">
        <v>336.50931014765501</v>
      </c>
      <c r="AB1443">
        <v>336.46573590080999</v>
      </c>
      <c r="AC1443">
        <v>330.51459672012498</v>
      </c>
      <c r="AD1443">
        <v>344.72986996511003</v>
      </c>
      <c r="AE1443">
        <v>336.12026055436098</v>
      </c>
      <c r="AF1443">
        <v>340.31595809380701</v>
      </c>
      <c r="AG1443">
        <v>342.50726595724501</v>
      </c>
      <c r="AH1443">
        <v>334.222195316637</v>
      </c>
      <c r="AI1443">
        <v>326.40291165693498</v>
      </c>
      <c r="AJ1443">
        <v>331.72041765292198</v>
      </c>
      <c r="AK1443">
        <v>335.8178965944</v>
      </c>
      <c r="AL1443">
        <v>328.87379973450101</v>
      </c>
      <c r="AM1443">
        <v>347.46432216308602</v>
      </c>
      <c r="AN1443">
        <v>340.664078715946</v>
      </c>
      <c r="AO1443">
        <v>328.45769787275498</v>
      </c>
      <c r="AP1443">
        <v>330.50413892497801</v>
      </c>
      <c r="AQ1443">
        <v>331.84436631985301</v>
      </c>
      <c r="AR1443">
        <v>319.52849004300998</v>
      </c>
      <c r="AS1443">
        <v>324.73426629512397</v>
      </c>
      <c r="AT1443">
        <v>330.60874824954101</v>
      </c>
      <c r="AU1443">
        <v>329.22488940267402</v>
      </c>
      <c r="AV1443">
        <v>330.51664568935399</v>
      </c>
      <c r="AW1443">
        <v>323.79757647238699</v>
      </c>
      <c r="AX1443">
        <v>330.96098385911199</v>
      </c>
      <c r="AY1443">
        <v>343.27230058017301</v>
      </c>
      <c r="AZ1443">
        <v>316.97623182123198</v>
      </c>
      <c r="BA1443">
        <v>324.76728783324899</v>
      </c>
      <c r="BB1443">
        <v>337.69103023684698</v>
      </c>
      <c r="BC1443">
        <v>333.11655063430698</v>
      </c>
      <c r="BD1443">
        <v>328.30984217265802</v>
      </c>
      <c r="BE1443">
        <v>327.895634940192</v>
      </c>
      <c r="BF1443">
        <v>337.43813404992198</v>
      </c>
      <c r="BG1443">
        <v>340.527060562396</v>
      </c>
      <c r="BH1443">
        <v>335.641811815577</v>
      </c>
      <c r="BI1443">
        <v>337.232375885772</v>
      </c>
      <c r="BJ1443">
        <v>334.73898395688701</v>
      </c>
      <c r="BK1443">
        <v>327.303978716237</v>
      </c>
      <c r="BL1443">
        <v>333.57430428998902</v>
      </c>
      <c r="BM1443">
        <v>333.724811863848</v>
      </c>
      <c r="BN1443">
        <v>328.53553294128602</v>
      </c>
      <c r="BO1443">
        <v>338.86557417798099</v>
      </c>
      <c r="BP1443">
        <v>337.52684315916298</v>
      </c>
      <c r="BQ1443">
        <v>337.16960718524098</v>
      </c>
      <c r="BR1443">
        <v>323.93595144071298</v>
      </c>
      <c r="BS1443">
        <v>338.65808766399601</v>
      </c>
      <c r="BT1443">
        <v>336.806368156095</v>
      </c>
      <c r="BU1443">
        <v>326.891627158988</v>
      </c>
      <c r="BV1443">
        <v>336.40017034393901</v>
      </c>
      <c r="BW1443">
        <v>332.10606751739999</v>
      </c>
      <c r="BX1443">
        <v>342.721336186477</v>
      </c>
      <c r="BY1443">
        <v>336.11243274520001</v>
      </c>
      <c r="BZ1443">
        <v>348.625722645564</v>
      </c>
      <c r="CA1443">
        <v>344.08838180786898</v>
      </c>
      <c r="CB1443">
        <v>347.13918423893</v>
      </c>
      <c r="CC1443">
        <v>340.001838239248</v>
      </c>
      <c r="CD1443">
        <v>338.99884635813999</v>
      </c>
      <c r="CE1443">
        <v>352.14313877840698</v>
      </c>
      <c r="CF1443">
        <v>339.93869623601103</v>
      </c>
      <c r="CG1443">
        <v>342.79060824811</v>
      </c>
      <c r="CH1443">
        <v>343.308442014653</v>
      </c>
      <c r="CI1443">
        <v>336.39713764933703</v>
      </c>
      <c r="CJ1443">
        <v>341.38427149385501</v>
      </c>
      <c r="CK1443">
        <v>339.42274736029299</v>
      </c>
      <c r="CL1443">
        <v>347.75281926054703</v>
      </c>
      <c r="CM1443">
        <v>342.39008042245302</v>
      </c>
      <c r="CN1443">
        <v>353.91792592705798</v>
      </c>
      <c r="CO1443">
        <v>355.13513487023698</v>
      </c>
      <c r="CP1443">
        <v>343.55868439754101</v>
      </c>
      <c r="CQ1443">
        <v>348.73422751506598</v>
      </c>
      <c r="CR1443">
        <v>356.830137362485</v>
      </c>
      <c r="CS1443">
        <v>360.25405031237898</v>
      </c>
      <c r="CT1443">
        <v>349.97451859647498</v>
      </c>
      <c r="CU1443">
        <v>355.70627510330797</v>
      </c>
      <c r="CV1443">
        <v>340.87248239336498</v>
      </c>
      <c r="CW1443">
        <v>352.78821727676501</v>
      </c>
      <c r="CX1443">
        <v>340.796333765513</v>
      </c>
    </row>
    <row r="1444" spans="1:102" x14ac:dyDescent="0.25">
      <c r="A1444">
        <v>346.54205607476598</v>
      </c>
      <c r="B1444">
        <v>347.73876566688398</v>
      </c>
      <c r="C1444">
        <v>358.572559474797</v>
      </c>
      <c r="D1444">
        <v>348.07475535001703</v>
      </c>
      <c r="E1444">
        <v>348.80740017794102</v>
      </c>
      <c r="F1444">
        <v>348.91489712809198</v>
      </c>
      <c r="G1444">
        <v>351.504922472658</v>
      </c>
      <c r="H1444">
        <v>364.637967038</v>
      </c>
      <c r="I1444">
        <v>344.63807725143801</v>
      </c>
      <c r="J1444">
        <v>352.44975262091998</v>
      </c>
      <c r="K1444">
        <v>362.125069989152</v>
      </c>
      <c r="L1444">
        <v>353.54985040169998</v>
      </c>
      <c r="M1444">
        <v>356.85561881871598</v>
      </c>
      <c r="N1444">
        <v>354.32310351708003</v>
      </c>
      <c r="O1444">
        <v>347.44338168294701</v>
      </c>
      <c r="P1444">
        <v>347.555747653141</v>
      </c>
      <c r="Q1444">
        <v>346.62302402405902</v>
      </c>
      <c r="R1444">
        <v>329.14811345535799</v>
      </c>
      <c r="S1444">
        <v>330.271778995104</v>
      </c>
      <c r="T1444">
        <v>338.70419783625499</v>
      </c>
      <c r="U1444">
        <v>340.553957707145</v>
      </c>
      <c r="V1444">
        <v>332.61225364410001</v>
      </c>
      <c r="W1444">
        <v>330.41043616779598</v>
      </c>
      <c r="X1444">
        <v>346.45748550032499</v>
      </c>
      <c r="Y1444">
        <v>334.32773250366398</v>
      </c>
      <c r="Z1444">
        <v>336.50305388053101</v>
      </c>
      <c r="AA1444">
        <v>335.92786380163801</v>
      </c>
      <c r="AB1444">
        <v>337.93502083118398</v>
      </c>
      <c r="AC1444">
        <v>333.94108221571099</v>
      </c>
      <c r="AD1444">
        <v>344.78765092243998</v>
      </c>
      <c r="AE1444">
        <v>337.29034299611999</v>
      </c>
      <c r="AF1444">
        <v>344.25724325805498</v>
      </c>
      <c r="AG1444">
        <v>342.016689293799</v>
      </c>
      <c r="AH1444">
        <v>333.74539800521899</v>
      </c>
      <c r="AI1444">
        <v>327.53327928693102</v>
      </c>
      <c r="AJ1444">
        <v>335.02969957417503</v>
      </c>
      <c r="AK1444">
        <v>335.23274784640398</v>
      </c>
      <c r="AL1444">
        <v>328.22546452589899</v>
      </c>
      <c r="AM1444">
        <v>346.08574748026302</v>
      </c>
      <c r="AN1444">
        <v>339.82962881242099</v>
      </c>
      <c r="AO1444">
        <v>332.190686646328</v>
      </c>
      <c r="AP1444">
        <v>325.80821196471601</v>
      </c>
      <c r="AQ1444">
        <v>330.89000869203198</v>
      </c>
      <c r="AR1444">
        <v>324.18985713340601</v>
      </c>
      <c r="AS1444">
        <v>320.02130269038099</v>
      </c>
      <c r="AT1444">
        <v>329.33995425759201</v>
      </c>
      <c r="AU1444">
        <v>331.06290475158499</v>
      </c>
      <c r="AV1444">
        <v>326.92797628431902</v>
      </c>
      <c r="AW1444">
        <v>321.87585407401201</v>
      </c>
      <c r="AX1444">
        <v>329.471295920638</v>
      </c>
      <c r="AY1444">
        <v>342.88101286274099</v>
      </c>
      <c r="AZ1444">
        <v>316.32950606985901</v>
      </c>
      <c r="BA1444">
        <v>319.316976672713</v>
      </c>
      <c r="BB1444">
        <v>338.70301465428702</v>
      </c>
      <c r="BC1444">
        <v>326.25315957368798</v>
      </c>
      <c r="BD1444">
        <v>329.542597030639</v>
      </c>
      <c r="BE1444">
        <v>326.87161395060201</v>
      </c>
      <c r="BF1444">
        <v>342.00156207751701</v>
      </c>
      <c r="BG1444">
        <v>341.02370957480201</v>
      </c>
      <c r="BH1444">
        <v>336.761676336444</v>
      </c>
      <c r="BI1444">
        <v>336.06948243346699</v>
      </c>
      <c r="BJ1444">
        <v>335.83609471245001</v>
      </c>
      <c r="BK1444">
        <v>329.35275127285502</v>
      </c>
      <c r="BL1444">
        <v>335.59738526114501</v>
      </c>
      <c r="BM1444">
        <v>331.31529007451599</v>
      </c>
      <c r="BN1444">
        <v>327.24701438936802</v>
      </c>
      <c r="BO1444">
        <v>341.826968869719</v>
      </c>
      <c r="BP1444">
        <v>340.33432549447099</v>
      </c>
      <c r="BQ1444">
        <v>338.08354270475098</v>
      </c>
      <c r="BR1444">
        <v>323.31303856842499</v>
      </c>
      <c r="BS1444">
        <v>341.74556567995</v>
      </c>
      <c r="BT1444">
        <v>332.05447309776099</v>
      </c>
      <c r="BU1444">
        <v>326.737518211581</v>
      </c>
      <c r="BV1444">
        <v>332.08621179201702</v>
      </c>
      <c r="BW1444">
        <v>337.31328524463999</v>
      </c>
      <c r="BX1444">
        <v>341.05672467283301</v>
      </c>
      <c r="BY1444">
        <v>337.42711979836702</v>
      </c>
      <c r="BZ1444">
        <v>345.79188951505699</v>
      </c>
      <c r="CA1444">
        <v>343.85761846560803</v>
      </c>
      <c r="CB1444">
        <v>344.43925468520098</v>
      </c>
      <c r="CC1444">
        <v>341.66682818132603</v>
      </c>
      <c r="CD1444">
        <v>341.21003409801</v>
      </c>
      <c r="CE1444">
        <v>354.87574085830198</v>
      </c>
      <c r="CF1444">
        <v>339.82957431808899</v>
      </c>
      <c r="CG1444">
        <v>343.156371277848</v>
      </c>
      <c r="CH1444">
        <v>343.36429085647501</v>
      </c>
      <c r="CI1444">
        <v>338.32984334475799</v>
      </c>
      <c r="CJ1444">
        <v>340.31662295652802</v>
      </c>
      <c r="CK1444">
        <v>345.97122034328498</v>
      </c>
      <c r="CL1444">
        <v>346.969291172314</v>
      </c>
      <c r="CM1444">
        <v>344.353690129445</v>
      </c>
      <c r="CN1444">
        <v>357.31338350383601</v>
      </c>
      <c r="CO1444">
        <v>350.449749661402</v>
      </c>
      <c r="CP1444">
        <v>344.02205569611198</v>
      </c>
      <c r="CQ1444">
        <v>345.87514008701203</v>
      </c>
      <c r="CR1444">
        <v>352.26142469134498</v>
      </c>
      <c r="CS1444">
        <v>362.10617500058402</v>
      </c>
      <c r="CT1444">
        <v>350.74207534483497</v>
      </c>
      <c r="CU1444">
        <v>353.70354775198598</v>
      </c>
      <c r="CV1444">
        <v>346.04678166459303</v>
      </c>
      <c r="CW1444">
        <v>354.48436278370099</v>
      </c>
      <c r="CX1444">
        <v>348.70058342750502</v>
      </c>
    </row>
    <row r="1445" spans="1:102" x14ac:dyDescent="0.25">
      <c r="A1445">
        <v>346.78237650200202</v>
      </c>
      <c r="B1445">
        <v>349.608257817734</v>
      </c>
      <c r="C1445">
        <v>356.2588395299</v>
      </c>
      <c r="D1445">
        <v>348.77089762682601</v>
      </c>
      <c r="E1445">
        <v>347.342103136562</v>
      </c>
      <c r="F1445">
        <v>353.50777553644798</v>
      </c>
      <c r="G1445">
        <v>349.55351226611702</v>
      </c>
      <c r="H1445">
        <v>365.67097313022202</v>
      </c>
      <c r="I1445">
        <v>340.0306497025</v>
      </c>
      <c r="J1445">
        <v>349.71151804389598</v>
      </c>
      <c r="K1445">
        <v>362.775477362961</v>
      </c>
      <c r="L1445">
        <v>350.12814619935898</v>
      </c>
      <c r="M1445">
        <v>356.58382355243702</v>
      </c>
      <c r="N1445">
        <v>355.74126999314001</v>
      </c>
      <c r="O1445">
        <v>345.44601309843</v>
      </c>
      <c r="P1445">
        <v>352.66989908570099</v>
      </c>
      <c r="Q1445">
        <v>345.51700372189498</v>
      </c>
      <c r="R1445">
        <v>328.84894736851197</v>
      </c>
      <c r="S1445">
        <v>333.64309690861899</v>
      </c>
      <c r="T1445">
        <v>334.92762926127602</v>
      </c>
      <c r="U1445">
        <v>336.87199463736999</v>
      </c>
      <c r="V1445">
        <v>329.30139857493202</v>
      </c>
      <c r="W1445">
        <v>331.657329726179</v>
      </c>
      <c r="X1445">
        <v>344.288526852595</v>
      </c>
      <c r="Y1445">
        <v>329.93917708717402</v>
      </c>
      <c r="Z1445">
        <v>338.32979784210698</v>
      </c>
      <c r="AA1445">
        <v>328.21135144853503</v>
      </c>
      <c r="AB1445">
        <v>340.99855362681097</v>
      </c>
      <c r="AC1445">
        <v>336.450292272284</v>
      </c>
      <c r="AD1445">
        <v>348.89647025224298</v>
      </c>
      <c r="AE1445">
        <v>334.63795482623198</v>
      </c>
      <c r="AF1445">
        <v>342.79340898038703</v>
      </c>
      <c r="AG1445">
        <v>338.283711709302</v>
      </c>
      <c r="AH1445">
        <v>337.97560295296603</v>
      </c>
      <c r="AI1445">
        <v>325.44395304004797</v>
      </c>
      <c r="AJ1445">
        <v>337.11962776086602</v>
      </c>
      <c r="AK1445">
        <v>335.92338830823002</v>
      </c>
      <c r="AL1445">
        <v>328.61964364090898</v>
      </c>
      <c r="AM1445">
        <v>343.22181003276199</v>
      </c>
      <c r="AN1445">
        <v>341.142848927817</v>
      </c>
      <c r="AO1445">
        <v>331.69765342999699</v>
      </c>
      <c r="AP1445">
        <v>324.51867017498301</v>
      </c>
      <c r="AQ1445">
        <v>330.110235271786</v>
      </c>
      <c r="AR1445">
        <v>329.09938668196997</v>
      </c>
      <c r="AS1445">
        <v>320.41947125143099</v>
      </c>
      <c r="AT1445">
        <v>326.72776641459302</v>
      </c>
      <c r="AU1445">
        <v>335.10263941599601</v>
      </c>
      <c r="AV1445">
        <v>326.44755667650702</v>
      </c>
      <c r="AW1445">
        <v>328.90865411591801</v>
      </c>
      <c r="AX1445">
        <v>327.123525436742</v>
      </c>
      <c r="AY1445">
        <v>338.70674297130398</v>
      </c>
      <c r="AZ1445">
        <v>313.24940017769501</v>
      </c>
      <c r="BA1445">
        <v>316.49784833389202</v>
      </c>
      <c r="BB1445">
        <v>335.17917603792898</v>
      </c>
      <c r="BC1445">
        <v>327.56436018581002</v>
      </c>
      <c r="BD1445">
        <v>327.85451223100898</v>
      </c>
      <c r="BE1445">
        <v>325.19124968851202</v>
      </c>
      <c r="BF1445">
        <v>340.59606241722798</v>
      </c>
      <c r="BG1445">
        <v>338.11858517566299</v>
      </c>
      <c r="BH1445">
        <v>338.99844697308998</v>
      </c>
      <c r="BI1445">
        <v>336.67517335204599</v>
      </c>
      <c r="BJ1445">
        <v>338.39337322921602</v>
      </c>
      <c r="BK1445">
        <v>332.614642657297</v>
      </c>
      <c r="BL1445">
        <v>337.63632256807102</v>
      </c>
      <c r="BM1445">
        <v>330.91788262493799</v>
      </c>
      <c r="BN1445">
        <v>326.34074338107899</v>
      </c>
      <c r="BO1445">
        <v>342.97817714516901</v>
      </c>
      <c r="BP1445">
        <v>338.72627181924901</v>
      </c>
      <c r="BQ1445">
        <v>337.82517181098501</v>
      </c>
      <c r="BR1445">
        <v>323.81098425113203</v>
      </c>
      <c r="BS1445">
        <v>340.49856423117802</v>
      </c>
      <c r="BT1445">
        <v>330.25424194954002</v>
      </c>
      <c r="BU1445">
        <v>328.78242296434098</v>
      </c>
      <c r="BV1445">
        <v>327.69623537629701</v>
      </c>
      <c r="BW1445">
        <v>339.21797376684299</v>
      </c>
      <c r="BX1445">
        <v>339.29520817811698</v>
      </c>
      <c r="BY1445">
        <v>341.36383384947499</v>
      </c>
      <c r="BZ1445">
        <v>344.256355121757</v>
      </c>
      <c r="CA1445">
        <v>342.131521245888</v>
      </c>
      <c r="CB1445">
        <v>339.77901137913301</v>
      </c>
      <c r="CC1445">
        <v>340.59646396582701</v>
      </c>
      <c r="CD1445">
        <v>343.227250846652</v>
      </c>
      <c r="CE1445">
        <v>351.39453917398203</v>
      </c>
      <c r="CF1445">
        <v>338.92421105596702</v>
      </c>
      <c r="CG1445">
        <v>344.35188618860798</v>
      </c>
      <c r="CH1445">
        <v>341.74868461440298</v>
      </c>
      <c r="CI1445">
        <v>335.50646772252799</v>
      </c>
      <c r="CJ1445">
        <v>342.505964764395</v>
      </c>
      <c r="CK1445">
        <v>350.56703905379402</v>
      </c>
      <c r="CL1445">
        <v>350.79772603182101</v>
      </c>
      <c r="CM1445">
        <v>347.82974928699201</v>
      </c>
      <c r="CN1445">
        <v>362.07000070800501</v>
      </c>
      <c r="CO1445">
        <v>354.05294993977401</v>
      </c>
      <c r="CP1445">
        <v>348.13115565477398</v>
      </c>
      <c r="CQ1445">
        <v>344.543115130111</v>
      </c>
      <c r="CR1445">
        <v>350.989252510992</v>
      </c>
      <c r="CS1445">
        <v>356.75709403358599</v>
      </c>
      <c r="CT1445">
        <v>354.15818117751502</v>
      </c>
      <c r="CU1445">
        <v>354.22125823596798</v>
      </c>
      <c r="CV1445">
        <v>351.554083388165</v>
      </c>
      <c r="CW1445">
        <v>356.25499393881898</v>
      </c>
      <c r="CX1445">
        <v>351.61894082912499</v>
      </c>
    </row>
    <row r="1446" spans="1:102" x14ac:dyDescent="0.25">
      <c r="A1446">
        <v>347.02269692923898</v>
      </c>
      <c r="B1446">
        <v>349.70425809315498</v>
      </c>
      <c r="C1446">
        <v>352.787716802501</v>
      </c>
      <c r="D1446">
        <v>352.11075872321197</v>
      </c>
      <c r="E1446">
        <v>348.57777874317799</v>
      </c>
      <c r="F1446">
        <v>355.17084806505898</v>
      </c>
      <c r="G1446">
        <v>347.37596977373698</v>
      </c>
      <c r="H1446">
        <v>362.689681237211</v>
      </c>
      <c r="I1446">
        <v>336.63544847851603</v>
      </c>
      <c r="J1446">
        <v>349.81540554295401</v>
      </c>
      <c r="K1446">
        <v>357.93613778171499</v>
      </c>
      <c r="L1446">
        <v>350.86673230518898</v>
      </c>
      <c r="M1446">
        <v>353.86311812198301</v>
      </c>
      <c r="N1446">
        <v>359.07198894001601</v>
      </c>
      <c r="O1446">
        <v>344.62894469435702</v>
      </c>
      <c r="P1446">
        <v>356.93570816436699</v>
      </c>
      <c r="Q1446">
        <v>341.93593676242102</v>
      </c>
      <c r="R1446">
        <v>329.25132371298997</v>
      </c>
      <c r="S1446">
        <v>335.61749635564797</v>
      </c>
      <c r="T1446">
        <v>330.44988577005199</v>
      </c>
      <c r="U1446">
        <v>337.11603271167701</v>
      </c>
      <c r="V1446">
        <v>332.258031543176</v>
      </c>
      <c r="W1446">
        <v>332.67071940076403</v>
      </c>
      <c r="X1446">
        <v>348.29840834205402</v>
      </c>
      <c r="Y1446">
        <v>331.93971385702298</v>
      </c>
      <c r="Z1446">
        <v>336.56455414253901</v>
      </c>
      <c r="AA1446">
        <v>328.84152916808</v>
      </c>
      <c r="AB1446">
        <v>338.31839648597202</v>
      </c>
      <c r="AC1446">
        <v>336.55336028407601</v>
      </c>
      <c r="AD1446">
        <v>346.0696806519</v>
      </c>
      <c r="AE1446">
        <v>336.02570767754003</v>
      </c>
      <c r="AF1446">
        <v>339.93316737571502</v>
      </c>
      <c r="AG1446">
        <v>338.05223501263498</v>
      </c>
      <c r="AH1446">
        <v>336.54754448450399</v>
      </c>
      <c r="AI1446">
        <v>327.56991305897202</v>
      </c>
      <c r="AJ1446">
        <v>336.22552256229602</v>
      </c>
      <c r="AK1446">
        <v>337.28576322715003</v>
      </c>
      <c r="AL1446">
        <v>329.82610235914399</v>
      </c>
      <c r="AM1446">
        <v>334.10580698445699</v>
      </c>
      <c r="AN1446">
        <v>342.118144923145</v>
      </c>
      <c r="AO1446">
        <v>331.47559872252702</v>
      </c>
      <c r="AP1446">
        <v>324.55185674434398</v>
      </c>
      <c r="AQ1446">
        <v>332.42059311652997</v>
      </c>
      <c r="AR1446">
        <v>332.20141613598599</v>
      </c>
      <c r="AS1446">
        <v>321.24604700449299</v>
      </c>
      <c r="AT1446">
        <v>326.32311128044398</v>
      </c>
      <c r="AU1446">
        <v>336.82212887591999</v>
      </c>
      <c r="AV1446">
        <v>325.38511082040799</v>
      </c>
      <c r="AW1446">
        <v>331.85212363058002</v>
      </c>
      <c r="AX1446">
        <v>325.53102307910302</v>
      </c>
      <c r="AY1446">
        <v>333.63755469253198</v>
      </c>
      <c r="AZ1446">
        <v>310.485153630757</v>
      </c>
      <c r="BA1446">
        <v>317.88150867157901</v>
      </c>
      <c r="BB1446">
        <v>334.35496612908901</v>
      </c>
      <c r="BC1446">
        <v>329.38888439574299</v>
      </c>
      <c r="BD1446">
        <v>327.47780345236902</v>
      </c>
      <c r="BE1446">
        <v>325.10634062956598</v>
      </c>
      <c r="BF1446">
        <v>336.60225887464401</v>
      </c>
      <c r="BG1446">
        <v>341.88564640725798</v>
      </c>
      <c r="BH1446">
        <v>334.75556217534103</v>
      </c>
      <c r="BI1446">
        <v>334.89648341264899</v>
      </c>
      <c r="BJ1446">
        <v>342.00034957351102</v>
      </c>
      <c r="BK1446">
        <v>335.89397777749002</v>
      </c>
      <c r="BL1446">
        <v>339.96334376565</v>
      </c>
      <c r="BM1446">
        <v>331.13725874600499</v>
      </c>
      <c r="BN1446">
        <v>327.37263940532199</v>
      </c>
      <c r="BO1446">
        <v>343.27000163901198</v>
      </c>
      <c r="BP1446">
        <v>334.61514983022801</v>
      </c>
      <c r="BQ1446">
        <v>339.54485906318399</v>
      </c>
      <c r="BR1446">
        <v>321.59219080872703</v>
      </c>
      <c r="BS1446">
        <v>338.72124735409301</v>
      </c>
      <c r="BT1446">
        <v>333.579823999263</v>
      </c>
      <c r="BU1446">
        <v>331.35706259053802</v>
      </c>
      <c r="BV1446">
        <v>325.15932623716901</v>
      </c>
      <c r="BW1446">
        <v>338.19416601312298</v>
      </c>
      <c r="BX1446">
        <v>340.81352571927198</v>
      </c>
      <c r="BY1446">
        <v>340.68008955013499</v>
      </c>
      <c r="BZ1446">
        <v>341.827564531446</v>
      </c>
      <c r="CA1446">
        <v>342.91720066231801</v>
      </c>
      <c r="CB1446">
        <v>336.90505589588702</v>
      </c>
      <c r="CC1446">
        <v>335.05650326558299</v>
      </c>
      <c r="CD1446">
        <v>343.948377474697</v>
      </c>
      <c r="CE1446">
        <v>345.11929413028003</v>
      </c>
      <c r="CF1446">
        <v>338.40797834555502</v>
      </c>
      <c r="CG1446">
        <v>343.95599873047303</v>
      </c>
      <c r="CH1446">
        <v>342.42250003883998</v>
      </c>
      <c r="CI1446">
        <v>336.156640727075</v>
      </c>
      <c r="CJ1446">
        <v>344.617634224342</v>
      </c>
      <c r="CK1446">
        <v>354.57892858040998</v>
      </c>
      <c r="CL1446">
        <v>349.72477511910398</v>
      </c>
      <c r="CM1446">
        <v>349.30768437958801</v>
      </c>
      <c r="CN1446">
        <v>363.949792028361</v>
      </c>
      <c r="CO1446">
        <v>358.44319444989299</v>
      </c>
      <c r="CP1446">
        <v>352.47001122719598</v>
      </c>
      <c r="CQ1446">
        <v>345.73368226706799</v>
      </c>
      <c r="CR1446">
        <v>349.52263582286599</v>
      </c>
      <c r="CS1446">
        <v>349.21449536367498</v>
      </c>
      <c r="CT1446">
        <v>354.78294994874301</v>
      </c>
      <c r="CU1446">
        <v>354.64208857621099</v>
      </c>
      <c r="CV1446">
        <v>353.39719647326098</v>
      </c>
      <c r="CW1446">
        <v>354.84404411295202</v>
      </c>
      <c r="CX1446">
        <v>354.24610387080099</v>
      </c>
    </row>
    <row r="1447" spans="1:102" x14ac:dyDescent="0.25">
      <c r="A1447">
        <v>347.26301735647502</v>
      </c>
      <c r="B1447">
        <v>356.081683742704</v>
      </c>
      <c r="C1447">
        <v>351.52814403196601</v>
      </c>
      <c r="D1447">
        <v>354.11045750198798</v>
      </c>
      <c r="E1447">
        <v>349.27286385543198</v>
      </c>
      <c r="F1447">
        <v>352.22164662566303</v>
      </c>
      <c r="G1447">
        <v>349.215676544117</v>
      </c>
      <c r="H1447">
        <v>357.91752506122998</v>
      </c>
      <c r="I1447">
        <v>340.16077276429297</v>
      </c>
      <c r="J1447">
        <v>350.81606059726101</v>
      </c>
      <c r="K1447">
        <v>351.086142375007</v>
      </c>
      <c r="L1447">
        <v>350.65421245192698</v>
      </c>
      <c r="M1447">
        <v>352.549710549547</v>
      </c>
      <c r="N1447">
        <v>358.08059008710097</v>
      </c>
      <c r="O1447">
        <v>349.17686564172499</v>
      </c>
      <c r="P1447">
        <v>358.330875220601</v>
      </c>
      <c r="Q1447">
        <v>340.79147195652803</v>
      </c>
      <c r="R1447">
        <v>333.65792246125602</v>
      </c>
      <c r="S1447">
        <v>336.11703468307797</v>
      </c>
      <c r="T1447">
        <v>327.75922233119098</v>
      </c>
      <c r="U1447">
        <v>340.98134458540699</v>
      </c>
      <c r="V1447">
        <v>331.93791018366602</v>
      </c>
      <c r="W1447">
        <v>337.07457369597802</v>
      </c>
      <c r="X1447">
        <v>346.84765039938299</v>
      </c>
      <c r="Y1447">
        <v>337.17389111518003</v>
      </c>
      <c r="Z1447">
        <v>337.05510910988102</v>
      </c>
      <c r="AA1447">
        <v>329.585798369283</v>
      </c>
      <c r="AB1447">
        <v>335.97920226990698</v>
      </c>
      <c r="AC1447">
        <v>340.33175813288</v>
      </c>
      <c r="AD1447">
        <v>346.23367910835901</v>
      </c>
      <c r="AE1447">
        <v>335.46601410232699</v>
      </c>
      <c r="AF1447">
        <v>340.52028312007002</v>
      </c>
      <c r="AG1447">
        <v>339.76619747955999</v>
      </c>
      <c r="AH1447">
        <v>341.89015747577099</v>
      </c>
      <c r="AI1447">
        <v>335.71429110389198</v>
      </c>
      <c r="AJ1447">
        <v>337.22274701572599</v>
      </c>
      <c r="AK1447">
        <v>337.85530429863599</v>
      </c>
      <c r="AL1447">
        <v>331.47843067721101</v>
      </c>
      <c r="AM1447">
        <v>333.70466736271197</v>
      </c>
      <c r="AN1447">
        <v>337.26246883456599</v>
      </c>
      <c r="AO1447">
        <v>330.37029726550799</v>
      </c>
      <c r="AP1447">
        <v>324.33291307923997</v>
      </c>
      <c r="AQ1447">
        <v>332.807815414527</v>
      </c>
      <c r="AR1447">
        <v>336.36347709272599</v>
      </c>
      <c r="AS1447">
        <v>319.977952443964</v>
      </c>
      <c r="AT1447">
        <v>325.67919851852503</v>
      </c>
      <c r="AU1447">
        <v>340.220452753183</v>
      </c>
      <c r="AV1447">
        <v>327.10282580322502</v>
      </c>
      <c r="AW1447">
        <v>333.581588282285</v>
      </c>
      <c r="AX1447">
        <v>322.51894455063001</v>
      </c>
      <c r="AY1447">
        <v>334.2800897564</v>
      </c>
      <c r="AZ1447">
        <v>309.88559304428702</v>
      </c>
      <c r="BA1447">
        <v>313.71624594910901</v>
      </c>
      <c r="BB1447">
        <v>338.63826110477402</v>
      </c>
      <c r="BC1447">
        <v>330.25051656997698</v>
      </c>
      <c r="BD1447">
        <v>331.25288101186101</v>
      </c>
      <c r="BE1447">
        <v>319.938354565054</v>
      </c>
      <c r="BF1447">
        <v>334.83113725948999</v>
      </c>
      <c r="BG1447">
        <v>345.86668298139898</v>
      </c>
      <c r="BH1447">
        <v>329.744293075212</v>
      </c>
      <c r="BI1447">
        <v>339.708756234524</v>
      </c>
      <c r="BJ1447">
        <v>340.05111637093597</v>
      </c>
      <c r="BK1447">
        <v>337.13817468779303</v>
      </c>
      <c r="BL1447">
        <v>335.63127861233801</v>
      </c>
      <c r="BM1447">
        <v>327.34667216523098</v>
      </c>
      <c r="BN1447">
        <v>324.30563448845697</v>
      </c>
      <c r="BO1447">
        <v>345.318879585243</v>
      </c>
      <c r="BP1447">
        <v>335.44160700216997</v>
      </c>
      <c r="BQ1447">
        <v>335.19177651548603</v>
      </c>
      <c r="BR1447">
        <v>323.15940994349103</v>
      </c>
      <c r="BS1447">
        <v>335.794814945996</v>
      </c>
      <c r="BT1447">
        <v>338.24289642014901</v>
      </c>
      <c r="BU1447">
        <v>334.21507475998402</v>
      </c>
      <c r="BV1447">
        <v>326.23021115762401</v>
      </c>
      <c r="BW1447">
        <v>337.23094826455502</v>
      </c>
      <c r="BX1447">
        <v>336.30285951193201</v>
      </c>
      <c r="BY1447">
        <v>343.58985949065902</v>
      </c>
      <c r="BZ1447">
        <v>335.38198174772998</v>
      </c>
      <c r="CA1447">
        <v>343.39612213746699</v>
      </c>
      <c r="CB1447">
        <v>335.34038135534303</v>
      </c>
      <c r="CC1447">
        <v>336.35342072165002</v>
      </c>
      <c r="CD1447">
        <v>342.11820421694102</v>
      </c>
      <c r="CE1447">
        <v>343.68646105476199</v>
      </c>
      <c r="CF1447">
        <v>344.815395488695</v>
      </c>
      <c r="CG1447">
        <v>345.57925759150402</v>
      </c>
      <c r="CH1447">
        <v>345.368646839441</v>
      </c>
      <c r="CI1447">
        <v>342.82336838913199</v>
      </c>
      <c r="CJ1447">
        <v>347.13427627224303</v>
      </c>
      <c r="CK1447">
        <v>353.13309408484901</v>
      </c>
      <c r="CL1447">
        <v>345.37021290641002</v>
      </c>
      <c r="CM1447">
        <v>346.04935890314101</v>
      </c>
      <c r="CN1447">
        <v>363.29741757653397</v>
      </c>
      <c r="CO1447">
        <v>357.98718906278901</v>
      </c>
      <c r="CP1447">
        <v>353.84678060401899</v>
      </c>
      <c r="CQ1447">
        <v>345.305329360337</v>
      </c>
      <c r="CR1447">
        <v>352.45147121843002</v>
      </c>
      <c r="CS1447">
        <v>346.62267961121597</v>
      </c>
      <c r="CT1447">
        <v>351.34526630716999</v>
      </c>
      <c r="CU1447">
        <v>354.524278408322</v>
      </c>
      <c r="CV1447">
        <v>353.37365123710703</v>
      </c>
      <c r="CW1447">
        <v>355.63748936972502</v>
      </c>
      <c r="CX1447">
        <v>354.76243330425001</v>
      </c>
    </row>
    <row r="1448" spans="1:102" x14ac:dyDescent="0.25">
      <c r="A1448">
        <v>347.503337783711</v>
      </c>
      <c r="B1448">
        <v>360.95758653986201</v>
      </c>
      <c r="C1448">
        <v>349.55993351769098</v>
      </c>
      <c r="D1448">
        <v>356.492843187711</v>
      </c>
      <c r="E1448">
        <v>347.89690415241802</v>
      </c>
      <c r="F1448">
        <v>351.25131624425802</v>
      </c>
      <c r="G1448">
        <v>349.563732352204</v>
      </c>
      <c r="H1448">
        <v>355.05601144816097</v>
      </c>
      <c r="I1448">
        <v>340.64232546846</v>
      </c>
      <c r="J1448">
        <v>353.001010696332</v>
      </c>
      <c r="K1448">
        <v>350.13285333995299</v>
      </c>
      <c r="L1448">
        <v>351.722672488976</v>
      </c>
      <c r="M1448">
        <v>350.78772958332502</v>
      </c>
      <c r="N1448">
        <v>357.37877344954899</v>
      </c>
      <c r="O1448">
        <v>353.51159019373898</v>
      </c>
      <c r="P1448">
        <v>358.12405651210099</v>
      </c>
      <c r="Q1448">
        <v>337.30880200152598</v>
      </c>
      <c r="R1448">
        <v>339.81398794729699</v>
      </c>
      <c r="S1448">
        <v>335.087622119559</v>
      </c>
      <c r="T1448">
        <v>326.88605893475398</v>
      </c>
      <c r="U1448">
        <v>341.445078464159</v>
      </c>
      <c r="V1448">
        <v>330.74348104987399</v>
      </c>
      <c r="W1448">
        <v>337.40823951347602</v>
      </c>
      <c r="X1448">
        <v>344.33780337547302</v>
      </c>
      <c r="Y1448">
        <v>336.75741317025103</v>
      </c>
      <c r="Z1448">
        <v>337.72858406967799</v>
      </c>
      <c r="AA1448">
        <v>326.75556972268203</v>
      </c>
      <c r="AB1448">
        <v>337.49694593234301</v>
      </c>
      <c r="AC1448">
        <v>345.159149312799</v>
      </c>
      <c r="AD1448">
        <v>346.46268067210701</v>
      </c>
      <c r="AE1448">
        <v>338.61222608478101</v>
      </c>
      <c r="AF1448">
        <v>337.90885605554701</v>
      </c>
      <c r="AG1448">
        <v>336.47690356460402</v>
      </c>
      <c r="AH1448">
        <v>343.82873795164102</v>
      </c>
      <c r="AI1448">
        <v>338.47542704729199</v>
      </c>
      <c r="AJ1448">
        <v>343.60507601621299</v>
      </c>
      <c r="AK1448">
        <v>335.47930140461102</v>
      </c>
      <c r="AL1448">
        <v>332.85039962732998</v>
      </c>
      <c r="AM1448">
        <v>334.961121533626</v>
      </c>
      <c r="AN1448">
        <v>336.00578138501498</v>
      </c>
      <c r="AO1448">
        <v>331.77553811099398</v>
      </c>
      <c r="AP1448">
        <v>326.848033760612</v>
      </c>
      <c r="AQ1448">
        <v>335.47639812089699</v>
      </c>
      <c r="AR1448">
        <v>337.27205880485297</v>
      </c>
      <c r="AS1448">
        <v>324.25765276150901</v>
      </c>
      <c r="AT1448">
        <v>322.04224170506501</v>
      </c>
      <c r="AU1448">
        <v>340.30604851386897</v>
      </c>
      <c r="AV1448">
        <v>326.44033605303298</v>
      </c>
      <c r="AW1448">
        <v>335.27143741151502</v>
      </c>
      <c r="AX1448">
        <v>322.013380135109</v>
      </c>
      <c r="AY1448">
        <v>333.13092455362403</v>
      </c>
      <c r="AZ1448">
        <v>310.92298084974198</v>
      </c>
      <c r="BA1448">
        <v>311.05007637306198</v>
      </c>
      <c r="BB1448">
        <v>339.50440171762301</v>
      </c>
      <c r="BC1448">
        <v>332.28085992489599</v>
      </c>
      <c r="BD1448">
        <v>333.250937411564</v>
      </c>
      <c r="BE1448">
        <v>322.83451331416398</v>
      </c>
      <c r="BF1448">
        <v>333.41396125516701</v>
      </c>
      <c r="BG1448">
        <v>343.86322338168702</v>
      </c>
      <c r="BH1448">
        <v>333.81562288211899</v>
      </c>
      <c r="BI1448">
        <v>340.54101708358399</v>
      </c>
      <c r="BJ1448">
        <v>334.00740409056698</v>
      </c>
      <c r="BK1448">
        <v>339.12718939062103</v>
      </c>
      <c r="BL1448">
        <v>331.15372139906799</v>
      </c>
      <c r="BM1448">
        <v>325.909426482014</v>
      </c>
      <c r="BN1448">
        <v>326.86034685758102</v>
      </c>
      <c r="BO1448">
        <v>344.84459355008102</v>
      </c>
      <c r="BP1448">
        <v>333.72546481703802</v>
      </c>
      <c r="BQ1448">
        <v>333.56233838393098</v>
      </c>
      <c r="BR1448">
        <v>328.971009618886</v>
      </c>
      <c r="BS1448">
        <v>334.89535602751403</v>
      </c>
      <c r="BT1448">
        <v>339.66229397377202</v>
      </c>
      <c r="BU1448">
        <v>338.30540608373502</v>
      </c>
      <c r="BV1448">
        <v>329.68415962578399</v>
      </c>
      <c r="BW1448">
        <v>335.86185233086599</v>
      </c>
      <c r="BX1448">
        <v>336.419377042382</v>
      </c>
      <c r="BY1448">
        <v>344.89336412958602</v>
      </c>
      <c r="BZ1448">
        <v>334.35919582009501</v>
      </c>
      <c r="CA1448">
        <v>341.24865979810102</v>
      </c>
      <c r="CB1448">
        <v>334.83047254108999</v>
      </c>
      <c r="CC1448">
        <v>339.75551981593202</v>
      </c>
      <c r="CD1448">
        <v>338.23152473893902</v>
      </c>
      <c r="CE1448">
        <v>342.04885626162098</v>
      </c>
      <c r="CF1448">
        <v>349.08977881664902</v>
      </c>
      <c r="CG1448">
        <v>346.14824029254999</v>
      </c>
      <c r="CH1448">
        <v>346.76551908156102</v>
      </c>
      <c r="CI1448">
        <v>346.97944605008701</v>
      </c>
      <c r="CJ1448">
        <v>348.21160060612198</v>
      </c>
      <c r="CK1448">
        <v>353.26449229736102</v>
      </c>
      <c r="CL1448">
        <v>340.85215623868697</v>
      </c>
      <c r="CM1448">
        <v>344.89129713442799</v>
      </c>
      <c r="CN1448">
        <v>362.343257573063</v>
      </c>
      <c r="CO1448">
        <v>356.27446490920198</v>
      </c>
      <c r="CP1448">
        <v>357.18921027850701</v>
      </c>
      <c r="CQ1448">
        <v>347.63222880791</v>
      </c>
      <c r="CR1448">
        <v>350.48600219489998</v>
      </c>
      <c r="CS1448">
        <v>342.52881054347802</v>
      </c>
      <c r="CT1448">
        <v>349.57056631532402</v>
      </c>
      <c r="CU1448">
        <v>350.15928396981099</v>
      </c>
      <c r="CV1448">
        <v>357.16350841041702</v>
      </c>
      <c r="CW1448">
        <v>355.663549093146</v>
      </c>
      <c r="CX1448">
        <v>356.91948392970102</v>
      </c>
    </row>
    <row r="1449" spans="1:102" x14ac:dyDescent="0.25">
      <c r="A1449">
        <v>347.74365821094699</v>
      </c>
      <c r="B1449">
        <v>360.40136059296901</v>
      </c>
      <c r="C1449">
        <v>351.60955512510799</v>
      </c>
      <c r="D1449">
        <v>354.20908399642298</v>
      </c>
      <c r="E1449">
        <v>350.03595140545701</v>
      </c>
      <c r="F1449">
        <v>352.27439793930699</v>
      </c>
      <c r="G1449">
        <v>354.49968011111099</v>
      </c>
      <c r="H1449">
        <v>351.03652085454303</v>
      </c>
      <c r="I1449">
        <v>342.28321105884402</v>
      </c>
      <c r="J1449">
        <v>351.02987368924698</v>
      </c>
      <c r="K1449">
        <v>350.42412441657899</v>
      </c>
      <c r="L1449">
        <v>353.04128833730499</v>
      </c>
      <c r="M1449">
        <v>348.16882142500498</v>
      </c>
      <c r="N1449">
        <v>358.429444230907</v>
      </c>
      <c r="O1449">
        <v>350.24932856321999</v>
      </c>
      <c r="P1449">
        <v>354.18244375745201</v>
      </c>
      <c r="Q1449">
        <v>340.227340327408</v>
      </c>
      <c r="R1449">
        <v>337.67837965769399</v>
      </c>
      <c r="S1449">
        <v>332.64940072221498</v>
      </c>
      <c r="T1449">
        <v>333.01170048134497</v>
      </c>
      <c r="U1449">
        <v>342.89808821007603</v>
      </c>
      <c r="V1449">
        <v>329.38045794654403</v>
      </c>
      <c r="W1449">
        <v>335.82312851436899</v>
      </c>
      <c r="X1449">
        <v>345.07043570551002</v>
      </c>
      <c r="Y1449">
        <v>338.700700469016</v>
      </c>
      <c r="Z1449">
        <v>338.89857992521797</v>
      </c>
      <c r="AA1449">
        <v>327.35812918822199</v>
      </c>
      <c r="AB1449">
        <v>338.07221071426397</v>
      </c>
      <c r="AC1449">
        <v>346.61671657318101</v>
      </c>
      <c r="AD1449">
        <v>347.83442541312797</v>
      </c>
      <c r="AE1449">
        <v>340.634016534495</v>
      </c>
      <c r="AF1449">
        <v>333.10461079983997</v>
      </c>
      <c r="AG1449">
        <v>335.686976873942</v>
      </c>
      <c r="AH1449">
        <v>343.58328053404</v>
      </c>
      <c r="AI1449">
        <v>339.09606925831002</v>
      </c>
      <c r="AJ1449">
        <v>343.46964544076098</v>
      </c>
      <c r="AK1449">
        <v>333.768126841639</v>
      </c>
      <c r="AL1449">
        <v>333.364284341391</v>
      </c>
      <c r="AM1449">
        <v>332.10921458273702</v>
      </c>
      <c r="AN1449">
        <v>333.16329738591702</v>
      </c>
      <c r="AO1449">
        <v>331.20446965952698</v>
      </c>
      <c r="AP1449">
        <v>328.22571180217102</v>
      </c>
      <c r="AQ1449">
        <v>341.70296139288303</v>
      </c>
      <c r="AR1449">
        <v>337.95723156937902</v>
      </c>
      <c r="AS1449">
        <v>331.582009283937</v>
      </c>
      <c r="AT1449">
        <v>319.32868148960102</v>
      </c>
      <c r="AU1449">
        <v>335.44688864769302</v>
      </c>
      <c r="AV1449">
        <v>326.72355731908999</v>
      </c>
      <c r="AW1449">
        <v>336.61368441276198</v>
      </c>
      <c r="AX1449">
        <v>319.620155391087</v>
      </c>
      <c r="AY1449">
        <v>329.79868922431098</v>
      </c>
      <c r="AZ1449">
        <v>310.88733463977002</v>
      </c>
      <c r="BA1449">
        <v>312.04441138282101</v>
      </c>
      <c r="BB1449">
        <v>341.425075844285</v>
      </c>
      <c r="BC1449">
        <v>332.94974396506899</v>
      </c>
      <c r="BD1449">
        <v>331.51794740105299</v>
      </c>
      <c r="BE1449">
        <v>323.34081834410199</v>
      </c>
      <c r="BF1449">
        <v>329.65633582796698</v>
      </c>
      <c r="BG1449">
        <v>345.18006472848299</v>
      </c>
      <c r="BH1449">
        <v>335.14430211520801</v>
      </c>
      <c r="BI1449">
        <v>338.72406246886698</v>
      </c>
      <c r="BJ1449">
        <v>336.56586870293899</v>
      </c>
      <c r="BK1449">
        <v>334.78403442977702</v>
      </c>
      <c r="BL1449">
        <v>329.74528900995199</v>
      </c>
      <c r="BM1449">
        <v>325.78875156215997</v>
      </c>
      <c r="BN1449">
        <v>327.366344772932</v>
      </c>
      <c r="BO1449">
        <v>340.37762213547001</v>
      </c>
      <c r="BP1449">
        <v>331.64500237491302</v>
      </c>
      <c r="BQ1449">
        <v>329.64300882525703</v>
      </c>
      <c r="BR1449">
        <v>328.6121434369</v>
      </c>
      <c r="BS1449">
        <v>335.43737286410902</v>
      </c>
      <c r="BT1449">
        <v>341.192028599293</v>
      </c>
      <c r="BU1449">
        <v>336.960403627679</v>
      </c>
      <c r="BV1449">
        <v>333.06503378511297</v>
      </c>
      <c r="BW1449">
        <v>334.80455635703498</v>
      </c>
      <c r="BX1449">
        <v>340.52989817860401</v>
      </c>
      <c r="BY1449">
        <v>346.79075639899997</v>
      </c>
      <c r="BZ1449">
        <v>339.98675417579602</v>
      </c>
      <c r="CA1449">
        <v>343.843387176166</v>
      </c>
      <c r="CB1449">
        <v>341.31070886564697</v>
      </c>
      <c r="CC1449">
        <v>343.21189377944802</v>
      </c>
      <c r="CD1449">
        <v>338.33669447479201</v>
      </c>
      <c r="CE1449">
        <v>338.497737476932</v>
      </c>
      <c r="CF1449">
        <v>347.04474377544301</v>
      </c>
      <c r="CG1449">
        <v>348.63296121218798</v>
      </c>
      <c r="CH1449">
        <v>348.81373005414201</v>
      </c>
      <c r="CI1449">
        <v>345.30844657312099</v>
      </c>
      <c r="CJ1449">
        <v>351.32928266460402</v>
      </c>
      <c r="CK1449">
        <v>351.55923777723399</v>
      </c>
      <c r="CL1449">
        <v>340.82156873888499</v>
      </c>
      <c r="CM1449">
        <v>345.30427697154101</v>
      </c>
      <c r="CN1449">
        <v>362.02571075155402</v>
      </c>
      <c r="CO1449">
        <v>356.832533106683</v>
      </c>
      <c r="CP1449">
        <v>357.927417717477</v>
      </c>
      <c r="CQ1449">
        <v>346.36731232908801</v>
      </c>
      <c r="CR1449">
        <v>354.08222286180597</v>
      </c>
      <c r="CS1449">
        <v>340.303927207784</v>
      </c>
      <c r="CT1449">
        <v>348.41429082208299</v>
      </c>
      <c r="CU1449">
        <v>345.87958681171</v>
      </c>
      <c r="CV1449">
        <v>356.00693421095002</v>
      </c>
      <c r="CW1449">
        <v>354.06314601014901</v>
      </c>
      <c r="CX1449">
        <v>356.90724885131198</v>
      </c>
    </row>
    <row r="1450" spans="1:102" x14ac:dyDescent="0.25">
      <c r="A1450">
        <v>347.983978638184</v>
      </c>
      <c r="B1450">
        <v>356.625826001002</v>
      </c>
      <c r="C1450">
        <v>351.90287568543101</v>
      </c>
      <c r="D1450">
        <v>352.36457858326798</v>
      </c>
      <c r="E1450">
        <v>353.161198724028</v>
      </c>
      <c r="F1450">
        <v>352.13609527902798</v>
      </c>
      <c r="G1450">
        <v>354.016445992417</v>
      </c>
      <c r="H1450">
        <v>346.31757170300602</v>
      </c>
      <c r="I1450">
        <v>348.53109891567601</v>
      </c>
      <c r="J1450">
        <v>352.427530584659</v>
      </c>
      <c r="K1450">
        <v>347.36824003876302</v>
      </c>
      <c r="L1450">
        <v>357.85697834118099</v>
      </c>
      <c r="M1450">
        <v>349.92031351592999</v>
      </c>
      <c r="N1450">
        <v>359.21871729662899</v>
      </c>
      <c r="O1450">
        <v>352.49032980134399</v>
      </c>
      <c r="P1450">
        <v>350.76050021975198</v>
      </c>
      <c r="Q1450">
        <v>340.27100715619599</v>
      </c>
      <c r="R1450">
        <v>337.75117162422998</v>
      </c>
      <c r="S1450">
        <v>329.83235432048502</v>
      </c>
      <c r="T1450">
        <v>336.634644054543</v>
      </c>
      <c r="U1450">
        <v>341.16966472140899</v>
      </c>
      <c r="V1450">
        <v>337.51277932409801</v>
      </c>
      <c r="W1450">
        <v>333.616391090712</v>
      </c>
      <c r="X1450">
        <v>347.16171493988202</v>
      </c>
      <c r="Y1450">
        <v>339.47984037790599</v>
      </c>
      <c r="Z1450">
        <v>338.62820100159502</v>
      </c>
      <c r="AA1450">
        <v>334.15961015296398</v>
      </c>
      <c r="AB1450">
        <v>331.795897767643</v>
      </c>
      <c r="AC1450">
        <v>344.447827921076</v>
      </c>
      <c r="AD1450">
        <v>342.88203787659199</v>
      </c>
      <c r="AE1450">
        <v>344.05558712119</v>
      </c>
      <c r="AF1450">
        <v>335.48069337509799</v>
      </c>
      <c r="AG1450">
        <v>334.32047881301497</v>
      </c>
      <c r="AH1450">
        <v>339.31449483686401</v>
      </c>
      <c r="AI1450">
        <v>344.26999301658901</v>
      </c>
      <c r="AJ1450">
        <v>340.78161331226403</v>
      </c>
      <c r="AK1450">
        <v>333.45482937189502</v>
      </c>
      <c r="AL1450">
        <v>336.18669348756498</v>
      </c>
      <c r="AM1450">
        <v>334.35683976194503</v>
      </c>
      <c r="AN1450">
        <v>332.34799508331298</v>
      </c>
      <c r="AO1450">
        <v>334.09560664223301</v>
      </c>
      <c r="AP1450">
        <v>328.148983213875</v>
      </c>
      <c r="AQ1450">
        <v>342.29315887426498</v>
      </c>
      <c r="AR1450">
        <v>337.80867637891498</v>
      </c>
      <c r="AS1450">
        <v>329.77528033290997</v>
      </c>
      <c r="AT1450">
        <v>325.18038058033898</v>
      </c>
      <c r="AU1450">
        <v>329.48688161541702</v>
      </c>
      <c r="AV1450">
        <v>333.516147040313</v>
      </c>
      <c r="AW1450">
        <v>330.63481983423901</v>
      </c>
      <c r="AX1450">
        <v>317.43462089208703</v>
      </c>
      <c r="AY1450">
        <v>328.03934984369403</v>
      </c>
      <c r="AZ1450">
        <v>313.41474830441302</v>
      </c>
      <c r="BA1450">
        <v>314.96663951005303</v>
      </c>
      <c r="BB1450">
        <v>343.57045237949802</v>
      </c>
      <c r="BC1450">
        <v>337.89392756625199</v>
      </c>
      <c r="BD1450">
        <v>335.095921618278</v>
      </c>
      <c r="BE1450">
        <v>322.59348953438899</v>
      </c>
      <c r="BF1450">
        <v>328.15322027244298</v>
      </c>
      <c r="BG1450">
        <v>344.73810317224002</v>
      </c>
      <c r="BH1450">
        <v>329.74825217307199</v>
      </c>
      <c r="BI1450">
        <v>338.18971391324601</v>
      </c>
      <c r="BJ1450">
        <v>339.36270248412001</v>
      </c>
      <c r="BK1450">
        <v>330.53032101456103</v>
      </c>
      <c r="BL1450">
        <v>327.18820528306799</v>
      </c>
      <c r="BM1450">
        <v>329.03394570479099</v>
      </c>
      <c r="BN1450">
        <v>327.51667937071397</v>
      </c>
      <c r="BO1450">
        <v>337.432679497013</v>
      </c>
      <c r="BP1450">
        <v>335.18202707752801</v>
      </c>
      <c r="BQ1450">
        <v>332.12739110425701</v>
      </c>
      <c r="BR1450">
        <v>331.46807158518999</v>
      </c>
      <c r="BS1450">
        <v>335.41843447852801</v>
      </c>
      <c r="BT1450">
        <v>343.25599763904597</v>
      </c>
      <c r="BU1450">
        <v>337.73573613347997</v>
      </c>
      <c r="BV1450">
        <v>333.67473358807803</v>
      </c>
      <c r="BW1450">
        <v>330.83253003509901</v>
      </c>
      <c r="BX1450">
        <v>340.58211656157602</v>
      </c>
      <c r="BY1450">
        <v>344.56934442183302</v>
      </c>
      <c r="BZ1450">
        <v>338.06675591879502</v>
      </c>
      <c r="CA1450">
        <v>343.47676403021399</v>
      </c>
      <c r="CB1450">
        <v>344.22017018976499</v>
      </c>
      <c r="CC1450">
        <v>347.95081847970999</v>
      </c>
      <c r="CD1450">
        <v>339.19179805631597</v>
      </c>
      <c r="CE1450">
        <v>341.71396306262898</v>
      </c>
      <c r="CF1450">
        <v>347.597755825033</v>
      </c>
      <c r="CG1450">
        <v>354.27927446638301</v>
      </c>
      <c r="CH1450">
        <v>349.838771916464</v>
      </c>
      <c r="CI1450">
        <v>340.63627520315498</v>
      </c>
      <c r="CJ1450">
        <v>352.56932792199302</v>
      </c>
      <c r="CK1450">
        <v>345.74703935503499</v>
      </c>
      <c r="CL1450">
        <v>334.8955749109</v>
      </c>
      <c r="CM1450">
        <v>339.72408135868199</v>
      </c>
      <c r="CN1450">
        <v>359.49927766969302</v>
      </c>
      <c r="CO1450">
        <v>355.58695689964901</v>
      </c>
      <c r="CP1450">
        <v>354.44081036911598</v>
      </c>
      <c r="CQ1450">
        <v>347.693267037471</v>
      </c>
      <c r="CR1450">
        <v>356.863092643166</v>
      </c>
      <c r="CS1450">
        <v>343.07051280547</v>
      </c>
      <c r="CT1450">
        <v>345.218021418006</v>
      </c>
      <c r="CU1450">
        <v>345.30146039278702</v>
      </c>
      <c r="CV1450">
        <v>353.42169966668303</v>
      </c>
      <c r="CW1450">
        <v>351.616929798429</v>
      </c>
      <c r="CX1450">
        <v>360.80690702423198</v>
      </c>
    </row>
    <row r="1451" spans="1:102" x14ac:dyDescent="0.25">
      <c r="A1451">
        <v>348.22429906541998</v>
      </c>
      <c r="B1451">
        <v>358.73204458207999</v>
      </c>
      <c r="C1451">
        <v>348.98967052623198</v>
      </c>
      <c r="D1451">
        <v>350.26280714402299</v>
      </c>
      <c r="E1451">
        <v>355.15966199211601</v>
      </c>
      <c r="F1451">
        <v>351.32131399619499</v>
      </c>
      <c r="G1451">
        <v>352.03891174173498</v>
      </c>
      <c r="H1451">
        <v>348.32428082399701</v>
      </c>
      <c r="I1451">
        <v>349.80694621242998</v>
      </c>
      <c r="J1451">
        <v>354.95873928305798</v>
      </c>
      <c r="K1451">
        <v>346.151536571782</v>
      </c>
      <c r="L1451">
        <v>358.638841960533</v>
      </c>
      <c r="M1451">
        <v>352.77934772190798</v>
      </c>
      <c r="N1451">
        <v>352.56537943128899</v>
      </c>
      <c r="O1451">
        <v>349.140468321127</v>
      </c>
      <c r="P1451">
        <v>348.24451773608502</v>
      </c>
      <c r="Q1451">
        <v>342.28184075153098</v>
      </c>
      <c r="R1451">
        <v>337.39955077903602</v>
      </c>
      <c r="S1451">
        <v>330.51280791144802</v>
      </c>
      <c r="T1451">
        <v>341.391320071037</v>
      </c>
      <c r="U1451">
        <v>344.485856180415</v>
      </c>
      <c r="V1451">
        <v>343.11924694639799</v>
      </c>
      <c r="W1451">
        <v>340.63161009678203</v>
      </c>
      <c r="X1451">
        <v>340.67574564849298</v>
      </c>
      <c r="Y1451">
        <v>341.16604437622402</v>
      </c>
      <c r="Z1451">
        <v>342.373121718525</v>
      </c>
      <c r="AA1451">
        <v>331.219484106349</v>
      </c>
      <c r="AB1451">
        <v>327.60940522132898</v>
      </c>
      <c r="AC1451">
        <v>342.80344612988398</v>
      </c>
      <c r="AD1451">
        <v>342.29986269999699</v>
      </c>
      <c r="AE1451">
        <v>345.436175582418</v>
      </c>
      <c r="AF1451">
        <v>336.238901139517</v>
      </c>
      <c r="AG1451">
        <v>332.21112697302101</v>
      </c>
      <c r="AH1451">
        <v>339.39563295576102</v>
      </c>
      <c r="AI1451">
        <v>348.02862932712799</v>
      </c>
      <c r="AJ1451">
        <v>340.93945711707602</v>
      </c>
      <c r="AK1451">
        <v>333.98794630605499</v>
      </c>
      <c r="AL1451">
        <v>332.79615284872699</v>
      </c>
      <c r="AM1451">
        <v>336.13728549707702</v>
      </c>
      <c r="AN1451">
        <v>327.71417643801198</v>
      </c>
      <c r="AO1451">
        <v>332.54632552498799</v>
      </c>
      <c r="AP1451">
        <v>325.75310457401201</v>
      </c>
      <c r="AQ1451">
        <v>335.940830420201</v>
      </c>
      <c r="AR1451">
        <v>336.32530071509501</v>
      </c>
      <c r="AS1451">
        <v>323.17737552898302</v>
      </c>
      <c r="AT1451">
        <v>327.48056904835801</v>
      </c>
      <c r="AU1451">
        <v>326.90771503059602</v>
      </c>
      <c r="AV1451">
        <v>331.71489608922502</v>
      </c>
      <c r="AW1451">
        <v>333.12862974231598</v>
      </c>
      <c r="AX1451">
        <v>317.51082586328999</v>
      </c>
      <c r="AY1451">
        <v>327.32514620225999</v>
      </c>
      <c r="AZ1451">
        <v>315.86276194104698</v>
      </c>
      <c r="BA1451">
        <v>309.39553633013998</v>
      </c>
      <c r="BB1451">
        <v>345.70162814476902</v>
      </c>
      <c r="BC1451">
        <v>339.83195099308801</v>
      </c>
      <c r="BD1451">
        <v>339.56975489891698</v>
      </c>
      <c r="BE1451">
        <v>322.35062525559601</v>
      </c>
      <c r="BF1451">
        <v>330.89603280767699</v>
      </c>
      <c r="BG1451">
        <v>340.31759951775501</v>
      </c>
      <c r="BH1451">
        <v>331.35872428360602</v>
      </c>
      <c r="BI1451">
        <v>337.582112881245</v>
      </c>
      <c r="BJ1451">
        <v>337.56621987672497</v>
      </c>
      <c r="BK1451">
        <v>327.54031887856502</v>
      </c>
      <c r="BL1451">
        <v>324.32610942029697</v>
      </c>
      <c r="BM1451">
        <v>328.31629460714902</v>
      </c>
      <c r="BN1451">
        <v>324.63812521722298</v>
      </c>
      <c r="BO1451">
        <v>333.13238969242701</v>
      </c>
      <c r="BP1451">
        <v>333.31648586719501</v>
      </c>
      <c r="BQ1451">
        <v>330.66403465748601</v>
      </c>
      <c r="BR1451">
        <v>330.02435744618998</v>
      </c>
      <c r="BS1451">
        <v>336.14672850900598</v>
      </c>
      <c r="BT1451">
        <v>340.51647051435702</v>
      </c>
      <c r="BU1451">
        <v>336.03039267853501</v>
      </c>
      <c r="BV1451">
        <v>337.82297870531602</v>
      </c>
      <c r="BW1451">
        <v>333.25535916013598</v>
      </c>
      <c r="BX1451">
        <v>343.71147724631697</v>
      </c>
      <c r="BY1451">
        <v>344.41113405405201</v>
      </c>
      <c r="BZ1451">
        <v>334.39165884103301</v>
      </c>
      <c r="CA1451">
        <v>340.95315744369299</v>
      </c>
      <c r="CB1451">
        <v>344.39464411188499</v>
      </c>
      <c r="CC1451">
        <v>348.75711157331801</v>
      </c>
      <c r="CD1451">
        <v>338.38541631557098</v>
      </c>
      <c r="CE1451">
        <v>344.130898865272</v>
      </c>
      <c r="CF1451">
        <v>345.79527652122698</v>
      </c>
      <c r="CG1451">
        <v>355.41845243541798</v>
      </c>
      <c r="CH1451">
        <v>348.37585117597303</v>
      </c>
      <c r="CI1451">
        <v>339.92159986969</v>
      </c>
      <c r="CJ1451">
        <v>353.13089639933298</v>
      </c>
      <c r="CK1451">
        <v>336.40653540062902</v>
      </c>
      <c r="CL1451">
        <v>331.69220075218198</v>
      </c>
      <c r="CM1451">
        <v>335.87949802204201</v>
      </c>
      <c r="CN1451">
        <v>355.217209427711</v>
      </c>
      <c r="CO1451">
        <v>349.60351194551703</v>
      </c>
      <c r="CP1451">
        <v>353.70026487872099</v>
      </c>
      <c r="CQ1451">
        <v>348.42798329430798</v>
      </c>
      <c r="CR1451">
        <v>357.551464264147</v>
      </c>
      <c r="CS1451">
        <v>347.92614844449798</v>
      </c>
      <c r="CT1451">
        <v>346.93948051501701</v>
      </c>
      <c r="CU1451">
        <v>340.14870154866799</v>
      </c>
      <c r="CV1451">
        <v>355.13471062323703</v>
      </c>
      <c r="CW1451">
        <v>352.671428030865</v>
      </c>
      <c r="CX1451">
        <v>359.26667479213597</v>
      </c>
    </row>
    <row r="1452" spans="1:102" x14ac:dyDescent="0.25">
      <c r="A1452">
        <v>348.46461949265603</v>
      </c>
      <c r="B1452">
        <v>357.43009298650298</v>
      </c>
      <c r="C1452">
        <v>346.52506089005601</v>
      </c>
      <c r="D1452">
        <v>347.41516591234699</v>
      </c>
      <c r="E1452">
        <v>354.28471620703601</v>
      </c>
      <c r="F1452">
        <v>351.256285516535</v>
      </c>
      <c r="G1452">
        <v>351.78785670075899</v>
      </c>
      <c r="H1452">
        <v>350.43795307768499</v>
      </c>
      <c r="I1452">
        <v>348.213333696738</v>
      </c>
      <c r="J1452">
        <v>359.537890269446</v>
      </c>
      <c r="K1452">
        <v>347.22094487570502</v>
      </c>
      <c r="L1452">
        <v>354.63728339201998</v>
      </c>
      <c r="M1452">
        <v>353.04674626687301</v>
      </c>
      <c r="N1452">
        <v>349.39336813856102</v>
      </c>
      <c r="O1452">
        <v>341.89276701516502</v>
      </c>
      <c r="P1452">
        <v>349.08639570748801</v>
      </c>
      <c r="Q1452">
        <v>342.94334436152701</v>
      </c>
      <c r="R1452">
        <v>335.19609218856198</v>
      </c>
      <c r="S1452">
        <v>336.442806105925</v>
      </c>
      <c r="T1452">
        <v>349.09063270966197</v>
      </c>
      <c r="U1452">
        <v>343.60969305729202</v>
      </c>
      <c r="V1452">
        <v>346.96480977234501</v>
      </c>
      <c r="W1452">
        <v>340.445404607885</v>
      </c>
      <c r="X1452">
        <v>339.13972709315601</v>
      </c>
      <c r="Y1452">
        <v>338.30721365182399</v>
      </c>
      <c r="Z1452">
        <v>343.001398213154</v>
      </c>
      <c r="AA1452">
        <v>332.16643102762299</v>
      </c>
      <c r="AB1452">
        <v>332.74891080673802</v>
      </c>
      <c r="AC1452">
        <v>342.33621108864799</v>
      </c>
      <c r="AD1452">
        <v>342.269639906105</v>
      </c>
      <c r="AE1452">
        <v>344.71164248611001</v>
      </c>
      <c r="AF1452">
        <v>331.65653723962498</v>
      </c>
      <c r="AG1452">
        <v>328.80938834827703</v>
      </c>
      <c r="AH1452">
        <v>334.804393580355</v>
      </c>
      <c r="AI1452">
        <v>345.22337502677999</v>
      </c>
      <c r="AJ1452">
        <v>338.19567022727</v>
      </c>
      <c r="AK1452">
        <v>334.93120160980197</v>
      </c>
      <c r="AL1452">
        <v>331.96166433203302</v>
      </c>
      <c r="AM1452">
        <v>334.814372060236</v>
      </c>
      <c r="AN1452">
        <v>328.835594263075</v>
      </c>
      <c r="AO1452">
        <v>333.64949619084001</v>
      </c>
      <c r="AP1452">
        <v>325.62053467956298</v>
      </c>
      <c r="AQ1452">
        <v>338.173252503105</v>
      </c>
      <c r="AR1452">
        <v>336.12538579232501</v>
      </c>
      <c r="AS1452">
        <v>325.23696168243299</v>
      </c>
      <c r="AT1452">
        <v>332.57792841439198</v>
      </c>
      <c r="AU1452">
        <v>325.05044599394</v>
      </c>
      <c r="AV1452">
        <v>330.59587101676999</v>
      </c>
      <c r="AW1452">
        <v>335.88701057213098</v>
      </c>
      <c r="AX1452">
        <v>320.04101356903601</v>
      </c>
      <c r="AY1452">
        <v>323.22847756502398</v>
      </c>
      <c r="AZ1452">
        <v>316.90524347538599</v>
      </c>
      <c r="BA1452">
        <v>307.67028822270299</v>
      </c>
      <c r="BB1452">
        <v>340.280744203312</v>
      </c>
      <c r="BC1452">
        <v>341.958906657022</v>
      </c>
      <c r="BD1452">
        <v>339.49570569277</v>
      </c>
      <c r="BE1452">
        <v>322.20006360416602</v>
      </c>
      <c r="BF1452">
        <v>330.522455927404</v>
      </c>
      <c r="BG1452">
        <v>336.64790170374101</v>
      </c>
      <c r="BH1452">
        <v>336.50560548925802</v>
      </c>
      <c r="BI1452">
        <v>334.13684231802199</v>
      </c>
      <c r="BJ1452">
        <v>343.11885391614101</v>
      </c>
      <c r="BK1452">
        <v>328.53448595176798</v>
      </c>
      <c r="BL1452">
        <v>327.53594366211701</v>
      </c>
      <c r="BM1452">
        <v>334.73934409897799</v>
      </c>
      <c r="BN1452">
        <v>328.90327448351002</v>
      </c>
      <c r="BO1452">
        <v>333.89749825991299</v>
      </c>
      <c r="BP1452">
        <v>332.33499545520698</v>
      </c>
      <c r="BQ1452">
        <v>332.25873518521399</v>
      </c>
      <c r="BR1452">
        <v>331.49233391402498</v>
      </c>
      <c r="BS1452">
        <v>336.33749048361199</v>
      </c>
      <c r="BT1452">
        <v>334.88202959060601</v>
      </c>
      <c r="BU1452">
        <v>334.121989263297</v>
      </c>
      <c r="BV1452">
        <v>340.43897007859198</v>
      </c>
      <c r="BW1452">
        <v>334.25013093459</v>
      </c>
      <c r="BX1452">
        <v>343.23723032558701</v>
      </c>
      <c r="BY1452">
        <v>341.378401591966</v>
      </c>
      <c r="BZ1452">
        <v>339.36543798624501</v>
      </c>
      <c r="CA1452">
        <v>338.20479942204099</v>
      </c>
      <c r="CB1452">
        <v>343.62949026354499</v>
      </c>
      <c r="CC1452">
        <v>349.38435063761699</v>
      </c>
      <c r="CD1452">
        <v>342.381858490306</v>
      </c>
      <c r="CE1452">
        <v>343.49442130238998</v>
      </c>
      <c r="CF1452">
        <v>343.52810870109602</v>
      </c>
      <c r="CG1452">
        <v>357.21932417005598</v>
      </c>
      <c r="CH1452">
        <v>348.33643993657699</v>
      </c>
      <c r="CI1452">
        <v>339.36288170306199</v>
      </c>
      <c r="CJ1452">
        <v>348.291573692089</v>
      </c>
      <c r="CK1452">
        <v>333.237927861245</v>
      </c>
      <c r="CL1452">
        <v>333.30630984083399</v>
      </c>
      <c r="CM1452">
        <v>337.96371485636598</v>
      </c>
      <c r="CN1452">
        <v>349.606648943295</v>
      </c>
      <c r="CO1452">
        <v>347.404901348902</v>
      </c>
      <c r="CP1452">
        <v>355.03763611305999</v>
      </c>
      <c r="CQ1452">
        <v>352.942091344039</v>
      </c>
      <c r="CR1452">
        <v>359.423870885003</v>
      </c>
      <c r="CS1452">
        <v>347.63435586702099</v>
      </c>
      <c r="CT1452">
        <v>352.58825662171898</v>
      </c>
      <c r="CU1452">
        <v>335.55114768245102</v>
      </c>
      <c r="CV1452">
        <v>354.43920424268202</v>
      </c>
      <c r="CW1452">
        <v>352.99831976231098</v>
      </c>
      <c r="CX1452">
        <v>357.98146751224402</v>
      </c>
    </row>
    <row r="1453" spans="1:102" x14ac:dyDescent="0.25">
      <c r="A1453">
        <v>348.70493991989298</v>
      </c>
      <c r="B1453">
        <v>353.85667216159197</v>
      </c>
      <c r="C1453">
        <v>347.42855631549202</v>
      </c>
      <c r="D1453">
        <v>347.87027266654502</v>
      </c>
      <c r="E1453">
        <v>354.46419280733602</v>
      </c>
      <c r="F1453">
        <v>352.217669407443</v>
      </c>
      <c r="G1453">
        <v>347.42548250279901</v>
      </c>
      <c r="H1453">
        <v>353.21604666706298</v>
      </c>
      <c r="I1453">
        <v>349.96800869655902</v>
      </c>
      <c r="J1453">
        <v>360.92307840387599</v>
      </c>
      <c r="K1453">
        <v>348.77045833407601</v>
      </c>
      <c r="L1453">
        <v>351.77695985793599</v>
      </c>
      <c r="M1453">
        <v>352.09278880486602</v>
      </c>
      <c r="N1453">
        <v>347.17524941734399</v>
      </c>
      <c r="O1453">
        <v>340.95067808035998</v>
      </c>
      <c r="P1453">
        <v>351.04133610959298</v>
      </c>
      <c r="Q1453">
        <v>340.63298332575903</v>
      </c>
      <c r="R1453">
        <v>334.71175697953902</v>
      </c>
      <c r="S1453">
        <v>340.01426459335801</v>
      </c>
      <c r="T1453">
        <v>353.17644434509702</v>
      </c>
      <c r="U1453">
        <v>344.01484163082802</v>
      </c>
      <c r="V1453">
        <v>348.33481039884902</v>
      </c>
      <c r="W1453">
        <v>339.11963175974898</v>
      </c>
      <c r="X1453">
        <v>341.22212770656699</v>
      </c>
      <c r="Y1453">
        <v>338.60870060325698</v>
      </c>
      <c r="Z1453">
        <v>340.61336131302198</v>
      </c>
      <c r="AA1453">
        <v>336.368562159352</v>
      </c>
      <c r="AB1453">
        <v>334.92525717871303</v>
      </c>
      <c r="AC1453">
        <v>342.79919018343497</v>
      </c>
      <c r="AD1453">
        <v>342.89585893430302</v>
      </c>
      <c r="AE1453">
        <v>346.65732912354201</v>
      </c>
      <c r="AF1453">
        <v>335.43973221375302</v>
      </c>
      <c r="AG1453">
        <v>328.31985154189698</v>
      </c>
      <c r="AH1453">
        <v>333.40807596026599</v>
      </c>
      <c r="AI1453">
        <v>344.80351471801202</v>
      </c>
      <c r="AJ1453">
        <v>338.06394584719698</v>
      </c>
      <c r="AK1453">
        <v>338.39700647470801</v>
      </c>
      <c r="AL1453">
        <v>334.23740032131002</v>
      </c>
      <c r="AM1453">
        <v>332.10601394843599</v>
      </c>
      <c r="AN1453">
        <v>327.55086736647797</v>
      </c>
      <c r="AO1453">
        <v>336.53476714156</v>
      </c>
      <c r="AP1453">
        <v>327.15122989013798</v>
      </c>
      <c r="AQ1453">
        <v>339.81036639428299</v>
      </c>
      <c r="AR1453">
        <v>334.41521175997599</v>
      </c>
      <c r="AS1453">
        <v>326.19206074249098</v>
      </c>
      <c r="AT1453">
        <v>333.45209339204803</v>
      </c>
      <c r="AU1453">
        <v>319.88567058003798</v>
      </c>
      <c r="AV1453">
        <v>331.06507473181802</v>
      </c>
      <c r="AW1453">
        <v>336.89390202042199</v>
      </c>
      <c r="AX1453">
        <v>323.87638418028502</v>
      </c>
      <c r="AY1453">
        <v>324.42477495278098</v>
      </c>
      <c r="AZ1453">
        <v>318.06791364914898</v>
      </c>
      <c r="BA1453">
        <v>310.66688930565402</v>
      </c>
      <c r="BB1453">
        <v>339.75179700952498</v>
      </c>
      <c r="BC1453">
        <v>340.273436798408</v>
      </c>
      <c r="BD1453">
        <v>339.57518644991097</v>
      </c>
      <c r="BE1453">
        <v>321.79375368639398</v>
      </c>
      <c r="BF1453">
        <v>330.35763157064201</v>
      </c>
      <c r="BG1453">
        <v>338.54640563564698</v>
      </c>
      <c r="BH1453">
        <v>331.91625462638899</v>
      </c>
      <c r="BI1453">
        <v>332.62860301179302</v>
      </c>
      <c r="BJ1453">
        <v>344.78491335409399</v>
      </c>
      <c r="BK1453">
        <v>328.33293830735897</v>
      </c>
      <c r="BL1453">
        <v>333.31920525191703</v>
      </c>
      <c r="BM1453">
        <v>335.38454774046102</v>
      </c>
      <c r="BN1453">
        <v>329.01391216565497</v>
      </c>
      <c r="BO1453">
        <v>334.34327494712602</v>
      </c>
      <c r="BP1453">
        <v>332.80170160902202</v>
      </c>
      <c r="BQ1453">
        <v>332.74295712740599</v>
      </c>
      <c r="BR1453">
        <v>330.67936835568003</v>
      </c>
      <c r="BS1453">
        <v>340.42454194462499</v>
      </c>
      <c r="BT1453">
        <v>333.82035834456002</v>
      </c>
      <c r="BU1453">
        <v>331.54978826242098</v>
      </c>
      <c r="BV1453">
        <v>341.24195289109201</v>
      </c>
      <c r="BW1453">
        <v>337.80733742668599</v>
      </c>
      <c r="BX1453">
        <v>345.75832617547297</v>
      </c>
      <c r="BY1453">
        <v>337.05832259226997</v>
      </c>
      <c r="BZ1453">
        <v>341.03263865239899</v>
      </c>
      <c r="CA1453">
        <v>343.63957614136399</v>
      </c>
      <c r="CB1453">
        <v>343.92180774648602</v>
      </c>
      <c r="CC1453">
        <v>351.49198009417597</v>
      </c>
      <c r="CD1453">
        <v>343.75552495573299</v>
      </c>
      <c r="CE1453">
        <v>349.72639378436202</v>
      </c>
      <c r="CF1453">
        <v>338.50665532094803</v>
      </c>
      <c r="CG1453">
        <v>359.787106723335</v>
      </c>
      <c r="CH1453">
        <v>347.351121031726</v>
      </c>
      <c r="CI1453">
        <v>339.95802772091997</v>
      </c>
      <c r="CJ1453">
        <v>347.50756464848598</v>
      </c>
      <c r="CK1453">
        <v>337.61137791055899</v>
      </c>
      <c r="CL1453">
        <v>336.220425039247</v>
      </c>
      <c r="CM1453">
        <v>340.53698864945</v>
      </c>
      <c r="CN1453">
        <v>349.711835634718</v>
      </c>
      <c r="CO1453">
        <v>348.88022319036202</v>
      </c>
      <c r="CP1453">
        <v>355.049924693869</v>
      </c>
      <c r="CQ1453">
        <v>350.808334183932</v>
      </c>
      <c r="CR1453">
        <v>358.27086131308101</v>
      </c>
      <c r="CS1453">
        <v>349.30283607707599</v>
      </c>
      <c r="CT1453">
        <v>353.83816792242197</v>
      </c>
      <c r="CU1453">
        <v>338.484427995739</v>
      </c>
      <c r="CV1453">
        <v>353.12782959490602</v>
      </c>
      <c r="CW1453">
        <v>352.01228589937301</v>
      </c>
      <c r="CX1453">
        <v>356.98903232549401</v>
      </c>
    </row>
    <row r="1454" spans="1:102" x14ac:dyDescent="0.25">
      <c r="A1454">
        <v>348.94526034712902</v>
      </c>
      <c r="B1454">
        <v>348.67667820510502</v>
      </c>
      <c r="C1454">
        <v>344.72782507108599</v>
      </c>
      <c r="D1454">
        <v>351.19639857764298</v>
      </c>
      <c r="E1454">
        <v>354.32868917394097</v>
      </c>
      <c r="F1454">
        <v>351.55360267637502</v>
      </c>
      <c r="G1454">
        <v>344.59137311772599</v>
      </c>
      <c r="H1454">
        <v>356.62837167711501</v>
      </c>
      <c r="I1454">
        <v>351.72808399145299</v>
      </c>
      <c r="J1454">
        <v>357.26848429800901</v>
      </c>
      <c r="K1454">
        <v>348.59618488685402</v>
      </c>
      <c r="L1454">
        <v>349.74593671903699</v>
      </c>
      <c r="M1454">
        <v>354.30057948675602</v>
      </c>
      <c r="N1454">
        <v>344.48535295252702</v>
      </c>
      <c r="O1454">
        <v>346.691932776773</v>
      </c>
      <c r="P1454">
        <v>351.66479767673599</v>
      </c>
      <c r="Q1454">
        <v>340.04725824744497</v>
      </c>
      <c r="R1454">
        <v>335.06742257597898</v>
      </c>
      <c r="S1454">
        <v>337.26440831600002</v>
      </c>
      <c r="T1454">
        <v>351.72727246895403</v>
      </c>
      <c r="U1454">
        <v>345.33897317073098</v>
      </c>
      <c r="V1454">
        <v>348.16132884078002</v>
      </c>
      <c r="W1454">
        <v>341.69412221438898</v>
      </c>
      <c r="X1454">
        <v>339.29307158387502</v>
      </c>
      <c r="Y1454">
        <v>338.04594125316999</v>
      </c>
      <c r="Z1454">
        <v>337.339887370273</v>
      </c>
      <c r="AA1454">
        <v>336.84893925136402</v>
      </c>
      <c r="AB1454">
        <v>335.31718766627898</v>
      </c>
      <c r="AC1454">
        <v>339.88897602661899</v>
      </c>
      <c r="AD1454">
        <v>341.17509141860899</v>
      </c>
      <c r="AE1454">
        <v>340.00177492251902</v>
      </c>
      <c r="AF1454">
        <v>339.90090943811799</v>
      </c>
      <c r="AG1454">
        <v>328.792525939668</v>
      </c>
      <c r="AH1454">
        <v>334.66379758196399</v>
      </c>
      <c r="AI1454">
        <v>343.47162644592601</v>
      </c>
      <c r="AJ1454">
        <v>333.91652942443199</v>
      </c>
      <c r="AK1454">
        <v>339.484987183584</v>
      </c>
      <c r="AL1454">
        <v>337.02540958704299</v>
      </c>
      <c r="AM1454">
        <v>332.31720222799601</v>
      </c>
      <c r="AN1454">
        <v>327.53377799088003</v>
      </c>
      <c r="AO1454">
        <v>338.24593794977199</v>
      </c>
      <c r="AP1454">
        <v>328.64864034341599</v>
      </c>
      <c r="AQ1454">
        <v>338.54993364406499</v>
      </c>
      <c r="AR1454">
        <v>330.97312603248298</v>
      </c>
      <c r="AS1454">
        <v>325.534553876085</v>
      </c>
      <c r="AT1454">
        <v>334.250211899058</v>
      </c>
      <c r="AU1454">
        <v>322.062871793162</v>
      </c>
      <c r="AV1454">
        <v>334.15261119979402</v>
      </c>
      <c r="AW1454">
        <v>336.57860887436698</v>
      </c>
      <c r="AX1454">
        <v>329.85652007979598</v>
      </c>
      <c r="AY1454">
        <v>324.99930909298502</v>
      </c>
      <c r="AZ1454">
        <v>323.54041408557202</v>
      </c>
      <c r="BA1454">
        <v>314.96522507192401</v>
      </c>
      <c r="BB1454">
        <v>336.23409365951102</v>
      </c>
      <c r="BC1454">
        <v>342.33568440106302</v>
      </c>
      <c r="BD1454">
        <v>337.337874996354</v>
      </c>
      <c r="BE1454">
        <v>321.64812263452802</v>
      </c>
      <c r="BF1454">
        <v>334.98577730094701</v>
      </c>
      <c r="BG1454">
        <v>334.25149284549701</v>
      </c>
      <c r="BH1454">
        <v>325.30060896931599</v>
      </c>
      <c r="BI1454">
        <v>331.183025063797</v>
      </c>
      <c r="BJ1454">
        <v>342.21258100862599</v>
      </c>
      <c r="BK1454">
        <v>331.16270394191201</v>
      </c>
      <c r="BL1454">
        <v>331.30533604779998</v>
      </c>
      <c r="BM1454">
        <v>334.14159064009999</v>
      </c>
      <c r="BN1454">
        <v>330.60885898544097</v>
      </c>
      <c r="BO1454">
        <v>334.24847138303102</v>
      </c>
      <c r="BP1454">
        <v>334.86284793334301</v>
      </c>
      <c r="BQ1454">
        <v>333.60481336415199</v>
      </c>
      <c r="BR1454">
        <v>328.69845315622803</v>
      </c>
      <c r="BS1454">
        <v>345.61392263191601</v>
      </c>
      <c r="BT1454">
        <v>336.03665148166499</v>
      </c>
      <c r="BU1454">
        <v>330.96816205753998</v>
      </c>
      <c r="BV1454">
        <v>340.89714417455701</v>
      </c>
      <c r="BW1454">
        <v>336.053853967892</v>
      </c>
      <c r="BX1454">
        <v>344.42250336859399</v>
      </c>
      <c r="BY1454">
        <v>335.56194805139302</v>
      </c>
      <c r="BZ1454">
        <v>335.81054611736198</v>
      </c>
      <c r="CA1454">
        <v>350.04785409262797</v>
      </c>
      <c r="CB1454">
        <v>338.08276165241199</v>
      </c>
      <c r="CC1454">
        <v>351.18529337628701</v>
      </c>
      <c r="CD1454">
        <v>341.00960086423601</v>
      </c>
      <c r="CE1454">
        <v>355.298745055197</v>
      </c>
      <c r="CF1454">
        <v>337.49286143622498</v>
      </c>
      <c r="CG1454">
        <v>357.18847145235202</v>
      </c>
      <c r="CH1454">
        <v>348.04038522264602</v>
      </c>
      <c r="CI1454">
        <v>340.30601121728898</v>
      </c>
      <c r="CJ1454">
        <v>347.40247026057199</v>
      </c>
      <c r="CK1454">
        <v>338.51614856686501</v>
      </c>
      <c r="CL1454">
        <v>337.24836325893801</v>
      </c>
      <c r="CM1454">
        <v>339.460816347427</v>
      </c>
      <c r="CN1454">
        <v>349.37626150460801</v>
      </c>
      <c r="CO1454">
        <v>348.521578680397</v>
      </c>
      <c r="CP1454">
        <v>354.45853884474099</v>
      </c>
      <c r="CQ1454">
        <v>353.92389847946203</v>
      </c>
      <c r="CR1454">
        <v>358.221644971682</v>
      </c>
      <c r="CS1454">
        <v>349.70224908766301</v>
      </c>
      <c r="CT1454">
        <v>360.10043788396501</v>
      </c>
      <c r="CU1454">
        <v>343.18779919203098</v>
      </c>
      <c r="CV1454">
        <v>351.608596160209</v>
      </c>
      <c r="CW1454">
        <v>353.12011840943802</v>
      </c>
      <c r="CX1454">
        <v>356.55188332176198</v>
      </c>
    </row>
    <row r="1455" spans="1:102" x14ac:dyDescent="0.25">
      <c r="A1455">
        <v>349.18558077436501</v>
      </c>
      <c r="B1455">
        <v>345.79560251703299</v>
      </c>
      <c r="C1455">
        <v>344.737067758465</v>
      </c>
      <c r="D1455">
        <v>355.73316761783099</v>
      </c>
      <c r="E1455">
        <v>351.68332632543098</v>
      </c>
      <c r="F1455">
        <v>349.663446791583</v>
      </c>
      <c r="G1455">
        <v>342.63567541104698</v>
      </c>
      <c r="H1455">
        <v>357.80503762403401</v>
      </c>
      <c r="I1455">
        <v>354.83848579888598</v>
      </c>
      <c r="J1455">
        <v>349.35282069253401</v>
      </c>
      <c r="K1455">
        <v>351.10128686735601</v>
      </c>
      <c r="L1455">
        <v>348.88431036109898</v>
      </c>
      <c r="M1455">
        <v>348.61940447415799</v>
      </c>
      <c r="N1455">
        <v>346.47031040078099</v>
      </c>
      <c r="O1455">
        <v>350.43771789272103</v>
      </c>
      <c r="P1455">
        <v>352.35217887441502</v>
      </c>
      <c r="Q1455">
        <v>339.74042935325298</v>
      </c>
      <c r="R1455">
        <v>331.58041886792603</v>
      </c>
      <c r="S1455">
        <v>336.77701441173701</v>
      </c>
      <c r="T1455">
        <v>347.00149479964898</v>
      </c>
      <c r="U1455">
        <v>348.24544754928598</v>
      </c>
      <c r="V1455">
        <v>346.61351724482</v>
      </c>
      <c r="W1455">
        <v>342.02508920530101</v>
      </c>
      <c r="X1455">
        <v>334.50955468942698</v>
      </c>
      <c r="Y1455">
        <v>335.86172237946198</v>
      </c>
      <c r="Z1455">
        <v>333.88030873359901</v>
      </c>
      <c r="AA1455">
        <v>339.25692706019498</v>
      </c>
      <c r="AB1455">
        <v>340.549797052364</v>
      </c>
      <c r="AC1455">
        <v>340.58253061379702</v>
      </c>
      <c r="AD1455">
        <v>338.562140251914</v>
      </c>
      <c r="AE1455">
        <v>336.70746053918498</v>
      </c>
      <c r="AF1455">
        <v>340.34976322998898</v>
      </c>
      <c r="AG1455">
        <v>329.82208030102402</v>
      </c>
      <c r="AH1455">
        <v>336.55364762814202</v>
      </c>
      <c r="AI1455">
        <v>340.89224858914901</v>
      </c>
      <c r="AJ1455">
        <v>334.69602065371203</v>
      </c>
      <c r="AK1455">
        <v>341.35603818380798</v>
      </c>
      <c r="AL1455">
        <v>337.33621804533101</v>
      </c>
      <c r="AM1455">
        <v>331.61644093761799</v>
      </c>
      <c r="AN1455">
        <v>326.37626424606299</v>
      </c>
      <c r="AO1455">
        <v>331.26774661661801</v>
      </c>
      <c r="AP1455">
        <v>329.58427702132798</v>
      </c>
      <c r="AQ1455">
        <v>337.595648497507</v>
      </c>
      <c r="AR1455">
        <v>327.78987493452303</v>
      </c>
      <c r="AS1455">
        <v>329.67293713842503</v>
      </c>
      <c r="AT1455">
        <v>333.12572812393699</v>
      </c>
      <c r="AU1455">
        <v>326.44046949663101</v>
      </c>
      <c r="AV1455">
        <v>332.725534994675</v>
      </c>
      <c r="AW1455">
        <v>335.43365796187402</v>
      </c>
      <c r="AX1455">
        <v>334.67013816940198</v>
      </c>
      <c r="AY1455">
        <v>329.42385496198898</v>
      </c>
      <c r="AZ1455">
        <v>326.35368297677798</v>
      </c>
      <c r="BA1455">
        <v>319.298969708274</v>
      </c>
      <c r="BB1455">
        <v>329.21730218938097</v>
      </c>
      <c r="BC1455">
        <v>341.39731966551602</v>
      </c>
      <c r="BD1455">
        <v>330.627855617671</v>
      </c>
      <c r="BE1455">
        <v>322.90302221825402</v>
      </c>
      <c r="BF1455">
        <v>333.344155597976</v>
      </c>
      <c r="BG1455">
        <v>329.23828697427001</v>
      </c>
      <c r="BH1455">
        <v>322.77766426579501</v>
      </c>
      <c r="BI1455">
        <v>327.58752376296502</v>
      </c>
      <c r="BJ1455">
        <v>337.22731902702998</v>
      </c>
      <c r="BK1455">
        <v>332.10107217234702</v>
      </c>
      <c r="BL1455">
        <v>332.39522884297202</v>
      </c>
      <c r="BM1455">
        <v>331.09706365889502</v>
      </c>
      <c r="BN1455">
        <v>332.69442450959502</v>
      </c>
      <c r="BO1455">
        <v>335.55705741828899</v>
      </c>
      <c r="BP1455">
        <v>331.21892955499499</v>
      </c>
      <c r="BQ1455">
        <v>331.50030081387899</v>
      </c>
      <c r="BR1455">
        <v>328.31490880012598</v>
      </c>
      <c r="BS1455">
        <v>344.44209960478298</v>
      </c>
      <c r="BT1455">
        <v>338.865746345334</v>
      </c>
      <c r="BU1455">
        <v>327.71509549726801</v>
      </c>
      <c r="BV1455">
        <v>343.55414082278099</v>
      </c>
      <c r="BW1455">
        <v>335.54932353736001</v>
      </c>
      <c r="BX1455">
        <v>344.77790307339899</v>
      </c>
      <c r="BY1455">
        <v>332.87331012923801</v>
      </c>
      <c r="BZ1455">
        <v>333.779142252697</v>
      </c>
      <c r="CA1455">
        <v>352.77352417875602</v>
      </c>
      <c r="CB1455">
        <v>338.979130256921</v>
      </c>
      <c r="CC1455">
        <v>344.29164802085802</v>
      </c>
      <c r="CD1455">
        <v>337.66759032014897</v>
      </c>
      <c r="CE1455">
        <v>349.19610583820702</v>
      </c>
      <c r="CF1455">
        <v>335.06171974775202</v>
      </c>
      <c r="CG1455">
        <v>350.803858910222</v>
      </c>
      <c r="CH1455">
        <v>348.13111849555901</v>
      </c>
      <c r="CI1455">
        <v>346.369519443728</v>
      </c>
      <c r="CJ1455">
        <v>347.77477442791701</v>
      </c>
      <c r="CK1455">
        <v>333.11951093494997</v>
      </c>
      <c r="CL1455">
        <v>336.96362766200002</v>
      </c>
      <c r="CM1455">
        <v>342.86465538661702</v>
      </c>
      <c r="CN1455">
        <v>348.182799674747</v>
      </c>
      <c r="CO1455">
        <v>353.68929143512503</v>
      </c>
      <c r="CP1455">
        <v>352.71461852157302</v>
      </c>
      <c r="CQ1455">
        <v>358.85747043199001</v>
      </c>
      <c r="CR1455">
        <v>353.423918658736</v>
      </c>
      <c r="CS1455">
        <v>350.73127536373403</v>
      </c>
      <c r="CT1455">
        <v>360.75419175707998</v>
      </c>
      <c r="CU1455">
        <v>348.68024293696499</v>
      </c>
      <c r="CV1455">
        <v>351.39409651537699</v>
      </c>
      <c r="CW1455">
        <v>351.02288117986001</v>
      </c>
      <c r="CX1455">
        <v>353.53994346520602</v>
      </c>
    </row>
    <row r="1456" spans="1:102" x14ac:dyDescent="0.25">
      <c r="A1456">
        <v>349.42590120160202</v>
      </c>
      <c r="B1456">
        <v>347.286771665895</v>
      </c>
      <c r="C1456">
        <v>350.551187530915</v>
      </c>
      <c r="D1456">
        <v>355.89668752681598</v>
      </c>
      <c r="E1456">
        <v>351.48387929533402</v>
      </c>
      <c r="F1456">
        <v>350.935271387032</v>
      </c>
      <c r="G1456">
        <v>345.36265703193601</v>
      </c>
      <c r="H1456">
        <v>354.817960381614</v>
      </c>
      <c r="I1456">
        <v>360.70456811271401</v>
      </c>
      <c r="J1456">
        <v>344.57835810391401</v>
      </c>
      <c r="K1456">
        <v>353.96775413760503</v>
      </c>
      <c r="L1456">
        <v>346.98409584647197</v>
      </c>
      <c r="M1456">
        <v>344.79191065288899</v>
      </c>
      <c r="N1456">
        <v>345.82472510177399</v>
      </c>
      <c r="O1456">
        <v>350.11923216117998</v>
      </c>
      <c r="P1456">
        <v>351.934645748158</v>
      </c>
      <c r="Q1456">
        <v>341.57082980334201</v>
      </c>
      <c r="R1456">
        <v>326.05805058915303</v>
      </c>
      <c r="S1456">
        <v>334.42935698589099</v>
      </c>
      <c r="T1456">
        <v>337.76234588345199</v>
      </c>
      <c r="U1456">
        <v>348.15562217329898</v>
      </c>
      <c r="V1456">
        <v>341.99371212451098</v>
      </c>
      <c r="W1456">
        <v>334.92309298467302</v>
      </c>
      <c r="X1456">
        <v>335.83323719365802</v>
      </c>
      <c r="Y1456">
        <v>333.89229080613802</v>
      </c>
      <c r="Z1456">
        <v>332.02242160785403</v>
      </c>
      <c r="AA1456">
        <v>340.71056157111298</v>
      </c>
      <c r="AB1456">
        <v>345.98139231290298</v>
      </c>
      <c r="AC1456">
        <v>343.05260244122502</v>
      </c>
      <c r="AD1456">
        <v>338.447302615929</v>
      </c>
      <c r="AE1456">
        <v>337.47787818237998</v>
      </c>
      <c r="AF1456">
        <v>340.93122343309</v>
      </c>
      <c r="AG1456">
        <v>331.54106038378598</v>
      </c>
      <c r="AH1456">
        <v>334.093205517554</v>
      </c>
      <c r="AI1456">
        <v>338.37340656028499</v>
      </c>
      <c r="AJ1456">
        <v>333.36113430079098</v>
      </c>
      <c r="AK1456">
        <v>344.68757054089002</v>
      </c>
      <c r="AL1456">
        <v>338.99143747969299</v>
      </c>
      <c r="AM1456">
        <v>330.27785792552902</v>
      </c>
      <c r="AN1456">
        <v>328.45445066746902</v>
      </c>
      <c r="AO1456">
        <v>332.86500820308902</v>
      </c>
      <c r="AP1456">
        <v>331.63337583785398</v>
      </c>
      <c r="AQ1456">
        <v>341.58780428576199</v>
      </c>
      <c r="AR1456">
        <v>326.957710001083</v>
      </c>
      <c r="AS1456">
        <v>331.87040239830901</v>
      </c>
      <c r="AT1456">
        <v>332.15979241082698</v>
      </c>
      <c r="AU1456">
        <v>329.00492483468798</v>
      </c>
      <c r="AV1456">
        <v>334.67571353537897</v>
      </c>
      <c r="AW1456">
        <v>328.91381673123198</v>
      </c>
      <c r="AX1456">
        <v>340.37165374299298</v>
      </c>
      <c r="AY1456">
        <v>332.05785607604997</v>
      </c>
      <c r="AZ1456">
        <v>329.54526905182797</v>
      </c>
      <c r="BA1456">
        <v>328.28548442801701</v>
      </c>
      <c r="BB1456">
        <v>325.87840608151402</v>
      </c>
      <c r="BC1456">
        <v>341.73105099185699</v>
      </c>
      <c r="BD1456">
        <v>326.20614061201798</v>
      </c>
      <c r="BE1456">
        <v>325.833345530457</v>
      </c>
      <c r="BF1456">
        <v>330.12360466054798</v>
      </c>
      <c r="BG1456">
        <v>330.97084490203599</v>
      </c>
      <c r="BH1456">
        <v>321.790983193665</v>
      </c>
      <c r="BI1456">
        <v>325.10497339939297</v>
      </c>
      <c r="BJ1456">
        <v>336.92853053378201</v>
      </c>
      <c r="BK1456">
        <v>333.41431202907597</v>
      </c>
      <c r="BL1456">
        <v>336.01346723482197</v>
      </c>
      <c r="BM1456">
        <v>338.46765794760603</v>
      </c>
      <c r="BN1456">
        <v>335.17394143767501</v>
      </c>
      <c r="BO1456">
        <v>339.58895546057198</v>
      </c>
      <c r="BP1456">
        <v>330.67022434715102</v>
      </c>
      <c r="BQ1456">
        <v>330.42807454774203</v>
      </c>
      <c r="BR1456">
        <v>328.61949582506998</v>
      </c>
      <c r="BS1456">
        <v>342.32803987854999</v>
      </c>
      <c r="BT1456">
        <v>336.33828772709802</v>
      </c>
      <c r="BU1456">
        <v>325.28762839329102</v>
      </c>
      <c r="BV1456">
        <v>344.19277789249998</v>
      </c>
      <c r="BW1456">
        <v>333.083491153941</v>
      </c>
      <c r="BX1456">
        <v>339.31866763284501</v>
      </c>
      <c r="BY1456">
        <v>331.28330938529598</v>
      </c>
      <c r="BZ1456">
        <v>338.15710569490699</v>
      </c>
      <c r="CA1456">
        <v>349.47662947652401</v>
      </c>
      <c r="CB1456">
        <v>338.25960074721502</v>
      </c>
      <c r="CC1456">
        <v>341.93387026346699</v>
      </c>
      <c r="CD1456">
        <v>339.47595381363402</v>
      </c>
      <c r="CE1456">
        <v>345.48267190619799</v>
      </c>
      <c r="CF1456">
        <v>334.09537111744902</v>
      </c>
      <c r="CG1456">
        <v>348.31616063007601</v>
      </c>
      <c r="CH1456">
        <v>348.81485843298299</v>
      </c>
      <c r="CI1456">
        <v>345.63661436631202</v>
      </c>
      <c r="CJ1456">
        <v>345.120568897699</v>
      </c>
      <c r="CK1456">
        <v>334.53924974725697</v>
      </c>
      <c r="CL1456">
        <v>338.74378766103803</v>
      </c>
      <c r="CM1456">
        <v>345.498965726368</v>
      </c>
      <c r="CN1456">
        <v>345.13003874021098</v>
      </c>
      <c r="CO1456">
        <v>355.96806750084801</v>
      </c>
      <c r="CP1456">
        <v>353.08438356820398</v>
      </c>
      <c r="CQ1456">
        <v>356.76135394297398</v>
      </c>
      <c r="CR1456">
        <v>351.88574014440201</v>
      </c>
      <c r="CS1456">
        <v>350.75897730610899</v>
      </c>
      <c r="CT1456">
        <v>358.175344062227</v>
      </c>
      <c r="CU1456">
        <v>351.61109293183398</v>
      </c>
      <c r="CV1456">
        <v>350.22254076158299</v>
      </c>
      <c r="CW1456">
        <v>345.104548800423</v>
      </c>
      <c r="CX1456">
        <v>354.34589146401299</v>
      </c>
    </row>
    <row r="1457" spans="1:102" x14ac:dyDescent="0.25">
      <c r="A1457">
        <v>349.666221628838</v>
      </c>
      <c r="B1457">
        <v>348.21761173586998</v>
      </c>
      <c r="C1457">
        <v>351.102776349245</v>
      </c>
      <c r="D1457">
        <v>356.71845262908801</v>
      </c>
      <c r="E1457">
        <v>349.904090781886</v>
      </c>
      <c r="F1457">
        <v>352.512127612847</v>
      </c>
      <c r="G1457">
        <v>346.24166002639402</v>
      </c>
      <c r="H1457">
        <v>354.58972299464398</v>
      </c>
      <c r="I1457">
        <v>360.09582982082998</v>
      </c>
      <c r="J1457">
        <v>343.92766002678599</v>
      </c>
      <c r="K1457">
        <v>355.33488374076501</v>
      </c>
      <c r="L1457">
        <v>349.63183004554298</v>
      </c>
      <c r="M1457">
        <v>340.39742423962798</v>
      </c>
      <c r="N1457">
        <v>348.11394429342198</v>
      </c>
      <c r="O1457">
        <v>352.53428334190602</v>
      </c>
      <c r="P1457">
        <v>356.56895468966502</v>
      </c>
      <c r="Q1457">
        <v>342.49017713905403</v>
      </c>
      <c r="R1457">
        <v>326.20057910822999</v>
      </c>
      <c r="S1457">
        <v>334.12415459188099</v>
      </c>
      <c r="T1457">
        <v>339.015267487541</v>
      </c>
      <c r="U1457">
        <v>342.93824796179001</v>
      </c>
      <c r="V1457">
        <v>342.83180764095903</v>
      </c>
      <c r="W1457">
        <v>332.74213573381201</v>
      </c>
      <c r="X1457">
        <v>334.90862926715101</v>
      </c>
      <c r="Y1457">
        <v>335.51175897858201</v>
      </c>
      <c r="Z1457">
        <v>331.12263945043998</v>
      </c>
      <c r="AA1457">
        <v>343.395663098488</v>
      </c>
      <c r="AB1457">
        <v>344.861142172602</v>
      </c>
      <c r="AC1457">
        <v>341.80938093170698</v>
      </c>
      <c r="AD1457">
        <v>338.97933600924699</v>
      </c>
      <c r="AE1457">
        <v>338.56313987335602</v>
      </c>
      <c r="AF1457">
        <v>341.21045508262301</v>
      </c>
      <c r="AG1457">
        <v>332.80039240412901</v>
      </c>
      <c r="AH1457">
        <v>332.94043835482199</v>
      </c>
      <c r="AI1457">
        <v>337.05235949928198</v>
      </c>
      <c r="AJ1457">
        <v>334.19113274549898</v>
      </c>
      <c r="AK1457">
        <v>345.33735310563202</v>
      </c>
      <c r="AL1457">
        <v>339.35169718387601</v>
      </c>
      <c r="AM1457">
        <v>329.58467564558998</v>
      </c>
      <c r="AN1457">
        <v>331.28874170885803</v>
      </c>
      <c r="AO1457">
        <v>331.17270851020402</v>
      </c>
      <c r="AP1457">
        <v>331.68161694891302</v>
      </c>
      <c r="AQ1457">
        <v>338.41401428772599</v>
      </c>
      <c r="AR1457">
        <v>328.08078118802399</v>
      </c>
      <c r="AS1457">
        <v>333.28250756783802</v>
      </c>
      <c r="AT1457">
        <v>329.79588498947902</v>
      </c>
      <c r="AU1457">
        <v>332.04465115646701</v>
      </c>
      <c r="AV1457">
        <v>333.34211439212299</v>
      </c>
      <c r="AW1457">
        <v>324.462480535243</v>
      </c>
      <c r="AX1457">
        <v>347.00726441727397</v>
      </c>
      <c r="AY1457">
        <v>333.56310136316301</v>
      </c>
      <c r="AZ1457">
        <v>329.38863118258399</v>
      </c>
      <c r="BA1457">
        <v>330.37099612279502</v>
      </c>
      <c r="BB1457">
        <v>327.17188819747099</v>
      </c>
      <c r="BC1457">
        <v>338.24265422117497</v>
      </c>
      <c r="BD1457">
        <v>325.52727748028002</v>
      </c>
      <c r="BE1457">
        <v>329.88524003497002</v>
      </c>
      <c r="BF1457">
        <v>333.33454802722099</v>
      </c>
      <c r="BG1457">
        <v>327.59451526407503</v>
      </c>
      <c r="BH1457">
        <v>314.97930209243299</v>
      </c>
      <c r="BI1457">
        <v>326.23202636382302</v>
      </c>
      <c r="BJ1457">
        <v>336.77118298391002</v>
      </c>
      <c r="BK1457">
        <v>332.29222764503402</v>
      </c>
      <c r="BL1457">
        <v>335.55254724360202</v>
      </c>
      <c r="BM1457">
        <v>334.14688305715998</v>
      </c>
      <c r="BN1457">
        <v>337.74445123508298</v>
      </c>
      <c r="BO1457">
        <v>334.44702189194697</v>
      </c>
      <c r="BP1457">
        <v>329.15319119746903</v>
      </c>
      <c r="BQ1457">
        <v>329.90990333927999</v>
      </c>
      <c r="BR1457">
        <v>329.49362755853298</v>
      </c>
      <c r="BS1457">
        <v>342.69382580560602</v>
      </c>
      <c r="BT1457">
        <v>338.87427370564302</v>
      </c>
      <c r="BU1457">
        <v>324.44807064049098</v>
      </c>
      <c r="BV1457">
        <v>342.88770362246999</v>
      </c>
      <c r="BW1457">
        <v>331.87145571156702</v>
      </c>
      <c r="BX1457">
        <v>336.434236858215</v>
      </c>
      <c r="BY1457">
        <v>330.47917193747099</v>
      </c>
      <c r="BZ1457">
        <v>332.171959450543</v>
      </c>
      <c r="CA1457">
        <v>352.13449113234702</v>
      </c>
      <c r="CB1457">
        <v>340.48989709754699</v>
      </c>
      <c r="CC1457">
        <v>343.152421607284</v>
      </c>
      <c r="CD1457">
        <v>338.53318386115302</v>
      </c>
      <c r="CE1457">
        <v>347.40540249887698</v>
      </c>
      <c r="CF1457">
        <v>333.37540903888998</v>
      </c>
      <c r="CG1457">
        <v>348.88363129153402</v>
      </c>
      <c r="CH1457">
        <v>348.65335603210298</v>
      </c>
      <c r="CI1457">
        <v>340.86262585998799</v>
      </c>
      <c r="CJ1457">
        <v>345.91217974231699</v>
      </c>
      <c r="CK1457">
        <v>332.32451124579899</v>
      </c>
      <c r="CL1457">
        <v>337.18173812296902</v>
      </c>
      <c r="CM1457">
        <v>343.55836594764401</v>
      </c>
      <c r="CN1457">
        <v>348.11247855306101</v>
      </c>
      <c r="CO1457">
        <v>360.74441944056701</v>
      </c>
      <c r="CP1457">
        <v>352.27224704440903</v>
      </c>
      <c r="CQ1457">
        <v>352.965140424673</v>
      </c>
      <c r="CR1457">
        <v>349.59913199624498</v>
      </c>
      <c r="CS1457">
        <v>349.02741376771002</v>
      </c>
      <c r="CT1457">
        <v>354.05913018124301</v>
      </c>
      <c r="CU1457">
        <v>353.611447471823</v>
      </c>
      <c r="CV1457">
        <v>351.83180914881501</v>
      </c>
      <c r="CW1457">
        <v>340.86505519657698</v>
      </c>
      <c r="CX1457">
        <v>356.77519498200701</v>
      </c>
    </row>
    <row r="1458" spans="1:102" x14ac:dyDescent="0.25">
      <c r="A1458">
        <v>349.90654205607399</v>
      </c>
      <c r="B1458">
        <v>353.29617872992901</v>
      </c>
      <c r="C1458">
        <v>349.310127765348</v>
      </c>
      <c r="D1458">
        <v>352.977073668598</v>
      </c>
      <c r="E1458">
        <v>351.69250207546497</v>
      </c>
      <c r="F1458">
        <v>356.17748495667399</v>
      </c>
      <c r="G1458">
        <v>348.18091874647502</v>
      </c>
      <c r="H1458">
        <v>354.02926783190298</v>
      </c>
      <c r="I1458">
        <v>356.092630993162</v>
      </c>
      <c r="J1458">
        <v>340.54999671817899</v>
      </c>
      <c r="K1458">
        <v>356.01807797332299</v>
      </c>
      <c r="L1458">
        <v>350.01342322551</v>
      </c>
      <c r="M1458">
        <v>340.53241155406698</v>
      </c>
      <c r="N1458">
        <v>353.204493098022</v>
      </c>
      <c r="O1458">
        <v>350.80764267763999</v>
      </c>
      <c r="P1458">
        <v>350.455724523284</v>
      </c>
      <c r="Q1458">
        <v>346.43309918250799</v>
      </c>
      <c r="R1458">
        <v>326.04759711439698</v>
      </c>
      <c r="S1458">
        <v>335.88094130068401</v>
      </c>
      <c r="T1458">
        <v>333.90311417392797</v>
      </c>
      <c r="U1458">
        <v>341.827838253614</v>
      </c>
      <c r="V1458">
        <v>343.48320265383899</v>
      </c>
      <c r="W1458">
        <v>332.69240653141497</v>
      </c>
      <c r="X1458">
        <v>335.09049393964801</v>
      </c>
      <c r="Y1458">
        <v>334.142760802184</v>
      </c>
      <c r="Z1458">
        <v>335.24921519017801</v>
      </c>
      <c r="AA1458">
        <v>343.36378648856299</v>
      </c>
      <c r="AB1458">
        <v>341.58300366324897</v>
      </c>
      <c r="AC1458">
        <v>342.74336216692899</v>
      </c>
      <c r="AD1458">
        <v>337.72293605224502</v>
      </c>
      <c r="AE1458">
        <v>338.22681469325897</v>
      </c>
      <c r="AF1458">
        <v>342.89355197458599</v>
      </c>
      <c r="AG1458">
        <v>333.67072323323902</v>
      </c>
      <c r="AH1458">
        <v>332.35003829485299</v>
      </c>
      <c r="AI1458">
        <v>338.18112592105098</v>
      </c>
      <c r="AJ1458">
        <v>335.07943649437999</v>
      </c>
      <c r="AK1458">
        <v>343.45556067708401</v>
      </c>
      <c r="AL1458">
        <v>336.83402703210197</v>
      </c>
      <c r="AM1458">
        <v>329.141948857947</v>
      </c>
      <c r="AN1458">
        <v>333.428658731967</v>
      </c>
      <c r="AO1458">
        <v>328.31182364900701</v>
      </c>
      <c r="AP1458">
        <v>331.35422128494298</v>
      </c>
      <c r="AQ1458">
        <v>334.19214710120701</v>
      </c>
      <c r="AR1458">
        <v>326.45008098694501</v>
      </c>
      <c r="AS1458">
        <v>330.62479194019102</v>
      </c>
      <c r="AT1458">
        <v>328.51477975029201</v>
      </c>
      <c r="AU1458">
        <v>337.441021547052</v>
      </c>
      <c r="AV1458">
        <v>334.05056973000501</v>
      </c>
      <c r="AW1458">
        <v>318.79467059126398</v>
      </c>
      <c r="AX1458">
        <v>343.657871227991</v>
      </c>
      <c r="AY1458">
        <v>331.71223300286499</v>
      </c>
      <c r="AZ1458">
        <v>328.58413636391202</v>
      </c>
      <c r="BA1458">
        <v>331.319495668076</v>
      </c>
      <c r="BB1458">
        <v>328.46447385189998</v>
      </c>
      <c r="BC1458">
        <v>335.92412917778302</v>
      </c>
      <c r="BD1458">
        <v>323.15969182843497</v>
      </c>
      <c r="BE1458">
        <v>332.35496339592299</v>
      </c>
      <c r="BF1458">
        <v>337.07616777397698</v>
      </c>
      <c r="BG1458">
        <v>327.22004297129303</v>
      </c>
      <c r="BH1458">
        <v>320.49668701287402</v>
      </c>
      <c r="BI1458">
        <v>328.54147597553703</v>
      </c>
      <c r="BJ1458">
        <v>337.38690030354797</v>
      </c>
      <c r="BK1458">
        <v>330.25367101309899</v>
      </c>
      <c r="BL1458">
        <v>334.55602752479501</v>
      </c>
      <c r="BM1458">
        <v>336.259498354171</v>
      </c>
      <c r="BN1458">
        <v>338.01529042612498</v>
      </c>
      <c r="BO1458">
        <v>331.11161373387398</v>
      </c>
      <c r="BP1458">
        <v>327.38450600828099</v>
      </c>
      <c r="BQ1458">
        <v>328.94344401915299</v>
      </c>
      <c r="BR1458">
        <v>331.69229096382298</v>
      </c>
      <c r="BS1458">
        <v>338.19809282916998</v>
      </c>
      <c r="BT1458">
        <v>339.74496012569</v>
      </c>
      <c r="BU1458">
        <v>326.76469322900402</v>
      </c>
      <c r="BV1458">
        <v>339.49023612886498</v>
      </c>
      <c r="BW1458">
        <v>328.06064642247998</v>
      </c>
      <c r="BX1458">
        <v>335.54066344891601</v>
      </c>
      <c r="BY1458">
        <v>335.63292584654101</v>
      </c>
      <c r="BZ1458">
        <v>327.05890835476202</v>
      </c>
      <c r="CA1458">
        <v>352.377506246091</v>
      </c>
      <c r="CB1458">
        <v>338.586165616632</v>
      </c>
      <c r="CC1458">
        <v>340.71438780566399</v>
      </c>
      <c r="CD1458">
        <v>334.61002528673203</v>
      </c>
      <c r="CE1458">
        <v>342.78791556745898</v>
      </c>
      <c r="CF1458">
        <v>334.52034124845699</v>
      </c>
      <c r="CG1458">
        <v>348.982766192155</v>
      </c>
      <c r="CH1458">
        <v>348.144360820712</v>
      </c>
      <c r="CI1458">
        <v>341.04945795556699</v>
      </c>
      <c r="CJ1458">
        <v>340.37231719391599</v>
      </c>
      <c r="CK1458">
        <v>331.52395466569601</v>
      </c>
      <c r="CL1458">
        <v>337.95416969162198</v>
      </c>
      <c r="CM1458">
        <v>343.72863940340102</v>
      </c>
      <c r="CN1458">
        <v>348.17010127896202</v>
      </c>
      <c r="CO1458">
        <v>360.28910294299101</v>
      </c>
      <c r="CP1458">
        <v>354.05025440657403</v>
      </c>
      <c r="CQ1458">
        <v>355.81650206099903</v>
      </c>
      <c r="CR1458">
        <v>351.50712770770201</v>
      </c>
      <c r="CS1458">
        <v>348.828514459838</v>
      </c>
      <c r="CT1458">
        <v>357.44243865003699</v>
      </c>
      <c r="CU1458">
        <v>351.88043308701702</v>
      </c>
      <c r="CV1458">
        <v>355.23435740459502</v>
      </c>
      <c r="CW1458">
        <v>343.93124519397998</v>
      </c>
      <c r="CX1458">
        <v>356.15887279839598</v>
      </c>
    </row>
    <row r="1459" spans="1:102" x14ac:dyDescent="0.25">
      <c r="A1459">
        <v>350.146862483311</v>
      </c>
      <c r="B1459">
        <v>360.70978392886298</v>
      </c>
      <c r="C1459">
        <v>349.11409587659199</v>
      </c>
      <c r="D1459">
        <v>358.05501012550297</v>
      </c>
      <c r="E1459">
        <v>354.00795000048498</v>
      </c>
      <c r="F1459">
        <v>355.89208641592199</v>
      </c>
      <c r="G1459">
        <v>350.37708376164102</v>
      </c>
      <c r="H1459">
        <v>354.18579026603402</v>
      </c>
      <c r="I1459">
        <v>360.466819406855</v>
      </c>
      <c r="J1459">
        <v>339.26576961956999</v>
      </c>
      <c r="K1459">
        <v>350.20851182229302</v>
      </c>
      <c r="L1459">
        <v>355.09991060748899</v>
      </c>
      <c r="M1459">
        <v>336.00664954197401</v>
      </c>
      <c r="N1459">
        <v>352.828866038679</v>
      </c>
      <c r="O1459">
        <v>348.58177167832099</v>
      </c>
      <c r="P1459">
        <v>345.60194418251302</v>
      </c>
      <c r="Q1459">
        <v>343.467361736322</v>
      </c>
      <c r="R1459">
        <v>327.12032902285398</v>
      </c>
      <c r="S1459">
        <v>343.20751784334198</v>
      </c>
      <c r="T1459">
        <v>332.42668222495598</v>
      </c>
      <c r="U1459">
        <v>338.03480940778201</v>
      </c>
      <c r="V1459">
        <v>341.54818967528001</v>
      </c>
      <c r="W1459">
        <v>331.240051205437</v>
      </c>
      <c r="X1459">
        <v>339.83786283405101</v>
      </c>
      <c r="Y1459">
        <v>331.46470046512502</v>
      </c>
      <c r="Z1459">
        <v>335.24630772392499</v>
      </c>
      <c r="AA1459">
        <v>345.08576832674402</v>
      </c>
      <c r="AB1459">
        <v>337.74827814387498</v>
      </c>
      <c r="AC1459">
        <v>341.52218599152502</v>
      </c>
      <c r="AD1459">
        <v>336.15032742806801</v>
      </c>
      <c r="AE1459">
        <v>341.57576415462398</v>
      </c>
      <c r="AF1459">
        <v>340.527170865377</v>
      </c>
      <c r="AG1459">
        <v>335.97975381609803</v>
      </c>
      <c r="AH1459">
        <v>334.27803254195101</v>
      </c>
      <c r="AI1459">
        <v>338.21822784058799</v>
      </c>
      <c r="AJ1459">
        <v>340.14714610561401</v>
      </c>
      <c r="AK1459">
        <v>344.09159445311099</v>
      </c>
      <c r="AL1459">
        <v>335.17618884285599</v>
      </c>
      <c r="AM1459">
        <v>328.75815187046697</v>
      </c>
      <c r="AN1459">
        <v>336.60131295407302</v>
      </c>
      <c r="AO1459">
        <v>326.58931937795899</v>
      </c>
      <c r="AP1459">
        <v>331.71071293606502</v>
      </c>
      <c r="AQ1459">
        <v>324.93761992293298</v>
      </c>
      <c r="AR1459">
        <v>327.57693230025598</v>
      </c>
      <c r="AS1459">
        <v>329.33022130014899</v>
      </c>
      <c r="AT1459">
        <v>323.70030552889102</v>
      </c>
      <c r="AU1459">
        <v>337.82900543534203</v>
      </c>
      <c r="AV1459">
        <v>332.80073436083899</v>
      </c>
      <c r="AW1459">
        <v>325.09859062301302</v>
      </c>
      <c r="AX1459">
        <v>340.74211134787498</v>
      </c>
      <c r="AY1459">
        <v>333.35303269566401</v>
      </c>
      <c r="AZ1459">
        <v>319.86958732749298</v>
      </c>
      <c r="BA1459">
        <v>328.60677719307199</v>
      </c>
      <c r="BB1459">
        <v>335.72144853850199</v>
      </c>
      <c r="BC1459">
        <v>333.98633160727798</v>
      </c>
      <c r="BD1459">
        <v>328.54689208332798</v>
      </c>
      <c r="BE1459">
        <v>338.57672951599801</v>
      </c>
      <c r="BF1459">
        <v>337.43163690382403</v>
      </c>
      <c r="BG1459">
        <v>331.80417080610198</v>
      </c>
      <c r="BH1459">
        <v>326.70152134654001</v>
      </c>
      <c r="BI1459">
        <v>332.23895924464301</v>
      </c>
      <c r="BJ1459">
        <v>334.17484372936201</v>
      </c>
      <c r="BK1459">
        <v>327.10822606967798</v>
      </c>
      <c r="BL1459">
        <v>336.79721506022202</v>
      </c>
      <c r="BM1459">
        <v>342.09146629240098</v>
      </c>
      <c r="BN1459">
        <v>333.39532551114002</v>
      </c>
      <c r="BO1459">
        <v>333.98408805669601</v>
      </c>
      <c r="BP1459">
        <v>329.57627612811098</v>
      </c>
      <c r="BQ1459">
        <v>328.13682262546001</v>
      </c>
      <c r="BR1459">
        <v>331.08330849647302</v>
      </c>
      <c r="BS1459">
        <v>336.49216752655701</v>
      </c>
      <c r="BT1459">
        <v>340.585624291513</v>
      </c>
      <c r="BU1459">
        <v>333.80188072184802</v>
      </c>
      <c r="BV1459">
        <v>334.41977793852999</v>
      </c>
      <c r="BW1459">
        <v>333.37664828753299</v>
      </c>
      <c r="BX1459">
        <v>340.84867998943798</v>
      </c>
      <c r="BY1459">
        <v>339.19027123297201</v>
      </c>
      <c r="BZ1459">
        <v>328.03677089860798</v>
      </c>
      <c r="CA1459">
        <v>342.35665324799498</v>
      </c>
      <c r="CB1459">
        <v>337.22431248813399</v>
      </c>
      <c r="CC1459">
        <v>337.43664553357598</v>
      </c>
      <c r="CD1459">
        <v>331.934157741901</v>
      </c>
      <c r="CE1459">
        <v>342.76476142065002</v>
      </c>
      <c r="CF1459">
        <v>332.42169507787202</v>
      </c>
      <c r="CG1459">
        <v>350.31879944750602</v>
      </c>
      <c r="CH1459">
        <v>342.90998476023299</v>
      </c>
      <c r="CI1459">
        <v>342.26213511185301</v>
      </c>
      <c r="CJ1459">
        <v>338.40198671198698</v>
      </c>
      <c r="CK1459">
        <v>334.64704840640502</v>
      </c>
      <c r="CL1459">
        <v>336.00883196643798</v>
      </c>
      <c r="CM1459">
        <v>343.59492881068797</v>
      </c>
      <c r="CN1459">
        <v>342.27191465793197</v>
      </c>
      <c r="CO1459">
        <v>361.61638662547398</v>
      </c>
      <c r="CP1459">
        <v>358.20807732522599</v>
      </c>
      <c r="CQ1459">
        <v>354.710864940107</v>
      </c>
      <c r="CR1459">
        <v>353.24888994774699</v>
      </c>
      <c r="CS1459">
        <v>348.36957709062602</v>
      </c>
      <c r="CT1459">
        <v>353.46481421298398</v>
      </c>
      <c r="CU1459">
        <v>355.606359928654</v>
      </c>
      <c r="CV1459">
        <v>355.06130845032101</v>
      </c>
      <c r="CW1459">
        <v>346.92815234431998</v>
      </c>
      <c r="CX1459">
        <v>357.40622268552403</v>
      </c>
    </row>
    <row r="1460" spans="1:102" x14ac:dyDescent="0.25">
      <c r="A1460">
        <v>350.38718291054698</v>
      </c>
      <c r="B1460">
        <v>362.61815933474202</v>
      </c>
      <c r="C1460">
        <v>355.99683856097499</v>
      </c>
      <c r="D1460">
        <v>356.81139978216697</v>
      </c>
      <c r="E1460">
        <v>350.99814434189199</v>
      </c>
      <c r="F1460">
        <v>352.53902849401697</v>
      </c>
      <c r="G1460">
        <v>349.62770110626002</v>
      </c>
      <c r="H1460">
        <v>352.21304342773101</v>
      </c>
      <c r="I1460">
        <v>358.74093518314402</v>
      </c>
      <c r="J1460">
        <v>340.95088935108299</v>
      </c>
      <c r="K1460">
        <v>345.757578230886</v>
      </c>
      <c r="L1460">
        <v>353.35419375464801</v>
      </c>
      <c r="M1460">
        <v>341.90310383847401</v>
      </c>
      <c r="N1460">
        <v>349.15396335211199</v>
      </c>
      <c r="O1460">
        <v>347.28121389920699</v>
      </c>
      <c r="P1460">
        <v>344.993079214857</v>
      </c>
      <c r="Q1460">
        <v>337.72214156952202</v>
      </c>
      <c r="R1460">
        <v>333.29253979244601</v>
      </c>
      <c r="S1460">
        <v>342.416963658714</v>
      </c>
      <c r="T1460">
        <v>337.18602105594198</v>
      </c>
      <c r="U1460">
        <v>333.073145346665</v>
      </c>
      <c r="V1460">
        <v>341.261299121523</v>
      </c>
      <c r="W1460">
        <v>329.62087316722102</v>
      </c>
      <c r="X1460">
        <v>340.77551262475401</v>
      </c>
      <c r="Y1460">
        <v>336.58654994562602</v>
      </c>
      <c r="Z1460">
        <v>337.54587558967597</v>
      </c>
      <c r="AA1460">
        <v>343.03888434314501</v>
      </c>
      <c r="AB1460">
        <v>334.467765424096</v>
      </c>
      <c r="AC1460">
        <v>342.10320422964202</v>
      </c>
      <c r="AD1460">
        <v>340.69406883396198</v>
      </c>
      <c r="AE1460">
        <v>341.59756529152702</v>
      </c>
      <c r="AF1460">
        <v>336.40298842358101</v>
      </c>
      <c r="AG1460">
        <v>335.47089333448002</v>
      </c>
      <c r="AH1460">
        <v>335.23163358201901</v>
      </c>
      <c r="AI1460">
        <v>343.180446683068</v>
      </c>
      <c r="AJ1460">
        <v>338.56635741551298</v>
      </c>
      <c r="AK1460">
        <v>336.45554523854298</v>
      </c>
      <c r="AL1460">
        <v>333.36684619469702</v>
      </c>
      <c r="AM1460">
        <v>326.508870041492</v>
      </c>
      <c r="AN1460">
        <v>336.36129000774997</v>
      </c>
      <c r="AO1460">
        <v>331.90166062881002</v>
      </c>
      <c r="AP1460">
        <v>335.77459697231001</v>
      </c>
      <c r="AQ1460">
        <v>325.84672440357002</v>
      </c>
      <c r="AR1460">
        <v>331.61414622114899</v>
      </c>
      <c r="AS1460">
        <v>331.35634684368699</v>
      </c>
      <c r="AT1460">
        <v>322.990843175404</v>
      </c>
      <c r="AU1460">
        <v>336.97310432543497</v>
      </c>
      <c r="AV1460">
        <v>338.41133353880798</v>
      </c>
      <c r="AW1460">
        <v>324.54145223119599</v>
      </c>
      <c r="AX1460">
        <v>337.62062022561798</v>
      </c>
      <c r="AY1460">
        <v>338.18992593132299</v>
      </c>
      <c r="AZ1460">
        <v>315.75990230507</v>
      </c>
      <c r="BA1460">
        <v>327.36796164670301</v>
      </c>
      <c r="BB1460">
        <v>340.34188010973202</v>
      </c>
      <c r="BC1460">
        <v>332.98871851914703</v>
      </c>
      <c r="BD1460">
        <v>330.97057635007002</v>
      </c>
      <c r="BE1460">
        <v>339.54448787994102</v>
      </c>
      <c r="BF1460">
        <v>341.61692921756998</v>
      </c>
      <c r="BG1460">
        <v>336.39962112818</v>
      </c>
      <c r="BH1460">
        <v>335.662054193426</v>
      </c>
      <c r="BI1460">
        <v>334.94609078668702</v>
      </c>
      <c r="BJ1460">
        <v>338.101681831088</v>
      </c>
      <c r="BK1460">
        <v>329.126556824798</v>
      </c>
      <c r="BL1460">
        <v>340.10328372894003</v>
      </c>
      <c r="BM1460">
        <v>342.616716975842</v>
      </c>
      <c r="BN1460">
        <v>329.432944888615</v>
      </c>
      <c r="BO1460">
        <v>335.65438082930302</v>
      </c>
      <c r="BP1460">
        <v>328.80504286606401</v>
      </c>
      <c r="BQ1460">
        <v>328.43333749111599</v>
      </c>
      <c r="BR1460">
        <v>330.24667744649503</v>
      </c>
      <c r="BS1460">
        <v>339.47410523916898</v>
      </c>
      <c r="BT1460">
        <v>336.84913248727298</v>
      </c>
      <c r="BU1460">
        <v>341.09224932469601</v>
      </c>
      <c r="BV1460">
        <v>330.633933154207</v>
      </c>
      <c r="BW1460">
        <v>332.12182871599401</v>
      </c>
      <c r="BX1460">
        <v>341.79063149850799</v>
      </c>
      <c r="BY1460">
        <v>345.32804534144998</v>
      </c>
      <c r="BZ1460">
        <v>330.64170721299502</v>
      </c>
      <c r="CA1460">
        <v>341.292650686304</v>
      </c>
      <c r="CB1460">
        <v>332.33091669119898</v>
      </c>
      <c r="CC1460">
        <v>341.34389863239898</v>
      </c>
      <c r="CD1460">
        <v>329.93242715251802</v>
      </c>
      <c r="CE1460">
        <v>345.69426881976898</v>
      </c>
      <c r="CF1460">
        <v>333.388590172759</v>
      </c>
      <c r="CG1460">
        <v>352.87579560567701</v>
      </c>
      <c r="CH1460">
        <v>343.56025508981099</v>
      </c>
      <c r="CI1460">
        <v>340.69077148568698</v>
      </c>
      <c r="CJ1460">
        <v>335.51039356053599</v>
      </c>
      <c r="CK1460">
        <v>340.52416843568102</v>
      </c>
      <c r="CL1460">
        <v>338.94966235291702</v>
      </c>
      <c r="CM1460">
        <v>346.97396379990698</v>
      </c>
      <c r="CN1460">
        <v>344.19213528451598</v>
      </c>
      <c r="CO1460">
        <v>357.89672164126199</v>
      </c>
      <c r="CP1460">
        <v>356.62227430483</v>
      </c>
      <c r="CQ1460">
        <v>348.80882317285699</v>
      </c>
      <c r="CR1460">
        <v>356.93482620328399</v>
      </c>
      <c r="CS1460">
        <v>345.034679295915</v>
      </c>
      <c r="CT1460">
        <v>347.60728665783699</v>
      </c>
      <c r="CU1460">
        <v>354.38998206730599</v>
      </c>
      <c r="CV1460">
        <v>359.36539223290703</v>
      </c>
      <c r="CW1460">
        <v>347.59664430090498</v>
      </c>
      <c r="CX1460">
        <v>358.334331923913</v>
      </c>
    </row>
    <row r="1461" spans="1:102" x14ac:dyDescent="0.25">
      <c r="A1461">
        <v>350.62750333778303</v>
      </c>
      <c r="B1461">
        <v>357.127004252755</v>
      </c>
      <c r="C1461">
        <v>358.01502143934903</v>
      </c>
      <c r="D1461">
        <v>353.937248848308</v>
      </c>
      <c r="E1461">
        <v>345.92653884890899</v>
      </c>
      <c r="F1461">
        <v>355.31482142616602</v>
      </c>
      <c r="G1461">
        <v>351.569717408364</v>
      </c>
      <c r="H1461">
        <v>351.80342042403799</v>
      </c>
      <c r="I1461">
        <v>355.52553749486901</v>
      </c>
      <c r="J1461">
        <v>344.87920147628699</v>
      </c>
      <c r="K1461">
        <v>340.921236192614</v>
      </c>
      <c r="L1461">
        <v>355.12080090090097</v>
      </c>
      <c r="M1461">
        <v>340.387769661194</v>
      </c>
      <c r="N1461">
        <v>348.36101116141401</v>
      </c>
      <c r="O1461">
        <v>349.92631541455302</v>
      </c>
      <c r="P1461">
        <v>347.30897655462599</v>
      </c>
      <c r="Q1461">
        <v>336.98983940428502</v>
      </c>
      <c r="R1461">
        <v>335.44730524561902</v>
      </c>
      <c r="S1461">
        <v>344.86399020580899</v>
      </c>
      <c r="T1461">
        <v>342.87936972500199</v>
      </c>
      <c r="U1461">
        <v>329.84850487646202</v>
      </c>
      <c r="V1461">
        <v>342.26111781806998</v>
      </c>
      <c r="W1461">
        <v>330.68242013122398</v>
      </c>
      <c r="X1461">
        <v>338.06573026321598</v>
      </c>
      <c r="Y1461">
        <v>336.51183629590997</v>
      </c>
      <c r="Z1461">
        <v>336.67873394418501</v>
      </c>
      <c r="AA1461">
        <v>345.05635463910102</v>
      </c>
      <c r="AB1461">
        <v>329.82005559920401</v>
      </c>
      <c r="AC1461">
        <v>339.96599518286399</v>
      </c>
      <c r="AD1461">
        <v>341.52369230371301</v>
      </c>
      <c r="AE1461">
        <v>336.65690954807599</v>
      </c>
      <c r="AF1461">
        <v>334.645058162628</v>
      </c>
      <c r="AG1461">
        <v>339.051385660802</v>
      </c>
      <c r="AH1461">
        <v>336.90666986580402</v>
      </c>
      <c r="AI1461">
        <v>342.98889212183298</v>
      </c>
      <c r="AJ1461">
        <v>337.129770641601</v>
      </c>
      <c r="AK1461">
        <v>334.41360325200202</v>
      </c>
      <c r="AL1461">
        <v>332.69456329928198</v>
      </c>
      <c r="AM1461">
        <v>327.10921016403699</v>
      </c>
      <c r="AN1461">
        <v>335.94760342073198</v>
      </c>
      <c r="AO1461">
        <v>332.96184549726303</v>
      </c>
      <c r="AP1461">
        <v>336.11663662122203</v>
      </c>
      <c r="AQ1461">
        <v>323.889137325837</v>
      </c>
      <c r="AR1461">
        <v>332.06178536620899</v>
      </c>
      <c r="AS1461">
        <v>334.42277204972601</v>
      </c>
      <c r="AT1461">
        <v>323.85003782346502</v>
      </c>
      <c r="AU1461">
        <v>335.49382603546701</v>
      </c>
      <c r="AV1461">
        <v>337.83924297852201</v>
      </c>
      <c r="AW1461">
        <v>327.81151138012001</v>
      </c>
      <c r="AX1461">
        <v>335.37518130275299</v>
      </c>
      <c r="AY1461">
        <v>339.62194668531498</v>
      </c>
      <c r="AZ1461">
        <v>312.74931039161498</v>
      </c>
      <c r="BA1461">
        <v>328.83740068839597</v>
      </c>
      <c r="BB1461">
        <v>342.41476529505297</v>
      </c>
      <c r="BC1461">
        <v>330.22768750607497</v>
      </c>
      <c r="BD1461">
        <v>331.97582592424402</v>
      </c>
      <c r="BE1461">
        <v>338.92060553158899</v>
      </c>
      <c r="BF1461">
        <v>345.08382816729198</v>
      </c>
      <c r="BG1461">
        <v>339.67642817497199</v>
      </c>
      <c r="BH1461">
        <v>339.26622606961098</v>
      </c>
      <c r="BI1461">
        <v>334.21374105913299</v>
      </c>
      <c r="BJ1461">
        <v>339.49115308325901</v>
      </c>
      <c r="BK1461">
        <v>327.33419572292399</v>
      </c>
      <c r="BL1461">
        <v>338.37128977970298</v>
      </c>
      <c r="BM1461">
        <v>334.615973094494</v>
      </c>
      <c r="BN1461">
        <v>327.61269095723299</v>
      </c>
      <c r="BO1461">
        <v>332.41038568298501</v>
      </c>
      <c r="BP1461">
        <v>332.190896544422</v>
      </c>
      <c r="BQ1461">
        <v>328.49990085061802</v>
      </c>
      <c r="BR1461">
        <v>332.080231199369</v>
      </c>
      <c r="BS1461">
        <v>341.05299601982398</v>
      </c>
      <c r="BT1461">
        <v>336.27278852424098</v>
      </c>
      <c r="BU1461">
        <v>342.023291767491</v>
      </c>
      <c r="BV1461">
        <v>331.11599901851798</v>
      </c>
      <c r="BW1461">
        <v>335.135883244242</v>
      </c>
      <c r="BX1461">
        <v>341.168819223063</v>
      </c>
      <c r="BY1461">
        <v>346.72365687298901</v>
      </c>
      <c r="BZ1461">
        <v>329.64361362347501</v>
      </c>
      <c r="CA1461">
        <v>343.76941782548897</v>
      </c>
      <c r="CB1461">
        <v>332.34279378843098</v>
      </c>
      <c r="CC1461">
        <v>339.65318328623999</v>
      </c>
      <c r="CD1461">
        <v>330.61863349522901</v>
      </c>
      <c r="CE1461">
        <v>349.63538537767198</v>
      </c>
      <c r="CF1461">
        <v>336.49556463387802</v>
      </c>
      <c r="CG1461">
        <v>351.622516633857</v>
      </c>
      <c r="CH1461">
        <v>345.39282600714603</v>
      </c>
      <c r="CI1461">
        <v>340.43890568937098</v>
      </c>
      <c r="CJ1461">
        <v>331.38045900007501</v>
      </c>
      <c r="CK1461">
        <v>347.48300063606899</v>
      </c>
      <c r="CL1461">
        <v>340.72979541337298</v>
      </c>
      <c r="CM1461">
        <v>344.74236519336699</v>
      </c>
      <c r="CN1461">
        <v>349.31450107742</v>
      </c>
      <c r="CO1461">
        <v>355.78737211501601</v>
      </c>
      <c r="CP1461">
        <v>356.27526006974</v>
      </c>
      <c r="CQ1461">
        <v>350.22510780455502</v>
      </c>
      <c r="CR1461">
        <v>356.65152623781398</v>
      </c>
      <c r="CS1461">
        <v>345.49605739995002</v>
      </c>
      <c r="CT1461">
        <v>345.31778967183999</v>
      </c>
      <c r="CU1461">
        <v>352.410793912023</v>
      </c>
      <c r="CV1461">
        <v>359.94402560397498</v>
      </c>
      <c r="CW1461">
        <v>349.65105133086797</v>
      </c>
      <c r="CX1461">
        <v>356.44678051119598</v>
      </c>
    </row>
    <row r="1462" spans="1:102" x14ac:dyDescent="0.25">
      <c r="A1462">
        <v>350.86782376501998</v>
      </c>
      <c r="B1462">
        <v>351.13170557731598</v>
      </c>
      <c r="C1462">
        <v>360.62630233059502</v>
      </c>
      <c r="D1462">
        <v>348.77488990049898</v>
      </c>
      <c r="E1462">
        <v>346.776079850825</v>
      </c>
      <c r="F1462">
        <v>353.40262926604697</v>
      </c>
      <c r="G1462">
        <v>350.16429026361101</v>
      </c>
      <c r="H1462">
        <v>346.830305351991</v>
      </c>
      <c r="I1462">
        <v>354.959507919229</v>
      </c>
      <c r="J1462">
        <v>339.66637383847501</v>
      </c>
      <c r="K1462">
        <v>340.09295872054099</v>
      </c>
      <c r="L1462">
        <v>353.38959890740301</v>
      </c>
      <c r="M1462">
        <v>339.732186815967</v>
      </c>
      <c r="N1462">
        <v>350.82036004104998</v>
      </c>
      <c r="O1462">
        <v>348.67267268676898</v>
      </c>
      <c r="P1462">
        <v>345.31690196811297</v>
      </c>
      <c r="Q1462">
        <v>332.64316883285198</v>
      </c>
      <c r="R1462">
        <v>338.37524591921601</v>
      </c>
      <c r="S1462">
        <v>341.41562123142899</v>
      </c>
      <c r="T1462">
        <v>341.09411376445502</v>
      </c>
      <c r="U1462">
        <v>330.30325285733898</v>
      </c>
      <c r="V1462">
        <v>341.227891014676</v>
      </c>
      <c r="W1462">
        <v>326.49838408505502</v>
      </c>
      <c r="X1462">
        <v>339.82664223855897</v>
      </c>
      <c r="Y1462">
        <v>334.60711019058698</v>
      </c>
      <c r="Z1462">
        <v>338.01066465401198</v>
      </c>
      <c r="AA1462">
        <v>348.62092283220801</v>
      </c>
      <c r="AB1462">
        <v>326.66423853049099</v>
      </c>
      <c r="AC1462">
        <v>340.73259166023001</v>
      </c>
      <c r="AD1462">
        <v>338.906673087169</v>
      </c>
      <c r="AE1462">
        <v>342.72815734165101</v>
      </c>
      <c r="AF1462">
        <v>332.96706608334398</v>
      </c>
      <c r="AG1462">
        <v>338.66227581145699</v>
      </c>
      <c r="AH1462">
        <v>337.85997612758302</v>
      </c>
      <c r="AI1462">
        <v>340.39598001195401</v>
      </c>
      <c r="AJ1462">
        <v>339.091480276163</v>
      </c>
      <c r="AK1462">
        <v>334.01927643919697</v>
      </c>
      <c r="AL1462">
        <v>332.35583764226402</v>
      </c>
      <c r="AM1462">
        <v>327.537287190732</v>
      </c>
      <c r="AN1462">
        <v>334.56207451013398</v>
      </c>
      <c r="AO1462">
        <v>334.98661755914998</v>
      </c>
      <c r="AP1462">
        <v>334.88860670916301</v>
      </c>
      <c r="AQ1462">
        <v>321.14893149425302</v>
      </c>
      <c r="AR1462">
        <v>328.40309315849697</v>
      </c>
      <c r="AS1462">
        <v>333.15396356280002</v>
      </c>
      <c r="AT1462">
        <v>326.24731163159998</v>
      </c>
      <c r="AU1462">
        <v>333.22959727013898</v>
      </c>
      <c r="AV1462">
        <v>338.99318788251099</v>
      </c>
      <c r="AW1462">
        <v>330.738690536825</v>
      </c>
      <c r="AX1462">
        <v>328.19632094047302</v>
      </c>
      <c r="AY1462">
        <v>340.47211033815398</v>
      </c>
      <c r="AZ1462">
        <v>312.83399796575202</v>
      </c>
      <c r="BA1462">
        <v>329.376717101917</v>
      </c>
      <c r="BB1462">
        <v>345.45404357730303</v>
      </c>
      <c r="BC1462">
        <v>331.189071678647</v>
      </c>
      <c r="BD1462">
        <v>335.24409151457701</v>
      </c>
      <c r="BE1462">
        <v>337.72147314328402</v>
      </c>
      <c r="BF1462">
        <v>344.06436729564399</v>
      </c>
      <c r="BG1462">
        <v>343.63667062392</v>
      </c>
      <c r="BH1462">
        <v>343.21699018104198</v>
      </c>
      <c r="BI1462">
        <v>334.84579721940798</v>
      </c>
      <c r="BJ1462">
        <v>334.54570390558098</v>
      </c>
      <c r="BK1462">
        <v>326.05728780715202</v>
      </c>
      <c r="BL1462">
        <v>335.51155696361599</v>
      </c>
      <c r="BM1462">
        <v>331.05700569144602</v>
      </c>
      <c r="BN1462">
        <v>323.615268087826</v>
      </c>
      <c r="BO1462">
        <v>335.25398645019902</v>
      </c>
      <c r="BP1462">
        <v>336.76890893003298</v>
      </c>
      <c r="BQ1462">
        <v>328.060729069356</v>
      </c>
      <c r="BR1462">
        <v>331.031788064382</v>
      </c>
      <c r="BS1462">
        <v>343.317020153535</v>
      </c>
      <c r="BT1462">
        <v>336.69581575596698</v>
      </c>
      <c r="BU1462">
        <v>345.08124365258999</v>
      </c>
      <c r="BV1462">
        <v>326.80475674956602</v>
      </c>
      <c r="BW1462">
        <v>335.290019663566</v>
      </c>
      <c r="BX1462">
        <v>340.85702279519899</v>
      </c>
      <c r="BY1462">
        <v>345.71694375572503</v>
      </c>
      <c r="BZ1462">
        <v>328.16545321162602</v>
      </c>
      <c r="CA1462">
        <v>344.965283096826</v>
      </c>
      <c r="CB1462">
        <v>334.53414475666801</v>
      </c>
      <c r="CC1462">
        <v>337.49970942831402</v>
      </c>
      <c r="CD1462">
        <v>327.20812483739002</v>
      </c>
      <c r="CE1462">
        <v>346.21952309756801</v>
      </c>
      <c r="CF1462">
        <v>336.89377025803299</v>
      </c>
      <c r="CG1462">
        <v>350.74984949918297</v>
      </c>
      <c r="CH1462">
        <v>345.53099433557702</v>
      </c>
      <c r="CI1462">
        <v>341.228561071005</v>
      </c>
      <c r="CJ1462">
        <v>329.01745504514997</v>
      </c>
      <c r="CK1462">
        <v>349.02625751342799</v>
      </c>
      <c r="CL1462">
        <v>341.02506118788</v>
      </c>
      <c r="CM1462">
        <v>345.04011614541798</v>
      </c>
      <c r="CN1462">
        <v>353.64394803378002</v>
      </c>
      <c r="CO1462">
        <v>350.14570888569602</v>
      </c>
      <c r="CP1462">
        <v>353.840218997779</v>
      </c>
      <c r="CQ1462">
        <v>346.531750274275</v>
      </c>
      <c r="CR1462">
        <v>355.286430288286</v>
      </c>
      <c r="CS1462">
        <v>346.10760319588502</v>
      </c>
      <c r="CT1462">
        <v>348.293973406644</v>
      </c>
      <c r="CU1462">
        <v>353.67154367851799</v>
      </c>
      <c r="CV1462">
        <v>360.940078356811</v>
      </c>
      <c r="CW1462">
        <v>353.35825185647201</v>
      </c>
      <c r="CX1462">
        <v>348.65783265609599</v>
      </c>
    </row>
    <row r="1463" spans="1:102" x14ac:dyDescent="0.25">
      <c r="A1463">
        <v>351.10814419225602</v>
      </c>
      <c r="B1463">
        <v>345.26588690777101</v>
      </c>
      <c r="C1463">
        <v>363.86547643092501</v>
      </c>
      <c r="D1463">
        <v>350.329615803666</v>
      </c>
      <c r="E1463">
        <v>343.021701214789</v>
      </c>
      <c r="F1463">
        <v>351.83849160378998</v>
      </c>
      <c r="G1463">
        <v>351.330934920343</v>
      </c>
      <c r="H1463">
        <v>345.12275048251001</v>
      </c>
      <c r="I1463">
        <v>353.09134155777298</v>
      </c>
      <c r="J1463">
        <v>345.82157302868302</v>
      </c>
      <c r="K1463">
        <v>342.60623220621</v>
      </c>
      <c r="L1463">
        <v>351.27342601255401</v>
      </c>
      <c r="M1463">
        <v>338.42230356033298</v>
      </c>
      <c r="N1463">
        <v>347.52105815755601</v>
      </c>
      <c r="O1463">
        <v>350.669485586593</v>
      </c>
      <c r="P1463">
        <v>352.28043498765197</v>
      </c>
      <c r="Q1463">
        <v>330.39339861551099</v>
      </c>
      <c r="R1463">
        <v>338.10941190210099</v>
      </c>
      <c r="S1463">
        <v>340.98145706313699</v>
      </c>
      <c r="T1463">
        <v>340.86454042327898</v>
      </c>
      <c r="U1463">
        <v>332.18979782344798</v>
      </c>
      <c r="V1463">
        <v>341.11457514409199</v>
      </c>
      <c r="W1463">
        <v>328.164258046626</v>
      </c>
      <c r="X1463">
        <v>339.053979071046</v>
      </c>
      <c r="Y1463">
        <v>336.81704263037898</v>
      </c>
      <c r="Z1463">
        <v>335.50668364009198</v>
      </c>
      <c r="AA1463">
        <v>345.20411649596502</v>
      </c>
      <c r="AB1463">
        <v>327.98360094012298</v>
      </c>
      <c r="AC1463">
        <v>339.27444836709901</v>
      </c>
      <c r="AD1463">
        <v>338.57221735213</v>
      </c>
      <c r="AE1463">
        <v>341.935865903256</v>
      </c>
      <c r="AF1463">
        <v>332.92592355392901</v>
      </c>
      <c r="AG1463">
        <v>336.815539726792</v>
      </c>
      <c r="AH1463">
        <v>334.55256727679603</v>
      </c>
      <c r="AI1463">
        <v>336.63364795722998</v>
      </c>
      <c r="AJ1463">
        <v>340.73611920556698</v>
      </c>
      <c r="AK1463">
        <v>336.10276904924598</v>
      </c>
      <c r="AL1463">
        <v>333.10706359804499</v>
      </c>
      <c r="AM1463">
        <v>325.56740837711402</v>
      </c>
      <c r="AN1463">
        <v>336.084036250076</v>
      </c>
      <c r="AO1463">
        <v>336.27367612153398</v>
      </c>
      <c r="AP1463">
        <v>334.04572337956802</v>
      </c>
      <c r="AQ1463">
        <v>325.49539986757202</v>
      </c>
      <c r="AR1463">
        <v>331.26517908056002</v>
      </c>
      <c r="AS1463">
        <v>332.38596613284898</v>
      </c>
      <c r="AT1463">
        <v>328.395021276286</v>
      </c>
      <c r="AU1463">
        <v>330.91149030113502</v>
      </c>
      <c r="AV1463">
        <v>337.90933775203899</v>
      </c>
      <c r="AW1463">
        <v>332.16684572604902</v>
      </c>
      <c r="AX1463">
        <v>326.64215428279601</v>
      </c>
      <c r="AY1463">
        <v>337.58927661949502</v>
      </c>
      <c r="AZ1463">
        <v>307.75633636061099</v>
      </c>
      <c r="BA1463">
        <v>327.82616398528597</v>
      </c>
      <c r="BB1463">
        <v>341.51633299510399</v>
      </c>
      <c r="BC1463">
        <v>333.27264771017099</v>
      </c>
      <c r="BD1463">
        <v>339.28301051995697</v>
      </c>
      <c r="BE1463">
        <v>336.52927392669898</v>
      </c>
      <c r="BF1463">
        <v>338.28545490898398</v>
      </c>
      <c r="BG1463">
        <v>344.77859403609102</v>
      </c>
      <c r="BH1463">
        <v>342.27880923911999</v>
      </c>
      <c r="BI1463">
        <v>329.51858261662801</v>
      </c>
      <c r="BJ1463">
        <v>332.77244817103099</v>
      </c>
      <c r="BK1463">
        <v>327.72052008786801</v>
      </c>
      <c r="BL1463">
        <v>332.93806904619498</v>
      </c>
      <c r="BM1463">
        <v>325.27356370049102</v>
      </c>
      <c r="BN1463">
        <v>327.61981650822702</v>
      </c>
      <c r="BO1463">
        <v>338.294121383549</v>
      </c>
      <c r="BP1463">
        <v>337.98497736679798</v>
      </c>
      <c r="BQ1463">
        <v>330.09185869353399</v>
      </c>
      <c r="BR1463">
        <v>332.08117827272298</v>
      </c>
      <c r="BS1463">
        <v>338.861552548551</v>
      </c>
      <c r="BT1463">
        <v>334.74532769751602</v>
      </c>
      <c r="BU1463">
        <v>341.78473087636701</v>
      </c>
      <c r="BV1463">
        <v>330.144021471423</v>
      </c>
      <c r="BW1463">
        <v>339.000530939545</v>
      </c>
      <c r="BX1463">
        <v>338.09453229758998</v>
      </c>
      <c r="BY1463">
        <v>345.282238520433</v>
      </c>
      <c r="BZ1463">
        <v>327.89139375542197</v>
      </c>
      <c r="CA1463">
        <v>338.13181604209001</v>
      </c>
      <c r="CB1463">
        <v>342.28625953238401</v>
      </c>
      <c r="CC1463">
        <v>338.95063615245101</v>
      </c>
      <c r="CD1463">
        <v>332.735543695437</v>
      </c>
      <c r="CE1463">
        <v>342.19735097164101</v>
      </c>
      <c r="CF1463">
        <v>339.45259258835301</v>
      </c>
      <c r="CG1463">
        <v>344.57788410968698</v>
      </c>
      <c r="CH1463">
        <v>348.21629502354102</v>
      </c>
      <c r="CI1463">
        <v>335.80716954618902</v>
      </c>
      <c r="CJ1463">
        <v>331.94665828155001</v>
      </c>
      <c r="CK1463">
        <v>347.269585383579</v>
      </c>
      <c r="CL1463">
        <v>337.85650409236098</v>
      </c>
      <c r="CM1463">
        <v>343.85156453703502</v>
      </c>
      <c r="CN1463">
        <v>356.14934688772502</v>
      </c>
      <c r="CO1463">
        <v>348.896584847935</v>
      </c>
      <c r="CP1463">
        <v>350.34456028609901</v>
      </c>
      <c r="CQ1463">
        <v>346.74084081050302</v>
      </c>
      <c r="CR1463">
        <v>357.038152872517</v>
      </c>
      <c r="CS1463">
        <v>346.47438140851102</v>
      </c>
      <c r="CT1463">
        <v>346.82276939798902</v>
      </c>
      <c r="CU1463">
        <v>354.39457286862398</v>
      </c>
      <c r="CV1463">
        <v>359.94890574856601</v>
      </c>
      <c r="CW1463">
        <v>350.065487156838</v>
      </c>
      <c r="CX1463">
        <v>351.17190907324601</v>
      </c>
    </row>
    <row r="1464" spans="1:102" x14ac:dyDescent="0.25">
      <c r="A1464">
        <v>351.34846461949201</v>
      </c>
      <c r="B1464">
        <v>344.828885303444</v>
      </c>
      <c r="C1464">
        <v>365.56839794989497</v>
      </c>
      <c r="D1464">
        <v>344.53135757103701</v>
      </c>
      <c r="E1464">
        <v>340.48275467138501</v>
      </c>
      <c r="F1464">
        <v>352.42726559142301</v>
      </c>
      <c r="G1464">
        <v>348.95603157536999</v>
      </c>
      <c r="H1464">
        <v>343.48202169509801</v>
      </c>
      <c r="I1464">
        <v>349.22405607124199</v>
      </c>
      <c r="J1464">
        <v>348.67637459695902</v>
      </c>
      <c r="K1464">
        <v>351.95949467742599</v>
      </c>
      <c r="L1464">
        <v>343.948372439151</v>
      </c>
      <c r="M1464">
        <v>338.882810544758</v>
      </c>
      <c r="N1464">
        <v>353.571021296119</v>
      </c>
      <c r="O1464">
        <v>353.10621172401898</v>
      </c>
      <c r="P1464">
        <v>354.34079535962098</v>
      </c>
      <c r="Q1464">
        <v>331.42991761428101</v>
      </c>
      <c r="R1464">
        <v>334.74192890067701</v>
      </c>
      <c r="S1464">
        <v>341.52529282113301</v>
      </c>
      <c r="T1464">
        <v>341.97715939866202</v>
      </c>
      <c r="U1464">
        <v>332.60535704060499</v>
      </c>
      <c r="V1464">
        <v>340.35822562959299</v>
      </c>
      <c r="W1464">
        <v>325.535048258541</v>
      </c>
      <c r="X1464">
        <v>333.77271881394199</v>
      </c>
      <c r="Y1464">
        <v>342.15808539410699</v>
      </c>
      <c r="Z1464">
        <v>334.71913962045801</v>
      </c>
      <c r="AA1464">
        <v>344.60048522193301</v>
      </c>
      <c r="AB1464">
        <v>331.243512888086</v>
      </c>
      <c r="AC1464">
        <v>335.47114781453001</v>
      </c>
      <c r="AD1464">
        <v>336.70195739837101</v>
      </c>
      <c r="AE1464">
        <v>342.82514647010601</v>
      </c>
      <c r="AF1464">
        <v>333.51965374863801</v>
      </c>
      <c r="AG1464">
        <v>333.69138239804198</v>
      </c>
      <c r="AH1464">
        <v>334.17816838401097</v>
      </c>
      <c r="AI1464">
        <v>337.63059816148802</v>
      </c>
      <c r="AJ1464">
        <v>335.469586241272</v>
      </c>
      <c r="AK1464">
        <v>334.00651836024798</v>
      </c>
      <c r="AL1464">
        <v>330.80273315066802</v>
      </c>
      <c r="AM1464">
        <v>325.12315446598501</v>
      </c>
      <c r="AN1464">
        <v>337.11331795658498</v>
      </c>
      <c r="AO1464">
        <v>337.63137236334501</v>
      </c>
      <c r="AP1464">
        <v>331.414039632737</v>
      </c>
      <c r="AQ1464">
        <v>331.47455854257498</v>
      </c>
      <c r="AR1464">
        <v>331.91653390631899</v>
      </c>
      <c r="AS1464">
        <v>328.10537307923499</v>
      </c>
      <c r="AT1464">
        <v>329.50504209665002</v>
      </c>
      <c r="AU1464">
        <v>332.34892348430202</v>
      </c>
      <c r="AV1464">
        <v>333.75712528943001</v>
      </c>
      <c r="AW1464">
        <v>328.77844209026802</v>
      </c>
      <c r="AX1464">
        <v>325.78588831518601</v>
      </c>
      <c r="AY1464">
        <v>335.59291487854898</v>
      </c>
      <c r="AZ1464">
        <v>310.65930860034302</v>
      </c>
      <c r="BA1464">
        <v>330.85014794366498</v>
      </c>
      <c r="BB1464">
        <v>334.77105078479502</v>
      </c>
      <c r="BC1464">
        <v>336.31021662354999</v>
      </c>
      <c r="BD1464">
        <v>338.48354944207699</v>
      </c>
      <c r="BE1464">
        <v>330.70368446713502</v>
      </c>
      <c r="BF1464">
        <v>329.83874860020302</v>
      </c>
      <c r="BG1464">
        <v>340.19126320302797</v>
      </c>
      <c r="BH1464">
        <v>338.53493838832202</v>
      </c>
      <c r="BI1464">
        <v>327.383677847233</v>
      </c>
      <c r="BJ1464">
        <v>333.67867886046702</v>
      </c>
      <c r="BK1464">
        <v>330.414572776417</v>
      </c>
      <c r="BL1464">
        <v>332.95939537294601</v>
      </c>
      <c r="BM1464">
        <v>314.58460835160599</v>
      </c>
      <c r="BN1464">
        <v>328.45607427707603</v>
      </c>
      <c r="BO1464">
        <v>337.94184875617799</v>
      </c>
      <c r="BP1464">
        <v>337.44754374867398</v>
      </c>
      <c r="BQ1464">
        <v>329.83045506202302</v>
      </c>
      <c r="BR1464">
        <v>334.448605375672</v>
      </c>
      <c r="BS1464">
        <v>332.84573635989801</v>
      </c>
      <c r="BT1464">
        <v>329.99208345011499</v>
      </c>
      <c r="BU1464">
        <v>335.66142101774398</v>
      </c>
      <c r="BV1464">
        <v>334.47928156737697</v>
      </c>
      <c r="BW1464">
        <v>335.619839654256</v>
      </c>
      <c r="BX1464">
        <v>334.19176652870499</v>
      </c>
      <c r="BY1464">
        <v>341.51581007952899</v>
      </c>
      <c r="BZ1464">
        <v>330.37715073227503</v>
      </c>
      <c r="CA1464">
        <v>335.42295693448699</v>
      </c>
      <c r="CB1464">
        <v>346.52550510492802</v>
      </c>
      <c r="CC1464">
        <v>336.960758306098</v>
      </c>
      <c r="CD1464">
        <v>337.94195112002501</v>
      </c>
      <c r="CE1464">
        <v>338.00795396448098</v>
      </c>
      <c r="CF1464">
        <v>346.03351141243201</v>
      </c>
      <c r="CG1464">
        <v>341.201210926606</v>
      </c>
      <c r="CH1464">
        <v>350.22103104597102</v>
      </c>
      <c r="CI1464">
        <v>333.06139375817901</v>
      </c>
      <c r="CJ1464">
        <v>329.62798357737103</v>
      </c>
      <c r="CK1464">
        <v>349.77867557674699</v>
      </c>
      <c r="CL1464">
        <v>336.56897217449102</v>
      </c>
      <c r="CM1464">
        <v>345.29081882146198</v>
      </c>
      <c r="CN1464">
        <v>361.270279629725</v>
      </c>
      <c r="CO1464">
        <v>347.95179399418203</v>
      </c>
      <c r="CP1464">
        <v>342.70507701425402</v>
      </c>
      <c r="CQ1464">
        <v>347.28706513729298</v>
      </c>
      <c r="CR1464">
        <v>354.78718602257499</v>
      </c>
      <c r="CS1464">
        <v>349.91069307796698</v>
      </c>
      <c r="CT1464">
        <v>348.31162056587601</v>
      </c>
      <c r="CU1464">
        <v>348.22212267940699</v>
      </c>
      <c r="CV1464">
        <v>358.69138555706297</v>
      </c>
      <c r="CW1464">
        <v>348.38249988244399</v>
      </c>
      <c r="CX1464">
        <v>349.98294860437102</v>
      </c>
    </row>
    <row r="1465" spans="1:102" x14ac:dyDescent="0.25">
      <c r="A1465">
        <v>351.58878504672799</v>
      </c>
      <c r="B1465">
        <v>346.956853122903</v>
      </c>
      <c r="C1465">
        <v>359.60341726674301</v>
      </c>
      <c r="D1465">
        <v>344.79595377733398</v>
      </c>
      <c r="E1465">
        <v>343.57476319407101</v>
      </c>
      <c r="F1465">
        <v>352.92902529795202</v>
      </c>
      <c r="G1465">
        <v>347.87387703897599</v>
      </c>
      <c r="H1465">
        <v>341.261923222468</v>
      </c>
      <c r="I1465">
        <v>348.69184832868802</v>
      </c>
      <c r="J1465">
        <v>351.45054617553302</v>
      </c>
      <c r="K1465">
        <v>356.30884491859098</v>
      </c>
      <c r="L1465">
        <v>342.18847432455198</v>
      </c>
      <c r="M1465">
        <v>340.28043827727402</v>
      </c>
      <c r="N1465">
        <v>355.91239090597099</v>
      </c>
      <c r="O1465">
        <v>353.51045456001702</v>
      </c>
      <c r="P1465">
        <v>358.262478498154</v>
      </c>
      <c r="Q1465">
        <v>333.77966540436802</v>
      </c>
      <c r="R1465">
        <v>336.85368396712499</v>
      </c>
      <c r="S1465">
        <v>346.31827653601601</v>
      </c>
      <c r="T1465">
        <v>339.333335522867</v>
      </c>
      <c r="U1465">
        <v>331.94243089458502</v>
      </c>
      <c r="V1465">
        <v>338.46658425546099</v>
      </c>
      <c r="W1465">
        <v>328.999024857422</v>
      </c>
      <c r="X1465">
        <v>334.32785492148298</v>
      </c>
      <c r="Y1465">
        <v>340.18082148011302</v>
      </c>
      <c r="Z1465">
        <v>333.08155866269198</v>
      </c>
      <c r="AA1465">
        <v>343.69868495422702</v>
      </c>
      <c r="AB1465">
        <v>328.00677680396899</v>
      </c>
      <c r="AC1465">
        <v>331.15825732115502</v>
      </c>
      <c r="AD1465">
        <v>329.67744384830399</v>
      </c>
      <c r="AE1465">
        <v>347.62727476996599</v>
      </c>
      <c r="AF1465">
        <v>334.059837339777</v>
      </c>
      <c r="AG1465">
        <v>330.38979680936501</v>
      </c>
      <c r="AH1465">
        <v>333.54310432359102</v>
      </c>
      <c r="AI1465">
        <v>333.12452852672698</v>
      </c>
      <c r="AJ1465">
        <v>335.82228140428998</v>
      </c>
      <c r="AK1465">
        <v>337.49053585050802</v>
      </c>
      <c r="AL1465">
        <v>332.96039562792998</v>
      </c>
      <c r="AM1465">
        <v>322.075427018423</v>
      </c>
      <c r="AN1465">
        <v>340.57941368169401</v>
      </c>
      <c r="AO1465">
        <v>336.18531408224601</v>
      </c>
      <c r="AP1465">
        <v>329.692396613119</v>
      </c>
      <c r="AQ1465">
        <v>330.74201844791997</v>
      </c>
      <c r="AR1465">
        <v>326.34794563416898</v>
      </c>
      <c r="AS1465">
        <v>323.80377153025898</v>
      </c>
      <c r="AT1465">
        <v>328.63163884002103</v>
      </c>
      <c r="AU1465">
        <v>327.56032512477998</v>
      </c>
      <c r="AV1465">
        <v>328.46042287518299</v>
      </c>
      <c r="AW1465">
        <v>329.66705676542301</v>
      </c>
      <c r="AX1465">
        <v>325.70130433649803</v>
      </c>
      <c r="AY1465">
        <v>333.30924367809598</v>
      </c>
      <c r="AZ1465">
        <v>314.72458768865101</v>
      </c>
      <c r="BA1465">
        <v>330.50469660673002</v>
      </c>
      <c r="BB1465">
        <v>336.49791220801302</v>
      </c>
      <c r="BC1465">
        <v>337.57084157993398</v>
      </c>
      <c r="BD1465">
        <v>338.60717598292803</v>
      </c>
      <c r="BE1465">
        <v>328.89522836974697</v>
      </c>
      <c r="BF1465">
        <v>326.11252356910899</v>
      </c>
      <c r="BG1465">
        <v>340.58969907907999</v>
      </c>
      <c r="BH1465">
        <v>333.211475672478</v>
      </c>
      <c r="BI1465">
        <v>328.74511586286502</v>
      </c>
      <c r="BJ1465">
        <v>329.18390656583102</v>
      </c>
      <c r="BK1465">
        <v>329.34492177932202</v>
      </c>
      <c r="BL1465">
        <v>329.71749187455703</v>
      </c>
      <c r="BM1465">
        <v>316.010196010887</v>
      </c>
      <c r="BN1465">
        <v>331.367898154719</v>
      </c>
      <c r="BO1465">
        <v>340.268800616801</v>
      </c>
      <c r="BP1465">
        <v>342.14221336016402</v>
      </c>
      <c r="BQ1465">
        <v>333.38966195357898</v>
      </c>
      <c r="BR1465">
        <v>335.52854839530198</v>
      </c>
      <c r="BS1465">
        <v>328.279416138432</v>
      </c>
      <c r="BT1465">
        <v>328.65657651206999</v>
      </c>
      <c r="BU1465">
        <v>331.56025235513403</v>
      </c>
      <c r="BV1465">
        <v>334.37292750503798</v>
      </c>
      <c r="BW1465">
        <v>339.409729630539</v>
      </c>
      <c r="BX1465">
        <v>333.56857663426803</v>
      </c>
      <c r="BY1465">
        <v>338.79050977712001</v>
      </c>
      <c r="BZ1465">
        <v>330.50288778991597</v>
      </c>
      <c r="CA1465">
        <v>336.21541284077898</v>
      </c>
      <c r="CB1465">
        <v>350.59614095312003</v>
      </c>
      <c r="CC1465">
        <v>333.66384233999003</v>
      </c>
      <c r="CD1465">
        <v>344.46234903393099</v>
      </c>
      <c r="CE1465">
        <v>336.94467938622199</v>
      </c>
      <c r="CF1465">
        <v>345.24979738246202</v>
      </c>
      <c r="CG1465">
        <v>336.93908180438899</v>
      </c>
      <c r="CH1465">
        <v>350.75176702822398</v>
      </c>
      <c r="CI1465">
        <v>337.98655566082198</v>
      </c>
      <c r="CJ1465">
        <v>328.33815539979003</v>
      </c>
      <c r="CK1465">
        <v>354.20275529207902</v>
      </c>
      <c r="CL1465">
        <v>333.70648243834501</v>
      </c>
      <c r="CM1465">
        <v>344.88630417552099</v>
      </c>
      <c r="CN1465">
        <v>362.44621265976002</v>
      </c>
      <c r="CO1465">
        <v>345.57375274607301</v>
      </c>
      <c r="CP1465">
        <v>345.19803612196301</v>
      </c>
      <c r="CQ1465">
        <v>349.55078812287297</v>
      </c>
      <c r="CR1465">
        <v>351.83711536748302</v>
      </c>
      <c r="CS1465">
        <v>351.15543331322903</v>
      </c>
      <c r="CT1465">
        <v>351.17265052538102</v>
      </c>
      <c r="CU1465">
        <v>344.426241356802</v>
      </c>
      <c r="CV1465">
        <v>357.44644885773999</v>
      </c>
      <c r="CW1465">
        <v>352.545901742323</v>
      </c>
      <c r="CX1465">
        <v>349.95204265681002</v>
      </c>
    </row>
    <row r="1466" spans="1:102" x14ac:dyDescent="0.25">
      <c r="A1466">
        <v>351.829105473965</v>
      </c>
      <c r="B1466">
        <v>351.536407534413</v>
      </c>
      <c r="C1466">
        <v>359.04424809542797</v>
      </c>
      <c r="D1466">
        <v>347.12257920482699</v>
      </c>
      <c r="E1466">
        <v>348.09918546040399</v>
      </c>
      <c r="F1466">
        <v>346.734718877337</v>
      </c>
      <c r="G1466">
        <v>347.13648488130201</v>
      </c>
      <c r="H1466">
        <v>343.62869223372701</v>
      </c>
      <c r="I1466">
        <v>351.66295151128099</v>
      </c>
      <c r="J1466">
        <v>349.20706394199101</v>
      </c>
      <c r="K1466">
        <v>362.03911813829302</v>
      </c>
      <c r="L1466">
        <v>342.841780031393</v>
      </c>
      <c r="M1466">
        <v>344.85542771364902</v>
      </c>
      <c r="N1466">
        <v>352.255971166866</v>
      </c>
      <c r="O1466">
        <v>351.95949309182902</v>
      </c>
      <c r="P1466">
        <v>358.12786358955299</v>
      </c>
      <c r="Q1466">
        <v>335.24792278788499</v>
      </c>
      <c r="R1466">
        <v>334.88860772049998</v>
      </c>
      <c r="S1466">
        <v>347.30599853933597</v>
      </c>
      <c r="T1466">
        <v>339.33490304122603</v>
      </c>
      <c r="U1466">
        <v>335.92047719457298</v>
      </c>
      <c r="V1466">
        <v>336.44827780037599</v>
      </c>
      <c r="W1466">
        <v>334.18053648302202</v>
      </c>
      <c r="X1466">
        <v>335.29611049710599</v>
      </c>
      <c r="Y1466">
        <v>338.30792997536997</v>
      </c>
      <c r="Z1466">
        <v>336.278530107047</v>
      </c>
      <c r="AA1466">
        <v>342.66771142283</v>
      </c>
      <c r="AB1466">
        <v>330.428108319562</v>
      </c>
      <c r="AC1466">
        <v>332.41313739166401</v>
      </c>
      <c r="AD1466">
        <v>330.97856523459302</v>
      </c>
      <c r="AE1466">
        <v>343.74062180760501</v>
      </c>
      <c r="AF1466">
        <v>337.31124706848198</v>
      </c>
      <c r="AG1466">
        <v>324.86485101970902</v>
      </c>
      <c r="AH1466">
        <v>333.37139645186198</v>
      </c>
      <c r="AI1466">
        <v>332.599135150324</v>
      </c>
      <c r="AJ1466">
        <v>338.710211367049</v>
      </c>
      <c r="AK1466">
        <v>334.98007471259501</v>
      </c>
      <c r="AL1466">
        <v>333.60483625847797</v>
      </c>
      <c r="AM1466">
        <v>324.67235117088597</v>
      </c>
      <c r="AN1466">
        <v>340.945132848745</v>
      </c>
      <c r="AO1466">
        <v>332.56556236446102</v>
      </c>
      <c r="AP1466">
        <v>326.40452682542798</v>
      </c>
      <c r="AQ1466">
        <v>335.38941188662102</v>
      </c>
      <c r="AR1466">
        <v>328.12478585513901</v>
      </c>
      <c r="AS1466">
        <v>320.05481207007102</v>
      </c>
      <c r="AT1466">
        <v>324.5229574027</v>
      </c>
      <c r="AU1466">
        <v>324.48107129292202</v>
      </c>
      <c r="AV1466">
        <v>325.87248795795102</v>
      </c>
      <c r="AW1466">
        <v>327.74782935713102</v>
      </c>
      <c r="AX1466">
        <v>324.722794122126</v>
      </c>
      <c r="AY1466">
        <v>331.88763217987702</v>
      </c>
      <c r="AZ1466">
        <v>314.066747925789</v>
      </c>
      <c r="BA1466">
        <v>326.39337591716202</v>
      </c>
      <c r="BB1466">
        <v>337.302165613265</v>
      </c>
      <c r="BC1466">
        <v>336.92019978919399</v>
      </c>
      <c r="BD1466">
        <v>339.37086804606503</v>
      </c>
      <c r="BE1466">
        <v>328.50655878209699</v>
      </c>
      <c r="BF1466">
        <v>323.38157767306001</v>
      </c>
      <c r="BG1466">
        <v>334.08048992800798</v>
      </c>
      <c r="BH1466">
        <v>330.320132925118</v>
      </c>
      <c r="BI1466">
        <v>331.43329945025198</v>
      </c>
      <c r="BJ1466">
        <v>325.39425786550203</v>
      </c>
      <c r="BK1466">
        <v>331.98743179595402</v>
      </c>
      <c r="BL1466">
        <v>331.44827790852901</v>
      </c>
      <c r="BM1466">
        <v>319.08853772496201</v>
      </c>
      <c r="BN1466">
        <v>331.43158654742501</v>
      </c>
      <c r="BO1466">
        <v>344.42895588937</v>
      </c>
      <c r="BP1466">
        <v>339.86915699241098</v>
      </c>
      <c r="BQ1466">
        <v>335.926807917948</v>
      </c>
      <c r="BR1466">
        <v>333.87126132313603</v>
      </c>
      <c r="BS1466">
        <v>328.92237352555799</v>
      </c>
      <c r="BT1466">
        <v>328.73429558161598</v>
      </c>
      <c r="BU1466">
        <v>332.96467517970899</v>
      </c>
      <c r="BV1466">
        <v>332.39558658672797</v>
      </c>
      <c r="BW1466">
        <v>339.69897057474799</v>
      </c>
      <c r="BX1466">
        <v>335.44090570979199</v>
      </c>
      <c r="BY1466">
        <v>341.81956974189302</v>
      </c>
      <c r="BZ1466">
        <v>334.21340024855999</v>
      </c>
      <c r="CA1466">
        <v>335.24814663721099</v>
      </c>
      <c r="CB1466">
        <v>348.31978306797498</v>
      </c>
      <c r="CC1466">
        <v>336.67887568696602</v>
      </c>
      <c r="CD1466">
        <v>340.94934414850599</v>
      </c>
      <c r="CE1466">
        <v>333.62862478033799</v>
      </c>
      <c r="CF1466">
        <v>345.69548225924802</v>
      </c>
      <c r="CG1466">
        <v>334.91439840807902</v>
      </c>
      <c r="CH1466">
        <v>347.74588972038998</v>
      </c>
      <c r="CI1466">
        <v>337.84188230800601</v>
      </c>
      <c r="CJ1466">
        <v>330.32982190746901</v>
      </c>
      <c r="CK1466">
        <v>352.46693856798697</v>
      </c>
      <c r="CL1466">
        <v>332.2786214532</v>
      </c>
      <c r="CM1466">
        <v>343.59105919771298</v>
      </c>
      <c r="CN1466">
        <v>360.76900216324498</v>
      </c>
      <c r="CO1466">
        <v>350.20924920309699</v>
      </c>
      <c r="CP1466">
        <v>345.20752100865798</v>
      </c>
      <c r="CQ1466">
        <v>351.75450441397197</v>
      </c>
      <c r="CR1466">
        <v>354.68032397983001</v>
      </c>
      <c r="CS1466">
        <v>350.31328136512099</v>
      </c>
      <c r="CT1466">
        <v>355.40696956157302</v>
      </c>
      <c r="CU1466">
        <v>348.80865452368198</v>
      </c>
      <c r="CV1466">
        <v>353.75784948058299</v>
      </c>
      <c r="CW1466">
        <v>355.92023227774501</v>
      </c>
      <c r="CX1466">
        <v>352.79555194328901</v>
      </c>
    </row>
    <row r="1467" spans="1:102" x14ac:dyDescent="0.25">
      <c r="A1467">
        <v>352.06942590120099</v>
      </c>
      <c r="B1467">
        <v>353.56859146140101</v>
      </c>
      <c r="C1467">
        <v>360.46705708290102</v>
      </c>
      <c r="D1467">
        <v>347.59159760493498</v>
      </c>
      <c r="E1467">
        <v>351.86815304573202</v>
      </c>
      <c r="F1467">
        <v>347.77361992554302</v>
      </c>
      <c r="G1467">
        <v>346.42319273755402</v>
      </c>
      <c r="H1467">
        <v>345.83091057395598</v>
      </c>
      <c r="I1467">
        <v>349.95256417620402</v>
      </c>
      <c r="J1467">
        <v>345.93798457833401</v>
      </c>
      <c r="K1467">
        <v>362.00384255310797</v>
      </c>
      <c r="L1467">
        <v>346.67150945893297</v>
      </c>
      <c r="M1467">
        <v>349.38081258748298</v>
      </c>
      <c r="N1467">
        <v>351.71255940588702</v>
      </c>
      <c r="O1467">
        <v>351.69994494445001</v>
      </c>
      <c r="P1467">
        <v>359.849713654369</v>
      </c>
      <c r="Q1467">
        <v>338.51578460799198</v>
      </c>
      <c r="R1467">
        <v>331.116088628358</v>
      </c>
      <c r="S1467">
        <v>349.01255768255999</v>
      </c>
      <c r="T1467">
        <v>342.051305795828</v>
      </c>
      <c r="U1467">
        <v>334.06030769519202</v>
      </c>
      <c r="V1467">
        <v>333.33230723658301</v>
      </c>
      <c r="W1467">
        <v>339.98309166779899</v>
      </c>
      <c r="X1467">
        <v>338.90176301766297</v>
      </c>
      <c r="Y1467">
        <v>337.75110563863598</v>
      </c>
      <c r="Z1467">
        <v>341.46241305823401</v>
      </c>
      <c r="AA1467">
        <v>338.92759428989899</v>
      </c>
      <c r="AB1467">
        <v>332.92090452580197</v>
      </c>
      <c r="AC1467">
        <v>332.43491854916999</v>
      </c>
      <c r="AD1467">
        <v>331.21837898551001</v>
      </c>
      <c r="AE1467">
        <v>338.56129286182198</v>
      </c>
      <c r="AF1467">
        <v>341.475726958461</v>
      </c>
      <c r="AG1467">
        <v>327.92798193887802</v>
      </c>
      <c r="AH1467">
        <v>334.18070951848699</v>
      </c>
      <c r="AI1467">
        <v>332.07662862329602</v>
      </c>
      <c r="AJ1467">
        <v>338.15698037903502</v>
      </c>
      <c r="AK1467">
        <v>333.03585809849102</v>
      </c>
      <c r="AL1467">
        <v>338.27311038250201</v>
      </c>
      <c r="AM1467">
        <v>321.75122537989199</v>
      </c>
      <c r="AN1467">
        <v>338.06378218991699</v>
      </c>
      <c r="AO1467">
        <v>332.61133621952303</v>
      </c>
      <c r="AP1467">
        <v>326.705749138518</v>
      </c>
      <c r="AQ1467">
        <v>338.72552526855799</v>
      </c>
      <c r="AR1467">
        <v>328.24393317579302</v>
      </c>
      <c r="AS1467">
        <v>325.24030873510497</v>
      </c>
      <c r="AT1467">
        <v>323.27423011809998</v>
      </c>
      <c r="AU1467">
        <v>322.742963554504</v>
      </c>
      <c r="AV1467">
        <v>325.01568771285002</v>
      </c>
      <c r="AW1467">
        <v>330.97572800260201</v>
      </c>
      <c r="AX1467">
        <v>327.80933883922199</v>
      </c>
      <c r="AY1467">
        <v>329.10698844119298</v>
      </c>
      <c r="AZ1467">
        <v>317.54607342395002</v>
      </c>
      <c r="BA1467">
        <v>327.49309292702497</v>
      </c>
      <c r="BB1467">
        <v>331.51157054479398</v>
      </c>
      <c r="BC1467">
        <v>335.20457770468499</v>
      </c>
      <c r="BD1467">
        <v>333.08839738942697</v>
      </c>
      <c r="BE1467">
        <v>329.394448457956</v>
      </c>
      <c r="BF1467">
        <v>320.821916501484</v>
      </c>
      <c r="BG1467">
        <v>329.33091443803301</v>
      </c>
      <c r="BH1467">
        <v>328.329872850284</v>
      </c>
      <c r="BI1467">
        <v>331.03199637752999</v>
      </c>
      <c r="BJ1467">
        <v>325.68106827848698</v>
      </c>
      <c r="BK1467">
        <v>335.05461021020898</v>
      </c>
      <c r="BL1467">
        <v>337.6319647135</v>
      </c>
      <c r="BM1467">
        <v>319.280993897109</v>
      </c>
      <c r="BN1467">
        <v>332.97796428253798</v>
      </c>
      <c r="BO1467">
        <v>341.822421758742</v>
      </c>
      <c r="BP1467">
        <v>337.53344577224101</v>
      </c>
      <c r="BQ1467">
        <v>337.67369929269699</v>
      </c>
      <c r="BR1467">
        <v>335.67324659639701</v>
      </c>
      <c r="BS1467">
        <v>328.09377106415297</v>
      </c>
      <c r="BT1467">
        <v>327.179616235418</v>
      </c>
      <c r="BU1467">
        <v>331.71474858861399</v>
      </c>
      <c r="BV1467">
        <v>334.22274531944299</v>
      </c>
      <c r="BW1467">
        <v>342.16466606827299</v>
      </c>
      <c r="BX1467">
        <v>337.30403246993001</v>
      </c>
      <c r="BY1467">
        <v>343.08327532686599</v>
      </c>
      <c r="BZ1467">
        <v>344.611138674183</v>
      </c>
      <c r="CA1467">
        <v>332.34415907133501</v>
      </c>
      <c r="CB1467">
        <v>343.69750085249501</v>
      </c>
      <c r="CC1467">
        <v>335.566456388814</v>
      </c>
      <c r="CD1467">
        <v>341.37813274574501</v>
      </c>
      <c r="CE1467">
        <v>337.73731150148399</v>
      </c>
      <c r="CF1467">
        <v>346.39357904522802</v>
      </c>
      <c r="CG1467">
        <v>333.605097509617</v>
      </c>
      <c r="CH1467">
        <v>349.15380755505998</v>
      </c>
      <c r="CI1467">
        <v>337.98486816906899</v>
      </c>
      <c r="CJ1467">
        <v>330.36364836797901</v>
      </c>
      <c r="CK1467">
        <v>353.37263396693498</v>
      </c>
      <c r="CL1467">
        <v>330.50948250659201</v>
      </c>
      <c r="CM1467">
        <v>344.95744304733898</v>
      </c>
      <c r="CN1467">
        <v>359.050012727146</v>
      </c>
      <c r="CO1467">
        <v>350.53870199859699</v>
      </c>
      <c r="CP1467">
        <v>345.90318148333603</v>
      </c>
      <c r="CQ1467">
        <v>357.06450194576797</v>
      </c>
      <c r="CR1467">
        <v>356.18332977274099</v>
      </c>
      <c r="CS1467">
        <v>353.98700075242101</v>
      </c>
      <c r="CT1467">
        <v>353.13240793361302</v>
      </c>
      <c r="CU1467">
        <v>350.995207885225</v>
      </c>
      <c r="CV1467">
        <v>349.82896379213503</v>
      </c>
      <c r="CW1467">
        <v>356.76088441519403</v>
      </c>
      <c r="CX1467">
        <v>358.43893108967802</v>
      </c>
    </row>
    <row r="1468" spans="1:102" x14ac:dyDescent="0.25">
      <c r="A1468">
        <v>352.30974632843697</v>
      </c>
      <c r="B1468">
        <v>356.37942284909798</v>
      </c>
      <c r="C1468">
        <v>360.73077325757703</v>
      </c>
      <c r="D1468">
        <v>348.19030411319397</v>
      </c>
      <c r="E1468">
        <v>355.04614805512398</v>
      </c>
      <c r="F1468">
        <v>349.93402674284101</v>
      </c>
      <c r="G1468">
        <v>345.47658090616198</v>
      </c>
      <c r="H1468">
        <v>346.29316650512999</v>
      </c>
      <c r="I1468">
        <v>356.03109747590202</v>
      </c>
      <c r="J1468">
        <v>347.12203250356401</v>
      </c>
      <c r="K1468">
        <v>354.24856393303401</v>
      </c>
      <c r="L1468">
        <v>350.90977865333599</v>
      </c>
      <c r="M1468">
        <v>351.07207495687197</v>
      </c>
      <c r="N1468">
        <v>349.45750777500501</v>
      </c>
      <c r="O1468">
        <v>351.26339297426802</v>
      </c>
      <c r="P1468">
        <v>359.878109693417</v>
      </c>
      <c r="Q1468">
        <v>337.79923026623902</v>
      </c>
      <c r="R1468">
        <v>335.78967046450799</v>
      </c>
      <c r="S1468">
        <v>346.52603924183597</v>
      </c>
      <c r="T1468">
        <v>344.16932926829202</v>
      </c>
      <c r="U1468">
        <v>333.92665284697898</v>
      </c>
      <c r="V1468">
        <v>335.01225600791997</v>
      </c>
      <c r="W1468">
        <v>343.20311500157902</v>
      </c>
      <c r="X1468">
        <v>341.22660276416502</v>
      </c>
      <c r="Y1468">
        <v>341.17481305504498</v>
      </c>
      <c r="Z1468">
        <v>341.55546454741301</v>
      </c>
      <c r="AA1468">
        <v>334.96188618588701</v>
      </c>
      <c r="AB1468">
        <v>337.67733583408</v>
      </c>
      <c r="AC1468">
        <v>336.87751458117799</v>
      </c>
      <c r="AD1468">
        <v>334.093454740342</v>
      </c>
      <c r="AE1468">
        <v>338.98526866205299</v>
      </c>
      <c r="AF1468">
        <v>344.80938507806502</v>
      </c>
      <c r="AG1468">
        <v>327.61883885415199</v>
      </c>
      <c r="AH1468">
        <v>340.20401904941298</v>
      </c>
      <c r="AI1468">
        <v>340.77153761728999</v>
      </c>
      <c r="AJ1468">
        <v>331.91016054365201</v>
      </c>
      <c r="AK1468">
        <v>337.170433537284</v>
      </c>
      <c r="AL1468">
        <v>339.633717009973</v>
      </c>
      <c r="AM1468">
        <v>323.76075994550803</v>
      </c>
      <c r="AN1468">
        <v>338.76338603508498</v>
      </c>
      <c r="AO1468">
        <v>334.22535901908202</v>
      </c>
      <c r="AP1468">
        <v>329.45386481628998</v>
      </c>
      <c r="AQ1468">
        <v>335.70948097160999</v>
      </c>
      <c r="AR1468">
        <v>328.60274593004698</v>
      </c>
      <c r="AS1468">
        <v>329.71728438245401</v>
      </c>
      <c r="AT1468">
        <v>325.57551696432898</v>
      </c>
      <c r="AU1468">
        <v>319.80342259285402</v>
      </c>
      <c r="AV1468">
        <v>325.64774408687902</v>
      </c>
      <c r="AW1468">
        <v>332.38477424652598</v>
      </c>
      <c r="AX1468">
        <v>326.63094291092898</v>
      </c>
      <c r="AY1468">
        <v>330.37799225228298</v>
      </c>
      <c r="AZ1468">
        <v>318.17583609131998</v>
      </c>
      <c r="BA1468">
        <v>325.71773214169798</v>
      </c>
      <c r="BB1468">
        <v>334.01953695245697</v>
      </c>
      <c r="BC1468">
        <v>334.56677259870003</v>
      </c>
      <c r="BD1468">
        <v>325.72812957994699</v>
      </c>
      <c r="BE1468">
        <v>331.14538875939098</v>
      </c>
      <c r="BF1468">
        <v>324.533622002237</v>
      </c>
      <c r="BG1468">
        <v>330.30040059803298</v>
      </c>
      <c r="BH1468">
        <v>325.12266059476701</v>
      </c>
      <c r="BI1468">
        <v>335.08600148258898</v>
      </c>
      <c r="BJ1468">
        <v>325.95751657280601</v>
      </c>
      <c r="BK1468">
        <v>335.26672900040199</v>
      </c>
      <c r="BL1468">
        <v>337.55535884257199</v>
      </c>
      <c r="BM1468">
        <v>323.283668810493</v>
      </c>
      <c r="BN1468">
        <v>328.30814229790798</v>
      </c>
      <c r="BO1468">
        <v>339.231213070183</v>
      </c>
      <c r="BP1468">
        <v>338.04181072554701</v>
      </c>
      <c r="BQ1468">
        <v>338.58445817333597</v>
      </c>
      <c r="BR1468">
        <v>337.76833051803402</v>
      </c>
      <c r="BS1468">
        <v>331.353829662517</v>
      </c>
      <c r="BT1468">
        <v>330.79713717714799</v>
      </c>
      <c r="BU1468">
        <v>336.797844501459</v>
      </c>
      <c r="BV1468">
        <v>333.90392152246898</v>
      </c>
      <c r="BW1468">
        <v>342.33870784176599</v>
      </c>
      <c r="BX1468">
        <v>339.65157912458699</v>
      </c>
      <c r="BY1468">
        <v>341.175823183658</v>
      </c>
      <c r="BZ1468">
        <v>352.438160255963</v>
      </c>
      <c r="CA1468">
        <v>329.93651779429598</v>
      </c>
      <c r="CB1468">
        <v>342.378917992136</v>
      </c>
      <c r="CC1468">
        <v>333.91481531610998</v>
      </c>
      <c r="CD1468">
        <v>334.83070454021203</v>
      </c>
      <c r="CE1468">
        <v>344.689072137962</v>
      </c>
      <c r="CF1468">
        <v>345.51399804015398</v>
      </c>
      <c r="CG1468">
        <v>338.73044113023701</v>
      </c>
      <c r="CH1468">
        <v>353.10430436510097</v>
      </c>
      <c r="CI1468">
        <v>345.35558702325801</v>
      </c>
      <c r="CJ1468">
        <v>333.68245319153698</v>
      </c>
      <c r="CK1468">
        <v>350.71169431013197</v>
      </c>
      <c r="CL1468">
        <v>336.736295472135</v>
      </c>
      <c r="CM1468">
        <v>345.25785582929802</v>
      </c>
      <c r="CN1468">
        <v>360.34140473757202</v>
      </c>
      <c r="CO1468">
        <v>352.95706233284801</v>
      </c>
      <c r="CP1468">
        <v>352.64683895807701</v>
      </c>
      <c r="CQ1468">
        <v>355.99646020732501</v>
      </c>
      <c r="CR1468">
        <v>357.60863660690399</v>
      </c>
      <c r="CS1468">
        <v>352.97772345926802</v>
      </c>
      <c r="CT1468">
        <v>351.38942225169302</v>
      </c>
      <c r="CU1468">
        <v>349.44517834711399</v>
      </c>
      <c r="CV1468">
        <v>348.84340620557703</v>
      </c>
      <c r="CW1468">
        <v>359.00206244052401</v>
      </c>
      <c r="CX1468">
        <v>359.35163555642998</v>
      </c>
    </row>
    <row r="1469" spans="1:102" x14ac:dyDescent="0.25">
      <c r="A1469">
        <v>352.55006675567398</v>
      </c>
      <c r="B1469">
        <v>356.10978048538499</v>
      </c>
      <c r="C1469">
        <v>361.85608906442798</v>
      </c>
      <c r="D1469">
        <v>345.72675002656899</v>
      </c>
      <c r="E1469">
        <v>358.76607759197799</v>
      </c>
      <c r="F1469">
        <v>353.51383522876199</v>
      </c>
      <c r="G1469">
        <v>348.128203185171</v>
      </c>
      <c r="H1469">
        <v>351.45861943364997</v>
      </c>
      <c r="I1469">
        <v>358.80389510171602</v>
      </c>
      <c r="J1469">
        <v>347.42783231488499</v>
      </c>
      <c r="K1469">
        <v>349.11932689026901</v>
      </c>
      <c r="L1469">
        <v>355.22463483224197</v>
      </c>
      <c r="M1469">
        <v>351.601038255118</v>
      </c>
      <c r="N1469">
        <v>344.33955398199402</v>
      </c>
      <c r="O1469">
        <v>348.77991811230498</v>
      </c>
      <c r="P1469">
        <v>358.42469137904499</v>
      </c>
      <c r="Q1469">
        <v>337.06551819041903</v>
      </c>
      <c r="R1469">
        <v>334.71668384571399</v>
      </c>
      <c r="S1469">
        <v>347.25453206248898</v>
      </c>
      <c r="T1469">
        <v>341.04466972601801</v>
      </c>
      <c r="U1469">
        <v>334.67932886579302</v>
      </c>
      <c r="V1469">
        <v>338.069808077191</v>
      </c>
      <c r="W1469">
        <v>348.3445804946</v>
      </c>
      <c r="X1469">
        <v>343.889694392845</v>
      </c>
      <c r="Y1469">
        <v>339.31108497392199</v>
      </c>
      <c r="Z1469">
        <v>340.67271248140997</v>
      </c>
      <c r="AA1469">
        <v>334.077274021275</v>
      </c>
      <c r="AB1469">
        <v>338.15168293343697</v>
      </c>
      <c r="AC1469">
        <v>339.87733326019998</v>
      </c>
      <c r="AD1469">
        <v>337.13523378127002</v>
      </c>
      <c r="AE1469">
        <v>335.18425907230801</v>
      </c>
      <c r="AF1469">
        <v>346.819910710979</v>
      </c>
      <c r="AG1469">
        <v>330.139610083224</v>
      </c>
      <c r="AH1469">
        <v>339.26763563077299</v>
      </c>
      <c r="AI1469">
        <v>342.804605868674</v>
      </c>
      <c r="AJ1469">
        <v>331.15481422628199</v>
      </c>
      <c r="AK1469">
        <v>336.72975457917198</v>
      </c>
      <c r="AL1469">
        <v>341.04572616776898</v>
      </c>
      <c r="AM1469">
        <v>323.67003249912602</v>
      </c>
      <c r="AN1469">
        <v>338.95412275173101</v>
      </c>
      <c r="AO1469">
        <v>332.33626700906501</v>
      </c>
      <c r="AP1469">
        <v>329.41620907667999</v>
      </c>
      <c r="AQ1469">
        <v>337.39782036473503</v>
      </c>
      <c r="AR1469">
        <v>331.58729277138701</v>
      </c>
      <c r="AS1469">
        <v>332.60536871445697</v>
      </c>
      <c r="AT1469">
        <v>330.46489942750202</v>
      </c>
      <c r="AU1469">
        <v>318.552477483546</v>
      </c>
      <c r="AV1469">
        <v>329.67926350302503</v>
      </c>
      <c r="AW1469">
        <v>328.697357571201</v>
      </c>
      <c r="AX1469">
        <v>326.42838060234902</v>
      </c>
      <c r="AY1469">
        <v>330.78634473477598</v>
      </c>
      <c r="AZ1469">
        <v>318.71790164780202</v>
      </c>
      <c r="BA1469">
        <v>327.22893745947198</v>
      </c>
      <c r="BB1469">
        <v>338.28678222572103</v>
      </c>
      <c r="BC1469">
        <v>332.23257156630399</v>
      </c>
      <c r="BD1469">
        <v>324.435925366687</v>
      </c>
      <c r="BE1469">
        <v>332.50778530381098</v>
      </c>
      <c r="BF1469">
        <v>328.24916417882099</v>
      </c>
      <c r="BG1469">
        <v>331.98780057859301</v>
      </c>
      <c r="BH1469">
        <v>324.23880986112499</v>
      </c>
      <c r="BI1469">
        <v>332.38560222488201</v>
      </c>
      <c r="BJ1469">
        <v>330.02194087170301</v>
      </c>
      <c r="BK1469">
        <v>336.02327071513298</v>
      </c>
      <c r="BL1469">
        <v>335.76758630067502</v>
      </c>
      <c r="BM1469">
        <v>327.48288222395001</v>
      </c>
      <c r="BN1469">
        <v>327.964163235961</v>
      </c>
      <c r="BO1469">
        <v>337.961919976579</v>
      </c>
      <c r="BP1469">
        <v>335.60423915005703</v>
      </c>
      <c r="BQ1469">
        <v>337.17799405341299</v>
      </c>
      <c r="BR1469">
        <v>338.44913134743501</v>
      </c>
      <c r="BS1469">
        <v>334.93402399430801</v>
      </c>
      <c r="BT1469">
        <v>334.27345044642902</v>
      </c>
      <c r="BU1469">
        <v>336.98597261917899</v>
      </c>
      <c r="BV1469">
        <v>336.31349634052299</v>
      </c>
      <c r="BW1469">
        <v>344.36071599542998</v>
      </c>
      <c r="BX1469">
        <v>336.63238385530201</v>
      </c>
      <c r="BY1469">
        <v>342.31732914698699</v>
      </c>
      <c r="BZ1469">
        <v>353.54162473214097</v>
      </c>
      <c r="CA1469">
        <v>328.58666238489599</v>
      </c>
      <c r="CB1469">
        <v>334.85313563441701</v>
      </c>
      <c r="CC1469">
        <v>330.31403665459197</v>
      </c>
      <c r="CD1469">
        <v>335.95052789298097</v>
      </c>
      <c r="CE1469">
        <v>345.07789752172903</v>
      </c>
      <c r="CF1469">
        <v>341.86702596817997</v>
      </c>
      <c r="CG1469">
        <v>340.69605747010399</v>
      </c>
      <c r="CH1469">
        <v>354.84291108487997</v>
      </c>
      <c r="CI1469">
        <v>343.551595964493</v>
      </c>
      <c r="CJ1469">
        <v>332.29964309602201</v>
      </c>
      <c r="CK1469">
        <v>349.64031539338902</v>
      </c>
      <c r="CL1469">
        <v>341.58697506267401</v>
      </c>
      <c r="CM1469">
        <v>340.73515751408797</v>
      </c>
      <c r="CN1469">
        <v>360.08543775195699</v>
      </c>
      <c r="CO1469">
        <v>351.86832520952299</v>
      </c>
      <c r="CP1469">
        <v>352.738869951016</v>
      </c>
      <c r="CQ1469">
        <v>356.302146401681</v>
      </c>
      <c r="CR1469">
        <v>359.64170687523102</v>
      </c>
      <c r="CS1469">
        <v>351.15172685780698</v>
      </c>
      <c r="CT1469">
        <v>354.05211248140699</v>
      </c>
      <c r="CU1469">
        <v>354.25880749169198</v>
      </c>
      <c r="CV1469">
        <v>347.59335390446302</v>
      </c>
      <c r="CW1469">
        <v>361.43768397119499</v>
      </c>
      <c r="CX1469">
        <v>358.38747051470898</v>
      </c>
    </row>
    <row r="1470" spans="1:102" x14ac:dyDescent="0.25">
      <c r="A1470">
        <v>352.79038718291002</v>
      </c>
      <c r="B1470">
        <v>353.11002884676799</v>
      </c>
      <c r="C1470">
        <v>361.12629427832297</v>
      </c>
      <c r="D1470">
        <v>342.36548872743703</v>
      </c>
      <c r="E1470">
        <v>358.711560715909</v>
      </c>
      <c r="F1470">
        <v>357.68666043970501</v>
      </c>
      <c r="G1470">
        <v>348.97845227289901</v>
      </c>
      <c r="H1470">
        <v>356.69612739162602</v>
      </c>
      <c r="I1470">
        <v>353.783165338022</v>
      </c>
      <c r="J1470">
        <v>346.17740552949698</v>
      </c>
      <c r="K1470">
        <v>346.64083293698297</v>
      </c>
      <c r="L1470">
        <v>355.20664751483099</v>
      </c>
      <c r="M1470">
        <v>348.6224174816</v>
      </c>
      <c r="N1470">
        <v>340.19483002029699</v>
      </c>
      <c r="O1470">
        <v>345.70105728121899</v>
      </c>
      <c r="P1470">
        <v>356.60736355201198</v>
      </c>
      <c r="Q1470">
        <v>339.27565026608499</v>
      </c>
      <c r="R1470">
        <v>331.85450709466801</v>
      </c>
      <c r="S1470">
        <v>344.19281623312298</v>
      </c>
      <c r="T1470">
        <v>340.46541525125201</v>
      </c>
      <c r="U1470">
        <v>335.85372668109898</v>
      </c>
      <c r="V1470">
        <v>338.87114991558002</v>
      </c>
      <c r="W1470">
        <v>345.85039174504999</v>
      </c>
      <c r="X1470">
        <v>346.27888423604298</v>
      </c>
      <c r="Y1470">
        <v>340.39732741941702</v>
      </c>
      <c r="Z1470">
        <v>339.67084476834498</v>
      </c>
      <c r="AA1470">
        <v>336.43667479239502</v>
      </c>
      <c r="AB1470">
        <v>343.267075765382</v>
      </c>
      <c r="AC1470">
        <v>339.49485239998501</v>
      </c>
      <c r="AD1470">
        <v>339.77693104709198</v>
      </c>
      <c r="AE1470">
        <v>336.07986495847302</v>
      </c>
      <c r="AF1470">
        <v>346.45399711706602</v>
      </c>
      <c r="AG1470">
        <v>339.330808672221</v>
      </c>
      <c r="AH1470">
        <v>341.94353501643502</v>
      </c>
      <c r="AI1470">
        <v>345.72157697767801</v>
      </c>
      <c r="AJ1470">
        <v>329.47658566169503</v>
      </c>
      <c r="AK1470">
        <v>334.02685958144599</v>
      </c>
      <c r="AL1470">
        <v>338.05600629889699</v>
      </c>
      <c r="AM1470">
        <v>326.506930166416</v>
      </c>
      <c r="AN1470">
        <v>334.45871786592699</v>
      </c>
      <c r="AO1470">
        <v>329.21686001880698</v>
      </c>
      <c r="AP1470">
        <v>324.85643151463302</v>
      </c>
      <c r="AQ1470">
        <v>338.67067095309801</v>
      </c>
      <c r="AR1470">
        <v>332.98669088372498</v>
      </c>
      <c r="AS1470">
        <v>334.36936930846599</v>
      </c>
      <c r="AT1470">
        <v>335.08276589175802</v>
      </c>
      <c r="AU1470">
        <v>323.42843509757398</v>
      </c>
      <c r="AV1470">
        <v>331.38383593858703</v>
      </c>
      <c r="AW1470">
        <v>327.073265797955</v>
      </c>
      <c r="AX1470">
        <v>330.00408555406102</v>
      </c>
      <c r="AY1470">
        <v>329.98091224917903</v>
      </c>
      <c r="AZ1470">
        <v>319.92075556725098</v>
      </c>
      <c r="BA1470">
        <v>329.05796868168699</v>
      </c>
      <c r="BB1470">
        <v>339.28410312562397</v>
      </c>
      <c r="BC1470">
        <v>332.26927184290503</v>
      </c>
      <c r="BD1470">
        <v>320.67142256377298</v>
      </c>
      <c r="BE1470">
        <v>327.75867248088099</v>
      </c>
      <c r="BF1470">
        <v>328.48945665486701</v>
      </c>
      <c r="BG1470">
        <v>332.375361743734</v>
      </c>
      <c r="BH1470">
        <v>321.55665630169801</v>
      </c>
      <c r="BI1470">
        <v>326.44019238151401</v>
      </c>
      <c r="BJ1470">
        <v>333.481132511532</v>
      </c>
      <c r="BK1470">
        <v>337.81033030481501</v>
      </c>
      <c r="BL1470">
        <v>337.421686655808</v>
      </c>
      <c r="BM1470">
        <v>328.20854608447701</v>
      </c>
      <c r="BN1470">
        <v>333.058338781619</v>
      </c>
      <c r="BO1470">
        <v>329.67182708397797</v>
      </c>
      <c r="BP1470">
        <v>332.19474801549302</v>
      </c>
      <c r="BQ1470">
        <v>334.47907888098501</v>
      </c>
      <c r="BR1470">
        <v>338.126411612033</v>
      </c>
      <c r="BS1470">
        <v>332.683132030146</v>
      </c>
      <c r="BT1470">
        <v>336.84117446365599</v>
      </c>
      <c r="BU1470">
        <v>336.30657632506501</v>
      </c>
      <c r="BV1470">
        <v>340.89072921235498</v>
      </c>
      <c r="BW1470">
        <v>340.079642901037</v>
      </c>
      <c r="BX1470">
        <v>335.70236431851799</v>
      </c>
      <c r="BY1470">
        <v>341.82263195065099</v>
      </c>
      <c r="BZ1470">
        <v>353.033030336764</v>
      </c>
      <c r="CA1470">
        <v>325.35967862320501</v>
      </c>
      <c r="CB1470">
        <v>331.36617484209199</v>
      </c>
      <c r="CC1470">
        <v>329.98833583103999</v>
      </c>
      <c r="CD1470">
        <v>334.060330599037</v>
      </c>
      <c r="CE1470">
        <v>345.29439289399102</v>
      </c>
      <c r="CF1470">
        <v>340.53356818957798</v>
      </c>
      <c r="CG1470">
        <v>343.73067378742797</v>
      </c>
      <c r="CH1470">
        <v>354.28493496749797</v>
      </c>
      <c r="CI1470">
        <v>342.31164765744899</v>
      </c>
      <c r="CJ1470">
        <v>335.069803262459</v>
      </c>
      <c r="CK1470">
        <v>345.67287429600901</v>
      </c>
      <c r="CL1470">
        <v>342.07993454769598</v>
      </c>
      <c r="CM1470">
        <v>341.58123948984797</v>
      </c>
      <c r="CN1470">
        <v>356.103616057122</v>
      </c>
      <c r="CO1470">
        <v>354.46846435435498</v>
      </c>
      <c r="CP1470">
        <v>346.23969757355201</v>
      </c>
      <c r="CQ1470">
        <v>355.74833530979203</v>
      </c>
      <c r="CR1470">
        <v>360.47671004181097</v>
      </c>
      <c r="CS1470">
        <v>351.16094709756499</v>
      </c>
      <c r="CT1470">
        <v>354.87315324300999</v>
      </c>
      <c r="CU1470">
        <v>360.18177151454199</v>
      </c>
      <c r="CV1470">
        <v>349.94149008794898</v>
      </c>
      <c r="CW1470">
        <v>361.41382387048401</v>
      </c>
      <c r="CX1470">
        <v>356.59696915395699</v>
      </c>
    </row>
    <row r="1471" spans="1:102" x14ac:dyDescent="0.25">
      <c r="A1471">
        <v>353.03070761014601</v>
      </c>
      <c r="B1471">
        <v>355.30468391136702</v>
      </c>
      <c r="C1471">
        <v>362.88538300936801</v>
      </c>
      <c r="D1471">
        <v>344.69521576944697</v>
      </c>
      <c r="E1471">
        <v>354.30767504609901</v>
      </c>
      <c r="F1471">
        <v>362.85452337429598</v>
      </c>
      <c r="G1471">
        <v>346.09158992341997</v>
      </c>
      <c r="H1471">
        <v>355.04381731594901</v>
      </c>
      <c r="I1471">
        <v>350.30101389331003</v>
      </c>
      <c r="J1471">
        <v>346.239665588501</v>
      </c>
      <c r="K1471">
        <v>347.47487292780698</v>
      </c>
      <c r="L1471">
        <v>352.48670300264598</v>
      </c>
      <c r="M1471">
        <v>347.64040292525402</v>
      </c>
      <c r="N1471">
        <v>340.363726557897</v>
      </c>
      <c r="O1471">
        <v>349.69938575853399</v>
      </c>
      <c r="P1471">
        <v>352.95357566733298</v>
      </c>
      <c r="Q1471">
        <v>341.78023304764702</v>
      </c>
      <c r="R1471">
        <v>332.59641986915102</v>
      </c>
      <c r="S1471">
        <v>338.61379166537699</v>
      </c>
      <c r="T1471">
        <v>341.58665387256502</v>
      </c>
      <c r="U1471">
        <v>335.39323960481897</v>
      </c>
      <c r="V1471">
        <v>343.10871056071198</v>
      </c>
      <c r="W1471">
        <v>348.62742127910099</v>
      </c>
      <c r="X1471">
        <v>350.002756458683</v>
      </c>
      <c r="Y1471">
        <v>343.734534580755</v>
      </c>
      <c r="Z1471">
        <v>337.054181946369</v>
      </c>
      <c r="AA1471">
        <v>332.00830091403202</v>
      </c>
      <c r="AB1471">
        <v>341.32635934492299</v>
      </c>
      <c r="AC1471">
        <v>344.80609999730598</v>
      </c>
      <c r="AD1471">
        <v>339.09870577129698</v>
      </c>
      <c r="AE1471">
        <v>343.86136248264302</v>
      </c>
      <c r="AF1471">
        <v>346.73375112185698</v>
      </c>
      <c r="AG1471">
        <v>342.82747305087798</v>
      </c>
      <c r="AH1471">
        <v>347.26016867457702</v>
      </c>
      <c r="AI1471">
        <v>345.77126846502</v>
      </c>
      <c r="AJ1471">
        <v>328.48390660695497</v>
      </c>
      <c r="AK1471">
        <v>335.28739554887198</v>
      </c>
      <c r="AL1471">
        <v>335.98717922227303</v>
      </c>
      <c r="AM1471">
        <v>324.52542611797298</v>
      </c>
      <c r="AN1471">
        <v>333.80731781612798</v>
      </c>
      <c r="AO1471">
        <v>330.43284470413801</v>
      </c>
      <c r="AP1471">
        <v>323.68829413000799</v>
      </c>
      <c r="AQ1471">
        <v>331.10474912886298</v>
      </c>
      <c r="AR1471">
        <v>333.06917693966898</v>
      </c>
      <c r="AS1471">
        <v>331.73527669569597</v>
      </c>
      <c r="AT1471">
        <v>339.85776344332902</v>
      </c>
      <c r="AU1471">
        <v>328.68533173993598</v>
      </c>
      <c r="AV1471">
        <v>335.76223075368898</v>
      </c>
      <c r="AW1471">
        <v>333.21154528796899</v>
      </c>
      <c r="AX1471">
        <v>330.81152567381503</v>
      </c>
      <c r="AY1471">
        <v>335.126249900152</v>
      </c>
      <c r="AZ1471">
        <v>322.00752218420803</v>
      </c>
      <c r="BA1471">
        <v>330.43564670302499</v>
      </c>
      <c r="BB1471">
        <v>337.665454750442</v>
      </c>
      <c r="BC1471">
        <v>330.962353272131</v>
      </c>
      <c r="BD1471">
        <v>318.33331477508898</v>
      </c>
      <c r="BE1471">
        <v>322.63119006595599</v>
      </c>
      <c r="BF1471">
        <v>329.49571450313499</v>
      </c>
      <c r="BG1471">
        <v>338.72925396363399</v>
      </c>
      <c r="BH1471">
        <v>321.651989409534</v>
      </c>
      <c r="BI1471">
        <v>316.514688611758</v>
      </c>
      <c r="BJ1471">
        <v>337.56241098888501</v>
      </c>
      <c r="BK1471">
        <v>337.57453228393598</v>
      </c>
      <c r="BL1471">
        <v>330.16303923878098</v>
      </c>
      <c r="BM1471">
        <v>324.145386248112</v>
      </c>
      <c r="BN1471">
        <v>333.04848346755898</v>
      </c>
      <c r="BO1471">
        <v>326.52581540132297</v>
      </c>
      <c r="BP1471">
        <v>332.95450278042699</v>
      </c>
      <c r="BQ1471">
        <v>334.33518220985701</v>
      </c>
      <c r="BR1471">
        <v>335.27837286994702</v>
      </c>
      <c r="BS1471">
        <v>329.39211371491598</v>
      </c>
      <c r="BT1471">
        <v>341.62233846730498</v>
      </c>
      <c r="BU1471">
        <v>338.55314262732298</v>
      </c>
      <c r="BV1471">
        <v>339.994285640062</v>
      </c>
      <c r="BW1471">
        <v>335.60540614364101</v>
      </c>
      <c r="BX1471">
        <v>338.854895928541</v>
      </c>
      <c r="BY1471">
        <v>337.18695568594302</v>
      </c>
      <c r="BZ1471">
        <v>347.03423932004301</v>
      </c>
      <c r="CA1471">
        <v>326.41039810023</v>
      </c>
      <c r="CB1471">
        <v>340.29928972687401</v>
      </c>
      <c r="CC1471">
        <v>335.54332591615002</v>
      </c>
      <c r="CD1471">
        <v>334.43355985682399</v>
      </c>
      <c r="CE1471">
        <v>342.41885913985902</v>
      </c>
      <c r="CF1471">
        <v>340.45776334292799</v>
      </c>
      <c r="CG1471">
        <v>344.67500142840998</v>
      </c>
      <c r="CH1471">
        <v>354.23404627864602</v>
      </c>
      <c r="CI1471">
        <v>347.07657960999097</v>
      </c>
      <c r="CJ1471">
        <v>339.994362601349</v>
      </c>
      <c r="CK1471">
        <v>344.25352497204699</v>
      </c>
      <c r="CL1471">
        <v>345.22956576254302</v>
      </c>
      <c r="CM1471">
        <v>341.48775943527698</v>
      </c>
      <c r="CN1471">
        <v>354.42925873035199</v>
      </c>
      <c r="CO1471">
        <v>353.44837603787499</v>
      </c>
      <c r="CP1471">
        <v>348.910658355885</v>
      </c>
      <c r="CQ1471">
        <v>351.56301182580103</v>
      </c>
      <c r="CR1471">
        <v>359.778135183948</v>
      </c>
      <c r="CS1471">
        <v>351.982285568652</v>
      </c>
      <c r="CT1471">
        <v>352.66534685660997</v>
      </c>
      <c r="CU1471">
        <v>360.267408716045</v>
      </c>
      <c r="CV1471">
        <v>353.25855768372497</v>
      </c>
      <c r="CW1471">
        <v>358.31126819271799</v>
      </c>
      <c r="CX1471">
        <v>353.69014366571599</v>
      </c>
    </row>
    <row r="1472" spans="1:102" x14ac:dyDescent="0.25">
      <c r="A1472">
        <v>353.27102803738302</v>
      </c>
      <c r="B1472">
        <v>351.90730331564401</v>
      </c>
      <c r="C1472">
        <v>356.87889259461099</v>
      </c>
      <c r="D1472">
        <v>348.254974235931</v>
      </c>
      <c r="E1472">
        <v>355.25758195156101</v>
      </c>
      <c r="F1472">
        <v>360.96182229906401</v>
      </c>
      <c r="G1472">
        <v>349.22968769719898</v>
      </c>
      <c r="H1472">
        <v>358.53123637721399</v>
      </c>
      <c r="I1472">
        <v>352.17874752907102</v>
      </c>
      <c r="J1472">
        <v>342.36512548448201</v>
      </c>
      <c r="K1472">
        <v>350.11503782450899</v>
      </c>
      <c r="L1472">
        <v>348.924170970087</v>
      </c>
      <c r="M1472">
        <v>343.87176651742698</v>
      </c>
      <c r="N1472">
        <v>342.83372457399298</v>
      </c>
      <c r="O1472">
        <v>353.968122998404</v>
      </c>
      <c r="P1472">
        <v>354.26349956110801</v>
      </c>
      <c r="Q1472">
        <v>340.10031585476702</v>
      </c>
      <c r="R1472">
        <v>332.62340623707098</v>
      </c>
      <c r="S1472">
        <v>333.08255732261802</v>
      </c>
      <c r="T1472">
        <v>340.13637257397397</v>
      </c>
      <c r="U1472">
        <v>342.46488577999202</v>
      </c>
      <c r="V1472">
        <v>346.41743414508397</v>
      </c>
      <c r="W1472">
        <v>347.55836390186897</v>
      </c>
      <c r="X1472">
        <v>341.72613647793401</v>
      </c>
      <c r="Y1472">
        <v>346.90415187249499</v>
      </c>
      <c r="Z1472">
        <v>331.542609985929</v>
      </c>
      <c r="AA1472">
        <v>334.072045131614</v>
      </c>
      <c r="AB1472">
        <v>341.83258546222402</v>
      </c>
      <c r="AC1472">
        <v>346.24767366424999</v>
      </c>
      <c r="AD1472">
        <v>341.57868049262402</v>
      </c>
      <c r="AE1472">
        <v>343.71323012152999</v>
      </c>
      <c r="AF1472">
        <v>341.14090195986103</v>
      </c>
      <c r="AG1472">
        <v>343.44180126388</v>
      </c>
      <c r="AH1472">
        <v>344.55992628816398</v>
      </c>
      <c r="AI1472">
        <v>347.38425714431202</v>
      </c>
      <c r="AJ1472">
        <v>332.16341096825403</v>
      </c>
      <c r="AK1472">
        <v>330.52755861085501</v>
      </c>
      <c r="AL1472">
        <v>331.84857124900998</v>
      </c>
      <c r="AM1472">
        <v>328.74052262580699</v>
      </c>
      <c r="AN1472">
        <v>333.45922832950203</v>
      </c>
      <c r="AO1472">
        <v>329.79656944297301</v>
      </c>
      <c r="AP1472">
        <v>322.322860246559</v>
      </c>
      <c r="AQ1472">
        <v>330.791145112761</v>
      </c>
      <c r="AR1472">
        <v>332.18813165207098</v>
      </c>
      <c r="AS1472">
        <v>328.65325789343302</v>
      </c>
      <c r="AT1472">
        <v>341.47302462659599</v>
      </c>
      <c r="AU1472">
        <v>336.16622269266202</v>
      </c>
      <c r="AV1472">
        <v>333.35365219462398</v>
      </c>
      <c r="AW1472">
        <v>332.87843495964199</v>
      </c>
      <c r="AX1472">
        <v>328.30726935492999</v>
      </c>
      <c r="AY1472">
        <v>333.919318454603</v>
      </c>
      <c r="AZ1472">
        <v>323.83738915832299</v>
      </c>
      <c r="BA1472">
        <v>330.22057952446198</v>
      </c>
      <c r="BB1472">
        <v>346.83500591643099</v>
      </c>
      <c r="BC1472">
        <v>333.84640000021102</v>
      </c>
      <c r="BD1472">
        <v>321.505443308765</v>
      </c>
      <c r="BE1472">
        <v>318.03899970730498</v>
      </c>
      <c r="BF1472">
        <v>334.04461999943499</v>
      </c>
      <c r="BG1472">
        <v>337.33255261624601</v>
      </c>
      <c r="BH1472">
        <v>322.06322407455298</v>
      </c>
      <c r="BI1472">
        <v>314.19260871282501</v>
      </c>
      <c r="BJ1472">
        <v>338.33941467991002</v>
      </c>
      <c r="BK1472">
        <v>333.03585571526298</v>
      </c>
      <c r="BL1472">
        <v>325.603071912774</v>
      </c>
      <c r="BM1472">
        <v>326.26659741127401</v>
      </c>
      <c r="BN1472">
        <v>336.17040158947702</v>
      </c>
      <c r="BO1472">
        <v>328.34508654930698</v>
      </c>
      <c r="BP1472">
        <v>332.90426996988498</v>
      </c>
      <c r="BQ1472">
        <v>334.269286227848</v>
      </c>
      <c r="BR1472">
        <v>331.61623272730901</v>
      </c>
      <c r="BS1472">
        <v>332.11393502468599</v>
      </c>
      <c r="BT1472">
        <v>338.71075425375801</v>
      </c>
      <c r="BU1472">
        <v>338.97949164018002</v>
      </c>
      <c r="BV1472">
        <v>338.00155472149697</v>
      </c>
      <c r="BW1472">
        <v>335.72555226531398</v>
      </c>
      <c r="BX1472">
        <v>341.71882040914699</v>
      </c>
      <c r="BY1472">
        <v>337.88606598728802</v>
      </c>
      <c r="BZ1472">
        <v>341.963249006843</v>
      </c>
      <c r="CA1472">
        <v>329.00484932227602</v>
      </c>
      <c r="CB1472">
        <v>346.65450679818599</v>
      </c>
      <c r="CC1472">
        <v>338.52269905907201</v>
      </c>
      <c r="CD1472">
        <v>339.76472045677298</v>
      </c>
      <c r="CE1472">
        <v>333.62925203667101</v>
      </c>
      <c r="CF1472">
        <v>342.58011154132402</v>
      </c>
      <c r="CG1472">
        <v>341.23494373462103</v>
      </c>
      <c r="CH1472">
        <v>348.60105229376302</v>
      </c>
      <c r="CI1472">
        <v>352.23440514282402</v>
      </c>
      <c r="CJ1472">
        <v>344.75099175242502</v>
      </c>
      <c r="CK1472">
        <v>345.17235974084002</v>
      </c>
      <c r="CL1472">
        <v>347.96695165844102</v>
      </c>
      <c r="CM1472">
        <v>342.54432324235597</v>
      </c>
      <c r="CN1472">
        <v>354.11876034586101</v>
      </c>
      <c r="CO1472">
        <v>356.96234760920498</v>
      </c>
      <c r="CP1472">
        <v>347.77965375901402</v>
      </c>
      <c r="CQ1472">
        <v>351.37263277904299</v>
      </c>
      <c r="CR1472">
        <v>357.68780760364899</v>
      </c>
      <c r="CS1472">
        <v>355.19924244170198</v>
      </c>
      <c r="CT1472">
        <v>356.69707891462099</v>
      </c>
      <c r="CU1472">
        <v>357.87734604056999</v>
      </c>
      <c r="CV1472">
        <v>356.30790255757</v>
      </c>
      <c r="CW1472">
        <v>356.36788971444901</v>
      </c>
      <c r="CX1472">
        <v>354.18778007621898</v>
      </c>
    </row>
    <row r="1473" spans="1:102" x14ac:dyDescent="0.25">
      <c r="A1473">
        <v>353.511348464619</v>
      </c>
      <c r="B1473">
        <v>348.33982801558898</v>
      </c>
      <c r="C1473">
        <v>359.416090679636</v>
      </c>
      <c r="D1473">
        <v>347.27705915081998</v>
      </c>
      <c r="E1473">
        <v>355.899023396676</v>
      </c>
      <c r="F1473">
        <v>358.833335470272</v>
      </c>
      <c r="G1473">
        <v>348.33607841366597</v>
      </c>
      <c r="H1473">
        <v>356.54957013198498</v>
      </c>
      <c r="I1473">
        <v>347.63275783297303</v>
      </c>
      <c r="J1473">
        <v>342.57139363803202</v>
      </c>
      <c r="K1473">
        <v>352.10561695696498</v>
      </c>
      <c r="L1473">
        <v>348.925544599273</v>
      </c>
      <c r="M1473">
        <v>348.33703272697801</v>
      </c>
      <c r="N1473">
        <v>347.11512362073597</v>
      </c>
      <c r="O1473">
        <v>353.74836375408302</v>
      </c>
      <c r="P1473">
        <v>354.670790929394</v>
      </c>
      <c r="Q1473">
        <v>342.372578272363</v>
      </c>
      <c r="R1473">
        <v>331.23698036131401</v>
      </c>
      <c r="S1473">
        <v>334.633239973927</v>
      </c>
      <c r="T1473">
        <v>345.58880926657201</v>
      </c>
      <c r="U1473">
        <v>344.988390167896</v>
      </c>
      <c r="V1473">
        <v>345.93112388463402</v>
      </c>
      <c r="W1473">
        <v>349.33449284549999</v>
      </c>
      <c r="X1473">
        <v>342.38258339704799</v>
      </c>
      <c r="Y1473">
        <v>342.79588546871702</v>
      </c>
      <c r="Z1473">
        <v>330.52661952909102</v>
      </c>
      <c r="AA1473">
        <v>336.44338177577401</v>
      </c>
      <c r="AB1473">
        <v>335.85601596046598</v>
      </c>
      <c r="AC1473">
        <v>342.90377393499699</v>
      </c>
      <c r="AD1473">
        <v>341.839597859435</v>
      </c>
      <c r="AE1473">
        <v>342.68935258760001</v>
      </c>
      <c r="AF1473">
        <v>335.73589762665102</v>
      </c>
      <c r="AG1473">
        <v>343.98899952993702</v>
      </c>
      <c r="AH1473">
        <v>348.25828313335398</v>
      </c>
      <c r="AI1473">
        <v>344.817807066765</v>
      </c>
      <c r="AJ1473">
        <v>334.068420139897</v>
      </c>
      <c r="AK1473">
        <v>327.79227627738601</v>
      </c>
      <c r="AL1473">
        <v>331.58120019445403</v>
      </c>
      <c r="AM1473">
        <v>331.273344437562</v>
      </c>
      <c r="AN1473">
        <v>333.70760838415299</v>
      </c>
      <c r="AO1473">
        <v>331.28500279041998</v>
      </c>
      <c r="AP1473">
        <v>323.86183350387398</v>
      </c>
      <c r="AQ1473">
        <v>327.20537965231301</v>
      </c>
      <c r="AR1473">
        <v>328.923766089396</v>
      </c>
      <c r="AS1473">
        <v>328.174769563464</v>
      </c>
      <c r="AT1473">
        <v>338.95963315530997</v>
      </c>
      <c r="AU1473">
        <v>337.48479935098698</v>
      </c>
      <c r="AV1473">
        <v>332.961470299285</v>
      </c>
      <c r="AW1473">
        <v>335.41331133901002</v>
      </c>
      <c r="AX1473">
        <v>333.484019357139</v>
      </c>
      <c r="AY1473">
        <v>331.86588500697002</v>
      </c>
      <c r="AZ1473">
        <v>323.17815274227303</v>
      </c>
      <c r="BA1473">
        <v>330.88000146685698</v>
      </c>
      <c r="BB1473">
        <v>345.93410343779902</v>
      </c>
      <c r="BC1473">
        <v>334.996261976347</v>
      </c>
      <c r="BD1473">
        <v>326.65736923501697</v>
      </c>
      <c r="BE1473">
        <v>318.913466115397</v>
      </c>
      <c r="BF1473">
        <v>333.23332790960097</v>
      </c>
      <c r="BG1473">
        <v>338.14574545070201</v>
      </c>
      <c r="BH1473">
        <v>323.62088942900903</v>
      </c>
      <c r="BI1473">
        <v>314.70155610870398</v>
      </c>
      <c r="BJ1473">
        <v>340.13107270723702</v>
      </c>
      <c r="BK1473">
        <v>333.87425443388099</v>
      </c>
      <c r="BL1473">
        <v>329.08402019778998</v>
      </c>
      <c r="BM1473">
        <v>325.172783484619</v>
      </c>
      <c r="BN1473">
        <v>338.884736861036</v>
      </c>
      <c r="BO1473">
        <v>332.60846229299602</v>
      </c>
      <c r="BP1473">
        <v>336.04373319016901</v>
      </c>
      <c r="BQ1473">
        <v>334.06237090864403</v>
      </c>
      <c r="BR1473">
        <v>324.84055331713699</v>
      </c>
      <c r="BS1473">
        <v>334.38515171615302</v>
      </c>
      <c r="BT1473">
        <v>340.51617013820203</v>
      </c>
      <c r="BU1473">
        <v>337.89045142499799</v>
      </c>
      <c r="BV1473">
        <v>336.46752814124397</v>
      </c>
      <c r="BW1473">
        <v>331.947540192247</v>
      </c>
      <c r="BX1473">
        <v>341.688465793722</v>
      </c>
      <c r="BY1473">
        <v>334.022193786532</v>
      </c>
      <c r="BZ1473">
        <v>339.338638738778</v>
      </c>
      <c r="CA1473">
        <v>331.48057862395001</v>
      </c>
      <c r="CB1473">
        <v>344.05791507854701</v>
      </c>
      <c r="CC1473">
        <v>343.91135436631401</v>
      </c>
      <c r="CD1473">
        <v>343.64791558826801</v>
      </c>
      <c r="CE1473">
        <v>329.56923848452499</v>
      </c>
      <c r="CF1473">
        <v>342.87019429362903</v>
      </c>
      <c r="CG1473">
        <v>341.26277692068601</v>
      </c>
      <c r="CH1473">
        <v>346.01064499714101</v>
      </c>
      <c r="CI1473">
        <v>353.41977623877398</v>
      </c>
      <c r="CJ1473">
        <v>343.96065473789201</v>
      </c>
      <c r="CK1473">
        <v>351.79062352428599</v>
      </c>
      <c r="CL1473">
        <v>343.764645269629</v>
      </c>
      <c r="CM1473">
        <v>341.60453005858</v>
      </c>
      <c r="CN1473">
        <v>353.507250726329</v>
      </c>
      <c r="CO1473">
        <v>355.41535993829802</v>
      </c>
      <c r="CP1473">
        <v>345.17409073143699</v>
      </c>
      <c r="CQ1473">
        <v>347.93355366604601</v>
      </c>
      <c r="CR1473">
        <v>354.93980866892798</v>
      </c>
      <c r="CS1473">
        <v>360.47606544589797</v>
      </c>
      <c r="CT1473">
        <v>359.42143843807298</v>
      </c>
      <c r="CU1473">
        <v>356.71981949757799</v>
      </c>
      <c r="CV1473">
        <v>354.026782696787</v>
      </c>
      <c r="CW1473">
        <v>358.35779508418898</v>
      </c>
      <c r="CX1473">
        <v>353.06595156670102</v>
      </c>
    </row>
    <row r="1474" spans="1:102" x14ac:dyDescent="0.25">
      <c r="A1474">
        <v>353.75166889185499</v>
      </c>
      <c r="B1474">
        <v>346.91340731974799</v>
      </c>
      <c r="C1474">
        <v>359.26682784851897</v>
      </c>
      <c r="D1474">
        <v>344.945675956922</v>
      </c>
      <c r="E1474">
        <v>353.285088499251</v>
      </c>
      <c r="F1474">
        <v>354.32023576596202</v>
      </c>
      <c r="G1474">
        <v>348.091324543437</v>
      </c>
      <c r="H1474">
        <v>348.50509968129199</v>
      </c>
      <c r="I1474">
        <v>346.84076501995401</v>
      </c>
      <c r="J1474">
        <v>343.35516280668702</v>
      </c>
      <c r="K1474">
        <v>354.22852358824201</v>
      </c>
      <c r="L1474">
        <v>344.41819814620698</v>
      </c>
      <c r="M1474">
        <v>355.40535342682699</v>
      </c>
      <c r="N1474">
        <v>347.14969585371199</v>
      </c>
      <c r="O1474">
        <v>353.42634345536499</v>
      </c>
      <c r="P1474">
        <v>355.65872003726503</v>
      </c>
      <c r="Q1474">
        <v>340.21686617226902</v>
      </c>
      <c r="R1474">
        <v>332.28856650308302</v>
      </c>
      <c r="S1474">
        <v>330.70022599487999</v>
      </c>
      <c r="T1474">
        <v>345.45527657527401</v>
      </c>
      <c r="U1474">
        <v>343.53871351657602</v>
      </c>
      <c r="V1474">
        <v>342.34490969884303</v>
      </c>
      <c r="W1474">
        <v>343.57054440143298</v>
      </c>
      <c r="X1474">
        <v>345.70657022166398</v>
      </c>
      <c r="Y1474">
        <v>335.45014040787498</v>
      </c>
      <c r="Z1474">
        <v>338.761070816462</v>
      </c>
      <c r="AA1474">
        <v>334.17594378425201</v>
      </c>
      <c r="AB1474">
        <v>331.92953400541802</v>
      </c>
      <c r="AC1474">
        <v>341.48711955501801</v>
      </c>
      <c r="AD1474">
        <v>339.23083817681498</v>
      </c>
      <c r="AE1474">
        <v>340.89025045606797</v>
      </c>
      <c r="AF1474">
        <v>331.54977433381498</v>
      </c>
      <c r="AG1474">
        <v>340.83134719325</v>
      </c>
      <c r="AH1474">
        <v>350.74826442089699</v>
      </c>
      <c r="AI1474">
        <v>340.96571942995098</v>
      </c>
      <c r="AJ1474">
        <v>332.63255197003701</v>
      </c>
      <c r="AK1474">
        <v>326.953617720561</v>
      </c>
      <c r="AL1474">
        <v>336.41128500181497</v>
      </c>
      <c r="AM1474">
        <v>333.05967259062101</v>
      </c>
      <c r="AN1474">
        <v>333.74913732637401</v>
      </c>
      <c r="AO1474">
        <v>333.86858913107</v>
      </c>
      <c r="AP1474">
        <v>327.51660194734097</v>
      </c>
      <c r="AQ1474">
        <v>322.439176203025</v>
      </c>
      <c r="AR1474">
        <v>329.597626166856</v>
      </c>
      <c r="AS1474">
        <v>324.455695700197</v>
      </c>
      <c r="AT1474">
        <v>332.98666566189502</v>
      </c>
      <c r="AU1474">
        <v>336.251241224865</v>
      </c>
      <c r="AV1474">
        <v>327.66791091424102</v>
      </c>
      <c r="AW1474">
        <v>338.864221915526</v>
      </c>
      <c r="AX1474">
        <v>343.62853656781198</v>
      </c>
      <c r="AY1474">
        <v>333.12869450944601</v>
      </c>
      <c r="AZ1474">
        <v>322.76951473419803</v>
      </c>
      <c r="BA1474">
        <v>327.05858269411101</v>
      </c>
      <c r="BB1474">
        <v>340.20335054912601</v>
      </c>
      <c r="BC1474">
        <v>332.92969225944302</v>
      </c>
      <c r="BD1474">
        <v>334.83573190898602</v>
      </c>
      <c r="BE1474">
        <v>324.62754036789102</v>
      </c>
      <c r="BF1474">
        <v>332.21043888276</v>
      </c>
      <c r="BG1474">
        <v>338.38950661229802</v>
      </c>
      <c r="BH1474">
        <v>324.34005736806</v>
      </c>
      <c r="BI1474">
        <v>314.129688701448</v>
      </c>
      <c r="BJ1474">
        <v>339.290407609807</v>
      </c>
      <c r="BK1474">
        <v>335.182665761034</v>
      </c>
      <c r="BL1474">
        <v>331.58175682775101</v>
      </c>
      <c r="BM1474">
        <v>323.677462357092</v>
      </c>
      <c r="BN1474">
        <v>339.41590831800198</v>
      </c>
      <c r="BO1474">
        <v>336.21245765460498</v>
      </c>
      <c r="BP1474">
        <v>335.49860732919097</v>
      </c>
      <c r="BQ1474">
        <v>335.96311911152497</v>
      </c>
      <c r="BR1474">
        <v>323.93990574623302</v>
      </c>
      <c r="BS1474">
        <v>338.54212187107902</v>
      </c>
      <c r="BT1474">
        <v>339.20971558807997</v>
      </c>
      <c r="BU1474">
        <v>344.644920464623</v>
      </c>
      <c r="BV1474">
        <v>334.35559054555199</v>
      </c>
      <c r="BW1474">
        <v>331.20411266257099</v>
      </c>
      <c r="BX1474">
        <v>341.12682907874802</v>
      </c>
      <c r="BY1474">
        <v>334.67959914926701</v>
      </c>
      <c r="BZ1474">
        <v>339.80889142962201</v>
      </c>
      <c r="CA1474">
        <v>337.01481563728697</v>
      </c>
      <c r="CB1474">
        <v>352.22998682111302</v>
      </c>
      <c r="CC1474">
        <v>350.536043109952</v>
      </c>
      <c r="CD1474">
        <v>344.181713447937</v>
      </c>
      <c r="CE1474">
        <v>331.80949901119402</v>
      </c>
      <c r="CF1474">
        <v>341.30216345676303</v>
      </c>
      <c r="CG1474">
        <v>343.74313791770498</v>
      </c>
      <c r="CH1474">
        <v>340.93865831670502</v>
      </c>
      <c r="CI1474">
        <v>352.292866593844</v>
      </c>
      <c r="CJ1474">
        <v>342.20407399582399</v>
      </c>
      <c r="CK1474">
        <v>353.05356955128599</v>
      </c>
      <c r="CL1474">
        <v>337.38711036299799</v>
      </c>
      <c r="CM1474">
        <v>340.94259716748098</v>
      </c>
      <c r="CN1474">
        <v>353.61991186737998</v>
      </c>
      <c r="CO1474">
        <v>356.76848550383301</v>
      </c>
      <c r="CP1474">
        <v>347.00206565334901</v>
      </c>
      <c r="CQ1474">
        <v>343.21413557955202</v>
      </c>
      <c r="CR1474">
        <v>354.14164475657202</v>
      </c>
      <c r="CS1474">
        <v>358.42774570255199</v>
      </c>
      <c r="CT1474">
        <v>357.91482950780102</v>
      </c>
      <c r="CU1474">
        <v>354.26423728718203</v>
      </c>
      <c r="CV1474">
        <v>352.299569278403</v>
      </c>
      <c r="CW1474">
        <v>358.39437456911998</v>
      </c>
      <c r="CX1474">
        <v>358.72066221245399</v>
      </c>
    </row>
    <row r="1475" spans="1:102" x14ac:dyDescent="0.25">
      <c r="A1475">
        <v>353.991989319092</v>
      </c>
      <c r="B1475">
        <v>348.97851764641598</v>
      </c>
      <c r="C1475">
        <v>360.12989229878099</v>
      </c>
      <c r="D1475">
        <v>343.05810389484401</v>
      </c>
      <c r="E1475">
        <v>353.16521820051202</v>
      </c>
      <c r="F1475">
        <v>349.030554136565</v>
      </c>
      <c r="G1475">
        <v>355.24192384124899</v>
      </c>
      <c r="H1475">
        <v>343.88844350243397</v>
      </c>
      <c r="I1475">
        <v>344.161275903084</v>
      </c>
      <c r="J1475">
        <v>344.90908574878603</v>
      </c>
      <c r="K1475">
        <v>349.36373842292102</v>
      </c>
      <c r="L1475">
        <v>345.41126293030601</v>
      </c>
      <c r="M1475">
        <v>357.76438838346701</v>
      </c>
      <c r="N1475">
        <v>346.55034078981299</v>
      </c>
      <c r="O1475">
        <v>348.59760709492701</v>
      </c>
      <c r="P1475">
        <v>350.207318743011</v>
      </c>
      <c r="Q1475">
        <v>338.69332268908403</v>
      </c>
      <c r="R1475">
        <v>331.95630969151699</v>
      </c>
      <c r="S1475">
        <v>329.33577775234301</v>
      </c>
      <c r="T1475">
        <v>343.39505885355499</v>
      </c>
      <c r="U1475">
        <v>344.38533105693801</v>
      </c>
      <c r="V1475">
        <v>340.46874812840502</v>
      </c>
      <c r="W1475">
        <v>342.10044325595101</v>
      </c>
      <c r="X1475">
        <v>338.55922395996299</v>
      </c>
      <c r="Y1475">
        <v>332.75204214438298</v>
      </c>
      <c r="Z1475">
        <v>338.91790738024599</v>
      </c>
      <c r="AA1475">
        <v>331.52480948066801</v>
      </c>
      <c r="AB1475">
        <v>330.75145927772297</v>
      </c>
      <c r="AC1475">
        <v>340.66835169604002</v>
      </c>
      <c r="AD1475">
        <v>339.22443249835402</v>
      </c>
      <c r="AE1475">
        <v>337.96816713327303</v>
      </c>
      <c r="AF1475">
        <v>328.57364583835499</v>
      </c>
      <c r="AG1475">
        <v>338.87492759773801</v>
      </c>
      <c r="AH1475">
        <v>348.80792785592001</v>
      </c>
      <c r="AI1475">
        <v>337.624411053541</v>
      </c>
      <c r="AJ1475">
        <v>336.18010868330202</v>
      </c>
      <c r="AK1475">
        <v>331.21044473153597</v>
      </c>
      <c r="AL1475">
        <v>335.810102816756</v>
      </c>
      <c r="AM1475">
        <v>333.56361279051799</v>
      </c>
      <c r="AN1475">
        <v>339.33179303871998</v>
      </c>
      <c r="AO1475">
        <v>338.302207740688</v>
      </c>
      <c r="AP1475">
        <v>334.38734810865998</v>
      </c>
      <c r="AQ1475">
        <v>321.69678269910298</v>
      </c>
      <c r="AR1475">
        <v>330.64531069373999</v>
      </c>
      <c r="AS1475">
        <v>324.39572081835399</v>
      </c>
      <c r="AT1475">
        <v>327.39826145849003</v>
      </c>
      <c r="AU1475">
        <v>331.64135561558498</v>
      </c>
      <c r="AV1475">
        <v>327.14291677962302</v>
      </c>
      <c r="AW1475">
        <v>337.02819045461001</v>
      </c>
      <c r="AX1475">
        <v>340.22564877175301</v>
      </c>
      <c r="AY1475">
        <v>332.14584408088001</v>
      </c>
      <c r="AZ1475">
        <v>318.791585545678</v>
      </c>
      <c r="BA1475">
        <v>325.90911730499801</v>
      </c>
      <c r="BB1475">
        <v>336.62649457449999</v>
      </c>
      <c r="BC1475">
        <v>328.412875511641</v>
      </c>
      <c r="BD1475">
        <v>341.68312491224702</v>
      </c>
      <c r="BE1475">
        <v>334.43572195842</v>
      </c>
      <c r="BF1475">
        <v>335.786087835589</v>
      </c>
      <c r="BG1475">
        <v>333.15253756486698</v>
      </c>
      <c r="BH1475">
        <v>326.22703206929401</v>
      </c>
      <c r="BI1475">
        <v>318.84957755731301</v>
      </c>
      <c r="BJ1475">
        <v>336.70355999614299</v>
      </c>
      <c r="BK1475">
        <v>331.62353588546</v>
      </c>
      <c r="BL1475">
        <v>333.944756090157</v>
      </c>
      <c r="BM1475">
        <v>326.80054403342598</v>
      </c>
      <c r="BN1475">
        <v>331.07304567564898</v>
      </c>
      <c r="BO1475">
        <v>338.859223071516</v>
      </c>
      <c r="BP1475">
        <v>334.359942917517</v>
      </c>
      <c r="BQ1475">
        <v>335.981075003645</v>
      </c>
      <c r="BR1475">
        <v>323.04422671303797</v>
      </c>
      <c r="BS1475">
        <v>347.004635991822</v>
      </c>
      <c r="BT1475">
        <v>339.27545416746602</v>
      </c>
      <c r="BU1475">
        <v>344.439495831003</v>
      </c>
      <c r="BV1475">
        <v>334.79575896946301</v>
      </c>
      <c r="BW1475">
        <v>331.11994855300298</v>
      </c>
      <c r="BX1475">
        <v>339.91926236417999</v>
      </c>
      <c r="BY1475">
        <v>335.91889634185401</v>
      </c>
      <c r="BZ1475">
        <v>340.97662147466201</v>
      </c>
      <c r="CA1475">
        <v>339.60977647087202</v>
      </c>
      <c r="CB1475">
        <v>351.899530838342</v>
      </c>
      <c r="CC1475">
        <v>351.56839682497503</v>
      </c>
      <c r="CD1475">
        <v>346.00482012240099</v>
      </c>
      <c r="CE1475">
        <v>328.99658026401602</v>
      </c>
      <c r="CF1475">
        <v>341.27161075695602</v>
      </c>
      <c r="CG1475">
        <v>346.74867604174699</v>
      </c>
      <c r="CH1475">
        <v>335.81826678153902</v>
      </c>
      <c r="CI1475">
        <v>347.79788871071901</v>
      </c>
      <c r="CJ1475">
        <v>339.75655273048301</v>
      </c>
      <c r="CK1475">
        <v>351.634772402159</v>
      </c>
      <c r="CL1475">
        <v>338.28472512108698</v>
      </c>
      <c r="CM1475">
        <v>341.22463639915702</v>
      </c>
      <c r="CN1475">
        <v>354.55941587122197</v>
      </c>
      <c r="CO1475">
        <v>355.01215487376498</v>
      </c>
      <c r="CP1475">
        <v>354.00426209904299</v>
      </c>
      <c r="CQ1475">
        <v>343.73818401063699</v>
      </c>
      <c r="CR1475">
        <v>351.214924725831</v>
      </c>
      <c r="CS1475">
        <v>357.38208414113097</v>
      </c>
      <c r="CT1475">
        <v>357.547062035267</v>
      </c>
      <c r="CU1475">
        <v>349.68950299262099</v>
      </c>
      <c r="CV1475">
        <v>353.83677095201</v>
      </c>
      <c r="CW1475">
        <v>354.651985937174</v>
      </c>
      <c r="CX1475">
        <v>363.91272091331399</v>
      </c>
    </row>
    <row r="1476" spans="1:102" x14ac:dyDescent="0.25">
      <c r="A1476">
        <v>354.23230974632799</v>
      </c>
      <c r="B1476">
        <v>343.156092000738</v>
      </c>
      <c r="C1476">
        <v>356.00962159357198</v>
      </c>
      <c r="D1476">
        <v>341.17777923828999</v>
      </c>
      <c r="E1476">
        <v>356.73786691864302</v>
      </c>
      <c r="F1476">
        <v>349.89264166268498</v>
      </c>
      <c r="G1476">
        <v>350.98509585159201</v>
      </c>
      <c r="H1476">
        <v>342.96959620242302</v>
      </c>
      <c r="I1476">
        <v>340.73081626894901</v>
      </c>
      <c r="J1476">
        <v>344.55739265758899</v>
      </c>
      <c r="K1476">
        <v>341.70248393786602</v>
      </c>
      <c r="L1476">
        <v>346.91349133776902</v>
      </c>
      <c r="M1476">
        <v>362.67750340491398</v>
      </c>
      <c r="N1476">
        <v>343.66319485537502</v>
      </c>
      <c r="O1476">
        <v>346.25023391100001</v>
      </c>
      <c r="P1476">
        <v>341.48424397275198</v>
      </c>
      <c r="Q1476">
        <v>343.32845963117398</v>
      </c>
      <c r="R1476">
        <v>335.59660060375899</v>
      </c>
      <c r="S1476">
        <v>337.96460618904899</v>
      </c>
      <c r="T1476">
        <v>337.41652246684299</v>
      </c>
      <c r="U1476">
        <v>341.28306568900098</v>
      </c>
      <c r="V1476">
        <v>338.67156900974499</v>
      </c>
      <c r="W1476">
        <v>340.83212956188402</v>
      </c>
      <c r="X1476">
        <v>338.940892844453</v>
      </c>
      <c r="Y1476">
        <v>329.60667969118401</v>
      </c>
      <c r="Z1476">
        <v>338.55493869031102</v>
      </c>
      <c r="AA1476">
        <v>334.10833616338999</v>
      </c>
      <c r="AB1476">
        <v>327.86352983115802</v>
      </c>
      <c r="AC1476">
        <v>334.91556965938503</v>
      </c>
      <c r="AD1476">
        <v>335.694574183106</v>
      </c>
      <c r="AE1476">
        <v>339.66760917373603</v>
      </c>
      <c r="AF1476">
        <v>329.60575763278001</v>
      </c>
      <c r="AG1476">
        <v>336.49764756424099</v>
      </c>
      <c r="AH1476">
        <v>345.54620998345302</v>
      </c>
      <c r="AI1476">
        <v>339.24298646323302</v>
      </c>
      <c r="AJ1476">
        <v>336.43439434732801</v>
      </c>
      <c r="AK1476">
        <v>334.10320709169901</v>
      </c>
      <c r="AL1476">
        <v>336.83442085744502</v>
      </c>
      <c r="AM1476">
        <v>334.12371810949099</v>
      </c>
      <c r="AN1476">
        <v>342.19823465118901</v>
      </c>
      <c r="AO1476">
        <v>343.342069417456</v>
      </c>
      <c r="AP1476">
        <v>341.83412553386501</v>
      </c>
      <c r="AQ1476">
        <v>326.01044499240697</v>
      </c>
      <c r="AR1476">
        <v>329.75506315800601</v>
      </c>
      <c r="AS1476">
        <v>327.461313790509</v>
      </c>
      <c r="AT1476">
        <v>322.136844322738</v>
      </c>
      <c r="AU1476">
        <v>327.991085667346</v>
      </c>
      <c r="AV1476">
        <v>326.62552071555302</v>
      </c>
      <c r="AW1476">
        <v>331.360676655661</v>
      </c>
      <c r="AX1476">
        <v>340.77177868603002</v>
      </c>
      <c r="AY1476">
        <v>324.53628016620303</v>
      </c>
      <c r="AZ1476">
        <v>318.04055958099599</v>
      </c>
      <c r="BA1476">
        <v>325.03565644268002</v>
      </c>
      <c r="BB1476">
        <v>336.95608845572502</v>
      </c>
      <c r="BC1476">
        <v>325.41928408322201</v>
      </c>
      <c r="BD1476">
        <v>343.85323789194501</v>
      </c>
      <c r="BE1476">
        <v>336.25962724255601</v>
      </c>
      <c r="BF1476">
        <v>335.41425490594298</v>
      </c>
      <c r="BG1476">
        <v>330.70895641907998</v>
      </c>
      <c r="BH1476">
        <v>328.635592362924</v>
      </c>
      <c r="BI1476">
        <v>325.07761356747699</v>
      </c>
      <c r="BJ1476">
        <v>337.667030158486</v>
      </c>
      <c r="BK1476">
        <v>329.30400573856599</v>
      </c>
      <c r="BL1476">
        <v>340.45072902068398</v>
      </c>
      <c r="BM1476">
        <v>336.72592597670501</v>
      </c>
      <c r="BN1476">
        <v>330.862295170908</v>
      </c>
      <c r="BO1476">
        <v>336.13265161023998</v>
      </c>
      <c r="BP1476">
        <v>332.87022651397098</v>
      </c>
      <c r="BQ1476">
        <v>337.40925312915903</v>
      </c>
      <c r="BR1476">
        <v>321.685581164707</v>
      </c>
      <c r="BS1476">
        <v>350.11064402867697</v>
      </c>
      <c r="BT1476">
        <v>335.58443356123303</v>
      </c>
      <c r="BU1476">
        <v>339.83456055784802</v>
      </c>
      <c r="BV1476">
        <v>337.48217062254901</v>
      </c>
      <c r="BW1476">
        <v>329.66174892673303</v>
      </c>
      <c r="BX1476">
        <v>338.89852899271102</v>
      </c>
      <c r="BY1476">
        <v>331.09817027637501</v>
      </c>
      <c r="BZ1476">
        <v>339.258724937701</v>
      </c>
      <c r="CA1476">
        <v>339.32640519283001</v>
      </c>
      <c r="CB1476">
        <v>348.575387996036</v>
      </c>
      <c r="CC1476">
        <v>346.08367339895102</v>
      </c>
      <c r="CD1476">
        <v>343.97867979770001</v>
      </c>
      <c r="CE1476">
        <v>332.28627827196198</v>
      </c>
      <c r="CF1476">
        <v>338.25059791081702</v>
      </c>
      <c r="CG1476">
        <v>348.33774223601102</v>
      </c>
      <c r="CH1476">
        <v>335.50174443736699</v>
      </c>
      <c r="CI1476">
        <v>342.91090550682998</v>
      </c>
      <c r="CJ1476">
        <v>336.59746872911001</v>
      </c>
      <c r="CK1476">
        <v>345.89225764741002</v>
      </c>
      <c r="CL1476">
        <v>338.046296370383</v>
      </c>
      <c r="CM1476">
        <v>344.27179415915799</v>
      </c>
      <c r="CN1476">
        <v>354.59516295240502</v>
      </c>
      <c r="CO1476">
        <v>352.584465385866</v>
      </c>
      <c r="CP1476">
        <v>351.39499532362299</v>
      </c>
      <c r="CQ1476">
        <v>341.12998787919599</v>
      </c>
      <c r="CR1476">
        <v>347.39464487484503</v>
      </c>
      <c r="CS1476">
        <v>355.92298817912098</v>
      </c>
      <c r="CT1476">
        <v>356.96320350724397</v>
      </c>
      <c r="CU1476">
        <v>350.16090889474998</v>
      </c>
      <c r="CV1476">
        <v>352.29578282253499</v>
      </c>
      <c r="CW1476">
        <v>354.871835406743</v>
      </c>
      <c r="CX1476">
        <v>362.62156505726199</v>
      </c>
    </row>
    <row r="1477" spans="1:102" x14ac:dyDescent="0.25">
      <c r="A1477">
        <v>354.47263017356403</v>
      </c>
      <c r="B1477">
        <v>344.52862634532897</v>
      </c>
      <c r="C1477">
        <v>358.82377079789097</v>
      </c>
      <c r="D1477">
        <v>342.81946482967101</v>
      </c>
      <c r="E1477">
        <v>356.92093753330499</v>
      </c>
      <c r="F1477">
        <v>348.68029873153898</v>
      </c>
      <c r="G1477">
        <v>350.506081140199</v>
      </c>
      <c r="H1477">
        <v>341.56454623501702</v>
      </c>
      <c r="I1477">
        <v>339.64409071300798</v>
      </c>
      <c r="J1477">
        <v>348.33725901660898</v>
      </c>
      <c r="K1477">
        <v>337.72051296687198</v>
      </c>
      <c r="L1477">
        <v>348.96996384644598</v>
      </c>
      <c r="M1477">
        <v>363.05469301750799</v>
      </c>
      <c r="N1477">
        <v>340.86200837099301</v>
      </c>
      <c r="O1477">
        <v>346.68827918936302</v>
      </c>
      <c r="P1477">
        <v>338.56109242948298</v>
      </c>
      <c r="Q1477">
        <v>344.35747355473302</v>
      </c>
      <c r="R1477">
        <v>338.373548043212</v>
      </c>
      <c r="S1477">
        <v>342.19472610739899</v>
      </c>
      <c r="T1477">
        <v>336.10426638669099</v>
      </c>
      <c r="U1477">
        <v>341.09310491656299</v>
      </c>
      <c r="V1477">
        <v>337.08694294208499</v>
      </c>
      <c r="W1477">
        <v>339.06733476155199</v>
      </c>
      <c r="X1477">
        <v>341.747855260336</v>
      </c>
      <c r="Y1477">
        <v>329.36008521597302</v>
      </c>
      <c r="Z1477">
        <v>341.49634925710097</v>
      </c>
      <c r="AA1477">
        <v>337.94490412065898</v>
      </c>
      <c r="AB1477">
        <v>327.92129763904899</v>
      </c>
      <c r="AC1477">
        <v>334.59374453613901</v>
      </c>
      <c r="AD1477">
        <v>335.40601533986302</v>
      </c>
      <c r="AE1477">
        <v>339.74127467119501</v>
      </c>
      <c r="AF1477">
        <v>332.55921100553502</v>
      </c>
      <c r="AG1477">
        <v>334.49573343876102</v>
      </c>
      <c r="AH1477">
        <v>345.89707907420001</v>
      </c>
      <c r="AI1477">
        <v>339.84396926046998</v>
      </c>
      <c r="AJ1477">
        <v>335.083779372371</v>
      </c>
      <c r="AK1477">
        <v>338.90953286527503</v>
      </c>
      <c r="AL1477">
        <v>338.992243546954</v>
      </c>
      <c r="AM1477">
        <v>335.39637086706801</v>
      </c>
      <c r="AN1477">
        <v>342.55125569005003</v>
      </c>
      <c r="AO1477">
        <v>342.54768169586998</v>
      </c>
      <c r="AP1477">
        <v>341.60570646381501</v>
      </c>
      <c r="AQ1477">
        <v>325.63089689142799</v>
      </c>
      <c r="AR1477">
        <v>331.05578166949698</v>
      </c>
      <c r="AS1477">
        <v>331.72155268291903</v>
      </c>
      <c r="AT1477">
        <v>325.25981334275002</v>
      </c>
      <c r="AU1477">
        <v>325.95792183168101</v>
      </c>
      <c r="AV1477">
        <v>330.17281630813699</v>
      </c>
      <c r="AW1477">
        <v>331.28448476951701</v>
      </c>
      <c r="AX1477">
        <v>340.18265414982199</v>
      </c>
      <c r="AY1477">
        <v>327.47483282255001</v>
      </c>
      <c r="AZ1477">
        <v>316.67170276659601</v>
      </c>
      <c r="BA1477">
        <v>328.09483117770498</v>
      </c>
      <c r="BB1477">
        <v>334.90832818880699</v>
      </c>
      <c r="BC1477">
        <v>324.01271574970298</v>
      </c>
      <c r="BD1477">
        <v>346.72928428409398</v>
      </c>
      <c r="BE1477">
        <v>334.07222183693301</v>
      </c>
      <c r="BF1477">
        <v>337.43316371459701</v>
      </c>
      <c r="BG1477">
        <v>332.34720804908198</v>
      </c>
      <c r="BH1477">
        <v>328.57915512463501</v>
      </c>
      <c r="BI1477">
        <v>326.54576390332301</v>
      </c>
      <c r="BJ1477">
        <v>338.16202439357698</v>
      </c>
      <c r="BK1477">
        <v>330.03542015720097</v>
      </c>
      <c r="BL1477">
        <v>340.329884042054</v>
      </c>
      <c r="BM1477">
        <v>338.50393713172099</v>
      </c>
      <c r="BN1477">
        <v>331.22458008005799</v>
      </c>
      <c r="BO1477">
        <v>334.73774706279403</v>
      </c>
      <c r="BP1477">
        <v>331.855416880294</v>
      </c>
      <c r="BQ1477">
        <v>336.61184537071301</v>
      </c>
      <c r="BR1477">
        <v>322.11882837017902</v>
      </c>
      <c r="BS1477">
        <v>350.10962338912799</v>
      </c>
      <c r="BT1477">
        <v>336.61581017268401</v>
      </c>
      <c r="BU1477">
        <v>338.95135856972701</v>
      </c>
      <c r="BV1477">
        <v>340.933174674935</v>
      </c>
      <c r="BW1477">
        <v>330.46081954723502</v>
      </c>
      <c r="BX1477">
        <v>337.67294251136099</v>
      </c>
      <c r="BY1477">
        <v>332.98749592750897</v>
      </c>
      <c r="BZ1477">
        <v>339.63618890168402</v>
      </c>
      <c r="CA1477">
        <v>340.18764902090101</v>
      </c>
      <c r="CB1477">
        <v>347.93165947177903</v>
      </c>
      <c r="CC1477">
        <v>345.32158097241</v>
      </c>
      <c r="CD1477">
        <v>345.32704175444502</v>
      </c>
      <c r="CE1477">
        <v>335.416523787892</v>
      </c>
      <c r="CF1477">
        <v>338.22399200863799</v>
      </c>
      <c r="CG1477">
        <v>351.49354904479702</v>
      </c>
      <c r="CH1477">
        <v>338.62406779268201</v>
      </c>
      <c r="CI1477">
        <v>343.92301569939201</v>
      </c>
      <c r="CJ1477">
        <v>338.36121253280999</v>
      </c>
      <c r="CK1477">
        <v>344.955561928088</v>
      </c>
      <c r="CL1477">
        <v>343.85522623846299</v>
      </c>
      <c r="CM1477">
        <v>343.21604879680098</v>
      </c>
      <c r="CN1477">
        <v>353.283525823704</v>
      </c>
      <c r="CO1477">
        <v>352.59474732749499</v>
      </c>
      <c r="CP1477">
        <v>353.340852033391</v>
      </c>
      <c r="CQ1477">
        <v>339.17677933531797</v>
      </c>
      <c r="CR1477">
        <v>347.34916054511001</v>
      </c>
      <c r="CS1477">
        <v>352.049912902617</v>
      </c>
      <c r="CT1477">
        <v>354.679643596495</v>
      </c>
      <c r="CU1477">
        <v>353.83777703982202</v>
      </c>
      <c r="CV1477">
        <v>354.84877629465598</v>
      </c>
      <c r="CW1477">
        <v>355.483792254675</v>
      </c>
      <c r="CX1477">
        <v>361.95770846201498</v>
      </c>
    </row>
    <row r="1478" spans="1:102" x14ac:dyDescent="0.25">
      <c r="A1478">
        <v>354.71295060080098</v>
      </c>
      <c r="B1478">
        <v>347.82876214318298</v>
      </c>
      <c r="C1478">
        <v>356.85646451627701</v>
      </c>
      <c r="D1478">
        <v>345.15543782647399</v>
      </c>
      <c r="E1478">
        <v>359.71262791743499</v>
      </c>
      <c r="F1478">
        <v>346.98651001455801</v>
      </c>
      <c r="G1478">
        <v>351.63583807727201</v>
      </c>
      <c r="H1478">
        <v>343.56671701153198</v>
      </c>
      <c r="I1478">
        <v>338.05777411467301</v>
      </c>
      <c r="J1478">
        <v>348.830786523825</v>
      </c>
      <c r="K1478">
        <v>342.11760514158499</v>
      </c>
      <c r="L1478">
        <v>350.43513899364501</v>
      </c>
      <c r="M1478">
        <v>358.99087097156502</v>
      </c>
      <c r="N1478">
        <v>335.06126941931097</v>
      </c>
      <c r="O1478">
        <v>346.21472942052498</v>
      </c>
      <c r="P1478">
        <v>337.445516036257</v>
      </c>
      <c r="Q1478">
        <v>344.16446834757602</v>
      </c>
      <c r="R1478">
        <v>341.22554195286199</v>
      </c>
      <c r="S1478">
        <v>344.31586095439701</v>
      </c>
      <c r="T1478">
        <v>326.25866334418998</v>
      </c>
      <c r="U1478">
        <v>336.240087551427</v>
      </c>
      <c r="V1478">
        <v>334.37991223398501</v>
      </c>
      <c r="W1478">
        <v>334.00963726353501</v>
      </c>
      <c r="X1478">
        <v>340.11890171546901</v>
      </c>
      <c r="Y1478">
        <v>332.781660682042</v>
      </c>
      <c r="Z1478">
        <v>341.71012937538399</v>
      </c>
      <c r="AA1478">
        <v>341.442927288362</v>
      </c>
      <c r="AB1478">
        <v>330.1248794178</v>
      </c>
      <c r="AC1478">
        <v>340.39996544341398</v>
      </c>
      <c r="AD1478">
        <v>338.68902693842</v>
      </c>
      <c r="AE1478">
        <v>344.59259186346299</v>
      </c>
      <c r="AF1478">
        <v>335.929814771601</v>
      </c>
      <c r="AG1478">
        <v>334.437584488504</v>
      </c>
      <c r="AH1478">
        <v>339.49175847719999</v>
      </c>
      <c r="AI1478">
        <v>339.168605464672</v>
      </c>
      <c r="AJ1478">
        <v>340.50599762391897</v>
      </c>
      <c r="AK1478">
        <v>337.547835848136</v>
      </c>
      <c r="AL1478">
        <v>340.98092781540902</v>
      </c>
      <c r="AM1478">
        <v>335.41512279935301</v>
      </c>
      <c r="AN1478">
        <v>341.33854100142503</v>
      </c>
      <c r="AO1478">
        <v>343.70337321858199</v>
      </c>
      <c r="AP1478">
        <v>340.71313844313403</v>
      </c>
      <c r="AQ1478">
        <v>328.716745214708</v>
      </c>
      <c r="AR1478">
        <v>333.27560029285098</v>
      </c>
      <c r="AS1478">
        <v>334.49432809489201</v>
      </c>
      <c r="AT1478">
        <v>325.40588065132903</v>
      </c>
      <c r="AU1478">
        <v>326.396069999644</v>
      </c>
      <c r="AV1478">
        <v>331.36473005553501</v>
      </c>
      <c r="AW1478">
        <v>336.09513765329899</v>
      </c>
      <c r="AX1478">
        <v>337.02538999455697</v>
      </c>
      <c r="AY1478">
        <v>334.21610230379099</v>
      </c>
      <c r="AZ1478">
        <v>318.31316711840998</v>
      </c>
      <c r="BA1478">
        <v>329.14184542081898</v>
      </c>
      <c r="BB1478">
        <v>336.24803299160999</v>
      </c>
      <c r="BC1478">
        <v>321.56111364113599</v>
      </c>
      <c r="BD1478">
        <v>346.119920058726</v>
      </c>
      <c r="BE1478">
        <v>329.34909566665903</v>
      </c>
      <c r="BF1478">
        <v>339.69275466927297</v>
      </c>
      <c r="BG1478">
        <v>331.69086863591798</v>
      </c>
      <c r="BH1478">
        <v>326.91919410208197</v>
      </c>
      <c r="BI1478">
        <v>324.153147567887</v>
      </c>
      <c r="BJ1478">
        <v>333.16673009676703</v>
      </c>
      <c r="BK1478">
        <v>328.72340055618997</v>
      </c>
      <c r="BL1478">
        <v>339.44098732011599</v>
      </c>
      <c r="BM1478">
        <v>340.47787636632802</v>
      </c>
      <c r="BN1478">
        <v>334.10156766686401</v>
      </c>
      <c r="BO1478">
        <v>332.76313795038902</v>
      </c>
      <c r="BP1478">
        <v>326.65757575704799</v>
      </c>
      <c r="BQ1478">
        <v>333.82423130493203</v>
      </c>
      <c r="BR1478">
        <v>327.83987905346902</v>
      </c>
      <c r="BS1478">
        <v>347.41648065972799</v>
      </c>
      <c r="BT1478">
        <v>330.73005084694802</v>
      </c>
      <c r="BU1478">
        <v>338.91786428066899</v>
      </c>
      <c r="BV1478">
        <v>341.266780773844</v>
      </c>
      <c r="BW1478">
        <v>333.14461677547303</v>
      </c>
      <c r="BX1478">
        <v>335.48505004551998</v>
      </c>
      <c r="BY1478">
        <v>335.76993416027199</v>
      </c>
      <c r="BZ1478">
        <v>339.83019965999301</v>
      </c>
      <c r="CA1478">
        <v>344.39271438588298</v>
      </c>
      <c r="CB1478">
        <v>354.24010727469698</v>
      </c>
      <c r="CC1478">
        <v>341.0329070706</v>
      </c>
      <c r="CD1478">
        <v>349.21273979378901</v>
      </c>
      <c r="CE1478">
        <v>339.50186838185601</v>
      </c>
      <c r="CF1478">
        <v>336.75360901053602</v>
      </c>
      <c r="CG1478">
        <v>351.402600456019</v>
      </c>
      <c r="CH1478">
        <v>339.44464964111899</v>
      </c>
      <c r="CI1478">
        <v>340.72092361351503</v>
      </c>
      <c r="CJ1478">
        <v>340.49220444850903</v>
      </c>
      <c r="CK1478">
        <v>343.50404292607197</v>
      </c>
      <c r="CL1478">
        <v>348.34624980355301</v>
      </c>
      <c r="CM1478">
        <v>339.97524328475998</v>
      </c>
      <c r="CN1478">
        <v>352.15138674403403</v>
      </c>
      <c r="CO1478">
        <v>354.08853796163402</v>
      </c>
      <c r="CP1478">
        <v>355.34526255590799</v>
      </c>
      <c r="CQ1478">
        <v>343.85679374456498</v>
      </c>
      <c r="CR1478">
        <v>350.91560975326598</v>
      </c>
      <c r="CS1478">
        <v>353.656288497459</v>
      </c>
      <c r="CT1478">
        <v>352.39957419219502</v>
      </c>
      <c r="CU1478">
        <v>357.958405541655</v>
      </c>
      <c r="CV1478">
        <v>359.11055142300398</v>
      </c>
      <c r="CW1478">
        <v>351.65488007348603</v>
      </c>
      <c r="CX1478">
        <v>361.92639320675801</v>
      </c>
    </row>
    <row r="1479" spans="1:102" x14ac:dyDescent="0.25">
      <c r="A1479">
        <v>354.95327102803702</v>
      </c>
      <c r="B1479">
        <v>349.88180769520301</v>
      </c>
      <c r="C1479">
        <v>354.66093821956599</v>
      </c>
      <c r="D1479">
        <v>348.037305874965</v>
      </c>
      <c r="E1479">
        <v>367.83385688391502</v>
      </c>
      <c r="F1479">
        <v>349.96812504547501</v>
      </c>
      <c r="G1479">
        <v>356.54578169364402</v>
      </c>
      <c r="H1479">
        <v>343.79519935116298</v>
      </c>
      <c r="I1479">
        <v>332.05963477788703</v>
      </c>
      <c r="J1479">
        <v>346.45241075925298</v>
      </c>
      <c r="K1479">
        <v>343.19632227803203</v>
      </c>
      <c r="L1479">
        <v>352.89301600500198</v>
      </c>
      <c r="M1479">
        <v>358.661917722731</v>
      </c>
      <c r="N1479">
        <v>339.29013360212701</v>
      </c>
      <c r="O1479">
        <v>346.32700647883399</v>
      </c>
      <c r="P1479">
        <v>344.09055238017999</v>
      </c>
      <c r="Q1479">
        <v>346.06382565436701</v>
      </c>
      <c r="R1479">
        <v>341.507194075781</v>
      </c>
      <c r="S1479">
        <v>344.47832511291102</v>
      </c>
      <c r="T1479">
        <v>321.65360329701099</v>
      </c>
      <c r="U1479">
        <v>330.09454113137502</v>
      </c>
      <c r="V1479">
        <v>339.73103442952799</v>
      </c>
      <c r="W1479">
        <v>334.15962875304501</v>
      </c>
      <c r="X1479">
        <v>336.43600792493697</v>
      </c>
      <c r="Y1479">
        <v>338.34034742651801</v>
      </c>
      <c r="Z1479">
        <v>335.88040099631201</v>
      </c>
      <c r="AA1479">
        <v>339.45126935415999</v>
      </c>
      <c r="AB1479">
        <v>333.009222958051</v>
      </c>
      <c r="AC1479">
        <v>345.29158643313099</v>
      </c>
      <c r="AD1479">
        <v>337.74829905791302</v>
      </c>
      <c r="AE1479">
        <v>349.20993329620501</v>
      </c>
      <c r="AF1479">
        <v>339.199591293445</v>
      </c>
      <c r="AG1479">
        <v>335.36343802222899</v>
      </c>
      <c r="AH1479">
        <v>331.960079722491</v>
      </c>
      <c r="AI1479">
        <v>339.29674253023001</v>
      </c>
      <c r="AJ1479">
        <v>340.96820310898602</v>
      </c>
      <c r="AK1479">
        <v>334.22502010049601</v>
      </c>
      <c r="AL1479">
        <v>336.18610665620201</v>
      </c>
      <c r="AM1479">
        <v>335.82266037677601</v>
      </c>
      <c r="AN1479">
        <v>336.186620483083</v>
      </c>
      <c r="AO1479">
        <v>343.33477371312802</v>
      </c>
      <c r="AP1479">
        <v>334.15681382062701</v>
      </c>
      <c r="AQ1479">
        <v>331.09100123495801</v>
      </c>
      <c r="AR1479">
        <v>331.814149384502</v>
      </c>
      <c r="AS1479">
        <v>334.718452805531</v>
      </c>
      <c r="AT1479">
        <v>326.34430640799798</v>
      </c>
      <c r="AU1479">
        <v>332.77902650489602</v>
      </c>
      <c r="AV1479">
        <v>329.68107280783897</v>
      </c>
      <c r="AW1479">
        <v>339.265254446433</v>
      </c>
      <c r="AX1479">
        <v>328.44879349751199</v>
      </c>
      <c r="AY1479">
        <v>331.08052572355098</v>
      </c>
      <c r="AZ1479">
        <v>317.78114268957802</v>
      </c>
      <c r="BA1479">
        <v>328.12965935893902</v>
      </c>
      <c r="BB1479">
        <v>333.036906314531</v>
      </c>
      <c r="BC1479">
        <v>323.88436814665101</v>
      </c>
      <c r="BD1479">
        <v>338.46504468849503</v>
      </c>
      <c r="BE1479">
        <v>331.13135228365297</v>
      </c>
      <c r="BF1479">
        <v>338.17585962820402</v>
      </c>
      <c r="BG1479">
        <v>332.47833320128302</v>
      </c>
      <c r="BH1479">
        <v>329.53883601111801</v>
      </c>
      <c r="BI1479">
        <v>325.84897884217497</v>
      </c>
      <c r="BJ1479">
        <v>336.767445703308</v>
      </c>
      <c r="BK1479">
        <v>333.80129595764402</v>
      </c>
      <c r="BL1479">
        <v>336.45664178127601</v>
      </c>
      <c r="BM1479">
        <v>342.629324353063</v>
      </c>
      <c r="BN1479">
        <v>338.10941163787101</v>
      </c>
      <c r="BO1479">
        <v>334.712939885477</v>
      </c>
      <c r="BP1479">
        <v>326.92132589393202</v>
      </c>
      <c r="BQ1479">
        <v>333.50145624726298</v>
      </c>
      <c r="BR1479">
        <v>324.27926842019201</v>
      </c>
      <c r="BS1479">
        <v>336.07475004945701</v>
      </c>
      <c r="BT1479">
        <v>328.81945184234399</v>
      </c>
      <c r="BU1479">
        <v>331.24594631700597</v>
      </c>
      <c r="BV1479">
        <v>337.67343037426298</v>
      </c>
      <c r="BW1479">
        <v>333.90214254981601</v>
      </c>
      <c r="BX1479">
        <v>333.7888398289</v>
      </c>
      <c r="BY1479">
        <v>335.25418643750498</v>
      </c>
      <c r="BZ1479">
        <v>338.18915388673298</v>
      </c>
      <c r="CA1479">
        <v>339.83912317160201</v>
      </c>
      <c r="CB1479">
        <v>349.50971515321402</v>
      </c>
      <c r="CC1479">
        <v>338.03532698777599</v>
      </c>
      <c r="CD1479">
        <v>348.21066264864498</v>
      </c>
      <c r="CE1479">
        <v>334.15229249772801</v>
      </c>
      <c r="CF1479">
        <v>337.12519937020301</v>
      </c>
      <c r="CG1479">
        <v>346.88569190799501</v>
      </c>
      <c r="CH1479">
        <v>342.66504450791001</v>
      </c>
      <c r="CI1479">
        <v>341.361203458658</v>
      </c>
      <c r="CJ1479">
        <v>348.68710806166501</v>
      </c>
      <c r="CK1479">
        <v>345.28567501604402</v>
      </c>
      <c r="CL1479">
        <v>351.09495819189499</v>
      </c>
      <c r="CM1479">
        <v>339.91101328390698</v>
      </c>
      <c r="CN1479">
        <v>349.319269291171</v>
      </c>
      <c r="CO1479">
        <v>353.51152732193799</v>
      </c>
      <c r="CP1479">
        <v>354.48008827802499</v>
      </c>
      <c r="CQ1479">
        <v>351.37335677919998</v>
      </c>
      <c r="CR1479">
        <v>350.10100144904601</v>
      </c>
      <c r="CS1479">
        <v>357.97855621395598</v>
      </c>
      <c r="CT1479">
        <v>349.65915129740898</v>
      </c>
      <c r="CU1479">
        <v>358.30468598451199</v>
      </c>
      <c r="CV1479">
        <v>358.40072737473798</v>
      </c>
      <c r="CW1479">
        <v>350.471936775068</v>
      </c>
      <c r="CX1479">
        <v>358.23977719938199</v>
      </c>
    </row>
    <row r="1480" spans="1:102" x14ac:dyDescent="0.25">
      <c r="A1480">
        <v>355.19359145527301</v>
      </c>
      <c r="B1480">
        <v>351.92094684732598</v>
      </c>
      <c r="C1480">
        <v>351.95812571656398</v>
      </c>
      <c r="D1480">
        <v>349.22839420999497</v>
      </c>
      <c r="E1480">
        <v>368.76168433401301</v>
      </c>
      <c r="F1480">
        <v>348.65799614238</v>
      </c>
      <c r="G1480">
        <v>359.22370822159098</v>
      </c>
      <c r="H1480">
        <v>347.94095424274099</v>
      </c>
      <c r="I1480">
        <v>335.67826561879701</v>
      </c>
      <c r="J1480">
        <v>345.77491964653302</v>
      </c>
      <c r="K1480">
        <v>344.44199012660602</v>
      </c>
      <c r="L1480">
        <v>351.05101922472301</v>
      </c>
      <c r="M1480">
        <v>354.12471520970001</v>
      </c>
      <c r="N1480">
        <v>345.31618742819199</v>
      </c>
      <c r="O1480">
        <v>352.87206701822601</v>
      </c>
      <c r="P1480">
        <v>352.39318843758599</v>
      </c>
      <c r="Q1480">
        <v>345.42831964505598</v>
      </c>
      <c r="R1480">
        <v>342.447782565897</v>
      </c>
      <c r="S1480">
        <v>343.44887626177302</v>
      </c>
      <c r="T1480">
        <v>322.68138115436102</v>
      </c>
      <c r="U1480">
        <v>332.221807227098</v>
      </c>
      <c r="V1480">
        <v>336.61147758648798</v>
      </c>
      <c r="W1480">
        <v>330.35570036687898</v>
      </c>
      <c r="X1480">
        <v>335.86187991292098</v>
      </c>
      <c r="Y1480">
        <v>336.63923310121402</v>
      </c>
      <c r="Z1480">
        <v>336.789722636259</v>
      </c>
      <c r="AA1480">
        <v>337.47177791521301</v>
      </c>
      <c r="AB1480">
        <v>332.79665693244402</v>
      </c>
      <c r="AC1480">
        <v>348.36538261128402</v>
      </c>
      <c r="AD1480">
        <v>335.43327597895097</v>
      </c>
      <c r="AE1480">
        <v>348.01320279693601</v>
      </c>
      <c r="AF1480">
        <v>345.45165536610898</v>
      </c>
      <c r="AG1480">
        <v>332.89890983270402</v>
      </c>
      <c r="AH1480">
        <v>328.54935989288299</v>
      </c>
      <c r="AI1480">
        <v>340.70450081035</v>
      </c>
      <c r="AJ1480">
        <v>339.340753515534</v>
      </c>
      <c r="AK1480">
        <v>330.91653351695601</v>
      </c>
      <c r="AL1480">
        <v>341.64242443944602</v>
      </c>
      <c r="AM1480">
        <v>331.492793010892</v>
      </c>
      <c r="AN1480">
        <v>331.84938562374703</v>
      </c>
      <c r="AO1480">
        <v>341.49512642650598</v>
      </c>
      <c r="AP1480">
        <v>331.50669800952602</v>
      </c>
      <c r="AQ1480">
        <v>326.86427061119298</v>
      </c>
      <c r="AR1480">
        <v>326.68078067549402</v>
      </c>
      <c r="AS1480">
        <v>331.62597724787997</v>
      </c>
      <c r="AT1480">
        <v>331.09430365367501</v>
      </c>
      <c r="AU1480">
        <v>330.93655413338098</v>
      </c>
      <c r="AV1480">
        <v>323.744038902765</v>
      </c>
      <c r="AW1480">
        <v>344.07912794948697</v>
      </c>
      <c r="AX1480">
        <v>326.798287143609</v>
      </c>
      <c r="AY1480">
        <v>332.17209717850102</v>
      </c>
      <c r="AZ1480">
        <v>320.56160175770498</v>
      </c>
      <c r="BA1480">
        <v>326.66068302308003</v>
      </c>
      <c r="BB1480">
        <v>332.16895065898399</v>
      </c>
      <c r="BC1480">
        <v>329.94584987061</v>
      </c>
      <c r="BD1480">
        <v>337.37299045527698</v>
      </c>
      <c r="BE1480">
        <v>328.80039009618599</v>
      </c>
      <c r="BF1480">
        <v>340.70889087385399</v>
      </c>
      <c r="BG1480">
        <v>338.78655035067698</v>
      </c>
      <c r="BH1480">
        <v>330.52314606465598</v>
      </c>
      <c r="BI1480">
        <v>326.08757627604302</v>
      </c>
      <c r="BJ1480">
        <v>340.30923863967797</v>
      </c>
      <c r="BK1480">
        <v>337.329437144579</v>
      </c>
      <c r="BL1480">
        <v>329.131299209551</v>
      </c>
      <c r="BM1480">
        <v>341.13532012266302</v>
      </c>
      <c r="BN1480">
        <v>345.40765938198899</v>
      </c>
      <c r="BO1480">
        <v>341.27303224430801</v>
      </c>
      <c r="BP1480">
        <v>328.86591920468697</v>
      </c>
      <c r="BQ1480">
        <v>332.84846673830299</v>
      </c>
      <c r="BR1480">
        <v>326.42726574956703</v>
      </c>
      <c r="BS1480">
        <v>329.90470401713998</v>
      </c>
      <c r="BT1480">
        <v>324.49358143109799</v>
      </c>
      <c r="BU1480">
        <v>331.47322515292001</v>
      </c>
      <c r="BV1480">
        <v>336.09530995710202</v>
      </c>
      <c r="BW1480">
        <v>337.20731646458597</v>
      </c>
      <c r="BX1480">
        <v>333.06377061282302</v>
      </c>
      <c r="BY1480">
        <v>342.17320883740899</v>
      </c>
      <c r="BZ1480">
        <v>339.86660128088198</v>
      </c>
      <c r="CA1480">
        <v>336.00043488146099</v>
      </c>
      <c r="CB1480">
        <v>343.68879222544098</v>
      </c>
      <c r="CC1480">
        <v>335.77920895569298</v>
      </c>
      <c r="CD1480">
        <v>348.75649669469198</v>
      </c>
      <c r="CE1480">
        <v>330.09338425886102</v>
      </c>
      <c r="CF1480">
        <v>337.45447564102602</v>
      </c>
      <c r="CG1480">
        <v>344.39652059439197</v>
      </c>
      <c r="CH1480">
        <v>348.49383967479298</v>
      </c>
      <c r="CI1480">
        <v>342.81043395112198</v>
      </c>
      <c r="CJ1480">
        <v>351.85193094022202</v>
      </c>
      <c r="CK1480">
        <v>348.82369996972801</v>
      </c>
      <c r="CL1480">
        <v>351.77377523533403</v>
      </c>
      <c r="CM1480">
        <v>337.25650998201002</v>
      </c>
      <c r="CN1480">
        <v>346.02243564231497</v>
      </c>
      <c r="CO1480">
        <v>345.66299041510098</v>
      </c>
      <c r="CP1480">
        <v>351.91306252213201</v>
      </c>
      <c r="CQ1480">
        <v>353.79755078553598</v>
      </c>
      <c r="CR1480">
        <v>354.19309679784698</v>
      </c>
      <c r="CS1480">
        <v>356.96001098077699</v>
      </c>
      <c r="CT1480">
        <v>344.67369880214301</v>
      </c>
      <c r="CU1480">
        <v>355.20437436732902</v>
      </c>
      <c r="CV1480">
        <v>357.24885732133203</v>
      </c>
      <c r="CW1480">
        <v>347.656070446819</v>
      </c>
      <c r="CX1480">
        <v>360.29297837142798</v>
      </c>
    </row>
    <row r="1481" spans="1:102" x14ac:dyDescent="0.25">
      <c r="A1481">
        <v>355.43391188251002</v>
      </c>
      <c r="B1481">
        <v>355.39351770401697</v>
      </c>
      <c r="C1481">
        <v>352.66737650702203</v>
      </c>
      <c r="D1481">
        <v>346.691387797147</v>
      </c>
      <c r="E1481">
        <v>367.63339569453899</v>
      </c>
      <c r="F1481">
        <v>348.88360055838803</v>
      </c>
      <c r="G1481">
        <v>362.51214328148302</v>
      </c>
      <c r="H1481">
        <v>348.27745360846802</v>
      </c>
      <c r="I1481">
        <v>335.68918969538902</v>
      </c>
      <c r="J1481">
        <v>348.82012089350098</v>
      </c>
      <c r="K1481">
        <v>345.57265637130303</v>
      </c>
      <c r="L1481">
        <v>350.53456744878599</v>
      </c>
      <c r="M1481">
        <v>353.41982555315298</v>
      </c>
      <c r="N1481">
        <v>345.52401861219101</v>
      </c>
      <c r="O1481">
        <v>353.38003623608898</v>
      </c>
      <c r="P1481">
        <v>355.48938760613697</v>
      </c>
      <c r="Q1481">
        <v>344.24232575019403</v>
      </c>
      <c r="R1481">
        <v>343.73003660376901</v>
      </c>
      <c r="S1481">
        <v>341.89825573546602</v>
      </c>
      <c r="T1481">
        <v>323.92892137203</v>
      </c>
      <c r="U1481">
        <v>331.85290125699697</v>
      </c>
      <c r="V1481">
        <v>337.91454030279999</v>
      </c>
      <c r="W1481">
        <v>328.93238025595298</v>
      </c>
      <c r="X1481">
        <v>335.89230528829597</v>
      </c>
      <c r="Y1481">
        <v>336.71221951853897</v>
      </c>
      <c r="Z1481">
        <v>338.25887426345798</v>
      </c>
      <c r="AA1481">
        <v>336.928204843397</v>
      </c>
      <c r="AB1481">
        <v>333.761612196626</v>
      </c>
      <c r="AC1481">
        <v>350.226946496111</v>
      </c>
      <c r="AD1481">
        <v>336.37843835879698</v>
      </c>
      <c r="AE1481">
        <v>348.00928721305502</v>
      </c>
      <c r="AF1481">
        <v>345.694061927056</v>
      </c>
      <c r="AG1481">
        <v>335.232512036738</v>
      </c>
      <c r="AH1481">
        <v>329.798216537413</v>
      </c>
      <c r="AI1481">
        <v>342.04624516529202</v>
      </c>
      <c r="AJ1481">
        <v>340.474513427624</v>
      </c>
      <c r="AK1481">
        <v>331.42465063244299</v>
      </c>
      <c r="AL1481">
        <v>343.24344360091902</v>
      </c>
      <c r="AM1481">
        <v>332.30386176448098</v>
      </c>
      <c r="AN1481">
        <v>332.21956659412899</v>
      </c>
      <c r="AO1481">
        <v>340.619486417796</v>
      </c>
      <c r="AP1481">
        <v>329.52922387453498</v>
      </c>
      <c r="AQ1481">
        <v>325.57478859341802</v>
      </c>
      <c r="AR1481">
        <v>325.36587719814702</v>
      </c>
      <c r="AS1481">
        <v>329.86841404374201</v>
      </c>
      <c r="AT1481">
        <v>332.11551760761199</v>
      </c>
      <c r="AU1481">
        <v>330.83232764953698</v>
      </c>
      <c r="AV1481">
        <v>322.79688564521899</v>
      </c>
      <c r="AW1481">
        <v>346.45877915038801</v>
      </c>
      <c r="AX1481">
        <v>325.53053523057298</v>
      </c>
      <c r="AY1481">
        <v>334.48303851573598</v>
      </c>
      <c r="AZ1481">
        <v>319.94656069428203</v>
      </c>
      <c r="BA1481">
        <v>327.25448161840501</v>
      </c>
      <c r="BB1481">
        <v>331.653411002702</v>
      </c>
      <c r="BC1481">
        <v>332.00512782379701</v>
      </c>
      <c r="BD1481">
        <v>337.85524448862998</v>
      </c>
      <c r="BE1481">
        <v>329.31006783651299</v>
      </c>
      <c r="BF1481">
        <v>342.37716176913398</v>
      </c>
      <c r="BG1481">
        <v>340.873312051418</v>
      </c>
      <c r="BH1481">
        <v>331.09111754486003</v>
      </c>
      <c r="BI1481">
        <v>328.34437996692498</v>
      </c>
      <c r="BJ1481">
        <v>340.08040622868401</v>
      </c>
      <c r="BK1481">
        <v>339.23123060424001</v>
      </c>
      <c r="BL1481">
        <v>328.59009394972003</v>
      </c>
      <c r="BM1481">
        <v>338.51328995150999</v>
      </c>
      <c r="BN1481">
        <v>345.832983924443</v>
      </c>
      <c r="BO1481">
        <v>344.898446226153</v>
      </c>
      <c r="BP1481">
        <v>330.71453478492498</v>
      </c>
      <c r="BQ1481">
        <v>331.80220918986601</v>
      </c>
      <c r="BR1481">
        <v>328.15153287255799</v>
      </c>
      <c r="BS1481">
        <v>329.550966629264</v>
      </c>
      <c r="BT1481">
        <v>323.93897604350298</v>
      </c>
      <c r="BU1481">
        <v>333.214351077152</v>
      </c>
      <c r="BV1481">
        <v>336.53060896940798</v>
      </c>
      <c r="BW1481">
        <v>338.01620989775802</v>
      </c>
      <c r="BX1481">
        <v>330.68973541521501</v>
      </c>
      <c r="BY1481">
        <v>345.30128494429903</v>
      </c>
      <c r="BZ1481">
        <v>340.621015074875</v>
      </c>
      <c r="CA1481">
        <v>336.25261839836901</v>
      </c>
      <c r="CB1481">
        <v>341.63472493582998</v>
      </c>
      <c r="CC1481">
        <v>336.28934788834698</v>
      </c>
      <c r="CD1481">
        <v>349.17449040303302</v>
      </c>
      <c r="CE1481">
        <v>328.58701808606497</v>
      </c>
      <c r="CF1481">
        <v>339.06831079698998</v>
      </c>
      <c r="CG1481">
        <v>346.80778552487698</v>
      </c>
      <c r="CH1481">
        <v>350.75872373387699</v>
      </c>
      <c r="CI1481">
        <v>345.09522269292398</v>
      </c>
      <c r="CJ1481">
        <v>353.86565441382402</v>
      </c>
      <c r="CK1481">
        <v>351.82151101439598</v>
      </c>
      <c r="CL1481">
        <v>353.040740165503</v>
      </c>
      <c r="CM1481">
        <v>335.414859807921</v>
      </c>
      <c r="CN1481">
        <v>344.79871388499998</v>
      </c>
      <c r="CO1481">
        <v>343.878416094991</v>
      </c>
      <c r="CP1481">
        <v>353.05766208492901</v>
      </c>
      <c r="CQ1481">
        <v>355.001495124401</v>
      </c>
      <c r="CR1481">
        <v>356.77909696032799</v>
      </c>
      <c r="CS1481">
        <v>358.028937490065</v>
      </c>
      <c r="CT1481">
        <v>345.28054482398898</v>
      </c>
      <c r="CU1481">
        <v>353.91967558966599</v>
      </c>
      <c r="CV1481">
        <v>358.57939768857102</v>
      </c>
      <c r="CW1481">
        <v>345.83644440025898</v>
      </c>
      <c r="CX1481">
        <v>362.30133540957701</v>
      </c>
    </row>
    <row r="1482" spans="1:102" x14ac:dyDescent="0.25">
      <c r="A1482">
        <v>355.674232309746</v>
      </c>
      <c r="B1482">
        <v>357.14354895777598</v>
      </c>
      <c r="C1482">
        <v>347.93414910207298</v>
      </c>
      <c r="D1482">
        <v>345.11764866659399</v>
      </c>
      <c r="E1482">
        <v>364.93071535698402</v>
      </c>
      <c r="F1482">
        <v>352.36353903636302</v>
      </c>
      <c r="G1482">
        <v>358.199391091422</v>
      </c>
      <c r="H1482">
        <v>349.15780838928998</v>
      </c>
      <c r="I1482">
        <v>341.29113730047499</v>
      </c>
      <c r="J1482">
        <v>347.21070064969098</v>
      </c>
      <c r="K1482">
        <v>348.47487937375899</v>
      </c>
      <c r="L1482">
        <v>351.05169661361901</v>
      </c>
      <c r="M1482">
        <v>353.36908922417803</v>
      </c>
      <c r="N1482">
        <v>348.36083074910601</v>
      </c>
      <c r="O1482">
        <v>356.96938559153102</v>
      </c>
      <c r="P1482">
        <v>356.56179063555197</v>
      </c>
      <c r="Q1482">
        <v>346.80127134265598</v>
      </c>
      <c r="R1482">
        <v>345.17908064483697</v>
      </c>
      <c r="S1482">
        <v>339.69792936114402</v>
      </c>
      <c r="T1482">
        <v>327.02650129120002</v>
      </c>
      <c r="U1482">
        <v>332.21657985119498</v>
      </c>
      <c r="V1482">
        <v>339.89259489306698</v>
      </c>
      <c r="W1482">
        <v>334.23324966147499</v>
      </c>
      <c r="X1482">
        <v>338.95093305544998</v>
      </c>
      <c r="Y1482">
        <v>336.94608502357897</v>
      </c>
      <c r="Z1482">
        <v>336.55204826655302</v>
      </c>
      <c r="AA1482">
        <v>336.25219631925199</v>
      </c>
      <c r="AB1482">
        <v>333.91480968117799</v>
      </c>
      <c r="AC1482">
        <v>345.47162284912798</v>
      </c>
      <c r="AD1482">
        <v>336.70510440304798</v>
      </c>
      <c r="AE1482">
        <v>348.39203468422801</v>
      </c>
      <c r="AF1482">
        <v>343.88284335056602</v>
      </c>
      <c r="AG1482">
        <v>340.77096787838701</v>
      </c>
      <c r="AH1482">
        <v>336.072251367891</v>
      </c>
      <c r="AI1482">
        <v>341.20277460601102</v>
      </c>
      <c r="AJ1482">
        <v>341.76964623419599</v>
      </c>
      <c r="AK1482">
        <v>329.152262143043</v>
      </c>
      <c r="AL1482">
        <v>342.21056940897699</v>
      </c>
      <c r="AM1482">
        <v>331.08716164522599</v>
      </c>
      <c r="AN1482">
        <v>334.35482984668602</v>
      </c>
      <c r="AO1482">
        <v>344.70228493457603</v>
      </c>
      <c r="AP1482">
        <v>333.19333063021799</v>
      </c>
      <c r="AQ1482">
        <v>328.137427225897</v>
      </c>
      <c r="AR1482">
        <v>328.17362840682603</v>
      </c>
      <c r="AS1482">
        <v>328.681114508961</v>
      </c>
      <c r="AT1482">
        <v>326.74436304820301</v>
      </c>
      <c r="AU1482">
        <v>334.71217724935502</v>
      </c>
      <c r="AV1482">
        <v>324.01055948935198</v>
      </c>
      <c r="AW1482">
        <v>345.77117902093403</v>
      </c>
      <c r="AX1482">
        <v>328.273963218147</v>
      </c>
      <c r="AY1482">
        <v>331.56938791200298</v>
      </c>
      <c r="AZ1482">
        <v>322.13124303471</v>
      </c>
      <c r="BA1482">
        <v>325.31741566760797</v>
      </c>
      <c r="BB1482">
        <v>330.37387942836199</v>
      </c>
      <c r="BC1482">
        <v>334.59001342670598</v>
      </c>
      <c r="BD1482">
        <v>339.44952886999198</v>
      </c>
      <c r="BE1482">
        <v>334.795526423436</v>
      </c>
      <c r="BF1482">
        <v>337.77610309601602</v>
      </c>
      <c r="BG1482">
        <v>338.88580626569399</v>
      </c>
      <c r="BH1482">
        <v>331.61524404509998</v>
      </c>
      <c r="BI1482">
        <v>326.45797159998</v>
      </c>
      <c r="BJ1482">
        <v>339.77053628838797</v>
      </c>
      <c r="BK1482">
        <v>343.53632897238998</v>
      </c>
      <c r="BL1482">
        <v>335.50791789968901</v>
      </c>
      <c r="BM1482">
        <v>338.55232807075998</v>
      </c>
      <c r="BN1482">
        <v>343.88345975846403</v>
      </c>
      <c r="BO1482">
        <v>344.64621011896202</v>
      </c>
      <c r="BP1482">
        <v>333.87070798086501</v>
      </c>
      <c r="BQ1482">
        <v>330.292859965508</v>
      </c>
      <c r="BR1482">
        <v>330.016245035476</v>
      </c>
      <c r="BS1482">
        <v>326.245521732322</v>
      </c>
      <c r="BT1482">
        <v>324.17840894770598</v>
      </c>
      <c r="BU1482">
        <v>335.58792484200097</v>
      </c>
      <c r="BV1482">
        <v>331.03090477504401</v>
      </c>
      <c r="BW1482">
        <v>338.95842363280798</v>
      </c>
      <c r="BX1482">
        <v>334.13496497983903</v>
      </c>
      <c r="BY1482">
        <v>343.16029619096503</v>
      </c>
      <c r="BZ1482">
        <v>342.99713741092</v>
      </c>
      <c r="CA1482">
        <v>336.93888147091297</v>
      </c>
      <c r="CB1482">
        <v>339.878448033062</v>
      </c>
      <c r="CC1482">
        <v>339.28917409924298</v>
      </c>
      <c r="CD1482">
        <v>349.32896295768899</v>
      </c>
      <c r="CE1482">
        <v>329.904228917257</v>
      </c>
      <c r="CF1482">
        <v>337.002068400133</v>
      </c>
      <c r="CG1482">
        <v>345.190586700935</v>
      </c>
      <c r="CH1482">
        <v>347.07891185246399</v>
      </c>
      <c r="CI1482">
        <v>341.811860572277</v>
      </c>
      <c r="CJ1482">
        <v>352.87682549225599</v>
      </c>
      <c r="CK1482">
        <v>351.20781640167098</v>
      </c>
      <c r="CL1482">
        <v>350.28326928471301</v>
      </c>
      <c r="CM1482">
        <v>337.815803370217</v>
      </c>
      <c r="CN1482">
        <v>344.43400731808799</v>
      </c>
      <c r="CO1482">
        <v>343.42520393874202</v>
      </c>
      <c r="CP1482">
        <v>354.21099557587701</v>
      </c>
      <c r="CQ1482">
        <v>357.25216600595201</v>
      </c>
      <c r="CR1482">
        <v>358.33776113782801</v>
      </c>
      <c r="CS1482">
        <v>359.913708919854</v>
      </c>
      <c r="CT1482">
        <v>343.13004196853001</v>
      </c>
      <c r="CU1482">
        <v>353.087147190976</v>
      </c>
      <c r="CV1482">
        <v>356.85848856724903</v>
      </c>
      <c r="CW1482">
        <v>348.52106672089701</v>
      </c>
      <c r="CX1482">
        <v>363.64259947263503</v>
      </c>
    </row>
    <row r="1483" spans="1:102" x14ac:dyDescent="0.25">
      <c r="A1483">
        <v>355.91455273698199</v>
      </c>
      <c r="B1483">
        <v>356.046302813848</v>
      </c>
      <c r="C1483">
        <v>342.53156172294098</v>
      </c>
      <c r="D1483">
        <v>348.12361707099598</v>
      </c>
      <c r="E1483">
        <v>356.20490719027498</v>
      </c>
      <c r="F1483">
        <v>349.57228072202798</v>
      </c>
      <c r="G1483">
        <v>352.44100341633998</v>
      </c>
      <c r="H1483">
        <v>349.99493118789701</v>
      </c>
      <c r="I1483">
        <v>341.57292465825202</v>
      </c>
      <c r="J1483">
        <v>347.950813581251</v>
      </c>
      <c r="K1483">
        <v>347.18882082328503</v>
      </c>
      <c r="L1483">
        <v>348.448712808479</v>
      </c>
      <c r="M1483">
        <v>353.17386658461999</v>
      </c>
      <c r="N1483">
        <v>355.13579935081299</v>
      </c>
      <c r="O1483">
        <v>355.729587731712</v>
      </c>
      <c r="P1483">
        <v>350.66323535650901</v>
      </c>
      <c r="Q1483">
        <v>340.417271817151</v>
      </c>
      <c r="R1483">
        <v>341.55264272758399</v>
      </c>
      <c r="S1483">
        <v>335.83613566123199</v>
      </c>
      <c r="T1483">
        <v>331.985870441288</v>
      </c>
      <c r="U1483">
        <v>341.76459929043102</v>
      </c>
      <c r="V1483">
        <v>334.22989133344998</v>
      </c>
      <c r="W1483">
        <v>333.788547989108</v>
      </c>
      <c r="X1483">
        <v>342.92971249827099</v>
      </c>
      <c r="Y1483">
        <v>337.02299763395098</v>
      </c>
      <c r="Z1483">
        <v>339.00711570304202</v>
      </c>
      <c r="AA1483">
        <v>332.46810064193198</v>
      </c>
      <c r="AB1483">
        <v>333.72946147868998</v>
      </c>
      <c r="AC1483">
        <v>335.94298639068802</v>
      </c>
      <c r="AD1483">
        <v>335.98760845166601</v>
      </c>
      <c r="AE1483">
        <v>341.50219632906902</v>
      </c>
      <c r="AF1483">
        <v>346.93851433952199</v>
      </c>
      <c r="AG1483">
        <v>347.16081145209603</v>
      </c>
      <c r="AH1483">
        <v>344.339780185552</v>
      </c>
      <c r="AI1483">
        <v>338.95515570716498</v>
      </c>
      <c r="AJ1483">
        <v>342.34585757705599</v>
      </c>
      <c r="AK1483">
        <v>338.72084618722499</v>
      </c>
      <c r="AL1483">
        <v>343.964650611602</v>
      </c>
      <c r="AM1483">
        <v>330.40691471288602</v>
      </c>
      <c r="AN1483">
        <v>337.71954984076802</v>
      </c>
      <c r="AO1483">
        <v>343.04741578756102</v>
      </c>
      <c r="AP1483">
        <v>338.27052927062198</v>
      </c>
      <c r="AQ1483">
        <v>327.01747868350299</v>
      </c>
      <c r="AR1483">
        <v>324.968143774086</v>
      </c>
      <c r="AS1483">
        <v>325.56430526634102</v>
      </c>
      <c r="AT1483">
        <v>325.32526994269199</v>
      </c>
      <c r="AU1483">
        <v>334.95737123525498</v>
      </c>
      <c r="AV1483">
        <v>326.63025655691803</v>
      </c>
      <c r="AW1483">
        <v>343.59460001211301</v>
      </c>
      <c r="AX1483">
        <v>325.08352330574598</v>
      </c>
      <c r="AY1483">
        <v>330.01905294292197</v>
      </c>
      <c r="AZ1483">
        <v>323.40312308086402</v>
      </c>
      <c r="BA1483">
        <v>327.37242415997599</v>
      </c>
      <c r="BB1483">
        <v>327.46752281322802</v>
      </c>
      <c r="BC1483">
        <v>338.46072851671602</v>
      </c>
      <c r="BD1483">
        <v>336.93854553922898</v>
      </c>
      <c r="BE1483">
        <v>337.08081159326701</v>
      </c>
      <c r="BF1483">
        <v>333.50456401618499</v>
      </c>
      <c r="BG1483">
        <v>335.74278989106801</v>
      </c>
      <c r="BH1483">
        <v>330.30826456775202</v>
      </c>
      <c r="BI1483">
        <v>329.82857169687202</v>
      </c>
      <c r="BJ1483">
        <v>344.06805446799098</v>
      </c>
      <c r="BK1483">
        <v>340.11510828905</v>
      </c>
      <c r="BL1483">
        <v>336.38279774050801</v>
      </c>
      <c r="BM1483">
        <v>334.225729049976</v>
      </c>
      <c r="BN1483">
        <v>339.601592290349</v>
      </c>
      <c r="BO1483">
        <v>341.50181477649801</v>
      </c>
      <c r="BP1483">
        <v>335.62215703943701</v>
      </c>
      <c r="BQ1483">
        <v>331.67763683955201</v>
      </c>
      <c r="BR1483">
        <v>334.61742646586703</v>
      </c>
      <c r="BS1483">
        <v>326.53259019267</v>
      </c>
      <c r="BT1483">
        <v>330.76898247414499</v>
      </c>
      <c r="BU1483">
        <v>336.63350456947001</v>
      </c>
      <c r="BV1483">
        <v>330.602366344129</v>
      </c>
      <c r="BW1483">
        <v>338.08431620566199</v>
      </c>
      <c r="BX1483">
        <v>334.31410108245501</v>
      </c>
      <c r="BY1483">
        <v>339.37114844448797</v>
      </c>
      <c r="BZ1483">
        <v>341.14740467123698</v>
      </c>
      <c r="CA1483">
        <v>333.93348233224998</v>
      </c>
      <c r="CB1483">
        <v>336.81921342884499</v>
      </c>
      <c r="CC1483">
        <v>343.04793066667798</v>
      </c>
      <c r="CD1483">
        <v>342.99495079815603</v>
      </c>
      <c r="CE1483">
        <v>326.43600717344401</v>
      </c>
      <c r="CF1483">
        <v>338.36649749127503</v>
      </c>
      <c r="CG1483">
        <v>347.75386463761799</v>
      </c>
      <c r="CH1483">
        <v>344.30451885289898</v>
      </c>
      <c r="CI1483">
        <v>343.480252557938</v>
      </c>
      <c r="CJ1483">
        <v>350.15547623244902</v>
      </c>
      <c r="CK1483">
        <v>346.548361652631</v>
      </c>
      <c r="CL1483">
        <v>342.72132219765501</v>
      </c>
      <c r="CM1483">
        <v>342.857195189545</v>
      </c>
      <c r="CN1483">
        <v>345.741220601534</v>
      </c>
      <c r="CO1483">
        <v>345.52332388414902</v>
      </c>
      <c r="CP1483">
        <v>349.745991880009</v>
      </c>
      <c r="CQ1483">
        <v>354.457938891119</v>
      </c>
      <c r="CR1483">
        <v>355.61119840564999</v>
      </c>
      <c r="CS1483">
        <v>354.64026372251499</v>
      </c>
      <c r="CT1483">
        <v>344.57599702345101</v>
      </c>
      <c r="CU1483">
        <v>352.948321999499</v>
      </c>
      <c r="CV1483">
        <v>352.978691421115</v>
      </c>
      <c r="CW1483">
        <v>351.80283696741498</v>
      </c>
      <c r="CX1483">
        <v>362.29804853578599</v>
      </c>
    </row>
    <row r="1484" spans="1:102" x14ac:dyDescent="0.25">
      <c r="A1484">
        <v>356.15487316421797</v>
      </c>
      <c r="B1484">
        <v>351.51460468974801</v>
      </c>
      <c r="C1484">
        <v>339.44570030763998</v>
      </c>
      <c r="D1484">
        <v>351.00757571061303</v>
      </c>
      <c r="E1484">
        <v>346.64612033813103</v>
      </c>
      <c r="F1484">
        <v>347.98962353225801</v>
      </c>
      <c r="G1484">
        <v>344.81833942717498</v>
      </c>
      <c r="H1484">
        <v>346.68482426283703</v>
      </c>
      <c r="I1484">
        <v>347.910112567032</v>
      </c>
      <c r="J1484">
        <v>344.37267443994199</v>
      </c>
      <c r="K1484">
        <v>347.77125912420502</v>
      </c>
      <c r="L1484">
        <v>351.356197324775</v>
      </c>
      <c r="M1484">
        <v>347.76632407231699</v>
      </c>
      <c r="N1484">
        <v>354.57834062087102</v>
      </c>
      <c r="O1484">
        <v>354.22306470319199</v>
      </c>
      <c r="P1484">
        <v>344.52801285528398</v>
      </c>
      <c r="Q1484">
        <v>344.07046730997098</v>
      </c>
      <c r="R1484">
        <v>344.86201747491498</v>
      </c>
      <c r="S1484">
        <v>334.58681096798301</v>
      </c>
      <c r="T1484">
        <v>335.24482889027598</v>
      </c>
      <c r="U1484">
        <v>347.54979776963302</v>
      </c>
      <c r="V1484">
        <v>333.29032890969398</v>
      </c>
      <c r="W1484">
        <v>333.86245676450801</v>
      </c>
      <c r="X1484">
        <v>344.22526574936597</v>
      </c>
      <c r="Y1484">
        <v>341.72423411888298</v>
      </c>
      <c r="Z1484">
        <v>340.18709085800998</v>
      </c>
      <c r="AA1484">
        <v>333.51596086988798</v>
      </c>
      <c r="AB1484">
        <v>331.97291440515698</v>
      </c>
      <c r="AC1484">
        <v>335.067793311473</v>
      </c>
      <c r="AD1484">
        <v>339.542426762248</v>
      </c>
      <c r="AE1484">
        <v>341.36882178841199</v>
      </c>
      <c r="AF1484">
        <v>342.52302943149698</v>
      </c>
      <c r="AG1484">
        <v>350.27796570602601</v>
      </c>
      <c r="AH1484">
        <v>348.61335752329001</v>
      </c>
      <c r="AI1484">
        <v>336.13915162751198</v>
      </c>
      <c r="AJ1484">
        <v>343.027449938563</v>
      </c>
      <c r="AK1484">
        <v>344.65649934431701</v>
      </c>
      <c r="AL1484">
        <v>341.98878807915401</v>
      </c>
      <c r="AM1484">
        <v>328.32867827755803</v>
      </c>
      <c r="AN1484">
        <v>337.35181481605798</v>
      </c>
      <c r="AO1484">
        <v>346.40435980899298</v>
      </c>
      <c r="AP1484">
        <v>340.741868315651</v>
      </c>
      <c r="AQ1484">
        <v>328.45889149453802</v>
      </c>
      <c r="AR1484">
        <v>322.786627225811</v>
      </c>
      <c r="AS1484">
        <v>328.39076910242801</v>
      </c>
      <c r="AT1484">
        <v>329.69962176804398</v>
      </c>
      <c r="AU1484">
        <v>335.48525975779597</v>
      </c>
      <c r="AV1484">
        <v>330.70825337245702</v>
      </c>
      <c r="AW1484">
        <v>337.13927078628302</v>
      </c>
      <c r="AX1484">
        <v>333.52633188610201</v>
      </c>
      <c r="AY1484">
        <v>328.56862274458501</v>
      </c>
      <c r="AZ1484">
        <v>323.42103047684299</v>
      </c>
      <c r="BA1484">
        <v>324.94568256759999</v>
      </c>
      <c r="BB1484">
        <v>330.56713521348598</v>
      </c>
      <c r="BC1484">
        <v>342.406761276488</v>
      </c>
      <c r="BD1484">
        <v>336.46132188126398</v>
      </c>
      <c r="BE1484">
        <v>331.73730735198598</v>
      </c>
      <c r="BF1484">
        <v>331.29077917308899</v>
      </c>
      <c r="BG1484">
        <v>335.55926042625998</v>
      </c>
      <c r="BH1484">
        <v>329.12990039585401</v>
      </c>
      <c r="BI1484">
        <v>329.36536366863299</v>
      </c>
      <c r="BJ1484">
        <v>342.524860483846</v>
      </c>
      <c r="BK1484">
        <v>335.21814632794297</v>
      </c>
      <c r="BL1484">
        <v>342.71951899330901</v>
      </c>
      <c r="BM1484">
        <v>322.825352760839</v>
      </c>
      <c r="BN1484">
        <v>336.75288355407002</v>
      </c>
      <c r="BO1484">
        <v>333.88365664367302</v>
      </c>
      <c r="BP1484">
        <v>332.62961829192398</v>
      </c>
      <c r="BQ1484">
        <v>330.92477615106901</v>
      </c>
      <c r="BR1484">
        <v>335.73827989588</v>
      </c>
      <c r="BS1484">
        <v>329.545405955006</v>
      </c>
      <c r="BT1484">
        <v>331.83488526904199</v>
      </c>
      <c r="BU1484">
        <v>334.27222965020701</v>
      </c>
      <c r="BV1484">
        <v>332.143928156225</v>
      </c>
      <c r="BW1484">
        <v>333.79249184142202</v>
      </c>
      <c r="BX1484">
        <v>337.07980042653702</v>
      </c>
      <c r="BY1484">
        <v>330.05287379168198</v>
      </c>
      <c r="BZ1484">
        <v>336.97362274268897</v>
      </c>
      <c r="CA1484">
        <v>335.82334919117801</v>
      </c>
      <c r="CB1484">
        <v>338.48987156036901</v>
      </c>
      <c r="CC1484">
        <v>345.47112436481598</v>
      </c>
      <c r="CD1484">
        <v>340.82966490452998</v>
      </c>
      <c r="CE1484">
        <v>336.79768976552998</v>
      </c>
      <c r="CF1484">
        <v>338.34258051047999</v>
      </c>
      <c r="CG1484">
        <v>354.18889651296701</v>
      </c>
      <c r="CH1484">
        <v>339.37290999424101</v>
      </c>
      <c r="CI1484">
        <v>347.03391789609498</v>
      </c>
      <c r="CJ1484">
        <v>344.466209715579</v>
      </c>
      <c r="CK1484">
        <v>341.77573388229803</v>
      </c>
      <c r="CL1484">
        <v>336.77570354272501</v>
      </c>
      <c r="CM1484">
        <v>344.14770502910801</v>
      </c>
      <c r="CN1484">
        <v>349.87074893679397</v>
      </c>
      <c r="CO1484">
        <v>348.18863426352601</v>
      </c>
      <c r="CP1484">
        <v>350.16753542252701</v>
      </c>
      <c r="CQ1484">
        <v>354.143837535199</v>
      </c>
      <c r="CR1484">
        <v>355.35945978193803</v>
      </c>
      <c r="CS1484">
        <v>352.07032281269397</v>
      </c>
      <c r="CT1484">
        <v>351.84324463189</v>
      </c>
      <c r="CU1484">
        <v>353.920186218916</v>
      </c>
      <c r="CV1484">
        <v>348.70462388748501</v>
      </c>
      <c r="CW1484">
        <v>355.39934943481802</v>
      </c>
      <c r="CX1484">
        <v>353.46442513905998</v>
      </c>
    </row>
    <row r="1485" spans="1:102" x14ac:dyDescent="0.25">
      <c r="A1485">
        <v>356.39519359145498</v>
      </c>
      <c r="B1485">
        <v>350.852399556178</v>
      </c>
      <c r="C1485">
        <v>339.37248742367899</v>
      </c>
      <c r="D1485">
        <v>353.11039306404399</v>
      </c>
      <c r="E1485">
        <v>346.989877592845</v>
      </c>
      <c r="F1485">
        <v>346.90104355716898</v>
      </c>
      <c r="G1485">
        <v>343.30504673550001</v>
      </c>
      <c r="H1485">
        <v>346.36811251785502</v>
      </c>
      <c r="I1485">
        <v>349.31227960256598</v>
      </c>
      <c r="J1485">
        <v>343.94482432933199</v>
      </c>
      <c r="K1485">
        <v>349.42402153794598</v>
      </c>
      <c r="L1485">
        <v>351.272877871319</v>
      </c>
      <c r="M1485">
        <v>346.72744254491499</v>
      </c>
      <c r="N1485">
        <v>356.11080405676</v>
      </c>
      <c r="O1485">
        <v>351.075622785446</v>
      </c>
      <c r="P1485">
        <v>342.611177706685</v>
      </c>
      <c r="Q1485">
        <v>344.57090189386099</v>
      </c>
      <c r="R1485">
        <v>344.41618882470601</v>
      </c>
      <c r="S1485">
        <v>332.83750834836002</v>
      </c>
      <c r="T1485">
        <v>333.98695337273898</v>
      </c>
      <c r="U1485">
        <v>348.58654973344198</v>
      </c>
      <c r="V1485">
        <v>333.60905302242003</v>
      </c>
      <c r="W1485">
        <v>333.68016384991398</v>
      </c>
      <c r="X1485">
        <v>346.064982920266</v>
      </c>
      <c r="Y1485">
        <v>343.969729858405</v>
      </c>
      <c r="Z1485">
        <v>340.678560069799</v>
      </c>
      <c r="AA1485">
        <v>332.40936607859402</v>
      </c>
      <c r="AB1485">
        <v>332.65887369115399</v>
      </c>
      <c r="AC1485">
        <v>335.91654883136999</v>
      </c>
      <c r="AD1485">
        <v>342.28848161720498</v>
      </c>
      <c r="AE1485">
        <v>342.16852897315999</v>
      </c>
      <c r="AF1485">
        <v>339.65104116568602</v>
      </c>
      <c r="AG1485">
        <v>351.33263107352002</v>
      </c>
      <c r="AH1485">
        <v>348.92829459651301</v>
      </c>
      <c r="AI1485">
        <v>336.48458137109401</v>
      </c>
      <c r="AJ1485">
        <v>342.24202286177899</v>
      </c>
      <c r="AK1485">
        <v>344.85631390049701</v>
      </c>
      <c r="AL1485">
        <v>341.31021983071201</v>
      </c>
      <c r="AM1485">
        <v>329.74354660268301</v>
      </c>
      <c r="AN1485">
        <v>337.10925629961798</v>
      </c>
      <c r="AO1485">
        <v>346.274893872917</v>
      </c>
      <c r="AP1485">
        <v>341.90678724383901</v>
      </c>
      <c r="AQ1485">
        <v>330.69873291539199</v>
      </c>
      <c r="AR1485">
        <v>325.329252802692</v>
      </c>
      <c r="AS1485">
        <v>331.06911318278401</v>
      </c>
      <c r="AT1485">
        <v>328.78819795482002</v>
      </c>
      <c r="AU1485">
        <v>336.43549758178801</v>
      </c>
      <c r="AV1485">
        <v>330.24849343672798</v>
      </c>
      <c r="AW1485">
        <v>335.134468324333</v>
      </c>
      <c r="AX1485">
        <v>336.39890417821698</v>
      </c>
      <c r="AY1485">
        <v>327.65560807418598</v>
      </c>
      <c r="AZ1485">
        <v>320.77612772512799</v>
      </c>
      <c r="BA1485">
        <v>325.79068355406599</v>
      </c>
      <c r="BB1485">
        <v>329.64186532050098</v>
      </c>
      <c r="BC1485">
        <v>342.90899178815903</v>
      </c>
      <c r="BD1485">
        <v>335.76209710626398</v>
      </c>
      <c r="BE1485">
        <v>333.49203386471902</v>
      </c>
      <c r="BF1485">
        <v>328.85811753704201</v>
      </c>
      <c r="BG1485">
        <v>333.09032502975401</v>
      </c>
      <c r="BH1485">
        <v>330.42375955513302</v>
      </c>
      <c r="BI1485">
        <v>331.253534481168</v>
      </c>
      <c r="BJ1485">
        <v>343.78253510347503</v>
      </c>
      <c r="BK1485">
        <v>336.07067659208201</v>
      </c>
      <c r="BL1485">
        <v>345.426023161567</v>
      </c>
      <c r="BM1485">
        <v>319.21657021197802</v>
      </c>
      <c r="BN1485">
        <v>334.95844351771899</v>
      </c>
      <c r="BO1485">
        <v>331.26983877753503</v>
      </c>
      <c r="BP1485">
        <v>331.21899479162403</v>
      </c>
      <c r="BQ1485">
        <v>331.16842227503201</v>
      </c>
      <c r="BR1485">
        <v>334.59792595826099</v>
      </c>
      <c r="BS1485">
        <v>329.04124277603501</v>
      </c>
      <c r="BT1485">
        <v>333.55310722865897</v>
      </c>
      <c r="BU1485">
        <v>331.84676417377102</v>
      </c>
      <c r="BV1485">
        <v>333.60391749982301</v>
      </c>
      <c r="BW1485">
        <v>333.33138493189301</v>
      </c>
      <c r="BX1485">
        <v>336.21815954528103</v>
      </c>
      <c r="BY1485">
        <v>327.89006337845399</v>
      </c>
      <c r="BZ1485">
        <v>337.14306743185699</v>
      </c>
      <c r="CA1485">
        <v>336.88129049719703</v>
      </c>
      <c r="CB1485">
        <v>341.03575463630398</v>
      </c>
      <c r="CC1485">
        <v>347.89913157792301</v>
      </c>
      <c r="CD1485">
        <v>342.74141753881599</v>
      </c>
      <c r="CE1485">
        <v>343.19357633480598</v>
      </c>
      <c r="CF1485">
        <v>338.58705416385402</v>
      </c>
      <c r="CG1485">
        <v>356.60358318670399</v>
      </c>
      <c r="CH1485">
        <v>336.34863055704898</v>
      </c>
      <c r="CI1485">
        <v>346.43293467973098</v>
      </c>
      <c r="CJ1485">
        <v>343.87832219871399</v>
      </c>
      <c r="CK1485">
        <v>342.02633758958899</v>
      </c>
      <c r="CL1485">
        <v>336.35374471294602</v>
      </c>
      <c r="CM1485">
        <v>345.67940519830302</v>
      </c>
      <c r="CN1485">
        <v>351.76017798041698</v>
      </c>
      <c r="CO1485">
        <v>351.97191422805503</v>
      </c>
      <c r="CP1485">
        <v>350.32619392187701</v>
      </c>
      <c r="CQ1485">
        <v>355.26681871457498</v>
      </c>
      <c r="CR1485">
        <v>354.81448154463101</v>
      </c>
      <c r="CS1485">
        <v>350.52297114884101</v>
      </c>
      <c r="CT1485">
        <v>354.24559880663901</v>
      </c>
      <c r="CU1485">
        <v>357.283336402592</v>
      </c>
      <c r="CV1485">
        <v>349.45831869957601</v>
      </c>
      <c r="CW1485">
        <v>358.955511813057</v>
      </c>
      <c r="CX1485">
        <v>352.34838785254101</v>
      </c>
    </row>
    <row r="1486" spans="1:102" x14ac:dyDescent="0.25">
      <c r="A1486">
        <v>356.63551401869103</v>
      </c>
      <c r="B1486">
        <v>351.90890762811102</v>
      </c>
      <c r="C1486">
        <v>340.35588566596999</v>
      </c>
      <c r="D1486">
        <v>353.10564228426398</v>
      </c>
      <c r="E1486">
        <v>347.22802097865298</v>
      </c>
      <c r="F1486">
        <v>347.38717233114397</v>
      </c>
      <c r="G1486">
        <v>343.86928919410002</v>
      </c>
      <c r="H1486">
        <v>346.38379151925199</v>
      </c>
      <c r="I1486">
        <v>349.14247320249501</v>
      </c>
      <c r="J1486">
        <v>344.20182269457098</v>
      </c>
      <c r="K1486">
        <v>349.58461146780797</v>
      </c>
      <c r="L1486">
        <v>350.26540900658802</v>
      </c>
      <c r="M1486">
        <v>346.55265018645099</v>
      </c>
      <c r="N1486">
        <v>356.59708851482401</v>
      </c>
      <c r="O1486">
        <v>350.67310313520602</v>
      </c>
      <c r="P1486">
        <v>343.298380478784</v>
      </c>
      <c r="Q1486">
        <v>343.99277435033599</v>
      </c>
      <c r="R1486">
        <v>344.569042234721</v>
      </c>
      <c r="S1486">
        <v>334.04416717296999</v>
      </c>
      <c r="T1486">
        <v>333.81224312436399</v>
      </c>
      <c r="U1486">
        <v>348.64729582529401</v>
      </c>
      <c r="V1486">
        <v>333.45501543924797</v>
      </c>
      <c r="W1486">
        <v>332.86392462293202</v>
      </c>
      <c r="X1486">
        <v>347.76019429669498</v>
      </c>
      <c r="Y1486">
        <v>342.86121177985001</v>
      </c>
      <c r="Z1486">
        <v>340.99231645862898</v>
      </c>
      <c r="AA1486">
        <v>334.01360423034299</v>
      </c>
      <c r="AB1486">
        <v>331.83392426536602</v>
      </c>
      <c r="AC1486">
        <v>335.64000387407498</v>
      </c>
      <c r="AD1486">
        <v>342.64411526415898</v>
      </c>
      <c r="AE1486">
        <v>342.56076853744003</v>
      </c>
      <c r="AF1486">
        <v>339.72155778950901</v>
      </c>
      <c r="AG1486">
        <v>350.265340671601</v>
      </c>
      <c r="AH1486">
        <v>348.317189382957</v>
      </c>
      <c r="AI1486">
        <v>336.19085370103198</v>
      </c>
      <c r="AJ1486">
        <v>341.11239283985498</v>
      </c>
      <c r="AK1486">
        <v>344.87890657591998</v>
      </c>
      <c r="AL1486">
        <v>341.131771089849</v>
      </c>
      <c r="AM1486">
        <v>330.46406760856797</v>
      </c>
      <c r="AN1486">
        <v>336.36669881482101</v>
      </c>
      <c r="AO1486">
        <v>345.92437525411702</v>
      </c>
      <c r="AP1486">
        <v>341.59025448054501</v>
      </c>
      <c r="AQ1486">
        <v>331.297654259387</v>
      </c>
      <c r="AR1486">
        <v>325.702605282761</v>
      </c>
      <c r="AS1486">
        <v>330.78030976644101</v>
      </c>
      <c r="AT1486">
        <v>329.11277831890999</v>
      </c>
      <c r="AU1486">
        <v>336.93382658749903</v>
      </c>
      <c r="AV1486">
        <v>330.66692932743501</v>
      </c>
      <c r="AW1486">
        <v>334.78285097346702</v>
      </c>
      <c r="AX1486">
        <v>336.82477823467099</v>
      </c>
      <c r="AY1486">
        <v>328.26399858084397</v>
      </c>
      <c r="AZ1486">
        <v>320.75795108672401</v>
      </c>
      <c r="BA1486">
        <v>325.83917818993802</v>
      </c>
      <c r="BB1486">
        <v>329.92377761297502</v>
      </c>
      <c r="BC1486">
        <v>342.95739183132298</v>
      </c>
      <c r="BD1486">
        <v>335.96909119904598</v>
      </c>
      <c r="BE1486">
        <v>334.51981102680799</v>
      </c>
      <c r="BF1486">
        <v>329.47411483702598</v>
      </c>
      <c r="BG1486">
        <v>333.04086206754403</v>
      </c>
      <c r="BH1486">
        <v>331.18646644756399</v>
      </c>
      <c r="BI1486">
        <v>331.15245610362899</v>
      </c>
      <c r="BJ1486">
        <v>343.08846063370203</v>
      </c>
      <c r="BK1486">
        <v>335.941477210372</v>
      </c>
      <c r="BL1486">
        <v>344.872321555837</v>
      </c>
      <c r="BM1486">
        <v>319.45595132765999</v>
      </c>
      <c r="BN1486">
        <v>335.27751646603599</v>
      </c>
      <c r="BO1486">
        <v>331.38160882872199</v>
      </c>
      <c r="BP1486">
        <v>331.46595935685298</v>
      </c>
      <c r="BQ1486">
        <v>332.21203923422303</v>
      </c>
      <c r="BR1486">
        <v>334.54012625321099</v>
      </c>
      <c r="BS1486">
        <v>329.65768336841802</v>
      </c>
      <c r="BT1486">
        <v>334.13274502473001</v>
      </c>
      <c r="BU1486">
        <v>332.16694756631898</v>
      </c>
      <c r="BV1486">
        <v>333.96794748302199</v>
      </c>
      <c r="BW1486">
        <v>333.16673091122999</v>
      </c>
      <c r="BX1486">
        <v>336.53650399124098</v>
      </c>
      <c r="BY1486">
        <v>328.15351225436899</v>
      </c>
      <c r="BZ1486">
        <v>337.04391526769899</v>
      </c>
      <c r="CA1486">
        <v>338.169547103664</v>
      </c>
      <c r="CB1486">
        <v>341.95338687843901</v>
      </c>
      <c r="CC1486">
        <v>347.75934789390698</v>
      </c>
      <c r="CD1486">
        <v>343.39460197508799</v>
      </c>
      <c r="CE1486">
        <v>342.40847774972099</v>
      </c>
      <c r="CF1486">
        <v>337.933008689605</v>
      </c>
      <c r="CG1486">
        <v>356.21325425749302</v>
      </c>
      <c r="CH1486">
        <v>336.57779194188799</v>
      </c>
      <c r="CI1486">
        <v>346.35605673946401</v>
      </c>
      <c r="CJ1486">
        <v>344.086148380927</v>
      </c>
      <c r="CK1486">
        <v>341.92588885863199</v>
      </c>
      <c r="CL1486">
        <v>335.87550617366003</v>
      </c>
      <c r="CM1486">
        <v>346.40670859521799</v>
      </c>
      <c r="CN1486">
        <v>351.67134997674401</v>
      </c>
      <c r="CO1486">
        <v>350.98540240094098</v>
      </c>
      <c r="CP1486">
        <v>349.224064847693</v>
      </c>
      <c r="CQ1486">
        <v>355.418716240013</v>
      </c>
      <c r="CR1486">
        <v>354.84391624260502</v>
      </c>
      <c r="CS1486">
        <v>349.643869404849</v>
      </c>
      <c r="CT1486">
        <v>354.21500581104198</v>
      </c>
      <c r="CU1486">
        <v>357.28564146724898</v>
      </c>
      <c r="CV1486">
        <v>349.689077900158</v>
      </c>
      <c r="CW1486">
        <v>358.56760974318797</v>
      </c>
      <c r="CX1486">
        <v>352.43832317628198</v>
      </c>
    </row>
    <row r="1487" spans="1:102" x14ac:dyDescent="0.25">
      <c r="A1487">
        <v>356.87583444592701</v>
      </c>
      <c r="B1487">
        <v>351.80589523030397</v>
      </c>
      <c r="C1487">
        <v>350.52105575818899</v>
      </c>
      <c r="D1487">
        <v>351.43999130127003</v>
      </c>
      <c r="E1487">
        <v>346.576915122206</v>
      </c>
      <c r="F1487">
        <v>346.85402671184801</v>
      </c>
      <c r="G1487">
        <v>346.40149281232198</v>
      </c>
      <c r="H1487">
        <v>345.11082693440602</v>
      </c>
      <c r="I1487">
        <v>343.92698455795301</v>
      </c>
      <c r="J1487">
        <v>347.01600740505398</v>
      </c>
      <c r="K1487">
        <v>351.42102526975901</v>
      </c>
      <c r="L1487">
        <v>346.38445145142299</v>
      </c>
      <c r="M1487">
        <v>351.287424803801</v>
      </c>
      <c r="N1487">
        <v>355.840407738865</v>
      </c>
      <c r="O1487">
        <v>349.92521787101703</v>
      </c>
      <c r="P1487">
        <v>345.62204827336899</v>
      </c>
      <c r="Q1487">
        <v>342.90785645730898</v>
      </c>
      <c r="R1487">
        <v>341.105196068976</v>
      </c>
      <c r="S1487">
        <v>337.61234353751098</v>
      </c>
      <c r="T1487">
        <v>329.83534961403899</v>
      </c>
      <c r="U1487">
        <v>347.28398743828001</v>
      </c>
      <c r="V1487">
        <v>331.89513315593098</v>
      </c>
      <c r="W1487">
        <v>332.07421660238299</v>
      </c>
      <c r="X1487">
        <v>345.44287332835802</v>
      </c>
      <c r="Y1487">
        <v>341.64799552214203</v>
      </c>
      <c r="Z1487">
        <v>338.49118271452699</v>
      </c>
      <c r="AA1487">
        <v>339.98853151106101</v>
      </c>
      <c r="AB1487">
        <v>332.90521797212898</v>
      </c>
      <c r="AC1487">
        <v>340.25067623611</v>
      </c>
      <c r="AD1487">
        <v>340.24865180150999</v>
      </c>
      <c r="AE1487">
        <v>342.69691212621501</v>
      </c>
      <c r="AF1487">
        <v>342.91239376256698</v>
      </c>
      <c r="AG1487">
        <v>345.48055212515402</v>
      </c>
      <c r="AH1487">
        <v>341.81886594877199</v>
      </c>
      <c r="AI1487">
        <v>335.30870468597197</v>
      </c>
      <c r="AJ1487">
        <v>335.94538564676998</v>
      </c>
      <c r="AK1487">
        <v>344.77703765636198</v>
      </c>
      <c r="AL1487">
        <v>336.105640644819</v>
      </c>
      <c r="AM1487">
        <v>337.426259725595</v>
      </c>
      <c r="AN1487">
        <v>330.68864710903102</v>
      </c>
      <c r="AO1487">
        <v>336.02153121135802</v>
      </c>
      <c r="AP1487">
        <v>335.878984375318</v>
      </c>
      <c r="AQ1487">
        <v>331.79121099436998</v>
      </c>
      <c r="AR1487">
        <v>327.44555600132799</v>
      </c>
      <c r="AS1487">
        <v>330.50415790925899</v>
      </c>
      <c r="AT1487">
        <v>332.261322043137</v>
      </c>
      <c r="AU1487">
        <v>333.807199868672</v>
      </c>
      <c r="AV1487">
        <v>336.23310600504902</v>
      </c>
      <c r="AW1487">
        <v>328.765243581167</v>
      </c>
      <c r="AX1487">
        <v>337.84528720831003</v>
      </c>
      <c r="AY1487">
        <v>329.04071975604802</v>
      </c>
      <c r="AZ1487">
        <v>318.73784421887399</v>
      </c>
      <c r="BA1487">
        <v>322.63706494060898</v>
      </c>
      <c r="BB1487">
        <v>330.67566191166298</v>
      </c>
      <c r="BC1487">
        <v>339.69491185251002</v>
      </c>
      <c r="BD1487">
        <v>336.253149273254</v>
      </c>
      <c r="BE1487">
        <v>339.67477792658099</v>
      </c>
      <c r="BF1487">
        <v>332.87600622613797</v>
      </c>
      <c r="BG1487">
        <v>335.46340599833201</v>
      </c>
      <c r="BH1487">
        <v>336.966256682037</v>
      </c>
      <c r="BI1487">
        <v>333.19488939820098</v>
      </c>
      <c r="BJ1487">
        <v>338.387995643816</v>
      </c>
      <c r="BK1487">
        <v>339.272056071017</v>
      </c>
      <c r="BL1487">
        <v>338.61295886658303</v>
      </c>
      <c r="BM1487">
        <v>322.79872871382298</v>
      </c>
      <c r="BN1487">
        <v>332.466487577083</v>
      </c>
      <c r="BO1487">
        <v>328.71034271070403</v>
      </c>
      <c r="BP1487">
        <v>330.83543794113803</v>
      </c>
      <c r="BQ1487">
        <v>336.58247510638</v>
      </c>
      <c r="BR1487">
        <v>335.80490217860398</v>
      </c>
      <c r="BS1487">
        <v>330.92271077991302</v>
      </c>
      <c r="BT1487">
        <v>336.42361371877502</v>
      </c>
      <c r="BU1487">
        <v>333.039362515096</v>
      </c>
      <c r="BV1487">
        <v>336.47573029284001</v>
      </c>
      <c r="BW1487">
        <v>330.55499264644601</v>
      </c>
      <c r="BX1487">
        <v>334.57296244779701</v>
      </c>
      <c r="BY1487">
        <v>332.18625211147599</v>
      </c>
      <c r="BZ1487">
        <v>335.33932478486702</v>
      </c>
      <c r="CA1487">
        <v>342.91432271556403</v>
      </c>
      <c r="CB1487">
        <v>346.28548870467603</v>
      </c>
      <c r="CC1487">
        <v>348.72399578824098</v>
      </c>
      <c r="CD1487">
        <v>343.43410825791102</v>
      </c>
      <c r="CE1487">
        <v>338.142325569376</v>
      </c>
      <c r="CF1487">
        <v>340.20545957029998</v>
      </c>
      <c r="CG1487">
        <v>355.44425027754801</v>
      </c>
      <c r="CH1487">
        <v>337.87734405693999</v>
      </c>
      <c r="CI1487">
        <v>351.93808340089703</v>
      </c>
      <c r="CJ1487">
        <v>340.81217034372099</v>
      </c>
      <c r="CK1487">
        <v>341.46750663619201</v>
      </c>
      <c r="CL1487">
        <v>333.45929340264098</v>
      </c>
      <c r="CM1487">
        <v>351.292824503899</v>
      </c>
      <c r="CN1487">
        <v>347.60248110396998</v>
      </c>
      <c r="CO1487">
        <v>347.51556264688497</v>
      </c>
      <c r="CP1487">
        <v>350.40248212685401</v>
      </c>
      <c r="CQ1487">
        <v>356.12428699677002</v>
      </c>
      <c r="CR1487">
        <v>352.28048408828198</v>
      </c>
      <c r="CS1487">
        <v>347.30702037670102</v>
      </c>
      <c r="CT1487">
        <v>358.66180463847098</v>
      </c>
      <c r="CU1487">
        <v>353.10887603187399</v>
      </c>
      <c r="CV1487">
        <v>349.108401264272</v>
      </c>
      <c r="CW1487">
        <v>357.15026455186501</v>
      </c>
      <c r="CX1487">
        <v>354.68753738772898</v>
      </c>
    </row>
    <row r="1488" spans="1:102" x14ac:dyDescent="0.25">
      <c r="A1488">
        <v>357.11615487316402</v>
      </c>
      <c r="B1488">
        <v>350.43857543959302</v>
      </c>
      <c r="C1488">
        <v>354.36215300320902</v>
      </c>
      <c r="D1488">
        <v>346.42531627320699</v>
      </c>
      <c r="E1488">
        <v>348.20234945465398</v>
      </c>
      <c r="F1488">
        <v>350.40374072575702</v>
      </c>
      <c r="G1488">
        <v>344.45310798246601</v>
      </c>
      <c r="H1488">
        <v>344.73986436540099</v>
      </c>
      <c r="I1488">
        <v>347.72627163219403</v>
      </c>
      <c r="J1488">
        <v>346.15634182169799</v>
      </c>
      <c r="K1488">
        <v>350.08017082402301</v>
      </c>
      <c r="L1488">
        <v>343.98481893353397</v>
      </c>
      <c r="M1488">
        <v>357.21151976357402</v>
      </c>
      <c r="N1488">
        <v>352.44970572357801</v>
      </c>
      <c r="O1488">
        <v>350.23697522820402</v>
      </c>
      <c r="P1488">
        <v>349.53434329855099</v>
      </c>
      <c r="Q1488">
        <v>337.12640101208001</v>
      </c>
      <c r="R1488">
        <v>330.51891353045698</v>
      </c>
      <c r="S1488">
        <v>337.39423143440803</v>
      </c>
      <c r="T1488">
        <v>324.08307589981302</v>
      </c>
      <c r="U1488">
        <v>340.149583835577</v>
      </c>
      <c r="V1488">
        <v>332.837416311776</v>
      </c>
      <c r="W1488">
        <v>326.54233624951502</v>
      </c>
      <c r="X1488">
        <v>344.97499886630101</v>
      </c>
      <c r="Y1488">
        <v>339.702058726845</v>
      </c>
      <c r="Z1488">
        <v>334.66267916812097</v>
      </c>
      <c r="AA1488">
        <v>345.339558749616</v>
      </c>
      <c r="AB1488">
        <v>337.41853776201202</v>
      </c>
      <c r="AC1488">
        <v>342.26879116466199</v>
      </c>
      <c r="AD1488">
        <v>329.94509008850503</v>
      </c>
      <c r="AE1488">
        <v>344.27487075852702</v>
      </c>
      <c r="AF1488">
        <v>338.32528787087301</v>
      </c>
      <c r="AG1488">
        <v>347.13229971084701</v>
      </c>
      <c r="AH1488">
        <v>337.82130079721298</v>
      </c>
      <c r="AI1488">
        <v>337.52054558786602</v>
      </c>
      <c r="AJ1488">
        <v>336.59116980568803</v>
      </c>
      <c r="AK1488">
        <v>339.39059860890802</v>
      </c>
      <c r="AL1488">
        <v>334.85097234379901</v>
      </c>
      <c r="AM1488">
        <v>344.35261952342199</v>
      </c>
      <c r="AN1488">
        <v>333.12402447783302</v>
      </c>
      <c r="AO1488">
        <v>326.54848710270102</v>
      </c>
      <c r="AP1488">
        <v>322.55398554200701</v>
      </c>
      <c r="AQ1488">
        <v>331.97239207674801</v>
      </c>
      <c r="AR1488">
        <v>328.96684914245702</v>
      </c>
      <c r="AS1488">
        <v>325.023224499977</v>
      </c>
      <c r="AT1488">
        <v>335.65945863262698</v>
      </c>
      <c r="AU1488">
        <v>330.29979182461898</v>
      </c>
      <c r="AV1488">
        <v>342.43836842016702</v>
      </c>
      <c r="AW1488">
        <v>326.67274697687901</v>
      </c>
      <c r="AX1488">
        <v>331.26361174757301</v>
      </c>
      <c r="AY1488">
        <v>330.28254871566003</v>
      </c>
      <c r="AZ1488">
        <v>316.659905350592</v>
      </c>
      <c r="BA1488">
        <v>324.96643529701697</v>
      </c>
      <c r="BB1488">
        <v>332.31194678197801</v>
      </c>
      <c r="BC1488">
        <v>330.07321160007899</v>
      </c>
      <c r="BD1488">
        <v>340.32734842559501</v>
      </c>
      <c r="BE1488">
        <v>340.35259616847202</v>
      </c>
      <c r="BF1488">
        <v>334.45457848635198</v>
      </c>
      <c r="BG1488">
        <v>338.64477184444598</v>
      </c>
      <c r="BH1488">
        <v>333.74793214320101</v>
      </c>
      <c r="BI1488">
        <v>329.32771933547201</v>
      </c>
      <c r="BJ1488">
        <v>332.149716808508</v>
      </c>
      <c r="BK1488">
        <v>343.93421540736</v>
      </c>
      <c r="BL1488">
        <v>335.719281218194</v>
      </c>
      <c r="BM1488">
        <v>330.72614264145199</v>
      </c>
      <c r="BN1488">
        <v>327.84243696784</v>
      </c>
      <c r="BO1488">
        <v>323.79746476905302</v>
      </c>
      <c r="BP1488">
        <v>334.71535418680998</v>
      </c>
      <c r="BQ1488">
        <v>340.04942417431198</v>
      </c>
      <c r="BR1488">
        <v>335.08163312927502</v>
      </c>
      <c r="BS1488">
        <v>324.44196067015702</v>
      </c>
      <c r="BT1488">
        <v>332.79652893051599</v>
      </c>
      <c r="BU1488">
        <v>340.89849347923098</v>
      </c>
      <c r="BV1488">
        <v>339.56919634977402</v>
      </c>
      <c r="BW1488">
        <v>336.62192796280902</v>
      </c>
      <c r="BX1488">
        <v>333.62881030567797</v>
      </c>
      <c r="BY1488">
        <v>344.87139402628799</v>
      </c>
      <c r="BZ1488">
        <v>339.72391889054302</v>
      </c>
      <c r="CA1488">
        <v>343.417499572304</v>
      </c>
      <c r="CB1488">
        <v>342.67312448731701</v>
      </c>
      <c r="CC1488">
        <v>350.21553335696501</v>
      </c>
      <c r="CD1488">
        <v>350.75423430913202</v>
      </c>
      <c r="CE1488">
        <v>337.102977537806</v>
      </c>
      <c r="CF1488">
        <v>342.27288741278699</v>
      </c>
      <c r="CG1488">
        <v>354.34584648239399</v>
      </c>
      <c r="CH1488">
        <v>335.62435458349398</v>
      </c>
      <c r="CI1488">
        <v>347.069701886865</v>
      </c>
      <c r="CJ1488">
        <v>336.26019614600102</v>
      </c>
      <c r="CK1488">
        <v>339.83318686569601</v>
      </c>
      <c r="CL1488">
        <v>341.77673331995197</v>
      </c>
      <c r="CM1488">
        <v>353.63249706970902</v>
      </c>
      <c r="CN1488">
        <v>346.01380913173898</v>
      </c>
      <c r="CO1488">
        <v>340.27163819724302</v>
      </c>
      <c r="CP1488">
        <v>351.17367480735902</v>
      </c>
      <c r="CQ1488">
        <v>353.66855628253501</v>
      </c>
      <c r="CR1488">
        <v>352.62663806472602</v>
      </c>
      <c r="CS1488">
        <v>351.628422080446</v>
      </c>
      <c r="CT1488">
        <v>352.03329413596998</v>
      </c>
      <c r="CU1488">
        <v>345.968560362853</v>
      </c>
      <c r="CV1488">
        <v>353.60533069499297</v>
      </c>
      <c r="CW1488">
        <v>359.014283897197</v>
      </c>
      <c r="CX1488">
        <v>354.93224992217102</v>
      </c>
    </row>
    <row r="1489" spans="1:102" x14ac:dyDescent="0.25">
      <c r="A1489">
        <v>357.35647530040001</v>
      </c>
      <c r="B1489">
        <v>350.42616955005002</v>
      </c>
      <c r="C1489">
        <v>356.64029492228502</v>
      </c>
      <c r="D1489">
        <v>347.463689192434</v>
      </c>
      <c r="E1489">
        <v>347.67376085587699</v>
      </c>
      <c r="F1489">
        <v>353.27412046677898</v>
      </c>
      <c r="G1489">
        <v>342.015627501278</v>
      </c>
      <c r="H1489">
        <v>345.686399660375</v>
      </c>
      <c r="I1489">
        <v>348.00484788116103</v>
      </c>
      <c r="J1489">
        <v>348.82646741876601</v>
      </c>
      <c r="K1489">
        <v>349.75286286545003</v>
      </c>
      <c r="L1489">
        <v>342.82274048074203</v>
      </c>
      <c r="M1489">
        <v>362.39100857098202</v>
      </c>
      <c r="N1489">
        <v>350.39669678700199</v>
      </c>
      <c r="O1489">
        <v>352.32965830254699</v>
      </c>
      <c r="P1489">
        <v>350.019480025365</v>
      </c>
      <c r="Q1489">
        <v>331.29781547854202</v>
      </c>
      <c r="R1489">
        <v>325.63238966916202</v>
      </c>
      <c r="S1489">
        <v>339.10330847107298</v>
      </c>
      <c r="T1489">
        <v>324.21550784639999</v>
      </c>
      <c r="U1489">
        <v>339.722748290043</v>
      </c>
      <c r="V1489">
        <v>331.908901337808</v>
      </c>
      <c r="W1489">
        <v>324.83935988687</v>
      </c>
      <c r="X1489">
        <v>347.23696351693599</v>
      </c>
      <c r="Y1489">
        <v>338.41663558573902</v>
      </c>
      <c r="Z1489">
        <v>335.14750717039698</v>
      </c>
      <c r="AA1489">
        <v>347.81189909856198</v>
      </c>
      <c r="AB1489">
        <v>341.37816541406801</v>
      </c>
      <c r="AC1489">
        <v>342.27118511645699</v>
      </c>
      <c r="AD1489">
        <v>325.76971239629199</v>
      </c>
      <c r="AE1489">
        <v>343.23325843217901</v>
      </c>
      <c r="AF1489">
        <v>339.19321445730702</v>
      </c>
      <c r="AG1489">
        <v>348.53581553009502</v>
      </c>
      <c r="AH1489">
        <v>338.06389715589899</v>
      </c>
      <c r="AI1489">
        <v>338.370153970834</v>
      </c>
      <c r="AJ1489">
        <v>339.61667066997501</v>
      </c>
      <c r="AK1489">
        <v>339.180475616818</v>
      </c>
      <c r="AL1489">
        <v>335.19544645135397</v>
      </c>
      <c r="AM1489">
        <v>350.00292324247499</v>
      </c>
      <c r="AN1489">
        <v>335.24116011724499</v>
      </c>
      <c r="AO1489">
        <v>324.28113121287799</v>
      </c>
      <c r="AP1489">
        <v>320.62033952339999</v>
      </c>
      <c r="AQ1489">
        <v>330.69501450000399</v>
      </c>
      <c r="AR1489">
        <v>330.75622047344302</v>
      </c>
      <c r="AS1489">
        <v>322.71109009015203</v>
      </c>
      <c r="AT1489">
        <v>333.57033610241803</v>
      </c>
      <c r="AU1489">
        <v>330.17149858320897</v>
      </c>
      <c r="AV1489">
        <v>346.075033385349</v>
      </c>
      <c r="AW1489">
        <v>329.10457216177798</v>
      </c>
      <c r="AX1489">
        <v>329.143869587241</v>
      </c>
      <c r="AY1489">
        <v>333.71851328161603</v>
      </c>
      <c r="AZ1489">
        <v>317.16413483776199</v>
      </c>
      <c r="BA1489">
        <v>327.273711096959</v>
      </c>
      <c r="BB1489">
        <v>332.92257087101098</v>
      </c>
      <c r="BC1489">
        <v>326.32218704707202</v>
      </c>
      <c r="BD1489">
        <v>340.958011462282</v>
      </c>
      <c r="BE1489">
        <v>345.14871712024899</v>
      </c>
      <c r="BF1489">
        <v>334.93626050264902</v>
      </c>
      <c r="BG1489">
        <v>339.28759303559099</v>
      </c>
      <c r="BH1489">
        <v>330.03189109092102</v>
      </c>
      <c r="BI1489">
        <v>327.53757856163298</v>
      </c>
      <c r="BJ1489">
        <v>327.271041526484</v>
      </c>
      <c r="BK1489">
        <v>343.64895473061</v>
      </c>
      <c r="BL1489">
        <v>335.14916838178101</v>
      </c>
      <c r="BM1489">
        <v>336.351000283735</v>
      </c>
      <c r="BN1489">
        <v>328.23540943134702</v>
      </c>
      <c r="BO1489">
        <v>323.83522741358797</v>
      </c>
      <c r="BP1489">
        <v>337.12383100738202</v>
      </c>
      <c r="BQ1489">
        <v>341.18777943582</v>
      </c>
      <c r="BR1489">
        <v>335.33580373678001</v>
      </c>
      <c r="BS1489">
        <v>321.64238684699302</v>
      </c>
      <c r="BT1489">
        <v>333.28946661161399</v>
      </c>
      <c r="BU1489">
        <v>345.19769251255099</v>
      </c>
      <c r="BV1489">
        <v>341.80982673202698</v>
      </c>
      <c r="BW1489">
        <v>339.072083090962</v>
      </c>
      <c r="BX1489">
        <v>332.35650680660899</v>
      </c>
      <c r="BY1489">
        <v>347.909993772772</v>
      </c>
      <c r="BZ1489">
        <v>339.01496616900698</v>
      </c>
      <c r="CA1489">
        <v>343.71885379758999</v>
      </c>
      <c r="CB1489">
        <v>345.27842242221902</v>
      </c>
      <c r="CC1489">
        <v>350.25063792425101</v>
      </c>
      <c r="CD1489">
        <v>353.671743516047</v>
      </c>
      <c r="CE1489">
        <v>334.46989977699701</v>
      </c>
      <c r="CF1489">
        <v>342.548343672974</v>
      </c>
      <c r="CG1489">
        <v>351.81354875622498</v>
      </c>
      <c r="CH1489">
        <v>337.324656384138</v>
      </c>
      <c r="CI1489">
        <v>346.72575472183797</v>
      </c>
      <c r="CJ1489">
        <v>338.121332934142</v>
      </c>
      <c r="CK1489">
        <v>339.79323412750801</v>
      </c>
      <c r="CL1489">
        <v>344.23643823192401</v>
      </c>
      <c r="CM1489">
        <v>353.88907095957001</v>
      </c>
      <c r="CN1489">
        <v>346.06421359227897</v>
      </c>
      <c r="CO1489">
        <v>339.048227128679</v>
      </c>
      <c r="CP1489">
        <v>349.603552954679</v>
      </c>
      <c r="CQ1489">
        <v>351.87822510910701</v>
      </c>
      <c r="CR1489">
        <v>352.06843356947701</v>
      </c>
      <c r="CS1489">
        <v>352.33086995884003</v>
      </c>
      <c r="CT1489">
        <v>350.960982796515</v>
      </c>
      <c r="CU1489">
        <v>344.59160893933802</v>
      </c>
      <c r="CV1489">
        <v>353.78346366783899</v>
      </c>
      <c r="CW1489">
        <v>357.17682449837201</v>
      </c>
      <c r="CX1489">
        <v>353.63488010864802</v>
      </c>
    </row>
    <row r="1490" spans="1:102" x14ac:dyDescent="0.25">
      <c r="A1490">
        <v>357.59679572763599</v>
      </c>
      <c r="B1490">
        <v>350.42616955005002</v>
      </c>
      <c r="C1490">
        <v>356.64029492228502</v>
      </c>
      <c r="D1490">
        <v>347.463689192434</v>
      </c>
      <c r="E1490">
        <v>347.67376085587699</v>
      </c>
      <c r="F1490">
        <v>353.27412046677898</v>
      </c>
      <c r="G1490">
        <v>342.015627501278</v>
      </c>
      <c r="H1490">
        <v>345.686399660375</v>
      </c>
      <c r="I1490">
        <v>348.00484788116103</v>
      </c>
      <c r="J1490">
        <v>348.82646741876601</v>
      </c>
      <c r="K1490">
        <v>349.75286286545003</v>
      </c>
      <c r="L1490">
        <v>342.82274048074203</v>
      </c>
      <c r="M1490">
        <v>362.39100857098202</v>
      </c>
      <c r="N1490">
        <v>350.39669678700199</v>
      </c>
      <c r="O1490">
        <v>352.32965830254699</v>
      </c>
      <c r="P1490">
        <v>350.019480025365</v>
      </c>
      <c r="Q1490">
        <v>331.29781547854202</v>
      </c>
      <c r="R1490">
        <v>325.63238966916202</v>
      </c>
      <c r="S1490">
        <v>339.10330847107298</v>
      </c>
      <c r="T1490">
        <v>324.21550784639999</v>
      </c>
      <c r="U1490">
        <v>339.722748290043</v>
      </c>
      <c r="V1490">
        <v>331.908901337808</v>
      </c>
      <c r="W1490">
        <v>324.83935988687</v>
      </c>
      <c r="X1490">
        <v>347.23696351693599</v>
      </c>
      <c r="Y1490">
        <v>338.41663558573902</v>
      </c>
      <c r="Z1490">
        <v>335.14750717039698</v>
      </c>
      <c r="AA1490">
        <v>347.81189909856198</v>
      </c>
      <c r="AB1490">
        <v>341.37816541406801</v>
      </c>
      <c r="AC1490">
        <v>342.27118511645699</v>
      </c>
      <c r="AD1490">
        <v>325.76971239629199</v>
      </c>
      <c r="AE1490">
        <v>343.23325843217901</v>
      </c>
      <c r="AF1490">
        <v>339.19321445730702</v>
      </c>
      <c r="AG1490">
        <v>348.53581553009502</v>
      </c>
      <c r="AH1490">
        <v>338.06389715589899</v>
      </c>
      <c r="AI1490">
        <v>338.370153970834</v>
      </c>
      <c r="AJ1490">
        <v>339.61667066997501</v>
      </c>
      <c r="AK1490">
        <v>339.180475616818</v>
      </c>
      <c r="AL1490">
        <v>335.19544645135397</v>
      </c>
      <c r="AM1490">
        <v>350.00292324247499</v>
      </c>
      <c r="AN1490">
        <v>335.24116011724499</v>
      </c>
      <c r="AO1490">
        <v>324.28113121287799</v>
      </c>
      <c r="AP1490">
        <v>320.62033952339999</v>
      </c>
      <c r="AQ1490">
        <v>330.69501450000399</v>
      </c>
      <c r="AR1490">
        <v>330.75622047344302</v>
      </c>
      <c r="AS1490">
        <v>322.71109009015203</v>
      </c>
      <c r="AT1490">
        <v>333.57033610241803</v>
      </c>
      <c r="AU1490">
        <v>330.17149858320897</v>
      </c>
      <c r="AV1490">
        <v>346.075033385349</v>
      </c>
      <c r="AW1490">
        <v>329.10457216177798</v>
      </c>
      <c r="AX1490">
        <v>329.143869587241</v>
      </c>
      <c r="AY1490">
        <v>333.71851328161603</v>
      </c>
      <c r="AZ1490">
        <v>317.16413483776199</v>
      </c>
      <c r="BA1490">
        <v>327.273711096959</v>
      </c>
      <c r="BB1490">
        <v>332.92257087101098</v>
      </c>
      <c r="BC1490">
        <v>326.32218704707202</v>
      </c>
      <c r="BD1490">
        <v>340.958011462282</v>
      </c>
      <c r="BE1490">
        <v>345.14871712024899</v>
      </c>
      <c r="BF1490">
        <v>334.93626050264902</v>
      </c>
      <c r="BG1490">
        <v>339.28759303559099</v>
      </c>
      <c r="BH1490">
        <v>330.03189109092102</v>
      </c>
      <c r="BI1490">
        <v>327.53757856163298</v>
      </c>
      <c r="BJ1490">
        <v>327.271041526484</v>
      </c>
      <c r="BK1490">
        <v>343.64895473061</v>
      </c>
      <c r="BL1490">
        <v>335.14916838178101</v>
      </c>
      <c r="BM1490">
        <v>336.351000283735</v>
      </c>
      <c r="BN1490">
        <v>328.23540943134702</v>
      </c>
      <c r="BO1490">
        <v>323.83522741358797</v>
      </c>
      <c r="BP1490">
        <v>337.12383100738202</v>
      </c>
      <c r="BQ1490">
        <v>341.18777943582</v>
      </c>
      <c r="BR1490">
        <v>335.33580373678001</v>
      </c>
      <c r="BS1490">
        <v>321.64238684699302</v>
      </c>
      <c r="BT1490">
        <v>333.28946661161399</v>
      </c>
      <c r="BU1490">
        <v>345.19769251255099</v>
      </c>
      <c r="BV1490">
        <v>341.80982673202698</v>
      </c>
      <c r="BW1490">
        <v>339.072083090962</v>
      </c>
      <c r="BX1490">
        <v>332.35650680660899</v>
      </c>
      <c r="BY1490">
        <v>347.909993772772</v>
      </c>
      <c r="BZ1490">
        <v>339.01496616900698</v>
      </c>
      <c r="CA1490">
        <v>343.71885379758999</v>
      </c>
      <c r="CB1490">
        <v>345.27842242221902</v>
      </c>
      <c r="CC1490">
        <v>350.25063792425101</v>
      </c>
      <c r="CD1490">
        <v>353.671743516047</v>
      </c>
      <c r="CE1490">
        <v>334.46989977699701</v>
      </c>
      <c r="CF1490">
        <v>342.548343672974</v>
      </c>
      <c r="CG1490">
        <v>351.81354875622498</v>
      </c>
      <c r="CH1490">
        <v>337.324656384138</v>
      </c>
      <c r="CI1490">
        <v>346.72575472183797</v>
      </c>
      <c r="CJ1490">
        <v>338.121332934142</v>
      </c>
      <c r="CK1490">
        <v>339.79323412750801</v>
      </c>
      <c r="CL1490">
        <v>344.23643823192401</v>
      </c>
      <c r="CM1490">
        <v>353.88907095957001</v>
      </c>
      <c r="CN1490">
        <v>346.06421359227897</v>
      </c>
      <c r="CO1490">
        <v>339.048227128679</v>
      </c>
      <c r="CP1490">
        <v>349.603552954679</v>
      </c>
      <c r="CQ1490">
        <v>351.87822510910701</v>
      </c>
      <c r="CR1490">
        <v>352.06843356947701</v>
      </c>
      <c r="CS1490">
        <v>352.33086995884003</v>
      </c>
      <c r="CT1490">
        <v>350.960982796515</v>
      </c>
      <c r="CU1490">
        <v>344.59160893933802</v>
      </c>
      <c r="CV1490">
        <v>353.78346366783899</v>
      </c>
      <c r="CW1490">
        <v>357.17682449837201</v>
      </c>
      <c r="CX1490">
        <v>353.63488010864802</v>
      </c>
    </row>
    <row r="1491" spans="1:102" x14ac:dyDescent="0.25">
      <c r="A1491">
        <v>357.837116154873</v>
      </c>
      <c r="B1491">
        <v>349.58142031732501</v>
      </c>
      <c r="C1491">
        <v>356.81968175076503</v>
      </c>
      <c r="D1491">
        <v>352.45676748925598</v>
      </c>
      <c r="E1491">
        <v>349.924320957953</v>
      </c>
      <c r="F1491">
        <v>351.68514124645799</v>
      </c>
      <c r="G1491">
        <v>342.49065733105101</v>
      </c>
      <c r="H1491">
        <v>346.63437401912699</v>
      </c>
      <c r="I1491">
        <v>347.51420743229602</v>
      </c>
      <c r="J1491">
        <v>347.37627617875398</v>
      </c>
      <c r="K1491">
        <v>350.53739035091797</v>
      </c>
      <c r="L1491">
        <v>346.649874781927</v>
      </c>
      <c r="M1491">
        <v>361.61102483749403</v>
      </c>
      <c r="N1491">
        <v>350.96243418044901</v>
      </c>
      <c r="O1491">
        <v>351.379944578449</v>
      </c>
      <c r="P1491">
        <v>349.58984377747601</v>
      </c>
      <c r="Q1491">
        <v>334.627785473009</v>
      </c>
      <c r="R1491">
        <v>329.22231197352301</v>
      </c>
      <c r="S1491">
        <v>337.647327909419</v>
      </c>
      <c r="T1491">
        <v>324.51169549268798</v>
      </c>
      <c r="U1491">
        <v>340.78397594601</v>
      </c>
      <c r="V1491">
        <v>333.91427497388702</v>
      </c>
      <c r="W1491">
        <v>325.85569873153503</v>
      </c>
      <c r="X1491">
        <v>345.87506942054802</v>
      </c>
      <c r="Y1491">
        <v>338.48163933884899</v>
      </c>
      <c r="Z1491">
        <v>337.01639276434003</v>
      </c>
      <c r="AA1491">
        <v>348.46967234191999</v>
      </c>
      <c r="AB1491">
        <v>340.26040405877399</v>
      </c>
      <c r="AC1491">
        <v>345.40646868402899</v>
      </c>
      <c r="AD1491">
        <v>326.35534094704002</v>
      </c>
      <c r="AE1491">
        <v>344.42950846742798</v>
      </c>
      <c r="AF1491">
        <v>338.89752024952497</v>
      </c>
      <c r="AG1491">
        <v>350.52889000877099</v>
      </c>
      <c r="AH1491">
        <v>337.679172100139</v>
      </c>
      <c r="AI1491">
        <v>334.642376198823</v>
      </c>
      <c r="AJ1491">
        <v>341.90920248058598</v>
      </c>
      <c r="AK1491">
        <v>337.33476886702499</v>
      </c>
      <c r="AL1491">
        <v>337.83910004680502</v>
      </c>
      <c r="AM1491">
        <v>349.83819882475302</v>
      </c>
      <c r="AN1491">
        <v>336.15364533429698</v>
      </c>
      <c r="AO1491">
        <v>325.15775670053802</v>
      </c>
      <c r="AP1491">
        <v>320.65779696252503</v>
      </c>
      <c r="AQ1491">
        <v>328.54836957656403</v>
      </c>
      <c r="AR1491">
        <v>331.96444523650598</v>
      </c>
      <c r="AS1491">
        <v>325.59804890649502</v>
      </c>
      <c r="AT1491">
        <v>333.20436829545201</v>
      </c>
      <c r="AU1491">
        <v>332.06028030283397</v>
      </c>
      <c r="AV1491">
        <v>344.61426790459097</v>
      </c>
      <c r="AW1491">
        <v>332.08621354167701</v>
      </c>
      <c r="AX1491">
        <v>325.299483587049</v>
      </c>
      <c r="AY1491">
        <v>334.14748494728599</v>
      </c>
      <c r="AZ1491">
        <v>320.064758652585</v>
      </c>
      <c r="BA1491">
        <v>328.96425947604502</v>
      </c>
      <c r="BB1491">
        <v>332.23631957113702</v>
      </c>
      <c r="BC1491">
        <v>324.25368731779599</v>
      </c>
      <c r="BD1491">
        <v>338.357891048905</v>
      </c>
      <c r="BE1491">
        <v>342.153582683227</v>
      </c>
      <c r="BF1491">
        <v>333.433432255181</v>
      </c>
      <c r="BG1491">
        <v>337.99692017142797</v>
      </c>
      <c r="BH1491">
        <v>329.03613134045202</v>
      </c>
      <c r="BI1491">
        <v>325.01256884050798</v>
      </c>
      <c r="BJ1491">
        <v>328.142017650799</v>
      </c>
      <c r="BK1491">
        <v>344.77779938248301</v>
      </c>
      <c r="BL1491">
        <v>333.38567400251702</v>
      </c>
      <c r="BM1491">
        <v>335.174211639362</v>
      </c>
      <c r="BN1491">
        <v>329.30818800725302</v>
      </c>
      <c r="BO1491">
        <v>324.75850975116703</v>
      </c>
      <c r="BP1491">
        <v>337.47183806394901</v>
      </c>
      <c r="BQ1491">
        <v>341.606435700904</v>
      </c>
      <c r="BR1491">
        <v>336.22942299023299</v>
      </c>
      <c r="BS1491">
        <v>322.60067207724302</v>
      </c>
      <c r="BT1491">
        <v>332.95822542021199</v>
      </c>
      <c r="BU1491">
        <v>345.65463175515998</v>
      </c>
      <c r="BV1491">
        <v>342.06108847102598</v>
      </c>
      <c r="BW1491">
        <v>339.65874445383997</v>
      </c>
      <c r="BX1491">
        <v>334.60778084642101</v>
      </c>
      <c r="BY1491">
        <v>350.25607729305801</v>
      </c>
      <c r="BZ1491">
        <v>340.14915232094802</v>
      </c>
      <c r="CA1491">
        <v>343.35515250075298</v>
      </c>
      <c r="CB1491">
        <v>342.746182738637</v>
      </c>
      <c r="CC1491">
        <v>351.420264302573</v>
      </c>
      <c r="CD1491">
        <v>354.18223840553799</v>
      </c>
      <c r="CE1491">
        <v>335.81005038970602</v>
      </c>
      <c r="CF1491">
        <v>344.44264803047702</v>
      </c>
      <c r="CG1491">
        <v>352.21477693565299</v>
      </c>
      <c r="CH1491">
        <v>338.06878081303898</v>
      </c>
      <c r="CI1491">
        <v>348.27480958717302</v>
      </c>
      <c r="CJ1491">
        <v>338.76575826139498</v>
      </c>
      <c r="CK1491">
        <v>341.35273967694599</v>
      </c>
      <c r="CL1491">
        <v>345.13030434267603</v>
      </c>
      <c r="CM1491">
        <v>353.13689599965898</v>
      </c>
      <c r="CN1491">
        <v>349.96064819965102</v>
      </c>
      <c r="CO1491">
        <v>340.67093226464698</v>
      </c>
      <c r="CP1491">
        <v>348.148453674824</v>
      </c>
      <c r="CQ1491">
        <v>354.22562922081698</v>
      </c>
      <c r="CR1491">
        <v>351.625924902409</v>
      </c>
      <c r="CS1491">
        <v>358.573695942732</v>
      </c>
      <c r="CT1491">
        <v>352.18552705979602</v>
      </c>
      <c r="CU1491">
        <v>343.50643264122198</v>
      </c>
      <c r="CV1491">
        <v>354.80761631968602</v>
      </c>
      <c r="CW1491">
        <v>361.61317970802003</v>
      </c>
      <c r="CX1491">
        <v>352.79678195076201</v>
      </c>
    </row>
    <row r="1492" spans="1:102" x14ac:dyDescent="0.25">
      <c r="A1492">
        <v>358.07743658210899</v>
      </c>
      <c r="B1492">
        <v>353.31709180829699</v>
      </c>
      <c r="C1492">
        <v>353.19813596824201</v>
      </c>
      <c r="D1492">
        <v>353.56889876877102</v>
      </c>
      <c r="E1492">
        <v>350.54170300800598</v>
      </c>
      <c r="F1492">
        <v>347.53564797188801</v>
      </c>
      <c r="G1492">
        <v>345.12454158800898</v>
      </c>
      <c r="H1492">
        <v>348.508876673521</v>
      </c>
      <c r="I1492">
        <v>347.01618113138301</v>
      </c>
      <c r="J1492">
        <v>353.33097344142601</v>
      </c>
      <c r="K1492">
        <v>352.535768417795</v>
      </c>
      <c r="L1492">
        <v>347.32929775850801</v>
      </c>
      <c r="M1492">
        <v>357.447388656329</v>
      </c>
      <c r="N1492">
        <v>344.52376125856603</v>
      </c>
      <c r="O1492">
        <v>347.69638031448801</v>
      </c>
      <c r="P1492">
        <v>350.72966909885702</v>
      </c>
      <c r="Q1492">
        <v>344.58083661182002</v>
      </c>
      <c r="R1492">
        <v>331.85236421639797</v>
      </c>
      <c r="S1492">
        <v>331.596637596574</v>
      </c>
      <c r="T1492">
        <v>333.55450730259503</v>
      </c>
      <c r="U1492">
        <v>340.90941973244099</v>
      </c>
      <c r="V1492">
        <v>337.80948831665899</v>
      </c>
      <c r="W1492">
        <v>325.38976339170603</v>
      </c>
      <c r="X1492">
        <v>340.96761923729201</v>
      </c>
      <c r="Y1492">
        <v>340.21066432143198</v>
      </c>
      <c r="Z1492">
        <v>339.93518097229099</v>
      </c>
      <c r="AA1492">
        <v>343.49301465436201</v>
      </c>
      <c r="AB1492">
        <v>338.90032965966498</v>
      </c>
      <c r="AC1492">
        <v>345.16030697382502</v>
      </c>
      <c r="AD1492">
        <v>328.52297743627201</v>
      </c>
      <c r="AE1492">
        <v>338.89978637043498</v>
      </c>
      <c r="AF1492">
        <v>338.27984359082302</v>
      </c>
      <c r="AG1492">
        <v>348.02766998163298</v>
      </c>
      <c r="AH1492">
        <v>336.39400291778099</v>
      </c>
      <c r="AI1492">
        <v>324.89092951895498</v>
      </c>
      <c r="AJ1492">
        <v>339.31726117608201</v>
      </c>
      <c r="AK1492">
        <v>333.42481807005902</v>
      </c>
      <c r="AL1492">
        <v>342.12911418757699</v>
      </c>
      <c r="AM1492">
        <v>339.13691761993698</v>
      </c>
      <c r="AN1492">
        <v>337.721173164091</v>
      </c>
      <c r="AO1492">
        <v>327.46931206446698</v>
      </c>
      <c r="AP1492">
        <v>331.01698599310203</v>
      </c>
      <c r="AQ1492">
        <v>325.63964535160801</v>
      </c>
      <c r="AR1492">
        <v>335.65942995323701</v>
      </c>
      <c r="AS1492">
        <v>331.05483098029202</v>
      </c>
      <c r="AT1492">
        <v>331.83261133800403</v>
      </c>
      <c r="AU1492">
        <v>335.96624731851398</v>
      </c>
      <c r="AV1492">
        <v>339.82065459216699</v>
      </c>
      <c r="AW1492">
        <v>337.75790774256501</v>
      </c>
      <c r="AX1492">
        <v>324.62418343167002</v>
      </c>
      <c r="AY1492">
        <v>335.53886468331598</v>
      </c>
      <c r="AZ1492">
        <v>326.23348412079201</v>
      </c>
      <c r="BA1492">
        <v>328.30285793755797</v>
      </c>
      <c r="BB1492">
        <v>333.35858606273598</v>
      </c>
      <c r="BC1492">
        <v>324.34383489449698</v>
      </c>
      <c r="BD1492">
        <v>324.39061787283799</v>
      </c>
      <c r="BE1492">
        <v>338.483313650387</v>
      </c>
      <c r="BF1492">
        <v>327.03267615884602</v>
      </c>
      <c r="BG1492">
        <v>339.55851548078903</v>
      </c>
      <c r="BH1492">
        <v>332.22801259423602</v>
      </c>
      <c r="BI1492">
        <v>323.00067351977202</v>
      </c>
      <c r="BJ1492">
        <v>328.01577522977601</v>
      </c>
      <c r="BK1492">
        <v>337.36836026411498</v>
      </c>
      <c r="BL1492">
        <v>322.10555487740902</v>
      </c>
      <c r="BM1492">
        <v>328.931477792056</v>
      </c>
      <c r="BN1492">
        <v>333.00399616839701</v>
      </c>
      <c r="BO1492">
        <v>328.83171907656401</v>
      </c>
      <c r="BP1492">
        <v>336.80595616768198</v>
      </c>
      <c r="BQ1492">
        <v>334.15463604870598</v>
      </c>
      <c r="BR1492">
        <v>334.83248460480701</v>
      </c>
      <c r="BS1492">
        <v>330.76348650305499</v>
      </c>
      <c r="BT1492">
        <v>332.42630214018499</v>
      </c>
      <c r="BU1492">
        <v>336.242379196532</v>
      </c>
      <c r="BV1492">
        <v>344.03634725119002</v>
      </c>
      <c r="BW1492">
        <v>334.57507665111598</v>
      </c>
      <c r="BX1492">
        <v>335.98063257498501</v>
      </c>
      <c r="BY1492">
        <v>348.97391001574101</v>
      </c>
      <c r="BZ1492">
        <v>333.42443746068699</v>
      </c>
      <c r="CA1492">
        <v>342.94360299386602</v>
      </c>
      <c r="CB1492">
        <v>338.21540109885302</v>
      </c>
      <c r="CC1492">
        <v>347.77347980156901</v>
      </c>
      <c r="CD1492">
        <v>348.48463652165498</v>
      </c>
      <c r="CE1492">
        <v>345.74561678130402</v>
      </c>
      <c r="CF1492">
        <v>338.65688795427099</v>
      </c>
      <c r="CG1492">
        <v>347.316845007967</v>
      </c>
      <c r="CH1492">
        <v>339.42520875112598</v>
      </c>
      <c r="CI1492">
        <v>350.00530581919799</v>
      </c>
      <c r="CJ1492">
        <v>346.49215607318899</v>
      </c>
      <c r="CK1492">
        <v>339.489041019941</v>
      </c>
      <c r="CL1492">
        <v>348.06653501393401</v>
      </c>
      <c r="CM1492">
        <v>347.04956730566101</v>
      </c>
      <c r="CN1492">
        <v>357.74770671157302</v>
      </c>
      <c r="CO1492">
        <v>344.97817940376802</v>
      </c>
      <c r="CP1492">
        <v>348.33883524085098</v>
      </c>
      <c r="CQ1492">
        <v>358.36880474845401</v>
      </c>
      <c r="CR1492">
        <v>347.46624118686202</v>
      </c>
      <c r="CS1492">
        <v>356.43682827171699</v>
      </c>
      <c r="CT1492">
        <v>359.03184052442498</v>
      </c>
      <c r="CU1492">
        <v>345.21733691906502</v>
      </c>
      <c r="CV1492">
        <v>355.77283555120903</v>
      </c>
      <c r="CW1492">
        <v>368.71409053112899</v>
      </c>
      <c r="CX1492">
        <v>351.75276232014897</v>
      </c>
    </row>
    <row r="1493" spans="1:102" x14ac:dyDescent="0.25">
      <c r="A1493">
        <v>358.31775700934497</v>
      </c>
      <c r="B1493">
        <v>353.75588026966602</v>
      </c>
      <c r="C1493">
        <v>353.74587348132201</v>
      </c>
      <c r="D1493">
        <v>351.11979154083298</v>
      </c>
      <c r="E1493">
        <v>350.11557479209898</v>
      </c>
      <c r="F1493">
        <v>343.21345803794702</v>
      </c>
      <c r="G1493">
        <v>345.61352743044102</v>
      </c>
      <c r="H1493">
        <v>347.09051615622798</v>
      </c>
      <c r="I1493">
        <v>345.71584313878202</v>
      </c>
      <c r="J1493">
        <v>355.998956611133</v>
      </c>
      <c r="K1493">
        <v>352.73569908219599</v>
      </c>
      <c r="L1493">
        <v>346.92139017704102</v>
      </c>
      <c r="M1493">
        <v>355.89181945528298</v>
      </c>
      <c r="N1493">
        <v>345.68604514539601</v>
      </c>
      <c r="O1493">
        <v>348.27061187779702</v>
      </c>
      <c r="P1493">
        <v>353.22090734464803</v>
      </c>
      <c r="Q1493">
        <v>349.76287506052199</v>
      </c>
      <c r="R1493">
        <v>334.42939084068399</v>
      </c>
      <c r="S1493">
        <v>329.92234170288299</v>
      </c>
      <c r="T1493">
        <v>334.71885292815301</v>
      </c>
      <c r="U1493">
        <v>340.33899493733497</v>
      </c>
      <c r="V1493">
        <v>339.45443152394398</v>
      </c>
      <c r="W1493">
        <v>328.09270142255099</v>
      </c>
      <c r="X1493">
        <v>340.86218951076302</v>
      </c>
      <c r="Y1493">
        <v>341.52544885159699</v>
      </c>
      <c r="Z1493">
        <v>341.47370556127498</v>
      </c>
      <c r="AA1493">
        <v>343.44228773503897</v>
      </c>
      <c r="AB1493">
        <v>337.05095263770102</v>
      </c>
      <c r="AC1493">
        <v>341.74748999739597</v>
      </c>
      <c r="AD1493">
        <v>331.397539568914</v>
      </c>
      <c r="AE1493">
        <v>337.123695772519</v>
      </c>
      <c r="AF1493">
        <v>341.67672741738102</v>
      </c>
      <c r="AG1493">
        <v>342.99782886794702</v>
      </c>
      <c r="AH1493">
        <v>336.71386098464598</v>
      </c>
      <c r="AI1493">
        <v>321.01463079807502</v>
      </c>
      <c r="AJ1493">
        <v>334.43558929721701</v>
      </c>
      <c r="AK1493">
        <v>334.871677766478</v>
      </c>
      <c r="AL1493">
        <v>342.02095788475901</v>
      </c>
      <c r="AM1493">
        <v>332.91266491146501</v>
      </c>
      <c r="AN1493">
        <v>335.67646243612802</v>
      </c>
      <c r="AO1493">
        <v>327.34942558312298</v>
      </c>
      <c r="AP1493">
        <v>337.226349522958</v>
      </c>
      <c r="AQ1493">
        <v>325.46419087857998</v>
      </c>
      <c r="AR1493">
        <v>337.23021881515098</v>
      </c>
      <c r="AS1493">
        <v>336.72265471561298</v>
      </c>
      <c r="AT1493">
        <v>333.63134198429998</v>
      </c>
      <c r="AU1493">
        <v>338.94579903462801</v>
      </c>
      <c r="AV1493">
        <v>340.59184649409201</v>
      </c>
      <c r="AW1493">
        <v>337.09824919930401</v>
      </c>
      <c r="AX1493">
        <v>324.26835674729898</v>
      </c>
      <c r="AY1493">
        <v>333.15929404317501</v>
      </c>
      <c r="AZ1493">
        <v>328.21425121653999</v>
      </c>
      <c r="BA1493">
        <v>326.25039274221501</v>
      </c>
      <c r="BB1493">
        <v>332.90366664286603</v>
      </c>
      <c r="BC1493">
        <v>328.01993216361501</v>
      </c>
      <c r="BD1493">
        <v>321.82865463655901</v>
      </c>
      <c r="BE1493">
        <v>337.334903757424</v>
      </c>
      <c r="BF1493">
        <v>321.99904711750401</v>
      </c>
      <c r="BG1493">
        <v>337.818434376011</v>
      </c>
      <c r="BH1493">
        <v>338.73265086266503</v>
      </c>
      <c r="BI1493">
        <v>323.73489941767701</v>
      </c>
      <c r="BJ1493">
        <v>329.80565992290201</v>
      </c>
      <c r="BK1493">
        <v>335.71432986800602</v>
      </c>
      <c r="BL1493">
        <v>316.46311721906898</v>
      </c>
      <c r="BM1493">
        <v>326.81970935605898</v>
      </c>
      <c r="BN1493">
        <v>334.62686078038303</v>
      </c>
      <c r="BO1493">
        <v>331.145408751925</v>
      </c>
      <c r="BP1493">
        <v>335.70571934225501</v>
      </c>
      <c r="BQ1493">
        <v>330.94049494509898</v>
      </c>
      <c r="BR1493">
        <v>335.79753829040101</v>
      </c>
      <c r="BS1493">
        <v>334.74423805963102</v>
      </c>
      <c r="BT1493">
        <v>334.75706866575501</v>
      </c>
      <c r="BU1493">
        <v>334.09263610594599</v>
      </c>
      <c r="BV1493">
        <v>341.80971448753701</v>
      </c>
      <c r="BW1493">
        <v>334.63953553712798</v>
      </c>
      <c r="BX1493">
        <v>337.76083432318899</v>
      </c>
      <c r="BY1493">
        <v>345.763830491752</v>
      </c>
      <c r="BZ1493">
        <v>330.29541007045998</v>
      </c>
      <c r="CA1493">
        <v>344.35342562813202</v>
      </c>
      <c r="CB1493">
        <v>336.54091256410697</v>
      </c>
      <c r="CC1493">
        <v>346.52102119230898</v>
      </c>
      <c r="CD1493">
        <v>344.89480609032103</v>
      </c>
      <c r="CE1493">
        <v>345.07393671956498</v>
      </c>
      <c r="CF1493">
        <v>338.01863923415698</v>
      </c>
      <c r="CG1493">
        <v>347.17826249803801</v>
      </c>
      <c r="CH1493">
        <v>340.106765954894</v>
      </c>
      <c r="CI1493">
        <v>349.60760336782198</v>
      </c>
      <c r="CJ1493">
        <v>347.73487270128402</v>
      </c>
      <c r="CK1493">
        <v>341.49163977704501</v>
      </c>
      <c r="CL1493">
        <v>349.16617475515602</v>
      </c>
      <c r="CM1493">
        <v>345.61535884236901</v>
      </c>
      <c r="CN1493">
        <v>354.25609695263699</v>
      </c>
      <c r="CO1493">
        <v>349.68968752986399</v>
      </c>
      <c r="CP1493">
        <v>349.10132178897402</v>
      </c>
      <c r="CQ1493">
        <v>359.31913629117503</v>
      </c>
      <c r="CR1493">
        <v>345.90124978281699</v>
      </c>
      <c r="CS1493">
        <v>355.596654719816</v>
      </c>
      <c r="CT1493">
        <v>357.03381982432802</v>
      </c>
      <c r="CU1493">
        <v>347.68180532785601</v>
      </c>
      <c r="CV1493">
        <v>352.64839453085898</v>
      </c>
      <c r="CW1493">
        <v>369.134794042404</v>
      </c>
      <c r="CX1493">
        <v>354.67389166739298</v>
      </c>
    </row>
    <row r="1494" spans="1:102" x14ac:dyDescent="0.25">
      <c r="A1494">
        <v>358.55807743658198</v>
      </c>
      <c r="B1494">
        <v>353.75588026966602</v>
      </c>
      <c r="C1494">
        <v>353.74587348132201</v>
      </c>
      <c r="D1494">
        <v>351.11979154083298</v>
      </c>
      <c r="E1494">
        <v>350.11557479209898</v>
      </c>
      <c r="F1494">
        <v>343.21345803794702</v>
      </c>
      <c r="G1494">
        <v>345.61352743044102</v>
      </c>
      <c r="H1494">
        <v>347.09051615622798</v>
      </c>
      <c r="I1494">
        <v>345.71584313878202</v>
      </c>
      <c r="J1494">
        <v>355.998956611133</v>
      </c>
      <c r="K1494">
        <v>352.73569908219599</v>
      </c>
      <c r="L1494">
        <v>346.92139017704102</v>
      </c>
      <c r="M1494">
        <v>355.89181945528298</v>
      </c>
      <c r="N1494">
        <v>345.68604514539601</v>
      </c>
      <c r="O1494">
        <v>348.27061187779702</v>
      </c>
      <c r="P1494">
        <v>353.22090734464803</v>
      </c>
      <c r="Q1494">
        <v>349.76287506052199</v>
      </c>
      <c r="R1494">
        <v>334.42939084068399</v>
      </c>
      <c r="S1494">
        <v>329.92234170288299</v>
      </c>
      <c r="T1494">
        <v>334.71885292815301</v>
      </c>
      <c r="U1494">
        <v>340.33899493733497</v>
      </c>
      <c r="V1494">
        <v>339.45443152394398</v>
      </c>
      <c r="W1494">
        <v>328.09270142255099</v>
      </c>
      <c r="X1494">
        <v>340.86218951076302</v>
      </c>
      <c r="Y1494">
        <v>341.52544885159699</v>
      </c>
      <c r="Z1494">
        <v>341.47370556127498</v>
      </c>
      <c r="AA1494">
        <v>343.44228773503897</v>
      </c>
      <c r="AB1494">
        <v>337.05095263770102</v>
      </c>
      <c r="AC1494">
        <v>341.74748999739597</v>
      </c>
      <c r="AD1494">
        <v>331.397539568914</v>
      </c>
      <c r="AE1494">
        <v>337.123695772519</v>
      </c>
      <c r="AF1494">
        <v>341.67672741738102</v>
      </c>
      <c r="AG1494">
        <v>342.99782886794702</v>
      </c>
      <c r="AH1494">
        <v>336.71386098464598</v>
      </c>
      <c r="AI1494">
        <v>321.01463079807502</v>
      </c>
      <c r="AJ1494">
        <v>334.43558929721701</v>
      </c>
      <c r="AK1494">
        <v>334.871677766478</v>
      </c>
      <c r="AL1494">
        <v>342.02095788475901</v>
      </c>
      <c r="AM1494">
        <v>332.91266491146501</v>
      </c>
      <c r="AN1494">
        <v>335.67646243612802</v>
      </c>
      <c r="AO1494">
        <v>327.34942558312298</v>
      </c>
      <c r="AP1494">
        <v>337.226349522958</v>
      </c>
      <c r="AQ1494">
        <v>325.46419087857998</v>
      </c>
      <c r="AR1494">
        <v>337.23021881515098</v>
      </c>
      <c r="AS1494">
        <v>336.72265471561298</v>
      </c>
      <c r="AT1494">
        <v>333.63134198429998</v>
      </c>
      <c r="AU1494">
        <v>338.94579903462801</v>
      </c>
      <c r="AV1494">
        <v>340.59184649409201</v>
      </c>
      <c r="AW1494">
        <v>337.09824919930401</v>
      </c>
      <c r="AX1494">
        <v>324.26835674729898</v>
      </c>
      <c r="AY1494">
        <v>333.15929404317501</v>
      </c>
      <c r="AZ1494">
        <v>328.21425121653999</v>
      </c>
      <c r="BA1494">
        <v>326.25039274221501</v>
      </c>
      <c r="BB1494">
        <v>332.90366664286603</v>
      </c>
      <c r="BC1494">
        <v>328.01993216361501</v>
      </c>
      <c r="BD1494">
        <v>321.82865463655901</v>
      </c>
      <c r="BE1494">
        <v>337.334903757424</v>
      </c>
      <c r="BF1494">
        <v>321.99904711750401</v>
      </c>
      <c r="BG1494">
        <v>337.818434376011</v>
      </c>
      <c r="BH1494">
        <v>338.73265086266503</v>
      </c>
      <c r="BI1494">
        <v>323.73489941767701</v>
      </c>
      <c r="BJ1494">
        <v>329.80565992290201</v>
      </c>
      <c r="BK1494">
        <v>335.71432986800602</v>
      </c>
      <c r="BL1494">
        <v>316.46311721906898</v>
      </c>
      <c r="BM1494">
        <v>326.81970935605898</v>
      </c>
      <c r="BN1494">
        <v>334.62686078038303</v>
      </c>
      <c r="BO1494">
        <v>331.145408751925</v>
      </c>
      <c r="BP1494">
        <v>335.70571934225501</v>
      </c>
      <c r="BQ1494">
        <v>330.94049494509898</v>
      </c>
      <c r="BR1494">
        <v>335.79753829040101</v>
      </c>
      <c r="BS1494">
        <v>334.74423805963102</v>
      </c>
      <c r="BT1494">
        <v>334.75706866575501</v>
      </c>
      <c r="BU1494">
        <v>334.09263610594599</v>
      </c>
      <c r="BV1494">
        <v>341.80971448753701</v>
      </c>
      <c r="BW1494">
        <v>334.63953553712798</v>
      </c>
      <c r="BX1494">
        <v>337.76083432318899</v>
      </c>
      <c r="BY1494">
        <v>345.763830491752</v>
      </c>
      <c r="BZ1494">
        <v>330.29541007045998</v>
      </c>
      <c r="CA1494">
        <v>344.35342562813202</v>
      </c>
      <c r="CB1494">
        <v>336.54091256410697</v>
      </c>
      <c r="CC1494">
        <v>346.52102119230898</v>
      </c>
      <c r="CD1494">
        <v>344.89480609032103</v>
      </c>
      <c r="CE1494">
        <v>345.07393671956498</v>
      </c>
      <c r="CF1494">
        <v>338.01863923415698</v>
      </c>
      <c r="CG1494">
        <v>347.17826249803801</v>
      </c>
      <c r="CH1494">
        <v>340.106765954894</v>
      </c>
      <c r="CI1494">
        <v>349.60760336782198</v>
      </c>
      <c r="CJ1494">
        <v>347.73487270128402</v>
      </c>
      <c r="CK1494">
        <v>341.49163977704501</v>
      </c>
      <c r="CL1494">
        <v>349.16617475515602</v>
      </c>
      <c r="CM1494">
        <v>345.61535884236901</v>
      </c>
      <c r="CN1494">
        <v>354.25609695263699</v>
      </c>
      <c r="CO1494">
        <v>349.68968752986399</v>
      </c>
      <c r="CP1494">
        <v>349.10132178897402</v>
      </c>
      <c r="CQ1494">
        <v>359.31913629117503</v>
      </c>
      <c r="CR1494">
        <v>345.90124978281699</v>
      </c>
      <c r="CS1494">
        <v>355.596654719816</v>
      </c>
      <c r="CT1494">
        <v>357.03381982432802</v>
      </c>
      <c r="CU1494">
        <v>347.68180532785601</v>
      </c>
      <c r="CV1494">
        <v>352.64839453085898</v>
      </c>
      <c r="CW1494">
        <v>369.134794042404</v>
      </c>
      <c r="CX1494">
        <v>354.67389166739298</v>
      </c>
    </row>
    <row r="1495" spans="1:102" x14ac:dyDescent="0.25">
      <c r="A1495">
        <v>358.79839786381802</v>
      </c>
      <c r="B1495">
        <v>353.75588026966602</v>
      </c>
      <c r="C1495">
        <v>353.74587348132201</v>
      </c>
      <c r="D1495">
        <v>351.11979154083298</v>
      </c>
      <c r="E1495">
        <v>350.11557479209898</v>
      </c>
      <c r="F1495">
        <v>343.21345803794702</v>
      </c>
      <c r="G1495">
        <v>345.61352743044102</v>
      </c>
      <c r="H1495">
        <v>347.09051615622798</v>
      </c>
      <c r="I1495">
        <v>345.71584313878202</v>
      </c>
      <c r="J1495">
        <v>355.998956611133</v>
      </c>
      <c r="K1495">
        <v>352.73569908219599</v>
      </c>
      <c r="L1495">
        <v>346.92139017704102</v>
      </c>
      <c r="M1495">
        <v>355.89181945528298</v>
      </c>
      <c r="N1495">
        <v>345.68604514539601</v>
      </c>
      <c r="O1495">
        <v>348.27061187779702</v>
      </c>
      <c r="P1495">
        <v>353.22090734464803</v>
      </c>
      <c r="Q1495">
        <v>349.76287506052199</v>
      </c>
      <c r="R1495">
        <v>334.42939084068399</v>
      </c>
      <c r="S1495">
        <v>329.92234170288299</v>
      </c>
      <c r="T1495">
        <v>334.71885292815301</v>
      </c>
      <c r="U1495">
        <v>340.33899493733497</v>
      </c>
      <c r="V1495">
        <v>339.45443152394398</v>
      </c>
      <c r="W1495">
        <v>328.09270142255099</v>
      </c>
      <c r="X1495">
        <v>340.86218951076302</v>
      </c>
      <c r="Y1495">
        <v>341.52544885159699</v>
      </c>
      <c r="Z1495">
        <v>341.47370556127498</v>
      </c>
      <c r="AA1495">
        <v>343.44228773503897</v>
      </c>
      <c r="AB1495">
        <v>337.05095263770102</v>
      </c>
      <c r="AC1495">
        <v>341.74748999739597</v>
      </c>
      <c r="AD1495">
        <v>331.397539568914</v>
      </c>
      <c r="AE1495">
        <v>337.123695772519</v>
      </c>
      <c r="AF1495">
        <v>341.67672741738102</v>
      </c>
      <c r="AG1495">
        <v>342.99782886794702</v>
      </c>
      <c r="AH1495">
        <v>336.71386098464598</v>
      </c>
      <c r="AI1495">
        <v>321.01463079807502</v>
      </c>
      <c r="AJ1495">
        <v>334.43558929721701</v>
      </c>
      <c r="AK1495">
        <v>334.871677766478</v>
      </c>
      <c r="AL1495">
        <v>342.02095788475901</v>
      </c>
      <c r="AM1495">
        <v>332.91266491146501</v>
      </c>
      <c r="AN1495">
        <v>335.67646243612802</v>
      </c>
      <c r="AO1495">
        <v>327.34942558312298</v>
      </c>
      <c r="AP1495">
        <v>337.226349522958</v>
      </c>
      <c r="AQ1495">
        <v>325.46419087857998</v>
      </c>
      <c r="AR1495">
        <v>337.23021881515098</v>
      </c>
      <c r="AS1495">
        <v>336.72265471561298</v>
      </c>
      <c r="AT1495">
        <v>333.63134198429998</v>
      </c>
      <c r="AU1495">
        <v>338.94579903462801</v>
      </c>
      <c r="AV1495">
        <v>340.59184649409201</v>
      </c>
      <c r="AW1495">
        <v>337.09824919930401</v>
      </c>
      <c r="AX1495">
        <v>324.26835674729898</v>
      </c>
      <c r="AY1495">
        <v>333.15929404317501</v>
      </c>
      <c r="AZ1495">
        <v>328.21425121653999</v>
      </c>
      <c r="BA1495">
        <v>326.25039274221501</v>
      </c>
      <c r="BB1495">
        <v>332.90366664286603</v>
      </c>
      <c r="BC1495">
        <v>328.01993216361501</v>
      </c>
      <c r="BD1495">
        <v>321.82865463655901</v>
      </c>
      <c r="BE1495">
        <v>337.334903757424</v>
      </c>
      <c r="BF1495">
        <v>321.99904711750401</v>
      </c>
      <c r="BG1495">
        <v>337.818434376011</v>
      </c>
      <c r="BH1495">
        <v>338.73265086266503</v>
      </c>
      <c r="BI1495">
        <v>323.73489941767701</v>
      </c>
      <c r="BJ1495">
        <v>329.80565992290201</v>
      </c>
      <c r="BK1495">
        <v>335.71432986800602</v>
      </c>
      <c r="BL1495">
        <v>316.46311721906898</v>
      </c>
      <c r="BM1495">
        <v>326.81970935605898</v>
      </c>
      <c r="BN1495">
        <v>334.62686078038303</v>
      </c>
      <c r="BO1495">
        <v>331.145408751925</v>
      </c>
      <c r="BP1495">
        <v>335.70571934225501</v>
      </c>
      <c r="BQ1495">
        <v>330.94049494509898</v>
      </c>
      <c r="BR1495">
        <v>335.79753829040101</v>
      </c>
      <c r="BS1495">
        <v>334.74423805963102</v>
      </c>
      <c r="BT1495">
        <v>334.75706866575501</v>
      </c>
      <c r="BU1495">
        <v>334.09263610594599</v>
      </c>
      <c r="BV1495">
        <v>341.80971448753701</v>
      </c>
      <c r="BW1495">
        <v>334.63953553712798</v>
      </c>
      <c r="BX1495">
        <v>337.76083432318899</v>
      </c>
      <c r="BY1495">
        <v>345.763830491752</v>
      </c>
      <c r="BZ1495">
        <v>330.29541007045998</v>
      </c>
      <c r="CA1495">
        <v>344.35342562813202</v>
      </c>
      <c r="CB1495">
        <v>336.54091256410697</v>
      </c>
      <c r="CC1495">
        <v>346.52102119230898</v>
      </c>
      <c r="CD1495">
        <v>344.89480609032103</v>
      </c>
      <c r="CE1495">
        <v>345.07393671956498</v>
      </c>
      <c r="CF1495">
        <v>338.01863923415698</v>
      </c>
      <c r="CG1495">
        <v>347.17826249803801</v>
      </c>
      <c r="CH1495">
        <v>340.106765954894</v>
      </c>
      <c r="CI1495">
        <v>349.60760336782198</v>
      </c>
      <c r="CJ1495">
        <v>347.73487270128402</v>
      </c>
      <c r="CK1495">
        <v>341.49163977704501</v>
      </c>
      <c r="CL1495">
        <v>349.16617475515602</v>
      </c>
      <c r="CM1495">
        <v>345.61535884236901</v>
      </c>
      <c r="CN1495">
        <v>354.25609695263699</v>
      </c>
      <c r="CO1495">
        <v>349.68968752986399</v>
      </c>
      <c r="CP1495">
        <v>349.10132178897402</v>
      </c>
      <c r="CQ1495">
        <v>359.31913629117503</v>
      </c>
      <c r="CR1495">
        <v>345.90124978281699</v>
      </c>
      <c r="CS1495">
        <v>355.596654719816</v>
      </c>
      <c r="CT1495">
        <v>357.03381982432802</v>
      </c>
      <c r="CU1495">
        <v>347.68180532785601</v>
      </c>
      <c r="CV1495">
        <v>352.64839453085898</v>
      </c>
      <c r="CW1495">
        <v>369.134794042404</v>
      </c>
      <c r="CX1495">
        <v>354.67389166739298</v>
      </c>
    </row>
    <row r="1496" spans="1:102" x14ac:dyDescent="0.25">
      <c r="A1496">
        <v>359.03871829105401</v>
      </c>
      <c r="B1496">
        <v>354.16976997405101</v>
      </c>
      <c r="C1496">
        <v>347.99654404875997</v>
      </c>
      <c r="D1496">
        <v>353.42677607721799</v>
      </c>
      <c r="E1496">
        <v>345.869699526457</v>
      </c>
      <c r="F1496">
        <v>349.85455533541398</v>
      </c>
      <c r="G1496">
        <v>353.10943440685099</v>
      </c>
      <c r="H1496">
        <v>346.43571160079199</v>
      </c>
      <c r="I1496">
        <v>355.10709803903802</v>
      </c>
      <c r="J1496">
        <v>357.54071525573403</v>
      </c>
      <c r="K1496">
        <v>355.64833850478601</v>
      </c>
      <c r="L1496">
        <v>350.57792210955301</v>
      </c>
      <c r="M1496">
        <v>352.83630163603601</v>
      </c>
      <c r="N1496">
        <v>344.98591343562799</v>
      </c>
      <c r="O1496">
        <v>352.89782687471399</v>
      </c>
      <c r="P1496">
        <v>356.07811572452499</v>
      </c>
      <c r="Q1496">
        <v>345.72657758313301</v>
      </c>
      <c r="R1496">
        <v>330.01597140689603</v>
      </c>
      <c r="S1496">
        <v>337.62463729561699</v>
      </c>
      <c r="T1496">
        <v>338.56668729676699</v>
      </c>
      <c r="U1496">
        <v>336.88674447831301</v>
      </c>
      <c r="V1496">
        <v>336.49967888348903</v>
      </c>
      <c r="W1496">
        <v>333.44287494036899</v>
      </c>
      <c r="X1496">
        <v>345.27863140437898</v>
      </c>
      <c r="Y1496">
        <v>348.77939515348203</v>
      </c>
      <c r="Z1496">
        <v>342.12319255314998</v>
      </c>
      <c r="AA1496">
        <v>343.41831497511299</v>
      </c>
      <c r="AB1496">
        <v>336.76230398989497</v>
      </c>
      <c r="AC1496">
        <v>341.69246405767399</v>
      </c>
      <c r="AD1496">
        <v>332.074556707601</v>
      </c>
      <c r="AE1496">
        <v>338.839613023759</v>
      </c>
      <c r="AF1496">
        <v>342.32444151032098</v>
      </c>
      <c r="AG1496">
        <v>336.06706917183999</v>
      </c>
      <c r="AH1496">
        <v>340.06541281267499</v>
      </c>
      <c r="AI1496">
        <v>329.57514719655097</v>
      </c>
      <c r="AJ1496">
        <v>331.28363633945298</v>
      </c>
      <c r="AK1496">
        <v>336.50015015860203</v>
      </c>
      <c r="AL1496">
        <v>339.51381546537402</v>
      </c>
      <c r="AM1496">
        <v>335.85929231158298</v>
      </c>
      <c r="AN1496">
        <v>336.49727443517799</v>
      </c>
      <c r="AO1496">
        <v>329.02487730613399</v>
      </c>
      <c r="AP1496">
        <v>334.955510845579</v>
      </c>
      <c r="AQ1496">
        <v>325.07592014994202</v>
      </c>
      <c r="AR1496">
        <v>331.89740751720302</v>
      </c>
      <c r="AS1496">
        <v>339.00784862898502</v>
      </c>
      <c r="AT1496">
        <v>334.85141269675501</v>
      </c>
      <c r="AU1496">
        <v>330.999228382826</v>
      </c>
      <c r="AV1496">
        <v>336.02178927289799</v>
      </c>
      <c r="AW1496">
        <v>335.88910259006002</v>
      </c>
      <c r="AX1496">
        <v>328.43781306863502</v>
      </c>
      <c r="AY1496">
        <v>335.201417019394</v>
      </c>
      <c r="AZ1496">
        <v>328.924436839409</v>
      </c>
      <c r="BA1496">
        <v>320.02772655595999</v>
      </c>
      <c r="BB1496">
        <v>333.24084358718301</v>
      </c>
      <c r="BC1496">
        <v>335.79148296601301</v>
      </c>
      <c r="BD1496">
        <v>326.787179030066</v>
      </c>
      <c r="BE1496">
        <v>340.59019472103398</v>
      </c>
      <c r="BF1496">
        <v>334.31429597968599</v>
      </c>
      <c r="BG1496">
        <v>340.92549739633802</v>
      </c>
      <c r="BH1496">
        <v>337.29715828030498</v>
      </c>
      <c r="BI1496">
        <v>329.974823670982</v>
      </c>
      <c r="BJ1496">
        <v>331.75398531711397</v>
      </c>
      <c r="BK1496">
        <v>337.51117293284398</v>
      </c>
      <c r="BL1496">
        <v>326.07494578283502</v>
      </c>
      <c r="BM1496">
        <v>334.758837172619</v>
      </c>
      <c r="BN1496">
        <v>329.31148086121698</v>
      </c>
      <c r="BO1496">
        <v>331.74592253213399</v>
      </c>
      <c r="BP1496">
        <v>337.54855241277198</v>
      </c>
      <c r="BQ1496">
        <v>331.62531822623401</v>
      </c>
      <c r="BR1496">
        <v>333.58562053607699</v>
      </c>
      <c r="BS1496">
        <v>335.42560304314497</v>
      </c>
      <c r="BT1496">
        <v>339.135296868372</v>
      </c>
      <c r="BU1496">
        <v>338.64717953499598</v>
      </c>
      <c r="BV1496">
        <v>338.47326875007298</v>
      </c>
      <c r="BW1496">
        <v>333.87636412744098</v>
      </c>
      <c r="BX1496">
        <v>337.98063646037599</v>
      </c>
      <c r="BY1496">
        <v>346.90251352955403</v>
      </c>
      <c r="BZ1496">
        <v>331.86016743305902</v>
      </c>
      <c r="CA1496">
        <v>343.34810307701099</v>
      </c>
      <c r="CB1496">
        <v>344.56559061924099</v>
      </c>
      <c r="CC1496">
        <v>344.66623818315497</v>
      </c>
      <c r="CD1496">
        <v>341.03959871728802</v>
      </c>
      <c r="CE1496">
        <v>338.47481242296698</v>
      </c>
      <c r="CF1496">
        <v>340.63894284184403</v>
      </c>
      <c r="CG1496">
        <v>345.87482218306297</v>
      </c>
      <c r="CH1496">
        <v>336.83559068365099</v>
      </c>
      <c r="CI1496">
        <v>344.56197976656802</v>
      </c>
      <c r="CJ1496">
        <v>343.04462646164097</v>
      </c>
      <c r="CK1496">
        <v>338.28541649607098</v>
      </c>
      <c r="CL1496">
        <v>348.86570908118</v>
      </c>
      <c r="CM1496">
        <v>348.32798989732902</v>
      </c>
      <c r="CN1496">
        <v>349.061266803053</v>
      </c>
      <c r="CO1496">
        <v>351.750315533741</v>
      </c>
      <c r="CP1496">
        <v>351.71071360170498</v>
      </c>
      <c r="CQ1496">
        <v>353.47959727821302</v>
      </c>
      <c r="CR1496">
        <v>344.883506349264</v>
      </c>
      <c r="CS1496">
        <v>350.16223436193599</v>
      </c>
      <c r="CT1496">
        <v>351.12922689634399</v>
      </c>
      <c r="CU1496">
        <v>354.25730629326898</v>
      </c>
      <c r="CV1496">
        <v>352.72637169700698</v>
      </c>
      <c r="CW1496">
        <v>360.43235653066199</v>
      </c>
      <c r="CX1496">
        <v>351.28990673336102</v>
      </c>
    </row>
    <row r="1497" spans="1:102" x14ac:dyDescent="0.25">
      <c r="A1497">
        <v>359.27903871829102</v>
      </c>
      <c r="B1497">
        <v>356.933852492048</v>
      </c>
      <c r="C1497">
        <v>344.63181819719398</v>
      </c>
      <c r="D1497">
        <v>361.972123293837</v>
      </c>
      <c r="E1497">
        <v>345.90140898389598</v>
      </c>
      <c r="F1497">
        <v>353.252051328547</v>
      </c>
      <c r="G1497">
        <v>358.011571767085</v>
      </c>
      <c r="H1497">
        <v>348.105800161226</v>
      </c>
      <c r="I1497">
        <v>357.29927904414802</v>
      </c>
      <c r="J1497">
        <v>360.94952367590997</v>
      </c>
      <c r="K1497">
        <v>356.42083040227402</v>
      </c>
      <c r="L1497">
        <v>356.24439374986201</v>
      </c>
      <c r="M1497">
        <v>351.37575177842399</v>
      </c>
      <c r="N1497">
        <v>344.43779157655501</v>
      </c>
      <c r="O1497">
        <v>352.38863646924699</v>
      </c>
      <c r="P1497">
        <v>353.99558965304402</v>
      </c>
      <c r="Q1497">
        <v>343.55675628697998</v>
      </c>
      <c r="R1497">
        <v>332.69438184034198</v>
      </c>
      <c r="S1497">
        <v>344.325106049049</v>
      </c>
      <c r="T1497">
        <v>344.25222461547901</v>
      </c>
      <c r="U1497">
        <v>331.759918544806</v>
      </c>
      <c r="V1497">
        <v>334.20113459813899</v>
      </c>
      <c r="W1497">
        <v>335.53546251397199</v>
      </c>
      <c r="X1497">
        <v>345.42142564622299</v>
      </c>
      <c r="Y1497">
        <v>351.50564278356899</v>
      </c>
      <c r="Z1497">
        <v>341.279415103377</v>
      </c>
      <c r="AA1497">
        <v>345.08775233378299</v>
      </c>
      <c r="AB1497">
        <v>332.00865212081698</v>
      </c>
      <c r="AC1497">
        <v>345.373753697111</v>
      </c>
      <c r="AD1497">
        <v>332.09693405068703</v>
      </c>
      <c r="AE1497">
        <v>340.29380157120897</v>
      </c>
      <c r="AF1497">
        <v>340.83757927140499</v>
      </c>
      <c r="AG1497">
        <v>335.21116043815601</v>
      </c>
      <c r="AH1497">
        <v>340.72670039666798</v>
      </c>
      <c r="AI1497">
        <v>334.99073518323701</v>
      </c>
      <c r="AJ1497">
        <v>331.72365303307203</v>
      </c>
      <c r="AK1497">
        <v>333.58398342023099</v>
      </c>
      <c r="AL1497">
        <v>339.56506916638301</v>
      </c>
      <c r="AM1497">
        <v>341.19655018824301</v>
      </c>
      <c r="AN1497">
        <v>338.76740055022299</v>
      </c>
      <c r="AO1497">
        <v>329.88944440409</v>
      </c>
      <c r="AP1497">
        <v>333.99277556170603</v>
      </c>
      <c r="AQ1497">
        <v>322.41908293985398</v>
      </c>
      <c r="AR1497">
        <v>324.49802414736399</v>
      </c>
      <c r="AS1497">
        <v>340.87536475976998</v>
      </c>
      <c r="AT1497">
        <v>334.873638083515</v>
      </c>
      <c r="AU1497">
        <v>323.74759281244002</v>
      </c>
      <c r="AV1497">
        <v>329.70765708796</v>
      </c>
      <c r="AW1497">
        <v>338.02822141511899</v>
      </c>
      <c r="AX1497">
        <v>330.72495214717702</v>
      </c>
      <c r="AY1497">
        <v>337.76458772334399</v>
      </c>
      <c r="AZ1497">
        <v>329.35282361258601</v>
      </c>
      <c r="BA1497">
        <v>319.80809898695298</v>
      </c>
      <c r="BB1497">
        <v>333.54612003663601</v>
      </c>
      <c r="BC1497">
        <v>335.56609642435399</v>
      </c>
      <c r="BD1497">
        <v>328.86651440780298</v>
      </c>
      <c r="BE1497">
        <v>343.176286671382</v>
      </c>
      <c r="BF1497">
        <v>345.38575782570899</v>
      </c>
      <c r="BG1497">
        <v>341.781743415412</v>
      </c>
      <c r="BH1497">
        <v>336.01875250947398</v>
      </c>
      <c r="BI1497">
        <v>332.90460330995597</v>
      </c>
      <c r="BJ1497">
        <v>331.17966933919502</v>
      </c>
      <c r="BK1497">
        <v>341.893038697968</v>
      </c>
      <c r="BL1497">
        <v>334.342188847415</v>
      </c>
      <c r="BM1497">
        <v>340.04465308904702</v>
      </c>
      <c r="BN1497">
        <v>324.139694860048</v>
      </c>
      <c r="BO1497">
        <v>332.04684264220498</v>
      </c>
      <c r="BP1497">
        <v>340.92904182115302</v>
      </c>
      <c r="BQ1497">
        <v>336.31673489633198</v>
      </c>
      <c r="BR1497">
        <v>333.75658363125098</v>
      </c>
      <c r="BS1497">
        <v>335.65309671747298</v>
      </c>
      <c r="BT1497">
        <v>341.25294850798798</v>
      </c>
      <c r="BU1497">
        <v>347.20198101439303</v>
      </c>
      <c r="BV1497">
        <v>332.90510594268102</v>
      </c>
      <c r="BW1497">
        <v>331.17093102381102</v>
      </c>
      <c r="BX1497">
        <v>341.212552516063</v>
      </c>
      <c r="BY1497">
        <v>345.67439963354099</v>
      </c>
      <c r="BZ1497">
        <v>335.71193259239402</v>
      </c>
      <c r="CA1497">
        <v>344.79296356466199</v>
      </c>
      <c r="CB1497">
        <v>348.836193737033</v>
      </c>
      <c r="CC1497">
        <v>348.95617367179602</v>
      </c>
      <c r="CD1497">
        <v>337.25171667819501</v>
      </c>
      <c r="CE1497">
        <v>334.28730877015602</v>
      </c>
      <c r="CF1497">
        <v>343.85745185265898</v>
      </c>
      <c r="CG1497">
        <v>338.39840691226402</v>
      </c>
      <c r="CH1497">
        <v>334.774454384124</v>
      </c>
      <c r="CI1497">
        <v>342.43074851498199</v>
      </c>
      <c r="CJ1497">
        <v>334.32357770159899</v>
      </c>
      <c r="CK1497">
        <v>337.76397754126799</v>
      </c>
      <c r="CL1497">
        <v>347.09707564198902</v>
      </c>
      <c r="CM1497">
        <v>348.92426300440798</v>
      </c>
      <c r="CN1497">
        <v>352.56246712019498</v>
      </c>
      <c r="CO1497">
        <v>350.996421920594</v>
      </c>
      <c r="CP1497">
        <v>351.316282483122</v>
      </c>
      <c r="CQ1497">
        <v>351.08847839677202</v>
      </c>
      <c r="CR1497">
        <v>346.06189894457498</v>
      </c>
      <c r="CS1497">
        <v>354.270860986137</v>
      </c>
      <c r="CT1497">
        <v>350.45679925520801</v>
      </c>
      <c r="CU1497">
        <v>354.39059511947499</v>
      </c>
      <c r="CV1497">
        <v>353.04525786508498</v>
      </c>
      <c r="CW1497">
        <v>354.23018898689099</v>
      </c>
      <c r="CX1497">
        <v>350.13073714716302</v>
      </c>
    </row>
    <row r="1498" spans="1:102" x14ac:dyDescent="0.25">
      <c r="A1498">
        <v>359.51935914552701</v>
      </c>
      <c r="B1498">
        <v>356.933852492048</v>
      </c>
      <c r="C1498">
        <v>344.63181819719398</v>
      </c>
      <c r="D1498">
        <v>361.972123293837</v>
      </c>
      <c r="E1498">
        <v>345.90140898389598</v>
      </c>
      <c r="F1498">
        <v>353.252051328547</v>
      </c>
      <c r="G1498">
        <v>358.011571767085</v>
      </c>
      <c r="H1498">
        <v>348.105800161226</v>
      </c>
      <c r="I1498">
        <v>357.29927904414802</v>
      </c>
      <c r="J1498">
        <v>360.94952367590997</v>
      </c>
      <c r="K1498">
        <v>356.42083040227402</v>
      </c>
      <c r="L1498">
        <v>356.24439374986201</v>
      </c>
      <c r="M1498">
        <v>351.37575177842399</v>
      </c>
      <c r="N1498">
        <v>344.43779157655501</v>
      </c>
      <c r="O1498">
        <v>352.38863646924699</v>
      </c>
      <c r="P1498">
        <v>353.99558965304402</v>
      </c>
      <c r="Q1498">
        <v>343.55675628697998</v>
      </c>
      <c r="R1498">
        <v>332.69438184034198</v>
      </c>
      <c r="S1498">
        <v>344.325106049049</v>
      </c>
      <c r="T1498">
        <v>344.25222461547901</v>
      </c>
      <c r="U1498">
        <v>331.759918544806</v>
      </c>
      <c r="V1498">
        <v>334.20113459813899</v>
      </c>
      <c r="W1498">
        <v>335.53546251397199</v>
      </c>
      <c r="X1498">
        <v>345.42142564622299</v>
      </c>
      <c r="Y1498">
        <v>351.50564278356899</v>
      </c>
      <c r="Z1498">
        <v>341.279415103377</v>
      </c>
      <c r="AA1498">
        <v>345.08775233378299</v>
      </c>
      <c r="AB1498">
        <v>332.00865212081698</v>
      </c>
      <c r="AC1498">
        <v>345.373753697111</v>
      </c>
      <c r="AD1498">
        <v>332.09693405068703</v>
      </c>
      <c r="AE1498">
        <v>340.29380157120897</v>
      </c>
      <c r="AF1498">
        <v>340.83757927140499</v>
      </c>
      <c r="AG1498">
        <v>335.21116043815601</v>
      </c>
      <c r="AH1498">
        <v>340.72670039666798</v>
      </c>
      <c r="AI1498">
        <v>334.99073518323701</v>
      </c>
      <c r="AJ1498">
        <v>331.72365303307203</v>
      </c>
      <c r="AK1498">
        <v>333.58398342023099</v>
      </c>
      <c r="AL1498">
        <v>339.56506916638301</v>
      </c>
      <c r="AM1498">
        <v>341.19655018824301</v>
      </c>
      <c r="AN1498">
        <v>338.76740055022299</v>
      </c>
      <c r="AO1498">
        <v>329.88944440409</v>
      </c>
      <c r="AP1498">
        <v>333.99277556170603</v>
      </c>
      <c r="AQ1498">
        <v>322.41908293985398</v>
      </c>
      <c r="AR1498">
        <v>324.49802414736399</v>
      </c>
      <c r="AS1498">
        <v>340.87536475976998</v>
      </c>
      <c r="AT1498">
        <v>334.873638083515</v>
      </c>
      <c r="AU1498">
        <v>323.74759281244002</v>
      </c>
      <c r="AV1498">
        <v>329.70765708796</v>
      </c>
      <c r="AW1498">
        <v>338.02822141511899</v>
      </c>
      <c r="AX1498">
        <v>330.72495214717702</v>
      </c>
      <c r="AY1498">
        <v>337.76458772334399</v>
      </c>
      <c r="AZ1498">
        <v>329.35282361258601</v>
      </c>
      <c r="BA1498">
        <v>319.80809898695298</v>
      </c>
      <c r="BB1498">
        <v>333.54612003663601</v>
      </c>
      <c r="BC1498">
        <v>335.56609642435399</v>
      </c>
      <c r="BD1498">
        <v>328.86651440780298</v>
      </c>
      <c r="BE1498">
        <v>343.176286671382</v>
      </c>
      <c r="BF1498">
        <v>345.38575782570899</v>
      </c>
      <c r="BG1498">
        <v>341.781743415412</v>
      </c>
      <c r="BH1498">
        <v>336.01875250947398</v>
      </c>
      <c r="BI1498">
        <v>332.90460330995597</v>
      </c>
      <c r="BJ1498">
        <v>331.17966933919502</v>
      </c>
      <c r="BK1498">
        <v>341.893038697968</v>
      </c>
      <c r="BL1498">
        <v>334.342188847415</v>
      </c>
      <c r="BM1498">
        <v>340.04465308904702</v>
      </c>
      <c r="BN1498">
        <v>324.139694860048</v>
      </c>
      <c r="BO1498">
        <v>332.04684264220498</v>
      </c>
      <c r="BP1498">
        <v>340.92904182115302</v>
      </c>
      <c r="BQ1498">
        <v>336.31673489633198</v>
      </c>
      <c r="BR1498">
        <v>333.75658363125098</v>
      </c>
      <c r="BS1498">
        <v>335.65309671747298</v>
      </c>
      <c r="BT1498">
        <v>341.25294850798798</v>
      </c>
      <c r="BU1498">
        <v>347.20198101439303</v>
      </c>
      <c r="BV1498">
        <v>332.90510594268102</v>
      </c>
      <c r="BW1498">
        <v>331.17093102381102</v>
      </c>
      <c r="BX1498">
        <v>341.212552516063</v>
      </c>
      <c r="BY1498">
        <v>345.67439963354099</v>
      </c>
      <c r="BZ1498">
        <v>335.71193259239402</v>
      </c>
      <c r="CA1498">
        <v>344.79296356466199</v>
      </c>
      <c r="CB1498">
        <v>348.836193737033</v>
      </c>
      <c r="CC1498">
        <v>348.95617367179602</v>
      </c>
      <c r="CD1498">
        <v>337.25171667819501</v>
      </c>
      <c r="CE1498">
        <v>334.28730877015602</v>
      </c>
      <c r="CF1498">
        <v>343.85745185265898</v>
      </c>
      <c r="CG1498">
        <v>338.39840691226402</v>
      </c>
      <c r="CH1498">
        <v>334.774454384124</v>
      </c>
      <c r="CI1498">
        <v>342.43074851498199</v>
      </c>
      <c r="CJ1498">
        <v>334.32357770159899</v>
      </c>
      <c r="CK1498">
        <v>337.76397754126799</v>
      </c>
      <c r="CL1498">
        <v>347.09707564198902</v>
      </c>
      <c r="CM1498">
        <v>348.92426300440798</v>
      </c>
      <c r="CN1498">
        <v>352.56246712019498</v>
      </c>
      <c r="CO1498">
        <v>350.996421920594</v>
      </c>
      <c r="CP1498">
        <v>351.316282483122</v>
      </c>
      <c r="CQ1498">
        <v>351.08847839677202</v>
      </c>
      <c r="CR1498">
        <v>346.06189894457498</v>
      </c>
      <c r="CS1498">
        <v>354.270860986137</v>
      </c>
      <c r="CT1498">
        <v>350.45679925520801</v>
      </c>
      <c r="CU1498">
        <v>354.39059511947499</v>
      </c>
      <c r="CV1498">
        <v>353.04525786508498</v>
      </c>
      <c r="CW1498">
        <v>354.23018898689099</v>
      </c>
      <c r="CX1498">
        <v>350.13073714716302</v>
      </c>
    </row>
    <row r="1499" spans="1:102" x14ac:dyDescent="0.25">
      <c r="A1499">
        <v>359.75967957276299</v>
      </c>
      <c r="B1499">
        <v>356.933852492048</v>
      </c>
      <c r="C1499">
        <v>344.63181819719398</v>
      </c>
      <c r="D1499">
        <v>361.972123293837</v>
      </c>
      <c r="E1499">
        <v>345.90140898389598</v>
      </c>
      <c r="F1499">
        <v>353.252051328547</v>
      </c>
      <c r="G1499">
        <v>358.011571767085</v>
      </c>
      <c r="H1499">
        <v>348.105800161226</v>
      </c>
      <c r="I1499">
        <v>357.29927904414802</v>
      </c>
      <c r="J1499">
        <v>360.94952367590997</v>
      </c>
      <c r="K1499">
        <v>356.42083040227402</v>
      </c>
      <c r="L1499">
        <v>356.24439374986201</v>
      </c>
      <c r="M1499">
        <v>351.37575177842399</v>
      </c>
      <c r="N1499">
        <v>344.43779157655501</v>
      </c>
      <c r="O1499">
        <v>352.38863646924699</v>
      </c>
      <c r="P1499">
        <v>353.99558965304402</v>
      </c>
      <c r="Q1499">
        <v>343.55675628697998</v>
      </c>
      <c r="R1499">
        <v>332.69438184034198</v>
      </c>
      <c r="S1499">
        <v>344.325106049049</v>
      </c>
      <c r="T1499">
        <v>344.25222461547901</v>
      </c>
      <c r="U1499">
        <v>331.759918544806</v>
      </c>
      <c r="V1499">
        <v>334.20113459813899</v>
      </c>
      <c r="W1499">
        <v>335.53546251397199</v>
      </c>
      <c r="X1499">
        <v>345.42142564622299</v>
      </c>
      <c r="Y1499">
        <v>351.50564278356899</v>
      </c>
      <c r="Z1499">
        <v>341.279415103377</v>
      </c>
      <c r="AA1499">
        <v>345.08775233378299</v>
      </c>
      <c r="AB1499">
        <v>332.00865212081698</v>
      </c>
      <c r="AC1499">
        <v>345.373753697111</v>
      </c>
      <c r="AD1499">
        <v>332.09693405068703</v>
      </c>
      <c r="AE1499">
        <v>340.29380157120897</v>
      </c>
      <c r="AF1499">
        <v>340.83757927140499</v>
      </c>
      <c r="AG1499">
        <v>335.21116043815601</v>
      </c>
      <c r="AH1499">
        <v>340.72670039666798</v>
      </c>
      <c r="AI1499">
        <v>334.99073518323701</v>
      </c>
      <c r="AJ1499">
        <v>331.72365303307203</v>
      </c>
      <c r="AK1499">
        <v>333.58398342023099</v>
      </c>
      <c r="AL1499">
        <v>339.56506916638301</v>
      </c>
      <c r="AM1499">
        <v>341.19655018824301</v>
      </c>
      <c r="AN1499">
        <v>338.76740055022299</v>
      </c>
      <c r="AO1499">
        <v>329.88944440409</v>
      </c>
      <c r="AP1499">
        <v>333.99277556170603</v>
      </c>
      <c r="AQ1499">
        <v>322.41908293985398</v>
      </c>
      <c r="AR1499">
        <v>324.49802414736399</v>
      </c>
      <c r="AS1499">
        <v>340.87536475976998</v>
      </c>
      <c r="AT1499">
        <v>334.873638083515</v>
      </c>
      <c r="AU1499">
        <v>323.74759281244002</v>
      </c>
      <c r="AV1499">
        <v>329.70765708796</v>
      </c>
      <c r="AW1499">
        <v>338.02822141511899</v>
      </c>
      <c r="AX1499">
        <v>330.72495214717702</v>
      </c>
      <c r="AY1499">
        <v>337.76458772334399</v>
      </c>
      <c r="AZ1499">
        <v>329.35282361258601</v>
      </c>
      <c r="BA1499">
        <v>319.80809898695298</v>
      </c>
      <c r="BB1499">
        <v>333.54612003663601</v>
      </c>
      <c r="BC1499">
        <v>335.56609642435399</v>
      </c>
      <c r="BD1499">
        <v>328.86651440780298</v>
      </c>
      <c r="BE1499">
        <v>343.176286671382</v>
      </c>
      <c r="BF1499">
        <v>345.38575782570899</v>
      </c>
      <c r="BG1499">
        <v>341.781743415412</v>
      </c>
      <c r="BH1499">
        <v>336.01875250947398</v>
      </c>
      <c r="BI1499">
        <v>332.90460330995597</v>
      </c>
      <c r="BJ1499">
        <v>331.17966933919502</v>
      </c>
      <c r="BK1499">
        <v>341.893038697968</v>
      </c>
      <c r="BL1499">
        <v>334.342188847415</v>
      </c>
      <c r="BM1499">
        <v>340.04465308904702</v>
      </c>
      <c r="BN1499">
        <v>324.139694860048</v>
      </c>
      <c r="BO1499">
        <v>332.04684264220498</v>
      </c>
      <c r="BP1499">
        <v>340.92904182115302</v>
      </c>
      <c r="BQ1499">
        <v>336.31673489633198</v>
      </c>
      <c r="BR1499">
        <v>333.75658363125098</v>
      </c>
      <c r="BS1499">
        <v>335.65309671747298</v>
      </c>
      <c r="BT1499">
        <v>341.25294850798798</v>
      </c>
      <c r="BU1499">
        <v>347.20198101439303</v>
      </c>
      <c r="BV1499">
        <v>332.90510594268102</v>
      </c>
      <c r="BW1499">
        <v>331.17093102381102</v>
      </c>
      <c r="BX1499">
        <v>341.212552516063</v>
      </c>
      <c r="BY1499">
        <v>345.67439963354099</v>
      </c>
      <c r="BZ1499">
        <v>335.71193259239402</v>
      </c>
      <c r="CA1499">
        <v>344.79296356466199</v>
      </c>
      <c r="CB1499">
        <v>348.836193737033</v>
      </c>
      <c r="CC1499">
        <v>348.95617367179602</v>
      </c>
      <c r="CD1499">
        <v>337.25171667819501</v>
      </c>
      <c r="CE1499">
        <v>334.28730877015602</v>
      </c>
      <c r="CF1499">
        <v>343.85745185265898</v>
      </c>
      <c r="CG1499">
        <v>338.39840691226402</v>
      </c>
      <c r="CH1499">
        <v>334.774454384124</v>
      </c>
      <c r="CI1499">
        <v>342.43074851498199</v>
      </c>
      <c r="CJ1499">
        <v>334.32357770159899</v>
      </c>
      <c r="CK1499">
        <v>337.76397754126799</v>
      </c>
      <c r="CL1499">
        <v>347.09707564198902</v>
      </c>
      <c r="CM1499">
        <v>348.92426300440798</v>
      </c>
      <c r="CN1499">
        <v>352.56246712019498</v>
      </c>
      <c r="CO1499">
        <v>350.996421920594</v>
      </c>
      <c r="CP1499">
        <v>351.316282483122</v>
      </c>
      <c r="CQ1499">
        <v>351.08847839677202</v>
      </c>
      <c r="CR1499">
        <v>346.06189894457498</v>
      </c>
      <c r="CS1499">
        <v>354.270860986137</v>
      </c>
      <c r="CT1499">
        <v>350.45679925520801</v>
      </c>
      <c r="CU1499">
        <v>354.39059511947499</v>
      </c>
      <c r="CV1499">
        <v>353.04525786508498</v>
      </c>
      <c r="CW1499">
        <v>354.23018898689099</v>
      </c>
      <c r="CX1499">
        <v>350.13073714716302</v>
      </c>
    </row>
    <row r="1500" spans="1:102" x14ac:dyDescent="0.25">
      <c r="A1500">
        <v>360</v>
      </c>
      <c r="B1500">
        <v>356.933852492048</v>
      </c>
      <c r="C1500">
        <v>344.63181819719398</v>
      </c>
      <c r="D1500">
        <v>361.972123293837</v>
      </c>
      <c r="E1500">
        <v>345.90140898389598</v>
      </c>
      <c r="F1500">
        <v>353.252051328547</v>
      </c>
      <c r="G1500">
        <v>358.01157176708398</v>
      </c>
      <c r="H1500">
        <v>348.105800161226</v>
      </c>
      <c r="I1500">
        <v>357.29927904414802</v>
      </c>
      <c r="J1500">
        <v>360.94952367590997</v>
      </c>
      <c r="K1500">
        <v>356.42083040227402</v>
      </c>
      <c r="L1500">
        <v>356.24439374986201</v>
      </c>
      <c r="M1500">
        <v>351.37575177842399</v>
      </c>
      <c r="N1500">
        <v>344.43779157655501</v>
      </c>
      <c r="O1500">
        <v>352.38863646924699</v>
      </c>
      <c r="P1500">
        <v>353.99558965304402</v>
      </c>
      <c r="Q1500">
        <v>343.55675628697998</v>
      </c>
      <c r="R1500">
        <v>332.69438184034198</v>
      </c>
      <c r="S1500">
        <v>344.325106049049</v>
      </c>
      <c r="T1500">
        <v>344.25222461547901</v>
      </c>
      <c r="U1500">
        <v>331.759918544806</v>
      </c>
      <c r="V1500">
        <v>334.20113459813899</v>
      </c>
      <c r="W1500">
        <v>335.53546251397199</v>
      </c>
      <c r="X1500">
        <v>345.42142564622299</v>
      </c>
      <c r="Y1500">
        <v>351.50564278356899</v>
      </c>
      <c r="Z1500">
        <v>341.279415103377</v>
      </c>
      <c r="AA1500">
        <v>345.08775233378299</v>
      </c>
      <c r="AB1500">
        <v>332.00865212081698</v>
      </c>
      <c r="AC1500">
        <v>345.373753697111</v>
      </c>
      <c r="AD1500">
        <v>332.09693405068703</v>
      </c>
      <c r="AE1500">
        <v>340.29380157120897</v>
      </c>
      <c r="AF1500">
        <v>340.83757927140499</v>
      </c>
      <c r="AG1500">
        <v>335.21116043815601</v>
      </c>
      <c r="AH1500">
        <v>340.72670039666798</v>
      </c>
      <c r="AI1500">
        <v>334.99073518323797</v>
      </c>
      <c r="AJ1500">
        <v>331.72365303307203</v>
      </c>
      <c r="AK1500">
        <v>333.58398342023099</v>
      </c>
      <c r="AL1500">
        <v>339.56506916638301</v>
      </c>
      <c r="AM1500">
        <v>341.19655018824301</v>
      </c>
      <c r="AN1500">
        <v>338.76740055022299</v>
      </c>
      <c r="AO1500">
        <v>329.88944440409</v>
      </c>
      <c r="AP1500">
        <v>333.99277556170603</v>
      </c>
      <c r="AQ1500">
        <v>322.41908293985398</v>
      </c>
      <c r="AR1500">
        <v>324.49802414736399</v>
      </c>
      <c r="AS1500">
        <v>340.87536475976998</v>
      </c>
      <c r="AT1500">
        <v>334.873638083515</v>
      </c>
      <c r="AU1500">
        <v>323.74759281244002</v>
      </c>
      <c r="AV1500">
        <v>329.70765708796</v>
      </c>
      <c r="AW1500">
        <v>338.02822141511899</v>
      </c>
      <c r="AX1500">
        <v>330.72495214717702</v>
      </c>
      <c r="AY1500">
        <v>337.76458772334303</v>
      </c>
      <c r="AZ1500">
        <v>329.35282361258601</v>
      </c>
      <c r="BA1500">
        <v>319.80809898695298</v>
      </c>
      <c r="BB1500">
        <v>333.54612003663601</v>
      </c>
      <c r="BC1500">
        <v>335.56609642435399</v>
      </c>
      <c r="BD1500">
        <v>328.86651440780201</v>
      </c>
      <c r="BE1500">
        <v>343.176286671382</v>
      </c>
      <c r="BF1500">
        <v>345.38575782570899</v>
      </c>
      <c r="BG1500">
        <v>341.781743415412</v>
      </c>
      <c r="BH1500">
        <v>336.01875250947398</v>
      </c>
      <c r="BI1500">
        <v>332.90460330995597</v>
      </c>
      <c r="BJ1500">
        <v>331.17966933919502</v>
      </c>
      <c r="BK1500">
        <v>341.893038697968</v>
      </c>
      <c r="BL1500">
        <v>334.342188847415</v>
      </c>
      <c r="BM1500">
        <v>340.04465308904702</v>
      </c>
      <c r="BN1500">
        <v>324.139694860048</v>
      </c>
      <c r="BO1500">
        <v>332.04684264220498</v>
      </c>
      <c r="BP1500">
        <v>340.92904182115302</v>
      </c>
      <c r="BQ1500">
        <v>336.31673489633198</v>
      </c>
      <c r="BR1500">
        <v>333.75658363125098</v>
      </c>
      <c r="BS1500">
        <v>335.65309671747298</v>
      </c>
      <c r="BT1500">
        <v>341.25294850798798</v>
      </c>
      <c r="BU1500">
        <v>347.20198101439303</v>
      </c>
      <c r="BV1500">
        <v>332.90510594268102</v>
      </c>
      <c r="BW1500">
        <v>331.17093102381102</v>
      </c>
      <c r="BX1500">
        <v>341.212552516063</v>
      </c>
      <c r="BY1500">
        <v>345.67439963354099</v>
      </c>
      <c r="BZ1500">
        <v>335.71193259239402</v>
      </c>
      <c r="CA1500">
        <v>344.79296356466199</v>
      </c>
      <c r="CB1500">
        <v>348.836193737033</v>
      </c>
      <c r="CC1500">
        <v>348.95617367179602</v>
      </c>
      <c r="CD1500">
        <v>337.25171667819501</v>
      </c>
      <c r="CE1500">
        <v>334.28730877015602</v>
      </c>
      <c r="CF1500">
        <v>343.85745185265898</v>
      </c>
      <c r="CG1500">
        <v>338.39840691226402</v>
      </c>
      <c r="CH1500">
        <v>334.774454384124</v>
      </c>
      <c r="CI1500">
        <v>342.43074851498199</v>
      </c>
      <c r="CJ1500">
        <v>334.32357770159899</v>
      </c>
      <c r="CK1500">
        <v>337.76397754126799</v>
      </c>
      <c r="CL1500">
        <v>347.09707564198902</v>
      </c>
      <c r="CM1500">
        <v>348.92426300440798</v>
      </c>
      <c r="CN1500">
        <v>352.56246712019498</v>
      </c>
      <c r="CO1500">
        <v>350.996421920594</v>
      </c>
      <c r="CP1500">
        <v>351.316282483122</v>
      </c>
      <c r="CQ1500">
        <v>351.08847839677202</v>
      </c>
      <c r="CR1500">
        <v>346.06189894457498</v>
      </c>
      <c r="CS1500">
        <v>354.270860986137</v>
      </c>
      <c r="CT1500">
        <v>350.45679925520801</v>
      </c>
      <c r="CU1500">
        <v>354.39059511947499</v>
      </c>
      <c r="CV1500">
        <v>353.04525786508498</v>
      </c>
      <c r="CW1500">
        <v>354.23018898689099</v>
      </c>
      <c r="CX1500">
        <v>350.13073714716302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2020-12-06T15:10:46Z</dcterms:created>
  <dcterms:modified xsi:type="dcterms:W3CDTF">2020-12-09T23:49:19Z</dcterms:modified>
</cp:coreProperties>
</file>